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c" sheetId="1" state="visible" r:id="rId1"/>
    <sheet name="mean default (comp)" sheetId="2" state="visible" r:id="rId2"/>
    <sheet name="mean HDR (comp)" sheetId="3" state="visible" r:id="rId3"/>
    <sheet name="mean energy" sheetId="4" state="visible" r:id="rId4"/>
    <sheet name="mean carb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0" fontId="0" fillId="0" borderId="3" applyAlignment="1" pivotButton="0" quotePrefix="0" xfId="0">
      <alignment horizontal="left"/>
    </xf>
    <xf numFmtId="0" fontId="0" fillId="0" borderId="4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cols>
    <col width="75" customWidth="1" min="1" max="1"/>
    <col width="10" customWidth="1" min="2" max="2"/>
  </cols>
  <sheetData>
    <row r="1">
      <c r="A1" t="inlineStr">
        <is>
          <t>mean energy: a direct load of the result data, monthly mean values. Unit: kilowatt_hour</t>
        </is>
      </c>
      <c r="B1">
        <f>HYPERLINK("#'mean energy'!A1", "Link")</f>
        <v/>
      </c>
    </row>
    <row r="2">
      <c r="A2" t="inlineStr">
        <is>
          <t>mean carbon: a direct load of the result data, monthly mean values. Unit: kilogram</t>
        </is>
      </c>
      <c r="B2">
        <f>HYPERLINK("#'mean carbon'!A1", "Link")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71787.25923127765</v>
      </c>
    </row>
    <row r="3">
      <c r="A3" s="4" t="n">
        <v>44593</v>
      </c>
      <c r="B3" t="n">
        <v>66742.26228880233</v>
      </c>
    </row>
    <row r="4">
      <c r="A4" s="4" t="n">
        <v>44621</v>
      </c>
      <c r="B4" t="n">
        <v>64631.95719362604</v>
      </c>
    </row>
    <row r="5">
      <c r="A5" s="4" t="n">
        <v>44652</v>
      </c>
      <c r="B5" t="n">
        <v>66364.50512053793</v>
      </c>
    </row>
    <row r="6">
      <c r="A6" s="4" t="n">
        <v>44682</v>
      </c>
      <c r="B6" t="n">
        <v>66096.54467713715</v>
      </c>
    </row>
    <row r="7">
      <c r="A7" s="4" t="n">
        <v>44713</v>
      </c>
      <c r="B7" t="n">
        <v>68530.75332252934</v>
      </c>
    </row>
    <row r="8">
      <c r="A8" s="4" t="n">
        <v>44743</v>
      </c>
      <c r="B8" t="n">
        <v>77191.71855459221</v>
      </c>
    </row>
    <row r="9">
      <c r="A9" s="4" t="n">
        <v>44774</v>
      </c>
      <c r="B9" t="n">
        <v>78662.16481946466</v>
      </c>
    </row>
    <row r="10">
      <c r="A10" s="4" t="n">
        <v>44805</v>
      </c>
      <c r="B10" t="n">
        <v>68461.97432080757</v>
      </c>
    </row>
    <row r="11">
      <c r="A11" s="4" t="n">
        <v>44835</v>
      </c>
      <c r="B11" t="n">
        <v>67254.00987058503</v>
      </c>
    </row>
    <row r="12">
      <c r="A12" s="4" t="n">
        <v>44866</v>
      </c>
      <c r="B12" t="n">
        <v>71167.46352708385</v>
      </c>
    </row>
    <row r="13">
      <c r="A13" s="4" t="n">
        <v>44896</v>
      </c>
      <c r="B13" t="n">
        <v>62194.55853235227</v>
      </c>
    </row>
    <row r="14">
      <c r="A14" s="4" t="n">
        <v>44927</v>
      </c>
      <c r="B14" t="n">
        <v>70970.92581885488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115956.5459721843</v>
      </c>
    </row>
    <row r="3">
      <c r="A3" s="4" t="n">
        <v>44593</v>
      </c>
      <c r="B3" t="n">
        <v>125006.45357003</v>
      </c>
    </row>
    <row r="4">
      <c r="A4" s="4" t="n">
        <v>44621</v>
      </c>
      <c r="B4" t="n">
        <v>121741.4539382794</v>
      </c>
    </row>
    <row r="5">
      <c r="A5" s="4" t="n">
        <v>44652</v>
      </c>
      <c r="B5" t="n">
        <v>116939.1526876887</v>
      </c>
    </row>
    <row r="6">
      <c r="A6" s="4" t="n">
        <v>44682</v>
      </c>
      <c r="B6" t="n">
        <v>122060.8643217839</v>
      </c>
    </row>
    <row r="7">
      <c r="A7" s="4" t="n">
        <v>44713</v>
      </c>
      <c r="B7" t="n">
        <v>109237.1973334693</v>
      </c>
    </row>
    <row r="8">
      <c r="A8" s="4" t="n">
        <v>44743</v>
      </c>
      <c r="B8" t="n">
        <v>128675.6217872753</v>
      </c>
    </row>
    <row r="9">
      <c r="A9" s="4" t="n">
        <v>44774</v>
      </c>
      <c r="B9" t="n">
        <v>118760.9379731747</v>
      </c>
    </row>
    <row r="10">
      <c r="A10" s="4" t="n">
        <v>44805</v>
      </c>
      <c r="B10" t="n">
        <v>116861.5830218154</v>
      </c>
    </row>
    <row r="11">
      <c r="A11" s="4" t="n">
        <v>44835</v>
      </c>
      <c r="B11" t="n">
        <v>119371.8850622272</v>
      </c>
    </row>
    <row r="12">
      <c r="A12" s="4" t="n">
        <v>44866</v>
      </c>
      <c r="B12" t="n">
        <v>113289.1273074476</v>
      </c>
    </row>
    <row r="13">
      <c r="A13" s="4" t="n">
        <v>44896</v>
      </c>
      <c r="B13" t="n">
        <v>117750.0519811148</v>
      </c>
    </row>
    <row r="14">
      <c r="A14" s="4" t="n">
        <v>44927</v>
      </c>
      <c r="B14" t="n">
        <v>111626.2740092499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8.909264369017032</v>
      </c>
      <c r="D2" t="n">
        <v>38.40270007635402</v>
      </c>
      <c r="E2" t="n">
        <v>48.4324926214813</v>
      </c>
      <c r="F2" t="n">
        <v>49.50981097744776</v>
      </c>
      <c r="G2" t="n">
        <v>46386.58611786309</v>
      </c>
    </row>
    <row r="3">
      <c r="A3" s="5" t="n"/>
      <c r="B3" s="1" t="inlineStr">
        <is>
          <t>d_000_h_01</t>
        </is>
      </c>
      <c r="C3" t="n">
        <v>4.977722128822605</v>
      </c>
      <c r="D3" t="n">
        <v>21.46980360833726</v>
      </c>
      <c r="E3" t="n">
        <v>27.18031628527233</v>
      </c>
      <c r="F3" t="n">
        <v>27.72275603299755</v>
      </c>
      <c r="G3" t="n">
        <v>26000.54220789776</v>
      </c>
    </row>
    <row r="4">
      <c r="A4" s="5" t="n"/>
      <c r="B4" s="1" t="inlineStr">
        <is>
          <t>d_000_h_02</t>
        </is>
      </c>
      <c r="C4" t="n">
        <v>3.062405111832921</v>
      </c>
      <c r="D4" t="n">
        <v>13.20303390372716</v>
      </c>
      <c r="E4" t="n">
        <v>16.67019430048538</v>
      </c>
      <c r="F4" t="n">
        <v>17.02559737162317</v>
      </c>
      <c r="G4" t="n">
        <v>15973.52212409398</v>
      </c>
    </row>
    <row r="5">
      <c r="A5" s="5" t="n"/>
      <c r="B5" s="1" t="inlineStr">
        <is>
          <t>d_000_h_03</t>
        </is>
      </c>
      <c r="C5" t="n">
        <v>2.259680669803947</v>
      </c>
      <c r="D5" t="n">
        <v>9.737897850710546</v>
      </c>
      <c r="E5" t="n">
        <v>12.307154313894</v>
      </c>
      <c r="F5" t="n">
        <v>12.56166025318078</v>
      </c>
      <c r="G5" t="n">
        <v>11771.73932764267</v>
      </c>
    </row>
    <row r="6">
      <c r="A6" s="5" t="n"/>
      <c r="B6" s="1" t="inlineStr">
        <is>
          <t>d_000_h_04</t>
        </is>
      </c>
      <c r="C6" t="n">
        <v>1.945093834348592</v>
      </c>
      <c r="D6" t="n">
        <v>8.393339927330027</v>
      </c>
      <c r="E6" t="n">
        <v>10.60773617155898</v>
      </c>
      <c r="F6" t="n">
        <v>10.81678827940032</v>
      </c>
      <c r="G6" t="n">
        <v>10146.58442018683</v>
      </c>
    </row>
    <row r="7">
      <c r="A7" s="5" t="n"/>
      <c r="B7" s="1" t="inlineStr">
        <is>
          <t>d_000_h_05</t>
        </is>
      </c>
      <c r="C7" t="n">
        <v>2.304741461885168</v>
      </c>
      <c r="D7" t="n">
        <v>9.945483898233816</v>
      </c>
      <c r="E7" t="n">
        <v>12.57171129491262</v>
      </c>
      <c r="F7" t="n">
        <v>12.83809259048601</v>
      </c>
      <c r="G7" t="n">
        <v>12038.07954306747</v>
      </c>
    </row>
    <row r="8">
      <c r="A8" s="5" t="n"/>
      <c r="B8" s="1" t="inlineStr">
        <is>
          <t>d_000_h_06</t>
        </is>
      </c>
      <c r="C8" t="n">
        <v>6.001014089119153</v>
      </c>
      <c r="D8" t="n">
        <v>25.88986402515707</v>
      </c>
      <c r="E8" t="n">
        <v>32.75857693863711</v>
      </c>
      <c r="F8" t="n">
        <v>33.39791479850166</v>
      </c>
      <c r="G8" t="n">
        <v>31340.46044719659</v>
      </c>
    </row>
    <row r="9">
      <c r="A9" s="5" t="n"/>
      <c r="B9" s="1" t="inlineStr">
        <is>
          <t>d_000_h_07</t>
        </is>
      </c>
      <c r="C9" t="n">
        <v>11.63376458209643</v>
      </c>
      <c r="D9" t="n">
        <v>50.16978772192435</v>
      </c>
      <c r="E9" t="n">
        <v>63.45574170967498</v>
      </c>
      <c r="F9" t="n">
        <v>64.66758033159509</v>
      </c>
      <c r="G9" t="n">
        <v>60589.0452619521</v>
      </c>
    </row>
    <row r="10">
      <c r="A10" s="5" t="n"/>
      <c r="B10" s="1" t="inlineStr">
        <is>
          <t>d_000_h_08</t>
        </is>
      </c>
      <c r="C10" t="n">
        <v>12.53141546736481</v>
      </c>
      <c r="D10" t="n">
        <v>54.06661085546227</v>
      </c>
      <c r="E10" t="n">
        <v>68.37152585584928</v>
      </c>
      <c r="F10" t="n">
        <v>69.76697621439413</v>
      </c>
      <c r="G10" t="n">
        <v>65496.55891714933</v>
      </c>
    </row>
    <row r="11">
      <c r="A11" s="5" t="n"/>
      <c r="B11" s="1" t="inlineStr">
        <is>
          <t>d_000_h_09</t>
        </is>
      </c>
      <c r="C11" t="n">
        <v>12.4056857582046</v>
      </c>
      <c r="D11" t="n">
        <v>53.51538611367615</v>
      </c>
      <c r="E11" t="n">
        <v>67.68826795400521</v>
      </c>
      <c r="F11" t="n">
        <v>69.02306214464198</v>
      </c>
      <c r="G11" t="n">
        <v>64693.4375314016</v>
      </c>
    </row>
    <row r="12">
      <c r="A12" s="5" t="n"/>
      <c r="B12" s="1" t="inlineStr">
        <is>
          <t>d_000_h_10</t>
        </is>
      </c>
      <c r="C12" t="n">
        <v>11.86392449690475</v>
      </c>
      <c r="D12" t="n">
        <v>51.14482292118986</v>
      </c>
      <c r="E12" t="n">
        <v>64.5530269397093</v>
      </c>
      <c r="F12" t="n">
        <v>65.92731758543488</v>
      </c>
      <c r="G12" t="n">
        <v>61802.63072887826</v>
      </c>
    </row>
    <row r="13">
      <c r="A13" s="5" t="n"/>
      <c r="B13" s="1" t="inlineStr">
        <is>
          <t>d_000_h_11</t>
        </is>
      </c>
      <c r="C13" t="n">
        <v>11.28371596276137</v>
      </c>
      <c r="D13" t="n">
        <v>48.6311474149866</v>
      </c>
      <c r="E13" t="n">
        <v>61.48370430052797</v>
      </c>
      <c r="F13" t="n">
        <v>62.68261351930742</v>
      </c>
      <c r="G13" t="n">
        <v>58733.24109535672</v>
      </c>
    </row>
    <row r="14">
      <c r="A14" s="5" t="n"/>
      <c r="B14" s="1" t="inlineStr">
        <is>
          <t>d_000_h_12</t>
        </is>
      </c>
      <c r="C14" t="n">
        <v>11.8180430260296</v>
      </c>
      <c r="D14" t="n">
        <v>51.00123749377039</v>
      </c>
      <c r="E14" t="n">
        <v>64.41078855423726</v>
      </c>
      <c r="F14" t="n">
        <v>65.74646112399589</v>
      </c>
      <c r="G14" t="n">
        <v>61586.14210407418</v>
      </c>
    </row>
    <row r="15">
      <c r="A15" s="5" t="n"/>
      <c r="B15" s="1" t="inlineStr">
        <is>
          <t>d_000_h_13</t>
        </is>
      </c>
      <c r="C15" t="n">
        <v>13.61017719761457</v>
      </c>
      <c r="D15" t="n">
        <v>58.67973307490379</v>
      </c>
      <c r="E15" t="n">
        <v>74.16591590632075</v>
      </c>
      <c r="F15" t="n">
        <v>75.67464160980879</v>
      </c>
      <c r="G15" t="n">
        <v>70969.80125562297</v>
      </c>
    </row>
    <row r="16">
      <c r="A16" s="5" t="n"/>
      <c r="B16" s="1" t="inlineStr">
        <is>
          <t>d_000_h_14</t>
        </is>
      </c>
      <c r="C16" t="n">
        <v>12.78402130332102</v>
      </c>
      <c r="D16" t="n">
        <v>55.17356684491096</v>
      </c>
      <c r="E16" t="n">
        <v>69.77416576058614</v>
      </c>
      <c r="F16" t="n">
        <v>71.2536413813479</v>
      </c>
      <c r="G16" t="n">
        <v>66887.73684494266</v>
      </c>
    </row>
    <row r="17">
      <c r="A17" s="5" t="n"/>
      <c r="B17" s="1" t="inlineStr">
        <is>
          <t>d_000_h_15</t>
        </is>
      </c>
      <c r="C17" t="n">
        <v>14.38419691507505</v>
      </c>
      <c r="D17" t="n">
        <v>61.98449052340816</v>
      </c>
      <c r="E17" t="n">
        <v>78.24983387261827</v>
      </c>
      <c r="F17" t="n">
        <v>79.94610726724767</v>
      </c>
      <c r="G17" t="n">
        <v>74910.66027978607</v>
      </c>
    </row>
    <row r="18">
      <c r="A18" s="5" t="n"/>
      <c r="B18" s="1" t="inlineStr">
        <is>
          <t>d_000_h_16</t>
        </is>
      </c>
      <c r="C18" t="n">
        <v>18.59117820054551</v>
      </c>
      <c r="D18" t="n">
        <v>80.14872515663448</v>
      </c>
      <c r="E18" t="n">
        <v>101.4206408603746</v>
      </c>
      <c r="F18" t="n">
        <v>103.4315269240196</v>
      </c>
      <c r="G18" t="n">
        <v>96981.22816366373</v>
      </c>
    </row>
    <row r="19">
      <c r="A19" s="5" t="n"/>
      <c r="B19" s="1" t="inlineStr">
        <is>
          <t>d_000_h_17</t>
        </is>
      </c>
      <c r="C19" t="n">
        <v>21.938363399798</v>
      </c>
      <c r="D19" t="n">
        <v>94.68528120518422</v>
      </c>
      <c r="E19" t="n">
        <v>119.6667368437138</v>
      </c>
      <c r="F19" t="n">
        <v>122.1024090905304</v>
      </c>
      <c r="G19" t="n">
        <v>114403.3091491234</v>
      </c>
    </row>
    <row r="20">
      <c r="A20" s="5" t="n"/>
      <c r="B20" s="1" t="inlineStr">
        <is>
          <t>d_000_h_18</t>
        </is>
      </c>
      <c r="C20" t="n">
        <v>24.8367506075212</v>
      </c>
      <c r="D20" t="n">
        <v>107.0944210722189</v>
      </c>
      <c r="E20" t="n">
        <v>135.5364318519367</v>
      </c>
      <c r="F20" t="n">
        <v>138.2045056572564</v>
      </c>
      <c r="G20" t="n">
        <v>129785.9176642684</v>
      </c>
    </row>
    <row r="21">
      <c r="A21" s="5" t="n"/>
      <c r="B21" s="1" t="inlineStr">
        <is>
          <t>d_000_h_19</t>
        </is>
      </c>
      <c r="C21" t="n">
        <v>27.55508563715254</v>
      </c>
      <c r="D21" t="n">
        <v>118.8177616796045</v>
      </c>
      <c r="E21" t="n">
        <v>150.2768687333514</v>
      </c>
      <c r="F21" t="n">
        <v>153.1732783174734</v>
      </c>
      <c r="G21" t="n">
        <v>143781.4195276187</v>
      </c>
    </row>
    <row r="22">
      <c r="A22" s="5" t="n"/>
      <c r="B22" s="1" t="inlineStr">
        <is>
          <t>d_000_h_20</t>
        </is>
      </c>
      <c r="C22" t="n">
        <v>30.81372728408043</v>
      </c>
      <c r="D22" t="n">
        <v>132.8431375679332</v>
      </c>
      <c r="E22" t="n">
        <v>167.7513685507991</v>
      </c>
      <c r="F22" t="n">
        <v>171.5700892633491</v>
      </c>
      <c r="G22" t="n">
        <v>160873.9560415708</v>
      </c>
    </row>
    <row r="23">
      <c r="A23" s="5" t="n"/>
      <c r="B23" s="1" t="inlineStr">
        <is>
          <t>d_000_h_21</t>
        </is>
      </c>
      <c r="C23" t="n">
        <v>29.39966825534552</v>
      </c>
      <c r="D23" t="n">
        <v>126.8477426456428</v>
      </c>
      <c r="E23" t="n">
        <v>160.565257837582</v>
      </c>
      <c r="F23" t="n">
        <v>163.6861256186085</v>
      </c>
      <c r="G23" t="n">
        <v>153453.0127188133</v>
      </c>
    </row>
    <row r="24">
      <c r="A24" s="5" t="n"/>
      <c r="B24" s="1" t="inlineStr">
        <is>
          <t>d_000_h_22</t>
        </is>
      </c>
      <c r="C24" t="n">
        <v>29.44172075689606</v>
      </c>
      <c r="D24" t="n">
        <v>127.0285493010114</v>
      </c>
      <c r="E24" t="n">
        <v>160.6681982084075</v>
      </c>
      <c r="F24" t="n">
        <v>163.9436536472622</v>
      </c>
      <c r="G24" t="n">
        <v>153762.7569945535</v>
      </c>
    </row>
    <row r="25">
      <c r="A25" s="5" t="n"/>
      <c r="B25" s="1" t="inlineStr">
        <is>
          <t>d_000_h_23</t>
        </is>
      </c>
      <c r="C25" t="n">
        <v>17.96133375597712</v>
      </c>
      <c r="D25" t="n">
        <v>77.47894145567854</v>
      </c>
      <c r="E25" t="n">
        <v>97.83704547019427</v>
      </c>
      <c r="F25" t="n">
        <v>99.96484064054508</v>
      </c>
      <c r="G25" t="n">
        <v>93764.73316247427</v>
      </c>
    </row>
    <row r="26">
      <c r="A26" s="5" t="n"/>
      <c r="B26" s="1" t="inlineStr">
        <is>
          <t>d_001_h_00</t>
        </is>
      </c>
      <c r="C26" t="n">
        <v>8.98457418283321</v>
      </c>
      <c r="D26" t="n">
        <v>38.72368006623039</v>
      </c>
      <c r="E26" t="n">
        <v>48.84812138612075</v>
      </c>
      <c r="F26" t="n">
        <v>49.96492950093031</v>
      </c>
      <c r="G26" t="n">
        <v>46782.59019199247</v>
      </c>
    </row>
    <row r="27">
      <c r="A27" s="5" t="n"/>
      <c r="B27" s="1" t="inlineStr">
        <is>
          <t>d_001_h_01</t>
        </is>
      </c>
      <c r="C27" t="n">
        <v>4.935647106760923</v>
      </c>
      <c r="D27" t="n">
        <v>21.28705643363116</v>
      </c>
      <c r="E27" t="n">
        <v>26.9165309850846</v>
      </c>
      <c r="F27" t="n">
        <v>27.4742402095326</v>
      </c>
      <c r="G27" t="n">
        <v>25765.69000991428</v>
      </c>
    </row>
    <row r="28">
      <c r="A28" s="5" t="n"/>
      <c r="B28" s="1" t="inlineStr">
        <is>
          <t>d_001_h_02</t>
        </is>
      </c>
      <c r="C28" t="n">
        <v>3.057495900152011</v>
      </c>
      <c r="D28" t="n">
        <v>13.17987242456414</v>
      </c>
      <c r="E28" t="n">
        <v>16.6372996973377</v>
      </c>
      <c r="F28" t="n">
        <v>17.00403966643808</v>
      </c>
      <c r="G28" t="n">
        <v>15955.20266880616</v>
      </c>
    </row>
    <row r="29">
      <c r="A29" s="5" t="n"/>
      <c r="B29" s="1" t="inlineStr">
        <is>
          <t>d_001_h_03</t>
        </is>
      </c>
      <c r="C29" t="n">
        <v>2.256867235764989</v>
      </c>
      <c r="D29" t="n">
        <v>9.740092907976972</v>
      </c>
      <c r="E29" t="n">
        <v>12.32359564065964</v>
      </c>
      <c r="F29" t="n">
        <v>12.55764223390272</v>
      </c>
      <c r="G29" t="n">
        <v>11783.77491504757</v>
      </c>
    </row>
    <row r="30">
      <c r="A30" s="5" t="n"/>
      <c r="B30" s="1" t="inlineStr">
        <is>
          <t>d_001_h_04</t>
        </is>
      </c>
      <c r="C30" t="n">
        <v>1.932618468863278</v>
      </c>
      <c r="D30" t="n">
        <v>8.339340328499215</v>
      </c>
      <c r="E30" t="n">
        <v>10.54598335732362</v>
      </c>
      <c r="F30" t="n">
        <v>10.76289236494194</v>
      </c>
      <c r="G30" t="n">
        <v>10098.28824837027</v>
      </c>
    </row>
    <row r="31">
      <c r="A31" s="5" t="n"/>
      <c r="B31" s="1" t="inlineStr">
        <is>
          <t>d_001_h_05</t>
        </is>
      </c>
      <c r="C31" t="n">
        <v>2.341070801266457</v>
      </c>
      <c r="D31" t="n">
        <v>10.08859888315382</v>
      </c>
      <c r="E31" t="n">
        <v>12.7316075430329</v>
      </c>
      <c r="F31" t="n">
        <v>13.02252891739679</v>
      </c>
      <c r="G31" t="n">
        <v>12206.03190512884</v>
      </c>
    </row>
    <row r="32">
      <c r="A32" s="5" t="n"/>
      <c r="B32" s="1" t="inlineStr">
        <is>
          <t>d_001_h_06</t>
        </is>
      </c>
      <c r="C32" t="n">
        <v>6.11169293001251</v>
      </c>
      <c r="D32" t="n">
        <v>26.36126505915147</v>
      </c>
      <c r="E32" t="n">
        <v>33.31059305494153</v>
      </c>
      <c r="F32" t="n">
        <v>34.00114045581359</v>
      </c>
      <c r="G32" t="n">
        <v>31872.06201173389</v>
      </c>
    </row>
    <row r="33">
      <c r="A33" s="5" t="n"/>
      <c r="B33" s="1" t="inlineStr">
        <is>
          <t>d_001_h_07</t>
        </is>
      </c>
      <c r="C33" t="n">
        <v>11.88835420667166</v>
      </c>
      <c r="D33" t="n">
        <v>51.24478420215265</v>
      </c>
      <c r="E33" t="n">
        <v>64.71563190751304</v>
      </c>
      <c r="F33" t="n">
        <v>66.09649516987866</v>
      </c>
      <c r="G33" t="n">
        <v>61876.57656561678</v>
      </c>
    </row>
    <row r="34">
      <c r="A34" s="5" t="n"/>
      <c r="B34" s="1" t="inlineStr">
        <is>
          <t>d_001_h_08</t>
        </is>
      </c>
      <c r="C34" t="n">
        <v>12.81680225973687</v>
      </c>
      <c r="D34" t="n">
        <v>55.31071836833529</v>
      </c>
      <c r="E34" t="n">
        <v>69.91580698269578</v>
      </c>
      <c r="F34" t="n">
        <v>71.37101886534555</v>
      </c>
      <c r="G34" t="n">
        <v>66937.06914335335</v>
      </c>
    </row>
    <row r="35">
      <c r="A35" s="5" t="n"/>
      <c r="B35" s="1" t="inlineStr">
        <is>
          <t>d_001_h_09</t>
        </is>
      </c>
      <c r="C35" t="n">
        <v>12.35646592782085</v>
      </c>
      <c r="D35" t="n">
        <v>53.31130784919739</v>
      </c>
      <c r="E35" t="n">
        <v>67.43961681088015</v>
      </c>
      <c r="F35" t="n">
        <v>68.78822110922161</v>
      </c>
      <c r="G35" t="n">
        <v>64597.14079072501</v>
      </c>
    </row>
    <row r="36">
      <c r="A36" s="5" t="n"/>
      <c r="B36" s="1" t="inlineStr">
        <is>
          <t>d_001_h_10</t>
        </is>
      </c>
      <c r="C36" t="n">
        <v>11.64903798753256</v>
      </c>
      <c r="D36" t="n">
        <v>50.28071439364624</v>
      </c>
      <c r="E36" t="n">
        <v>63.55032884962576</v>
      </c>
      <c r="F36" t="n">
        <v>64.85054933521148</v>
      </c>
      <c r="G36" t="n">
        <v>60853.66111236416</v>
      </c>
    </row>
    <row r="37">
      <c r="A37" s="5" t="n"/>
      <c r="B37" s="1" t="inlineStr">
        <is>
          <t>d_001_h_11</t>
        </is>
      </c>
      <c r="C37" t="n">
        <v>11.0346865784544</v>
      </c>
      <c r="D37" t="n">
        <v>47.58065395891357</v>
      </c>
      <c r="E37" t="n">
        <v>60.1830782394111</v>
      </c>
      <c r="F37" t="n">
        <v>61.40417188477566</v>
      </c>
      <c r="G37" t="n">
        <v>57584.22789437308</v>
      </c>
    </row>
    <row r="38">
      <c r="A38" s="5" t="n"/>
      <c r="B38" s="1" t="inlineStr">
        <is>
          <t>d_001_h_12</t>
        </is>
      </c>
      <c r="C38" t="n">
        <v>11.83401841930666</v>
      </c>
      <c r="D38" t="n">
        <v>51.03503700968668</v>
      </c>
      <c r="E38" t="n">
        <v>64.4882066710811</v>
      </c>
      <c r="F38" t="n">
        <v>65.84745599289012</v>
      </c>
      <c r="G38" t="n">
        <v>61773.90600834972</v>
      </c>
    </row>
    <row r="39">
      <c r="A39" s="5" t="n"/>
      <c r="B39" s="1" t="inlineStr">
        <is>
          <t>d_001_h_13</t>
        </is>
      </c>
      <c r="C39" t="n">
        <v>13.79510328614486</v>
      </c>
      <c r="D39" t="n">
        <v>59.49579542830387</v>
      </c>
      <c r="E39" t="n">
        <v>75.22029264818691</v>
      </c>
      <c r="F39" t="n">
        <v>76.77114845587431</v>
      </c>
      <c r="G39" t="n">
        <v>72010.10461925772</v>
      </c>
    </row>
    <row r="40">
      <c r="A40" s="5" t="n"/>
      <c r="B40" s="1" t="inlineStr">
        <is>
          <t>d_001_h_14</t>
        </is>
      </c>
      <c r="C40" t="n">
        <v>12.80573057705076</v>
      </c>
      <c r="D40" t="n">
        <v>55.20114383372211</v>
      </c>
      <c r="E40" t="n">
        <v>69.62675953820789</v>
      </c>
      <c r="F40" t="n">
        <v>71.25706326417131</v>
      </c>
      <c r="G40" t="n">
        <v>66815.71581284374</v>
      </c>
    </row>
    <row r="41">
      <c r="A41" s="5" t="n"/>
      <c r="B41" s="1" t="inlineStr">
        <is>
          <t>d_001_h_15</t>
        </is>
      </c>
      <c r="C41" t="n">
        <v>14.50523700539668</v>
      </c>
      <c r="D41" t="n">
        <v>62.50956609861509</v>
      </c>
      <c r="E41" t="n">
        <v>78.87006833284876</v>
      </c>
      <c r="F41" t="n">
        <v>80.68175728862705</v>
      </c>
      <c r="G41" t="n">
        <v>75651.40242345084</v>
      </c>
    </row>
    <row r="42">
      <c r="A42" s="5" t="n"/>
      <c r="B42" s="1" t="inlineStr">
        <is>
          <t>d_001_h_16</t>
        </is>
      </c>
      <c r="C42" t="n">
        <v>18.72922856357556</v>
      </c>
      <c r="D42" t="n">
        <v>80.82681965761955</v>
      </c>
      <c r="E42" t="n">
        <v>102.0655711400792</v>
      </c>
      <c r="F42" t="n">
        <v>104.1786833950642</v>
      </c>
      <c r="G42" t="n">
        <v>97783.72425404527</v>
      </c>
    </row>
    <row r="43">
      <c r="A43" s="5" t="n"/>
      <c r="B43" s="1" t="inlineStr">
        <is>
          <t>d_001_h_17</t>
        </is>
      </c>
      <c r="C43" t="n">
        <v>22.36838264927897</v>
      </c>
      <c r="D43" t="n">
        <v>96.53342961563466</v>
      </c>
      <c r="E43" t="n">
        <v>122.0816418502268</v>
      </c>
      <c r="F43" t="n">
        <v>124.5200757456852</v>
      </c>
      <c r="G43" t="n">
        <v>117091.815782568</v>
      </c>
    </row>
    <row r="44">
      <c r="A44" s="5" t="n"/>
      <c r="B44" s="1" t="inlineStr">
        <is>
          <t>d_001_h_18</t>
        </is>
      </c>
      <c r="C44" t="n">
        <v>25.53891067608168</v>
      </c>
      <c r="D44" t="n">
        <v>110.2056808248839</v>
      </c>
      <c r="E44" t="n">
        <v>139.1577381307418</v>
      </c>
      <c r="F44" t="n">
        <v>142.1982839173066</v>
      </c>
      <c r="G44" t="n">
        <v>133254.1342018217</v>
      </c>
    </row>
    <row r="45">
      <c r="A45" s="5" t="n"/>
      <c r="B45" s="1" t="inlineStr">
        <is>
          <t>d_001_h_19</t>
        </is>
      </c>
      <c r="C45" t="n">
        <v>28.36141557525178</v>
      </c>
      <c r="D45" t="n">
        <v>122.2404779245942</v>
      </c>
      <c r="E45" t="n">
        <v>154.3341204141892</v>
      </c>
      <c r="F45" t="n">
        <v>157.5388499795034</v>
      </c>
      <c r="G45" t="n">
        <v>147721.4594325324</v>
      </c>
    </row>
    <row r="46">
      <c r="A46" s="5" t="n"/>
      <c r="B46" s="1" t="inlineStr">
        <is>
          <t>d_001_h_20</t>
        </is>
      </c>
      <c r="C46" t="n">
        <v>30.79797963909387</v>
      </c>
      <c r="D46" t="n">
        <v>132.7375480034908</v>
      </c>
      <c r="E46" t="n">
        <v>167.8451905116229</v>
      </c>
      <c r="F46" t="n">
        <v>171.2334556453926</v>
      </c>
      <c r="G46" t="n">
        <v>160621.1378626627</v>
      </c>
    </row>
    <row r="47">
      <c r="A47" s="5" t="n"/>
      <c r="B47" s="1" t="inlineStr">
        <is>
          <t>d_001_h_21</t>
        </is>
      </c>
      <c r="C47" t="n">
        <v>29.71194227429953</v>
      </c>
      <c r="D47" t="n">
        <v>128.1394031401725</v>
      </c>
      <c r="E47" t="n">
        <v>161.7225759713608</v>
      </c>
      <c r="F47" t="n">
        <v>165.049607944718</v>
      </c>
      <c r="G47" t="n">
        <v>154766.0039612591</v>
      </c>
    </row>
    <row r="48">
      <c r="A48" s="5" t="n"/>
      <c r="B48" s="1" t="inlineStr">
        <is>
          <t>d_001_h_22</t>
        </is>
      </c>
      <c r="C48" t="n">
        <v>30.49014853921773</v>
      </c>
      <c r="D48" t="n">
        <v>131.4536642154182</v>
      </c>
      <c r="E48" t="n">
        <v>166.0719688350464</v>
      </c>
      <c r="F48" t="n">
        <v>169.5637030694129</v>
      </c>
      <c r="G48" t="n">
        <v>159000.8791940003</v>
      </c>
    </row>
    <row r="49">
      <c r="A49" s="5" t="n"/>
      <c r="B49" s="1" t="inlineStr">
        <is>
          <t>d_001_h_23</t>
        </is>
      </c>
      <c r="C49" t="n">
        <v>18.49781800901364</v>
      </c>
      <c r="D49" t="n">
        <v>79.7660698340581</v>
      </c>
      <c r="E49" t="n">
        <v>100.8373257909512</v>
      </c>
      <c r="F49" t="n">
        <v>102.9484460242395</v>
      </c>
      <c r="G49" t="n">
        <v>96493.25038280137</v>
      </c>
    </row>
    <row r="50">
      <c r="A50" s="5" t="n"/>
      <c r="B50" s="1" t="inlineStr">
        <is>
          <t>d_002_h_00</t>
        </is>
      </c>
      <c r="C50" t="n">
        <v>8.76591531224353</v>
      </c>
      <c r="D50" t="n">
        <v>37.82494459421838</v>
      </c>
      <c r="E50" t="n">
        <v>47.8638041814005</v>
      </c>
      <c r="F50" t="n">
        <v>48.78527089019899</v>
      </c>
      <c r="G50" t="n">
        <v>45751.93937846069</v>
      </c>
    </row>
    <row r="51">
      <c r="A51" s="5" t="n"/>
      <c r="B51" s="1" t="inlineStr">
        <is>
          <t>d_002_h_01</t>
        </is>
      </c>
      <c r="C51" t="n">
        <v>4.922622736040067</v>
      </c>
      <c r="D51" t="n">
        <v>21.22317106524227</v>
      </c>
      <c r="E51" t="n">
        <v>26.79601208571768</v>
      </c>
      <c r="F51" t="n">
        <v>27.36347509208244</v>
      </c>
      <c r="G51" t="n">
        <v>25647.50088559619</v>
      </c>
    </row>
    <row r="52">
      <c r="A52" s="5" t="n"/>
      <c r="B52" s="1" t="inlineStr">
        <is>
          <t>d_002_h_02</t>
        </is>
      </c>
      <c r="C52" t="n">
        <v>3.067306345292746</v>
      </c>
      <c r="D52" t="n">
        <v>13.21704777650804</v>
      </c>
      <c r="E52" t="n">
        <v>16.68823942799385</v>
      </c>
      <c r="F52" t="n">
        <v>17.05210937584481</v>
      </c>
      <c r="G52" t="n">
        <v>15982.75988898393</v>
      </c>
    </row>
    <row r="53">
      <c r="A53" s="5" t="n"/>
      <c r="B53" s="1" t="inlineStr">
        <is>
          <t>d_002_h_03</t>
        </is>
      </c>
      <c r="C53" t="n">
        <v>2.221691607608371</v>
      </c>
      <c r="D53" t="n">
        <v>9.588185431246606</v>
      </c>
      <c r="E53" t="n">
        <v>12.12994867017183</v>
      </c>
      <c r="F53" t="n">
        <v>12.36303043967278</v>
      </c>
      <c r="G53" t="n">
        <v>11594.07257319609</v>
      </c>
    </row>
    <row r="54">
      <c r="A54" s="5" t="n"/>
      <c r="B54" s="1" t="inlineStr">
        <is>
          <t>d_002_h_04</t>
        </is>
      </c>
      <c r="C54" t="n">
        <v>1.968713685218464</v>
      </c>
      <c r="D54" t="n">
        <v>8.497219299870524</v>
      </c>
      <c r="E54" t="n">
        <v>10.74871519886736</v>
      </c>
      <c r="F54" t="n">
        <v>10.96107036987966</v>
      </c>
      <c r="G54" t="n">
        <v>10289.55175614473</v>
      </c>
    </row>
    <row r="55">
      <c r="A55" s="5" t="n"/>
      <c r="B55" s="1" t="inlineStr">
        <is>
          <t>d_002_h_05</t>
        </is>
      </c>
      <c r="C55" t="n">
        <v>2.310713256041918</v>
      </c>
      <c r="D55" t="n">
        <v>9.96112589923009</v>
      </c>
      <c r="E55" t="n">
        <v>12.57231945519606</v>
      </c>
      <c r="F55" t="n">
        <v>12.84776267818289</v>
      </c>
      <c r="G55" t="n">
        <v>12039.84145361897</v>
      </c>
    </row>
    <row r="56">
      <c r="A56" s="5" t="n"/>
      <c r="B56" s="1" t="inlineStr">
        <is>
          <t>d_002_h_06</t>
        </is>
      </c>
      <c r="C56" t="n">
        <v>5.987606720442167</v>
      </c>
      <c r="D56" t="n">
        <v>25.82903779212459</v>
      </c>
      <c r="E56" t="n">
        <v>32.68114629395087</v>
      </c>
      <c r="F56" t="n">
        <v>33.33371232826695</v>
      </c>
      <c r="G56" t="n">
        <v>31273.45848968287</v>
      </c>
    </row>
    <row r="57">
      <c r="A57" s="5" t="n"/>
      <c r="B57" s="1" t="inlineStr">
        <is>
          <t>d_002_h_07</t>
        </is>
      </c>
      <c r="C57" t="n">
        <v>11.70264097835991</v>
      </c>
      <c r="D57" t="n">
        <v>50.45195351504256</v>
      </c>
      <c r="E57" t="n">
        <v>63.71440849996507</v>
      </c>
      <c r="F57" t="n">
        <v>65.13751893993177</v>
      </c>
      <c r="G57" t="n">
        <v>61022.34167410775</v>
      </c>
    </row>
    <row r="58">
      <c r="A58" s="5" t="n"/>
      <c r="B58" s="1" t="inlineStr">
        <is>
          <t>d_002_h_08</t>
        </is>
      </c>
      <c r="C58" t="n">
        <v>12.44917667775291</v>
      </c>
      <c r="D58" t="n">
        <v>53.6994673722503</v>
      </c>
      <c r="E58" t="n">
        <v>67.88496913482697</v>
      </c>
      <c r="F58" t="n">
        <v>69.24620416494709</v>
      </c>
      <c r="G58" t="n">
        <v>64940.37527993912</v>
      </c>
    </row>
    <row r="59">
      <c r="A59" s="5" t="n"/>
      <c r="B59" s="1" t="inlineStr">
        <is>
          <t>d_002_h_09</t>
        </is>
      </c>
      <c r="C59" t="n">
        <v>12.43009244118662</v>
      </c>
      <c r="D59" t="n">
        <v>53.63080114736844</v>
      </c>
      <c r="E59" t="n">
        <v>67.76810186991021</v>
      </c>
      <c r="F59" t="n">
        <v>69.16384544260021</v>
      </c>
      <c r="G59" t="n">
        <v>64841.93684409162</v>
      </c>
    </row>
    <row r="60">
      <c r="A60" s="5" t="n"/>
      <c r="B60" s="1" t="inlineStr">
        <is>
          <t>d_002_h_10</t>
        </is>
      </c>
      <c r="C60" t="n">
        <v>11.66763822727265</v>
      </c>
      <c r="D60" t="n">
        <v>50.33244646991234</v>
      </c>
      <c r="E60" t="n">
        <v>63.56551283982443</v>
      </c>
      <c r="F60" t="n">
        <v>64.89292598147713</v>
      </c>
      <c r="G60" t="n">
        <v>60869.36343037673</v>
      </c>
    </row>
    <row r="61">
      <c r="A61" s="5" t="n"/>
      <c r="B61" s="1" t="inlineStr">
        <is>
          <t>d_002_h_11</t>
        </is>
      </c>
      <c r="C61" t="n">
        <v>11.16866037682889</v>
      </c>
      <c r="D61" t="n">
        <v>48.14228395796152</v>
      </c>
      <c r="E61" t="n">
        <v>60.79242475891621</v>
      </c>
      <c r="F61" t="n">
        <v>62.04384669158804</v>
      </c>
      <c r="G61" t="n">
        <v>58127.31921687357</v>
      </c>
    </row>
    <row r="62">
      <c r="A62" s="5" t="n"/>
      <c r="B62" s="1" t="inlineStr">
        <is>
          <t>d_002_h_12</t>
        </is>
      </c>
      <c r="C62" t="n">
        <v>11.94963512105794</v>
      </c>
      <c r="D62" t="n">
        <v>51.54461354709569</v>
      </c>
      <c r="E62" t="n">
        <v>65.21822502891931</v>
      </c>
      <c r="F62" t="n">
        <v>66.50726015677741</v>
      </c>
      <c r="G62" t="n">
        <v>62413.84099420373</v>
      </c>
    </row>
    <row r="63">
      <c r="A63" s="5" t="n"/>
      <c r="B63" s="1" t="inlineStr">
        <is>
          <t>d_002_h_13</t>
        </is>
      </c>
      <c r="C63" t="n">
        <v>13.8416488068658</v>
      </c>
      <c r="D63" t="n">
        <v>59.66037080766655</v>
      </c>
      <c r="E63" t="n">
        <v>75.3131413623406</v>
      </c>
      <c r="F63" t="n">
        <v>76.90670575323597</v>
      </c>
      <c r="G63" t="n">
        <v>72186.92914345657</v>
      </c>
    </row>
    <row r="64">
      <c r="A64" s="5" t="n"/>
      <c r="B64" s="1" t="inlineStr">
        <is>
          <t>d_002_h_14</t>
        </is>
      </c>
      <c r="C64" t="n">
        <v>12.85806726817952</v>
      </c>
      <c r="D64" t="n">
        <v>55.46435260319141</v>
      </c>
      <c r="E64" t="n">
        <v>70.14487070724091</v>
      </c>
      <c r="F64" t="n">
        <v>71.60467379235273</v>
      </c>
      <c r="G64" t="n">
        <v>67170.65725680362</v>
      </c>
    </row>
    <row r="65">
      <c r="A65" s="5" t="n"/>
      <c r="B65" s="1" t="inlineStr">
        <is>
          <t>d_002_h_15</t>
        </is>
      </c>
      <c r="C65" t="n">
        <v>14.44211426852713</v>
      </c>
      <c r="D65" t="n">
        <v>62.26070714787618</v>
      </c>
      <c r="E65" t="n">
        <v>78.64256775959008</v>
      </c>
      <c r="F65" t="n">
        <v>80.29914104871931</v>
      </c>
      <c r="G65" t="n">
        <v>75323.49362068182</v>
      </c>
    </row>
    <row r="66">
      <c r="A66" s="5" t="n"/>
      <c r="B66" s="1" t="inlineStr">
        <is>
          <t>d_002_h_16</t>
        </is>
      </c>
      <c r="C66" t="n">
        <v>18.7695682523861</v>
      </c>
      <c r="D66" t="n">
        <v>80.92165551495954</v>
      </c>
      <c r="E66" t="n">
        <v>102.1620510980384</v>
      </c>
      <c r="F66" t="n">
        <v>104.2700704046831</v>
      </c>
      <c r="G66" t="n">
        <v>97832.33430504403</v>
      </c>
    </row>
    <row r="67">
      <c r="A67" s="5" t="n"/>
      <c r="B67" s="1" t="inlineStr">
        <is>
          <t>d_002_h_17</t>
        </is>
      </c>
      <c r="C67" t="n">
        <v>22.1301360608341</v>
      </c>
      <c r="D67" t="n">
        <v>95.44426231507032</v>
      </c>
      <c r="E67" t="n">
        <v>120.6358257228712</v>
      </c>
      <c r="F67" t="n">
        <v>123.1883853834172</v>
      </c>
      <c r="G67" t="n">
        <v>115678.0436628579</v>
      </c>
    </row>
    <row r="68">
      <c r="A68" s="5" t="n"/>
      <c r="B68" s="1" t="inlineStr">
        <is>
          <t>d_002_h_18</t>
        </is>
      </c>
      <c r="C68" t="n">
        <v>26.05117827843958</v>
      </c>
      <c r="D68" t="n">
        <v>112.2645064565524</v>
      </c>
      <c r="E68" t="n">
        <v>141.7945325123398</v>
      </c>
      <c r="F68" t="n">
        <v>144.7953204385999</v>
      </c>
      <c r="G68" t="n">
        <v>135653.4398836617</v>
      </c>
    </row>
    <row r="69">
      <c r="A69" s="5" t="n"/>
      <c r="B69" s="1" t="inlineStr">
        <is>
          <t>d_002_h_19</t>
        </is>
      </c>
      <c r="C69" t="n">
        <v>27.73728292752391</v>
      </c>
      <c r="D69" t="n">
        <v>119.5782466893902</v>
      </c>
      <c r="E69" t="n">
        <v>151.0908738711362</v>
      </c>
      <c r="F69" t="n">
        <v>154.1076948803656</v>
      </c>
      <c r="G69" t="n">
        <v>144587.8206769248</v>
      </c>
    </row>
    <row r="70">
      <c r="A70" s="5" t="n"/>
      <c r="B70" s="1" t="inlineStr">
        <is>
          <t>d_002_h_20</t>
        </is>
      </c>
      <c r="C70" t="n">
        <v>30.71499901431517</v>
      </c>
      <c r="D70" t="n">
        <v>132.4309658862121</v>
      </c>
      <c r="E70" t="n">
        <v>167.350287941902</v>
      </c>
      <c r="F70" t="n">
        <v>170.699122352363</v>
      </c>
      <c r="G70" t="n">
        <v>160022.7464487508</v>
      </c>
    </row>
    <row r="71">
      <c r="A71" s="5" t="n"/>
      <c r="B71" s="1" t="inlineStr">
        <is>
          <t>d_002_h_21</t>
        </is>
      </c>
      <c r="C71" t="n">
        <v>29.42166931171922</v>
      </c>
      <c r="D71" t="n">
        <v>126.9317309394504</v>
      </c>
      <c r="E71" t="n">
        <v>160.2947436129748</v>
      </c>
      <c r="F71" t="n">
        <v>163.5824534820391</v>
      </c>
      <c r="G71" t="n">
        <v>153458.7238588251</v>
      </c>
    </row>
    <row r="72">
      <c r="A72" s="5" t="n"/>
      <c r="B72" s="1" t="inlineStr">
        <is>
          <t>d_002_h_22</t>
        </is>
      </c>
      <c r="C72" t="n">
        <v>29.64663076880464</v>
      </c>
      <c r="D72" t="n">
        <v>127.8600188558895</v>
      </c>
      <c r="E72" t="n">
        <v>161.4819140704433</v>
      </c>
      <c r="F72" t="n">
        <v>164.7212621015003</v>
      </c>
      <c r="G72" t="n">
        <v>154686.1760040618</v>
      </c>
    </row>
    <row r="73">
      <c r="A73" s="5" t="n"/>
      <c r="B73" s="1" t="inlineStr">
        <is>
          <t>d_002_h_23</t>
        </is>
      </c>
      <c r="C73" t="n">
        <v>18.38868308193464</v>
      </c>
      <c r="D73" t="n">
        <v>79.3267687400261</v>
      </c>
      <c r="E73" t="n">
        <v>100.194994030103</v>
      </c>
      <c r="F73" t="n">
        <v>102.2752074971553</v>
      </c>
      <c r="G73" t="n">
        <v>95922.63577901942</v>
      </c>
    </row>
    <row r="74">
      <c r="A74" s="5" t="n"/>
      <c r="B74" s="1" t="inlineStr">
        <is>
          <t>d_003_h_00</t>
        </is>
      </c>
      <c r="C74" t="n">
        <v>8.974109337986658</v>
      </c>
      <c r="D74" t="n">
        <v>38.69570410201189</v>
      </c>
      <c r="E74" t="n">
        <v>48.83072198964808</v>
      </c>
      <c r="F74" t="n">
        <v>49.92431544045314</v>
      </c>
      <c r="G74" t="n">
        <v>46811.87893127232</v>
      </c>
    </row>
    <row r="75">
      <c r="A75" s="5" t="n"/>
      <c r="B75" s="1" t="inlineStr">
        <is>
          <t>d_003_h_01</t>
        </is>
      </c>
      <c r="C75" t="n">
        <v>4.877182460428186</v>
      </c>
      <c r="D75" t="n">
        <v>21.0096439792068</v>
      </c>
      <c r="E75" t="n">
        <v>26.46331162234452</v>
      </c>
      <c r="F75" t="n">
        <v>27.08265052289435</v>
      </c>
      <c r="G75" t="n">
        <v>25370.06784438621</v>
      </c>
    </row>
    <row r="76">
      <c r="A76" s="5" t="n"/>
      <c r="B76" s="1" t="inlineStr">
        <is>
          <t>d_003_h_02</t>
        </is>
      </c>
      <c r="C76" t="n">
        <v>3.072829212924963</v>
      </c>
      <c r="D76" t="n">
        <v>13.2529480024503</v>
      </c>
      <c r="E76" t="n">
        <v>16.74018366283158</v>
      </c>
      <c r="F76" t="n">
        <v>17.10053847331581</v>
      </c>
      <c r="G76" t="n">
        <v>16048.66567108934</v>
      </c>
    </row>
    <row r="77">
      <c r="A77" s="5" t="n"/>
      <c r="B77" s="1" t="inlineStr">
        <is>
          <t>d_003_h_03</t>
        </is>
      </c>
      <c r="C77" t="n">
        <v>2.227706046412974</v>
      </c>
      <c r="D77" t="n">
        <v>9.61328946005146</v>
      </c>
      <c r="E77" t="n">
        <v>12.16490697238393</v>
      </c>
      <c r="F77" t="n">
        <v>12.41820639698437</v>
      </c>
      <c r="G77" t="n">
        <v>11655.73121326195</v>
      </c>
    </row>
    <row r="78">
      <c r="A78" s="5" t="n"/>
      <c r="B78" s="1" t="inlineStr">
        <is>
          <t>d_003_h_04</t>
        </is>
      </c>
      <c r="C78" t="n">
        <v>1.946975159654707</v>
      </c>
      <c r="D78" t="n">
        <v>8.394662675698964</v>
      </c>
      <c r="E78" t="n">
        <v>10.58932851460485</v>
      </c>
      <c r="F78" t="n">
        <v>10.82750928041334</v>
      </c>
      <c r="G78" t="n">
        <v>10152.10154928297</v>
      </c>
    </row>
    <row r="79">
      <c r="A79" s="5" t="n"/>
      <c r="B79" s="1" t="inlineStr">
        <is>
          <t>d_003_h_05</t>
        </is>
      </c>
      <c r="C79" t="n">
        <v>2.345307519163584</v>
      </c>
      <c r="D79" t="n">
        <v>10.12125418362271</v>
      </c>
      <c r="E79" t="n">
        <v>12.80421940175502</v>
      </c>
      <c r="F79" t="n">
        <v>13.06538774370789</v>
      </c>
      <c r="G79" t="n">
        <v>12257.59310096515</v>
      </c>
    </row>
    <row r="80">
      <c r="A80" s="5" t="n"/>
      <c r="B80" s="1" t="inlineStr">
        <is>
          <t>d_003_h_06</t>
        </is>
      </c>
      <c r="C80" t="n">
        <v>6.137807535503004</v>
      </c>
      <c r="D80" t="n">
        <v>26.4538882981642</v>
      </c>
      <c r="E80" t="n">
        <v>33.38229833501352</v>
      </c>
      <c r="F80" t="n">
        <v>34.09108753557597</v>
      </c>
      <c r="G80" t="n">
        <v>31954.59247272711</v>
      </c>
    </row>
    <row r="81">
      <c r="A81" s="5" t="n"/>
      <c r="B81" s="1" t="inlineStr">
        <is>
          <t>d_003_h_07</t>
        </is>
      </c>
      <c r="C81" t="n">
        <v>11.82020121327745</v>
      </c>
      <c r="D81" t="n">
        <v>50.95996188761004</v>
      </c>
      <c r="E81" t="n">
        <v>64.30350471800263</v>
      </c>
      <c r="F81" t="n">
        <v>65.6789115015726</v>
      </c>
      <c r="G81" t="n">
        <v>61585.26704529012</v>
      </c>
    </row>
    <row r="82">
      <c r="A82" s="5" t="n"/>
      <c r="B82" s="1" t="inlineStr">
        <is>
          <t>d_003_h_08</t>
        </is>
      </c>
      <c r="C82" t="n">
        <v>12.36269569482998</v>
      </c>
      <c r="D82" t="n">
        <v>53.3202631226007</v>
      </c>
      <c r="E82" t="n">
        <v>67.42236052455426</v>
      </c>
      <c r="F82" t="n">
        <v>68.76703819280193</v>
      </c>
      <c r="G82" t="n">
        <v>64497.00803557461</v>
      </c>
    </row>
    <row r="83">
      <c r="A83" s="5" t="n"/>
      <c r="B83" s="1" t="inlineStr">
        <is>
          <t>d_003_h_09</t>
        </is>
      </c>
      <c r="C83" t="n">
        <v>12.45139705791598</v>
      </c>
      <c r="D83" t="n">
        <v>53.66364268499452</v>
      </c>
      <c r="E83" t="n">
        <v>67.75954554265405</v>
      </c>
      <c r="F83" t="n">
        <v>69.21608112061685</v>
      </c>
      <c r="G83" t="n">
        <v>64797.79936182584</v>
      </c>
    </row>
    <row r="84">
      <c r="A84" s="5" t="n"/>
      <c r="B84" s="1" t="inlineStr">
        <is>
          <t>d_003_h_10</t>
        </is>
      </c>
      <c r="C84" t="n">
        <v>11.81161921055861</v>
      </c>
      <c r="D84" t="n">
        <v>50.92773718519069</v>
      </c>
      <c r="E84" t="n">
        <v>64.34890438386975</v>
      </c>
      <c r="F84" t="n">
        <v>65.70861062768121</v>
      </c>
      <c r="G84" t="n">
        <v>61558.12392766579</v>
      </c>
    </row>
    <row r="85">
      <c r="A85" s="5" t="n"/>
      <c r="B85" s="1" t="inlineStr">
        <is>
          <t>d_003_h_11</t>
        </is>
      </c>
      <c r="C85" t="n">
        <v>11.02609219966189</v>
      </c>
      <c r="D85" t="n">
        <v>47.50877132107934</v>
      </c>
      <c r="E85" t="n">
        <v>59.97404984715559</v>
      </c>
      <c r="F85" t="n">
        <v>61.27156370132833</v>
      </c>
      <c r="G85" t="n">
        <v>57453.50855620749</v>
      </c>
    </row>
    <row r="86">
      <c r="A86" s="5" t="n"/>
      <c r="B86" s="1" t="inlineStr">
        <is>
          <t>d_003_h_12</t>
        </is>
      </c>
      <c r="C86" t="n">
        <v>11.90888622827624</v>
      </c>
      <c r="D86" t="n">
        <v>51.40103005274742</v>
      </c>
      <c r="E86" t="n">
        <v>64.98782055442719</v>
      </c>
      <c r="F86" t="n">
        <v>66.22750014392207</v>
      </c>
      <c r="G86" t="n">
        <v>62127.71387891328</v>
      </c>
    </row>
    <row r="87">
      <c r="A87" s="5" t="n"/>
      <c r="B87" s="1" t="inlineStr">
        <is>
          <t>d_003_h_13</t>
        </is>
      </c>
      <c r="C87" t="n">
        <v>13.77370620052736</v>
      </c>
      <c r="D87" t="n">
        <v>59.42079037143557</v>
      </c>
      <c r="E87" t="n">
        <v>75.08695353835721</v>
      </c>
      <c r="F87" t="n">
        <v>76.60135464044566</v>
      </c>
      <c r="G87" t="n">
        <v>71759.85675949606</v>
      </c>
    </row>
    <row r="88">
      <c r="A88" s="5" t="n"/>
      <c r="B88" s="1" t="inlineStr">
        <is>
          <t>d_003_h_14</t>
        </is>
      </c>
      <c r="C88" t="n">
        <v>13.09989089722069</v>
      </c>
      <c r="D88" t="n">
        <v>56.48306592809708</v>
      </c>
      <c r="E88" t="n">
        <v>71.38562404911566</v>
      </c>
      <c r="F88" t="n">
        <v>72.82126034439111</v>
      </c>
      <c r="G88" t="n">
        <v>68288.85773770178</v>
      </c>
    </row>
    <row r="89">
      <c r="A89" s="5" t="n"/>
      <c r="B89" s="1" t="inlineStr">
        <is>
          <t>d_003_h_15</t>
        </is>
      </c>
      <c r="C89" t="n">
        <v>14.35196032133842</v>
      </c>
      <c r="D89" t="n">
        <v>61.89593743950876</v>
      </c>
      <c r="E89" t="n">
        <v>78.27668946601932</v>
      </c>
      <c r="F89" t="n">
        <v>79.79989950946424</v>
      </c>
      <c r="G89" t="n">
        <v>74921.29284061556</v>
      </c>
    </row>
    <row r="90">
      <c r="A90" s="5" t="n"/>
      <c r="B90" s="1" t="inlineStr">
        <is>
          <t>d_003_h_16</t>
        </is>
      </c>
      <c r="C90" t="n">
        <v>18.45014695440657</v>
      </c>
      <c r="D90" t="n">
        <v>79.51127302678918</v>
      </c>
      <c r="E90" t="n">
        <v>100.4080987474762</v>
      </c>
      <c r="F90" t="n">
        <v>102.594149687495</v>
      </c>
      <c r="G90" t="n">
        <v>96247.96217373686</v>
      </c>
    </row>
    <row r="91">
      <c r="A91" s="5" t="n"/>
      <c r="B91" s="1" t="inlineStr">
        <is>
          <t>d_003_h_17</t>
        </is>
      </c>
      <c r="C91" t="n">
        <v>22.64458856428926</v>
      </c>
      <c r="D91" t="n">
        <v>97.67124968615099</v>
      </c>
      <c r="E91" t="n">
        <v>123.3493116486836</v>
      </c>
      <c r="F91" t="n">
        <v>126.0946413695963</v>
      </c>
      <c r="G91" t="n">
        <v>118259.7739662117</v>
      </c>
    </row>
    <row r="92">
      <c r="A92" s="5" t="n"/>
      <c r="B92" s="1" t="inlineStr">
        <is>
          <t>d_003_h_18</t>
        </is>
      </c>
      <c r="C92" t="n">
        <v>25.5165963378367</v>
      </c>
      <c r="D92" t="n">
        <v>109.9724773571975</v>
      </c>
      <c r="E92" t="n">
        <v>138.8804884016391</v>
      </c>
      <c r="F92" t="n">
        <v>141.8160945423119</v>
      </c>
      <c r="G92" t="n">
        <v>132805.0563864473</v>
      </c>
    </row>
    <row r="93">
      <c r="A93" s="5" t="n"/>
      <c r="B93" s="1" t="inlineStr">
        <is>
          <t>d_003_h_19</t>
        </is>
      </c>
      <c r="C93" t="n">
        <v>27.89128657888864</v>
      </c>
      <c r="D93" t="n">
        <v>120.3708266720681</v>
      </c>
      <c r="E93" t="n">
        <v>152.2137939257661</v>
      </c>
      <c r="F93" t="n">
        <v>155.1486400811527</v>
      </c>
      <c r="G93" t="n">
        <v>145529.5282002701</v>
      </c>
    </row>
    <row r="94">
      <c r="A94" s="5" t="n"/>
      <c r="B94" s="1" t="inlineStr">
        <is>
          <t>d_003_h_20</t>
        </is>
      </c>
      <c r="C94" t="n">
        <v>30.81618254809381</v>
      </c>
      <c r="D94" t="n">
        <v>132.8115400767746</v>
      </c>
      <c r="E94" t="n">
        <v>167.5559509229888</v>
      </c>
      <c r="F94" t="n">
        <v>171.2239730734109</v>
      </c>
      <c r="G94" t="n">
        <v>160368.0386938552</v>
      </c>
    </row>
    <row r="95">
      <c r="A95" s="5" t="n"/>
      <c r="B95" s="1" t="inlineStr">
        <is>
          <t>d_003_h_21</t>
        </is>
      </c>
      <c r="C95" t="n">
        <v>29.4210564730036</v>
      </c>
      <c r="D95" t="n">
        <v>126.7574095677702</v>
      </c>
      <c r="E95" t="n">
        <v>159.9796761173564</v>
      </c>
      <c r="F95" t="n">
        <v>163.4413061875588</v>
      </c>
      <c r="G95" t="n">
        <v>153002.1240179432</v>
      </c>
    </row>
    <row r="96">
      <c r="A96" s="5" t="n"/>
      <c r="B96" s="1" t="inlineStr">
        <is>
          <t>d_003_h_22</t>
        </is>
      </c>
      <c r="C96" t="n">
        <v>29.34390123343007</v>
      </c>
      <c r="D96" t="n">
        <v>126.5034205600396</v>
      </c>
      <c r="E96" t="n">
        <v>159.6478711593615</v>
      </c>
      <c r="F96" t="n">
        <v>163.3176311709134</v>
      </c>
      <c r="G96" t="n">
        <v>153232.70402723</v>
      </c>
    </row>
    <row r="97">
      <c r="A97" s="5" t="n"/>
      <c r="B97" s="1" t="inlineStr">
        <is>
          <t>d_003_h_23</t>
        </is>
      </c>
      <c r="C97" t="n">
        <v>18.29283765080083</v>
      </c>
      <c r="D97" t="n">
        <v>78.89751200408283</v>
      </c>
      <c r="E97" t="n">
        <v>99.63094458974261</v>
      </c>
      <c r="F97" t="n">
        <v>101.8288669943499</v>
      </c>
      <c r="G97" t="n">
        <v>95639.16499155141</v>
      </c>
    </row>
    <row r="98">
      <c r="A98" s="5" t="n"/>
      <c r="B98" s="1" t="inlineStr">
        <is>
          <t>d_004_h_00</t>
        </is>
      </c>
      <c r="C98" t="n">
        <v>9.070703801463445</v>
      </c>
      <c r="D98" t="n">
        <v>39.08831015298031</v>
      </c>
      <c r="E98" t="n">
        <v>49.36269841877276</v>
      </c>
      <c r="F98" t="n">
        <v>50.39557279595469</v>
      </c>
      <c r="G98" t="n">
        <v>47156.4341195126</v>
      </c>
    </row>
    <row r="99">
      <c r="A99" s="5" t="n"/>
      <c r="B99" s="1" t="inlineStr">
        <is>
          <t>d_004_h_01</t>
        </is>
      </c>
      <c r="C99" t="n">
        <v>4.848042136756238</v>
      </c>
      <c r="D99" t="n">
        <v>20.90135045687821</v>
      </c>
      <c r="E99" t="n">
        <v>26.36876208962664</v>
      </c>
      <c r="F99" t="n">
        <v>26.95947977507308</v>
      </c>
      <c r="G99" t="n">
        <v>25263.65550798165</v>
      </c>
    </row>
    <row r="100">
      <c r="A100" s="5" t="n"/>
      <c r="B100" s="1" t="inlineStr">
        <is>
          <t>d_004_h_02</t>
        </is>
      </c>
      <c r="C100" t="n">
        <v>3.050000964768827</v>
      </c>
      <c r="D100" t="n">
        <v>13.15731861985146</v>
      </c>
      <c r="E100" t="n">
        <v>16.65373257479795</v>
      </c>
      <c r="F100" t="n">
        <v>16.98118246383727</v>
      </c>
      <c r="G100" t="n">
        <v>15935.26374571987</v>
      </c>
    </row>
    <row r="101">
      <c r="A101" s="5" t="n"/>
      <c r="B101" s="1" t="inlineStr">
        <is>
          <t>d_004_h_03</t>
        </is>
      </c>
      <c r="C101" t="n">
        <v>2.26806417739466</v>
      </c>
      <c r="D101" t="n">
        <v>9.77373566865228</v>
      </c>
      <c r="E101" t="n">
        <v>12.35350579704657</v>
      </c>
      <c r="F101" t="n">
        <v>12.61240395892702</v>
      </c>
      <c r="G101" t="n">
        <v>11819.75781323289</v>
      </c>
    </row>
    <row r="102">
      <c r="A102" s="5" t="n"/>
      <c r="B102" s="1" t="inlineStr">
        <is>
          <t>d_004_h_04</t>
        </is>
      </c>
      <c r="C102" t="n">
        <v>1.958875133288144</v>
      </c>
      <c r="D102" t="n">
        <v>8.452683385877885</v>
      </c>
      <c r="E102" t="n">
        <v>10.68204488184938</v>
      </c>
      <c r="F102" t="n">
        <v>10.90024710910989</v>
      </c>
      <c r="G102" t="n">
        <v>10210.85169468094</v>
      </c>
    </row>
    <row r="103">
      <c r="A103" s="5" t="n"/>
      <c r="B103" s="1" t="inlineStr">
        <is>
          <t>d_004_h_05</t>
        </is>
      </c>
      <c r="C103" t="n">
        <v>2.326021557862755</v>
      </c>
      <c r="D103" t="n">
        <v>10.03491794366123</v>
      </c>
      <c r="E103" t="n">
        <v>12.69204356252403</v>
      </c>
      <c r="F103" t="n">
        <v>12.95038692572442</v>
      </c>
      <c r="G103" t="n">
        <v>12149.60429507462</v>
      </c>
    </row>
    <row r="104">
      <c r="A104" s="5" t="n"/>
      <c r="B104" s="1" t="inlineStr">
        <is>
          <t>d_004_h_06</t>
        </is>
      </c>
      <c r="C104" t="n">
        <v>6.081690734762604</v>
      </c>
      <c r="D104" t="n">
        <v>26.2195099898208</v>
      </c>
      <c r="E104" t="n">
        <v>33.11995008946004</v>
      </c>
      <c r="F104" t="n">
        <v>33.79653953067243</v>
      </c>
      <c r="G104" t="n">
        <v>31677.66762638074</v>
      </c>
    </row>
    <row r="105">
      <c r="A105" s="5" t="n"/>
      <c r="B105" s="1" t="inlineStr">
        <is>
          <t>d_004_h_07</t>
        </is>
      </c>
      <c r="C105" t="n">
        <v>11.9213827412805</v>
      </c>
      <c r="D105" t="n">
        <v>51.43533734484689</v>
      </c>
      <c r="E105" t="n">
        <v>65.03886984731921</v>
      </c>
      <c r="F105" t="n">
        <v>66.34320461556146</v>
      </c>
      <c r="G105" t="n">
        <v>62310.41266789387</v>
      </c>
    </row>
    <row r="106">
      <c r="A106" s="5" t="n"/>
      <c r="B106" s="1" t="inlineStr">
        <is>
          <t>d_004_h_08</t>
        </is>
      </c>
      <c r="C106" t="n">
        <v>12.57150221078378</v>
      </c>
      <c r="D106" t="n">
        <v>54.22768018586909</v>
      </c>
      <c r="E106" t="n">
        <v>68.54681987334257</v>
      </c>
      <c r="F106" t="n">
        <v>69.92686227439945</v>
      </c>
      <c r="G106" t="n">
        <v>65661.452801869</v>
      </c>
    </row>
    <row r="107">
      <c r="A107" s="5" t="n"/>
      <c r="B107" s="1" t="inlineStr">
        <is>
          <t>d_004_h_09</t>
        </is>
      </c>
      <c r="C107" t="n">
        <v>12.54282178290197</v>
      </c>
      <c r="D107" t="n">
        <v>54.07812599683707</v>
      </c>
      <c r="E107" t="n">
        <v>68.29729161017251</v>
      </c>
      <c r="F107" t="n">
        <v>69.69372628035175</v>
      </c>
      <c r="G107" t="n">
        <v>65329.8838176158</v>
      </c>
    </row>
    <row r="108">
      <c r="A108" s="5" t="n"/>
      <c r="B108" s="1" t="inlineStr">
        <is>
          <t>d_004_h_10</t>
        </is>
      </c>
      <c r="C108" t="n">
        <v>11.85235192914075</v>
      </c>
      <c r="D108" t="n">
        <v>51.10260570034356</v>
      </c>
      <c r="E108" t="n">
        <v>64.57688406862857</v>
      </c>
      <c r="F108" t="n">
        <v>65.86194973758569</v>
      </c>
      <c r="G108" t="n">
        <v>61731.07117250342</v>
      </c>
    </row>
    <row r="109">
      <c r="A109" s="5" t="n"/>
      <c r="B109" s="1" t="inlineStr">
        <is>
          <t>d_004_h_11</t>
        </is>
      </c>
      <c r="C109" t="n">
        <v>10.8001318428343</v>
      </c>
      <c r="D109" t="n">
        <v>46.59384016577359</v>
      </c>
      <c r="E109" t="n">
        <v>58.90358894924531</v>
      </c>
      <c r="F109" t="n">
        <v>60.1485190162411</v>
      </c>
      <c r="G109" t="n">
        <v>56517.39810106534</v>
      </c>
    </row>
    <row r="110">
      <c r="A110" s="5" t="n"/>
      <c r="B110" s="1" t="inlineStr">
        <is>
          <t>d_004_h_12</t>
        </is>
      </c>
      <c r="C110" t="n">
        <v>11.8673861632249</v>
      </c>
      <c r="D110" t="n">
        <v>51.18583265139753</v>
      </c>
      <c r="E110" t="n">
        <v>64.72938401925101</v>
      </c>
      <c r="F110" t="n">
        <v>66.06022733534188</v>
      </c>
      <c r="G110" t="n">
        <v>61940.37536270315</v>
      </c>
    </row>
    <row r="111">
      <c r="A111" s="5" t="n"/>
      <c r="B111" s="1" t="inlineStr">
        <is>
          <t>d_004_h_13</t>
        </is>
      </c>
      <c r="C111" t="n">
        <v>13.76695452137074</v>
      </c>
      <c r="D111" t="n">
        <v>59.37475756812197</v>
      </c>
      <c r="E111" t="n">
        <v>75.00411922688095</v>
      </c>
      <c r="F111" t="n">
        <v>76.62732274836763</v>
      </c>
      <c r="G111" t="n">
        <v>71815.11577582709</v>
      </c>
    </row>
    <row r="112">
      <c r="A112" s="5" t="n"/>
      <c r="B112" s="1" t="inlineStr">
        <is>
          <t>d_004_h_14</t>
        </is>
      </c>
      <c r="C112" t="n">
        <v>12.59205818938405</v>
      </c>
      <c r="D112" t="n">
        <v>54.30568603131607</v>
      </c>
      <c r="E112" t="n">
        <v>68.61820530161113</v>
      </c>
      <c r="F112" t="n">
        <v>70.04037398255501</v>
      </c>
      <c r="G112" t="n">
        <v>65687.23068344795</v>
      </c>
    </row>
    <row r="113">
      <c r="A113" s="5" t="n"/>
      <c r="B113" s="1" t="inlineStr">
        <is>
          <t>d_004_h_15</t>
        </is>
      </c>
      <c r="C113" t="n">
        <v>14.52471536293049</v>
      </c>
      <c r="D113" t="n">
        <v>62.58543917858702</v>
      </c>
      <c r="E113" t="n">
        <v>79.0592010931807</v>
      </c>
      <c r="F113" t="n">
        <v>80.6916847272212</v>
      </c>
      <c r="G113" t="n">
        <v>75517.36078607733</v>
      </c>
    </row>
    <row r="114">
      <c r="A114" s="5" t="n"/>
      <c r="B114" s="1" t="inlineStr">
        <is>
          <t>d_004_h_16</t>
        </is>
      </c>
      <c r="C114" t="n">
        <v>19.16417176243506</v>
      </c>
      <c r="D114" t="n">
        <v>82.61966717847942</v>
      </c>
      <c r="E114" t="n">
        <v>104.2844533159259</v>
      </c>
      <c r="F114" t="n">
        <v>106.6315326738613</v>
      </c>
      <c r="G114" t="n">
        <v>100083.2053843608</v>
      </c>
    </row>
    <row r="115">
      <c r="A115" s="5" t="n"/>
      <c r="B115" s="1" t="inlineStr">
        <is>
          <t>d_004_h_17</t>
        </is>
      </c>
      <c r="C115" t="n">
        <v>22.56859803856324</v>
      </c>
      <c r="D115" t="n">
        <v>97.27937776233794</v>
      </c>
      <c r="E115" t="n">
        <v>122.8280968335855</v>
      </c>
      <c r="F115" t="n">
        <v>125.4252226891438</v>
      </c>
      <c r="G115" t="n">
        <v>117557.6491143602</v>
      </c>
    </row>
    <row r="116">
      <c r="A116" s="5" t="n"/>
      <c r="B116" s="1" t="inlineStr">
        <is>
          <t>d_004_h_18</t>
        </is>
      </c>
      <c r="C116" t="n">
        <v>25.36965374867752</v>
      </c>
      <c r="D116" t="n">
        <v>109.3984187254587</v>
      </c>
      <c r="E116" t="n">
        <v>138.3565549637667</v>
      </c>
      <c r="F116" t="n">
        <v>140.9968741840578</v>
      </c>
      <c r="G116" t="n">
        <v>132272.1167135033</v>
      </c>
    </row>
    <row r="117">
      <c r="A117" s="5" t="n"/>
      <c r="B117" s="1" t="inlineStr">
        <is>
          <t>d_004_h_19</t>
        </is>
      </c>
      <c r="C117" t="n">
        <v>28.07542646864759</v>
      </c>
      <c r="D117" t="n">
        <v>121.1454802181674</v>
      </c>
      <c r="E117" t="n">
        <v>153.2406119923214</v>
      </c>
      <c r="F117" t="n">
        <v>156.169557744004</v>
      </c>
      <c r="G117" t="n">
        <v>146737.7870871515</v>
      </c>
    </row>
    <row r="118">
      <c r="A118" s="5" t="n"/>
      <c r="B118" s="1" t="inlineStr">
        <is>
          <t>d_004_h_20</t>
        </is>
      </c>
      <c r="C118" t="n">
        <v>30.64862715557182</v>
      </c>
      <c r="D118" t="n">
        <v>132.1360760026933</v>
      </c>
      <c r="E118" t="n">
        <v>166.9976451912209</v>
      </c>
      <c r="F118" t="n">
        <v>170.5485426440675</v>
      </c>
      <c r="G118" t="n">
        <v>159855.5393158757</v>
      </c>
    </row>
    <row r="119">
      <c r="A119" s="5" t="n"/>
      <c r="B119" s="1" t="inlineStr">
        <is>
          <t>d_004_h_21</t>
        </is>
      </c>
      <c r="C119" t="n">
        <v>29.31995163075873</v>
      </c>
      <c r="D119" t="n">
        <v>126.4052272695756</v>
      </c>
      <c r="E119" t="n">
        <v>159.6953648817357</v>
      </c>
      <c r="F119" t="n">
        <v>163.1601097707288</v>
      </c>
      <c r="G119" t="n">
        <v>152973.003656889</v>
      </c>
    </row>
    <row r="120">
      <c r="A120" s="5" t="n"/>
      <c r="B120" s="1" t="inlineStr">
        <is>
          <t>d_004_h_22</t>
        </is>
      </c>
      <c r="C120" t="n">
        <v>29.86480078983465</v>
      </c>
      <c r="D120" t="n">
        <v>128.8227934576629</v>
      </c>
      <c r="E120" t="n">
        <v>162.8812313247347</v>
      </c>
      <c r="F120" t="n">
        <v>166.1445888273595</v>
      </c>
      <c r="G120" t="n">
        <v>155904.6273119066</v>
      </c>
    </row>
    <row r="121">
      <c r="A121" s="5" t="n"/>
      <c r="B121" s="1" t="inlineStr">
        <is>
          <t>d_004_h_23</t>
        </is>
      </c>
      <c r="C121" t="n">
        <v>18.34852467399775</v>
      </c>
      <c r="D121" t="n">
        <v>79.08329987333825</v>
      </c>
      <c r="E121" t="n">
        <v>99.96699794648082</v>
      </c>
      <c r="F121" t="n">
        <v>101.9805499538284</v>
      </c>
      <c r="G121" t="n">
        <v>95607.49553144041</v>
      </c>
    </row>
    <row r="122">
      <c r="A122" s="5" t="n"/>
      <c r="B122" s="1" t="inlineStr">
        <is>
          <t>d_005_h_00</t>
        </is>
      </c>
      <c r="C122" t="n">
        <v>8.949112743204182</v>
      </c>
      <c r="D122" t="n">
        <v>38.60309115344874</v>
      </c>
      <c r="E122" t="n">
        <v>48.79149165278467</v>
      </c>
      <c r="F122" t="n">
        <v>49.83626315901585</v>
      </c>
      <c r="G122" t="n">
        <v>46763.70493859845</v>
      </c>
    </row>
    <row r="123">
      <c r="A123" s="5" t="n"/>
      <c r="B123" s="1" t="inlineStr">
        <is>
          <t>d_005_h_01</t>
        </is>
      </c>
      <c r="C123" t="n">
        <v>4.906780958355315</v>
      </c>
      <c r="D123" t="n">
        <v>21.15180698715152</v>
      </c>
      <c r="E123" t="n">
        <v>26.67676835113465</v>
      </c>
      <c r="F123" t="n">
        <v>27.28104091438938</v>
      </c>
      <c r="G123" t="n">
        <v>25537.45311371671</v>
      </c>
    </row>
    <row r="124">
      <c r="A124" s="5" t="n"/>
      <c r="B124" s="1" t="inlineStr">
        <is>
          <t>d_005_h_02</t>
        </is>
      </c>
      <c r="C124" t="n">
        <v>3.104556507983159</v>
      </c>
      <c r="D124" t="n">
        <v>13.38699650447328</v>
      </c>
      <c r="E124" t="n">
        <v>16.92003766351586</v>
      </c>
      <c r="F124" t="n">
        <v>17.24699906567488</v>
      </c>
      <c r="G124" t="n">
        <v>16178.29325075435</v>
      </c>
    </row>
    <row r="125">
      <c r="A125" s="5" t="n"/>
      <c r="B125" s="1" t="inlineStr">
        <is>
          <t>d_005_h_03</t>
        </is>
      </c>
      <c r="C125" t="n">
        <v>2.231805976466647</v>
      </c>
      <c r="D125" t="n">
        <v>9.629616810747651</v>
      </c>
      <c r="E125" t="n">
        <v>12.17105156204428</v>
      </c>
      <c r="F125" t="n">
        <v>12.41604367516297</v>
      </c>
      <c r="G125" t="n">
        <v>11636.33620486194</v>
      </c>
    </row>
    <row r="126">
      <c r="A126" s="5" t="n"/>
      <c r="B126" s="1" t="inlineStr">
        <is>
          <t>d_005_h_04</t>
        </is>
      </c>
      <c r="C126" t="n">
        <v>1.942161840037222</v>
      </c>
      <c r="D126" t="n">
        <v>8.380003494206186</v>
      </c>
      <c r="E126" t="n">
        <v>10.58917965724071</v>
      </c>
      <c r="F126" t="n">
        <v>10.82811328364029</v>
      </c>
      <c r="G126" t="n">
        <v>10147.98801852223</v>
      </c>
    </row>
    <row r="127">
      <c r="A127" s="5" t="n"/>
      <c r="B127" s="1" t="inlineStr">
        <is>
          <t>d_005_h_05</t>
        </is>
      </c>
      <c r="C127" t="n">
        <v>2.346107392523547</v>
      </c>
      <c r="D127" t="n">
        <v>10.1132836313654</v>
      </c>
      <c r="E127" t="n">
        <v>12.77394346614653</v>
      </c>
      <c r="F127" t="n">
        <v>13.04423617592296</v>
      </c>
      <c r="G127" t="n">
        <v>12242.19630763644</v>
      </c>
    </row>
    <row r="128">
      <c r="A128" s="5" t="n"/>
      <c r="B128" s="1" t="inlineStr">
        <is>
          <t>d_005_h_06</t>
        </is>
      </c>
      <c r="C128" t="n">
        <v>5.978872210748802</v>
      </c>
      <c r="D128" t="n">
        <v>25.79334672192577</v>
      </c>
      <c r="E128" t="n">
        <v>32.59160899890647</v>
      </c>
      <c r="F128" t="n">
        <v>33.30319447624191</v>
      </c>
      <c r="G128" t="n">
        <v>31228.17471370511</v>
      </c>
    </row>
    <row r="129">
      <c r="A129" s="5" t="n"/>
      <c r="B129" s="1" t="inlineStr">
        <is>
          <t>d_005_h_07</t>
        </is>
      </c>
      <c r="C129" t="n">
        <v>11.75833885003002</v>
      </c>
      <c r="D129" t="n">
        <v>50.67239732497497</v>
      </c>
      <c r="E129" t="n">
        <v>64.01311900701219</v>
      </c>
      <c r="F129" t="n">
        <v>65.29844427709794</v>
      </c>
      <c r="G129" t="n">
        <v>61297.55727775757</v>
      </c>
    </row>
    <row r="130">
      <c r="A130" s="5" t="n"/>
      <c r="B130" s="1" t="inlineStr">
        <is>
          <t>d_005_h_08</t>
        </is>
      </c>
      <c r="C130" t="n">
        <v>12.33733944050406</v>
      </c>
      <c r="D130" t="n">
        <v>53.23234437546088</v>
      </c>
      <c r="E130" t="n">
        <v>67.34932357368463</v>
      </c>
      <c r="F130" t="n">
        <v>68.67777091125959</v>
      </c>
      <c r="G130" t="n">
        <v>64464.04199081751</v>
      </c>
    </row>
    <row r="131">
      <c r="A131" s="5" t="n"/>
      <c r="B131" s="1" t="inlineStr">
        <is>
          <t>d_005_h_09</t>
        </is>
      </c>
      <c r="C131" t="n">
        <v>12.25028152807641</v>
      </c>
      <c r="D131" t="n">
        <v>52.82748021112383</v>
      </c>
      <c r="E131" t="n">
        <v>66.8071801609735</v>
      </c>
      <c r="F131" t="n">
        <v>68.16385888482677</v>
      </c>
      <c r="G131" t="n">
        <v>63947.90158559244</v>
      </c>
    </row>
    <row r="132">
      <c r="A132" s="5" t="n"/>
      <c r="B132" s="1" t="inlineStr">
        <is>
          <t>d_005_h_10</t>
        </is>
      </c>
      <c r="C132" t="n">
        <v>11.82692771988207</v>
      </c>
      <c r="D132" t="n">
        <v>50.99302765489256</v>
      </c>
      <c r="E132" t="n">
        <v>64.38198712685367</v>
      </c>
      <c r="F132" t="n">
        <v>65.74011918665346</v>
      </c>
      <c r="G132" t="n">
        <v>61603.66890965328</v>
      </c>
    </row>
    <row r="133">
      <c r="A133" s="5" t="n"/>
      <c r="B133" s="1" t="inlineStr">
        <is>
          <t>d_005_h_11</t>
        </is>
      </c>
      <c r="C133" t="n">
        <v>11.14820783265001</v>
      </c>
      <c r="D133" t="n">
        <v>48.11268620084619</v>
      </c>
      <c r="E133" t="n">
        <v>60.92821747637083</v>
      </c>
      <c r="F133" t="n">
        <v>62.00787119932044</v>
      </c>
      <c r="G133" t="n">
        <v>58288.93331849165</v>
      </c>
    </row>
    <row r="134">
      <c r="A134" s="5" t="n"/>
      <c r="B134" s="1" t="inlineStr">
        <is>
          <t>d_005_h_12</t>
        </is>
      </c>
      <c r="C134" t="n">
        <v>12.06169757709168</v>
      </c>
      <c r="D134" t="n">
        <v>51.99548503418271</v>
      </c>
      <c r="E134" t="n">
        <v>65.58672829158792</v>
      </c>
      <c r="F134" t="n">
        <v>67.04020642422587</v>
      </c>
      <c r="G134" t="n">
        <v>62844.66320133128</v>
      </c>
    </row>
    <row r="135">
      <c r="A135" s="5" t="n"/>
      <c r="B135" s="1" t="inlineStr">
        <is>
          <t>d_005_h_13</t>
        </is>
      </c>
      <c r="C135" t="n">
        <v>13.62423645017284</v>
      </c>
      <c r="D135" t="n">
        <v>58.75101873483973</v>
      </c>
      <c r="E135" t="n">
        <v>74.2479629587863</v>
      </c>
      <c r="F135" t="n">
        <v>75.85633633607755</v>
      </c>
      <c r="G135" t="n">
        <v>71073.29050543757</v>
      </c>
    </row>
    <row r="136">
      <c r="A136" s="5" t="n"/>
      <c r="B136" s="1" t="inlineStr">
        <is>
          <t>d_005_h_14</t>
        </is>
      </c>
      <c r="C136" t="n">
        <v>12.53187753175773</v>
      </c>
      <c r="D136" t="n">
        <v>54.07467821132996</v>
      </c>
      <c r="E136" t="n">
        <v>68.37707324556364</v>
      </c>
      <c r="F136" t="n">
        <v>69.76808434030478</v>
      </c>
      <c r="G136" t="n">
        <v>65409.58073156221</v>
      </c>
    </row>
    <row r="137">
      <c r="A137" s="5" t="n"/>
      <c r="B137" s="1" t="inlineStr">
        <is>
          <t>d_005_h_15</t>
        </is>
      </c>
      <c r="C137" t="n">
        <v>14.18133837339719</v>
      </c>
      <c r="D137" t="n">
        <v>61.14401004194027</v>
      </c>
      <c r="E137" t="n">
        <v>77.14902419619968</v>
      </c>
      <c r="F137" t="n">
        <v>78.80797821241873</v>
      </c>
      <c r="G137" t="n">
        <v>73896.74095740853</v>
      </c>
    </row>
    <row r="138">
      <c r="A138" s="5" t="n"/>
      <c r="B138" s="1" t="inlineStr">
        <is>
          <t>d_005_h_16</t>
        </is>
      </c>
      <c r="C138" t="n">
        <v>18.13922204005956</v>
      </c>
      <c r="D138" t="n">
        <v>78.24006194560471</v>
      </c>
      <c r="E138" t="n">
        <v>98.89578083293267</v>
      </c>
      <c r="F138" t="n">
        <v>100.7806940418982</v>
      </c>
      <c r="G138" t="n">
        <v>94552.93579369877</v>
      </c>
    </row>
    <row r="139">
      <c r="A139" s="5" t="n"/>
      <c r="B139" s="1" t="inlineStr">
        <is>
          <t>d_005_h_17</t>
        </is>
      </c>
      <c r="C139" t="n">
        <v>22.48783103400324</v>
      </c>
      <c r="D139" t="n">
        <v>97.01159590887215</v>
      </c>
      <c r="E139" t="n">
        <v>122.7146102693224</v>
      </c>
      <c r="F139" t="n">
        <v>125.0830873138537</v>
      </c>
      <c r="G139" t="n">
        <v>117318.380604926</v>
      </c>
    </row>
    <row r="140">
      <c r="A140" s="5" t="n"/>
      <c r="B140" s="1" t="inlineStr">
        <is>
          <t>d_005_h_18</t>
        </is>
      </c>
      <c r="C140" t="n">
        <v>25.1911216204304</v>
      </c>
      <c r="D140" t="n">
        <v>108.7073805723166</v>
      </c>
      <c r="E140" t="n">
        <v>137.3836748446331</v>
      </c>
      <c r="F140" t="n">
        <v>140.2404124767261</v>
      </c>
      <c r="G140" t="n">
        <v>131536.0102366416</v>
      </c>
    </row>
    <row r="141">
      <c r="A141" s="5" t="n"/>
      <c r="B141" s="1" t="inlineStr">
        <is>
          <t>d_005_h_19</t>
        </is>
      </c>
      <c r="C141" t="n">
        <v>28.2960172490738</v>
      </c>
      <c r="D141" t="n">
        <v>121.9561141961431</v>
      </c>
      <c r="E141" t="n">
        <v>154.0417640650511</v>
      </c>
      <c r="F141" t="n">
        <v>157.1464646305057</v>
      </c>
      <c r="G141" t="n">
        <v>147229.6831744516</v>
      </c>
    </row>
    <row r="142">
      <c r="A142" s="5" t="n"/>
      <c r="B142" s="1" t="inlineStr">
        <is>
          <t>d_005_h_20</t>
        </is>
      </c>
      <c r="C142" t="n">
        <v>30.49178209481338</v>
      </c>
      <c r="D142" t="n">
        <v>131.5019970927534</v>
      </c>
      <c r="E142" t="n">
        <v>166.3533240804406</v>
      </c>
      <c r="F142" t="n">
        <v>169.5617245027252</v>
      </c>
      <c r="G142" t="n">
        <v>159045.2146288267</v>
      </c>
    </row>
    <row r="143">
      <c r="A143" s="5" t="n"/>
      <c r="B143" s="1" t="inlineStr">
        <is>
          <t>d_005_h_21</t>
        </is>
      </c>
      <c r="C143" t="n">
        <v>29.36966613859281</v>
      </c>
      <c r="D143" t="n">
        <v>126.7287774253827</v>
      </c>
      <c r="E143" t="n">
        <v>160.19937496505</v>
      </c>
      <c r="F143" t="n">
        <v>163.4601943256457</v>
      </c>
      <c r="G143" t="n">
        <v>153415.8164495243</v>
      </c>
    </row>
    <row r="144">
      <c r="A144" s="5" t="n"/>
      <c r="B144" s="1" t="inlineStr">
        <is>
          <t>d_005_h_22</t>
        </is>
      </c>
      <c r="C144" t="n">
        <v>29.12395711546537</v>
      </c>
      <c r="D144" t="n">
        <v>125.585371956306</v>
      </c>
      <c r="E144" t="n">
        <v>158.7608298480543</v>
      </c>
      <c r="F144" t="n">
        <v>162.121629866133</v>
      </c>
      <c r="G144" t="n">
        <v>152049.4607143936</v>
      </c>
    </row>
    <row r="145">
      <c r="A145" s="5" t="n"/>
      <c r="B145" s="1" t="inlineStr">
        <is>
          <t>d_005_h_23</t>
        </is>
      </c>
      <c r="C145" t="n">
        <v>18.13472370617674</v>
      </c>
      <c r="D145" t="n">
        <v>78.22743090371804</v>
      </c>
      <c r="E145" t="n">
        <v>98.95849554921736</v>
      </c>
      <c r="F145" t="n">
        <v>100.8765524823796</v>
      </c>
      <c r="G145" t="n">
        <v>94542.9473729577</v>
      </c>
    </row>
    <row r="146">
      <c r="A146" s="5" t="n"/>
      <c r="B146" s="1" t="inlineStr">
        <is>
          <t>d_006_h_00</t>
        </is>
      </c>
      <c r="C146" t="n">
        <v>8.749658489300112</v>
      </c>
      <c r="D146" t="n">
        <v>37.72593481775547</v>
      </c>
      <c r="E146" t="n">
        <v>47.66486810577329</v>
      </c>
      <c r="F146" t="n">
        <v>48.66416529149031</v>
      </c>
      <c r="G146" t="n">
        <v>45562.90832436864</v>
      </c>
    </row>
    <row r="147">
      <c r="A147" s="5" t="n"/>
      <c r="B147" s="1" t="inlineStr">
        <is>
          <t>d_006_h_01</t>
        </is>
      </c>
      <c r="C147" t="n">
        <v>4.89376800456534</v>
      </c>
      <c r="D147" t="n">
        <v>21.08411501545519</v>
      </c>
      <c r="E147" t="n">
        <v>26.58599408235313</v>
      </c>
      <c r="F147" t="n">
        <v>27.20659022956176</v>
      </c>
      <c r="G147" t="n">
        <v>25508.72980222302</v>
      </c>
    </row>
    <row r="148">
      <c r="A148" s="5" t="n"/>
      <c r="B148" s="1" t="inlineStr">
        <is>
          <t>d_006_h_02</t>
        </is>
      </c>
      <c r="C148" t="n">
        <v>3.086327148825921</v>
      </c>
      <c r="D148" t="n">
        <v>13.30631786526335</v>
      </c>
      <c r="E148" t="n">
        <v>16.8081556911833</v>
      </c>
      <c r="F148" t="n">
        <v>17.16292779001025</v>
      </c>
      <c r="G148" t="n">
        <v>16095.79348190054</v>
      </c>
    </row>
    <row r="149">
      <c r="A149" s="5" t="n"/>
      <c r="B149" s="1" t="inlineStr">
        <is>
          <t>d_006_h_03</t>
        </is>
      </c>
      <c r="C149" t="n">
        <v>2.231742950313658</v>
      </c>
      <c r="D149" t="n">
        <v>9.624879414655222</v>
      </c>
      <c r="E149" t="n">
        <v>12.17001008536889</v>
      </c>
      <c r="F149" t="n">
        <v>12.40687163206974</v>
      </c>
      <c r="G149" t="n">
        <v>11636.50833880036</v>
      </c>
    </row>
    <row r="150">
      <c r="A150" s="5" t="n"/>
      <c r="B150" s="1" t="inlineStr">
        <is>
          <t>d_006_h_04</t>
        </is>
      </c>
      <c r="C150" t="n">
        <v>1.93873753207476</v>
      </c>
      <c r="D150" t="n">
        <v>8.365215806639585</v>
      </c>
      <c r="E150" t="n">
        <v>10.57342495735602</v>
      </c>
      <c r="F150" t="n">
        <v>10.79560698937852</v>
      </c>
      <c r="G150" t="n">
        <v>10126.06924820765</v>
      </c>
    </row>
    <row r="151">
      <c r="A151" s="5" t="n"/>
      <c r="B151" s="1" t="inlineStr">
        <is>
          <t>d_006_h_05</t>
        </is>
      </c>
      <c r="C151" t="n">
        <v>2.276425255707911</v>
      </c>
      <c r="D151" t="n">
        <v>9.814450750483193</v>
      </c>
      <c r="E151" t="n">
        <v>12.4204263147892</v>
      </c>
      <c r="F151" t="n">
        <v>12.65542626154672</v>
      </c>
      <c r="G151" t="n">
        <v>11881.79996851424</v>
      </c>
    </row>
    <row r="152">
      <c r="A152" s="5" t="n"/>
      <c r="B152" s="1" t="inlineStr">
        <is>
          <t>d_006_h_06</t>
        </is>
      </c>
      <c r="C152" t="n">
        <v>6.073846193557591</v>
      </c>
      <c r="D152" t="n">
        <v>26.20008108024104</v>
      </c>
      <c r="E152" t="n">
        <v>33.10479952523776</v>
      </c>
      <c r="F152" t="n">
        <v>33.75631747886725</v>
      </c>
      <c r="G152" t="n">
        <v>31698.47873886333</v>
      </c>
    </row>
    <row r="153">
      <c r="A153" s="5" t="n"/>
      <c r="B153" s="1" t="inlineStr">
        <is>
          <t>d_006_h_07</t>
        </is>
      </c>
      <c r="C153" t="n">
        <v>11.78133832636086</v>
      </c>
      <c r="D153" t="n">
        <v>50.7998353939115</v>
      </c>
      <c r="E153" t="n">
        <v>64.17524594948971</v>
      </c>
      <c r="F153" t="n">
        <v>65.49677138225623</v>
      </c>
      <c r="G153" t="n">
        <v>61462.05118584223</v>
      </c>
    </row>
    <row r="154">
      <c r="A154" s="5" t="n"/>
      <c r="B154" s="1" t="inlineStr">
        <is>
          <t>d_006_h_08</t>
        </is>
      </c>
      <c r="C154" t="n">
        <v>12.44008195725848</v>
      </c>
      <c r="D154" t="n">
        <v>53.60863682240524</v>
      </c>
      <c r="E154" t="n">
        <v>67.69231241593322</v>
      </c>
      <c r="F154" t="n">
        <v>69.19859672324043</v>
      </c>
      <c r="G154" t="n">
        <v>64834.43457788423</v>
      </c>
    </row>
    <row r="155">
      <c r="A155" s="5" t="n"/>
      <c r="B155" s="1" t="inlineStr">
        <is>
          <t>d_006_h_09</t>
        </is>
      </c>
      <c r="C155" t="n">
        <v>12.07105230264941</v>
      </c>
      <c r="D155" t="n">
        <v>52.05097096065575</v>
      </c>
      <c r="E155" t="n">
        <v>65.74998360673148</v>
      </c>
      <c r="F155" t="n">
        <v>67.13947197008585</v>
      </c>
      <c r="G155" t="n">
        <v>62951.11555808887</v>
      </c>
    </row>
    <row r="156">
      <c r="A156" s="5" t="n"/>
      <c r="B156" s="1" t="inlineStr">
        <is>
          <t>d_006_h_10</t>
        </is>
      </c>
      <c r="C156" t="n">
        <v>11.77895003355446</v>
      </c>
      <c r="D156" t="n">
        <v>50.81621416972599</v>
      </c>
      <c r="E156" t="n">
        <v>64.19523399842237</v>
      </c>
      <c r="F156" t="n">
        <v>65.59023061123875</v>
      </c>
      <c r="G156" t="n">
        <v>61443.75109702558</v>
      </c>
    </row>
    <row r="157">
      <c r="A157" s="5" t="n"/>
      <c r="B157" s="1" t="inlineStr">
        <is>
          <t>d_006_h_11</t>
        </is>
      </c>
      <c r="C157" t="n">
        <v>11.26828476200052</v>
      </c>
      <c r="D157" t="n">
        <v>48.59204858122053</v>
      </c>
      <c r="E157" t="n">
        <v>61.39060172928081</v>
      </c>
      <c r="F157" t="n">
        <v>62.66659770785753</v>
      </c>
      <c r="G157" t="n">
        <v>58811.4170856439</v>
      </c>
    </row>
    <row r="158">
      <c r="A158" s="5" t="n"/>
      <c r="B158" s="1" t="inlineStr">
        <is>
          <t>d_006_h_12</t>
        </is>
      </c>
      <c r="C158" t="n">
        <v>12.16996431310394</v>
      </c>
      <c r="D158" t="n">
        <v>52.46294387200562</v>
      </c>
      <c r="E158" t="n">
        <v>66.30981623727448</v>
      </c>
      <c r="F158" t="n">
        <v>67.67680149986812</v>
      </c>
      <c r="G158" t="n">
        <v>63414.66550831606</v>
      </c>
    </row>
    <row r="159">
      <c r="A159" s="5" t="n"/>
      <c r="B159" s="1" t="inlineStr">
        <is>
          <t>d_006_h_13</t>
        </is>
      </c>
      <c r="C159" t="n">
        <v>13.70839965682162</v>
      </c>
      <c r="D159" t="n">
        <v>59.13889088662226</v>
      </c>
      <c r="E159" t="n">
        <v>74.6663889063334</v>
      </c>
      <c r="F159" t="n">
        <v>76.20699678759415</v>
      </c>
      <c r="G159" t="n">
        <v>71358.5843263172</v>
      </c>
    </row>
    <row r="160">
      <c r="A160" s="5" t="n"/>
      <c r="B160" s="1" t="inlineStr">
        <is>
          <t>d_006_h_14</t>
        </is>
      </c>
      <c r="C160" t="n">
        <v>12.90907685028351</v>
      </c>
      <c r="D160" t="n">
        <v>55.69532195044819</v>
      </c>
      <c r="E160" t="n">
        <v>70.4692797183187</v>
      </c>
      <c r="F160" t="n">
        <v>71.913548359922</v>
      </c>
      <c r="G160" t="n">
        <v>67462.2414935187</v>
      </c>
    </row>
    <row r="161">
      <c r="A161" s="5" t="n"/>
      <c r="B161" s="1" t="inlineStr">
        <is>
          <t>d_006_h_15</t>
        </is>
      </c>
      <c r="C161" t="n">
        <v>14.52914478233828</v>
      </c>
      <c r="D161" t="n">
        <v>62.6772503422128</v>
      </c>
      <c r="E161" t="n">
        <v>79.18736725600444</v>
      </c>
      <c r="F161" t="n">
        <v>80.85615525182764</v>
      </c>
      <c r="G161" t="n">
        <v>75872.85113268491</v>
      </c>
    </row>
    <row r="162">
      <c r="A162" s="5" t="n"/>
      <c r="B162" s="1" t="inlineStr">
        <is>
          <t>d_006_h_16</t>
        </is>
      </c>
      <c r="C162" t="n">
        <v>18.84296702508733</v>
      </c>
      <c r="D162" t="n">
        <v>81.28263612270059</v>
      </c>
      <c r="E162" t="n">
        <v>102.7327545140732</v>
      </c>
      <c r="F162" t="n">
        <v>104.8952019752266</v>
      </c>
      <c r="G162" t="n">
        <v>98347.93835867502</v>
      </c>
    </row>
    <row r="163">
      <c r="A163" s="5" t="n"/>
      <c r="B163" s="1" t="inlineStr">
        <is>
          <t>d_006_h_17</t>
        </is>
      </c>
      <c r="C163" t="n">
        <v>22.44147438012404</v>
      </c>
      <c r="D163" t="n">
        <v>96.76750137464418</v>
      </c>
      <c r="E163" t="n">
        <v>122.1512098791249</v>
      </c>
      <c r="F163" t="n">
        <v>124.7553812826539</v>
      </c>
      <c r="G163" t="n">
        <v>116958.3913078017</v>
      </c>
    </row>
    <row r="164">
      <c r="A164" s="5" t="n"/>
      <c r="B164" s="1" t="inlineStr">
        <is>
          <t>d_006_h_18</t>
        </is>
      </c>
      <c r="C164" t="n">
        <v>25.97756863522685</v>
      </c>
      <c r="D164" t="n">
        <v>111.9312173375339</v>
      </c>
      <c r="E164" t="n">
        <v>141.3224829922245</v>
      </c>
      <c r="F164" t="n">
        <v>144.3894248455462</v>
      </c>
      <c r="G164" t="n">
        <v>135347.6627197625</v>
      </c>
    </row>
    <row r="165">
      <c r="A165" s="5" t="n"/>
      <c r="B165" s="1" t="inlineStr">
        <is>
          <t>d_006_h_19</t>
        </is>
      </c>
      <c r="C165" t="n">
        <v>27.62642688712206</v>
      </c>
      <c r="D165" t="n">
        <v>119.2080956254268</v>
      </c>
      <c r="E165" t="n">
        <v>150.8526506302981</v>
      </c>
      <c r="F165" t="n">
        <v>153.7200677860047</v>
      </c>
      <c r="G165" t="n">
        <v>144108.9953028606</v>
      </c>
    </row>
    <row r="166">
      <c r="A166" s="5" t="n"/>
      <c r="B166" s="1" t="inlineStr">
        <is>
          <t>d_006_h_20</t>
        </is>
      </c>
      <c r="C166" t="n">
        <v>30.16575099269488</v>
      </c>
      <c r="D166" t="n">
        <v>130.0816904708818</v>
      </c>
      <c r="E166" t="n">
        <v>164.6426885176889</v>
      </c>
      <c r="F166" t="n">
        <v>167.7846946142955</v>
      </c>
      <c r="G166" t="n">
        <v>157571.4397650193</v>
      </c>
    </row>
    <row r="167">
      <c r="A167" s="5" t="n"/>
      <c r="B167" s="1" t="inlineStr">
        <is>
          <t>d_006_h_21</t>
        </is>
      </c>
      <c r="C167" t="n">
        <v>29.25019417825806</v>
      </c>
      <c r="D167" t="n">
        <v>126.0998112316573</v>
      </c>
      <c r="E167" t="n">
        <v>159.3474824568854</v>
      </c>
      <c r="F167" t="n">
        <v>162.6363276579147</v>
      </c>
      <c r="G167" t="n">
        <v>152501.2608418157</v>
      </c>
    </row>
    <row r="168">
      <c r="A168" s="5" t="n"/>
      <c r="B168" s="1" t="inlineStr">
        <is>
          <t>d_006_h_22</t>
        </is>
      </c>
      <c r="C168" t="n">
        <v>29.39068767789884</v>
      </c>
      <c r="D168" t="n">
        <v>126.7903234590996</v>
      </c>
      <c r="E168" t="n">
        <v>160.2483743445555</v>
      </c>
      <c r="F168" t="n">
        <v>163.4367105132081</v>
      </c>
      <c r="G168" t="n">
        <v>153289.9228227641</v>
      </c>
    </row>
    <row r="169">
      <c r="A169" s="5" t="n"/>
      <c r="B169" s="1" t="inlineStr">
        <is>
          <t>d_006_h_23</t>
        </is>
      </c>
      <c r="C169" t="n">
        <v>18.11099297113115</v>
      </c>
      <c r="D169" t="n">
        <v>78.08288755957581</v>
      </c>
      <c r="E169" t="n">
        <v>98.64273915254458</v>
      </c>
      <c r="F169" t="n">
        <v>100.5625658006792</v>
      </c>
      <c r="G169" t="n">
        <v>94245.92779730656</v>
      </c>
    </row>
    <row r="170">
      <c r="A170" s="5" t="n"/>
      <c r="B170" s="1" t="inlineStr">
        <is>
          <t>d_007_h_00</t>
        </is>
      </c>
      <c r="C170" t="n">
        <v>8.93524478702534</v>
      </c>
      <c r="D170" t="n">
        <v>38.55917667392667</v>
      </c>
      <c r="E170" t="n">
        <v>48.75486668496433</v>
      </c>
      <c r="F170" t="n">
        <v>49.72751898797575</v>
      </c>
      <c r="G170" t="n">
        <v>46611.40487380105</v>
      </c>
    </row>
    <row r="171">
      <c r="A171" s="5" t="n"/>
      <c r="B171" s="1" t="inlineStr">
        <is>
          <t>d_007_h_01</t>
        </is>
      </c>
      <c r="C171" t="n">
        <v>4.895126601348895</v>
      </c>
      <c r="D171" t="n">
        <v>21.11344789318713</v>
      </c>
      <c r="E171" t="n">
        <v>26.71777866720134</v>
      </c>
      <c r="F171" t="n">
        <v>27.23404930276068</v>
      </c>
      <c r="G171" t="n">
        <v>25564.68867618841</v>
      </c>
    </row>
    <row r="172">
      <c r="A172" s="5" t="n"/>
      <c r="B172" s="1" t="inlineStr">
        <is>
          <t>d_007_h_02</t>
        </is>
      </c>
      <c r="C172" t="n">
        <v>3.074633899310096</v>
      </c>
      <c r="D172" t="n">
        <v>13.26413158038557</v>
      </c>
      <c r="E172" t="n">
        <v>16.7547038099887</v>
      </c>
      <c r="F172" t="n">
        <v>17.12060627939003</v>
      </c>
      <c r="G172" t="n">
        <v>16074.18017037379</v>
      </c>
    </row>
    <row r="173">
      <c r="A173" s="5" t="n"/>
      <c r="B173" s="1" t="inlineStr">
        <is>
          <t>d_007_h_03</t>
        </is>
      </c>
      <c r="C173" t="n">
        <v>2.212086464768003</v>
      </c>
      <c r="D173" t="n">
        <v>9.545860263873534</v>
      </c>
      <c r="E173" t="n">
        <v>12.08071529322995</v>
      </c>
      <c r="F173" t="n">
        <v>12.3277624457998</v>
      </c>
      <c r="G173" t="n">
        <v>11561.46041840067</v>
      </c>
    </row>
    <row r="174">
      <c r="A174" s="5" t="n"/>
      <c r="B174" s="1" t="inlineStr">
        <is>
          <t>d_007_h_04</t>
        </is>
      </c>
      <c r="C174" t="n">
        <v>1.956323303081826</v>
      </c>
      <c r="D174" t="n">
        <v>8.433195949270509</v>
      </c>
      <c r="E174" t="n">
        <v>10.6484825068176</v>
      </c>
      <c r="F174" t="n">
        <v>10.86631405244693</v>
      </c>
      <c r="G174" t="n">
        <v>10178.34554172898</v>
      </c>
    </row>
    <row r="175">
      <c r="A175" s="5" t="n"/>
      <c r="B175" s="1" t="inlineStr">
        <is>
          <t>d_007_h_05</t>
        </is>
      </c>
      <c r="C175" t="n">
        <v>2.319011768081317</v>
      </c>
      <c r="D175" t="n">
        <v>10.00687511807376</v>
      </c>
      <c r="E175" t="n">
        <v>12.65683807668693</v>
      </c>
      <c r="F175" t="n">
        <v>12.90234818431954</v>
      </c>
      <c r="G175" t="n">
        <v>12113.48229320671</v>
      </c>
    </row>
    <row r="176">
      <c r="A176" s="5" t="n"/>
      <c r="B176" s="1" t="inlineStr">
        <is>
          <t>d_007_h_06</t>
        </is>
      </c>
      <c r="C176" t="n">
        <v>5.950132835645884</v>
      </c>
      <c r="D176" t="n">
        <v>25.65389816978603</v>
      </c>
      <c r="E176" t="n">
        <v>32.38684192602929</v>
      </c>
      <c r="F176" t="n">
        <v>33.09417924664641</v>
      </c>
      <c r="G176" t="n">
        <v>31044.52572688187</v>
      </c>
    </row>
    <row r="177">
      <c r="A177" s="5" t="n"/>
      <c r="B177" s="1" t="inlineStr">
        <is>
          <t>d_007_h_07</t>
        </is>
      </c>
      <c r="C177" t="n">
        <v>11.81829892665198</v>
      </c>
      <c r="D177" t="n">
        <v>51.0007189041814</v>
      </c>
      <c r="E177" t="n">
        <v>64.56274341498435</v>
      </c>
      <c r="F177" t="n">
        <v>65.76793637787199</v>
      </c>
      <c r="G177" t="n">
        <v>61622.88765013788</v>
      </c>
    </row>
    <row r="178">
      <c r="A178" s="5" t="n"/>
      <c r="B178" s="1" t="inlineStr">
        <is>
          <t>d_007_h_08</t>
        </is>
      </c>
      <c r="C178" t="n">
        <v>12.42889336894155</v>
      </c>
      <c r="D178" t="n">
        <v>53.56656252698811</v>
      </c>
      <c r="E178" t="n">
        <v>67.60047650229623</v>
      </c>
      <c r="F178" t="n">
        <v>69.10909631572768</v>
      </c>
      <c r="G178" t="n">
        <v>64735.00667168897</v>
      </c>
    </row>
    <row r="179">
      <c r="A179" s="5" t="n"/>
      <c r="B179" s="1" t="inlineStr">
        <is>
          <t>d_007_h_09</t>
        </is>
      </c>
      <c r="C179" t="n">
        <v>12.37000106222772</v>
      </c>
      <c r="D179" t="n">
        <v>53.33779263653427</v>
      </c>
      <c r="E179" t="n">
        <v>67.42631740027451</v>
      </c>
      <c r="F179" t="n">
        <v>68.74123737074953</v>
      </c>
      <c r="G179" t="n">
        <v>64397.28639427539</v>
      </c>
    </row>
    <row r="180">
      <c r="A180" s="5" t="n"/>
      <c r="B180" s="1" t="inlineStr">
        <is>
          <t>d_007_h_10</t>
        </is>
      </c>
      <c r="C180" t="n">
        <v>11.73565189826943</v>
      </c>
      <c r="D180" t="n">
        <v>50.63315413403517</v>
      </c>
      <c r="E180" t="n">
        <v>64.03713324957654</v>
      </c>
      <c r="F180" t="n">
        <v>65.29530040152096</v>
      </c>
      <c r="G180" t="n">
        <v>61267.6373565375</v>
      </c>
    </row>
    <row r="181">
      <c r="A181" s="5" t="n"/>
      <c r="B181" s="1" t="inlineStr">
        <is>
          <t>d_007_h_11</t>
        </is>
      </c>
      <c r="C181" t="n">
        <v>10.95407908408718</v>
      </c>
      <c r="D181" t="n">
        <v>47.21842344061562</v>
      </c>
      <c r="E181" t="n">
        <v>59.62782776219704</v>
      </c>
      <c r="F181" t="n">
        <v>60.87174682283042</v>
      </c>
      <c r="G181" t="n">
        <v>57099.74619271555</v>
      </c>
    </row>
    <row r="182">
      <c r="A182" s="5" t="n"/>
      <c r="B182" s="1" t="inlineStr">
        <is>
          <t>d_007_h_12</t>
        </is>
      </c>
      <c r="C182" t="n">
        <v>11.92142265796385</v>
      </c>
      <c r="D182" t="n">
        <v>51.42513189963643</v>
      </c>
      <c r="E182" t="n">
        <v>65.07564753136259</v>
      </c>
      <c r="F182" t="n">
        <v>66.28926600574951</v>
      </c>
      <c r="G182" t="n">
        <v>62221.78211551964</v>
      </c>
    </row>
    <row r="183">
      <c r="A183" s="5" t="n"/>
      <c r="B183" s="1" t="inlineStr">
        <is>
          <t>d_007_h_13</t>
        </is>
      </c>
      <c r="C183" t="n">
        <v>13.88385491239262</v>
      </c>
      <c r="D183" t="n">
        <v>59.88637172680583</v>
      </c>
      <c r="E183" t="n">
        <v>75.66734980067277</v>
      </c>
      <c r="F183" t="n">
        <v>77.20880177602963</v>
      </c>
      <c r="G183" t="n">
        <v>72401.22818868168</v>
      </c>
    </row>
    <row r="184">
      <c r="A184" s="5" t="n"/>
      <c r="B184" s="1" t="inlineStr">
        <is>
          <t>d_007_h_14</t>
        </is>
      </c>
      <c r="C184" t="n">
        <v>12.76398668743766</v>
      </c>
      <c r="D184" t="n">
        <v>55.06188498306108</v>
      </c>
      <c r="E184" t="n">
        <v>69.64761795101762</v>
      </c>
      <c r="F184" t="n">
        <v>71.0242311843011</v>
      </c>
      <c r="G184" t="n">
        <v>66638.15768464428</v>
      </c>
    </row>
    <row r="185">
      <c r="A185" s="5" t="n"/>
      <c r="B185" s="1" t="inlineStr">
        <is>
          <t>d_007_h_15</t>
        </is>
      </c>
      <c r="C185" t="n">
        <v>14.27293037613765</v>
      </c>
      <c r="D185" t="n">
        <v>61.56753024375514</v>
      </c>
      <c r="E185" t="n">
        <v>77.86356229710076</v>
      </c>
      <c r="F185" t="n">
        <v>79.33892382873582</v>
      </c>
      <c r="G185" t="n">
        <v>74387.38504919845</v>
      </c>
    </row>
    <row r="186">
      <c r="A186" s="5" t="n"/>
      <c r="B186" s="1" t="inlineStr">
        <is>
          <t>d_007_h_16</t>
        </is>
      </c>
      <c r="C186" t="n">
        <v>18.39439127171313</v>
      </c>
      <c r="D186" t="n">
        <v>79.33444285703271</v>
      </c>
      <c r="E186" t="n">
        <v>100.1359857645869</v>
      </c>
      <c r="F186" t="n">
        <v>102.2848107035104</v>
      </c>
      <c r="G186" t="n">
        <v>95895.96942776821</v>
      </c>
    </row>
    <row r="187">
      <c r="A187" s="5" t="n"/>
      <c r="B187" s="1" t="inlineStr">
        <is>
          <t>d_007_h_17</t>
        </is>
      </c>
      <c r="C187" t="n">
        <v>22.12149573180163</v>
      </c>
      <c r="D187" t="n">
        <v>95.3612603748464</v>
      </c>
      <c r="E187" t="n">
        <v>120.4129576660601</v>
      </c>
      <c r="F187" t="n">
        <v>123.0824034311546</v>
      </c>
      <c r="G187" t="n">
        <v>115437.0476100469</v>
      </c>
    </row>
    <row r="188">
      <c r="A188" s="5" t="n"/>
      <c r="B188" s="1" t="inlineStr">
        <is>
          <t>d_007_h_18</t>
        </is>
      </c>
      <c r="C188" t="n">
        <v>25.75919596452684</v>
      </c>
      <c r="D188" t="n">
        <v>111.1783180884358</v>
      </c>
      <c r="E188" t="n">
        <v>140.7294851715011</v>
      </c>
      <c r="F188" t="n">
        <v>143.4641896277404</v>
      </c>
      <c r="G188" t="n">
        <v>134718.8269126466</v>
      </c>
    </row>
    <row r="189">
      <c r="A189" s="5" t="n"/>
      <c r="B189" s="1" t="inlineStr">
        <is>
          <t>d_007_h_19</t>
        </is>
      </c>
      <c r="C189" t="n">
        <v>27.75208278452912</v>
      </c>
      <c r="D189" t="n">
        <v>119.6595697019499</v>
      </c>
      <c r="E189" t="n">
        <v>151.2468157771126</v>
      </c>
      <c r="F189" t="n">
        <v>154.4784933627579</v>
      </c>
      <c r="G189" t="n">
        <v>144721.4361053432</v>
      </c>
    </row>
    <row r="190">
      <c r="A190" s="5" t="n"/>
      <c r="B190" s="1" t="inlineStr">
        <is>
          <t>d_007_h_20</t>
        </is>
      </c>
      <c r="C190" t="n">
        <v>30.36660255959146</v>
      </c>
      <c r="D190" t="n">
        <v>130.9440727489605</v>
      </c>
      <c r="E190" t="n">
        <v>165.4209210815918</v>
      </c>
      <c r="F190" t="n">
        <v>168.8240352288643</v>
      </c>
      <c r="G190" t="n">
        <v>158368.2147820206</v>
      </c>
    </row>
    <row r="191">
      <c r="A191" s="5" t="n"/>
      <c r="B191" s="1" t="inlineStr">
        <is>
          <t>d_007_h_21</t>
        </is>
      </c>
      <c r="C191" t="n">
        <v>29.00057237748115</v>
      </c>
      <c r="D191" t="n">
        <v>125.0739593397906</v>
      </c>
      <c r="E191" t="n">
        <v>158.0028927818568</v>
      </c>
      <c r="F191" t="n">
        <v>161.265338553202</v>
      </c>
      <c r="G191" t="n">
        <v>151237.4452139044</v>
      </c>
    </row>
    <row r="192">
      <c r="A192" s="5" t="n"/>
      <c r="B192" s="1" t="inlineStr">
        <is>
          <t>d_007_h_22</t>
        </is>
      </c>
      <c r="C192" t="n">
        <v>29.9178838541695</v>
      </c>
      <c r="D192" t="n">
        <v>129.0585186995025</v>
      </c>
      <c r="E192" t="n">
        <v>163.0974549449255</v>
      </c>
      <c r="F192" t="n">
        <v>166.5181678411201</v>
      </c>
      <c r="G192" t="n">
        <v>156165.7665909839</v>
      </c>
    </row>
    <row r="193">
      <c r="A193" s="5" t="n"/>
      <c r="B193" s="1" t="inlineStr">
        <is>
          <t>d_007_h_23</t>
        </is>
      </c>
      <c r="C193" t="n">
        <v>17.687049429105</v>
      </c>
      <c r="D193" t="n">
        <v>76.27347418954545</v>
      </c>
      <c r="E193" t="n">
        <v>96.37520833995667</v>
      </c>
      <c r="F193" t="n">
        <v>98.35729685305606</v>
      </c>
      <c r="G193" t="n">
        <v>92259.29822815215</v>
      </c>
    </row>
    <row r="194">
      <c r="A194" s="5" t="n"/>
      <c r="B194" s="1" t="inlineStr">
        <is>
          <t>d_008_h_00</t>
        </is>
      </c>
      <c r="C194" t="n">
        <v>8.778274427575154</v>
      </c>
      <c r="D194" t="n">
        <v>37.83781541012254</v>
      </c>
      <c r="E194" t="n">
        <v>47.83158242968682</v>
      </c>
      <c r="F194" t="n">
        <v>48.83679500506265</v>
      </c>
      <c r="G194" t="n">
        <v>45808.34090102193</v>
      </c>
    </row>
    <row r="195">
      <c r="A195" s="5" t="n"/>
      <c r="B195" s="1" t="inlineStr">
        <is>
          <t>d_008_h_01</t>
        </is>
      </c>
      <c r="C195" t="n">
        <v>4.845373374853689</v>
      </c>
      <c r="D195" t="n">
        <v>20.89629117530082</v>
      </c>
      <c r="E195" t="n">
        <v>26.37619118502816</v>
      </c>
      <c r="F195" t="n">
        <v>26.95949739868443</v>
      </c>
      <c r="G195" t="n">
        <v>25267.82988517673</v>
      </c>
    </row>
    <row r="196">
      <c r="A196" s="5" t="n"/>
      <c r="B196" s="1" t="inlineStr">
        <is>
          <t>d_008_h_02</t>
        </is>
      </c>
      <c r="C196" t="n">
        <v>3.0879915505619</v>
      </c>
      <c r="D196" t="n">
        <v>13.31106355437707</v>
      </c>
      <c r="E196" t="n">
        <v>16.8138462270673</v>
      </c>
      <c r="F196" t="n">
        <v>17.16652576404261</v>
      </c>
      <c r="G196" t="n">
        <v>16092.6746168951</v>
      </c>
    </row>
    <row r="197">
      <c r="A197" s="5" t="n"/>
      <c r="B197" s="1" t="inlineStr">
        <is>
          <t>d_008_h_03</t>
        </is>
      </c>
      <c r="C197" t="n">
        <v>2.256515786756545</v>
      </c>
      <c r="D197" t="n">
        <v>9.723483799762809</v>
      </c>
      <c r="E197" t="n">
        <v>12.26924875057718</v>
      </c>
      <c r="F197" t="n">
        <v>12.53813584882623</v>
      </c>
      <c r="G197" t="n">
        <v>11757.48810303373</v>
      </c>
    </row>
    <row r="198">
      <c r="A198" s="5" t="n"/>
      <c r="B198" s="1" t="inlineStr">
        <is>
          <t>d_008_h_04</t>
        </is>
      </c>
      <c r="C198" t="n">
        <v>1.978605745022182</v>
      </c>
      <c r="D198" t="n">
        <v>8.535633228157229</v>
      </c>
      <c r="E198" t="n">
        <v>10.78516630792703</v>
      </c>
      <c r="F198" t="n">
        <v>11.01415987702988</v>
      </c>
      <c r="G198" t="n">
        <v>10328.40146186291</v>
      </c>
    </row>
    <row r="199">
      <c r="A199" s="5" t="n"/>
      <c r="B199" s="1" t="inlineStr">
        <is>
          <t>d_008_h_05</t>
        </is>
      </c>
      <c r="C199" t="n">
        <v>2.310385791053008</v>
      </c>
      <c r="D199" t="n">
        <v>9.964829264701585</v>
      </c>
      <c r="E199" t="n">
        <v>12.58200359367698</v>
      </c>
      <c r="F199" t="n">
        <v>12.8495525367705</v>
      </c>
      <c r="G199" t="n">
        <v>12040.16312391622</v>
      </c>
    </row>
    <row r="200">
      <c r="A200" s="5" t="n"/>
      <c r="B200" s="1" t="inlineStr">
        <is>
          <t>d_008_h_06</t>
        </is>
      </c>
      <c r="C200" t="n">
        <v>5.924750754215566</v>
      </c>
      <c r="D200" t="n">
        <v>25.58366934796203</v>
      </c>
      <c r="E200" t="n">
        <v>32.3943038606193</v>
      </c>
      <c r="F200" t="n">
        <v>32.99499385492136</v>
      </c>
      <c r="G200" t="n">
        <v>30980.12321903147</v>
      </c>
    </row>
    <row r="201">
      <c r="A201" s="5" t="n"/>
      <c r="B201" s="1" t="inlineStr">
        <is>
          <t>d_008_h_07</t>
        </is>
      </c>
      <c r="C201" t="n">
        <v>11.78124969247511</v>
      </c>
      <c r="D201" t="n">
        <v>50.76754900679937</v>
      </c>
      <c r="E201" t="n">
        <v>64.10959942369284</v>
      </c>
      <c r="F201" t="n">
        <v>65.39114413262845</v>
      </c>
      <c r="G201" t="n">
        <v>61397.25511521403</v>
      </c>
    </row>
    <row r="202">
      <c r="A202" s="5" t="n"/>
      <c r="B202" s="1" t="inlineStr">
        <is>
          <t>d_008_h_08</t>
        </is>
      </c>
      <c r="C202" t="n">
        <v>12.68135103727955</v>
      </c>
      <c r="D202" t="n">
        <v>54.6597355320658</v>
      </c>
      <c r="E202" t="n">
        <v>69.04842658685719</v>
      </c>
      <c r="F202" t="n">
        <v>70.48469288625066</v>
      </c>
      <c r="G202" t="n">
        <v>66060.86206694931</v>
      </c>
    </row>
    <row r="203">
      <c r="A203" s="5" t="n"/>
      <c r="B203" s="1" t="inlineStr">
        <is>
          <t>d_008_h_09</t>
        </is>
      </c>
      <c r="C203" t="n">
        <v>12.32178335284076</v>
      </c>
      <c r="D203" t="n">
        <v>53.14305311799548</v>
      </c>
      <c r="E203" t="n">
        <v>67.18973047851077</v>
      </c>
      <c r="F203" t="n">
        <v>68.51780440656233</v>
      </c>
      <c r="G203" t="n">
        <v>64182.43684596322</v>
      </c>
    </row>
    <row r="204">
      <c r="A204" s="5" t="n"/>
      <c r="B204" s="1" t="inlineStr">
        <is>
          <t>d_008_h_10</t>
        </is>
      </c>
      <c r="C204" t="n">
        <v>11.51976126035021</v>
      </c>
      <c r="D204" t="n">
        <v>49.70961945573682</v>
      </c>
      <c r="E204" t="n">
        <v>62.84127485624971</v>
      </c>
      <c r="F204" t="n">
        <v>64.0676744774896</v>
      </c>
      <c r="G204" t="n">
        <v>60115.41141636965</v>
      </c>
    </row>
    <row r="205">
      <c r="A205" s="5" t="n"/>
      <c r="B205" s="1" t="inlineStr">
        <is>
          <t>d_008_h_11</t>
        </is>
      </c>
      <c r="C205" t="n">
        <v>10.98934555849615</v>
      </c>
      <c r="D205" t="n">
        <v>47.46215860028628</v>
      </c>
      <c r="E205" t="n">
        <v>60.0998574121428</v>
      </c>
      <c r="F205" t="n">
        <v>61.19553481137945</v>
      </c>
      <c r="G205" t="n">
        <v>57488.72383161651</v>
      </c>
    </row>
    <row r="206">
      <c r="A206" s="5" t="n"/>
      <c r="B206" s="1" t="inlineStr">
        <is>
          <t>d_008_h_12</t>
        </is>
      </c>
      <c r="C206" t="n">
        <v>11.72536478037672</v>
      </c>
      <c r="D206" t="n">
        <v>50.57512281303677</v>
      </c>
      <c r="E206" t="n">
        <v>63.92934055394241</v>
      </c>
      <c r="F206" t="n">
        <v>65.24957398947095</v>
      </c>
      <c r="G206" t="n">
        <v>61203.35555277421</v>
      </c>
    </row>
    <row r="207">
      <c r="A207" s="5" t="n"/>
      <c r="B207" s="1" t="inlineStr">
        <is>
          <t>d_008_h_13</t>
        </is>
      </c>
      <c r="C207" t="n">
        <v>13.68445437941183</v>
      </c>
      <c r="D207" t="n">
        <v>58.97462985063932</v>
      </c>
      <c r="E207" t="n">
        <v>74.48287941524039</v>
      </c>
      <c r="F207" t="n">
        <v>76.03393499390599</v>
      </c>
      <c r="G207" t="n">
        <v>71287.02611139085</v>
      </c>
    </row>
    <row r="208">
      <c r="A208" s="5" t="n"/>
      <c r="B208" s="1" t="inlineStr">
        <is>
          <t>d_008_h_14</t>
        </is>
      </c>
      <c r="C208" t="n">
        <v>12.77949650895611</v>
      </c>
      <c r="D208" t="n">
        <v>55.09104427395872</v>
      </c>
      <c r="E208" t="n">
        <v>69.52327820099143</v>
      </c>
      <c r="F208" t="n">
        <v>71.12244031696522</v>
      </c>
      <c r="G208" t="n">
        <v>66681.57796851889</v>
      </c>
    </row>
    <row r="209">
      <c r="A209" s="5" t="n"/>
      <c r="B209" s="1" t="inlineStr">
        <is>
          <t>d_008_h_15</t>
        </is>
      </c>
      <c r="C209" t="n">
        <v>14.48603422230743</v>
      </c>
      <c r="D209" t="n">
        <v>62.50499236973027</v>
      </c>
      <c r="E209" t="n">
        <v>79.08301755584117</v>
      </c>
      <c r="F209" t="n">
        <v>80.66748746484926</v>
      </c>
      <c r="G209" t="n">
        <v>75700.38213738032</v>
      </c>
    </row>
    <row r="210">
      <c r="A210" s="5" t="n"/>
      <c r="B210" s="1" t="inlineStr">
        <is>
          <t>d_008_h_16</t>
        </is>
      </c>
      <c r="C210" t="n">
        <v>18.71016484071493</v>
      </c>
      <c r="D210" t="n">
        <v>80.69264914488895</v>
      </c>
      <c r="E210" t="n">
        <v>101.811073139866</v>
      </c>
      <c r="F210" t="n">
        <v>103.9925877940747</v>
      </c>
      <c r="G210" t="n">
        <v>97517.13157795838</v>
      </c>
    </row>
    <row r="211">
      <c r="A211" s="5" t="n"/>
      <c r="B211" s="1" t="inlineStr">
        <is>
          <t>d_008_h_17</t>
        </is>
      </c>
      <c r="C211" t="n">
        <v>22.22650832784642</v>
      </c>
      <c r="D211" t="n">
        <v>95.77454055602263</v>
      </c>
      <c r="E211" t="n">
        <v>120.8722878953789</v>
      </c>
      <c r="F211" t="n">
        <v>123.4945779560758</v>
      </c>
      <c r="G211" t="n">
        <v>115768.5166018736</v>
      </c>
    </row>
    <row r="212">
      <c r="A212" s="5" t="n"/>
      <c r="B212" s="1" t="inlineStr">
        <is>
          <t>d_008_h_18</t>
        </is>
      </c>
      <c r="C212" t="n">
        <v>25.32470265831267</v>
      </c>
      <c r="D212" t="n">
        <v>109.1570411474641</v>
      </c>
      <c r="E212" t="n">
        <v>137.9821660663365</v>
      </c>
      <c r="F212" t="n">
        <v>140.7205868989996</v>
      </c>
      <c r="G212" t="n">
        <v>131998.5940514226</v>
      </c>
    </row>
    <row r="213">
      <c r="A213" s="5" t="n"/>
      <c r="B213" s="1" t="inlineStr">
        <is>
          <t>d_008_h_19</t>
        </is>
      </c>
      <c r="C213" t="n">
        <v>28.30530810452769</v>
      </c>
      <c r="D213" t="n">
        <v>122.0668049297074</v>
      </c>
      <c r="E213" t="n">
        <v>154.3863448743372</v>
      </c>
      <c r="F213" t="n">
        <v>157.4002988104907</v>
      </c>
      <c r="G213" t="n">
        <v>147671.061257493</v>
      </c>
    </row>
    <row r="214">
      <c r="A214" s="5" t="n"/>
      <c r="B214" s="1" t="inlineStr">
        <is>
          <t>d_008_h_20</t>
        </is>
      </c>
      <c r="C214" t="n">
        <v>30.4192361180884</v>
      </c>
      <c r="D214" t="n">
        <v>131.2452394285195</v>
      </c>
      <c r="E214" t="n">
        <v>166.1022104197254</v>
      </c>
      <c r="F214" t="n">
        <v>169.3682713546847</v>
      </c>
      <c r="G214" t="n">
        <v>159041.097942865</v>
      </c>
    </row>
    <row r="215">
      <c r="A215" s="5" t="n"/>
      <c r="B215" s="1" t="inlineStr">
        <is>
          <t>d_008_h_21</t>
        </is>
      </c>
      <c r="C215" t="n">
        <v>29.50307281421373</v>
      </c>
      <c r="D215" t="n">
        <v>127.1638284147677</v>
      </c>
      <c r="E215" t="n">
        <v>160.6901450516859</v>
      </c>
      <c r="F215" t="n">
        <v>163.8549066174408</v>
      </c>
      <c r="G215" t="n">
        <v>153551.1998171104</v>
      </c>
    </row>
    <row r="216">
      <c r="A216" s="5" t="n"/>
      <c r="B216" s="1" t="inlineStr">
        <is>
          <t>d_008_h_22</t>
        </is>
      </c>
      <c r="C216" t="n">
        <v>29.29803205236892</v>
      </c>
      <c r="D216" t="n">
        <v>126.313400214734</v>
      </c>
      <c r="E216" t="n">
        <v>159.5981761147771</v>
      </c>
      <c r="F216" t="n">
        <v>162.8962456336932</v>
      </c>
      <c r="G216" t="n">
        <v>152799.3828314266</v>
      </c>
    </row>
    <row r="217">
      <c r="A217" s="5" t="n"/>
      <c r="B217" s="1" t="inlineStr">
        <is>
          <t>d_008_h_23</t>
        </is>
      </c>
      <c r="C217" t="n">
        <v>18.25499840517333</v>
      </c>
      <c r="D217" t="n">
        <v>78.72915066947684</v>
      </c>
      <c r="E217" t="n">
        <v>99.40248471789066</v>
      </c>
      <c r="F217" t="n">
        <v>101.5740827790062</v>
      </c>
      <c r="G217" t="n">
        <v>95180.42646786789</v>
      </c>
    </row>
    <row r="218">
      <c r="A218" s="5" t="n"/>
      <c r="B218" s="1" t="inlineStr">
        <is>
          <t>d_009_h_00</t>
        </is>
      </c>
      <c r="C218" t="n">
        <v>8.909692422378622</v>
      </c>
      <c r="D218" t="n">
        <v>38.42636804561469</v>
      </c>
      <c r="E218" t="n">
        <v>48.56315350522505</v>
      </c>
      <c r="F218" t="n">
        <v>49.55322467193017</v>
      </c>
      <c r="G218" t="n">
        <v>46439.77418467404</v>
      </c>
    </row>
    <row r="219">
      <c r="A219" s="5" t="n"/>
      <c r="B219" s="1" t="inlineStr">
        <is>
          <t>d_009_h_01</t>
        </is>
      </c>
      <c r="C219" t="n">
        <v>4.891150903028139</v>
      </c>
      <c r="D219" t="n">
        <v>21.09800499082105</v>
      </c>
      <c r="E219" t="n">
        <v>26.64788468467333</v>
      </c>
      <c r="F219" t="n">
        <v>27.21035413692861</v>
      </c>
      <c r="G219" t="n">
        <v>25547.4768043533</v>
      </c>
    </row>
    <row r="220">
      <c r="A220" s="5" t="n"/>
      <c r="B220" s="1" t="inlineStr">
        <is>
          <t>d_009_h_02</t>
        </is>
      </c>
      <c r="C220" t="n">
        <v>3.121379942358785</v>
      </c>
      <c r="D220" t="n">
        <v>13.45686976728433</v>
      </c>
      <c r="E220" t="n">
        <v>16.99474214535672</v>
      </c>
      <c r="F220" t="n">
        <v>17.34691037681177</v>
      </c>
      <c r="G220" t="n">
        <v>16255.29327887952</v>
      </c>
    </row>
    <row r="221">
      <c r="A221" s="5" t="n"/>
      <c r="B221" s="1" t="inlineStr">
        <is>
          <t>d_009_h_03</t>
        </is>
      </c>
      <c r="C221" t="n">
        <v>2.272280430678383</v>
      </c>
      <c r="D221" t="n">
        <v>9.802493301838565</v>
      </c>
      <c r="E221" t="n">
        <v>12.39518738546554</v>
      </c>
      <c r="F221" t="n">
        <v>12.64693306785239</v>
      </c>
      <c r="G221" t="n">
        <v>11852.81333169475</v>
      </c>
    </row>
    <row r="222">
      <c r="A222" s="5" t="n"/>
      <c r="B222" s="1" t="inlineStr">
        <is>
          <t>d_009_h_04</t>
        </is>
      </c>
      <c r="C222" t="n">
        <v>1.978935814427747</v>
      </c>
      <c r="D222" t="n">
        <v>8.532127913787361</v>
      </c>
      <c r="E222" t="n">
        <v>10.78999144127016</v>
      </c>
      <c r="F222" t="n">
        <v>11.01205580870934</v>
      </c>
      <c r="G222" t="n">
        <v>10325.61649066809</v>
      </c>
    </row>
    <row r="223">
      <c r="A223" s="5" t="n"/>
      <c r="B223" s="1" t="inlineStr">
        <is>
          <t>d_009_h_05</t>
        </is>
      </c>
      <c r="C223" t="n">
        <v>2.295043235290926</v>
      </c>
      <c r="D223" t="n">
        <v>9.900509733721155</v>
      </c>
      <c r="E223" t="n">
        <v>12.51982055632732</v>
      </c>
      <c r="F223" t="n">
        <v>12.76314415950086</v>
      </c>
      <c r="G223" t="n">
        <v>11984.96536167302</v>
      </c>
    </row>
    <row r="224">
      <c r="A224" s="5" t="n"/>
      <c r="B224" s="1" t="inlineStr">
        <is>
          <t>d_009_h_06</t>
        </is>
      </c>
      <c r="C224" t="n">
        <v>5.999369770151256</v>
      </c>
      <c r="D224" t="n">
        <v>25.87742803050902</v>
      </c>
      <c r="E224" t="n">
        <v>32.6893363666431</v>
      </c>
      <c r="F224" t="n">
        <v>33.41995581971081</v>
      </c>
      <c r="G224" t="n">
        <v>31350.47003629453</v>
      </c>
    </row>
    <row r="225">
      <c r="A225" s="5" t="n"/>
      <c r="B225" s="1" t="inlineStr">
        <is>
          <t>d_009_h_07</t>
        </is>
      </c>
      <c r="C225" t="n">
        <v>12.1007175222142</v>
      </c>
      <c r="D225" t="n">
        <v>52.16764524462098</v>
      </c>
      <c r="E225" t="n">
        <v>65.95979023969154</v>
      </c>
      <c r="F225" t="n">
        <v>67.29581142789708</v>
      </c>
      <c r="G225" t="n">
        <v>63105.29035496338</v>
      </c>
    </row>
    <row r="226">
      <c r="A226" s="5" t="n"/>
      <c r="B226" s="1" t="inlineStr">
        <is>
          <t>d_009_h_08</t>
        </is>
      </c>
      <c r="C226" t="n">
        <v>12.63123153788326</v>
      </c>
      <c r="D226" t="n">
        <v>54.42562619723555</v>
      </c>
      <c r="E226" t="n">
        <v>68.76764180557625</v>
      </c>
      <c r="F226" t="n">
        <v>70.1406024689222</v>
      </c>
      <c r="G226" t="n">
        <v>65741.90992582652</v>
      </c>
    </row>
    <row r="227">
      <c r="A227" s="5" t="n"/>
      <c r="B227" s="1" t="inlineStr">
        <is>
          <t>d_009_h_09</t>
        </is>
      </c>
      <c r="C227" t="n">
        <v>12.47379148385656</v>
      </c>
      <c r="D227" t="n">
        <v>53.82252450410601</v>
      </c>
      <c r="E227" t="n">
        <v>68.07400643824229</v>
      </c>
      <c r="F227" t="n">
        <v>69.42425711296312</v>
      </c>
      <c r="G227" t="n">
        <v>65157.16793227858</v>
      </c>
    </row>
    <row r="228">
      <c r="A228" s="5" t="n"/>
      <c r="B228" s="1" t="inlineStr">
        <is>
          <t>d_009_h_10</t>
        </is>
      </c>
      <c r="C228" t="n">
        <v>11.78602420765447</v>
      </c>
      <c r="D228" t="n">
        <v>50.78673719681256</v>
      </c>
      <c r="E228" t="n">
        <v>64.1278498662534</v>
      </c>
      <c r="F228" t="n">
        <v>65.47704652245329</v>
      </c>
      <c r="G228" t="n">
        <v>61391.1748184187</v>
      </c>
    </row>
    <row r="229">
      <c r="A229" s="5" t="n"/>
      <c r="B229" s="1" t="inlineStr">
        <is>
          <t>d_009_h_11</t>
        </is>
      </c>
      <c r="C229" t="n">
        <v>10.95795185297842</v>
      </c>
      <c r="D229" t="n">
        <v>47.28238573554178</v>
      </c>
      <c r="E229" t="n">
        <v>59.84132504080888</v>
      </c>
      <c r="F229" t="n">
        <v>60.97987741463181</v>
      </c>
      <c r="G229" t="n">
        <v>57150.56659917482</v>
      </c>
    </row>
    <row r="230">
      <c r="A230" s="5" t="n"/>
      <c r="B230" s="1" t="inlineStr">
        <is>
          <t>d_009_h_12</t>
        </is>
      </c>
      <c r="C230" t="n">
        <v>12.14070747551253</v>
      </c>
      <c r="D230" t="n">
        <v>52.35399015149812</v>
      </c>
      <c r="E230" t="n">
        <v>66.06225583941395</v>
      </c>
      <c r="F230" t="n">
        <v>67.50007261412821</v>
      </c>
      <c r="G230" t="n">
        <v>63312.68963136135</v>
      </c>
    </row>
    <row r="231">
      <c r="A231" s="5" t="n"/>
      <c r="B231" s="1" t="inlineStr">
        <is>
          <t>d_009_h_13</t>
        </is>
      </c>
      <c r="C231" t="n">
        <v>13.87143900774229</v>
      </c>
      <c r="D231" t="n">
        <v>59.85594369446069</v>
      </c>
      <c r="E231" t="n">
        <v>75.65284333102893</v>
      </c>
      <c r="F231" t="n">
        <v>77.21495240547137</v>
      </c>
      <c r="G231" t="n">
        <v>72521.20561897242</v>
      </c>
    </row>
    <row r="232">
      <c r="A232" s="5" t="n"/>
      <c r="B232" s="1" t="inlineStr">
        <is>
          <t>d_009_h_14</t>
        </is>
      </c>
      <c r="C232" t="n">
        <v>12.92948102646909</v>
      </c>
      <c r="D232" t="n">
        <v>55.74426273888145</v>
      </c>
      <c r="E232" t="n">
        <v>70.39103010598734</v>
      </c>
      <c r="F232" t="n">
        <v>71.90931316068804</v>
      </c>
      <c r="G232" t="n">
        <v>67408.54191257244</v>
      </c>
    </row>
    <row r="233">
      <c r="A233" s="5" t="n"/>
      <c r="B233" s="1" t="inlineStr">
        <is>
          <t>d_009_h_15</t>
        </is>
      </c>
      <c r="C233" t="n">
        <v>14.60554471698887</v>
      </c>
      <c r="D233" t="n">
        <v>62.97166877870984</v>
      </c>
      <c r="E233" t="n">
        <v>79.52997219890653</v>
      </c>
      <c r="F233" t="n">
        <v>81.20571470957378</v>
      </c>
      <c r="G233" t="n">
        <v>76082.11063724422</v>
      </c>
    </row>
    <row r="234">
      <c r="A234" s="5" t="n"/>
      <c r="B234" s="1" t="inlineStr">
        <is>
          <t>d_009_h_16</t>
        </is>
      </c>
      <c r="C234" t="n">
        <v>18.67466058448917</v>
      </c>
      <c r="D234" t="n">
        <v>80.57526323424148</v>
      </c>
      <c r="E234" t="n">
        <v>101.882920635305</v>
      </c>
      <c r="F234" t="n">
        <v>103.9352022604702</v>
      </c>
      <c r="G234" t="n">
        <v>97498.98612711867</v>
      </c>
    </row>
    <row r="235">
      <c r="A235" s="5" t="n"/>
      <c r="B235" s="1" t="inlineStr">
        <is>
          <t>d_009_h_17</t>
        </is>
      </c>
      <c r="C235" t="n">
        <v>22.21881184124865</v>
      </c>
      <c r="D235" t="n">
        <v>95.75350207778992</v>
      </c>
      <c r="E235" t="n">
        <v>121.0557756632571</v>
      </c>
      <c r="F235" t="n">
        <v>123.5320242366946</v>
      </c>
      <c r="G235" t="n">
        <v>115914.5467031712</v>
      </c>
    </row>
    <row r="236">
      <c r="A236" s="5" t="n"/>
      <c r="B236" s="1" t="inlineStr">
        <is>
          <t>d_009_h_18</t>
        </is>
      </c>
      <c r="C236" t="n">
        <v>25.1927625769732</v>
      </c>
      <c r="D236" t="n">
        <v>108.6289390150293</v>
      </c>
      <c r="E236" t="n">
        <v>137.3066877207438</v>
      </c>
      <c r="F236" t="n">
        <v>140.2820444395133</v>
      </c>
      <c r="G236" t="n">
        <v>131595.9553618969</v>
      </c>
    </row>
    <row r="237">
      <c r="A237" s="5" t="n"/>
      <c r="B237" s="1" t="inlineStr">
        <is>
          <t>d_009_h_19</t>
        </is>
      </c>
      <c r="C237" t="n">
        <v>27.67346886663449</v>
      </c>
      <c r="D237" t="n">
        <v>119.3234728568439</v>
      </c>
      <c r="E237" t="n">
        <v>150.7813047811972</v>
      </c>
      <c r="F237" t="n">
        <v>153.9860461150198</v>
      </c>
      <c r="G237" t="n">
        <v>144313.6655563528</v>
      </c>
    </row>
    <row r="238">
      <c r="A238" s="5" t="n"/>
      <c r="B238" s="1" t="inlineStr">
        <is>
          <t>d_009_h_20</t>
        </is>
      </c>
      <c r="C238" t="n">
        <v>30.58583426938154</v>
      </c>
      <c r="D238" t="n">
        <v>131.89025032784</v>
      </c>
      <c r="E238" t="n">
        <v>166.7544209824892</v>
      </c>
      <c r="F238" t="n">
        <v>170.2150578915309</v>
      </c>
      <c r="G238" t="n">
        <v>159433.8649533188</v>
      </c>
    </row>
    <row r="239">
      <c r="A239" s="5" t="n"/>
      <c r="B239" s="1" t="inlineStr">
        <is>
          <t>d_009_h_21</t>
        </is>
      </c>
      <c r="C239" t="n">
        <v>29.51132569641157</v>
      </c>
      <c r="D239" t="n">
        <v>127.153294314774</v>
      </c>
      <c r="E239" t="n">
        <v>160.36706572017</v>
      </c>
      <c r="F239" t="n">
        <v>163.9648357031874</v>
      </c>
      <c r="G239" t="n">
        <v>153505.6447613501</v>
      </c>
    </row>
    <row r="240">
      <c r="A240" s="5" t="n"/>
      <c r="B240" s="1" t="inlineStr">
        <is>
          <t>d_009_h_22</t>
        </is>
      </c>
      <c r="C240" t="n">
        <v>30.01551048909514</v>
      </c>
      <c r="D240" t="n">
        <v>129.493021721826</v>
      </c>
      <c r="E240" t="n">
        <v>163.8509127404064</v>
      </c>
      <c r="F240" t="n">
        <v>167.0600717752009</v>
      </c>
      <c r="G240" t="n">
        <v>156682.98257337</v>
      </c>
    </row>
    <row r="241">
      <c r="A241" s="5" t="n"/>
      <c r="B241" s="1" t="inlineStr">
        <is>
          <t>d_009_h_23</t>
        </is>
      </c>
      <c r="C241" t="n">
        <v>17.98974345077202</v>
      </c>
      <c r="D241" t="n">
        <v>77.58858186244073</v>
      </c>
      <c r="E241" t="n">
        <v>97.95578145402109</v>
      </c>
      <c r="F241" t="n">
        <v>100.0158576502658</v>
      </c>
      <c r="G241" t="n">
        <v>93813.80309137629</v>
      </c>
    </row>
    <row r="242">
      <c r="A242" s="5" t="n"/>
      <c r="B242" s="1" t="inlineStr">
        <is>
          <t>d_010_h_00</t>
        </is>
      </c>
      <c r="C242" t="n">
        <v>9.088553591115833</v>
      </c>
      <c r="D242" t="n">
        <v>39.20731781085144</v>
      </c>
      <c r="E242" t="n">
        <v>49.56112361172182</v>
      </c>
      <c r="F242" t="n">
        <v>50.60089376204591</v>
      </c>
      <c r="G242" t="n">
        <v>47444.85152180915</v>
      </c>
    </row>
    <row r="243">
      <c r="A243" s="5" t="n"/>
      <c r="B243" s="1" t="inlineStr">
        <is>
          <t>d_010_h_01</t>
        </is>
      </c>
      <c r="C243" t="n">
        <v>4.956028011311337</v>
      </c>
      <c r="D243" t="n">
        <v>21.37368337131729</v>
      </c>
      <c r="E243" t="n">
        <v>27.01424668224382</v>
      </c>
      <c r="F243" t="n">
        <v>27.5530556558537</v>
      </c>
      <c r="G243" t="n">
        <v>25808.67931576616</v>
      </c>
    </row>
    <row r="244">
      <c r="A244" s="5" t="n"/>
      <c r="B244" s="1" t="inlineStr">
        <is>
          <t>d_010_h_02</t>
        </is>
      </c>
      <c r="C244" t="n">
        <v>3.124013937267655</v>
      </c>
      <c r="D244" t="n">
        <v>13.47552926415628</v>
      </c>
      <c r="E244" t="n">
        <v>17.02693162799657</v>
      </c>
      <c r="F244" t="n">
        <v>17.3782812819141</v>
      </c>
      <c r="G244" t="n">
        <v>16287.96846552758</v>
      </c>
    </row>
    <row r="245">
      <c r="A245" s="5" t="n"/>
      <c r="B245" s="1" t="inlineStr">
        <is>
          <t>d_010_h_03</t>
        </is>
      </c>
      <c r="C245" t="n">
        <v>2.245049672611238</v>
      </c>
      <c r="D245" t="n">
        <v>9.678244199391827</v>
      </c>
      <c r="E245" t="n">
        <v>12.23213175727838</v>
      </c>
      <c r="F245" t="n">
        <v>12.46718921807521</v>
      </c>
      <c r="G245" t="n">
        <v>11683.19744089396</v>
      </c>
    </row>
    <row r="246">
      <c r="A246" s="5" t="n"/>
      <c r="B246" s="1" t="inlineStr">
        <is>
          <t>d_010_h_04</t>
        </is>
      </c>
      <c r="C246" t="n">
        <v>1.939708558865844</v>
      </c>
      <c r="D246" t="n">
        <v>8.364522252139281</v>
      </c>
      <c r="E246" t="n">
        <v>10.58046481319824</v>
      </c>
      <c r="F246" t="n">
        <v>10.78392882314873</v>
      </c>
      <c r="G246" t="n">
        <v>10116.55488689331</v>
      </c>
    </row>
    <row r="247">
      <c r="A247" s="5" t="n"/>
      <c r="B247" s="1" t="inlineStr">
        <is>
          <t>d_010_h_05</t>
        </is>
      </c>
      <c r="C247" t="n">
        <v>2.267484564345073</v>
      </c>
      <c r="D247" t="n">
        <v>9.780030905206628</v>
      </c>
      <c r="E247" t="n">
        <v>12.37441243491291</v>
      </c>
      <c r="F247" t="n">
        <v>12.62467615039881</v>
      </c>
      <c r="G247" t="n">
        <v>11849.95784558152</v>
      </c>
    </row>
    <row r="248">
      <c r="A248" s="5" t="n"/>
      <c r="B248" s="1" t="inlineStr">
        <is>
          <t>d_010_h_06</t>
        </is>
      </c>
      <c r="C248" t="n">
        <v>5.931021786564984</v>
      </c>
      <c r="D248" t="n">
        <v>25.57134310101333</v>
      </c>
      <c r="E248" t="n">
        <v>32.31982231289028</v>
      </c>
      <c r="F248" t="n">
        <v>32.9847068109985</v>
      </c>
      <c r="G248" t="n">
        <v>30908.78069943341</v>
      </c>
    </row>
    <row r="249">
      <c r="A249" s="5" t="n"/>
      <c r="B249" s="1" t="inlineStr">
        <is>
          <t>d_010_h_07</t>
        </is>
      </c>
      <c r="C249" t="n">
        <v>11.81227270935658</v>
      </c>
      <c r="D249" t="n">
        <v>50.92699563668156</v>
      </c>
      <c r="E249" t="n">
        <v>64.28002868185226</v>
      </c>
      <c r="F249" t="n">
        <v>65.63579924313747</v>
      </c>
      <c r="G249" t="n">
        <v>61590.58746179764</v>
      </c>
    </row>
    <row r="250">
      <c r="A250" s="5" t="n"/>
      <c r="B250" s="1" t="inlineStr">
        <is>
          <t>d_010_h_08</t>
        </is>
      </c>
      <c r="C250" t="n">
        <v>12.45386173591929</v>
      </c>
      <c r="D250" t="n">
        <v>53.67620315088097</v>
      </c>
      <c r="E250" t="n">
        <v>67.74869460028549</v>
      </c>
      <c r="F250" t="n">
        <v>69.30747743341658</v>
      </c>
      <c r="G250" t="n">
        <v>64972.89679617787</v>
      </c>
    </row>
    <row r="251">
      <c r="A251" s="5" t="n"/>
      <c r="B251" s="1" t="inlineStr">
        <is>
          <t>d_010_h_09</t>
        </is>
      </c>
      <c r="C251" t="n">
        <v>12.0930110213</v>
      </c>
      <c r="D251" t="n">
        <v>52.15676293479869</v>
      </c>
      <c r="E251" t="n">
        <v>65.95604746384083</v>
      </c>
      <c r="F251" t="n">
        <v>67.25816194325468</v>
      </c>
      <c r="G251" t="n">
        <v>63104.32947573239</v>
      </c>
    </row>
    <row r="252">
      <c r="A252" s="5" t="n"/>
      <c r="B252" s="1" t="inlineStr">
        <is>
          <t>d_010_h_10</t>
        </is>
      </c>
      <c r="C252" t="n">
        <v>11.98780245498424</v>
      </c>
      <c r="D252" t="n">
        <v>51.70969387053428</v>
      </c>
      <c r="E252" t="n">
        <v>65.3897420254747</v>
      </c>
      <c r="F252" t="n">
        <v>66.6766984281163</v>
      </c>
      <c r="G252" t="n">
        <v>62536.48646576684</v>
      </c>
    </row>
    <row r="253">
      <c r="A253" s="5" t="n"/>
      <c r="B253" s="1" t="inlineStr">
        <is>
          <t>d_010_h_11</t>
        </is>
      </c>
      <c r="C253" t="n">
        <v>10.99814992412593</v>
      </c>
      <c r="D253" t="n">
        <v>47.41637186230461</v>
      </c>
      <c r="E253" t="n">
        <v>59.81719821978061</v>
      </c>
      <c r="F253" t="n">
        <v>61.14179299587143</v>
      </c>
      <c r="G253" t="n">
        <v>57313.53087739508</v>
      </c>
    </row>
    <row r="254">
      <c r="A254" s="5" t="n"/>
      <c r="B254" s="1" t="inlineStr">
        <is>
          <t>d_010_h_12</t>
        </is>
      </c>
      <c r="C254" t="n">
        <v>11.76266076448835</v>
      </c>
      <c r="D254" t="n">
        <v>50.73367816254054</v>
      </c>
      <c r="E254" t="n">
        <v>64.08506948080583</v>
      </c>
      <c r="F254" t="n">
        <v>65.45768807294832</v>
      </c>
      <c r="G254" t="n">
        <v>61443.5656207865</v>
      </c>
    </row>
    <row r="255">
      <c r="A255" s="5" t="n"/>
      <c r="B255" s="1" t="inlineStr">
        <is>
          <t>d_010_h_13</t>
        </is>
      </c>
      <c r="C255" t="n">
        <v>13.59393337629741</v>
      </c>
      <c r="D255" t="n">
        <v>58.61831137245157</v>
      </c>
      <c r="E255" t="n">
        <v>74.07737926828742</v>
      </c>
      <c r="F255" t="n">
        <v>75.57749517919477</v>
      </c>
      <c r="G255" t="n">
        <v>70897.77968127003</v>
      </c>
    </row>
    <row r="256">
      <c r="A256" s="5" t="n"/>
      <c r="B256" s="1" t="inlineStr">
        <is>
          <t>d_010_h_14</t>
        </is>
      </c>
      <c r="C256" t="n">
        <v>12.86821007538182</v>
      </c>
      <c r="D256" t="n">
        <v>55.47760499625345</v>
      </c>
      <c r="E256" t="n">
        <v>70.14649171013382</v>
      </c>
      <c r="F256" t="n">
        <v>71.57901684955098</v>
      </c>
      <c r="G256" t="n">
        <v>67138.3663080375</v>
      </c>
    </row>
    <row r="257">
      <c r="A257" s="5" t="n"/>
      <c r="B257" s="1" t="inlineStr">
        <is>
          <t>d_010_h_15</t>
        </is>
      </c>
      <c r="C257" t="n">
        <v>14.24211926358987</v>
      </c>
      <c r="D257" t="n">
        <v>61.43926437439931</v>
      </c>
      <c r="E257" t="n">
        <v>77.69986973119647</v>
      </c>
      <c r="F257" t="n">
        <v>79.25623799490465</v>
      </c>
      <c r="G257" t="n">
        <v>74321.23677515193</v>
      </c>
    </row>
    <row r="258">
      <c r="A258" s="5" t="n"/>
      <c r="B258" s="1" t="inlineStr">
        <is>
          <t>d_010_h_16</t>
        </is>
      </c>
      <c r="C258" t="n">
        <v>18.85974760745937</v>
      </c>
      <c r="D258" t="n">
        <v>81.35424775031431</v>
      </c>
      <c r="E258" t="n">
        <v>102.8962718600842</v>
      </c>
      <c r="F258" t="n">
        <v>104.8557755977004</v>
      </c>
      <c r="G258" t="n">
        <v>98335.34621488565</v>
      </c>
    </row>
    <row r="259">
      <c r="A259" s="5" t="n"/>
      <c r="B259" s="1" t="inlineStr">
        <is>
          <t>d_010_h_17</t>
        </is>
      </c>
      <c r="C259" t="n">
        <v>22.7664621590438</v>
      </c>
      <c r="D259" t="n">
        <v>98.1289864408062</v>
      </c>
      <c r="E259" t="n">
        <v>123.8788242424158</v>
      </c>
      <c r="F259" t="n">
        <v>126.6280830690761</v>
      </c>
      <c r="G259" t="n">
        <v>118591.2819369155</v>
      </c>
    </row>
    <row r="260">
      <c r="A260" s="5" t="n"/>
      <c r="B260" s="1" t="inlineStr">
        <is>
          <t>d_010_h_18</t>
        </is>
      </c>
      <c r="C260" t="n">
        <v>25.01449746439979</v>
      </c>
      <c r="D260" t="n">
        <v>107.9423994462419</v>
      </c>
      <c r="E260" t="n">
        <v>136.5008165208613</v>
      </c>
      <c r="F260" t="n">
        <v>139.3408073693292</v>
      </c>
      <c r="G260" t="n">
        <v>130770.5667549861</v>
      </c>
    </row>
    <row r="261">
      <c r="A261" s="5" t="n"/>
      <c r="B261" s="1" t="inlineStr">
        <is>
          <t>d_010_h_19</t>
        </is>
      </c>
      <c r="C261" t="n">
        <v>28.23451411439929</v>
      </c>
      <c r="D261" t="n">
        <v>121.7752535616937</v>
      </c>
      <c r="E261" t="n">
        <v>154.0575226021143</v>
      </c>
      <c r="F261" t="n">
        <v>156.9939206480848</v>
      </c>
      <c r="G261" t="n">
        <v>147328.9889675802</v>
      </c>
    </row>
    <row r="262">
      <c r="A262" s="5" t="n"/>
      <c r="B262" s="1" t="inlineStr">
        <is>
          <t>d_010_h_20</t>
        </is>
      </c>
      <c r="C262" t="n">
        <v>30.37108234806579</v>
      </c>
      <c r="D262" t="n">
        <v>131.0192905948335</v>
      </c>
      <c r="E262" t="n">
        <v>165.7171772665457</v>
      </c>
      <c r="F262" t="n">
        <v>169.0118773027745</v>
      </c>
      <c r="G262" t="n">
        <v>158438.2606753429</v>
      </c>
    </row>
    <row r="263">
      <c r="A263" s="5" t="n"/>
      <c r="B263" s="1" t="inlineStr">
        <is>
          <t>d_010_h_21</t>
        </is>
      </c>
      <c r="C263" t="n">
        <v>29.32102420778648</v>
      </c>
      <c r="D263" t="n">
        <v>126.399294963051</v>
      </c>
      <c r="E263" t="n">
        <v>159.6799972236582</v>
      </c>
      <c r="F263" t="n">
        <v>162.9606634297041</v>
      </c>
      <c r="G263" t="n">
        <v>152711.0292826372</v>
      </c>
    </row>
    <row r="264">
      <c r="A264" s="5" t="n"/>
      <c r="B264" s="1" t="inlineStr">
        <is>
          <t>d_010_h_22</t>
        </is>
      </c>
      <c r="C264" t="n">
        <v>29.54874148182114</v>
      </c>
      <c r="D264" t="n">
        <v>127.3318822010201</v>
      </c>
      <c r="E264" t="n">
        <v>160.8646033796872</v>
      </c>
      <c r="F264" t="n">
        <v>164.2020518281181</v>
      </c>
      <c r="G264" t="n">
        <v>153880.696535755</v>
      </c>
    </row>
    <row r="265">
      <c r="A265" s="5" t="n"/>
      <c r="B265" s="1" t="inlineStr">
        <is>
          <t>d_010_h_23</t>
        </is>
      </c>
      <c r="C265" t="n">
        <v>18.16715895232498</v>
      </c>
      <c r="D265" t="n">
        <v>78.3187607996533</v>
      </c>
      <c r="E265" t="n">
        <v>98.86279041741356</v>
      </c>
      <c r="F265" t="n">
        <v>101.0030502477009</v>
      </c>
      <c r="G265" t="n">
        <v>94697.29240092635</v>
      </c>
    </row>
    <row r="266">
      <c r="A266" s="5" t="n"/>
      <c r="B266" s="1" t="inlineStr">
        <is>
          <t>d_011_h_00</t>
        </is>
      </c>
      <c r="C266" t="n">
        <v>8.937986947892304</v>
      </c>
      <c r="D266" t="n">
        <v>38.52962128576792</v>
      </c>
      <c r="E266" t="n">
        <v>48.69104258891419</v>
      </c>
      <c r="F266" t="n">
        <v>49.7357050826674</v>
      </c>
      <c r="G266" t="n">
        <v>46648.84241602842</v>
      </c>
    </row>
    <row r="267">
      <c r="A267" s="5" t="n"/>
      <c r="B267" s="1" t="inlineStr">
        <is>
          <t>d_011_h_01</t>
        </is>
      </c>
      <c r="C267" t="n">
        <v>4.877292623741127</v>
      </c>
      <c r="D267" t="n">
        <v>21.03715627047938</v>
      </c>
      <c r="E267" t="n">
        <v>26.62084531393342</v>
      </c>
      <c r="F267" t="n">
        <v>27.15909174118098</v>
      </c>
      <c r="G267" t="n">
        <v>25495.15275682482</v>
      </c>
    </row>
    <row r="268">
      <c r="A268" s="5" t="n"/>
      <c r="B268" s="1" t="inlineStr">
        <is>
          <t>d_011_h_02</t>
        </is>
      </c>
      <c r="C268" t="n">
        <v>3.016451763968869</v>
      </c>
      <c r="D268" t="n">
        <v>13.01078633858209</v>
      </c>
      <c r="E268" t="n">
        <v>16.44594930946972</v>
      </c>
      <c r="F268" t="n">
        <v>16.78093069226636</v>
      </c>
      <c r="G268" t="n">
        <v>15732.4896719787</v>
      </c>
    </row>
    <row r="269">
      <c r="A269" s="5" t="n"/>
      <c r="B269" s="1" t="inlineStr">
        <is>
          <t>d_011_h_03</t>
        </is>
      </c>
      <c r="C269" t="n">
        <v>2.217560448268222</v>
      </c>
      <c r="D269" t="n">
        <v>9.56197440920486</v>
      </c>
      <c r="E269" t="n">
        <v>12.09614798949088</v>
      </c>
      <c r="F269" t="n">
        <v>12.33278700081859</v>
      </c>
      <c r="G269" t="n">
        <v>11577.7633302326</v>
      </c>
    </row>
    <row r="270">
      <c r="A270" s="5" t="n"/>
      <c r="B270" s="1" t="inlineStr">
        <is>
          <t>d_011_h_04</t>
        </is>
      </c>
      <c r="C270" t="n">
        <v>1.953717632104166</v>
      </c>
      <c r="D270" t="n">
        <v>8.429714537412313</v>
      </c>
      <c r="E270" t="n">
        <v>10.6579042915883</v>
      </c>
      <c r="F270" t="n">
        <v>10.86963906508576</v>
      </c>
      <c r="G270" t="n">
        <v>10193.94951888416</v>
      </c>
    </row>
    <row r="271">
      <c r="A271" s="5" t="n"/>
      <c r="B271" s="1" t="inlineStr">
        <is>
          <t>d_011_h_05</t>
        </is>
      </c>
      <c r="C271" t="n">
        <v>2.360984875955877</v>
      </c>
      <c r="D271" t="n">
        <v>10.18710427735572</v>
      </c>
      <c r="E271" t="n">
        <v>12.8800808887151</v>
      </c>
      <c r="F271" t="n">
        <v>13.14790312509357</v>
      </c>
      <c r="G271" t="n">
        <v>12322.84198501536</v>
      </c>
    </row>
    <row r="272">
      <c r="A272" s="5" t="n"/>
      <c r="B272" s="1" t="inlineStr">
        <is>
          <t>d_011_h_06</t>
        </is>
      </c>
      <c r="C272" t="n">
        <v>5.866455597763491</v>
      </c>
      <c r="D272" t="n">
        <v>25.28303628144026</v>
      </c>
      <c r="E272" t="n">
        <v>31.94903873598898</v>
      </c>
      <c r="F272" t="n">
        <v>32.63663469016979</v>
      </c>
      <c r="G272" t="n">
        <v>30579.22185172111</v>
      </c>
    </row>
    <row r="273">
      <c r="A273" s="5" t="n"/>
      <c r="B273" s="1" t="inlineStr">
        <is>
          <t>d_011_h_07</t>
        </is>
      </c>
      <c r="C273" t="n">
        <v>11.57071715375867</v>
      </c>
      <c r="D273" t="n">
        <v>49.90959393643273</v>
      </c>
      <c r="E273" t="n">
        <v>63.15756496674882</v>
      </c>
      <c r="F273" t="n">
        <v>64.3534992034607</v>
      </c>
      <c r="G273" t="n">
        <v>60388.77126208397</v>
      </c>
    </row>
    <row r="274">
      <c r="A274" s="5" t="n"/>
      <c r="B274" s="1" t="inlineStr">
        <is>
          <t>d_011_h_08</t>
        </is>
      </c>
      <c r="C274" t="n">
        <v>12.5078237196087</v>
      </c>
      <c r="D274" t="n">
        <v>53.89994254078879</v>
      </c>
      <c r="E274" t="n">
        <v>68.09970240570945</v>
      </c>
      <c r="F274" t="n">
        <v>69.48608888313389</v>
      </c>
      <c r="G274" t="n">
        <v>65158.90128984617</v>
      </c>
    </row>
    <row r="275">
      <c r="A275" s="5" t="n"/>
      <c r="B275" s="1" t="inlineStr">
        <is>
          <t>d_011_h_09</t>
        </is>
      </c>
      <c r="C275" t="n">
        <v>12.56103830656102</v>
      </c>
      <c r="D275" t="n">
        <v>54.19770356513055</v>
      </c>
      <c r="E275" t="n">
        <v>68.60645385264162</v>
      </c>
      <c r="F275" t="n">
        <v>69.95977773464409</v>
      </c>
      <c r="G275" t="n">
        <v>65671.95858771678</v>
      </c>
    </row>
    <row r="276">
      <c r="A276" s="5" t="n"/>
      <c r="B276" s="1" t="inlineStr">
        <is>
          <t>d_011_h_10</t>
        </is>
      </c>
      <c r="C276" t="n">
        <v>11.72700300103199</v>
      </c>
      <c r="D276" t="n">
        <v>50.60341689808445</v>
      </c>
      <c r="E276" t="n">
        <v>63.99238557312488</v>
      </c>
      <c r="F276" t="n">
        <v>65.26468001184301</v>
      </c>
      <c r="G276" t="n">
        <v>61237.06844331433</v>
      </c>
    </row>
    <row r="277">
      <c r="A277" s="5" t="n"/>
      <c r="B277" s="1" t="inlineStr">
        <is>
          <t>d_011_h_11</t>
        </is>
      </c>
      <c r="C277" t="n">
        <v>11.22072522859462</v>
      </c>
      <c r="D277" t="n">
        <v>48.38757868147638</v>
      </c>
      <c r="E277" t="n">
        <v>61.13413105654627</v>
      </c>
      <c r="F277" t="n">
        <v>62.37988406075279</v>
      </c>
      <c r="G277" t="n">
        <v>58482.38829389635</v>
      </c>
    </row>
    <row r="278">
      <c r="A278" s="5" t="n"/>
      <c r="B278" s="1" t="inlineStr">
        <is>
          <t>d_011_h_12</t>
        </is>
      </c>
      <c r="C278" t="n">
        <v>12.04692470507556</v>
      </c>
      <c r="D278" t="n">
        <v>51.9685508734014</v>
      </c>
      <c r="E278" t="n">
        <v>65.72005845574141</v>
      </c>
      <c r="F278" t="n">
        <v>67.02103729625914</v>
      </c>
      <c r="G278" t="n">
        <v>62868.90893710998</v>
      </c>
    </row>
    <row r="279">
      <c r="A279" s="5" t="n"/>
      <c r="B279" s="1" t="inlineStr">
        <is>
          <t>d_011_h_13</t>
        </is>
      </c>
      <c r="C279" t="n">
        <v>13.74113879682284</v>
      </c>
      <c r="D279" t="n">
        <v>59.21084266255808</v>
      </c>
      <c r="E279" t="n">
        <v>74.75507279413854</v>
      </c>
      <c r="F279" t="n">
        <v>76.39934728626723</v>
      </c>
      <c r="G279" t="n">
        <v>71564.03898073704</v>
      </c>
    </row>
    <row r="280">
      <c r="A280" s="5" t="n"/>
      <c r="B280" s="1" t="inlineStr">
        <is>
          <t>d_011_h_14</t>
        </is>
      </c>
      <c r="C280" t="n">
        <v>12.79612788975295</v>
      </c>
      <c r="D280" t="n">
        <v>55.20445866785151</v>
      </c>
      <c r="E280" t="n">
        <v>69.82250718135069</v>
      </c>
      <c r="F280" t="n">
        <v>71.23462828117536</v>
      </c>
      <c r="G280" t="n">
        <v>66848.35594837353</v>
      </c>
    </row>
    <row r="281">
      <c r="A281" s="5" t="n"/>
      <c r="B281" s="1" t="inlineStr">
        <is>
          <t>d_011_h_15</t>
        </is>
      </c>
      <c r="C281" t="n">
        <v>14.28947900976688</v>
      </c>
      <c r="D281" t="n">
        <v>61.64212359353947</v>
      </c>
      <c r="E281" t="n">
        <v>78.00748667947379</v>
      </c>
      <c r="F281" t="n">
        <v>79.58080440320242</v>
      </c>
      <c r="G281" t="n">
        <v>74540.28384681445</v>
      </c>
    </row>
    <row r="282">
      <c r="A282" s="5" t="n"/>
      <c r="B282" s="1" t="inlineStr">
        <is>
          <t>d_011_h_16</t>
        </is>
      </c>
      <c r="C282" t="n">
        <v>18.47717880545224</v>
      </c>
      <c r="D282" t="n">
        <v>79.75821723816678</v>
      </c>
      <c r="E282" t="n">
        <v>101.0059828423171</v>
      </c>
      <c r="F282" t="n">
        <v>102.8647930078052</v>
      </c>
      <c r="G282" t="n">
        <v>96641.12559727028</v>
      </c>
    </row>
    <row r="283">
      <c r="A283" s="5" t="n"/>
      <c r="B283" s="1" t="inlineStr">
        <is>
          <t>d_011_h_17</t>
        </is>
      </c>
      <c r="C283" t="n">
        <v>22.17136471935052</v>
      </c>
      <c r="D283" t="n">
        <v>95.64901901856047</v>
      </c>
      <c r="E283" t="n">
        <v>120.8160543587041</v>
      </c>
      <c r="F283" t="n">
        <v>123.2991730498595</v>
      </c>
      <c r="G283" t="n">
        <v>115626.3278995071</v>
      </c>
    </row>
    <row r="284">
      <c r="A284" s="5" t="n"/>
      <c r="B284" s="1" t="inlineStr">
        <is>
          <t>d_011_h_18</t>
        </is>
      </c>
      <c r="C284" t="n">
        <v>25.3104559141409</v>
      </c>
      <c r="D284" t="n">
        <v>109.0990724408444</v>
      </c>
      <c r="E284" t="n">
        <v>137.7630970208608</v>
      </c>
      <c r="F284" t="n">
        <v>140.5502082460723</v>
      </c>
      <c r="G284" t="n">
        <v>131686.4484335618</v>
      </c>
    </row>
    <row r="285">
      <c r="A285" s="5" t="n"/>
      <c r="B285" s="1" t="inlineStr">
        <is>
          <t>d_011_h_19</t>
        </is>
      </c>
      <c r="C285" t="n">
        <v>27.74264304202878</v>
      </c>
      <c r="D285" t="n">
        <v>119.5879004097956</v>
      </c>
      <c r="E285" t="n">
        <v>150.9774653811758</v>
      </c>
      <c r="F285" t="n">
        <v>154.2708868358487</v>
      </c>
      <c r="G285" t="n">
        <v>144596.789366302</v>
      </c>
    </row>
    <row r="286">
      <c r="A286" s="5" t="n"/>
      <c r="B286" s="1" t="inlineStr">
        <is>
          <t>d_011_h_20</t>
        </is>
      </c>
      <c r="C286" t="n">
        <v>30.61743837726773</v>
      </c>
      <c r="D286" t="n">
        <v>132.0006105541386</v>
      </c>
      <c r="E286" t="n">
        <v>166.7607832786552</v>
      </c>
      <c r="F286" t="n">
        <v>170.2082939609339</v>
      </c>
      <c r="G286" t="n">
        <v>159486.6169692667</v>
      </c>
    </row>
    <row r="287">
      <c r="A287" s="5" t="n"/>
      <c r="B287" s="1" t="inlineStr">
        <is>
          <t>d_011_h_21</t>
        </is>
      </c>
      <c r="C287" t="n">
        <v>29.6511277235774</v>
      </c>
      <c r="D287" t="n">
        <v>127.8578990831729</v>
      </c>
      <c r="E287" t="n">
        <v>161.5108687096873</v>
      </c>
      <c r="F287" t="n">
        <v>164.8919269658481</v>
      </c>
      <c r="G287" t="n">
        <v>154571.088684961</v>
      </c>
    </row>
    <row r="288">
      <c r="A288" s="5" t="n"/>
      <c r="B288" s="1" t="inlineStr">
        <is>
          <t>d_011_h_22</t>
        </is>
      </c>
      <c r="C288" t="n">
        <v>29.24718298419676</v>
      </c>
      <c r="D288" t="n">
        <v>126.0933888433347</v>
      </c>
      <c r="E288" t="n">
        <v>159.3490956142347</v>
      </c>
      <c r="F288" t="n">
        <v>162.732611882998</v>
      </c>
      <c r="G288" t="n">
        <v>152508.5221217865</v>
      </c>
    </row>
    <row r="289">
      <c r="A289" s="5" t="n"/>
      <c r="B289" s="1" t="inlineStr">
        <is>
          <t>d_011_h_23</t>
        </is>
      </c>
      <c r="C289" t="n">
        <v>18.29445395196055</v>
      </c>
      <c r="D289" t="n">
        <v>78.92028347595698</v>
      </c>
      <c r="E289" t="n">
        <v>99.81565894358108</v>
      </c>
      <c r="F289" t="n">
        <v>101.780853623435</v>
      </c>
      <c r="G289" t="n">
        <v>95471.8898436914</v>
      </c>
    </row>
    <row r="290">
      <c r="A290" s="5" t="n"/>
      <c r="B290" s="1" t="inlineStr">
        <is>
          <t>d_012_h_00</t>
        </is>
      </c>
      <c r="C290" t="n">
        <v>8.74584708643661</v>
      </c>
      <c r="D290" t="n">
        <v>37.69613321711316</v>
      </c>
      <c r="E290" t="n">
        <v>47.64215427677141</v>
      </c>
      <c r="F290" t="n">
        <v>48.62339479437883</v>
      </c>
      <c r="G290" t="n">
        <v>45579.46939072994</v>
      </c>
    </row>
    <row r="291">
      <c r="A291" s="5" t="n"/>
      <c r="B291" s="1" t="inlineStr">
        <is>
          <t>d_012_h_01</t>
        </is>
      </c>
      <c r="C291" t="n">
        <v>4.812847417347948</v>
      </c>
      <c r="D291" t="n">
        <v>20.75888094587678</v>
      </c>
      <c r="E291" t="n">
        <v>26.25056089441841</v>
      </c>
      <c r="F291" t="n">
        <v>26.77195035406441</v>
      </c>
      <c r="G291" t="n">
        <v>25129.63848235408</v>
      </c>
    </row>
    <row r="292">
      <c r="A292" s="5" t="n"/>
      <c r="B292" s="1" t="inlineStr">
        <is>
          <t>d_012_h_02</t>
        </is>
      </c>
      <c r="C292" t="n">
        <v>3.04984268393024</v>
      </c>
      <c r="D292" t="n">
        <v>13.15862424481597</v>
      </c>
      <c r="E292" t="n">
        <v>16.641566667785</v>
      </c>
      <c r="F292" t="n">
        <v>16.97929628758266</v>
      </c>
      <c r="G292" t="n">
        <v>15944.15784930507</v>
      </c>
    </row>
    <row r="293">
      <c r="A293" s="5" t="n"/>
      <c r="B293" s="1" t="inlineStr">
        <is>
          <t>d_012_h_03</t>
        </is>
      </c>
      <c r="C293" t="n">
        <v>2.279674097521402</v>
      </c>
      <c r="D293" t="n">
        <v>9.830438832326752</v>
      </c>
      <c r="E293" t="n">
        <v>12.42338605999439</v>
      </c>
      <c r="F293" t="n">
        <v>12.67485278971435</v>
      </c>
      <c r="G293" t="n">
        <v>11878.92070601163</v>
      </c>
    </row>
    <row r="294">
      <c r="A294" s="5" t="n"/>
      <c r="B294" s="1" t="inlineStr">
        <is>
          <t>d_012_h_04</t>
        </is>
      </c>
      <c r="C294" t="n">
        <v>1.967892475849441</v>
      </c>
      <c r="D294" t="n">
        <v>8.483457326170377</v>
      </c>
      <c r="E294" t="n">
        <v>10.71752170348736</v>
      </c>
      <c r="F294" t="n">
        <v>10.93340333671768</v>
      </c>
      <c r="G294" t="n">
        <v>10239.95603260504</v>
      </c>
    </row>
    <row r="295">
      <c r="A295" s="5" t="n"/>
      <c r="B295" s="1" t="inlineStr">
        <is>
          <t>d_012_h_05</t>
        </is>
      </c>
      <c r="C295" t="n">
        <v>2.306398100179627</v>
      </c>
      <c r="D295" t="n">
        <v>9.945200609211382</v>
      </c>
      <c r="E295" t="n">
        <v>12.5585042752947</v>
      </c>
      <c r="F295" t="n">
        <v>12.82359430794032</v>
      </c>
      <c r="G295" t="n">
        <v>12014.82780034598</v>
      </c>
    </row>
    <row r="296">
      <c r="A296" s="5" t="n"/>
      <c r="B296" s="1" t="inlineStr">
        <is>
          <t>d_012_h_06</t>
        </is>
      </c>
      <c r="C296" t="n">
        <v>6.139157191154341</v>
      </c>
      <c r="D296" t="n">
        <v>26.47789523622441</v>
      </c>
      <c r="E296" t="n">
        <v>33.45195583912282</v>
      </c>
      <c r="F296" t="n">
        <v>34.17276782754781</v>
      </c>
      <c r="G296" t="n">
        <v>32000.8278029325</v>
      </c>
    </row>
    <row r="297">
      <c r="A297" s="5" t="n"/>
      <c r="B297" s="1" t="inlineStr">
        <is>
          <t>d_012_h_07</t>
        </is>
      </c>
      <c r="C297" t="n">
        <v>11.81251255023871</v>
      </c>
      <c r="D297" t="n">
        <v>50.93830008833894</v>
      </c>
      <c r="E297" t="n">
        <v>64.44661480894827</v>
      </c>
      <c r="F297" t="n">
        <v>65.67307571909552</v>
      </c>
      <c r="G297" t="n">
        <v>61562.31765711369</v>
      </c>
    </row>
    <row r="298">
      <c r="A298" s="5" t="n"/>
      <c r="B298" s="1" t="inlineStr">
        <is>
          <t>d_012_h_08</t>
        </is>
      </c>
      <c r="C298" t="n">
        <v>12.448443973671</v>
      </c>
      <c r="D298" t="n">
        <v>53.66189124716816</v>
      </c>
      <c r="E298" t="n">
        <v>67.85092973258244</v>
      </c>
      <c r="F298" t="n">
        <v>69.23778120093904</v>
      </c>
      <c r="G298" t="n">
        <v>64975.28824146797</v>
      </c>
    </row>
    <row r="299">
      <c r="A299" s="5" t="n"/>
      <c r="B299" s="1" t="inlineStr">
        <is>
          <t>d_012_h_09</t>
        </is>
      </c>
      <c r="C299" t="n">
        <v>12.37405722092273</v>
      </c>
      <c r="D299" t="n">
        <v>53.41231655634111</v>
      </c>
      <c r="E299" t="n">
        <v>67.52755587448911</v>
      </c>
      <c r="F299" t="n">
        <v>68.8714409295732</v>
      </c>
      <c r="G299" t="n">
        <v>64648.84241141881</v>
      </c>
    </row>
    <row r="300">
      <c r="A300" s="5" t="n"/>
      <c r="B300" s="1" t="inlineStr">
        <is>
          <t>d_012_h_10</t>
        </is>
      </c>
      <c r="C300" t="n">
        <v>11.63930637521012</v>
      </c>
      <c r="D300" t="n">
        <v>50.18201950042767</v>
      </c>
      <c r="E300" t="n">
        <v>63.26157346771601</v>
      </c>
      <c r="F300" t="n">
        <v>64.72523805758331</v>
      </c>
      <c r="G300" t="n">
        <v>60659.87886212883</v>
      </c>
    </row>
    <row r="301">
      <c r="A301" s="5" t="n"/>
      <c r="B301" s="1" t="inlineStr">
        <is>
          <t>d_012_h_11</t>
        </is>
      </c>
      <c r="C301" t="n">
        <v>11.00844289631794</v>
      </c>
      <c r="D301" t="n">
        <v>47.48417534214135</v>
      </c>
      <c r="E301" t="n">
        <v>60.00373922001797</v>
      </c>
      <c r="F301" t="n">
        <v>61.2229307170409</v>
      </c>
      <c r="G301" t="n">
        <v>57450.29090073547</v>
      </c>
    </row>
    <row r="302">
      <c r="A302" s="5" t="n"/>
      <c r="B302" s="1" t="inlineStr">
        <is>
          <t>d_012_h_12</t>
        </is>
      </c>
      <c r="C302" t="n">
        <v>11.93810523959545</v>
      </c>
      <c r="D302" t="n">
        <v>51.47228309913778</v>
      </c>
      <c r="E302" t="n">
        <v>65.06073785635178</v>
      </c>
      <c r="F302" t="n">
        <v>66.37255056824266</v>
      </c>
      <c r="G302" t="n">
        <v>62233.77381841809</v>
      </c>
    </row>
    <row r="303">
      <c r="A303" s="5" t="n"/>
      <c r="B303" s="1" t="inlineStr">
        <is>
          <t>d_012_h_13</t>
        </is>
      </c>
      <c r="C303" t="n">
        <v>13.99686782337078</v>
      </c>
      <c r="D303" t="n">
        <v>60.40769419461598</v>
      </c>
      <c r="E303" t="n">
        <v>76.47663771170858</v>
      </c>
      <c r="F303" t="n">
        <v>78.00616808835922</v>
      </c>
      <c r="G303" t="n">
        <v>73207.37305349299</v>
      </c>
    </row>
    <row r="304">
      <c r="A304" s="5" t="n"/>
      <c r="B304" s="1" t="inlineStr">
        <is>
          <t>d_012_h_14</t>
        </is>
      </c>
      <c r="C304" t="n">
        <v>13.04236681698757</v>
      </c>
      <c r="D304" t="n">
        <v>56.23216120857831</v>
      </c>
      <c r="E304" t="n">
        <v>71.08032443141968</v>
      </c>
      <c r="F304" t="n">
        <v>72.51687192091491</v>
      </c>
      <c r="G304" t="n">
        <v>68011.18470334121</v>
      </c>
    </row>
    <row r="305">
      <c r="A305" s="5" t="n"/>
      <c r="B305" s="1" t="inlineStr">
        <is>
          <t>d_012_h_15</t>
        </is>
      </c>
      <c r="C305" t="n">
        <v>14.49854321207205</v>
      </c>
      <c r="D305" t="n">
        <v>62.55357364972009</v>
      </c>
      <c r="E305" t="n">
        <v>79.03892240238063</v>
      </c>
      <c r="F305" t="n">
        <v>80.76335289795354</v>
      </c>
      <c r="G305" t="n">
        <v>75671.56709038504</v>
      </c>
    </row>
    <row r="306">
      <c r="A306" s="5" t="n"/>
      <c r="B306" s="1" t="inlineStr">
        <is>
          <t>d_012_h_16</t>
        </is>
      </c>
      <c r="C306" t="n">
        <v>19.03420907249119</v>
      </c>
      <c r="D306" t="n">
        <v>82.09928247327008</v>
      </c>
      <c r="E306" t="n">
        <v>103.8135866182615</v>
      </c>
      <c r="F306" t="n">
        <v>105.917189414169</v>
      </c>
      <c r="G306" t="n">
        <v>99336.83658097891</v>
      </c>
    </row>
    <row r="307">
      <c r="A307" s="5" t="n"/>
      <c r="B307" s="1" t="inlineStr">
        <is>
          <t>d_012_h_17</t>
        </is>
      </c>
      <c r="C307" t="n">
        <v>22.4389963886325</v>
      </c>
      <c r="D307" t="n">
        <v>96.8183606703967</v>
      </c>
      <c r="E307" t="n">
        <v>122.6250523775721</v>
      </c>
      <c r="F307" t="n">
        <v>124.9816735938908</v>
      </c>
      <c r="G307" t="n">
        <v>117257.1814796627</v>
      </c>
    </row>
    <row r="308">
      <c r="A308" s="5" t="n"/>
      <c r="B308" s="1" t="inlineStr">
        <is>
          <t>d_012_h_18</t>
        </is>
      </c>
      <c r="C308" t="n">
        <v>25.41447140177283</v>
      </c>
      <c r="D308" t="n">
        <v>109.6299224265143</v>
      </c>
      <c r="E308" t="n">
        <v>138.5364758634358</v>
      </c>
      <c r="F308" t="n">
        <v>141.4603119352634</v>
      </c>
      <c r="G308" t="n">
        <v>132752.1352907845</v>
      </c>
    </row>
    <row r="309">
      <c r="A309" s="5" t="n"/>
      <c r="B309" s="1" t="inlineStr">
        <is>
          <t>d_012_h_19</t>
        </is>
      </c>
      <c r="C309" t="n">
        <v>27.40665167797664</v>
      </c>
      <c r="D309" t="n">
        <v>118.2066059053969</v>
      </c>
      <c r="E309" t="n">
        <v>149.5731233524442</v>
      </c>
      <c r="F309" t="n">
        <v>152.5058814780911</v>
      </c>
      <c r="G309" t="n">
        <v>143144.0896119448</v>
      </c>
    </row>
    <row r="310">
      <c r="A310" s="5" t="n"/>
      <c r="B310" s="1" t="inlineStr">
        <is>
          <t>d_012_h_20</t>
        </is>
      </c>
      <c r="C310" t="n">
        <v>30.99662535938348</v>
      </c>
      <c r="D310" t="n">
        <v>133.6193011106456</v>
      </c>
      <c r="E310" t="n">
        <v>168.514873084616</v>
      </c>
      <c r="F310" t="n">
        <v>172.4186925441546</v>
      </c>
      <c r="G310" t="n">
        <v>161651.2759130727</v>
      </c>
    </row>
    <row r="311">
      <c r="A311" s="5" t="n"/>
      <c r="B311" s="1" t="inlineStr">
        <is>
          <t>d_012_h_21</t>
        </is>
      </c>
      <c r="C311" t="n">
        <v>29.4302381248801</v>
      </c>
      <c r="D311" t="n">
        <v>126.9542379312499</v>
      </c>
      <c r="E311" t="n">
        <v>160.2311736772068</v>
      </c>
      <c r="F311" t="n">
        <v>163.6847942011447</v>
      </c>
      <c r="G311" t="n">
        <v>153484.4907029376</v>
      </c>
    </row>
    <row r="312">
      <c r="A312" s="5" t="n"/>
      <c r="B312" s="1" t="inlineStr">
        <is>
          <t>d_012_h_22</t>
        </is>
      </c>
      <c r="C312" t="n">
        <v>29.36272440834858</v>
      </c>
      <c r="D312" t="n">
        <v>126.6058341265547</v>
      </c>
      <c r="E312" t="n">
        <v>159.9533670536157</v>
      </c>
      <c r="F312" t="n">
        <v>163.1033394030842</v>
      </c>
      <c r="G312" t="n">
        <v>153034.9540973943</v>
      </c>
    </row>
    <row r="313">
      <c r="A313" s="5" t="n"/>
      <c r="B313" s="1" t="inlineStr">
        <is>
          <t>d_012_h_23</t>
        </is>
      </c>
      <c r="C313" t="n">
        <v>17.90321770064065</v>
      </c>
      <c r="D313" t="n">
        <v>77.27082741362173</v>
      </c>
      <c r="E313" t="n">
        <v>97.72343313854138</v>
      </c>
      <c r="F313" t="n">
        <v>99.71861053368318</v>
      </c>
      <c r="G313" t="n">
        <v>93570.45559437797</v>
      </c>
    </row>
    <row r="314">
      <c r="A314" s="5" t="n"/>
      <c r="B314" s="1" t="inlineStr">
        <is>
          <t>d_013_h_00</t>
        </is>
      </c>
      <c r="C314" t="n">
        <v>8.955909251632052</v>
      </c>
      <c r="D314" t="n">
        <v>38.64830689908788</v>
      </c>
      <c r="E314" t="n">
        <v>48.92682917009517</v>
      </c>
      <c r="F314" t="n">
        <v>49.82248723130343</v>
      </c>
      <c r="G314" t="n">
        <v>46774.14966695053</v>
      </c>
    </row>
    <row r="315">
      <c r="A315" s="5" t="n"/>
      <c r="B315" s="1" t="inlineStr">
        <is>
          <t>d_013_h_01</t>
        </is>
      </c>
      <c r="C315" t="n">
        <v>4.916662786341432</v>
      </c>
      <c r="D315" t="n">
        <v>21.20724570675284</v>
      </c>
      <c r="E315" t="n">
        <v>26.79579940129567</v>
      </c>
      <c r="F315" t="n">
        <v>27.32721239883927</v>
      </c>
      <c r="G315" t="n">
        <v>25619.56226635586</v>
      </c>
    </row>
    <row r="316">
      <c r="A316" s="5" t="n"/>
      <c r="B316" s="1" t="inlineStr">
        <is>
          <t>d_013_h_02</t>
        </is>
      </c>
      <c r="C316" t="n">
        <v>3.143959324692043</v>
      </c>
      <c r="D316" t="n">
        <v>13.55651428446651</v>
      </c>
      <c r="E316" t="n">
        <v>17.12864574124128</v>
      </c>
      <c r="F316" t="n">
        <v>17.47917264746938</v>
      </c>
      <c r="G316" t="n">
        <v>16385.31205027196</v>
      </c>
    </row>
    <row r="317">
      <c r="A317" s="5" t="n"/>
      <c r="B317" s="1" t="inlineStr">
        <is>
          <t>d_013_h_03</t>
        </is>
      </c>
      <c r="C317" t="n">
        <v>2.218888447091746</v>
      </c>
      <c r="D317" t="n">
        <v>9.565971833662816</v>
      </c>
      <c r="E317" t="n">
        <v>12.07178262678326</v>
      </c>
      <c r="F317" t="n">
        <v>12.3392247176264</v>
      </c>
      <c r="G317" t="n">
        <v>11580.85999379218</v>
      </c>
    </row>
    <row r="318">
      <c r="A318" s="5" t="n"/>
      <c r="B318" s="1" t="inlineStr">
        <is>
          <t>d_013_h_04</t>
        </is>
      </c>
      <c r="C318" t="n">
        <v>1.960622381619095</v>
      </c>
      <c r="D318" t="n">
        <v>8.459975564939541</v>
      </c>
      <c r="E318" t="n">
        <v>10.69780940050881</v>
      </c>
      <c r="F318" t="n">
        <v>10.91345552226357</v>
      </c>
      <c r="G318" t="n">
        <v>10236.14528102154</v>
      </c>
    </row>
    <row r="319">
      <c r="A319" s="5" t="n"/>
      <c r="B319" s="1" t="inlineStr">
        <is>
          <t>d_013_h_05</t>
        </is>
      </c>
      <c r="C319" t="n">
        <v>2.306794726572347</v>
      </c>
      <c r="D319" t="n">
        <v>9.945378378104515</v>
      </c>
      <c r="E319" t="n">
        <v>12.56988302562047</v>
      </c>
      <c r="F319" t="n">
        <v>12.82627440312506</v>
      </c>
      <c r="G319" t="n">
        <v>12040.48464746777</v>
      </c>
    </row>
    <row r="320">
      <c r="A320" s="5" t="n"/>
      <c r="B320" s="1" t="inlineStr">
        <is>
          <t>d_013_h_06</t>
        </is>
      </c>
      <c r="C320" t="n">
        <v>5.955314594731385</v>
      </c>
      <c r="D320" t="n">
        <v>25.69793414406134</v>
      </c>
      <c r="E320" t="n">
        <v>32.50821027484182</v>
      </c>
      <c r="F320" t="n">
        <v>33.16916965505492</v>
      </c>
      <c r="G320" t="n">
        <v>31079.77785535709</v>
      </c>
    </row>
    <row r="321">
      <c r="A321" s="5" t="n"/>
      <c r="B321" s="1" t="inlineStr">
        <is>
          <t>d_013_h_07</t>
        </is>
      </c>
      <c r="C321" t="n">
        <v>11.76381639995024</v>
      </c>
      <c r="D321" t="n">
        <v>50.71855298347385</v>
      </c>
      <c r="E321" t="n">
        <v>64.13746873359042</v>
      </c>
      <c r="F321" t="n">
        <v>65.41138152201745</v>
      </c>
      <c r="G321" t="n">
        <v>61410.60099959715</v>
      </c>
    </row>
    <row r="322">
      <c r="A322" s="5" t="n"/>
      <c r="B322" s="1" t="inlineStr">
        <is>
          <t>d_013_h_08</t>
        </is>
      </c>
      <c r="C322" t="n">
        <v>12.78332461766566</v>
      </c>
      <c r="D322" t="n">
        <v>55.09488374230227</v>
      </c>
      <c r="E322" t="n">
        <v>69.61191558589287</v>
      </c>
      <c r="F322" t="n">
        <v>71.00343838159657</v>
      </c>
      <c r="G322" t="n">
        <v>66526.09485779541</v>
      </c>
    </row>
    <row r="323">
      <c r="A323" s="5" t="n"/>
      <c r="B323" s="1" t="inlineStr">
        <is>
          <t>d_013_h_09</t>
        </is>
      </c>
      <c r="C323" t="n">
        <v>12.25621645953869</v>
      </c>
      <c r="D323" t="n">
        <v>52.80854479922115</v>
      </c>
      <c r="E323" t="n">
        <v>66.62819573526133</v>
      </c>
      <c r="F323" t="n">
        <v>68.04887791287891</v>
      </c>
      <c r="G323" t="n">
        <v>63787.82497287826</v>
      </c>
    </row>
    <row r="324">
      <c r="A324" s="5" t="n"/>
      <c r="B324" s="1" t="inlineStr">
        <is>
          <t>d_013_h_10</t>
        </is>
      </c>
      <c r="C324" t="n">
        <v>11.65171286283804</v>
      </c>
      <c r="D324" t="n">
        <v>50.22536064890933</v>
      </c>
      <c r="E324" t="n">
        <v>63.46092101929081</v>
      </c>
      <c r="F324" t="n">
        <v>64.77084935980452</v>
      </c>
      <c r="G324" t="n">
        <v>60736.36832801086</v>
      </c>
    </row>
    <row r="325">
      <c r="A325" s="5" t="n"/>
      <c r="B325" s="1" t="inlineStr">
        <is>
          <t>d_013_h_11</t>
        </is>
      </c>
      <c r="C325" t="n">
        <v>11.21891893690372</v>
      </c>
      <c r="D325" t="n">
        <v>48.37450137640508</v>
      </c>
      <c r="E325" t="n">
        <v>61.12563767094499</v>
      </c>
      <c r="F325" t="n">
        <v>62.3943170959915</v>
      </c>
      <c r="G325" t="n">
        <v>58497.28325242375</v>
      </c>
    </row>
    <row r="326">
      <c r="A326" s="5" t="n"/>
      <c r="B326" s="1" t="inlineStr">
        <is>
          <t>d_013_h_12</t>
        </is>
      </c>
      <c r="C326" t="n">
        <v>11.76212813987182</v>
      </c>
      <c r="D326" t="n">
        <v>50.74812712990605</v>
      </c>
      <c r="E326" t="n">
        <v>64.09058412488949</v>
      </c>
      <c r="F326" t="n">
        <v>65.42600375667729</v>
      </c>
      <c r="G326" t="n">
        <v>61406.48931872065</v>
      </c>
    </row>
    <row r="327">
      <c r="A327" s="5" t="n"/>
      <c r="B327" s="1" t="inlineStr">
        <is>
          <t>d_013_h_13</t>
        </is>
      </c>
      <c r="C327" t="n">
        <v>13.88708566886104</v>
      </c>
      <c r="D327" t="n">
        <v>59.90359070777309</v>
      </c>
      <c r="E327" t="n">
        <v>75.66967574925982</v>
      </c>
      <c r="F327" t="n">
        <v>77.21765982681568</v>
      </c>
      <c r="G327" t="n">
        <v>72433.42133838877</v>
      </c>
    </row>
    <row r="328">
      <c r="A328" s="5" t="n"/>
      <c r="B328" s="1" t="inlineStr">
        <is>
          <t>d_013_h_14</t>
        </is>
      </c>
      <c r="C328" t="n">
        <v>12.60677294211119</v>
      </c>
      <c r="D328" t="n">
        <v>54.34507744543134</v>
      </c>
      <c r="E328" t="n">
        <v>68.61573133250442</v>
      </c>
      <c r="F328" t="n">
        <v>70.11764149036678</v>
      </c>
      <c r="G328" t="n">
        <v>65684.96860458948</v>
      </c>
    </row>
    <row r="329">
      <c r="A329" s="5" t="n"/>
      <c r="B329" s="1" t="inlineStr">
        <is>
          <t>d_013_h_15</t>
        </is>
      </c>
      <c r="C329" t="n">
        <v>14.34804749913774</v>
      </c>
      <c r="D329" t="n">
        <v>61.97107783430668</v>
      </c>
      <c r="E329" t="n">
        <v>78.55462764255805</v>
      </c>
      <c r="F329" t="n">
        <v>79.9349485945642</v>
      </c>
      <c r="G329" t="n">
        <v>75049.27675858793</v>
      </c>
    </row>
    <row r="330">
      <c r="A330" s="5" t="n"/>
      <c r="B330" s="1" t="inlineStr">
        <is>
          <t>d_013_h_16</t>
        </is>
      </c>
      <c r="C330" t="n">
        <v>18.26330705057311</v>
      </c>
      <c r="D330" t="n">
        <v>78.77256053582347</v>
      </c>
      <c r="E330" t="n">
        <v>99.60401774667922</v>
      </c>
      <c r="F330" t="n">
        <v>101.5877662452556</v>
      </c>
      <c r="G330" t="n">
        <v>95335.75164088068</v>
      </c>
    </row>
    <row r="331">
      <c r="A331" s="5" t="n"/>
      <c r="B331" s="1" t="inlineStr">
        <is>
          <t>d_013_h_17</t>
        </is>
      </c>
      <c r="C331" t="n">
        <v>22.07035515103165</v>
      </c>
      <c r="D331" t="n">
        <v>95.14039686723665</v>
      </c>
      <c r="E331" t="n">
        <v>120.1286009906127</v>
      </c>
      <c r="F331" t="n">
        <v>122.7326335257082</v>
      </c>
      <c r="G331" t="n">
        <v>114999.7704135901</v>
      </c>
    </row>
    <row r="332">
      <c r="A332" s="5" t="n"/>
      <c r="B332" s="1" t="inlineStr">
        <is>
          <t>d_013_h_18</t>
        </is>
      </c>
      <c r="C332" t="n">
        <v>25.53519794185268</v>
      </c>
      <c r="D332" t="n">
        <v>110.0402619581332</v>
      </c>
      <c r="E332" t="n">
        <v>138.9678794859236</v>
      </c>
      <c r="F332" t="n">
        <v>142.0129030834418</v>
      </c>
      <c r="G332" t="n">
        <v>133180.1917959344</v>
      </c>
    </row>
    <row r="333">
      <c r="A333" s="5" t="n"/>
      <c r="B333" s="1" t="inlineStr">
        <is>
          <t>d_013_h_19</t>
        </is>
      </c>
      <c r="C333" t="n">
        <v>27.9035111276586</v>
      </c>
      <c r="D333" t="n">
        <v>120.3161900366987</v>
      </c>
      <c r="E333" t="n">
        <v>152.1328220506339</v>
      </c>
      <c r="F333" t="n">
        <v>155.2593895170305</v>
      </c>
      <c r="G333" t="n">
        <v>145591.2461520835</v>
      </c>
    </row>
    <row r="334">
      <c r="A334" s="5" t="n"/>
      <c r="B334" s="1" t="inlineStr">
        <is>
          <t>d_013_h_20</t>
        </is>
      </c>
      <c r="C334" t="n">
        <v>30.6398375079825</v>
      </c>
      <c r="D334" t="n">
        <v>132.1830088970966</v>
      </c>
      <c r="E334" t="n">
        <v>167.1432684392842</v>
      </c>
      <c r="F334" t="n">
        <v>170.5492040581253</v>
      </c>
      <c r="G334" t="n">
        <v>159903.8171282892</v>
      </c>
    </row>
    <row r="335">
      <c r="A335" s="5" t="n"/>
      <c r="B335" s="1" t="inlineStr">
        <is>
          <t>d_013_h_21</t>
        </is>
      </c>
      <c r="C335" t="n">
        <v>29.21282604456358</v>
      </c>
      <c r="D335" t="n">
        <v>125.9607793323294</v>
      </c>
      <c r="E335" t="n">
        <v>159.3960260434474</v>
      </c>
      <c r="F335" t="n">
        <v>162.5286387448995</v>
      </c>
      <c r="G335" t="n">
        <v>152510.9696477604</v>
      </c>
    </row>
    <row r="336">
      <c r="A336" s="5" t="n"/>
      <c r="B336" s="1" t="inlineStr">
        <is>
          <t>d_013_h_22</t>
        </is>
      </c>
      <c r="C336" t="n">
        <v>29.83412970130415</v>
      </c>
      <c r="D336" t="n">
        <v>128.6718807571222</v>
      </c>
      <c r="E336" t="n">
        <v>162.8330977238081</v>
      </c>
      <c r="F336" t="n">
        <v>166.0357167700501</v>
      </c>
      <c r="G336" t="n">
        <v>155844.9697757086</v>
      </c>
    </row>
    <row r="337">
      <c r="A337" s="5" t="n"/>
      <c r="B337" s="1" t="inlineStr">
        <is>
          <t>d_013_h_23</t>
        </is>
      </c>
      <c r="C337" t="n">
        <v>18.24801857562621</v>
      </c>
      <c r="D337" t="n">
        <v>78.77238223252229</v>
      </c>
      <c r="E337" t="n">
        <v>99.59877010929804</v>
      </c>
      <c r="F337" t="n">
        <v>101.580368727534</v>
      </c>
      <c r="G337" t="n">
        <v>95359.82557203868</v>
      </c>
    </row>
    <row r="338">
      <c r="A338" s="5" t="n"/>
      <c r="B338" s="1" t="inlineStr">
        <is>
          <t>d_014_h_00</t>
        </is>
      </c>
      <c r="C338" t="n">
        <v>9.093919318903133</v>
      </c>
      <c r="D338" t="n">
        <v>39.21908563868579</v>
      </c>
      <c r="E338" t="n">
        <v>49.59484604083549</v>
      </c>
      <c r="F338" t="n">
        <v>50.57645328312209</v>
      </c>
      <c r="G338" t="n">
        <v>47458.79820908373</v>
      </c>
    </row>
    <row r="339">
      <c r="A339" s="5" t="n"/>
      <c r="B339" s="1" t="inlineStr">
        <is>
          <t>d_014_h_01</t>
        </is>
      </c>
      <c r="C339" t="n">
        <v>4.79326413714075</v>
      </c>
      <c r="D339" t="n">
        <v>20.66035431719689</v>
      </c>
      <c r="E339" t="n">
        <v>26.06168266744688</v>
      </c>
      <c r="F339" t="n">
        <v>26.63919225293997</v>
      </c>
      <c r="G339" t="n">
        <v>24952.05109443042</v>
      </c>
    </row>
    <row r="340">
      <c r="A340" s="5" t="n"/>
      <c r="B340" s="1" t="inlineStr">
        <is>
          <t>d_014_h_02</t>
        </is>
      </c>
      <c r="C340" t="n">
        <v>3.078963387333991</v>
      </c>
      <c r="D340" t="n">
        <v>13.28458179668616</v>
      </c>
      <c r="E340" t="n">
        <v>16.80300605812435</v>
      </c>
      <c r="F340" t="n">
        <v>17.13519825347246</v>
      </c>
      <c r="G340" t="n">
        <v>16096.13481005283</v>
      </c>
    </row>
    <row r="341">
      <c r="A341" s="5" t="n"/>
      <c r="B341" s="1" t="inlineStr">
        <is>
          <t>d_014_h_03</t>
        </is>
      </c>
      <c r="C341" t="n">
        <v>2.192748425353715</v>
      </c>
      <c r="D341" t="n">
        <v>9.461417714762192</v>
      </c>
      <c r="E341" t="n">
        <v>11.96447340904509</v>
      </c>
      <c r="F341" t="n">
        <v>12.19695592306304</v>
      </c>
      <c r="G341" t="n">
        <v>11439.39029615492</v>
      </c>
    </row>
    <row r="342">
      <c r="A342" s="5" t="n"/>
      <c r="B342" s="1" t="inlineStr">
        <is>
          <t>d_014_h_04</t>
        </is>
      </c>
      <c r="C342" t="n">
        <v>1.949639467776922</v>
      </c>
      <c r="D342" t="n">
        <v>8.400635613475938</v>
      </c>
      <c r="E342" t="n">
        <v>10.60550497139925</v>
      </c>
      <c r="F342" t="n">
        <v>10.83565099325451</v>
      </c>
      <c r="G342" t="n">
        <v>10160.85517518262</v>
      </c>
    </row>
    <row r="343">
      <c r="A343" s="5" t="n"/>
      <c r="B343" s="1" t="inlineStr">
        <is>
          <t>d_014_h_05</t>
        </is>
      </c>
      <c r="C343" t="n">
        <v>2.281644921459745</v>
      </c>
      <c r="D343" t="n">
        <v>9.835017441074502</v>
      </c>
      <c r="E343" t="n">
        <v>12.42179728410063</v>
      </c>
      <c r="F343" t="n">
        <v>12.69205990073406</v>
      </c>
      <c r="G343" t="n">
        <v>11900.55927713597</v>
      </c>
    </row>
    <row r="344">
      <c r="A344" s="5" t="n"/>
      <c r="B344" s="1" t="inlineStr">
        <is>
          <t>d_014_h_06</t>
        </is>
      </c>
      <c r="C344" t="n">
        <v>6.01509156433123</v>
      </c>
      <c r="D344" t="n">
        <v>25.97442038211999</v>
      </c>
      <c r="E344" t="n">
        <v>32.8458661382661</v>
      </c>
      <c r="F344" t="n">
        <v>33.48790739060779</v>
      </c>
      <c r="G344" t="n">
        <v>31467.89173031671</v>
      </c>
    </row>
    <row r="345">
      <c r="A345" s="5" t="n"/>
      <c r="B345" s="1" t="inlineStr">
        <is>
          <t>d_014_h_07</t>
        </is>
      </c>
      <c r="C345" t="n">
        <v>11.46669876989497</v>
      </c>
      <c r="D345" t="n">
        <v>49.46437023119734</v>
      </c>
      <c r="E345" t="n">
        <v>62.57102111850498</v>
      </c>
      <c r="F345" t="n">
        <v>63.69947867163866</v>
      </c>
      <c r="G345" t="n">
        <v>59775.76643650404</v>
      </c>
    </row>
    <row r="346">
      <c r="A346" s="5" t="n"/>
      <c r="B346" s="1" t="inlineStr">
        <is>
          <t>d_014_h_08</t>
        </is>
      </c>
      <c r="C346" t="n">
        <v>12.52370841897308</v>
      </c>
      <c r="D346" t="n">
        <v>54.00464043194369</v>
      </c>
      <c r="E346" t="n">
        <v>68.30747725912184</v>
      </c>
      <c r="F346" t="n">
        <v>69.67559606710896</v>
      </c>
      <c r="G346" t="n">
        <v>65341.09327289898</v>
      </c>
    </row>
    <row r="347">
      <c r="A347" s="5" t="n"/>
      <c r="B347" s="1" t="inlineStr">
        <is>
          <t>d_014_h_09</t>
        </is>
      </c>
      <c r="C347" t="n">
        <v>12.52672948067207</v>
      </c>
      <c r="D347" t="n">
        <v>54.02359382400187</v>
      </c>
      <c r="E347" t="n">
        <v>68.22882948367597</v>
      </c>
      <c r="F347" t="n">
        <v>69.67862760597998</v>
      </c>
      <c r="G347" t="n">
        <v>65318.8815948392</v>
      </c>
    </row>
    <row r="348">
      <c r="A348" s="5" t="n"/>
      <c r="B348" s="1" t="inlineStr">
        <is>
          <t>d_014_h_10</t>
        </is>
      </c>
      <c r="C348" t="n">
        <v>11.75796366741325</v>
      </c>
      <c r="D348" t="n">
        <v>50.69375270855551</v>
      </c>
      <c r="E348" t="n">
        <v>64.09194508029501</v>
      </c>
      <c r="F348" t="n">
        <v>65.3038652776423</v>
      </c>
      <c r="G348" t="n">
        <v>61239.0700311467</v>
      </c>
    </row>
    <row r="349">
      <c r="A349" s="5" t="n"/>
      <c r="B349" s="1" t="inlineStr">
        <is>
          <t>d_014_h_11</t>
        </is>
      </c>
      <c r="C349" t="n">
        <v>11.0832464136422</v>
      </c>
      <c r="D349" t="n">
        <v>47.78875296982257</v>
      </c>
      <c r="E349" t="n">
        <v>60.41830682932011</v>
      </c>
      <c r="F349" t="n">
        <v>61.69741823852512</v>
      </c>
      <c r="G349" t="n">
        <v>57860.22187093903</v>
      </c>
    </row>
    <row r="350">
      <c r="A350" s="5" t="n"/>
      <c r="B350" s="1" t="inlineStr">
        <is>
          <t>d_014_h_12</t>
        </is>
      </c>
      <c r="C350" t="n">
        <v>11.96334076820626</v>
      </c>
      <c r="D350" t="n">
        <v>51.63118125612197</v>
      </c>
      <c r="E350" t="n">
        <v>65.30136894824696</v>
      </c>
      <c r="F350" t="n">
        <v>66.62519022738746</v>
      </c>
      <c r="G350" t="n">
        <v>62535.56096351201</v>
      </c>
    </row>
    <row r="351">
      <c r="A351" s="5" t="n"/>
      <c r="B351" s="1" t="inlineStr">
        <is>
          <t>d_014_h_13</t>
        </is>
      </c>
      <c r="C351" t="n">
        <v>13.75761740808827</v>
      </c>
      <c r="D351" t="n">
        <v>59.36297097647645</v>
      </c>
      <c r="E351" t="n">
        <v>75.10631921583189</v>
      </c>
      <c r="F351" t="n">
        <v>76.54821366092395</v>
      </c>
      <c r="G351" t="n">
        <v>71803.91246060448</v>
      </c>
    </row>
    <row r="352">
      <c r="A352" s="5" t="n"/>
      <c r="B352" s="1" t="inlineStr">
        <is>
          <t>d_014_h_14</t>
        </is>
      </c>
      <c r="C352" t="n">
        <v>12.83982782560403</v>
      </c>
      <c r="D352" t="n">
        <v>55.40708095371803</v>
      </c>
      <c r="E352" t="n">
        <v>70.12032963510079</v>
      </c>
      <c r="F352" t="n">
        <v>71.56462428664581</v>
      </c>
      <c r="G352" t="n">
        <v>67242.34296400547</v>
      </c>
    </row>
    <row r="353">
      <c r="A353" s="5" t="n"/>
      <c r="B353" s="1" t="inlineStr">
        <is>
          <t>d_014_h_15</t>
        </is>
      </c>
      <c r="C353" t="n">
        <v>14.33714961503452</v>
      </c>
      <c r="D353" t="n">
        <v>61.78417608154807</v>
      </c>
      <c r="E353" t="n">
        <v>77.93745848411776</v>
      </c>
      <c r="F353" t="n">
        <v>79.62069871104039</v>
      </c>
      <c r="G353" t="n">
        <v>74692.32344718275</v>
      </c>
    </row>
    <row r="354">
      <c r="A354" s="5" t="n"/>
      <c r="B354" s="1" t="inlineStr">
        <is>
          <t>d_014_h_16</t>
        </is>
      </c>
      <c r="C354" t="n">
        <v>18.59736142597432</v>
      </c>
      <c r="D354" t="n">
        <v>80.23913595936594</v>
      </c>
      <c r="E354" t="n">
        <v>101.6242841975191</v>
      </c>
      <c r="F354" t="n">
        <v>103.5113675391749</v>
      </c>
      <c r="G354" t="n">
        <v>97156.7802879372</v>
      </c>
    </row>
    <row r="355">
      <c r="A355" s="5" t="n"/>
      <c r="B355" s="1" t="inlineStr">
        <is>
          <t>d_014_h_17</t>
        </is>
      </c>
      <c r="C355" t="n">
        <v>22.44290010534318</v>
      </c>
      <c r="D355" t="n">
        <v>96.82854302945563</v>
      </c>
      <c r="E355" t="n">
        <v>122.512987829466</v>
      </c>
      <c r="F355" t="n">
        <v>124.909514529398</v>
      </c>
      <c r="G355" t="n">
        <v>117073.0133226285</v>
      </c>
    </row>
    <row r="356">
      <c r="A356" s="5" t="n"/>
      <c r="B356" s="1" t="inlineStr">
        <is>
          <t>d_014_h_18</t>
        </is>
      </c>
      <c r="C356" t="n">
        <v>25.92938389066373</v>
      </c>
      <c r="D356" t="n">
        <v>111.8597362421868</v>
      </c>
      <c r="E356" t="n">
        <v>141.494217730589</v>
      </c>
      <c r="F356" t="n">
        <v>144.3826618337934</v>
      </c>
      <c r="G356" t="n">
        <v>135313.8799380022</v>
      </c>
    </row>
    <row r="357">
      <c r="A357" s="5" t="n"/>
      <c r="B357" s="1" t="inlineStr">
        <is>
          <t>d_014_h_19</t>
        </is>
      </c>
      <c r="C357" t="n">
        <v>28.50092909138817</v>
      </c>
      <c r="D357" t="n">
        <v>122.9903834170741</v>
      </c>
      <c r="E357" t="n">
        <v>155.5346345499163</v>
      </c>
      <c r="F357" t="n">
        <v>158.5612016296708</v>
      </c>
      <c r="G357" t="n">
        <v>148793.5752561509</v>
      </c>
    </row>
    <row r="358">
      <c r="A358" s="5" t="n"/>
      <c r="B358" s="1" t="inlineStr">
        <is>
          <t>d_014_h_20</t>
        </is>
      </c>
      <c r="C358" t="n">
        <v>30.83488504240107</v>
      </c>
      <c r="D358" t="n">
        <v>132.9934514098611</v>
      </c>
      <c r="E358" t="n">
        <v>168.1170956313863</v>
      </c>
      <c r="F358" t="n">
        <v>171.4260452709967</v>
      </c>
      <c r="G358" t="n">
        <v>160668.224799885</v>
      </c>
    </row>
    <row r="359">
      <c r="A359" s="5" t="n"/>
      <c r="B359" s="1" t="inlineStr">
        <is>
          <t>d_014_h_21</t>
        </is>
      </c>
      <c r="C359" t="n">
        <v>29.34191456700793</v>
      </c>
      <c r="D359" t="n">
        <v>126.5911224263072</v>
      </c>
      <c r="E359" t="n">
        <v>160.1801895873016</v>
      </c>
      <c r="F359" t="n">
        <v>163.3208006911499</v>
      </c>
      <c r="G359" t="n">
        <v>153265.2268446306</v>
      </c>
    </row>
    <row r="360">
      <c r="A360" s="5" t="n"/>
      <c r="B360" s="1" t="inlineStr">
        <is>
          <t>d_014_h_22</t>
        </is>
      </c>
      <c r="C360" t="n">
        <v>29.7196921948776</v>
      </c>
      <c r="D360" t="n">
        <v>128.1901830191256</v>
      </c>
      <c r="E360" t="n">
        <v>162.0089454780689</v>
      </c>
      <c r="F360" t="n">
        <v>165.468393228482</v>
      </c>
      <c r="G360" t="n">
        <v>155327.6841393608</v>
      </c>
    </row>
    <row r="361">
      <c r="A361" s="5" t="n"/>
      <c r="B361" s="1" t="inlineStr">
        <is>
          <t>d_014_h_23</t>
        </is>
      </c>
      <c r="C361" t="n">
        <v>18.03027271341278</v>
      </c>
      <c r="D361" t="n">
        <v>77.76022718544343</v>
      </c>
      <c r="E361" t="n">
        <v>98.21954813875601</v>
      </c>
      <c r="F361" t="n">
        <v>100.2830432735243</v>
      </c>
      <c r="G361" t="n">
        <v>94063.64648167913</v>
      </c>
    </row>
    <row r="362">
      <c r="A362" s="5" t="n"/>
      <c r="B362" s="1" t="inlineStr">
        <is>
          <t>d_015_h_00</t>
        </is>
      </c>
      <c r="C362" t="n">
        <v>8.897966207276792</v>
      </c>
      <c r="D362" t="n">
        <v>38.36680459164318</v>
      </c>
      <c r="E362" t="n">
        <v>48.54444983967243</v>
      </c>
      <c r="F362" t="n">
        <v>49.47129640754174</v>
      </c>
      <c r="G362" t="n">
        <v>46381.66964800001</v>
      </c>
    </row>
    <row r="363">
      <c r="A363" s="5" t="n"/>
      <c r="B363" s="1" t="inlineStr">
        <is>
          <t>d_015_h_01</t>
        </is>
      </c>
      <c r="C363" t="n">
        <v>4.913794607896835</v>
      </c>
      <c r="D363" t="n">
        <v>21.18910575528286</v>
      </c>
      <c r="E363" t="n">
        <v>26.77537991407083</v>
      </c>
      <c r="F363" t="n">
        <v>27.33329237926193</v>
      </c>
      <c r="G363" t="n">
        <v>25645.18361803751</v>
      </c>
    </row>
    <row r="364">
      <c r="A364" s="5" t="n"/>
      <c r="B364" s="1" t="inlineStr">
        <is>
          <t>d_015_h_02</t>
        </is>
      </c>
      <c r="C364" t="n">
        <v>3.023782958878537</v>
      </c>
      <c r="D364" t="n">
        <v>13.0375020482763</v>
      </c>
      <c r="E364" t="n">
        <v>16.46343281645605</v>
      </c>
      <c r="F364" t="n">
        <v>16.81909411266864</v>
      </c>
      <c r="G364" t="n">
        <v>15760.7264586242</v>
      </c>
    </row>
    <row r="365">
      <c r="A365" s="5" t="n"/>
      <c r="B365" s="1" t="inlineStr">
        <is>
          <t>d_015_h_03</t>
        </is>
      </c>
      <c r="C365" t="n">
        <v>2.270974854981475</v>
      </c>
      <c r="D365" t="n">
        <v>9.795976642564204</v>
      </c>
      <c r="E365" t="n">
        <v>12.37615468320948</v>
      </c>
      <c r="F365" t="n">
        <v>12.63675960566996</v>
      </c>
      <c r="G365" t="n">
        <v>11846.67154739241</v>
      </c>
    </row>
    <row r="366">
      <c r="A366" s="5" t="n"/>
      <c r="B366" s="1" t="inlineStr">
        <is>
          <t>d_015_h_04</t>
        </is>
      </c>
      <c r="C366" t="n">
        <v>1.942738944975164</v>
      </c>
      <c r="D366" t="n">
        <v>8.379464348048124</v>
      </c>
      <c r="E366" t="n">
        <v>10.58898317712001</v>
      </c>
      <c r="F366" t="n">
        <v>10.80897711078277</v>
      </c>
      <c r="G366" t="n">
        <v>10129.76624247594</v>
      </c>
    </row>
    <row r="367">
      <c r="A367" s="5" t="n"/>
      <c r="B367" s="1" t="inlineStr">
        <is>
          <t>d_015_h_05</t>
        </is>
      </c>
      <c r="C367" t="n">
        <v>2.311728467030957</v>
      </c>
      <c r="D367" t="n">
        <v>9.969126716870013</v>
      </c>
      <c r="E367" t="n">
        <v>12.5967629279185</v>
      </c>
      <c r="F367" t="n">
        <v>12.85085603667362</v>
      </c>
      <c r="G367" t="n">
        <v>12045.78109468599</v>
      </c>
    </row>
    <row r="368">
      <c r="A368" s="5" t="n"/>
      <c r="B368" s="1" t="inlineStr">
        <is>
          <t>d_015_h_06</t>
        </is>
      </c>
      <c r="C368" t="n">
        <v>6.003079125388354</v>
      </c>
      <c r="D368" t="n">
        <v>25.91567128656503</v>
      </c>
      <c r="E368" t="n">
        <v>32.79426959979597</v>
      </c>
      <c r="F368" t="n">
        <v>33.44995539041054</v>
      </c>
      <c r="G368" t="n">
        <v>31379.82345615897</v>
      </c>
    </row>
    <row r="369">
      <c r="A369" s="5" t="n"/>
      <c r="B369" s="1" t="inlineStr">
        <is>
          <t>d_015_h_07</t>
        </is>
      </c>
      <c r="C369" t="n">
        <v>11.86062840823204</v>
      </c>
      <c r="D369" t="n">
        <v>51.14244304447896</v>
      </c>
      <c r="E369" t="n">
        <v>64.60182980232447</v>
      </c>
      <c r="F369" t="n">
        <v>65.9503580629806</v>
      </c>
      <c r="G369" t="n">
        <v>61780.44792821894</v>
      </c>
    </row>
    <row r="370">
      <c r="A370" s="5" t="n"/>
      <c r="B370" s="1" t="inlineStr">
        <is>
          <t>d_015_h_08</t>
        </is>
      </c>
      <c r="C370" t="n">
        <v>12.61644448828413</v>
      </c>
      <c r="D370" t="n">
        <v>54.38054361599681</v>
      </c>
      <c r="E370" t="n">
        <v>68.64607463386193</v>
      </c>
      <c r="F370" t="n">
        <v>70.11319605659267</v>
      </c>
      <c r="G370" t="n">
        <v>65753.68356095509</v>
      </c>
    </row>
    <row r="371">
      <c r="A371" s="5" t="n"/>
      <c r="B371" s="1" t="inlineStr">
        <is>
          <t>d_015_h_09</t>
        </is>
      </c>
      <c r="C371" t="n">
        <v>12.29728082116414</v>
      </c>
      <c r="D371" t="n">
        <v>53.01873453334697</v>
      </c>
      <c r="E371" t="n">
        <v>66.90832053457642</v>
      </c>
      <c r="F371" t="n">
        <v>68.38920340858431</v>
      </c>
      <c r="G371" t="n">
        <v>64138.04086536552</v>
      </c>
    </row>
    <row r="372">
      <c r="A372" s="5" t="n"/>
      <c r="B372" s="1" t="inlineStr">
        <is>
          <t>d_015_h_10</t>
        </is>
      </c>
      <c r="C372" t="n">
        <v>11.59054095505659</v>
      </c>
      <c r="D372" t="n">
        <v>49.98956600153714</v>
      </c>
      <c r="E372" t="n">
        <v>63.20090248053786</v>
      </c>
      <c r="F372" t="n">
        <v>64.48875451047937</v>
      </c>
      <c r="G372" t="n">
        <v>60568.37568944709</v>
      </c>
    </row>
    <row r="373">
      <c r="A373" s="5" t="n"/>
      <c r="B373" s="1" t="inlineStr">
        <is>
          <t>d_015_h_11</t>
        </is>
      </c>
      <c r="C373" t="n">
        <v>10.96848492939799</v>
      </c>
      <c r="D373" t="n">
        <v>47.28060486096358</v>
      </c>
      <c r="E373" t="n">
        <v>59.80797420485378</v>
      </c>
      <c r="F373" t="n">
        <v>61.01422639194183</v>
      </c>
      <c r="G373" t="n">
        <v>57219.01757872414</v>
      </c>
    </row>
    <row r="374">
      <c r="A374" s="5" t="n"/>
      <c r="B374" s="1" t="inlineStr">
        <is>
          <t>d_015_h_12</t>
        </is>
      </c>
      <c r="C374" t="n">
        <v>11.9957662228438</v>
      </c>
      <c r="D374" t="n">
        <v>51.77682573293408</v>
      </c>
      <c r="E374" t="n">
        <v>65.4506840880435</v>
      </c>
      <c r="F374" t="n">
        <v>66.74401173916297</v>
      </c>
      <c r="G374" t="n">
        <v>62690.42332379987</v>
      </c>
    </row>
    <row r="375">
      <c r="A375" s="5" t="n"/>
      <c r="B375" s="1" t="inlineStr">
        <is>
          <t>d_015_h_13</t>
        </is>
      </c>
      <c r="C375" t="n">
        <v>13.68655975659813</v>
      </c>
      <c r="D375" t="n">
        <v>59.04354772908247</v>
      </c>
      <c r="E375" t="n">
        <v>74.74013864659595</v>
      </c>
      <c r="F375" t="n">
        <v>76.08445739945161</v>
      </c>
      <c r="G375" t="n">
        <v>71328.66660056403</v>
      </c>
    </row>
    <row r="376">
      <c r="A376" s="5" t="n"/>
      <c r="B376" s="1" t="inlineStr">
        <is>
          <t>d_015_h_14</t>
        </is>
      </c>
      <c r="C376" t="n">
        <v>12.98110650686019</v>
      </c>
      <c r="D376" t="n">
        <v>56.03415195081256</v>
      </c>
      <c r="E376" t="n">
        <v>70.8578480346571</v>
      </c>
      <c r="F376" t="n">
        <v>72.29868066263953</v>
      </c>
      <c r="G376" t="n">
        <v>67828.01825980718</v>
      </c>
    </row>
    <row r="377">
      <c r="A377" s="5" t="n"/>
      <c r="B377" s="1" t="inlineStr">
        <is>
          <t>d_015_h_15</t>
        </is>
      </c>
      <c r="C377" t="n">
        <v>14.48553629823973</v>
      </c>
      <c r="D377" t="n">
        <v>62.45398029562636</v>
      </c>
      <c r="E377" t="n">
        <v>78.95545078346744</v>
      </c>
      <c r="F377" t="n">
        <v>80.55704769876655</v>
      </c>
      <c r="G377" t="n">
        <v>75571.15512047856</v>
      </c>
    </row>
    <row r="378">
      <c r="A378" s="5" t="n"/>
      <c r="B378" s="1" t="inlineStr">
        <is>
          <t>d_015_h_16</t>
        </is>
      </c>
      <c r="C378" t="n">
        <v>18.84809268425037</v>
      </c>
      <c r="D378" t="n">
        <v>81.3018306329555</v>
      </c>
      <c r="E378" t="n">
        <v>102.6740337605612</v>
      </c>
      <c r="F378" t="n">
        <v>104.8431862187448</v>
      </c>
      <c r="G378" t="n">
        <v>98429.02358489489</v>
      </c>
    </row>
    <row r="379">
      <c r="A379" s="5" t="n"/>
      <c r="B379" s="1" t="inlineStr">
        <is>
          <t>d_015_h_17</t>
        </is>
      </c>
      <c r="C379" t="n">
        <v>22.38473781335049</v>
      </c>
      <c r="D379" t="n">
        <v>96.54837135027378</v>
      </c>
      <c r="E379" t="n">
        <v>122.1595982043669</v>
      </c>
      <c r="F379" t="n">
        <v>124.5920316318727</v>
      </c>
      <c r="G379" t="n">
        <v>116961.698795443</v>
      </c>
    </row>
    <row r="380">
      <c r="A380" s="5" t="n"/>
      <c r="B380" s="1" t="inlineStr">
        <is>
          <t>d_015_h_18</t>
        </is>
      </c>
      <c r="C380" t="n">
        <v>25.76039187937005</v>
      </c>
      <c r="D380" t="n">
        <v>111.0610657559985</v>
      </c>
      <c r="E380" t="n">
        <v>140.129049765734</v>
      </c>
      <c r="F380" t="n">
        <v>143.2096541790146</v>
      </c>
      <c r="G380" t="n">
        <v>134216.6530522523</v>
      </c>
    </row>
    <row r="381">
      <c r="A381" s="5" t="n"/>
      <c r="B381" s="1" t="inlineStr">
        <is>
          <t>d_015_h_19</t>
        </is>
      </c>
      <c r="C381" t="n">
        <v>27.71625496851317</v>
      </c>
      <c r="D381" t="n">
        <v>119.4977028437662</v>
      </c>
      <c r="E381" t="n">
        <v>151.0063132042982</v>
      </c>
      <c r="F381" t="n">
        <v>153.9776737010864</v>
      </c>
      <c r="G381" t="n">
        <v>144342.2549564211</v>
      </c>
    </row>
    <row r="382">
      <c r="A382" s="5" t="n"/>
      <c r="B382" s="1" t="inlineStr">
        <is>
          <t>d_015_h_20</t>
        </is>
      </c>
      <c r="C382" t="n">
        <v>30.71676745903573</v>
      </c>
      <c r="D382" t="n">
        <v>132.6751158009833</v>
      </c>
      <c r="E382" t="n">
        <v>167.7624956073583</v>
      </c>
      <c r="F382" t="n">
        <v>171.2762362753265</v>
      </c>
      <c r="G382" t="n">
        <v>160827.4111592301</v>
      </c>
    </row>
    <row r="383">
      <c r="A383" s="5" t="n"/>
      <c r="B383" s="1" t="inlineStr">
        <is>
          <t>d_015_h_21</t>
        </is>
      </c>
      <c r="C383" t="n">
        <v>29.49851137558066</v>
      </c>
      <c r="D383" t="n">
        <v>127.1682196918159</v>
      </c>
      <c r="E383" t="n">
        <v>160.7642399692319</v>
      </c>
      <c r="F383" t="n">
        <v>163.8631148576792</v>
      </c>
      <c r="G383" t="n">
        <v>153530.1135953673</v>
      </c>
    </row>
    <row r="384">
      <c r="A384" s="5" t="n"/>
      <c r="B384" s="1" t="inlineStr">
        <is>
          <t>d_015_h_22</t>
        </is>
      </c>
      <c r="C384" t="n">
        <v>29.92694145297788</v>
      </c>
      <c r="D384" t="n">
        <v>129.0910311809102</v>
      </c>
      <c r="E384" t="n">
        <v>163.2346595531056</v>
      </c>
      <c r="F384" t="n">
        <v>166.5618161389363</v>
      </c>
      <c r="G384" t="n">
        <v>156305.8760616951</v>
      </c>
    </row>
    <row r="385">
      <c r="A385" s="5" t="n"/>
      <c r="B385" s="1" t="inlineStr">
        <is>
          <t>d_015_h_23</t>
        </is>
      </c>
      <c r="C385" t="n">
        <v>18.23322758915998</v>
      </c>
      <c r="D385" t="n">
        <v>78.62808319465354</v>
      </c>
      <c r="E385" t="n">
        <v>99.30936212631377</v>
      </c>
      <c r="F385" t="n">
        <v>101.4004953483556</v>
      </c>
      <c r="G385" t="n">
        <v>95237.62670790848</v>
      </c>
    </row>
    <row r="386">
      <c r="A386" s="5" t="n"/>
      <c r="B386" s="1" t="inlineStr">
        <is>
          <t>d_016_h_00</t>
        </is>
      </c>
      <c r="C386" t="n">
        <v>8.904614728157785</v>
      </c>
      <c r="D386" t="n">
        <v>38.41847177936123</v>
      </c>
      <c r="E386" t="n">
        <v>48.6161638348499</v>
      </c>
      <c r="F386" t="n">
        <v>49.53031201692548</v>
      </c>
      <c r="G386" t="n">
        <v>46491.00329323889</v>
      </c>
    </row>
    <row r="387">
      <c r="A387" s="5" t="n"/>
      <c r="B387" s="1" t="inlineStr">
        <is>
          <t>d_016_h_01</t>
        </is>
      </c>
      <c r="C387" t="n">
        <v>4.911051943107544</v>
      </c>
      <c r="D387" t="n">
        <v>21.19168456407022</v>
      </c>
      <c r="E387" t="n">
        <v>26.80164075163024</v>
      </c>
      <c r="F387" t="n">
        <v>27.33638908345416</v>
      </c>
      <c r="G387" t="n">
        <v>25646.96315847267</v>
      </c>
    </row>
    <row r="388">
      <c r="A388" s="5" t="n"/>
      <c r="B388" s="1" t="inlineStr">
        <is>
          <t>d_016_h_02</t>
        </is>
      </c>
      <c r="C388" t="n">
        <v>3.003580186181206</v>
      </c>
      <c r="D388" t="n">
        <v>12.95975008217897</v>
      </c>
      <c r="E388" t="n">
        <v>16.40036621539064</v>
      </c>
      <c r="F388" t="n">
        <v>16.71968470681997</v>
      </c>
      <c r="G388" t="n">
        <v>15682.24226664569</v>
      </c>
    </row>
    <row r="389">
      <c r="A389" s="5" t="n"/>
      <c r="B389" s="1" t="inlineStr">
        <is>
          <t>d_016_h_03</t>
        </is>
      </c>
      <c r="C389" t="n">
        <v>2.221616120121518</v>
      </c>
      <c r="D389" t="n">
        <v>9.57906794917321</v>
      </c>
      <c r="E389" t="n">
        <v>12.10638281679734</v>
      </c>
      <c r="F389" t="n">
        <v>12.35266856121514</v>
      </c>
      <c r="G389" t="n">
        <v>11583.02240266984</v>
      </c>
    </row>
    <row r="390">
      <c r="A390" s="5" t="n"/>
      <c r="B390" s="1" t="inlineStr">
        <is>
          <t>d_016_h_04</t>
        </is>
      </c>
      <c r="C390" t="n">
        <v>1.953376994083033</v>
      </c>
      <c r="D390" t="n">
        <v>8.421193640844656</v>
      </c>
      <c r="E390" t="n">
        <v>10.62895924042202</v>
      </c>
      <c r="F390" t="n">
        <v>10.86051077359839</v>
      </c>
      <c r="G390" t="n">
        <v>10175.40752267844</v>
      </c>
    </row>
    <row r="391">
      <c r="A391" s="5" t="n"/>
      <c r="B391" s="1" t="inlineStr">
        <is>
          <t>d_016_h_05</t>
        </is>
      </c>
      <c r="C391" t="n">
        <v>2.31221845441356</v>
      </c>
      <c r="D391" t="n">
        <v>9.976319301389005</v>
      </c>
      <c r="E391" t="n">
        <v>12.61176093643288</v>
      </c>
      <c r="F391" t="n">
        <v>12.8715477358811</v>
      </c>
      <c r="G391" t="n">
        <v>12075.70619214037</v>
      </c>
    </row>
    <row r="392">
      <c r="A392" s="5" t="n"/>
      <c r="B392" s="1" t="inlineStr">
        <is>
          <t>d_016_h_06</t>
        </is>
      </c>
      <c r="C392" t="n">
        <v>5.899587632207622</v>
      </c>
      <c r="D392" t="n">
        <v>25.44871072968848</v>
      </c>
      <c r="E392" t="n">
        <v>32.13884593009328</v>
      </c>
      <c r="F392" t="n">
        <v>32.85707175388437</v>
      </c>
      <c r="G392" t="n">
        <v>30784.29053185516</v>
      </c>
    </row>
    <row r="393">
      <c r="A393" s="5" t="n"/>
      <c r="B393" s="1" t="inlineStr">
        <is>
          <t>d_016_h_07</t>
        </is>
      </c>
      <c r="C393" t="n">
        <v>11.84438527804667</v>
      </c>
      <c r="D393" t="n">
        <v>51.08528900181685</v>
      </c>
      <c r="E393" t="n">
        <v>64.52848787707423</v>
      </c>
      <c r="F393" t="n">
        <v>65.94013022143773</v>
      </c>
      <c r="G393" t="n">
        <v>61913.361937904</v>
      </c>
    </row>
    <row r="394">
      <c r="A394" s="5" t="n"/>
      <c r="B394" s="1" t="inlineStr">
        <is>
          <t>d_016_h_08</t>
        </is>
      </c>
      <c r="C394" t="n">
        <v>12.46602617685075</v>
      </c>
      <c r="D394" t="n">
        <v>53.77357164936092</v>
      </c>
      <c r="E394" t="n">
        <v>68.03749031454538</v>
      </c>
      <c r="F394" t="n">
        <v>69.36082653237199</v>
      </c>
      <c r="G394" t="n">
        <v>65093.61182685092</v>
      </c>
    </row>
    <row r="395">
      <c r="A395" s="5" t="n"/>
      <c r="B395" s="1" t="inlineStr">
        <is>
          <t>d_016_h_09</t>
        </is>
      </c>
      <c r="C395" t="n">
        <v>12.42466016318312</v>
      </c>
      <c r="D395" t="n">
        <v>53.55811866506494</v>
      </c>
      <c r="E395" t="n">
        <v>67.63511744385525</v>
      </c>
      <c r="F395" t="n">
        <v>69.08887165535171</v>
      </c>
      <c r="G395" t="n">
        <v>64752.7333777838</v>
      </c>
    </row>
    <row r="396">
      <c r="A396" s="5" t="n"/>
      <c r="B396" s="1" t="inlineStr">
        <is>
          <t>d_016_h_10</t>
        </is>
      </c>
      <c r="C396" t="n">
        <v>11.84896499835824</v>
      </c>
      <c r="D396" t="n">
        <v>51.12183806682211</v>
      </c>
      <c r="E396" t="n">
        <v>64.57685824127049</v>
      </c>
      <c r="F396" t="n">
        <v>65.92672090545703</v>
      </c>
      <c r="G396" t="n">
        <v>61864.74191004918</v>
      </c>
    </row>
    <row r="397">
      <c r="A397" s="5" t="n"/>
      <c r="B397" s="1" t="inlineStr">
        <is>
          <t>d_016_h_11</t>
        </is>
      </c>
      <c r="C397" t="n">
        <v>11.22160888082082</v>
      </c>
      <c r="D397" t="n">
        <v>48.41593810039695</v>
      </c>
      <c r="E397" t="n">
        <v>61.19292684333045</v>
      </c>
      <c r="F397" t="n">
        <v>62.39821030854585</v>
      </c>
      <c r="G397" t="n">
        <v>58571.71782137356</v>
      </c>
    </row>
    <row r="398">
      <c r="A398" s="5" t="n"/>
      <c r="B398" s="1" t="inlineStr">
        <is>
          <t>d_016_h_12</t>
        </is>
      </c>
      <c r="C398" t="n">
        <v>11.91139013176722</v>
      </c>
      <c r="D398" t="n">
        <v>51.3732178151856</v>
      </c>
      <c r="E398" t="n">
        <v>64.8593932151436</v>
      </c>
      <c r="F398" t="n">
        <v>66.22246801653074</v>
      </c>
      <c r="G398" t="n">
        <v>62048.86411141733</v>
      </c>
    </row>
    <row r="399">
      <c r="A399" s="5" t="n"/>
      <c r="B399" s="1" t="inlineStr">
        <is>
          <t>d_016_h_13</t>
        </is>
      </c>
      <c r="C399" t="n">
        <v>13.89523278253081</v>
      </c>
      <c r="D399" t="n">
        <v>59.93314886212178</v>
      </c>
      <c r="E399" t="n">
        <v>75.72765123650092</v>
      </c>
      <c r="F399" t="n">
        <v>77.28822259442167</v>
      </c>
      <c r="G399" t="n">
        <v>72509.33810300476</v>
      </c>
    </row>
    <row r="400">
      <c r="A400" s="5" t="n"/>
      <c r="B400" s="1" t="inlineStr">
        <is>
          <t>d_016_h_14</t>
        </is>
      </c>
      <c r="C400" t="n">
        <v>12.82979735110261</v>
      </c>
      <c r="D400" t="n">
        <v>55.31605852588223</v>
      </c>
      <c r="E400" t="n">
        <v>69.87169421883073</v>
      </c>
      <c r="F400" t="n">
        <v>71.27108336370178</v>
      </c>
      <c r="G400" t="n">
        <v>66946.3400068199</v>
      </c>
    </row>
    <row r="401">
      <c r="A401" s="5" t="n"/>
      <c r="B401" s="1" t="inlineStr">
        <is>
          <t>d_016_h_15</t>
        </is>
      </c>
      <c r="C401" t="n">
        <v>14.58700701317518</v>
      </c>
      <c r="D401" t="n">
        <v>62.91095370960694</v>
      </c>
      <c r="E401" t="n">
        <v>79.54084660337415</v>
      </c>
      <c r="F401" t="n">
        <v>81.10282671104811</v>
      </c>
      <c r="G401" t="n">
        <v>76114.64750034166</v>
      </c>
    </row>
    <row r="402">
      <c r="A402" s="5" t="n"/>
      <c r="B402" s="1" t="inlineStr">
        <is>
          <t>d_016_h_16</t>
        </is>
      </c>
      <c r="C402" t="n">
        <v>18.40614912047548</v>
      </c>
      <c r="D402" t="n">
        <v>79.37925389850849</v>
      </c>
      <c r="E402" t="n">
        <v>100.3951913490128</v>
      </c>
      <c r="F402" t="n">
        <v>102.3278426601228</v>
      </c>
      <c r="G402" t="n">
        <v>96009.8937846046</v>
      </c>
    </row>
    <row r="403">
      <c r="A403" s="5" t="n"/>
      <c r="B403" s="1" t="inlineStr">
        <is>
          <t>d_016_h_17</t>
        </is>
      </c>
      <c r="C403" t="n">
        <v>21.83772390905515</v>
      </c>
      <c r="D403" t="n">
        <v>94.16652002638779</v>
      </c>
      <c r="E403" t="n">
        <v>118.9197182825237</v>
      </c>
      <c r="F403" t="n">
        <v>121.4435983370076</v>
      </c>
      <c r="G403" t="n">
        <v>113859.7445727505</v>
      </c>
    </row>
    <row r="404">
      <c r="A404" s="5" t="n"/>
      <c r="B404" s="1" t="inlineStr">
        <is>
          <t>d_016_h_18</t>
        </is>
      </c>
      <c r="C404" t="n">
        <v>25.4108417847868</v>
      </c>
      <c r="D404" t="n">
        <v>109.5835661688865</v>
      </c>
      <c r="E404" t="n">
        <v>138.655280756382</v>
      </c>
      <c r="F404" t="n">
        <v>141.460800958573</v>
      </c>
      <c r="G404" t="n">
        <v>132722.2678348692</v>
      </c>
    </row>
    <row r="405">
      <c r="A405" s="5" t="n"/>
      <c r="B405" s="1" t="inlineStr">
        <is>
          <t>d_016_h_19</t>
        </is>
      </c>
      <c r="C405" t="n">
        <v>27.97883522752145</v>
      </c>
      <c r="D405" t="n">
        <v>120.6665541772758</v>
      </c>
      <c r="E405" t="n">
        <v>152.5310093333915</v>
      </c>
      <c r="F405" t="n">
        <v>155.7217630860095</v>
      </c>
      <c r="G405" t="n">
        <v>146148.5172383007</v>
      </c>
    </row>
    <row r="406">
      <c r="A406" s="5" t="n"/>
      <c r="B406" s="1" t="inlineStr">
        <is>
          <t>d_016_h_20</t>
        </is>
      </c>
      <c r="C406" t="n">
        <v>30.61928663232005</v>
      </c>
      <c r="D406" t="n">
        <v>132.0450486370251</v>
      </c>
      <c r="E406" t="n">
        <v>166.8352080642793</v>
      </c>
      <c r="F406" t="n">
        <v>170.4107219759196</v>
      </c>
      <c r="G406" t="n">
        <v>159785.9710570752</v>
      </c>
    </row>
    <row r="407">
      <c r="A407" s="5" t="n"/>
      <c r="B407" s="1" t="inlineStr">
        <is>
          <t>d_016_h_21</t>
        </is>
      </c>
      <c r="C407" t="n">
        <v>29.50168847366457</v>
      </c>
      <c r="D407" t="n">
        <v>127.2304095506039</v>
      </c>
      <c r="E407" t="n">
        <v>160.8814904618991</v>
      </c>
      <c r="F407" t="n">
        <v>164.206495577891</v>
      </c>
      <c r="G407" t="n">
        <v>153890.0635393011</v>
      </c>
    </row>
    <row r="408">
      <c r="A408" s="5" t="n"/>
      <c r="B408" s="1" t="inlineStr">
        <is>
          <t>d_016_h_22</t>
        </is>
      </c>
      <c r="C408" t="n">
        <v>29.27675148679831</v>
      </c>
      <c r="D408" t="n">
        <v>126.1542331836074</v>
      </c>
      <c r="E408" t="n">
        <v>159.2632811390487</v>
      </c>
      <c r="F408" t="n">
        <v>162.6080112105565</v>
      </c>
      <c r="G408" t="n">
        <v>152184.8412695467</v>
      </c>
    </row>
    <row r="409">
      <c r="A409" s="5" t="n"/>
      <c r="B409" s="1" t="inlineStr">
        <is>
          <t>d_016_h_23</t>
        </is>
      </c>
      <c r="C409" t="n">
        <v>17.84527289709407</v>
      </c>
      <c r="D409" t="n">
        <v>76.96787284886661</v>
      </c>
      <c r="E409" t="n">
        <v>97.30891940759844</v>
      </c>
      <c r="F409" t="n">
        <v>99.26290357171085</v>
      </c>
      <c r="G409" t="n">
        <v>93200.63149801896</v>
      </c>
    </row>
    <row r="410">
      <c r="A410" s="5" t="n"/>
      <c r="B410" s="1" t="inlineStr">
        <is>
          <t>d_017_h_00</t>
        </is>
      </c>
      <c r="C410" t="n">
        <v>8.85327187944473</v>
      </c>
      <c r="D410" t="n">
        <v>38.17096305878561</v>
      </c>
      <c r="E410" t="n">
        <v>48.16306381092352</v>
      </c>
      <c r="F410" t="n">
        <v>49.22019162006089</v>
      </c>
      <c r="G410" t="n">
        <v>46114.44944438982</v>
      </c>
    </row>
    <row r="411">
      <c r="A411" s="5" t="n"/>
      <c r="B411" s="1" t="inlineStr">
        <is>
          <t>d_017_h_01</t>
        </is>
      </c>
      <c r="C411" t="n">
        <v>5.007376680538614</v>
      </c>
      <c r="D411" t="n">
        <v>21.5948538052279</v>
      </c>
      <c r="E411" t="n">
        <v>27.29445878281967</v>
      </c>
      <c r="F411" t="n">
        <v>27.858417099885</v>
      </c>
      <c r="G411" t="n">
        <v>26136.76929884078</v>
      </c>
    </row>
    <row r="412">
      <c r="A412" s="5" t="n"/>
      <c r="B412" s="1" t="inlineStr">
        <is>
          <t>d_017_h_02</t>
        </is>
      </c>
      <c r="C412" t="n">
        <v>3.098538366002101</v>
      </c>
      <c r="D412" t="n">
        <v>13.35925275335211</v>
      </c>
      <c r="E412" t="n">
        <v>16.87535099872681</v>
      </c>
      <c r="F412" t="n">
        <v>17.23147346990682</v>
      </c>
      <c r="G412" t="n">
        <v>16157.30417018286</v>
      </c>
    </row>
    <row r="413">
      <c r="A413" s="5" t="n"/>
      <c r="B413" s="1" t="inlineStr">
        <is>
          <t>d_017_h_03</t>
        </is>
      </c>
      <c r="C413" t="n">
        <v>2.291454889505959</v>
      </c>
      <c r="D413" t="n">
        <v>9.884635238905402</v>
      </c>
      <c r="E413" t="n">
        <v>12.49953325640372</v>
      </c>
      <c r="F413" t="n">
        <v>12.74644106112525</v>
      </c>
      <c r="G413" t="n">
        <v>11960.20710958595</v>
      </c>
    </row>
    <row r="414">
      <c r="A414" s="5" t="n"/>
      <c r="B414" s="1" t="inlineStr">
        <is>
          <t>d_017_h_04</t>
        </is>
      </c>
      <c r="C414" t="n">
        <v>1.9497265533723</v>
      </c>
      <c r="D414" t="n">
        <v>8.406281113055259</v>
      </c>
      <c r="E414" t="n">
        <v>10.61225105303768</v>
      </c>
      <c r="F414" t="n">
        <v>10.84043220159196</v>
      </c>
      <c r="G414" t="n">
        <v>10159.70064906677</v>
      </c>
    </row>
    <row r="415">
      <c r="A415" s="5" t="n"/>
      <c r="B415" s="1" t="inlineStr">
        <is>
          <t>d_017_h_05</t>
        </is>
      </c>
      <c r="C415" t="n">
        <v>2.303199657625481</v>
      </c>
      <c r="D415" t="n">
        <v>9.934740088720588</v>
      </c>
      <c r="E415" t="n">
        <v>12.5691810519119</v>
      </c>
      <c r="F415" t="n">
        <v>12.82174365887152</v>
      </c>
      <c r="G415" t="n">
        <v>12024.91347388493</v>
      </c>
    </row>
    <row r="416">
      <c r="A416" s="5" t="n"/>
      <c r="B416" s="1" t="inlineStr">
        <is>
          <t>d_017_h_06</t>
        </is>
      </c>
      <c r="C416" t="n">
        <v>6.008533027478553</v>
      </c>
      <c r="D416" t="n">
        <v>25.90258952052641</v>
      </c>
      <c r="E416" t="n">
        <v>32.73890699346139</v>
      </c>
      <c r="F416" t="n">
        <v>33.39553165605308</v>
      </c>
      <c r="G416" t="n">
        <v>31294.01774814236</v>
      </c>
    </row>
    <row r="417">
      <c r="A417" s="5" t="n"/>
      <c r="B417" s="1" t="inlineStr">
        <is>
          <t>d_017_h_07</t>
        </is>
      </c>
      <c r="C417" t="n">
        <v>11.81276406873843</v>
      </c>
      <c r="D417" t="n">
        <v>50.95047934684396</v>
      </c>
      <c r="E417" t="n">
        <v>64.40843208066346</v>
      </c>
      <c r="F417" t="n">
        <v>65.71041752022531</v>
      </c>
      <c r="G417" t="n">
        <v>61532.83728849742</v>
      </c>
    </row>
    <row r="418">
      <c r="A418" s="5" t="n"/>
      <c r="B418" s="1" t="inlineStr">
        <is>
          <t>d_017_h_08</t>
        </is>
      </c>
      <c r="C418" t="n">
        <v>12.27698357120359</v>
      </c>
      <c r="D418" t="n">
        <v>52.96622465396156</v>
      </c>
      <c r="E418" t="n">
        <v>66.99662053464002</v>
      </c>
      <c r="F418" t="n">
        <v>68.41518525260918</v>
      </c>
      <c r="G418" t="n">
        <v>64154.67037896458</v>
      </c>
    </row>
    <row r="419">
      <c r="A419" s="5" t="n"/>
      <c r="B419" s="1" t="inlineStr">
        <is>
          <t>d_017_h_09</t>
        </is>
      </c>
      <c r="C419" t="n">
        <v>12.32617164338576</v>
      </c>
      <c r="D419" t="n">
        <v>53.15398812211886</v>
      </c>
      <c r="E419" t="n">
        <v>67.13916368943771</v>
      </c>
      <c r="F419" t="n">
        <v>68.55267662800613</v>
      </c>
      <c r="G419" t="n">
        <v>64283.19029272965</v>
      </c>
    </row>
    <row r="420">
      <c r="A420" s="5" t="n"/>
      <c r="B420" s="1" t="inlineStr">
        <is>
          <t>d_017_h_10</t>
        </is>
      </c>
      <c r="C420" t="n">
        <v>11.87636539480696</v>
      </c>
      <c r="D420" t="n">
        <v>51.18666410860811</v>
      </c>
      <c r="E420" t="n">
        <v>64.6515938983873</v>
      </c>
      <c r="F420" t="n">
        <v>65.94951723061604</v>
      </c>
      <c r="G420" t="n">
        <v>61791.50298603276</v>
      </c>
    </row>
    <row r="421">
      <c r="A421" s="5" t="n"/>
      <c r="B421" s="1" t="inlineStr">
        <is>
          <t>d_017_h_11</t>
        </is>
      </c>
      <c r="C421" t="n">
        <v>10.90549752397186</v>
      </c>
      <c r="D421" t="n">
        <v>47.05122273324898</v>
      </c>
      <c r="E421" t="n">
        <v>59.50874985584775</v>
      </c>
      <c r="F421" t="n">
        <v>60.63604052698534</v>
      </c>
      <c r="G421" t="n">
        <v>56874.7142451944</v>
      </c>
    </row>
    <row r="422">
      <c r="A422" s="5" t="n"/>
      <c r="B422" s="1" t="inlineStr">
        <is>
          <t>d_017_h_12</t>
        </is>
      </c>
      <c r="C422" t="n">
        <v>11.7611328257634</v>
      </c>
      <c r="D422" t="n">
        <v>50.68949657370859</v>
      </c>
      <c r="E422" t="n">
        <v>64.01858616626227</v>
      </c>
      <c r="F422" t="n">
        <v>65.39082130062444</v>
      </c>
      <c r="G422" t="n">
        <v>61358.5548376178</v>
      </c>
    </row>
    <row r="423">
      <c r="A423" s="5" t="n"/>
      <c r="B423" s="1" t="inlineStr">
        <is>
          <t>d_017_h_13</t>
        </is>
      </c>
      <c r="C423" t="n">
        <v>13.79377172797125</v>
      </c>
      <c r="D423" t="n">
        <v>59.51993187679641</v>
      </c>
      <c r="E423" t="n">
        <v>75.20760119517155</v>
      </c>
      <c r="F423" t="n">
        <v>76.7988197944855</v>
      </c>
      <c r="G423" t="n">
        <v>72061.0092508329</v>
      </c>
    </row>
    <row r="424">
      <c r="A424" s="5" t="n"/>
      <c r="B424" s="1" t="inlineStr">
        <is>
          <t>d_017_h_14</t>
        </is>
      </c>
      <c r="C424" t="n">
        <v>12.5310043568831</v>
      </c>
      <c r="D424" t="n">
        <v>54.07232395485796</v>
      </c>
      <c r="E424" t="n">
        <v>68.33981462591632</v>
      </c>
      <c r="F424" t="n">
        <v>69.74516694740517</v>
      </c>
      <c r="G424" t="n">
        <v>65468.74931241468</v>
      </c>
    </row>
    <row r="425">
      <c r="A425" s="5" t="n"/>
      <c r="B425" s="1" t="inlineStr">
        <is>
          <t>d_017_h_15</t>
        </is>
      </c>
      <c r="C425" t="n">
        <v>14.69266584397763</v>
      </c>
      <c r="D425" t="n">
        <v>63.37175173709712</v>
      </c>
      <c r="E425" t="n">
        <v>80.00680705318351</v>
      </c>
      <c r="F425" t="n">
        <v>81.66761524531199</v>
      </c>
      <c r="G425" t="n">
        <v>76578.01415160028</v>
      </c>
    </row>
    <row r="426">
      <c r="A426" s="5" t="n"/>
      <c r="B426" s="1" t="inlineStr">
        <is>
          <t>d_017_h_16</t>
        </is>
      </c>
      <c r="C426" t="n">
        <v>18.8011680147888</v>
      </c>
      <c r="D426" t="n">
        <v>81.09238584261993</v>
      </c>
      <c r="E426" t="n">
        <v>102.4329080456795</v>
      </c>
      <c r="F426" t="n">
        <v>104.5429490634536</v>
      </c>
      <c r="G426" t="n">
        <v>98094.68835639804</v>
      </c>
    </row>
    <row r="427">
      <c r="A427" s="5" t="n"/>
      <c r="B427" s="1" t="inlineStr">
        <is>
          <t>d_017_h_17</t>
        </is>
      </c>
      <c r="C427" t="n">
        <v>22.40294025340686</v>
      </c>
      <c r="D427" t="n">
        <v>96.52991976902045</v>
      </c>
      <c r="E427" t="n">
        <v>121.9965065046341</v>
      </c>
      <c r="F427" t="n">
        <v>124.4188284562895</v>
      </c>
      <c r="G427" t="n">
        <v>116645.1618492831</v>
      </c>
    </row>
    <row r="428">
      <c r="A428" s="5" t="n"/>
      <c r="B428" s="1" t="inlineStr">
        <is>
          <t>d_017_h_18</t>
        </is>
      </c>
      <c r="C428" t="n">
        <v>25.6141187171213</v>
      </c>
      <c r="D428" t="n">
        <v>110.4613109825539</v>
      </c>
      <c r="E428" t="n">
        <v>139.5484068214663</v>
      </c>
      <c r="F428" t="n">
        <v>142.3210142745544</v>
      </c>
      <c r="G428" t="n">
        <v>133463.5875690346</v>
      </c>
    </row>
    <row r="429">
      <c r="A429" s="5" t="n"/>
      <c r="B429" s="1" t="inlineStr">
        <is>
          <t>d_017_h_19</t>
        </is>
      </c>
      <c r="C429" t="n">
        <v>27.72273971367134</v>
      </c>
      <c r="D429" t="n">
        <v>119.6444618251889</v>
      </c>
      <c r="E429" t="n">
        <v>151.3501569045567</v>
      </c>
      <c r="F429" t="n">
        <v>154.2737713064597</v>
      </c>
      <c r="G429" t="n">
        <v>144674.6391627396</v>
      </c>
    </row>
    <row r="430">
      <c r="A430" s="5" t="n"/>
      <c r="B430" s="1" t="inlineStr">
        <is>
          <t>d_017_h_20</t>
        </is>
      </c>
      <c r="C430" t="n">
        <v>30.94108428477703</v>
      </c>
      <c r="D430" t="n">
        <v>133.4317405720624</v>
      </c>
      <c r="E430" t="n">
        <v>168.4339138891194</v>
      </c>
      <c r="F430" t="n">
        <v>172.0391061486754</v>
      </c>
      <c r="G430" t="n">
        <v>161342.2521485434</v>
      </c>
    </row>
    <row r="431">
      <c r="A431" s="5" t="n"/>
      <c r="B431" s="1" t="inlineStr">
        <is>
          <t>d_017_h_21</t>
        </is>
      </c>
      <c r="C431" t="n">
        <v>29.60862626835858</v>
      </c>
      <c r="D431" t="n">
        <v>127.6769822170146</v>
      </c>
      <c r="E431" t="n">
        <v>161.3600789888294</v>
      </c>
      <c r="F431" t="n">
        <v>164.7368047477549</v>
      </c>
      <c r="G431" t="n">
        <v>154346.8336563151</v>
      </c>
    </row>
    <row r="432">
      <c r="A432" s="5" t="n"/>
      <c r="B432" s="1" t="inlineStr">
        <is>
          <t>d_017_h_22</t>
        </is>
      </c>
      <c r="C432" t="n">
        <v>29.85390122217893</v>
      </c>
      <c r="D432" t="n">
        <v>128.7723739746154</v>
      </c>
      <c r="E432" t="n">
        <v>162.6219596694641</v>
      </c>
      <c r="F432" t="n">
        <v>166.1943136001585</v>
      </c>
      <c r="G432" t="n">
        <v>155765.5902801662</v>
      </c>
    </row>
    <row r="433">
      <c r="A433" s="5" t="n"/>
      <c r="B433" s="1" t="inlineStr">
        <is>
          <t>d_017_h_23</t>
        </is>
      </c>
      <c r="C433" t="n">
        <v>18.35466798116807</v>
      </c>
      <c r="D433" t="n">
        <v>79.10776639598603</v>
      </c>
      <c r="E433" t="n">
        <v>99.86155688822819</v>
      </c>
      <c r="F433" t="n">
        <v>102.0603283988835</v>
      </c>
      <c r="G433" t="n">
        <v>95568.77744922951</v>
      </c>
    </row>
    <row r="434">
      <c r="A434" s="5" t="n"/>
      <c r="B434" s="1" t="inlineStr">
        <is>
          <t>d_018_h_00</t>
        </is>
      </c>
      <c r="C434" t="n">
        <v>8.870000680721979</v>
      </c>
      <c r="D434" t="n">
        <v>38.2233186225926</v>
      </c>
      <c r="E434" t="n">
        <v>48.28564458142232</v>
      </c>
      <c r="F434" t="n">
        <v>49.3103817611706</v>
      </c>
      <c r="G434" t="n">
        <v>46195.09019910821</v>
      </c>
    </row>
    <row r="435">
      <c r="A435" s="5" t="n"/>
      <c r="B435" s="1" t="inlineStr">
        <is>
          <t>d_018_h_01</t>
        </is>
      </c>
      <c r="C435" t="n">
        <v>4.92329526904347</v>
      </c>
      <c r="D435" t="n">
        <v>21.22654692066773</v>
      </c>
      <c r="E435" t="n">
        <v>26.78479317239827</v>
      </c>
      <c r="F435" t="n">
        <v>27.36597477683003</v>
      </c>
      <c r="G435" t="n">
        <v>25656.51565816685</v>
      </c>
    </row>
    <row r="436">
      <c r="A436" s="5" t="n"/>
      <c r="B436" s="1" t="inlineStr">
        <is>
          <t>d_018_h_02</t>
        </is>
      </c>
      <c r="C436" t="n">
        <v>3.070408802000711</v>
      </c>
      <c r="D436" t="n">
        <v>13.24202896678989</v>
      </c>
      <c r="E436" t="n">
        <v>16.71602657424092</v>
      </c>
      <c r="F436" t="n">
        <v>17.05817559889899</v>
      </c>
      <c r="G436" t="n">
        <v>15996.21908762523</v>
      </c>
    </row>
    <row r="437">
      <c r="A437" s="5" t="n"/>
      <c r="B437" s="1" t="inlineStr">
        <is>
          <t>d_018_h_03</t>
        </is>
      </c>
      <c r="C437" t="n">
        <v>2.266123756724856</v>
      </c>
      <c r="D437" t="n">
        <v>9.770499950747418</v>
      </c>
      <c r="E437" t="n">
        <v>12.35408127460933</v>
      </c>
      <c r="F437" t="n">
        <v>12.60906353684365</v>
      </c>
      <c r="G437" t="n">
        <v>11814.28361147601</v>
      </c>
    </row>
    <row r="438">
      <c r="A438" s="5" t="n"/>
      <c r="B438" s="1" t="inlineStr">
        <is>
          <t>d_018_h_04</t>
        </is>
      </c>
      <c r="C438" t="n">
        <v>1.946782877029899</v>
      </c>
      <c r="D438" t="n">
        <v>8.393518875835523</v>
      </c>
      <c r="E438" t="n">
        <v>10.61006447663448</v>
      </c>
      <c r="F438" t="n">
        <v>10.82723290296917</v>
      </c>
      <c r="G438" t="n">
        <v>10149.68664681251</v>
      </c>
    </row>
    <row r="439">
      <c r="A439" s="5" t="n"/>
      <c r="B439" s="1" t="inlineStr">
        <is>
          <t>d_018_h_05</t>
        </is>
      </c>
      <c r="C439" t="n">
        <v>2.324032869215194</v>
      </c>
      <c r="D439" t="n">
        <v>10.021800668269</v>
      </c>
      <c r="E439" t="n">
        <v>12.67633338869541</v>
      </c>
      <c r="F439" t="n">
        <v>12.91506438583715</v>
      </c>
      <c r="G439" t="n">
        <v>12115.47999821216</v>
      </c>
    </row>
    <row r="440">
      <c r="A440" s="5" t="n"/>
      <c r="B440" s="1" t="inlineStr">
        <is>
          <t>d_018_h_06</t>
        </is>
      </c>
      <c r="C440" t="n">
        <v>6.02020978243084</v>
      </c>
      <c r="D440" t="n">
        <v>25.98450740576095</v>
      </c>
      <c r="E440" t="n">
        <v>32.85174774446006</v>
      </c>
      <c r="F440" t="n">
        <v>33.50691714498873</v>
      </c>
      <c r="G440" t="n">
        <v>31484.52542499379</v>
      </c>
    </row>
    <row r="441">
      <c r="A441" s="5" t="n"/>
      <c r="B441" s="1" t="inlineStr">
        <is>
          <t>d_018_h_07</t>
        </is>
      </c>
      <c r="C441" t="n">
        <v>11.72057681317379</v>
      </c>
      <c r="D441" t="n">
        <v>50.5768832755419</v>
      </c>
      <c r="E441" t="n">
        <v>63.92699498212964</v>
      </c>
      <c r="F441" t="n">
        <v>65.20848161902595</v>
      </c>
      <c r="G441" t="n">
        <v>61200.94596318665</v>
      </c>
    </row>
    <row r="442">
      <c r="A442" s="5" t="n"/>
      <c r="B442" s="1" t="inlineStr">
        <is>
          <t>d_018_h_08</t>
        </is>
      </c>
      <c r="C442" t="n">
        <v>12.43932717049062</v>
      </c>
      <c r="D442" t="n">
        <v>53.68635311368458</v>
      </c>
      <c r="E442" t="n">
        <v>67.9284466937246</v>
      </c>
      <c r="F442" t="n">
        <v>69.28498650069807</v>
      </c>
      <c r="G442" t="n">
        <v>65041.16122452017</v>
      </c>
    </row>
    <row r="443">
      <c r="A443" s="5" t="n"/>
      <c r="B443" s="1" t="inlineStr">
        <is>
          <t>d_018_h_09</t>
        </is>
      </c>
      <c r="C443" t="n">
        <v>12.48731039089072</v>
      </c>
      <c r="D443" t="n">
        <v>53.82688180749244</v>
      </c>
      <c r="E443" t="n">
        <v>67.90491908491738</v>
      </c>
      <c r="F443" t="n">
        <v>69.29092323633623</v>
      </c>
      <c r="G443" t="n">
        <v>64988.19178823574</v>
      </c>
    </row>
    <row r="444">
      <c r="A444" s="5" t="n"/>
      <c r="B444" s="1" t="inlineStr">
        <is>
          <t>d_018_h_10</t>
        </is>
      </c>
      <c r="C444" t="n">
        <v>11.64430815825737</v>
      </c>
      <c r="D444" t="n">
        <v>50.23909286881511</v>
      </c>
      <c r="E444" t="n">
        <v>63.57068425520576</v>
      </c>
      <c r="F444" t="n">
        <v>64.87532082236841</v>
      </c>
      <c r="G444" t="n">
        <v>60920.6190614322</v>
      </c>
    </row>
    <row r="445">
      <c r="A445" s="5" t="n"/>
      <c r="B445" s="1" t="inlineStr">
        <is>
          <t>d_018_h_11</t>
        </is>
      </c>
      <c r="C445" t="n">
        <v>11.12447458740178</v>
      </c>
      <c r="D445" t="n">
        <v>47.94225408475248</v>
      </c>
      <c r="E445" t="n">
        <v>60.54251127794266</v>
      </c>
      <c r="F445" t="n">
        <v>61.83206923575042</v>
      </c>
      <c r="G445" t="n">
        <v>57996.11359805001</v>
      </c>
    </row>
    <row r="446">
      <c r="A446" s="5" t="n"/>
      <c r="B446" s="1" t="inlineStr">
        <is>
          <t>d_018_h_12</t>
        </is>
      </c>
      <c r="C446" t="n">
        <v>11.92935139561416</v>
      </c>
      <c r="D446" t="n">
        <v>51.46987576034697</v>
      </c>
      <c r="E446" t="n">
        <v>65.08636368614583</v>
      </c>
      <c r="F446" t="n">
        <v>66.38753215025037</v>
      </c>
      <c r="G446" t="n">
        <v>62321.42679014492</v>
      </c>
    </row>
    <row r="447">
      <c r="A447" s="5" t="n"/>
      <c r="B447" s="1" t="inlineStr">
        <is>
          <t>d_018_h_13</t>
        </is>
      </c>
      <c r="C447" t="n">
        <v>13.78989890207878</v>
      </c>
      <c r="D447" t="n">
        <v>59.44451996715318</v>
      </c>
      <c r="E447" t="n">
        <v>75.03619404879808</v>
      </c>
      <c r="F447" t="n">
        <v>76.70332224367526</v>
      </c>
      <c r="G447" t="n">
        <v>71874.72377006627</v>
      </c>
    </row>
    <row r="448">
      <c r="A448" s="5" t="n"/>
      <c r="B448" s="1" t="inlineStr">
        <is>
          <t>d_018_h_14</t>
        </is>
      </c>
      <c r="C448" t="n">
        <v>12.72350827251255</v>
      </c>
      <c r="D448" t="n">
        <v>54.85282465432567</v>
      </c>
      <c r="E448" t="n">
        <v>69.23239404311154</v>
      </c>
      <c r="F448" t="n">
        <v>70.73955765021948</v>
      </c>
      <c r="G448" t="n">
        <v>66408.03590066276</v>
      </c>
    </row>
    <row r="449">
      <c r="A449" s="5" t="n"/>
      <c r="B449" s="1" t="inlineStr">
        <is>
          <t>d_018_h_15</t>
        </is>
      </c>
      <c r="C449" t="n">
        <v>14.30393937854143</v>
      </c>
      <c r="D449" t="n">
        <v>61.65339291179485</v>
      </c>
      <c r="E449" t="n">
        <v>77.79034652612053</v>
      </c>
      <c r="F449" t="n">
        <v>79.56360997245237</v>
      </c>
      <c r="G449" t="n">
        <v>74603.15038332379</v>
      </c>
    </row>
    <row r="450">
      <c r="A450" s="5" t="n"/>
      <c r="B450" s="1" t="inlineStr">
        <is>
          <t>d_018_h_16</t>
        </is>
      </c>
      <c r="C450" t="n">
        <v>18.60244187613293</v>
      </c>
      <c r="D450" t="n">
        <v>80.20700733368047</v>
      </c>
      <c r="E450" t="n">
        <v>101.2615578611274</v>
      </c>
      <c r="F450" t="n">
        <v>103.3537313312959</v>
      </c>
      <c r="G450" t="n">
        <v>96911.24601256233</v>
      </c>
    </row>
    <row r="451">
      <c r="A451" s="5" t="n"/>
      <c r="B451" s="1" t="inlineStr">
        <is>
          <t>d_018_h_17</t>
        </is>
      </c>
      <c r="C451" t="n">
        <v>22.09692871141487</v>
      </c>
      <c r="D451" t="n">
        <v>95.26804957039326</v>
      </c>
      <c r="E451" t="n">
        <v>120.3270781674436</v>
      </c>
      <c r="F451" t="n">
        <v>122.9670230124202</v>
      </c>
      <c r="G451" t="n">
        <v>115227.8526930877</v>
      </c>
    </row>
    <row r="452">
      <c r="A452" s="5" t="n"/>
      <c r="B452" s="1" t="inlineStr">
        <is>
          <t>d_018_h_18</t>
        </is>
      </c>
      <c r="C452" t="n">
        <v>26.07810370997765</v>
      </c>
      <c r="D452" t="n">
        <v>112.3723483421347</v>
      </c>
      <c r="E452" t="n">
        <v>141.8315544868286</v>
      </c>
      <c r="F452" t="n">
        <v>144.9935739741443</v>
      </c>
      <c r="G452" t="n">
        <v>135925.2224113429</v>
      </c>
    </row>
    <row r="453">
      <c r="A453" s="5" t="n"/>
      <c r="B453" s="1" t="inlineStr">
        <is>
          <t>d_018_h_19</t>
        </is>
      </c>
      <c r="C453" t="n">
        <v>28.00414564694194</v>
      </c>
      <c r="D453" t="n">
        <v>120.8255852513836</v>
      </c>
      <c r="E453" t="n">
        <v>152.7019143236855</v>
      </c>
      <c r="F453" t="n">
        <v>155.8333885199441</v>
      </c>
      <c r="G453" t="n">
        <v>146213.6931396241</v>
      </c>
    </row>
    <row r="454">
      <c r="A454" s="5" t="n"/>
      <c r="B454" s="1" t="inlineStr">
        <is>
          <t>d_018_h_20</t>
        </is>
      </c>
      <c r="C454" t="n">
        <v>30.59353916163893</v>
      </c>
      <c r="D454" t="n">
        <v>131.9610435014117</v>
      </c>
      <c r="E454" t="n">
        <v>166.6230756996765</v>
      </c>
      <c r="F454" t="n">
        <v>170.0542771176821</v>
      </c>
      <c r="G454" t="n">
        <v>159546.8864656298</v>
      </c>
    </row>
    <row r="455">
      <c r="A455" s="5" t="n"/>
      <c r="B455" s="1" t="inlineStr">
        <is>
          <t>d_018_h_21</t>
        </is>
      </c>
      <c r="C455" t="n">
        <v>29.82192831069292</v>
      </c>
      <c r="D455" t="n">
        <v>128.696079231084</v>
      </c>
      <c r="E455" t="n">
        <v>162.7808940828039</v>
      </c>
      <c r="F455" t="n">
        <v>166.0261337722939</v>
      </c>
      <c r="G455" t="n">
        <v>155574.6638307015</v>
      </c>
    </row>
    <row r="456">
      <c r="A456" s="5" t="n"/>
      <c r="B456" s="1" t="inlineStr">
        <is>
          <t>d_018_h_22</t>
        </is>
      </c>
      <c r="C456" t="n">
        <v>29.44832767320422</v>
      </c>
      <c r="D456" t="n">
        <v>127.0354134771604</v>
      </c>
      <c r="E456" t="n">
        <v>160.8092672936745</v>
      </c>
      <c r="F456" t="n">
        <v>163.9059046137539</v>
      </c>
      <c r="G456" t="n">
        <v>153776.7986173893</v>
      </c>
    </row>
    <row r="457">
      <c r="A457" s="5" t="n"/>
      <c r="B457" s="1" t="inlineStr">
        <is>
          <t>d_018_h_23</t>
        </is>
      </c>
      <c r="C457" t="n">
        <v>18.48846921084255</v>
      </c>
      <c r="D457" t="n">
        <v>79.78675644700485</v>
      </c>
      <c r="E457" t="n">
        <v>100.9101418165539</v>
      </c>
      <c r="F457" t="n">
        <v>102.8874746344695</v>
      </c>
      <c r="G457" t="n">
        <v>96581.67525202123</v>
      </c>
    </row>
    <row r="458">
      <c r="A458" s="5" t="n"/>
      <c r="B458" s="1" t="inlineStr">
        <is>
          <t>d_019_h_00</t>
        </is>
      </c>
      <c r="C458" t="n">
        <v>8.73260254231122</v>
      </c>
      <c r="D458" t="n">
        <v>37.67745025808805</v>
      </c>
      <c r="E458" t="n">
        <v>47.67049434076848</v>
      </c>
      <c r="F458" t="n">
        <v>48.57060511553372</v>
      </c>
      <c r="G458" t="n">
        <v>45631.81977032618</v>
      </c>
    </row>
    <row r="459">
      <c r="A459" s="5" t="n"/>
      <c r="B459" s="1" t="inlineStr">
        <is>
          <t>d_019_h_01</t>
        </is>
      </c>
      <c r="C459" t="n">
        <v>4.849418271034995</v>
      </c>
      <c r="D459" t="n">
        <v>20.92053185514137</v>
      </c>
      <c r="E459" t="n">
        <v>26.4325326523468</v>
      </c>
      <c r="F459" t="n">
        <v>26.98069700767278</v>
      </c>
      <c r="G459" t="n">
        <v>25323.42547788191</v>
      </c>
    </row>
    <row r="460">
      <c r="A460" s="5" t="n"/>
      <c r="B460" s="1" t="inlineStr">
        <is>
          <t>d_019_h_02</t>
        </is>
      </c>
      <c r="C460" t="n">
        <v>2.999516583840147</v>
      </c>
      <c r="D460" t="n">
        <v>12.93724407969237</v>
      </c>
      <c r="E460" t="n">
        <v>16.35249461715285</v>
      </c>
      <c r="F460" t="n">
        <v>16.68317417072775</v>
      </c>
      <c r="G460" t="n">
        <v>15655.96206270988</v>
      </c>
    </row>
    <row r="461">
      <c r="A461" s="5" t="n"/>
      <c r="B461" s="1" t="inlineStr">
        <is>
          <t>d_019_h_03</t>
        </is>
      </c>
      <c r="C461" t="n">
        <v>2.242346354982314</v>
      </c>
      <c r="D461" t="n">
        <v>9.668156163574286</v>
      </c>
      <c r="E461" t="n">
        <v>12.21263409181336</v>
      </c>
      <c r="F461" t="n">
        <v>12.46954549767778</v>
      </c>
      <c r="G461" t="n">
        <v>11702.91279729817</v>
      </c>
    </row>
    <row r="462">
      <c r="A462" s="5" t="n"/>
      <c r="B462" s="1" t="inlineStr">
        <is>
          <t>d_019_h_04</t>
        </is>
      </c>
      <c r="C462" t="n">
        <v>1.973934246298259</v>
      </c>
      <c r="D462" t="n">
        <v>8.512173041919038</v>
      </c>
      <c r="E462" t="n">
        <v>10.76427269709198</v>
      </c>
      <c r="F462" t="n">
        <v>10.9825382630278</v>
      </c>
      <c r="G462" t="n">
        <v>10295.76243084917</v>
      </c>
    </row>
    <row r="463">
      <c r="A463" s="5" t="n"/>
      <c r="B463" s="1" t="inlineStr">
        <is>
          <t>d_019_h_05</t>
        </is>
      </c>
      <c r="C463" t="n">
        <v>2.311129050659515</v>
      </c>
      <c r="D463" t="n">
        <v>9.970395286257151</v>
      </c>
      <c r="E463" t="n">
        <v>12.6246401342144</v>
      </c>
      <c r="F463" t="n">
        <v>12.84626100548285</v>
      </c>
      <c r="G463" t="n">
        <v>12064.70500773013</v>
      </c>
    </row>
    <row r="464">
      <c r="A464" s="5" t="n"/>
      <c r="B464" s="1" t="inlineStr">
        <is>
          <t>d_019_h_06</t>
        </is>
      </c>
      <c r="C464" t="n">
        <v>5.969750182591114</v>
      </c>
      <c r="D464" t="n">
        <v>25.73103201085382</v>
      </c>
      <c r="E464" t="n">
        <v>32.48521842745215</v>
      </c>
      <c r="F464" t="n">
        <v>33.18218384235913</v>
      </c>
      <c r="G464" t="n">
        <v>31078.77995413658</v>
      </c>
    </row>
    <row r="465">
      <c r="A465" s="5" t="n"/>
      <c r="B465" s="1" t="inlineStr">
        <is>
          <t>d_019_h_07</t>
        </is>
      </c>
      <c r="C465" t="n">
        <v>11.65080707084554</v>
      </c>
      <c r="D465" t="n">
        <v>50.22250296731492</v>
      </c>
      <c r="E465" t="n">
        <v>63.39363711063513</v>
      </c>
      <c r="F465" t="n">
        <v>64.75864521259192</v>
      </c>
      <c r="G465" t="n">
        <v>60770.58637998619</v>
      </c>
    </row>
    <row r="466">
      <c r="A466" s="5" t="n"/>
      <c r="B466" s="1" t="inlineStr">
        <is>
          <t>d_019_h_08</t>
        </is>
      </c>
      <c r="C466" t="n">
        <v>12.67742865731535</v>
      </c>
      <c r="D466" t="n">
        <v>54.69605502013842</v>
      </c>
      <c r="E466" t="n">
        <v>69.21309953569934</v>
      </c>
      <c r="F466" t="n">
        <v>70.60033591841693</v>
      </c>
      <c r="G466" t="n">
        <v>66291.34877258148</v>
      </c>
    </row>
    <row r="467">
      <c r="A467" s="5" t="n"/>
      <c r="B467" s="1" t="inlineStr">
        <is>
          <t>d_019_h_09</t>
        </is>
      </c>
      <c r="C467" t="n">
        <v>12.27546316834824</v>
      </c>
      <c r="D467" t="n">
        <v>52.92888373033165</v>
      </c>
      <c r="E467" t="n">
        <v>66.84170279299263</v>
      </c>
      <c r="F467" t="n">
        <v>68.28532826711283</v>
      </c>
      <c r="G467" t="n">
        <v>64005.32099600819</v>
      </c>
    </row>
    <row r="468">
      <c r="A468" s="5" t="n"/>
      <c r="B468" s="1" t="inlineStr">
        <is>
          <t>d_019_h_10</t>
        </is>
      </c>
      <c r="C468" t="n">
        <v>11.9154712007128</v>
      </c>
      <c r="D468" t="n">
        <v>51.37486153483365</v>
      </c>
      <c r="E468" t="n">
        <v>64.93851264444798</v>
      </c>
      <c r="F468" t="n">
        <v>66.2851618231773</v>
      </c>
      <c r="G468" t="n">
        <v>62149.14178979362</v>
      </c>
    </row>
    <row r="469">
      <c r="A469" s="5" t="n"/>
      <c r="B469" s="1" t="inlineStr">
        <is>
          <t>d_019_h_11</t>
        </is>
      </c>
      <c r="C469" t="n">
        <v>11.17478701661973</v>
      </c>
      <c r="D469" t="n">
        <v>48.19089315636752</v>
      </c>
      <c r="E469" t="n">
        <v>60.9199954261552</v>
      </c>
      <c r="F469" t="n">
        <v>62.18362925244608</v>
      </c>
      <c r="G469" t="n">
        <v>58340.10973936634</v>
      </c>
    </row>
    <row r="470">
      <c r="A470" s="5" t="n"/>
      <c r="B470" s="1" t="inlineStr">
        <is>
          <t>d_019_h_12</t>
        </is>
      </c>
      <c r="C470" t="n">
        <v>11.90113986702953</v>
      </c>
      <c r="D470" t="n">
        <v>51.30328851858042</v>
      </c>
      <c r="E470" t="n">
        <v>64.81435300328511</v>
      </c>
      <c r="F470" t="n">
        <v>66.17337150232949</v>
      </c>
      <c r="G470" t="n">
        <v>62086.5520310325</v>
      </c>
    </row>
    <row r="471">
      <c r="A471" s="5" t="n"/>
      <c r="B471" s="1" t="inlineStr">
        <is>
          <t>d_019_h_13</t>
        </is>
      </c>
      <c r="C471" t="n">
        <v>13.76951245142892</v>
      </c>
      <c r="D471" t="n">
        <v>59.3405843986403</v>
      </c>
      <c r="E471" t="n">
        <v>74.93866688151391</v>
      </c>
      <c r="F471" t="n">
        <v>76.50069109566168</v>
      </c>
      <c r="G471" t="n">
        <v>71718.09260093978</v>
      </c>
    </row>
    <row r="472">
      <c r="A472" s="5" t="n"/>
      <c r="B472" s="1" t="inlineStr">
        <is>
          <t>d_019_h_14</t>
        </is>
      </c>
      <c r="C472" t="n">
        <v>12.92974289232283</v>
      </c>
      <c r="D472" t="n">
        <v>55.81196610220947</v>
      </c>
      <c r="E472" t="n">
        <v>70.56717473936368</v>
      </c>
      <c r="F472" t="n">
        <v>72.13880119383748</v>
      </c>
      <c r="G472" t="n">
        <v>67686.25691698656</v>
      </c>
    </row>
    <row r="473">
      <c r="A473" s="5" t="n"/>
      <c r="B473" s="1" t="inlineStr">
        <is>
          <t>d_019_h_15</t>
        </is>
      </c>
      <c r="C473" t="n">
        <v>14.32867839247358</v>
      </c>
      <c r="D473" t="n">
        <v>61.82914971447978</v>
      </c>
      <c r="E473" t="n">
        <v>78.2353082744458</v>
      </c>
      <c r="F473" t="n">
        <v>79.87947257940957</v>
      </c>
      <c r="G473" t="n">
        <v>74969.42118005604</v>
      </c>
    </row>
    <row r="474">
      <c r="A474" s="5" t="n"/>
      <c r="B474" s="1" t="inlineStr">
        <is>
          <t>d_019_h_16</t>
        </is>
      </c>
      <c r="C474" t="n">
        <v>18.51549161981824</v>
      </c>
      <c r="D474" t="n">
        <v>79.89944815461809</v>
      </c>
      <c r="E474" t="n">
        <v>101.242915443558</v>
      </c>
      <c r="F474" t="n">
        <v>103.2464494645114</v>
      </c>
      <c r="G474" t="n">
        <v>96921.22333200034</v>
      </c>
    </row>
    <row r="475">
      <c r="A475" s="5" t="n"/>
      <c r="B475" s="1" t="inlineStr">
        <is>
          <t>d_019_h_17</t>
        </is>
      </c>
      <c r="C475" t="n">
        <v>22.54576296268866</v>
      </c>
      <c r="D475" t="n">
        <v>97.2773694057646</v>
      </c>
      <c r="E475" t="n">
        <v>123.0469578849672</v>
      </c>
      <c r="F475" t="n">
        <v>125.4813221905829</v>
      </c>
      <c r="G475" t="n">
        <v>117780.637023054</v>
      </c>
    </row>
    <row r="476">
      <c r="A476" s="5" t="n"/>
      <c r="B476" s="1" t="inlineStr">
        <is>
          <t>d_019_h_18</t>
        </is>
      </c>
      <c r="C476" t="n">
        <v>26.07531799059097</v>
      </c>
      <c r="D476" t="n">
        <v>112.3864217113982</v>
      </c>
      <c r="E476" t="n">
        <v>141.9417134436792</v>
      </c>
      <c r="F476" t="n">
        <v>145.0523538037976</v>
      </c>
      <c r="G476" t="n">
        <v>135772.4341927057</v>
      </c>
    </row>
    <row r="477">
      <c r="A477" s="5" t="n"/>
      <c r="B477" s="1" t="inlineStr">
        <is>
          <t>d_019_h_19</t>
        </is>
      </c>
      <c r="C477" t="n">
        <v>28.19137433531631</v>
      </c>
      <c r="D477" t="n">
        <v>121.6271216517661</v>
      </c>
      <c r="E477" t="n">
        <v>153.9441259886375</v>
      </c>
      <c r="F477" t="n">
        <v>156.9141326180632</v>
      </c>
      <c r="G477" t="n">
        <v>147241.9765036495</v>
      </c>
    </row>
    <row r="478">
      <c r="A478" s="5" t="n"/>
      <c r="B478" s="1" t="inlineStr">
        <is>
          <t>d_019_h_20</t>
        </is>
      </c>
      <c r="C478" t="n">
        <v>30.31309624157166</v>
      </c>
      <c r="D478" t="n">
        <v>130.7424547017162</v>
      </c>
      <c r="E478" t="n">
        <v>165.4222055263305</v>
      </c>
      <c r="F478" t="n">
        <v>168.7136825360972</v>
      </c>
      <c r="G478" t="n">
        <v>158262.1472063682</v>
      </c>
    </row>
    <row r="479">
      <c r="A479" s="5" t="n"/>
      <c r="B479" s="1" t="inlineStr">
        <is>
          <t>d_019_h_21</t>
        </is>
      </c>
      <c r="C479" t="n">
        <v>29.50969122597399</v>
      </c>
      <c r="D479" t="n">
        <v>127.2959377068815</v>
      </c>
      <c r="E479" t="n">
        <v>160.7237523613936</v>
      </c>
      <c r="F479" t="n">
        <v>164.2152564990018</v>
      </c>
      <c r="G479" t="n">
        <v>154032.5061186182</v>
      </c>
    </row>
    <row r="480">
      <c r="A480" s="5" t="n"/>
      <c r="B480" s="1" t="inlineStr">
        <is>
          <t>d_019_h_22</t>
        </is>
      </c>
      <c r="C480" t="n">
        <v>29.22999733284627</v>
      </c>
      <c r="D480" t="n">
        <v>126.0743478609204</v>
      </c>
      <c r="E480" t="n">
        <v>159.394142276669</v>
      </c>
      <c r="F480" t="n">
        <v>162.5316343202747</v>
      </c>
      <c r="G480" t="n">
        <v>152548.2111295295</v>
      </c>
    </row>
    <row r="481">
      <c r="A481" s="5" t="n"/>
      <c r="B481" s="1" t="inlineStr">
        <is>
          <t>d_019_h_23</t>
        </is>
      </c>
      <c r="C481" t="n">
        <v>18.43965882068114</v>
      </c>
      <c r="D481" t="n">
        <v>79.58254925181851</v>
      </c>
      <c r="E481" t="n">
        <v>100.5571699291365</v>
      </c>
      <c r="F481" t="n">
        <v>102.7083225160343</v>
      </c>
      <c r="G481" t="n">
        <v>96381.07657074167</v>
      </c>
    </row>
    <row r="482">
      <c r="A482" s="5" t="n"/>
      <c r="B482" s="1" t="inlineStr">
        <is>
          <t>d_020_h_00</t>
        </is>
      </c>
      <c r="C482" t="n">
        <v>8.83572778752864</v>
      </c>
      <c r="D482" t="n">
        <v>38.13935483985294</v>
      </c>
      <c r="E482" t="n">
        <v>48.2494312993482</v>
      </c>
      <c r="F482" t="n">
        <v>49.20317282735837</v>
      </c>
      <c r="G482" t="n">
        <v>46125.23901253862</v>
      </c>
    </row>
    <row r="483">
      <c r="A483" s="5" t="n"/>
      <c r="B483" s="1" t="inlineStr">
        <is>
          <t>d_020_h_01</t>
        </is>
      </c>
      <c r="C483" t="n">
        <v>4.929768008169646</v>
      </c>
      <c r="D483" t="n">
        <v>21.26345453189343</v>
      </c>
      <c r="E483" t="n">
        <v>26.9263438075412</v>
      </c>
      <c r="F483" t="n">
        <v>27.4304861462462</v>
      </c>
      <c r="G483" t="n">
        <v>25777.20303167176</v>
      </c>
    </row>
    <row r="484">
      <c r="A484" s="5" t="n"/>
      <c r="B484" s="1" t="inlineStr">
        <is>
          <t>d_020_h_02</t>
        </is>
      </c>
      <c r="C484" t="n">
        <v>3.022615799524548</v>
      </c>
      <c r="D484" t="n">
        <v>13.03253437443116</v>
      </c>
      <c r="E484" t="n">
        <v>16.4564118974667</v>
      </c>
      <c r="F484" t="n">
        <v>16.80025190173086</v>
      </c>
      <c r="G484" t="n">
        <v>15756.27386186644</v>
      </c>
    </row>
    <row r="485">
      <c r="A485" s="5" t="n"/>
      <c r="B485" s="1" t="inlineStr">
        <is>
          <t>d_020_h_03</t>
        </is>
      </c>
      <c r="C485" t="n">
        <v>2.273100847916035</v>
      </c>
      <c r="D485" t="n">
        <v>9.80054840764522</v>
      </c>
      <c r="E485" t="n">
        <v>12.37403206551294</v>
      </c>
      <c r="F485" t="n">
        <v>12.6161766584185</v>
      </c>
      <c r="G485" t="n">
        <v>11828.46282799985</v>
      </c>
    </row>
    <row r="486">
      <c r="A486" s="5" t="n"/>
      <c r="B486" s="1" t="inlineStr">
        <is>
          <t>d_020_h_04</t>
        </is>
      </c>
      <c r="C486" t="n">
        <v>1.958780099126346</v>
      </c>
      <c r="D486" t="n">
        <v>8.45207523340015</v>
      </c>
      <c r="E486" t="n">
        <v>10.67873802480601</v>
      </c>
      <c r="F486" t="n">
        <v>10.91106585952485</v>
      </c>
      <c r="G486" t="n">
        <v>10229.66647822682</v>
      </c>
    </row>
    <row r="487">
      <c r="A487" s="5" t="n"/>
      <c r="B487" s="1" t="inlineStr">
        <is>
          <t>d_020_h_05</t>
        </is>
      </c>
      <c r="C487" t="n">
        <v>2.304956565161677</v>
      </c>
      <c r="D487" t="n">
        <v>9.944350196813284</v>
      </c>
      <c r="E487" t="n">
        <v>12.57304511643012</v>
      </c>
      <c r="F487" t="n">
        <v>12.81874604454628</v>
      </c>
      <c r="G487" t="n">
        <v>12028.65827318991</v>
      </c>
    </row>
    <row r="488">
      <c r="A488" s="5" t="n"/>
      <c r="B488" s="1" t="inlineStr">
        <is>
          <t>d_020_h_06</t>
        </is>
      </c>
      <c r="C488" t="n">
        <v>5.908700402163285</v>
      </c>
      <c r="D488" t="n">
        <v>25.47932621306206</v>
      </c>
      <c r="E488" t="n">
        <v>32.23435662270749</v>
      </c>
      <c r="F488" t="n">
        <v>32.84092590646312</v>
      </c>
      <c r="G488" t="n">
        <v>30804.66826134228</v>
      </c>
    </row>
    <row r="489">
      <c r="A489" s="5" t="n"/>
      <c r="B489" s="1" t="inlineStr">
        <is>
          <t>d_020_h_07</t>
        </is>
      </c>
      <c r="C489" t="n">
        <v>11.84223242213842</v>
      </c>
      <c r="D489" t="n">
        <v>51.04630970022708</v>
      </c>
      <c r="E489" t="n">
        <v>64.42974050582015</v>
      </c>
      <c r="F489" t="n">
        <v>65.85658715598171</v>
      </c>
      <c r="G489" t="n">
        <v>61739.42348733811</v>
      </c>
    </row>
    <row r="490">
      <c r="A490" s="5" t="n"/>
      <c r="B490" s="1" t="inlineStr">
        <is>
          <t>d_020_h_08</t>
        </is>
      </c>
      <c r="C490" t="n">
        <v>12.51196959567641</v>
      </c>
      <c r="D490" t="n">
        <v>53.94751562919449</v>
      </c>
      <c r="E490" t="n">
        <v>68.16100006660538</v>
      </c>
      <c r="F490" t="n">
        <v>69.52419231328889</v>
      </c>
      <c r="G490" t="n">
        <v>65152.11891196037</v>
      </c>
    </row>
    <row r="491">
      <c r="A491" s="5" t="n"/>
      <c r="B491" s="1" t="inlineStr">
        <is>
          <t>d_020_h_09</t>
        </is>
      </c>
      <c r="C491" t="n">
        <v>12.33263969210114</v>
      </c>
      <c r="D491" t="n">
        <v>53.17365745601398</v>
      </c>
      <c r="E491" t="n">
        <v>67.14835449541906</v>
      </c>
      <c r="F491" t="n">
        <v>68.55501828267681</v>
      </c>
      <c r="G491" t="n">
        <v>64324.72514317496</v>
      </c>
    </row>
    <row r="492">
      <c r="A492" s="5" t="n"/>
      <c r="B492" s="1" t="inlineStr">
        <is>
          <t>d_020_h_10</t>
        </is>
      </c>
      <c r="C492" t="n">
        <v>11.72479157152844</v>
      </c>
      <c r="D492" t="n">
        <v>50.53108503549588</v>
      </c>
      <c r="E492" t="n">
        <v>63.76519001964382</v>
      </c>
      <c r="F492" t="n">
        <v>65.19176960311731</v>
      </c>
      <c r="G492" t="n">
        <v>61141.99804210761</v>
      </c>
    </row>
    <row r="493">
      <c r="A493" s="5" t="n"/>
      <c r="B493" s="1" t="inlineStr">
        <is>
          <t>d_020_h_11</t>
        </is>
      </c>
      <c r="C493" t="n">
        <v>11.10805430213613</v>
      </c>
      <c r="D493" t="n">
        <v>47.87586527234701</v>
      </c>
      <c r="E493" t="n">
        <v>60.50074054593281</v>
      </c>
      <c r="F493" t="n">
        <v>61.72630966761194</v>
      </c>
      <c r="G493" t="n">
        <v>57964.37150487592</v>
      </c>
    </row>
    <row r="494">
      <c r="A494" s="5" t="n"/>
      <c r="B494" s="1" t="inlineStr">
        <is>
          <t>d_020_h_12</t>
        </is>
      </c>
      <c r="C494" t="n">
        <v>11.98633341073711</v>
      </c>
      <c r="D494" t="n">
        <v>51.74704926663873</v>
      </c>
      <c r="E494" t="n">
        <v>65.58745579278352</v>
      </c>
      <c r="F494" t="n">
        <v>66.73733876939917</v>
      </c>
      <c r="G494" t="n">
        <v>62713.57800163182</v>
      </c>
    </row>
    <row r="495">
      <c r="A495" s="5" t="n"/>
      <c r="B495" s="1" t="inlineStr">
        <is>
          <t>d_020_h_13</t>
        </is>
      </c>
      <c r="C495" t="n">
        <v>13.91762312379425</v>
      </c>
      <c r="D495" t="n">
        <v>60.03903698955062</v>
      </c>
      <c r="E495" t="n">
        <v>75.88840272951798</v>
      </c>
      <c r="F495" t="n">
        <v>77.48329714113645</v>
      </c>
      <c r="G495" t="n">
        <v>72692.5297364446</v>
      </c>
    </row>
    <row r="496">
      <c r="A496" s="5" t="n"/>
      <c r="B496" s="1" t="inlineStr">
        <is>
          <t>d_020_h_14</t>
        </is>
      </c>
      <c r="C496" t="n">
        <v>12.83033014400409</v>
      </c>
      <c r="D496" t="n">
        <v>55.34869600530264</v>
      </c>
      <c r="E496" t="n">
        <v>70.03855217262969</v>
      </c>
      <c r="F496" t="n">
        <v>71.43570508438501</v>
      </c>
      <c r="G496" t="n">
        <v>67017.96282620744</v>
      </c>
    </row>
    <row r="497">
      <c r="A497" s="5" t="n"/>
      <c r="B497" s="1" t="inlineStr">
        <is>
          <t>d_020_h_15</t>
        </is>
      </c>
      <c r="C497" t="n">
        <v>14.4709288059598</v>
      </c>
      <c r="D497" t="n">
        <v>62.45121014169594</v>
      </c>
      <c r="E497" t="n">
        <v>78.8987364972828</v>
      </c>
      <c r="F497" t="n">
        <v>80.60402389854556</v>
      </c>
      <c r="G497" t="n">
        <v>75563.25779555604</v>
      </c>
    </row>
    <row r="498">
      <c r="A498" s="5" t="n"/>
      <c r="B498" s="1" t="inlineStr">
        <is>
          <t>d_020_h_16</t>
        </is>
      </c>
      <c r="C498" t="n">
        <v>18.29152693122351</v>
      </c>
      <c r="D498" t="n">
        <v>78.8949720763955</v>
      </c>
      <c r="E498" t="n">
        <v>99.81097954998313</v>
      </c>
      <c r="F498" t="n">
        <v>101.7713134002244</v>
      </c>
      <c r="G498" t="n">
        <v>95383.61475381853</v>
      </c>
    </row>
    <row r="499">
      <c r="A499" s="5" t="n"/>
      <c r="B499" s="1" t="inlineStr">
        <is>
          <t>d_020_h_17</t>
        </is>
      </c>
      <c r="C499" t="n">
        <v>22.41495304621106</v>
      </c>
      <c r="D499" t="n">
        <v>96.63219039393556</v>
      </c>
      <c r="E499" t="n">
        <v>122.0780275733559</v>
      </c>
      <c r="F499" t="n">
        <v>124.6603276839653</v>
      </c>
      <c r="G499" t="n">
        <v>116618.9031333308</v>
      </c>
    </row>
    <row r="500">
      <c r="A500" s="5" t="n"/>
      <c r="B500" s="1" t="inlineStr">
        <is>
          <t>d_020_h_18</t>
        </is>
      </c>
      <c r="C500" t="n">
        <v>24.96908804761263</v>
      </c>
      <c r="D500" t="n">
        <v>107.7352428611771</v>
      </c>
      <c r="E500" t="n">
        <v>136.2698950992701</v>
      </c>
      <c r="F500" t="n">
        <v>139.0291971402918</v>
      </c>
      <c r="G500" t="n">
        <v>130513.0116045924</v>
      </c>
    </row>
    <row r="501">
      <c r="A501" s="5" t="n"/>
      <c r="B501" s="1" t="inlineStr">
        <is>
          <t>d_020_h_19</t>
        </is>
      </c>
      <c r="C501" t="n">
        <v>28.12486826861882</v>
      </c>
      <c r="D501" t="n">
        <v>121.2778051975909</v>
      </c>
      <c r="E501" t="n">
        <v>153.2169545652762</v>
      </c>
      <c r="F501" t="n">
        <v>156.4110323192976</v>
      </c>
      <c r="G501" t="n">
        <v>146592.5866998502</v>
      </c>
    </row>
    <row r="502">
      <c r="A502" s="5" t="n"/>
      <c r="B502" s="1" t="inlineStr">
        <is>
          <t>d_020_h_20</t>
        </is>
      </c>
      <c r="C502" t="n">
        <v>30.58760644957564</v>
      </c>
      <c r="D502" t="n">
        <v>132.0082457581976</v>
      </c>
      <c r="E502" t="n">
        <v>166.9311660614968</v>
      </c>
      <c r="F502" t="n">
        <v>170.4330068204111</v>
      </c>
      <c r="G502" t="n">
        <v>159912.3489982577</v>
      </c>
    </row>
    <row r="503">
      <c r="A503" s="5" t="n"/>
      <c r="B503" s="1" t="inlineStr">
        <is>
          <t>d_020_h_21</t>
        </is>
      </c>
      <c r="C503" t="n">
        <v>29.36914953326422</v>
      </c>
      <c r="D503" t="n">
        <v>126.635946750793</v>
      </c>
      <c r="E503" t="n">
        <v>160.1157359755564</v>
      </c>
      <c r="F503" t="n">
        <v>163.1933221449746</v>
      </c>
      <c r="G503" t="n">
        <v>152899.9817098435</v>
      </c>
    </row>
    <row r="504">
      <c r="A504" s="5" t="n"/>
      <c r="B504" s="1" t="inlineStr">
        <is>
          <t>d_020_h_22</t>
        </is>
      </c>
      <c r="C504" t="n">
        <v>29.37641595477807</v>
      </c>
      <c r="D504" t="n">
        <v>126.6215416716141</v>
      </c>
      <c r="E504" t="n">
        <v>159.8639887668092</v>
      </c>
      <c r="F504" t="n">
        <v>163.3570950597271</v>
      </c>
      <c r="G504" t="n">
        <v>153233.652467735</v>
      </c>
    </row>
    <row r="505">
      <c r="A505" s="5" t="n"/>
      <c r="B505" s="1" t="inlineStr">
        <is>
          <t>d_020_h_23</t>
        </is>
      </c>
      <c r="C505" t="n">
        <v>17.99774824857941</v>
      </c>
      <c r="D505" t="n">
        <v>77.59971230825616</v>
      </c>
      <c r="E505" t="n">
        <v>98.01193494528442</v>
      </c>
      <c r="F505" t="n">
        <v>99.98373850841864</v>
      </c>
      <c r="G505" t="n">
        <v>93777.18945853898</v>
      </c>
    </row>
    <row r="506">
      <c r="A506" s="5" t="n"/>
      <c r="B506" s="1" t="inlineStr">
        <is>
          <t>d_021_h_00</t>
        </is>
      </c>
      <c r="C506" t="n">
        <v>9.076977187244948</v>
      </c>
      <c r="D506" t="n">
        <v>39.1345651797449</v>
      </c>
      <c r="E506" t="n">
        <v>49.4927672706708</v>
      </c>
      <c r="F506" t="n">
        <v>50.49686008334948</v>
      </c>
      <c r="G506" t="n">
        <v>47370.93709195126</v>
      </c>
    </row>
    <row r="507">
      <c r="A507" s="5" t="n"/>
      <c r="B507" s="1" t="inlineStr">
        <is>
          <t>d_021_h_01</t>
        </is>
      </c>
      <c r="C507" t="n">
        <v>4.868747196769818</v>
      </c>
      <c r="D507" t="n">
        <v>21.01450701194207</v>
      </c>
      <c r="E507" t="n">
        <v>26.54034703522179</v>
      </c>
      <c r="F507" t="n">
        <v>27.09671096565033</v>
      </c>
      <c r="G507" t="n">
        <v>25375.96958569965</v>
      </c>
    </row>
    <row r="508">
      <c r="A508" s="5" t="n"/>
      <c r="B508" s="1" t="inlineStr">
        <is>
          <t>d_021_h_02</t>
        </is>
      </c>
      <c r="C508" t="n">
        <v>3.026747204931376</v>
      </c>
      <c r="D508" t="n">
        <v>13.04902330941402</v>
      </c>
      <c r="E508" t="n">
        <v>16.48403578562996</v>
      </c>
      <c r="F508" t="n">
        <v>16.82481159069987</v>
      </c>
      <c r="G508" t="n">
        <v>15769.85140275396</v>
      </c>
    </row>
    <row r="509">
      <c r="A509" s="5" t="n"/>
      <c r="B509" s="1" t="inlineStr">
        <is>
          <t>d_021_h_03</t>
        </is>
      </c>
      <c r="C509" t="n">
        <v>2.23982654183594</v>
      </c>
      <c r="D509" t="n">
        <v>9.649452805534461</v>
      </c>
      <c r="E509" t="n">
        <v>12.19757199736071</v>
      </c>
      <c r="F509" t="n">
        <v>12.44846155389365</v>
      </c>
      <c r="G509" t="n">
        <v>11672.91570734805</v>
      </c>
    </row>
    <row r="510">
      <c r="A510" s="5" t="n"/>
      <c r="B510" s="1" t="inlineStr">
        <is>
          <t>d_021_h_04</t>
        </is>
      </c>
      <c r="C510" t="n">
        <v>1.953791437797392</v>
      </c>
      <c r="D510" t="n">
        <v>8.423901146718054</v>
      </c>
      <c r="E510" t="n">
        <v>10.62929721094945</v>
      </c>
      <c r="F510" t="n">
        <v>10.86301428632747</v>
      </c>
      <c r="G510" t="n">
        <v>10187.22683978797</v>
      </c>
    </row>
    <row r="511">
      <c r="A511" s="5" t="n"/>
      <c r="B511" s="1" t="inlineStr">
        <is>
          <t>d_021_h_05</t>
        </is>
      </c>
      <c r="C511" t="n">
        <v>2.339657881966631</v>
      </c>
      <c r="D511" t="n">
        <v>10.08955525651853</v>
      </c>
      <c r="E511" t="n">
        <v>12.74995383695554</v>
      </c>
      <c r="F511" t="n">
        <v>13.01024349915871</v>
      </c>
      <c r="G511" t="n">
        <v>12203.18621911722</v>
      </c>
    </row>
    <row r="512">
      <c r="A512" s="5" t="n"/>
      <c r="B512" s="1" t="inlineStr">
        <is>
          <t>d_021_h_06</t>
        </is>
      </c>
      <c r="C512" t="n">
        <v>5.977708221321015</v>
      </c>
      <c r="D512" t="n">
        <v>25.78710870371185</v>
      </c>
      <c r="E512" t="n">
        <v>32.57878034528497</v>
      </c>
      <c r="F512" t="n">
        <v>33.2601966320838</v>
      </c>
      <c r="G512" t="n">
        <v>31203.79346752002</v>
      </c>
    </row>
    <row r="513">
      <c r="A513" s="5" t="n"/>
      <c r="B513" s="1" t="inlineStr">
        <is>
          <t>d_021_h_07</t>
        </is>
      </c>
      <c r="C513" t="n">
        <v>11.70805631023139</v>
      </c>
      <c r="D513" t="n">
        <v>50.5024098285193</v>
      </c>
      <c r="E513" t="n">
        <v>63.86591505073839</v>
      </c>
      <c r="F513" t="n">
        <v>65.14615901248385</v>
      </c>
      <c r="G513" t="n">
        <v>61114.49761608852</v>
      </c>
    </row>
    <row r="514">
      <c r="A514" s="5" t="n"/>
      <c r="B514" s="1" t="inlineStr">
        <is>
          <t>d_021_h_08</t>
        </is>
      </c>
      <c r="C514" t="n">
        <v>12.54298924534909</v>
      </c>
      <c r="D514" t="n">
        <v>54.06722313613272</v>
      </c>
      <c r="E514" t="n">
        <v>68.42081420778558</v>
      </c>
      <c r="F514" t="n">
        <v>69.77051392676955</v>
      </c>
      <c r="G514" t="n">
        <v>65413.30586366983</v>
      </c>
    </row>
    <row r="515">
      <c r="A515" s="5" t="n"/>
      <c r="B515" s="1" t="inlineStr">
        <is>
          <t>d_021_h_09</t>
        </is>
      </c>
      <c r="C515" t="n">
        <v>12.15738601284445</v>
      </c>
      <c r="D515" t="n">
        <v>52.41475165752214</v>
      </c>
      <c r="E515" t="n">
        <v>66.12420512919954</v>
      </c>
      <c r="F515" t="n">
        <v>67.5777707831721</v>
      </c>
      <c r="G515" t="n">
        <v>63372.78501203401</v>
      </c>
    </row>
    <row r="516">
      <c r="A516" s="5" t="n"/>
      <c r="B516" s="1" t="inlineStr">
        <is>
          <t>d_021_h_10</t>
        </is>
      </c>
      <c r="C516" t="n">
        <v>11.61444583837978</v>
      </c>
      <c r="D516" t="n">
        <v>50.08840582310273</v>
      </c>
      <c r="E516" t="n">
        <v>63.19494871058554</v>
      </c>
      <c r="F516" t="n">
        <v>64.59381169483503</v>
      </c>
      <c r="G516" t="n">
        <v>60612.77011237993</v>
      </c>
    </row>
    <row r="517">
      <c r="A517" s="5" t="n"/>
      <c r="B517" s="1" t="inlineStr">
        <is>
          <t>d_021_h_11</t>
        </is>
      </c>
      <c r="C517" t="n">
        <v>11.32757251784476</v>
      </c>
      <c r="D517" t="n">
        <v>48.87905181733505</v>
      </c>
      <c r="E517" t="n">
        <v>61.81376031946679</v>
      </c>
      <c r="F517" t="n">
        <v>63.02170027666414</v>
      </c>
      <c r="G517" t="n">
        <v>59163.18160288989</v>
      </c>
    </row>
    <row r="518">
      <c r="A518" s="5" t="n"/>
      <c r="B518" s="1" t="inlineStr">
        <is>
          <t>d_021_h_12</t>
        </is>
      </c>
      <c r="C518" t="n">
        <v>12.00704002687887</v>
      </c>
      <c r="D518" t="n">
        <v>51.77869728284021</v>
      </c>
      <c r="E518" t="n">
        <v>65.43863992992281</v>
      </c>
      <c r="F518" t="n">
        <v>66.77553567107466</v>
      </c>
      <c r="G518" t="n">
        <v>62631.20524968636</v>
      </c>
    </row>
    <row r="519">
      <c r="A519" s="5" t="n"/>
      <c r="B519" s="1" t="inlineStr">
        <is>
          <t>d_021_h_13</t>
        </is>
      </c>
      <c r="C519" t="n">
        <v>13.80305489349104</v>
      </c>
      <c r="D519" t="n">
        <v>59.5500667657246</v>
      </c>
      <c r="E519" t="n">
        <v>75.30357125479944</v>
      </c>
      <c r="F519" t="n">
        <v>76.73266241597088</v>
      </c>
      <c r="G519" t="n">
        <v>71965.51476313773</v>
      </c>
    </row>
    <row r="520">
      <c r="A520" s="5" t="n"/>
      <c r="B520" s="1" t="inlineStr">
        <is>
          <t>d_021_h_14</t>
        </is>
      </c>
      <c r="C520" t="n">
        <v>12.97433754208124</v>
      </c>
      <c r="D520" t="n">
        <v>55.9803287830883</v>
      </c>
      <c r="E520" t="n">
        <v>70.79505097780442</v>
      </c>
      <c r="F520" t="n">
        <v>72.27568942170484</v>
      </c>
      <c r="G520" t="n">
        <v>67732.31999568503</v>
      </c>
    </row>
    <row r="521">
      <c r="A521" s="5" t="n"/>
      <c r="B521" s="1" t="inlineStr">
        <is>
          <t>d_021_h_15</t>
        </is>
      </c>
      <c r="C521" t="n">
        <v>14.50298484384598</v>
      </c>
      <c r="D521" t="n">
        <v>62.50838745182708</v>
      </c>
      <c r="E521" t="n">
        <v>79.08043768862359</v>
      </c>
      <c r="F521" t="n">
        <v>80.6315084022189</v>
      </c>
      <c r="G521" t="n">
        <v>75581.10221561298</v>
      </c>
    </row>
    <row r="522">
      <c r="A522" s="5" t="n"/>
      <c r="B522" s="1" t="inlineStr">
        <is>
          <t>d_021_h_16</t>
        </is>
      </c>
      <c r="C522" t="n">
        <v>18.14737914031443</v>
      </c>
      <c r="D522" t="n">
        <v>78.2489417739057</v>
      </c>
      <c r="E522" t="n">
        <v>98.79807909780818</v>
      </c>
      <c r="F522" t="n">
        <v>100.8825063596848</v>
      </c>
      <c r="G522" t="n">
        <v>94676.03593015029</v>
      </c>
    </row>
    <row r="523">
      <c r="A523" s="5" t="n"/>
      <c r="B523" s="1" t="inlineStr">
        <is>
          <t>d_021_h_17</t>
        </is>
      </c>
      <c r="C523" t="n">
        <v>21.98818355247257</v>
      </c>
      <c r="D523" t="n">
        <v>94.78899838298784</v>
      </c>
      <c r="E523" t="n">
        <v>119.7114999718762</v>
      </c>
      <c r="F523" t="n">
        <v>122.1844349949925</v>
      </c>
      <c r="G523" t="n">
        <v>114484.9334889492</v>
      </c>
    </row>
    <row r="524">
      <c r="A524" s="5" t="n"/>
      <c r="B524" s="1" t="inlineStr">
        <is>
          <t>d_021_h_18</t>
        </is>
      </c>
      <c r="C524" t="n">
        <v>25.70489163670289</v>
      </c>
      <c r="D524" t="n">
        <v>110.9271331423211</v>
      </c>
      <c r="E524" t="n">
        <v>140.3302990350507</v>
      </c>
      <c r="F524" t="n">
        <v>143.0510754354461</v>
      </c>
      <c r="G524" t="n">
        <v>134124.8333388562</v>
      </c>
    </row>
    <row r="525">
      <c r="A525" s="5" t="n"/>
      <c r="B525" s="1" t="inlineStr">
        <is>
          <t>d_021_h_19</t>
        </is>
      </c>
      <c r="C525" t="n">
        <v>27.92803940943927</v>
      </c>
      <c r="D525" t="n">
        <v>120.5152106641779</v>
      </c>
      <c r="E525" t="n">
        <v>152.3514151298318</v>
      </c>
      <c r="F525" t="n">
        <v>155.3199494335821</v>
      </c>
      <c r="G525" t="n">
        <v>145808.0810322744</v>
      </c>
    </row>
    <row r="526">
      <c r="A526" s="5" t="n"/>
      <c r="B526" s="1" t="inlineStr">
        <is>
          <t>d_021_h_20</t>
        </is>
      </c>
      <c r="C526" t="n">
        <v>30.48320846953463</v>
      </c>
      <c r="D526" t="n">
        <v>131.5484881425125</v>
      </c>
      <c r="E526" t="n">
        <v>166.2001859592977</v>
      </c>
      <c r="F526" t="n">
        <v>169.6663984474652</v>
      </c>
      <c r="G526" t="n">
        <v>159360.9987698075</v>
      </c>
    </row>
    <row r="527">
      <c r="A527" s="5" t="n"/>
      <c r="B527" s="1" t="inlineStr">
        <is>
          <t>d_021_h_21</t>
        </is>
      </c>
      <c r="C527" t="n">
        <v>29.34940775672757</v>
      </c>
      <c r="D527" t="n">
        <v>126.5332606775305</v>
      </c>
      <c r="E527" t="n">
        <v>159.9198837548594</v>
      </c>
      <c r="F527" t="n">
        <v>163.2298461571871</v>
      </c>
      <c r="G527" t="n">
        <v>153096.0449459408</v>
      </c>
    </row>
    <row r="528">
      <c r="A528" s="5" t="n"/>
      <c r="B528" s="1" t="inlineStr">
        <is>
          <t>d_021_h_22</t>
        </is>
      </c>
      <c r="C528" t="n">
        <v>29.94307827690728</v>
      </c>
      <c r="D528" t="n">
        <v>129.16691470464</v>
      </c>
      <c r="E528" t="n">
        <v>163.1407419266828</v>
      </c>
      <c r="F528" t="n">
        <v>166.5293503440969</v>
      </c>
      <c r="G528" t="n">
        <v>156280.9927135942</v>
      </c>
    </row>
    <row r="529">
      <c r="A529" s="5" t="n"/>
      <c r="B529" s="1" t="inlineStr">
        <is>
          <t>d_021_h_23</t>
        </is>
      </c>
      <c r="C529" t="n">
        <v>18.25052767740754</v>
      </c>
      <c r="D529" t="n">
        <v>78.73609559597955</v>
      </c>
      <c r="E529" t="n">
        <v>99.49567957680516</v>
      </c>
      <c r="F529" t="n">
        <v>101.5389597325051</v>
      </c>
      <c r="G529" t="n">
        <v>95291.42125344322</v>
      </c>
    </row>
    <row r="530">
      <c r="A530" s="5" t="n"/>
      <c r="B530" s="1" t="inlineStr">
        <is>
          <t>d_022_h_00</t>
        </is>
      </c>
      <c r="C530" t="n">
        <v>8.854952967352965</v>
      </c>
      <c r="D530" t="n">
        <v>38.14722364984398</v>
      </c>
      <c r="E530" t="n">
        <v>48.23368775661636</v>
      </c>
      <c r="F530" t="n">
        <v>49.18408090892051</v>
      </c>
      <c r="G530" t="n">
        <v>46108.0823058791</v>
      </c>
    </row>
    <row r="531">
      <c r="A531" s="5" t="n"/>
      <c r="B531" s="1" t="inlineStr">
        <is>
          <t>d_022_h_01</t>
        </is>
      </c>
      <c r="C531" t="n">
        <v>4.857435641985618</v>
      </c>
      <c r="D531" t="n">
        <v>20.94179377624695</v>
      </c>
      <c r="E531" t="n">
        <v>26.44582232274396</v>
      </c>
      <c r="F531" t="n">
        <v>27.02716156180456</v>
      </c>
      <c r="G531" t="n">
        <v>25359.91835919186</v>
      </c>
    </row>
    <row r="532">
      <c r="A532" s="5" t="n"/>
      <c r="B532" s="1" t="inlineStr">
        <is>
          <t>d_022_h_02</t>
        </is>
      </c>
      <c r="C532" t="n">
        <v>3.061190604248829</v>
      </c>
      <c r="D532" t="n">
        <v>13.20037447551473</v>
      </c>
      <c r="E532" t="n">
        <v>16.67276027650252</v>
      </c>
      <c r="F532" t="n">
        <v>17.03304396392662</v>
      </c>
      <c r="G532" t="n">
        <v>15971.46569493616</v>
      </c>
    </row>
    <row r="533">
      <c r="A533" s="5" t="n"/>
      <c r="B533" s="1" t="inlineStr">
        <is>
          <t>d_022_h_03</t>
        </is>
      </c>
      <c r="C533" t="n">
        <v>2.249534780733543</v>
      </c>
      <c r="D533" t="n">
        <v>9.688558515524502</v>
      </c>
      <c r="E533" t="n">
        <v>12.22896743376249</v>
      </c>
      <c r="F533" t="n">
        <v>12.48128781448554</v>
      </c>
      <c r="G533" t="n">
        <v>11684.04990572003</v>
      </c>
    </row>
    <row r="534">
      <c r="A534" s="5" t="n"/>
      <c r="B534" s="1" t="inlineStr">
        <is>
          <t>d_022_h_04</t>
        </is>
      </c>
      <c r="C534" t="n">
        <v>1.947208017217837</v>
      </c>
      <c r="D534" t="n">
        <v>8.393633164470904</v>
      </c>
      <c r="E534" t="n">
        <v>10.591222374469</v>
      </c>
      <c r="F534" t="n">
        <v>10.82685015318442</v>
      </c>
      <c r="G534" t="n">
        <v>10147.49012706467</v>
      </c>
    </row>
    <row r="535">
      <c r="A535" s="5" t="n"/>
      <c r="B535" s="1" t="inlineStr">
        <is>
          <t>d_022_h_05</t>
        </is>
      </c>
      <c r="C535" t="n">
        <v>2.269732394551997</v>
      </c>
      <c r="D535" t="n">
        <v>9.792091970150596</v>
      </c>
      <c r="E535" t="n">
        <v>12.39050139252617</v>
      </c>
      <c r="F535" t="n">
        <v>12.63149267215975</v>
      </c>
      <c r="G535" t="n">
        <v>11848.35677913946</v>
      </c>
    </row>
    <row r="536">
      <c r="A536" s="5" t="n"/>
      <c r="B536" s="1" t="inlineStr">
        <is>
          <t>d_022_h_06</t>
        </is>
      </c>
      <c r="C536" t="n">
        <v>5.963179756949645</v>
      </c>
      <c r="D536" t="n">
        <v>25.71321861647251</v>
      </c>
      <c r="E536" t="n">
        <v>32.52882619445894</v>
      </c>
      <c r="F536" t="n">
        <v>33.19098745330604</v>
      </c>
      <c r="G536" t="n">
        <v>31148.83555588807</v>
      </c>
    </row>
    <row r="537">
      <c r="A537" s="5" t="n"/>
      <c r="B537" s="1" t="inlineStr">
        <is>
          <t>d_022_h_07</t>
        </is>
      </c>
      <c r="C537" t="n">
        <v>11.55912570592934</v>
      </c>
      <c r="D537" t="n">
        <v>49.85809760058181</v>
      </c>
      <c r="E537" t="n">
        <v>63.00775640473266</v>
      </c>
      <c r="F537" t="n">
        <v>64.25364475795526</v>
      </c>
      <c r="G537" t="n">
        <v>60319.96317701763</v>
      </c>
    </row>
    <row r="538">
      <c r="A538" s="5" t="n"/>
      <c r="B538" s="1" t="inlineStr">
        <is>
          <t>d_022_h_08</t>
        </is>
      </c>
      <c r="C538" t="n">
        <v>12.4310726773903</v>
      </c>
      <c r="D538" t="n">
        <v>53.61205462995657</v>
      </c>
      <c r="E538" t="n">
        <v>67.66459623168186</v>
      </c>
      <c r="F538" t="n">
        <v>69.15937814442928</v>
      </c>
      <c r="G538" t="n">
        <v>64910.32125981606</v>
      </c>
    </row>
    <row r="539">
      <c r="A539" s="5" t="n"/>
      <c r="B539" s="1" t="inlineStr">
        <is>
          <t>d_022_h_09</t>
        </is>
      </c>
      <c r="C539" t="n">
        <v>12.46848955986228</v>
      </c>
      <c r="D539" t="n">
        <v>53.75519625705947</v>
      </c>
      <c r="E539" t="n">
        <v>67.79936266302012</v>
      </c>
      <c r="F539" t="n">
        <v>69.3186236494513</v>
      </c>
      <c r="G539" t="n">
        <v>65023.63751723676</v>
      </c>
    </row>
    <row r="540">
      <c r="A540" s="5" t="n"/>
      <c r="B540" s="1" t="inlineStr">
        <is>
          <t>d_022_h_10</t>
        </is>
      </c>
      <c r="C540" t="n">
        <v>11.68461274939835</v>
      </c>
      <c r="D540" t="n">
        <v>50.4114928909345</v>
      </c>
      <c r="E540" t="n">
        <v>63.80116034957711</v>
      </c>
      <c r="F540" t="n">
        <v>65.06464218320751</v>
      </c>
      <c r="G540" t="n">
        <v>61054.16064561449</v>
      </c>
    </row>
    <row r="541">
      <c r="A541" s="5" t="n"/>
      <c r="B541" s="1" t="inlineStr">
        <is>
          <t>d_022_h_11</t>
        </is>
      </c>
      <c r="C541" t="n">
        <v>11.0614324645262</v>
      </c>
      <c r="D541" t="n">
        <v>47.70870298820896</v>
      </c>
      <c r="E541" t="n">
        <v>60.2011647660108</v>
      </c>
      <c r="F541" t="n">
        <v>61.52873755626356</v>
      </c>
      <c r="G541" t="n">
        <v>57691.57045817826</v>
      </c>
    </row>
    <row r="542">
      <c r="A542" s="5" t="n"/>
      <c r="B542" s="1" t="inlineStr">
        <is>
          <t>d_022_h_12</t>
        </is>
      </c>
      <c r="C542" t="n">
        <v>11.93948068059118</v>
      </c>
      <c r="D542" t="n">
        <v>51.50034591117199</v>
      </c>
      <c r="E542" t="n">
        <v>65.04803791927857</v>
      </c>
      <c r="F542" t="n">
        <v>66.34463187395446</v>
      </c>
      <c r="G542" t="n">
        <v>62230.25550568491</v>
      </c>
    </row>
    <row r="543">
      <c r="A543" s="5" t="n"/>
      <c r="B543" s="1" t="inlineStr">
        <is>
          <t>d_022_h_13</t>
        </is>
      </c>
      <c r="C543" t="n">
        <v>13.80507771798838</v>
      </c>
      <c r="D543" t="n">
        <v>59.53719145800573</v>
      </c>
      <c r="E543" t="n">
        <v>75.2613707346955</v>
      </c>
      <c r="F543" t="n">
        <v>76.81568869438561</v>
      </c>
      <c r="G543" t="n">
        <v>71951.40514749639</v>
      </c>
    </row>
    <row r="544">
      <c r="A544" s="5" t="n"/>
      <c r="B544" s="1" t="inlineStr">
        <is>
          <t>d_022_h_14</t>
        </is>
      </c>
      <c r="C544" t="n">
        <v>12.87770425484054</v>
      </c>
      <c r="D544" t="n">
        <v>55.55454928468344</v>
      </c>
      <c r="E544" t="n">
        <v>70.2484147245513</v>
      </c>
      <c r="F544" t="n">
        <v>71.75778697690768</v>
      </c>
      <c r="G544" t="n">
        <v>67276.77195483336</v>
      </c>
    </row>
    <row r="545">
      <c r="A545" s="5" t="n"/>
      <c r="B545" s="1" t="inlineStr">
        <is>
          <t>d_022_h_15</t>
        </is>
      </c>
      <c r="C545" t="n">
        <v>14.2242519812215</v>
      </c>
      <c r="D545" t="n">
        <v>61.31361048409179</v>
      </c>
      <c r="E545" t="n">
        <v>77.47421889803839</v>
      </c>
      <c r="F545" t="n">
        <v>79.12585892476842</v>
      </c>
      <c r="G545" t="n">
        <v>74153.82410613081</v>
      </c>
    </row>
    <row r="546">
      <c r="A546" s="5" t="n"/>
      <c r="B546" s="1" t="inlineStr">
        <is>
          <t>d_022_h_16</t>
        </is>
      </c>
      <c r="C546" t="n">
        <v>18.45007254355691</v>
      </c>
      <c r="D546" t="n">
        <v>79.58039778098919</v>
      </c>
      <c r="E546" t="n">
        <v>100.5341051427034</v>
      </c>
      <c r="F546" t="n">
        <v>102.4567866747582</v>
      </c>
      <c r="G546" t="n">
        <v>96076.54401148878</v>
      </c>
    </row>
    <row r="547">
      <c r="A547" s="5" t="n"/>
      <c r="B547" s="1" t="inlineStr">
        <is>
          <t>d_022_h_17</t>
        </is>
      </c>
      <c r="C547" t="n">
        <v>22.1302997431413</v>
      </c>
      <c r="D547" t="n">
        <v>95.4530419730184</v>
      </c>
      <c r="E547" t="n">
        <v>120.5985808343414</v>
      </c>
      <c r="F547" t="n">
        <v>123.1965677987884</v>
      </c>
      <c r="G547" t="n">
        <v>115580.0055274399</v>
      </c>
    </row>
    <row r="548">
      <c r="A548" s="5" t="n"/>
      <c r="B548" s="1" t="inlineStr">
        <is>
          <t>d_022_h_18</t>
        </is>
      </c>
      <c r="C548" t="n">
        <v>25.55279909532342</v>
      </c>
      <c r="D548" t="n">
        <v>110.2082514534382</v>
      </c>
      <c r="E548" t="n">
        <v>139.1980759502989</v>
      </c>
      <c r="F548" t="n">
        <v>142.3065998520723</v>
      </c>
      <c r="G548" t="n">
        <v>133433.3378607348</v>
      </c>
    </row>
    <row r="549">
      <c r="A549" s="5" t="n"/>
      <c r="B549" s="1" t="inlineStr">
        <is>
          <t>d_022_h_19</t>
        </is>
      </c>
      <c r="C549" t="n">
        <v>27.99661255822864</v>
      </c>
      <c r="D549" t="n">
        <v>120.7723276117597</v>
      </c>
      <c r="E549" t="n">
        <v>152.5774892574098</v>
      </c>
      <c r="F549" t="n">
        <v>155.671212444262</v>
      </c>
      <c r="G549" t="n">
        <v>145929.826435122</v>
      </c>
    </row>
    <row r="550">
      <c r="A550" s="5" t="n"/>
      <c r="B550" s="1" t="inlineStr">
        <is>
          <t>d_022_h_20</t>
        </is>
      </c>
      <c r="C550" t="n">
        <v>31.00693265685211</v>
      </c>
      <c r="D550" t="n">
        <v>133.5984159000698</v>
      </c>
      <c r="E550" t="n">
        <v>168.557017508964</v>
      </c>
      <c r="F550" t="n">
        <v>172.1998810918026</v>
      </c>
      <c r="G550" t="n">
        <v>161459.4902142423</v>
      </c>
    </row>
    <row r="551">
      <c r="A551" s="5" t="n"/>
      <c r="B551" s="1" t="inlineStr">
        <is>
          <t>d_022_h_21</t>
        </is>
      </c>
      <c r="C551" t="n">
        <v>29.66368122409009</v>
      </c>
      <c r="D551" t="n">
        <v>127.921047383082</v>
      </c>
      <c r="E551" t="n">
        <v>161.6844061739085</v>
      </c>
      <c r="F551" t="n">
        <v>164.9964894663653</v>
      </c>
      <c r="G551" t="n">
        <v>154788.748504716</v>
      </c>
    </row>
    <row r="552">
      <c r="A552" s="5" t="n"/>
      <c r="B552" s="1" t="inlineStr">
        <is>
          <t>d_022_h_22</t>
        </is>
      </c>
      <c r="C552" t="n">
        <v>29.41501523960976</v>
      </c>
      <c r="D552" t="n">
        <v>126.9012891038729</v>
      </c>
      <c r="E552" t="n">
        <v>160.2056603409384</v>
      </c>
      <c r="F552" t="n">
        <v>163.4575737589442</v>
      </c>
      <c r="G552" t="n">
        <v>153406.2067334228</v>
      </c>
    </row>
    <row r="553">
      <c r="A553" s="5" t="n"/>
      <c r="B553" s="1" t="inlineStr">
        <is>
          <t>d_022_h_23</t>
        </is>
      </c>
      <c r="C553" t="n">
        <v>18.19376129651279</v>
      </c>
      <c r="D553" t="n">
        <v>78.52751912250604</v>
      </c>
      <c r="E553" t="n">
        <v>99.52850941978453</v>
      </c>
      <c r="F553" t="n">
        <v>101.2675593781065</v>
      </c>
      <c r="G553" t="n">
        <v>95112.93706588005</v>
      </c>
    </row>
    <row r="554">
      <c r="A554" s="5" t="n"/>
      <c r="B554" s="1" t="inlineStr">
        <is>
          <t>d_023_h_00</t>
        </is>
      </c>
      <c r="C554" t="n">
        <v>8.813143794041842</v>
      </c>
      <c r="D554" t="n">
        <v>38.0168297444209</v>
      </c>
      <c r="E554" t="n">
        <v>48.03965348666322</v>
      </c>
      <c r="F554" t="n">
        <v>49.02353413089125</v>
      </c>
      <c r="G554" t="n">
        <v>45988.616545122</v>
      </c>
    </row>
    <row r="555">
      <c r="A555" s="5" t="n"/>
      <c r="B555" s="1" t="inlineStr">
        <is>
          <t>d_023_h_01</t>
        </is>
      </c>
      <c r="C555" t="n">
        <v>4.868585143967426</v>
      </c>
      <c r="D555" t="n">
        <v>20.99012930205125</v>
      </c>
      <c r="E555" t="n">
        <v>26.52136628422204</v>
      </c>
      <c r="F555" t="n">
        <v>27.08221607319924</v>
      </c>
      <c r="G555" t="n">
        <v>25404.05257914284</v>
      </c>
    </row>
    <row r="556">
      <c r="A556" s="5" t="n"/>
      <c r="B556" s="1" t="inlineStr">
        <is>
          <t>d_023_h_02</t>
        </is>
      </c>
      <c r="C556" t="n">
        <v>3.096671369650652</v>
      </c>
      <c r="D556" t="n">
        <v>13.35337607531489</v>
      </c>
      <c r="E556" t="n">
        <v>16.85790658135007</v>
      </c>
      <c r="F556" t="n">
        <v>17.22007964630942</v>
      </c>
      <c r="G556" t="n">
        <v>16137.66819631199</v>
      </c>
    </row>
    <row r="557">
      <c r="A557" s="5" t="n"/>
      <c r="B557" s="1" t="inlineStr">
        <is>
          <t>d_023_h_03</t>
        </is>
      </c>
      <c r="C557" t="n">
        <v>2.265901745103303</v>
      </c>
      <c r="D557" t="n">
        <v>9.765880266261473</v>
      </c>
      <c r="E557" t="n">
        <v>12.32441564913457</v>
      </c>
      <c r="F557" t="n">
        <v>12.60245664670765</v>
      </c>
      <c r="G557" t="n">
        <v>11808.14728157587</v>
      </c>
    </row>
    <row r="558">
      <c r="A558" s="5" t="n"/>
      <c r="B558" s="1" t="inlineStr">
        <is>
          <t>d_023_h_04</t>
        </is>
      </c>
      <c r="C558" t="n">
        <v>1.96662770883255</v>
      </c>
      <c r="D558" t="n">
        <v>8.479740104543403</v>
      </c>
      <c r="E558" t="n">
        <v>10.72036796544167</v>
      </c>
      <c r="F558" t="n">
        <v>10.93697125453178</v>
      </c>
      <c r="G558" t="n">
        <v>10251.86796563461</v>
      </c>
    </row>
    <row r="559">
      <c r="A559" s="5" t="n"/>
      <c r="B559" s="1" t="inlineStr">
        <is>
          <t>d_023_h_05</t>
        </is>
      </c>
      <c r="C559" t="n">
        <v>2.364408134424001</v>
      </c>
      <c r="D559" t="n">
        <v>10.19908704744453</v>
      </c>
      <c r="E559" t="n">
        <v>12.90147698377472</v>
      </c>
      <c r="F559" t="n">
        <v>13.15754572783207</v>
      </c>
      <c r="G559" t="n">
        <v>12346.91332973667</v>
      </c>
    </row>
    <row r="560">
      <c r="A560" s="5" t="n"/>
      <c r="B560" s="1" t="inlineStr">
        <is>
          <t>d_023_h_06</t>
        </is>
      </c>
      <c r="C560" t="n">
        <v>6.109768188116719</v>
      </c>
      <c r="D560" t="n">
        <v>26.36168672493159</v>
      </c>
      <c r="E560" t="n">
        <v>33.32506005134038</v>
      </c>
      <c r="F560" t="n">
        <v>34.03080596015198</v>
      </c>
      <c r="G560" t="n">
        <v>31904.13970513073</v>
      </c>
    </row>
    <row r="561">
      <c r="A561" s="5" t="n"/>
      <c r="B561" s="1" t="inlineStr">
        <is>
          <t>d_023_h_07</t>
        </is>
      </c>
      <c r="C561" t="n">
        <v>11.83363318315667</v>
      </c>
      <c r="D561" t="n">
        <v>51.04118819641113</v>
      </c>
      <c r="E561" t="n">
        <v>64.59764729649916</v>
      </c>
      <c r="F561" t="n">
        <v>65.87569098057953</v>
      </c>
      <c r="G561" t="n">
        <v>61909.02462558726</v>
      </c>
    </row>
    <row r="562">
      <c r="A562" s="5" t="n"/>
      <c r="B562" s="1" t="inlineStr">
        <is>
          <t>d_023_h_08</t>
        </is>
      </c>
      <c r="C562" t="n">
        <v>12.60279374738743</v>
      </c>
      <c r="D562" t="n">
        <v>54.3249299149823</v>
      </c>
      <c r="E562" t="n">
        <v>68.66628983523762</v>
      </c>
      <c r="F562" t="n">
        <v>70.03291491382912</v>
      </c>
      <c r="G562" t="n">
        <v>65722.9619005673</v>
      </c>
    </row>
    <row r="563">
      <c r="A563" s="5" t="n"/>
      <c r="B563" s="1" t="inlineStr">
        <is>
          <t>d_023_h_09</t>
        </is>
      </c>
      <c r="C563" t="n">
        <v>12.26168695335532</v>
      </c>
      <c r="D563" t="n">
        <v>52.89000975744374</v>
      </c>
      <c r="E563" t="n">
        <v>66.84378304637754</v>
      </c>
      <c r="F563" t="n">
        <v>68.19071682623243</v>
      </c>
      <c r="G563" t="n">
        <v>63943.67504608927</v>
      </c>
    </row>
    <row r="564">
      <c r="A564" s="5" t="n"/>
      <c r="B564" s="1" t="inlineStr">
        <is>
          <t>d_023_h_10</t>
        </is>
      </c>
      <c r="C564" t="n">
        <v>11.47675143227327</v>
      </c>
      <c r="D564" t="n">
        <v>49.53191336950298</v>
      </c>
      <c r="E564" t="n">
        <v>62.60939561257916</v>
      </c>
      <c r="F564" t="n">
        <v>63.91369073821026</v>
      </c>
      <c r="G564" t="n">
        <v>59973.0829842551</v>
      </c>
    </row>
    <row r="565">
      <c r="A565" s="5" t="n"/>
      <c r="B565" s="1" t="inlineStr">
        <is>
          <t>d_023_h_11</t>
        </is>
      </c>
      <c r="C565" t="n">
        <v>11.10444388127089</v>
      </c>
      <c r="D565" t="n">
        <v>47.86322893750954</v>
      </c>
      <c r="E565" t="n">
        <v>60.44600475780147</v>
      </c>
      <c r="F565" t="n">
        <v>61.66567278028182</v>
      </c>
      <c r="G565" t="n">
        <v>57784.48157689251</v>
      </c>
    </row>
    <row r="566">
      <c r="A566" s="5" t="n"/>
      <c r="B566" s="1" t="inlineStr">
        <is>
          <t>d_023_h_12</t>
        </is>
      </c>
      <c r="C566" t="n">
        <v>11.82500346329999</v>
      </c>
      <c r="D566" t="n">
        <v>50.99947519051145</v>
      </c>
      <c r="E566" t="n">
        <v>64.41166025841838</v>
      </c>
      <c r="F566" t="n">
        <v>65.77091314013106</v>
      </c>
      <c r="G566" t="n">
        <v>61672.11557404933</v>
      </c>
    </row>
    <row r="567">
      <c r="A567" s="5" t="n"/>
      <c r="B567" s="1" t="inlineStr">
        <is>
          <t>d_023_h_13</t>
        </is>
      </c>
      <c r="C567" t="n">
        <v>13.71569958576123</v>
      </c>
      <c r="D567" t="n">
        <v>59.12318511240486</v>
      </c>
      <c r="E567" t="n">
        <v>74.60162955839446</v>
      </c>
      <c r="F567" t="n">
        <v>76.26678414078202</v>
      </c>
      <c r="G567" t="n">
        <v>71501.31695490367</v>
      </c>
    </row>
    <row r="568">
      <c r="A568" s="5" t="n"/>
      <c r="B568" s="1" t="inlineStr">
        <is>
          <t>d_023_h_14</t>
        </is>
      </c>
      <c r="C568" t="n">
        <v>12.74629284455718</v>
      </c>
      <c r="D568" t="n">
        <v>54.97278766774491</v>
      </c>
      <c r="E568" t="n">
        <v>69.37907161686938</v>
      </c>
      <c r="F568" t="n">
        <v>70.89849813293918</v>
      </c>
      <c r="G568" t="n">
        <v>66446.81223878606</v>
      </c>
    </row>
    <row r="569">
      <c r="A569" s="5" t="n"/>
      <c r="B569" s="1" t="inlineStr">
        <is>
          <t>d_023_h_15</t>
        </is>
      </c>
      <c r="C569" t="n">
        <v>14.36017239236875</v>
      </c>
      <c r="D569" t="n">
        <v>61.88515792264567</v>
      </c>
      <c r="E569" t="n">
        <v>78.12241734135876</v>
      </c>
      <c r="F569" t="n">
        <v>79.8431983403832</v>
      </c>
      <c r="G569" t="n">
        <v>74860.33381161187</v>
      </c>
    </row>
    <row r="570">
      <c r="A570" s="5" t="n"/>
      <c r="B570" s="1" t="inlineStr">
        <is>
          <t>d_023_h_16</t>
        </is>
      </c>
      <c r="C570" t="n">
        <v>18.64788265202139</v>
      </c>
      <c r="D570" t="n">
        <v>80.42322801451084</v>
      </c>
      <c r="E570" t="n">
        <v>101.6036011117471</v>
      </c>
      <c r="F570" t="n">
        <v>103.7477604614637</v>
      </c>
      <c r="G570" t="n">
        <v>97185.93716519458</v>
      </c>
    </row>
    <row r="571">
      <c r="A571" s="5" t="n"/>
      <c r="B571" s="1" t="inlineStr">
        <is>
          <t>d_023_h_17</t>
        </is>
      </c>
      <c r="C571" t="n">
        <v>22.4691457044694</v>
      </c>
      <c r="D571" t="n">
        <v>96.9011775497207</v>
      </c>
      <c r="E571" t="n">
        <v>122.2019500992318</v>
      </c>
      <c r="F571" t="n">
        <v>125.0350473673219</v>
      </c>
      <c r="G571" t="n">
        <v>117178.3209014777</v>
      </c>
    </row>
    <row r="572">
      <c r="A572" s="5" t="n"/>
      <c r="B572" s="1" t="inlineStr">
        <is>
          <t>d_023_h_18</t>
        </is>
      </c>
      <c r="C572" t="n">
        <v>25.11927108385275</v>
      </c>
      <c r="D572" t="n">
        <v>108.3578542426595</v>
      </c>
      <c r="E572" t="n">
        <v>137.011028612506</v>
      </c>
      <c r="F572" t="n">
        <v>139.8808648459025</v>
      </c>
      <c r="G572" t="n">
        <v>131384.2096803</v>
      </c>
    </row>
    <row r="573">
      <c r="A573" s="5" t="n"/>
      <c r="B573" s="1" t="inlineStr">
        <is>
          <t>d_023_h_19</t>
        </is>
      </c>
      <c r="C573" t="n">
        <v>27.85947768004547</v>
      </c>
      <c r="D573" t="n">
        <v>120.2414620357367</v>
      </c>
      <c r="E573" t="n">
        <v>152.1194695122443</v>
      </c>
      <c r="F573" t="n">
        <v>155.0872270234754</v>
      </c>
      <c r="G573" t="n">
        <v>145503.2305150866</v>
      </c>
    </row>
    <row r="574">
      <c r="A574" s="5" t="n"/>
      <c r="B574" s="1" t="inlineStr">
        <is>
          <t>d_023_h_20</t>
        </is>
      </c>
      <c r="C574" t="n">
        <v>30.36261165888072</v>
      </c>
      <c r="D574" t="n">
        <v>130.9682002334997</v>
      </c>
      <c r="E574" t="n">
        <v>165.5718273249145</v>
      </c>
      <c r="F574" t="n">
        <v>168.835801456399</v>
      </c>
      <c r="G574" t="n">
        <v>158281.8169805361</v>
      </c>
    </row>
    <row r="575">
      <c r="A575" s="5" t="n"/>
      <c r="B575" s="1" t="inlineStr">
        <is>
          <t>d_023_h_21</t>
        </is>
      </c>
      <c r="C575" t="n">
        <v>29.40556434668001</v>
      </c>
      <c r="D575" t="n">
        <v>126.8555721293656</v>
      </c>
      <c r="E575" t="n">
        <v>160.2391303767669</v>
      </c>
      <c r="F575" t="n">
        <v>163.7346917089485</v>
      </c>
      <c r="G575" t="n">
        <v>153631.0999059889</v>
      </c>
    </row>
    <row r="576">
      <c r="A576" s="5" t="n"/>
      <c r="B576" s="1" t="inlineStr">
        <is>
          <t>d_023_h_22</t>
        </is>
      </c>
      <c r="C576" t="n">
        <v>30.07175712853163</v>
      </c>
      <c r="D576" t="n">
        <v>129.637823698037</v>
      </c>
      <c r="E576" t="n">
        <v>163.906539835253</v>
      </c>
      <c r="F576" t="n">
        <v>167.2780884878988</v>
      </c>
      <c r="G576" t="n">
        <v>156716.8843105373</v>
      </c>
    </row>
    <row r="577">
      <c r="A577" s="5" t="n"/>
      <c r="B577" s="1" t="inlineStr">
        <is>
          <t>d_023_h_23</t>
        </is>
      </c>
      <c r="C577" t="n">
        <v>18.46750461350901</v>
      </c>
      <c r="D577" t="n">
        <v>79.65592213764415</v>
      </c>
      <c r="E577" t="n">
        <v>100.7522924685284</v>
      </c>
      <c r="F577" t="n">
        <v>102.7778374071214</v>
      </c>
      <c r="G577" t="n">
        <v>96405.12524899792</v>
      </c>
    </row>
    <row r="578">
      <c r="A578" s="5" t="n"/>
      <c r="B578" s="1" t="inlineStr">
        <is>
          <t>d_024_h_00</t>
        </is>
      </c>
      <c r="C578" t="n">
        <v>9.040771536039427</v>
      </c>
      <c r="D578" t="n">
        <v>38.97277159500965</v>
      </c>
      <c r="E578" t="n">
        <v>49.2317325880039</v>
      </c>
      <c r="F578" t="n">
        <v>50.3111116541953</v>
      </c>
      <c r="G578" t="n">
        <v>47184.36064876737</v>
      </c>
    </row>
    <row r="579">
      <c r="A579" s="5" t="n"/>
      <c r="B579" s="1" t="inlineStr">
        <is>
          <t>d_024_h_01</t>
        </is>
      </c>
      <c r="C579" t="n">
        <v>4.907657333146246</v>
      </c>
      <c r="D579" t="n">
        <v>21.16779641591767</v>
      </c>
      <c r="E579" t="n">
        <v>26.74996077128766</v>
      </c>
      <c r="F579" t="n">
        <v>27.29799604872914</v>
      </c>
      <c r="G579" t="n">
        <v>25604.22010998286</v>
      </c>
    </row>
    <row r="580">
      <c r="A580" s="5" t="n"/>
      <c r="B580" s="1" t="inlineStr">
        <is>
          <t>d_024_h_02</t>
        </is>
      </c>
      <c r="C580" t="n">
        <v>3.099962733026523</v>
      </c>
      <c r="D580" t="n">
        <v>13.35567295155562</v>
      </c>
      <c r="E580" t="n">
        <v>16.84913993904</v>
      </c>
      <c r="F580" t="n">
        <v>17.22475025537108</v>
      </c>
      <c r="G580" t="n">
        <v>16144.17099704966</v>
      </c>
    </row>
    <row r="581">
      <c r="A581" s="5" t="n"/>
      <c r="B581" s="1" t="inlineStr">
        <is>
          <t>d_024_h_03</t>
        </is>
      </c>
      <c r="C581" t="n">
        <v>2.274098697468132</v>
      </c>
      <c r="D581" t="n">
        <v>9.811024580343</v>
      </c>
      <c r="E581" t="n">
        <v>12.4088542607318</v>
      </c>
      <c r="F581" t="n">
        <v>12.64803789874131</v>
      </c>
      <c r="G581" t="n">
        <v>11863.9001144573</v>
      </c>
    </row>
    <row r="582">
      <c r="A582" s="5" t="n"/>
      <c r="B582" s="1" t="inlineStr">
        <is>
          <t>d_024_h_04</t>
        </is>
      </c>
      <c r="C582" t="n">
        <v>1.993748784429884</v>
      </c>
      <c r="D582" t="n">
        <v>8.595381187425479</v>
      </c>
      <c r="E582" t="n">
        <v>10.85483392914785</v>
      </c>
      <c r="F582" t="n">
        <v>11.07788630500859</v>
      </c>
      <c r="G582" t="n">
        <v>10379.51328780304</v>
      </c>
    </row>
    <row r="583">
      <c r="A583" s="5" t="n"/>
      <c r="B583" s="1" t="inlineStr">
        <is>
          <t>d_024_h_05</t>
        </is>
      </c>
      <c r="C583" t="n">
        <v>2.315546943930967</v>
      </c>
      <c r="D583" t="n">
        <v>9.983824319946731</v>
      </c>
      <c r="E583" t="n">
        <v>12.61844047122317</v>
      </c>
      <c r="F583" t="n">
        <v>12.86937160853406</v>
      </c>
      <c r="G583" t="n">
        <v>12083.50194428168</v>
      </c>
    </row>
    <row r="584">
      <c r="A584" s="5" t="n"/>
      <c r="B584" s="1" t="inlineStr">
        <is>
          <t>d_024_h_06</t>
        </is>
      </c>
      <c r="C584" t="n">
        <v>5.912018783507275</v>
      </c>
      <c r="D584" t="n">
        <v>25.51185427347087</v>
      </c>
      <c r="E584" t="n">
        <v>32.25887134205423</v>
      </c>
      <c r="F584" t="n">
        <v>32.91424954388696</v>
      </c>
      <c r="G584" t="n">
        <v>30923.65129353341</v>
      </c>
    </row>
    <row r="585">
      <c r="A585" s="5" t="n"/>
      <c r="B585" s="1" t="inlineStr">
        <is>
          <t>d_024_h_07</t>
        </is>
      </c>
      <c r="C585" t="n">
        <v>11.68658771622936</v>
      </c>
      <c r="D585" t="n">
        <v>50.45782444376324</v>
      </c>
      <c r="E585" t="n">
        <v>63.82638951504779</v>
      </c>
      <c r="F585" t="n">
        <v>65.10176776496512</v>
      </c>
      <c r="G585" t="n">
        <v>61168.93841820215</v>
      </c>
    </row>
    <row r="586">
      <c r="A586" s="5" t="n"/>
      <c r="B586" s="1" t="inlineStr">
        <is>
          <t>d_024_h_08</t>
        </is>
      </c>
      <c r="C586" t="n">
        <v>12.30260173733044</v>
      </c>
      <c r="D586" t="n">
        <v>53.0964468464046</v>
      </c>
      <c r="E586" t="n">
        <v>67.11562421841892</v>
      </c>
      <c r="F586" t="n">
        <v>68.51802245607186</v>
      </c>
      <c r="G586" t="n">
        <v>64285.73024327141</v>
      </c>
    </row>
    <row r="587">
      <c r="A587" s="5" t="n"/>
      <c r="B587" s="1" t="inlineStr">
        <is>
          <t>d_024_h_09</t>
        </is>
      </c>
      <c r="C587" t="n">
        <v>12.46601344064237</v>
      </c>
      <c r="D587" t="n">
        <v>53.73101373609325</v>
      </c>
      <c r="E587" t="n">
        <v>67.74585554528643</v>
      </c>
      <c r="F587" t="n">
        <v>69.29077355877779</v>
      </c>
      <c r="G587" t="n">
        <v>64959.48202455368</v>
      </c>
    </row>
    <row r="588">
      <c r="A588" s="5" t="n"/>
      <c r="B588" s="1" t="inlineStr">
        <is>
          <t>d_024_h_10</t>
        </is>
      </c>
      <c r="C588" t="n">
        <v>11.61291427043209</v>
      </c>
      <c r="D588" t="n">
        <v>50.04190915468511</v>
      </c>
      <c r="E588" t="n">
        <v>63.13999430856596</v>
      </c>
      <c r="F588" t="n">
        <v>64.53046075301049</v>
      </c>
      <c r="G588" t="n">
        <v>60496.33068118851</v>
      </c>
    </row>
    <row r="589">
      <c r="A589" s="5" t="n"/>
      <c r="B589" s="1" t="inlineStr">
        <is>
          <t>d_024_h_11</t>
        </is>
      </c>
      <c r="C589" t="n">
        <v>11.05065640301105</v>
      </c>
      <c r="D589" t="n">
        <v>47.69205165468451</v>
      </c>
      <c r="E589" t="n">
        <v>60.3195222219257</v>
      </c>
      <c r="F589" t="n">
        <v>61.50696111788224</v>
      </c>
      <c r="G589" t="n">
        <v>57710.29101604554</v>
      </c>
    </row>
    <row r="590">
      <c r="A590" s="5" t="n"/>
      <c r="B590" s="1" t="inlineStr">
        <is>
          <t>d_024_h_12</t>
        </is>
      </c>
      <c r="C590" t="n">
        <v>12.12860460158949</v>
      </c>
      <c r="D590" t="n">
        <v>52.28104284022814</v>
      </c>
      <c r="E590" t="n">
        <v>66.00968014811109</v>
      </c>
      <c r="F590" t="n">
        <v>67.46570328836735</v>
      </c>
      <c r="G590" t="n">
        <v>63311.96204223677</v>
      </c>
    </row>
    <row r="591">
      <c r="A591" s="5" t="n"/>
      <c r="B591" s="1" t="inlineStr">
        <is>
          <t>d_024_h_13</t>
        </is>
      </c>
      <c r="C591" t="n">
        <v>13.62085662503816</v>
      </c>
      <c r="D591" t="n">
        <v>58.80125295991876</v>
      </c>
      <c r="E591" t="n">
        <v>74.38092105385664</v>
      </c>
      <c r="F591" t="n">
        <v>75.87122113084634</v>
      </c>
      <c r="G591" t="n">
        <v>71146.4147487085</v>
      </c>
    </row>
    <row r="592">
      <c r="A592" s="5" t="n"/>
      <c r="B592" s="1" t="inlineStr">
        <is>
          <t>d_024_h_14</t>
        </is>
      </c>
      <c r="C592" t="n">
        <v>12.78971526573101</v>
      </c>
      <c r="D592" t="n">
        <v>55.15966074510839</v>
      </c>
      <c r="E592" t="n">
        <v>69.73505101500247</v>
      </c>
      <c r="F592" t="n">
        <v>71.10707122998835</v>
      </c>
      <c r="G592" t="n">
        <v>66661.13432164906</v>
      </c>
    </row>
    <row r="593">
      <c r="A593" s="5" t="n"/>
      <c r="B593" s="1" t="inlineStr">
        <is>
          <t>d_024_h_15</t>
        </is>
      </c>
      <c r="C593" t="n">
        <v>14.45222538249594</v>
      </c>
      <c r="D593" t="n">
        <v>62.31934246969048</v>
      </c>
      <c r="E593" t="n">
        <v>78.724652392165</v>
      </c>
      <c r="F593" t="n">
        <v>80.3583320722969</v>
      </c>
      <c r="G593" t="n">
        <v>75312.85295661855</v>
      </c>
    </row>
    <row r="594">
      <c r="A594" s="5" t="n"/>
      <c r="B594" s="1" t="inlineStr">
        <is>
          <t>d_024_h_16</t>
        </is>
      </c>
      <c r="C594" t="n">
        <v>18.53096352789104</v>
      </c>
      <c r="D594" t="n">
        <v>79.90835221366339</v>
      </c>
      <c r="E594" t="n">
        <v>101.096262932746</v>
      </c>
      <c r="F594" t="n">
        <v>103.0088684883545</v>
      </c>
      <c r="G594" t="n">
        <v>96486.93720179659</v>
      </c>
    </row>
    <row r="595">
      <c r="A595" s="5" t="n"/>
      <c r="B595" s="1" t="inlineStr">
        <is>
          <t>d_024_h_17</t>
        </is>
      </c>
      <c r="C595" t="n">
        <v>22.34981134048137</v>
      </c>
      <c r="D595" t="n">
        <v>96.34632204785323</v>
      </c>
      <c r="E595" t="n">
        <v>121.5166825580124</v>
      </c>
      <c r="F595" t="n">
        <v>124.217644595372</v>
      </c>
      <c r="G595" t="n">
        <v>116477.3408516875</v>
      </c>
    </row>
    <row r="596">
      <c r="A596" s="5" t="n"/>
      <c r="B596" s="1" t="inlineStr">
        <is>
          <t>d_024_h_18</t>
        </is>
      </c>
      <c r="C596" t="n">
        <v>25.60104969742607</v>
      </c>
      <c r="D596" t="n">
        <v>110.4306713179082</v>
      </c>
      <c r="E596" t="n">
        <v>139.4264727202695</v>
      </c>
      <c r="F596" t="n">
        <v>142.4120972926655</v>
      </c>
      <c r="G596" t="n">
        <v>133540.1396425205</v>
      </c>
    </row>
    <row r="597">
      <c r="A597" s="5" t="n"/>
      <c r="B597" s="1" t="inlineStr">
        <is>
          <t>d_024_h_19</t>
        </is>
      </c>
      <c r="C597" t="n">
        <v>28.44130944352004</v>
      </c>
      <c r="D597" t="n">
        <v>122.6185049374013</v>
      </c>
      <c r="E597" t="n">
        <v>154.9417822873056</v>
      </c>
      <c r="F597" t="n">
        <v>158.0605126670609</v>
      </c>
      <c r="G597" t="n">
        <v>148090.9403482867</v>
      </c>
    </row>
    <row r="598">
      <c r="A598" s="5" t="n"/>
      <c r="B598" s="1" t="inlineStr">
        <is>
          <t>d_024_h_20</t>
        </is>
      </c>
      <c r="C598" t="n">
        <v>31.13977606036235</v>
      </c>
      <c r="D598" t="n">
        <v>134.3465458594311</v>
      </c>
      <c r="E598" t="n">
        <v>169.7936864139382</v>
      </c>
      <c r="F598" t="n">
        <v>173.2913177510695</v>
      </c>
      <c r="G598" t="n">
        <v>162670.235586205</v>
      </c>
    </row>
    <row r="599">
      <c r="A599" s="5" t="n"/>
      <c r="B599" s="1" t="inlineStr">
        <is>
          <t>d_024_h_21</t>
        </is>
      </c>
      <c r="C599" t="n">
        <v>29.64689504970285</v>
      </c>
      <c r="D599" t="n">
        <v>127.8686271967852</v>
      </c>
      <c r="E599" t="n">
        <v>161.7765412067641</v>
      </c>
      <c r="F599" t="n">
        <v>164.9592717641145</v>
      </c>
      <c r="G599" t="n">
        <v>154743.9834540703</v>
      </c>
    </row>
    <row r="600">
      <c r="A600" s="5" t="n"/>
      <c r="B600" s="1" t="inlineStr">
        <is>
          <t>d_024_h_22</t>
        </is>
      </c>
      <c r="C600" t="n">
        <v>28.92162818510986</v>
      </c>
      <c r="D600" t="n">
        <v>124.713911370827</v>
      </c>
      <c r="E600" t="n">
        <v>157.6550682604883</v>
      </c>
      <c r="F600" t="n">
        <v>161.0136017255696</v>
      </c>
      <c r="G600" t="n">
        <v>150919.4122039482</v>
      </c>
    </row>
    <row r="601">
      <c r="A601" s="5" t="n"/>
      <c r="B601" s="1" t="inlineStr">
        <is>
          <t>d_024_h_23</t>
        </is>
      </c>
      <c r="C601" t="n">
        <v>18.11007446691878</v>
      </c>
      <c r="D601" t="n">
        <v>78.05159399877178</v>
      </c>
      <c r="E601" t="n">
        <v>98.55966012231323</v>
      </c>
      <c r="F601" t="n">
        <v>100.694031187072</v>
      </c>
      <c r="G601" t="n">
        <v>94391.45195731995</v>
      </c>
    </row>
    <row r="602">
      <c r="A602" s="5" t="n"/>
      <c r="B602" s="1" t="inlineStr">
        <is>
          <t>d_025_h_00</t>
        </is>
      </c>
      <c r="C602" t="n">
        <v>8.828913669377709</v>
      </c>
      <c r="D602" t="n">
        <v>38.08944740069937</v>
      </c>
      <c r="E602" t="n">
        <v>48.16490787201857</v>
      </c>
      <c r="F602" t="n">
        <v>49.1519716954276</v>
      </c>
      <c r="G602" t="n">
        <v>46102.56122452246</v>
      </c>
    </row>
    <row r="603">
      <c r="A603" s="5" t="n"/>
      <c r="B603" s="1" t="inlineStr">
        <is>
          <t>d_025_h_01</t>
        </is>
      </c>
      <c r="C603" t="n">
        <v>4.881183188166224</v>
      </c>
      <c r="D603" t="n">
        <v>21.0430104506529</v>
      </c>
      <c r="E603" t="n">
        <v>26.55132828602274</v>
      </c>
      <c r="F603" t="n">
        <v>27.15263446460756</v>
      </c>
      <c r="G603" t="n">
        <v>25460.38831428397</v>
      </c>
    </row>
    <row r="604">
      <c r="A604" s="5" t="n"/>
      <c r="B604" s="1" t="inlineStr">
        <is>
          <t>d_025_h_02</t>
        </is>
      </c>
      <c r="C604" t="n">
        <v>3.09565637185006</v>
      </c>
      <c r="D604" t="n">
        <v>13.35465451840131</v>
      </c>
      <c r="E604" t="n">
        <v>16.87892629360236</v>
      </c>
      <c r="F604" t="n">
        <v>17.22850754735715</v>
      </c>
      <c r="G604" t="n">
        <v>16166.3407095149</v>
      </c>
    </row>
    <row r="605">
      <c r="A605" s="5" t="n"/>
      <c r="B605" s="1" t="inlineStr">
        <is>
          <t>d_025_h_03</t>
        </is>
      </c>
      <c r="C605" t="n">
        <v>2.233861156901221</v>
      </c>
      <c r="D605" t="n">
        <v>9.637984784363793</v>
      </c>
      <c r="E605" t="n">
        <v>12.174968769949</v>
      </c>
      <c r="F605" t="n">
        <v>12.43420837475918</v>
      </c>
      <c r="G605" t="n">
        <v>11671.39388355091</v>
      </c>
    </row>
    <row r="606">
      <c r="A606" s="5" t="n"/>
      <c r="B606" s="1" t="inlineStr">
        <is>
          <t>d_025_h_04</t>
        </is>
      </c>
      <c r="C606" t="n">
        <v>1.921065603780018</v>
      </c>
      <c r="D606" t="n">
        <v>8.288607620693789</v>
      </c>
      <c r="E606" t="n">
        <v>10.46177813940577</v>
      </c>
      <c r="F606" t="n">
        <v>10.69137572859826</v>
      </c>
      <c r="G606" t="n">
        <v>10032.04743362142</v>
      </c>
    </row>
    <row r="607">
      <c r="A607" s="5" t="n"/>
      <c r="B607" s="1" t="inlineStr">
        <is>
          <t>d_025_h_05</t>
        </is>
      </c>
      <c r="C607" t="n">
        <v>2.31019008981756</v>
      </c>
      <c r="D607" t="n">
        <v>9.969181881042637</v>
      </c>
      <c r="E607" t="n">
        <v>12.60368218400659</v>
      </c>
      <c r="F607" t="n">
        <v>12.86632784147292</v>
      </c>
      <c r="G607" t="n">
        <v>12076.42346107559</v>
      </c>
    </row>
    <row r="608">
      <c r="A608" s="5" t="n"/>
      <c r="B608" s="1" t="inlineStr">
        <is>
          <t>d_025_h_06</t>
        </is>
      </c>
      <c r="C608" t="n">
        <v>5.93751853348814</v>
      </c>
      <c r="D608" t="n">
        <v>25.59231047063539</v>
      </c>
      <c r="E608" t="n">
        <v>32.32787040482408</v>
      </c>
      <c r="F608" t="n">
        <v>33.01001316055741</v>
      </c>
      <c r="G608" t="n">
        <v>30924.92092641627</v>
      </c>
    </row>
    <row r="609">
      <c r="A609" s="5" t="n"/>
      <c r="B609" s="1" t="inlineStr">
        <is>
          <t>d_025_h_07</t>
        </is>
      </c>
      <c r="C609" t="n">
        <v>11.59674869762663</v>
      </c>
      <c r="D609" t="n">
        <v>50.04367394362426</v>
      </c>
      <c r="E609" t="n">
        <v>63.32115898861937</v>
      </c>
      <c r="F609" t="n">
        <v>64.51434134187417</v>
      </c>
      <c r="G609" t="n">
        <v>60521.73049955042</v>
      </c>
    </row>
    <row r="610">
      <c r="A610" s="5" t="n"/>
      <c r="B610" s="1" t="inlineStr">
        <is>
          <t>d_025_h_08</t>
        </is>
      </c>
      <c r="C610" t="n">
        <v>12.7247328057495</v>
      </c>
      <c r="D610" t="n">
        <v>54.88156283607313</v>
      </c>
      <c r="E610" t="n">
        <v>69.31539371781383</v>
      </c>
      <c r="F610" t="n">
        <v>70.82386120593995</v>
      </c>
      <c r="G610" t="n">
        <v>66417.11207229889</v>
      </c>
    </row>
    <row r="611">
      <c r="A611" s="5" t="n"/>
      <c r="B611" s="1" t="inlineStr">
        <is>
          <t>d_025_h_09</t>
        </is>
      </c>
      <c r="C611" t="n">
        <v>12.26153835691715</v>
      </c>
      <c r="D611" t="n">
        <v>52.8312160356295</v>
      </c>
      <c r="E611" t="n">
        <v>66.69630110863265</v>
      </c>
      <c r="F611" t="n">
        <v>68.14659110748126</v>
      </c>
      <c r="G611" t="n">
        <v>63837.81266004282</v>
      </c>
    </row>
    <row r="612">
      <c r="A612" s="5" t="n"/>
      <c r="B612" s="1" t="inlineStr">
        <is>
          <t>d_025_h_10</t>
        </is>
      </c>
      <c r="C612" t="n">
        <v>11.64693084527815</v>
      </c>
      <c r="D612" t="n">
        <v>50.24767806363983</v>
      </c>
      <c r="E612" t="n">
        <v>63.57335455357695</v>
      </c>
      <c r="F612" t="n">
        <v>64.77734029656325</v>
      </c>
      <c r="G612" t="n">
        <v>60745.81990436468</v>
      </c>
    </row>
    <row r="613">
      <c r="A613" s="5" t="n"/>
      <c r="B613" s="1" t="inlineStr">
        <is>
          <t>d_025_h_11</t>
        </is>
      </c>
      <c r="C613" t="n">
        <v>10.99560992046309</v>
      </c>
      <c r="D613" t="n">
        <v>47.38174796283413</v>
      </c>
      <c r="E613" t="n">
        <v>59.82661517964784</v>
      </c>
      <c r="F613" t="n">
        <v>61.09328297325904</v>
      </c>
      <c r="G613" t="n">
        <v>57286.95802557442</v>
      </c>
    </row>
    <row r="614">
      <c r="A614" s="5" t="n"/>
      <c r="B614" s="1" t="inlineStr">
        <is>
          <t>d_025_h_12</t>
        </is>
      </c>
      <c r="C614" t="n">
        <v>11.84238234245037</v>
      </c>
      <c r="D614" t="n">
        <v>51.06841543443101</v>
      </c>
      <c r="E614" t="n">
        <v>64.53802628666168</v>
      </c>
      <c r="F614" t="n">
        <v>65.76577265410236</v>
      </c>
      <c r="G614" t="n">
        <v>61700.45276739289</v>
      </c>
    </row>
    <row r="615">
      <c r="A615" s="5" t="n"/>
      <c r="B615" s="1" t="inlineStr">
        <is>
          <t>d_025_h_13</t>
        </is>
      </c>
      <c r="C615" t="n">
        <v>13.8697578947346</v>
      </c>
      <c r="D615" t="n">
        <v>59.8283286326583</v>
      </c>
      <c r="E615" t="n">
        <v>75.69348650561415</v>
      </c>
      <c r="F615" t="n">
        <v>77.07960378429607</v>
      </c>
      <c r="G615" t="n">
        <v>72404.17659071673</v>
      </c>
    </row>
    <row r="616">
      <c r="A616" s="5" t="n"/>
      <c r="B616" s="1" t="inlineStr">
        <is>
          <t>d_025_h_14</t>
        </is>
      </c>
      <c r="C616" t="n">
        <v>12.8698218947139</v>
      </c>
      <c r="D616" t="n">
        <v>55.47661339828498</v>
      </c>
      <c r="E616" t="n">
        <v>70.1992155913122</v>
      </c>
      <c r="F616" t="n">
        <v>71.65232727401474</v>
      </c>
      <c r="G616" t="n">
        <v>67205.99183642076</v>
      </c>
    </row>
    <row r="617">
      <c r="A617" s="5" t="n"/>
      <c r="B617" s="1" t="inlineStr">
        <is>
          <t>d_025_h_15</t>
        </is>
      </c>
      <c r="C617" t="n">
        <v>14.35822907955253</v>
      </c>
      <c r="D617" t="n">
        <v>61.94316419077629</v>
      </c>
      <c r="E617" t="n">
        <v>78.33772148750805</v>
      </c>
      <c r="F617" t="n">
        <v>79.96039953646816</v>
      </c>
      <c r="G617" t="n">
        <v>74941.84659102572</v>
      </c>
    </row>
    <row r="618">
      <c r="A618" s="5" t="n"/>
      <c r="B618" s="1" t="inlineStr">
        <is>
          <t>d_025_h_16</t>
        </is>
      </c>
      <c r="C618" t="n">
        <v>18.96725178544414</v>
      </c>
      <c r="D618" t="n">
        <v>81.78308518027809</v>
      </c>
      <c r="E618" t="n">
        <v>103.307826844712</v>
      </c>
      <c r="F618" t="n">
        <v>105.4670924544206</v>
      </c>
      <c r="G618" t="n">
        <v>98899.07935462255</v>
      </c>
    </row>
    <row r="619">
      <c r="A619" s="5" t="n"/>
      <c r="B619" s="1" t="inlineStr">
        <is>
          <t>d_025_h_17</t>
        </is>
      </c>
      <c r="C619" t="n">
        <v>22.18234394241864</v>
      </c>
      <c r="D619" t="n">
        <v>95.70648338351626</v>
      </c>
      <c r="E619" t="n">
        <v>120.9411249756202</v>
      </c>
      <c r="F619" t="n">
        <v>123.4226625093677</v>
      </c>
      <c r="G619" t="n">
        <v>115673.2362676148</v>
      </c>
    </row>
    <row r="620">
      <c r="A620" s="5" t="n"/>
      <c r="B620" s="1" t="inlineStr">
        <is>
          <t>d_025_h_18</t>
        </is>
      </c>
      <c r="C620" t="n">
        <v>24.94900432879342</v>
      </c>
      <c r="D620" t="n">
        <v>107.6617235469834</v>
      </c>
      <c r="E620" t="n">
        <v>136.3367944021331</v>
      </c>
      <c r="F620" t="n">
        <v>138.8769782019512</v>
      </c>
      <c r="G620" t="n">
        <v>130293.0508845002</v>
      </c>
    </row>
    <row r="621">
      <c r="A621" s="5" t="n"/>
      <c r="B621" s="1" t="inlineStr">
        <is>
          <t>d_025_h_19</t>
        </is>
      </c>
      <c r="C621" t="n">
        <v>27.46172157184061</v>
      </c>
      <c r="D621" t="n">
        <v>118.3555558496792</v>
      </c>
      <c r="E621" t="n">
        <v>149.4925539101897</v>
      </c>
      <c r="F621" t="n">
        <v>152.8102958741727</v>
      </c>
      <c r="G621" t="n">
        <v>143205.5458309477</v>
      </c>
    </row>
    <row r="622">
      <c r="A622" s="5" t="n"/>
      <c r="B622" s="1" t="inlineStr">
        <is>
          <t>d_025_h_20</t>
        </is>
      </c>
      <c r="C622" t="n">
        <v>30.29419807283603</v>
      </c>
      <c r="D622" t="n">
        <v>130.660775496585</v>
      </c>
      <c r="E622" t="n">
        <v>165.1479463074209</v>
      </c>
      <c r="F622" t="n">
        <v>168.5395440667478</v>
      </c>
      <c r="G622" t="n">
        <v>157988.2028860772</v>
      </c>
    </row>
    <row r="623">
      <c r="A623" s="5" t="n"/>
      <c r="B623" s="1" t="inlineStr">
        <is>
          <t>d_025_h_21</t>
        </is>
      </c>
      <c r="C623" t="n">
        <v>29.84154301567648</v>
      </c>
      <c r="D623" t="n">
        <v>128.6512923321722</v>
      </c>
      <c r="E623" t="n">
        <v>162.2763358693193</v>
      </c>
      <c r="F623" t="n">
        <v>165.8221628883879</v>
      </c>
      <c r="G623" t="n">
        <v>155374.1709601076</v>
      </c>
    </row>
    <row r="624">
      <c r="A624" s="5" t="n"/>
      <c r="B624" s="1" t="inlineStr">
        <is>
          <t>d_025_h_22</t>
        </is>
      </c>
      <c r="C624" t="n">
        <v>29.45454001425423</v>
      </c>
      <c r="D624" t="n">
        <v>126.9972730875398</v>
      </c>
      <c r="E624" t="n">
        <v>160.5697198218298</v>
      </c>
      <c r="F624" t="n">
        <v>163.7509890430736</v>
      </c>
      <c r="G624" t="n">
        <v>153819.0588746484</v>
      </c>
    </row>
    <row r="625">
      <c r="A625" s="5" t="n"/>
      <c r="B625" s="1" t="inlineStr">
        <is>
          <t>d_025_h_23</t>
        </is>
      </c>
      <c r="C625" t="n">
        <v>18.41947380981057</v>
      </c>
      <c r="D625" t="n">
        <v>79.4358131327058</v>
      </c>
      <c r="E625" t="n">
        <v>100.4169941849489</v>
      </c>
      <c r="F625" t="n">
        <v>102.4861750756044</v>
      </c>
      <c r="G625" t="n">
        <v>96221.47410379196</v>
      </c>
    </row>
    <row r="626">
      <c r="A626" s="5" t="n"/>
      <c r="B626" s="1" t="inlineStr">
        <is>
          <t>d_026_h_00</t>
        </is>
      </c>
      <c r="C626" t="n">
        <v>9.039970979715616</v>
      </c>
      <c r="D626" t="n">
        <v>38.98295074613971</v>
      </c>
      <c r="E626" t="n">
        <v>49.32112094369951</v>
      </c>
      <c r="F626" t="n">
        <v>50.27584628671222</v>
      </c>
      <c r="G626" t="n">
        <v>47182.46615347869</v>
      </c>
    </row>
    <row r="627">
      <c r="A627" s="5" t="n"/>
      <c r="B627" s="1" t="inlineStr">
        <is>
          <t>d_026_h_01</t>
        </is>
      </c>
      <c r="C627" t="n">
        <v>4.865180373673876</v>
      </c>
      <c r="D627" t="n">
        <v>20.9921789678978</v>
      </c>
      <c r="E627" t="n">
        <v>26.51111622565277</v>
      </c>
      <c r="F627" t="n">
        <v>27.09681209838263</v>
      </c>
      <c r="G627" t="n">
        <v>25384.8638622817</v>
      </c>
    </row>
    <row r="628">
      <c r="A628" s="5" t="n"/>
      <c r="B628" s="1" t="inlineStr">
        <is>
          <t>d_026_h_02</t>
        </is>
      </c>
      <c r="C628" t="n">
        <v>3.069595329900881</v>
      </c>
      <c r="D628" t="n">
        <v>13.22844883977836</v>
      </c>
      <c r="E628" t="n">
        <v>16.70197482612705</v>
      </c>
      <c r="F628" t="n">
        <v>17.06027656172259</v>
      </c>
      <c r="G628" t="n">
        <v>15992.13336755422</v>
      </c>
    </row>
    <row r="629">
      <c r="A629" s="5" t="n"/>
      <c r="B629" s="1" t="inlineStr">
        <is>
          <t>d_026_h_03</t>
        </is>
      </c>
      <c r="C629" t="n">
        <v>2.227040868524028</v>
      </c>
      <c r="D629" t="n">
        <v>9.600981098983377</v>
      </c>
      <c r="E629" t="n">
        <v>12.11991268400213</v>
      </c>
      <c r="F629" t="n">
        <v>12.38876247608806</v>
      </c>
      <c r="G629" t="n">
        <v>11616.83692583944</v>
      </c>
    </row>
    <row r="630">
      <c r="A630" s="5" t="n"/>
      <c r="B630" s="1" t="inlineStr">
        <is>
          <t>d_026_h_04</t>
        </is>
      </c>
      <c r="C630" t="n">
        <v>1.957826526908353</v>
      </c>
      <c r="D630" t="n">
        <v>8.437749664534188</v>
      </c>
      <c r="E630" t="n">
        <v>10.6570812920755</v>
      </c>
      <c r="F630" t="n">
        <v>10.87478664596623</v>
      </c>
      <c r="G630" t="n">
        <v>10189.22274211213</v>
      </c>
    </row>
    <row r="631">
      <c r="A631" s="5" t="n"/>
      <c r="B631" s="1" t="inlineStr">
        <is>
          <t>d_026_h_05</t>
        </is>
      </c>
      <c r="C631" t="n">
        <v>2.323190546877093</v>
      </c>
      <c r="D631" t="n">
        <v>10.01890079716194</v>
      </c>
      <c r="E631" t="n">
        <v>12.65321590388109</v>
      </c>
      <c r="F631" t="n">
        <v>12.91849348891211</v>
      </c>
      <c r="G631" t="n">
        <v>12117.44566573956</v>
      </c>
    </row>
    <row r="632">
      <c r="A632" s="5" t="n"/>
      <c r="B632" s="1" t="inlineStr">
        <is>
          <t>d_026_h_06</t>
        </is>
      </c>
      <c r="C632" t="n">
        <v>6.077041027781328</v>
      </c>
      <c r="D632" t="n">
        <v>26.20132691420062</v>
      </c>
      <c r="E632" t="n">
        <v>33.08473571193231</v>
      </c>
      <c r="F632" t="n">
        <v>33.80843904021089</v>
      </c>
      <c r="G632" t="n">
        <v>31718.19394017357</v>
      </c>
    </row>
    <row r="633">
      <c r="A633" s="5" t="n"/>
      <c r="B633" s="1" t="inlineStr">
        <is>
          <t>d_026_h_07</t>
        </is>
      </c>
      <c r="C633" t="n">
        <v>11.57717171269391</v>
      </c>
      <c r="D633" t="n">
        <v>49.91701435464188</v>
      </c>
      <c r="E633" t="n">
        <v>63.09930207342222</v>
      </c>
      <c r="F633" t="n">
        <v>64.33894787674113</v>
      </c>
      <c r="G633" t="n">
        <v>60312.58881561427</v>
      </c>
    </row>
    <row r="634">
      <c r="A634" s="5" t="n"/>
      <c r="B634" s="1" t="inlineStr">
        <is>
          <t>d_026_h_08</t>
        </is>
      </c>
      <c r="C634" t="n">
        <v>12.68476321817218</v>
      </c>
      <c r="D634" t="n">
        <v>54.72087767850988</v>
      </c>
      <c r="E634" t="n">
        <v>69.26257107901587</v>
      </c>
      <c r="F634" t="n">
        <v>70.54006387745741</v>
      </c>
      <c r="G634" t="n">
        <v>66132.13409779567</v>
      </c>
    </row>
    <row r="635">
      <c r="A635" s="5" t="n"/>
      <c r="B635" s="1" t="inlineStr">
        <is>
          <t>d_026_h_09</t>
        </is>
      </c>
      <c r="C635" t="n">
        <v>12.28995855999801</v>
      </c>
      <c r="D635" t="n">
        <v>52.99813714738257</v>
      </c>
      <c r="E635" t="n">
        <v>67.01823989173481</v>
      </c>
      <c r="F635" t="n">
        <v>68.39353766239607</v>
      </c>
      <c r="G635" t="n">
        <v>64183.51646221157</v>
      </c>
    </row>
    <row r="636">
      <c r="A636" s="5" t="n"/>
      <c r="B636" s="1" t="inlineStr">
        <is>
          <t>d_026_h_10</t>
        </is>
      </c>
      <c r="C636" t="n">
        <v>11.9678419922912</v>
      </c>
      <c r="D636" t="n">
        <v>51.61478253775908</v>
      </c>
      <c r="E636" t="n">
        <v>65.23280901987115</v>
      </c>
      <c r="F636" t="n">
        <v>66.48843883033639</v>
      </c>
      <c r="G636" t="n">
        <v>62352.16064203776</v>
      </c>
    </row>
    <row r="637">
      <c r="A637" s="5" t="n"/>
      <c r="B637" s="1" t="inlineStr">
        <is>
          <t>d_026_h_11</t>
        </is>
      </c>
      <c r="C637" t="n">
        <v>11.13382215935032</v>
      </c>
      <c r="D637" t="n">
        <v>48.00200105233124</v>
      </c>
      <c r="E637" t="n">
        <v>60.66424030698589</v>
      </c>
      <c r="F637" t="n">
        <v>61.89686813200127</v>
      </c>
      <c r="G637" t="n">
        <v>58075.18138050539</v>
      </c>
    </row>
    <row r="638">
      <c r="A638" s="5" t="n"/>
      <c r="B638" s="1" t="inlineStr">
        <is>
          <t>d_026_h_12</t>
        </is>
      </c>
      <c r="C638" t="n">
        <v>11.92746620839258</v>
      </c>
      <c r="D638" t="n">
        <v>51.42251378134382</v>
      </c>
      <c r="E638" t="n">
        <v>65.01365395331881</v>
      </c>
      <c r="F638" t="n">
        <v>66.33472910735021</v>
      </c>
      <c r="G638" t="n">
        <v>62204.28528669485</v>
      </c>
    </row>
    <row r="639">
      <c r="A639" s="5" t="n"/>
      <c r="B639" s="1" t="inlineStr">
        <is>
          <t>d_026_h_13</t>
        </is>
      </c>
      <c r="C639" t="n">
        <v>13.74683168958925</v>
      </c>
      <c r="D639" t="n">
        <v>59.29172321693191</v>
      </c>
      <c r="E639" t="n">
        <v>74.92917146723826</v>
      </c>
      <c r="F639" t="n">
        <v>76.45660622400757</v>
      </c>
      <c r="G639" t="n">
        <v>71708.05448847584</v>
      </c>
    </row>
    <row r="640">
      <c r="A640" s="5" t="n"/>
      <c r="B640" s="1" t="inlineStr">
        <is>
          <t>d_026_h_14</t>
        </is>
      </c>
      <c r="C640" t="n">
        <v>12.83250817482581</v>
      </c>
      <c r="D640" t="n">
        <v>55.31080795811089</v>
      </c>
      <c r="E640" t="n">
        <v>69.88830200100897</v>
      </c>
      <c r="F640" t="n">
        <v>71.29296105977508</v>
      </c>
      <c r="G640" t="n">
        <v>66865.12637209106</v>
      </c>
    </row>
    <row r="641">
      <c r="A641" s="5" t="n"/>
      <c r="B641" s="1" t="inlineStr">
        <is>
          <t>d_026_h_15</t>
        </is>
      </c>
      <c r="C641" t="n">
        <v>14.10548100884216</v>
      </c>
      <c r="D641" t="n">
        <v>60.82196355198789</v>
      </c>
      <c r="E641" t="n">
        <v>76.85552521184523</v>
      </c>
      <c r="F641" t="n">
        <v>78.49692031467318</v>
      </c>
      <c r="G641" t="n">
        <v>73614.26684715562</v>
      </c>
    </row>
    <row r="642">
      <c r="A642" s="5" t="n"/>
      <c r="B642" s="1" t="inlineStr">
        <is>
          <t>d_026_h_16</t>
        </is>
      </c>
      <c r="C642" t="n">
        <v>18.59871328156624</v>
      </c>
      <c r="D642" t="n">
        <v>80.28182639560838</v>
      </c>
      <c r="E642" t="n">
        <v>101.6754037103114</v>
      </c>
      <c r="F642" t="n">
        <v>103.6270956971889</v>
      </c>
      <c r="G642" t="n">
        <v>97285.67046426216</v>
      </c>
    </row>
    <row r="643">
      <c r="A643" s="5" t="n"/>
      <c r="B643" s="1" t="inlineStr">
        <is>
          <t>d_026_h_17</t>
        </is>
      </c>
      <c r="C643" t="n">
        <v>22.25272605705218</v>
      </c>
      <c r="D643" t="n">
        <v>95.88643172282846</v>
      </c>
      <c r="E643" t="n">
        <v>120.9422562083905</v>
      </c>
      <c r="F643" t="n">
        <v>123.6450292037156</v>
      </c>
      <c r="G643" t="n">
        <v>115959.7518744119</v>
      </c>
    </row>
    <row r="644">
      <c r="A644" s="5" t="n"/>
      <c r="B644" s="1" t="inlineStr">
        <is>
          <t>d_026_h_18</t>
        </is>
      </c>
      <c r="C644" t="n">
        <v>25.7409292941846</v>
      </c>
      <c r="D644" t="n">
        <v>111.067650852983</v>
      </c>
      <c r="E644" t="n">
        <v>140.3412085340584</v>
      </c>
      <c r="F644" t="n">
        <v>143.3689578615748</v>
      </c>
      <c r="G644" t="n">
        <v>134546.9471577322</v>
      </c>
    </row>
    <row r="645">
      <c r="A645" s="5" t="n"/>
      <c r="B645" s="1" t="inlineStr">
        <is>
          <t>d_026_h_19</t>
        </is>
      </c>
      <c r="C645" t="n">
        <v>28.38227192447145</v>
      </c>
      <c r="D645" t="n">
        <v>122.42532598982</v>
      </c>
      <c r="E645" t="n">
        <v>154.697499639067</v>
      </c>
      <c r="F645" t="n">
        <v>157.7470868305105</v>
      </c>
      <c r="G645" t="n">
        <v>147870.6200328921</v>
      </c>
    </row>
    <row r="646">
      <c r="A646" s="5" t="n"/>
      <c r="B646" s="1" t="inlineStr">
        <is>
          <t>d_026_h_20</t>
        </is>
      </c>
      <c r="C646" t="n">
        <v>30.82133399391761</v>
      </c>
      <c r="D646" t="n">
        <v>132.9444904536272</v>
      </c>
      <c r="E646" t="n">
        <v>167.9786343693594</v>
      </c>
      <c r="F646" t="n">
        <v>171.4117947138697</v>
      </c>
      <c r="G646" t="n">
        <v>160767.3866336291</v>
      </c>
    </row>
    <row r="647">
      <c r="A647" s="5" t="n"/>
      <c r="B647" s="1" t="inlineStr">
        <is>
          <t>d_026_h_21</t>
        </is>
      </c>
      <c r="C647" t="n">
        <v>28.84142488483286</v>
      </c>
      <c r="D647" t="n">
        <v>124.4208680486114</v>
      </c>
      <c r="E647" t="n">
        <v>157.2863975102053</v>
      </c>
      <c r="F647" t="n">
        <v>160.5293693268645</v>
      </c>
      <c r="G647" t="n">
        <v>150587.2872071699</v>
      </c>
    </row>
    <row r="648">
      <c r="A648" s="5" t="n"/>
      <c r="B648" s="1" t="inlineStr">
        <is>
          <t>d_026_h_22</t>
        </is>
      </c>
      <c r="C648" t="n">
        <v>29.46450979800353</v>
      </c>
      <c r="D648" t="n">
        <v>127.066971667985</v>
      </c>
      <c r="E648" t="n">
        <v>160.7209815194394</v>
      </c>
      <c r="F648" t="n">
        <v>163.8001229585333</v>
      </c>
      <c r="G648" t="n">
        <v>153668.1055943723</v>
      </c>
    </row>
    <row r="649">
      <c r="A649" s="5" t="n"/>
      <c r="B649" s="1" t="inlineStr">
        <is>
          <t>d_026_h_23</t>
        </is>
      </c>
      <c r="C649" t="n">
        <v>18.05122320050748</v>
      </c>
      <c r="D649" t="n">
        <v>77.86175213030603</v>
      </c>
      <c r="E649" t="n">
        <v>98.40709942698852</v>
      </c>
      <c r="F649" t="n">
        <v>100.4087394733234</v>
      </c>
      <c r="G649" t="n">
        <v>94238.49502933187</v>
      </c>
    </row>
    <row r="650">
      <c r="A650" s="5" t="n"/>
      <c r="B650" s="1" t="inlineStr">
        <is>
          <t>d_027_h_00</t>
        </is>
      </c>
      <c r="C650" t="n">
        <v>9.200249719589888</v>
      </c>
      <c r="D650" t="n">
        <v>39.66074249178143</v>
      </c>
      <c r="E650" t="n">
        <v>50.10474919624711</v>
      </c>
      <c r="F650" t="n">
        <v>51.10920985457331</v>
      </c>
      <c r="G650" t="n">
        <v>47900.28695787597</v>
      </c>
    </row>
    <row r="651">
      <c r="A651" s="5" t="n"/>
      <c r="B651" s="1" t="inlineStr">
        <is>
          <t>d_027_h_01</t>
        </is>
      </c>
      <c r="C651" t="n">
        <v>4.804289802243952</v>
      </c>
      <c r="D651" t="n">
        <v>20.6962093844235</v>
      </c>
      <c r="E651" t="n">
        <v>26.12789934233651</v>
      </c>
      <c r="F651" t="n">
        <v>26.6795347615038</v>
      </c>
      <c r="G651" t="n">
        <v>25005.69127000473</v>
      </c>
    </row>
    <row r="652">
      <c r="A652" s="5" t="n"/>
      <c r="B652" s="1" t="inlineStr">
        <is>
          <t>d_027_h_02</t>
        </is>
      </c>
      <c r="C652" t="n">
        <v>3.059897246422469</v>
      </c>
      <c r="D652" t="n">
        <v>13.2024951604028</v>
      </c>
      <c r="E652" t="n">
        <v>16.68920658577724</v>
      </c>
      <c r="F652" t="n">
        <v>17.03567785419288</v>
      </c>
      <c r="G652" t="n">
        <v>15970.31324961144</v>
      </c>
    </row>
    <row r="653">
      <c r="A653" s="5" t="n"/>
      <c r="B653" s="1" t="inlineStr">
        <is>
          <t>d_027_h_03</t>
        </is>
      </c>
      <c r="C653" t="n">
        <v>2.252664884183952</v>
      </c>
      <c r="D653" t="n">
        <v>9.712166660877353</v>
      </c>
      <c r="E653" t="n">
        <v>12.25948268163534</v>
      </c>
      <c r="F653" t="n">
        <v>12.52316549336237</v>
      </c>
      <c r="G653" t="n">
        <v>11744.31711414304</v>
      </c>
    </row>
    <row r="654">
      <c r="A654" s="5" t="n"/>
      <c r="B654" s="1" t="inlineStr">
        <is>
          <t>d_027_h_04</t>
        </is>
      </c>
      <c r="C654" t="n">
        <v>1.951687400921873</v>
      </c>
      <c r="D654" t="n">
        <v>8.416654473370848</v>
      </c>
      <c r="E654" t="n">
        <v>10.64072664971665</v>
      </c>
      <c r="F654" t="n">
        <v>10.86068209529087</v>
      </c>
      <c r="G654" t="n">
        <v>10189.53509088968</v>
      </c>
    </row>
    <row r="655">
      <c r="A655" s="5" t="n"/>
      <c r="B655" s="1" t="inlineStr">
        <is>
          <t>d_027_h_05</t>
        </is>
      </c>
      <c r="C655" t="n">
        <v>2.332533227730083</v>
      </c>
      <c r="D655" t="n">
        <v>10.07227792398723</v>
      </c>
      <c r="E655" t="n">
        <v>12.73913795033909</v>
      </c>
      <c r="F655" t="n">
        <v>12.98914500286414</v>
      </c>
      <c r="G655" t="n">
        <v>12201.18338916134</v>
      </c>
    </row>
    <row r="656">
      <c r="A656" s="5" t="n"/>
      <c r="B656" s="1" t="inlineStr">
        <is>
          <t>d_027_h_06</t>
        </is>
      </c>
      <c r="C656" t="n">
        <v>5.97317150197345</v>
      </c>
      <c r="D656" t="n">
        <v>25.76038436654475</v>
      </c>
      <c r="E656" t="n">
        <v>32.57236490893962</v>
      </c>
      <c r="F656" t="n">
        <v>33.22582996335871</v>
      </c>
      <c r="G656" t="n">
        <v>31134.58013508592</v>
      </c>
    </row>
    <row r="657">
      <c r="A657" s="5" t="n"/>
      <c r="B657" s="1" t="inlineStr">
        <is>
          <t>d_027_h_07</t>
        </is>
      </c>
      <c r="C657" t="n">
        <v>11.85803949340478</v>
      </c>
      <c r="D657" t="n">
        <v>51.15319838044906</v>
      </c>
      <c r="E657" t="n">
        <v>64.67648227511978</v>
      </c>
      <c r="F657" t="n">
        <v>66.01440706261337</v>
      </c>
      <c r="G657" t="n">
        <v>61875.77692173727</v>
      </c>
    </row>
    <row r="658">
      <c r="A658" s="5" t="n"/>
      <c r="B658" s="1" t="inlineStr">
        <is>
          <t>d_027_h_08</t>
        </is>
      </c>
      <c r="C658" t="n">
        <v>12.15677142416576</v>
      </c>
      <c r="D658" t="n">
        <v>52.42465279332279</v>
      </c>
      <c r="E658" t="n">
        <v>66.23215708944255</v>
      </c>
      <c r="F658" t="n">
        <v>67.61149315069352</v>
      </c>
      <c r="G658" t="n">
        <v>63431.50331886054</v>
      </c>
    </row>
    <row r="659">
      <c r="A659" s="5" t="n"/>
      <c r="B659" s="1" t="inlineStr">
        <is>
          <t>d_027_h_09</t>
        </is>
      </c>
      <c r="C659" t="n">
        <v>12.4108311801145</v>
      </c>
      <c r="D659" t="n">
        <v>53.54338606092399</v>
      </c>
      <c r="E659" t="n">
        <v>67.76173855387573</v>
      </c>
      <c r="F659" t="n">
        <v>69.10482973472811</v>
      </c>
      <c r="G659" t="n">
        <v>64822.66094009304</v>
      </c>
    </row>
    <row r="660">
      <c r="A660" s="5" t="n"/>
      <c r="B660" s="1" t="inlineStr">
        <is>
          <t>d_027_h_10</t>
        </is>
      </c>
      <c r="C660" t="n">
        <v>11.89510140758716</v>
      </c>
      <c r="D660" t="n">
        <v>51.2920941132467</v>
      </c>
      <c r="E660" t="n">
        <v>64.82012175520309</v>
      </c>
      <c r="F660" t="n">
        <v>66.15780349134944</v>
      </c>
      <c r="G660" t="n">
        <v>61982.46190536203</v>
      </c>
    </row>
    <row r="661">
      <c r="A661" s="5" t="n"/>
      <c r="B661" s="1" t="inlineStr">
        <is>
          <t>d_027_h_11</t>
        </is>
      </c>
      <c r="C661" t="n">
        <v>11.05361925905684</v>
      </c>
      <c r="D661" t="n">
        <v>47.69225895595847</v>
      </c>
      <c r="E661" t="n">
        <v>60.30924868590512</v>
      </c>
      <c r="F661" t="n">
        <v>61.46151460034616</v>
      </c>
      <c r="G661" t="n">
        <v>57698.36799732634</v>
      </c>
    </row>
    <row r="662">
      <c r="A662" s="5" t="n"/>
      <c r="B662" s="1" t="inlineStr">
        <is>
          <t>d_027_h_12</t>
        </is>
      </c>
      <c r="C662" t="n">
        <v>11.96422975775028</v>
      </c>
      <c r="D662" t="n">
        <v>51.60440988085785</v>
      </c>
      <c r="E662" t="n">
        <v>65.18827055280329</v>
      </c>
      <c r="F662" t="n">
        <v>66.55521373327295</v>
      </c>
      <c r="G662" t="n">
        <v>62409.83718913545</v>
      </c>
    </row>
    <row r="663">
      <c r="A663" s="5" t="n"/>
      <c r="B663" s="1" t="inlineStr">
        <is>
          <t>d_027_h_13</t>
        </is>
      </c>
      <c r="C663" t="n">
        <v>13.73057437777265</v>
      </c>
      <c r="D663" t="n">
        <v>59.16889411053263</v>
      </c>
      <c r="E663" t="n">
        <v>74.74347745161899</v>
      </c>
      <c r="F663" t="n">
        <v>76.29485677519698</v>
      </c>
      <c r="G663" t="n">
        <v>71505.34055493929</v>
      </c>
    </row>
    <row r="664">
      <c r="A664" s="5" t="n"/>
      <c r="B664" s="1" t="inlineStr">
        <is>
          <t>d_027_h_14</t>
        </is>
      </c>
      <c r="C664" t="n">
        <v>12.74902176927281</v>
      </c>
      <c r="D664" t="n">
        <v>54.9896113089577</v>
      </c>
      <c r="E664" t="n">
        <v>69.43689914864055</v>
      </c>
      <c r="F664" t="n">
        <v>70.87472383770331</v>
      </c>
      <c r="G664" t="n">
        <v>66518.12607863925</v>
      </c>
    </row>
    <row r="665">
      <c r="A665" s="5" t="n"/>
      <c r="B665" s="1" t="inlineStr">
        <is>
          <t>d_027_h_15</t>
        </is>
      </c>
      <c r="C665" t="n">
        <v>14.47982403294118</v>
      </c>
      <c r="D665" t="n">
        <v>62.49157927706172</v>
      </c>
      <c r="E665" t="n">
        <v>78.97381210380496</v>
      </c>
      <c r="F665" t="n">
        <v>80.61312257834963</v>
      </c>
      <c r="G665" t="n">
        <v>75569.81293430035</v>
      </c>
    </row>
    <row r="666">
      <c r="A666" s="5" t="n"/>
      <c r="B666" s="1" t="inlineStr">
        <is>
          <t>d_027_h_16</t>
        </is>
      </c>
      <c r="C666" t="n">
        <v>18.91621902917902</v>
      </c>
      <c r="D666" t="n">
        <v>81.61909329747394</v>
      </c>
      <c r="E666" t="n">
        <v>103.3409034451649</v>
      </c>
      <c r="F666" t="n">
        <v>105.3062455252855</v>
      </c>
      <c r="G666" t="n">
        <v>98840.06279341744</v>
      </c>
    </row>
    <row r="667">
      <c r="A667" s="5" t="n"/>
      <c r="B667" s="1" t="inlineStr">
        <is>
          <t>d_027_h_17</t>
        </is>
      </c>
      <c r="C667" t="n">
        <v>22.54497531806941</v>
      </c>
      <c r="D667" t="n">
        <v>97.20919782539087</v>
      </c>
      <c r="E667" t="n">
        <v>122.7933178766363</v>
      </c>
      <c r="F667" t="n">
        <v>125.295130139714</v>
      </c>
      <c r="G667" t="n">
        <v>117501.2296738067</v>
      </c>
    </row>
    <row r="668">
      <c r="A668" s="5" t="n"/>
      <c r="B668" s="1" t="inlineStr">
        <is>
          <t>d_027_h_18</t>
        </is>
      </c>
      <c r="C668" t="n">
        <v>25.43240777438573</v>
      </c>
      <c r="D668" t="n">
        <v>109.6345087539328</v>
      </c>
      <c r="E668" t="n">
        <v>138.4158918800968</v>
      </c>
      <c r="F668" t="n">
        <v>141.4213207423108</v>
      </c>
      <c r="G668" t="n">
        <v>132488.7739405564</v>
      </c>
    </row>
    <row r="669">
      <c r="A669" s="5" t="n"/>
      <c r="B669" s="1" t="inlineStr">
        <is>
          <t>d_027_h_19</t>
        </is>
      </c>
      <c r="C669" t="n">
        <v>28.14486257672668</v>
      </c>
      <c r="D669" t="n">
        <v>121.5158721147194</v>
      </c>
      <c r="E669" t="n">
        <v>153.797066151694</v>
      </c>
      <c r="F669" t="n">
        <v>156.9720911359258</v>
      </c>
      <c r="G669" t="n">
        <v>147342.295599213</v>
      </c>
    </row>
    <row r="670">
      <c r="A670" s="5" t="n"/>
      <c r="B670" s="1" t="inlineStr">
        <is>
          <t>d_027_h_20</t>
        </is>
      </c>
      <c r="C670" t="n">
        <v>30.53242533360208</v>
      </c>
      <c r="D670" t="n">
        <v>131.6671755381197</v>
      </c>
      <c r="E670" t="n">
        <v>166.2075317146127</v>
      </c>
      <c r="F670" t="n">
        <v>169.6956366070637</v>
      </c>
      <c r="G670" t="n">
        <v>159008.0051451467</v>
      </c>
    </row>
    <row r="671">
      <c r="A671" s="5" t="n"/>
      <c r="B671" s="1" t="inlineStr">
        <is>
          <t>d_027_h_21</t>
        </is>
      </c>
      <c r="C671" t="n">
        <v>29.17375405679319</v>
      </c>
      <c r="D671" t="n">
        <v>125.8315276973157</v>
      </c>
      <c r="E671" t="n">
        <v>159.1090383747851</v>
      </c>
      <c r="F671" t="n">
        <v>162.4391738625782</v>
      </c>
      <c r="G671" t="n">
        <v>152367.4313542778</v>
      </c>
    </row>
    <row r="672">
      <c r="A672" s="5" t="n"/>
      <c r="B672" s="1" t="inlineStr">
        <is>
          <t>d_027_h_22</t>
        </is>
      </c>
      <c r="C672" t="n">
        <v>29.44961709762568</v>
      </c>
      <c r="D672" t="n">
        <v>126.9259279858396</v>
      </c>
      <c r="E672" t="n">
        <v>160.2081258048881</v>
      </c>
      <c r="F672" t="n">
        <v>163.750336867647</v>
      </c>
      <c r="G672" t="n">
        <v>153573.9571267038</v>
      </c>
    </row>
    <row r="673">
      <c r="A673" s="5" t="n"/>
      <c r="B673" s="1" t="inlineStr">
        <is>
          <t>d_027_h_23</t>
        </is>
      </c>
      <c r="C673" t="n">
        <v>18.12012644943502</v>
      </c>
      <c r="D673" t="n">
        <v>78.13402801029868</v>
      </c>
      <c r="E673" t="n">
        <v>98.75957339324417</v>
      </c>
      <c r="F673" t="n">
        <v>100.8471305439488</v>
      </c>
      <c r="G673" t="n">
        <v>94502.24792854302</v>
      </c>
    </row>
    <row r="674">
      <c r="A674" s="5" t="n"/>
      <c r="B674" s="1" t="inlineStr">
        <is>
          <t>d_028_h_00</t>
        </is>
      </c>
      <c r="C674" t="n">
        <v>8.754447362228468</v>
      </c>
      <c r="D674" t="n">
        <v>37.74862493018587</v>
      </c>
      <c r="E674" t="n">
        <v>47.69029338604373</v>
      </c>
      <c r="F674" t="n">
        <v>48.6222005514376</v>
      </c>
      <c r="G674" t="n">
        <v>45615.56741144794</v>
      </c>
    </row>
    <row r="675">
      <c r="A675" s="5" t="n"/>
      <c r="B675" s="1" t="inlineStr">
        <is>
          <t>d_028_h_01</t>
        </is>
      </c>
      <c r="C675" t="n">
        <v>4.957718981050832</v>
      </c>
      <c r="D675" t="n">
        <v>21.38245730404525</v>
      </c>
      <c r="E675" t="n">
        <v>27.0249297957408</v>
      </c>
      <c r="F675" t="n">
        <v>27.58607304282665</v>
      </c>
      <c r="G675" t="n">
        <v>25853.62746808651</v>
      </c>
    </row>
    <row r="676">
      <c r="A676" s="5" t="n"/>
      <c r="B676" s="1" t="inlineStr">
        <is>
          <t>d_028_h_02</t>
        </is>
      </c>
      <c r="C676" t="n">
        <v>2.993882419423744</v>
      </c>
      <c r="D676" t="n">
        <v>12.90742234825142</v>
      </c>
      <c r="E676" t="n">
        <v>16.29823376683139</v>
      </c>
      <c r="F676" t="n">
        <v>16.66350643877374</v>
      </c>
      <c r="G676" t="n">
        <v>15610.81810842722</v>
      </c>
    </row>
    <row r="677">
      <c r="A677" s="5" t="n"/>
      <c r="B677" s="1" t="inlineStr">
        <is>
          <t>d_028_h_03</t>
        </is>
      </c>
      <c r="C677" t="n">
        <v>2.231152274244998</v>
      </c>
      <c r="D677" t="n">
        <v>9.630962284965994</v>
      </c>
      <c r="E677" t="n">
        <v>12.18189679804867</v>
      </c>
      <c r="F677" t="n">
        <v>12.41746058659445</v>
      </c>
      <c r="G677" t="n">
        <v>11653.94303379732</v>
      </c>
    </row>
    <row r="678">
      <c r="A678" s="5" t="n"/>
      <c r="B678" s="1" t="inlineStr">
        <is>
          <t>d_028_h_04</t>
        </is>
      </c>
      <c r="C678" t="n">
        <v>1.945104918274766</v>
      </c>
      <c r="D678" t="n">
        <v>8.387995078314317</v>
      </c>
      <c r="E678" t="n">
        <v>10.60173915342884</v>
      </c>
      <c r="F678" t="n">
        <v>10.82328327049839</v>
      </c>
      <c r="G678" t="n">
        <v>10151.03897770041</v>
      </c>
    </row>
    <row r="679">
      <c r="A679" s="5" t="n"/>
      <c r="B679" s="1" t="inlineStr">
        <is>
          <t>d_028_h_05</t>
        </is>
      </c>
      <c r="C679" t="n">
        <v>2.314605113263137</v>
      </c>
      <c r="D679" t="n">
        <v>9.987363129832916</v>
      </c>
      <c r="E679" t="n">
        <v>12.62506205219883</v>
      </c>
      <c r="F679" t="n">
        <v>12.88323508887647</v>
      </c>
      <c r="G679" t="n">
        <v>12084.98012983584</v>
      </c>
    </row>
    <row r="680">
      <c r="A680" s="5" t="n"/>
      <c r="B680" s="1" t="inlineStr">
        <is>
          <t>d_028_h_06</t>
        </is>
      </c>
      <c r="C680" t="n">
        <v>6.012458298588574</v>
      </c>
      <c r="D680" t="n">
        <v>25.93474973330462</v>
      </c>
      <c r="E680" t="n">
        <v>32.84249720352149</v>
      </c>
      <c r="F680" t="n">
        <v>33.45841870443594</v>
      </c>
      <c r="G680" t="n">
        <v>31397.72321692164</v>
      </c>
    </row>
    <row r="681">
      <c r="A681" s="5" t="n"/>
      <c r="B681" s="1" t="inlineStr">
        <is>
          <t>d_028_h_07</t>
        </is>
      </c>
      <c r="C681" t="n">
        <v>11.68495511271355</v>
      </c>
      <c r="D681" t="n">
        <v>50.36124111045915</v>
      </c>
      <c r="E681" t="n">
        <v>63.59665668445055</v>
      </c>
      <c r="F681" t="n">
        <v>64.96189958902369</v>
      </c>
      <c r="G681" t="n">
        <v>60946.16147074651</v>
      </c>
    </row>
    <row r="682">
      <c r="A682" s="5" t="n"/>
      <c r="B682" s="1" t="inlineStr">
        <is>
          <t>d_028_h_08</t>
        </is>
      </c>
      <c r="C682" t="n">
        <v>12.31315104017176</v>
      </c>
      <c r="D682" t="n">
        <v>53.13093190890655</v>
      </c>
      <c r="E682" t="n">
        <v>67.22144790741255</v>
      </c>
      <c r="F682" t="n">
        <v>68.51981334344721</v>
      </c>
      <c r="G682" t="n">
        <v>64331.4678690572</v>
      </c>
    </row>
    <row r="683">
      <c r="A683" s="5" t="n"/>
      <c r="B683" s="1" t="inlineStr">
        <is>
          <t>d_028_h_09</t>
        </is>
      </c>
      <c r="C683" t="n">
        <v>12.53967870908288</v>
      </c>
      <c r="D683" t="n">
        <v>54.12296958829766</v>
      </c>
      <c r="E683" t="n">
        <v>68.37821139305376</v>
      </c>
      <c r="F683" t="n">
        <v>69.8153352197463</v>
      </c>
      <c r="G683" t="n">
        <v>65507.63764705887</v>
      </c>
    </row>
    <row r="684">
      <c r="A684" s="5" t="n"/>
      <c r="B684" s="1" t="inlineStr">
        <is>
          <t>d_028_h_10</t>
        </is>
      </c>
      <c r="C684" t="n">
        <v>11.66081711561176</v>
      </c>
      <c r="D684" t="n">
        <v>50.29104418060614</v>
      </c>
      <c r="E684" t="n">
        <v>63.52948392327923</v>
      </c>
      <c r="F684" t="n">
        <v>64.89429322960942</v>
      </c>
      <c r="G684" t="n">
        <v>60866.94112550887</v>
      </c>
    </row>
    <row r="685">
      <c r="A685" s="5" t="n"/>
      <c r="B685" s="1" t="inlineStr">
        <is>
          <t>d_028_h_11</t>
        </is>
      </c>
      <c r="C685" t="n">
        <v>11.02700573463539</v>
      </c>
      <c r="D685" t="n">
        <v>47.54115271525308</v>
      </c>
      <c r="E685" t="n">
        <v>60.0323181349363</v>
      </c>
      <c r="F685" t="n">
        <v>61.37336763489652</v>
      </c>
      <c r="G685" t="n">
        <v>57559.0755767347</v>
      </c>
    </row>
    <row r="686">
      <c r="A686" s="5" t="n"/>
      <c r="B686" s="1" t="inlineStr">
        <is>
          <t>d_028_h_12</t>
        </is>
      </c>
      <c r="C686" t="n">
        <v>11.89063270433686</v>
      </c>
      <c r="D686" t="n">
        <v>51.30770042403012</v>
      </c>
      <c r="E686" t="n">
        <v>64.95975463817007</v>
      </c>
      <c r="F686" t="n">
        <v>66.19906499628856</v>
      </c>
      <c r="G686" t="n">
        <v>62089.27279186054</v>
      </c>
    </row>
    <row r="687">
      <c r="A687" s="5" t="n"/>
      <c r="B687" s="1" t="inlineStr">
        <is>
          <t>d_028_h_13</t>
        </is>
      </c>
      <c r="C687" t="n">
        <v>13.76517127685026</v>
      </c>
      <c r="D687" t="n">
        <v>59.37194834207053</v>
      </c>
      <c r="E687" t="n">
        <v>75.01448706533729</v>
      </c>
      <c r="F687" t="n">
        <v>76.52971360906479</v>
      </c>
      <c r="G687" t="n">
        <v>71716.31548752396</v>
      </c>
    </row>
    <row r="688">
      <c r="A688" s="5" t="n"/>
      <c r="B688" s="1" t="inlineStr">
        <is>
          <t>d_028_h_14</t>
        </is>
      </c>
      <c r="C688" t="n">
        <v>12.89865764334802</v>
      </c>
      <c r="D688" t="n">
        <v>55.62077177316027</v>
      </c>
      <c r="E688" t="n">
        <v>70.30219377763312</v>
      </c>
      <c r="F688" t="n">
        <v>71.78178898202053</v>
      </c>
      <c r="G688" t="n">
        <v>67317.11443323479</v>
      </c>
    </row>
    <row r="689">
      <c r="A689" s="5" t="n"/>
      <c r="B689" s="1" t="inlineStr">
        <is>
          <t>d_028_h_15</t>
        </is>
      </c>
      <c r="C689" t="n">
        <v>14.2523333868964</v>
      </c>
      <c r="D689" t="n">
        <v>61.50516748961854</v>
      </c>
      <c r="E689" t="n">
        <v>77.86584964682328</v>
      </c>
      <c r="F689" t="n">
        <v>79.37883441162063</v>
      </c>
      <c r="G689" t="n">
        <v>74487.86668728682</v>
      </c>
    </row>
    <row r="690">
      <c r="A690" s="5" t="n"/>
      <c r="B690" s="1" t="inlineStr">
        <is>
          <t>d_028_h_16</t>
        </is>
      </c>
      <c r="C690" t="n">
        <v>18.50371126970145</v>
      </c>
      <c r="D690" t="n">
        <v>79.78652725180746</v>
      </c>
      <c r="E690" t="n">
        <v>100.6620724356846</v>
      </c>
      <c r="F690" t="n">
        <v>102.8294694436235</v>
      </c>
      <c r="G690" t="n">
        <v>96439.67110213979</v>
      </c>
    </row>
    <row r="691">
      <c r="A691" s="5" t="n"/>
      <c r="B691" s="1" t="inlineStr">
        <is>
          <t>d_028_h_17</t>
        </is>
      </c>
      <c r="C691" t="n">
        <v>22.6904945745365</v>
      </c>
      <c r="D691" t="n">
        <v>97.93111284688241</v>
      </c>
      <c r="E691" t="n">
        <v>123.9438124326483</v>
      </c>
      <c r="F691" t="n">
        <v>126.2876447322659</v>
      </c>
      <c r="G691" t="n">
        <v>118469.6871071654</v>
      </c>
    </row>
    <row r="692">
      <c r="A692" s="5" t="n"/>
      <c r="B692" s="1" t="inlineStr">
        <is>
          <t>d_028_h_18</t>
        </is>
      </c>
      <c r="C692" t="n">
        <v>25.6254316788619</v>
      </c>
      <c r="D692" t="n">
        <v>110.4485682103228</v>
      </c>
      <c r="E692" t="n">
        <v>139.507023170046</v>
      </c>
      <c r="F692" t="n">
        <v>142.3336034366151</v>
      </c>
      <c r="G692" t="n">
        <v>133515.8404188852</v>
      </c>
    </row>
    <row r="693">
      <c r="A693" s="5" t="n"/>
      <c r="B693" s="1" t="inlineStr">
        <is>
          <t>d_028_h_19</t>
        </is>
      </c>
      <c r="C693" t="n">
        <v>28.16420030664324</v>
      </c>
      <c r="D693" t="n">
        <v>121.3941358711603</v>
      </c>
      <c r="E693" t="n">
        <v>153.3143803305775</v>
      </c>
      <c r="F693" t="n">
        <v>156.6566672721452</v>
      </c>
      <c r="G693" t="n">
        <v>146882.6567873526</v>
      </c>
    </row>
    <row r="694">
      <c r="A694" s="5" t="n"/>
      <c r="B694" s="1" t="inlineStr">
        <is>
          <t>d_028_h_20</t>
        </is>
      </c>
      <c r="C694" t="n">
        <v>30.58825459885424</v>
      </c>
      <c r="D694" t="n">
        <v>131.936335279245</v>
      </c>
      <c r="E694" t="n">
        <v>166.9668052049236</v>
      </c>
      <c r="F694" t="n">
        <v>170.1215342264832</v>
      </c>
      <c r="G694" t="n">
        <v>159442.6207914808</v>
      </c>
    </row>
    <row r="695">
      <c r="A695" s="5" t="n"/>
      <c r="B695" s="1" t="inlineStr">
        <is>
          <t>d_028_h_21</t>
        </is>
      </c>
      <c r="C695" t="n">
        <v>29.51873905873102</v>
      </c>
      <c r="D695" t="n">
        <v>127.2022476514788</v>
      </c>
      <c r="E695" t="n">
        <v>160.4686701063015</v>
      </c>
      <c r="F695" t="n">
        <v>163.9560939770264</v>
      </c>
      <c r="G695" t="n">
        <v>153687.4233263863</v>
      </c>
    </row>
    <row r="696">
      <c r="A696" s="5" t="n"/>
      <c r="B696" s="1" t="inlineStr">
        <is>
          <t>d_028_h_22</t>
        </is>
      </c>
      <c r="C696" t="n">
        <v>29.97731029597054</v>
      </c>
      <c r="D696" t="n">
        <v>129.3190728640844</v>
      </c>
      <c r="E696" t="n">
        <v>163.6174381397601</v>
      </c>
      <c r="F696" t="n">
        <v>166.841549215014</v>
      </c>
      <c r="G696" t="n">
        <v>156567.7057171632</v>
      </c>
    </row>
    <row r="697">
      <c r="A697" s="5" t="n"/>
      <c r="B697" s="1" t="inlineStr">
        <is>
          <t>d_028_h_23</t>
        </is>
      </c>
      <c r="C697" t="n">
        <v>18.32764882812029</v>
      </c>
      <c r="D697" t="n">
        <v>79.04429474096936</v>
      </c>
      <c r="E697" t="n">
        <v>99.88072346672617</v>
      </c>
      <c r="F697" t="n">
        <v>101.9589398993492</v>
      </c>
      <c r="G697" t="n">
        <v>95609.55309972281</v>
      </c>
    </row>
    <row r="698">
      <c r="A698" s="5" t="n"/>
      <c r="B698" s="1" t="inlineStr">
        <is>
          <t>d_029_h_00</t>
        </is>
      </c>
      <c r="C698" t="n">
        <v>8.883690239082732</v>
      </c>
      <c r="D698" t="n">
        <v>38.35006502699239</v>
      </c>
      <c r="E698" t="n">
        <v>48.51584381785906</v>
      </c>
      <c r="F698" t="n">
        <v>49.52382169485008</v>
      </c>
      <c r="G698" t="n">
        <v>46489.84040263214</v>
      </c>
    </row>
    <row r="699">
      <c r="A699" s="5" t="n"/>
      <c r="B699" s="1" t="inlineStr">
        <is>
          <t>d_029_h_01</t>
        </is>
      </c>
      <c r="C699" t="n">
        <v>4.918834691002938</v>
      </c>
      <c r="D699" t="n">
        <v>21.19780157806982</v>
      </c>
      <c r="E699" t="n">
        <v>26.75087596657359</v>
      </c>
      <c r="F699" t="n">
        <v>27.32932158524975</v>
      </c>
      <c r="G699" t="n">
        <v>25592.56207833996</v>
      </c>
    </row>
    <row r="700">
      <c r="A700" s="5" t="n"/>
      <c r="B700" s="1" t="inlineStr">
        <is>
          <t>d_029_h_02</t>
        </is>
      </c>
      <c r="C700" t="n">
        <v>3.058367687107549</v>
      </c>
      <c r="D700" t="n">
        <v>13.19884489941397</v>
      </c>
      <c r="E700" t="n">
        <v>16.67887036326519</v>
      </c>
      <c r="F700" t="n">
        <v>17.02279970506527</v>
      </c>
      <c r="G700" t="n">
        <v>15974.71650553131</v>
      </c>
    </row>
    <row r="701">
      <c r="A701" s="5" t="n"/>
      <c r="B701" s="1" t="inlineStr">
        <is>
          <t>d_029_h_03</t>
        </is>
      </c>
      <c r="C701" t="n">
        <v>2.290753269788653</v>
      </c>
      <c r="D701" t="n">
        <v>9.880599027437901</v>
      </c>
      <c r="E701" t="n">
        <v>12.49885825059752</v>
      </c>
      <c r="F701" t="n">
        <v>12.74950233336511</v>
      </c>
      <c r="G701" t="n">
        <v>11960.14122200711</v>
      </c>
    </row>
    <row r="702">
      <c r="A702" s="5" t="n"/>
      <c r="B702" s="1" t="inlineStr">
        <is>
          <t>d_029_h_04</t>
        </is>
      </c>
      <c r="C702" t="n">
        <v>1.9723208825882</v>
      </c>
      <c r="D702" t="n">
        <v>8.508652457926342</v>
      </c>
      <c r="E702" t="n">
        <v>10.76834478750174</v>
      </c>
      <c r="F702" t="n">
        <v>10.97522544104351</v>
      </c>
      <c r="G702" t="n">
        <v>10302.35714246292</v>
      </c>
    </row>
    <row r="703">
      <c r="A703" s="5" t="n"/>
      <c r="B703" s="1" t="inlineStr">
        <is>
          <t>d_029_h_05</t>
        </is>
      </c>
      <c r="C703" t="n">
        <v>2.28599366316277</v>
      </c>
      <c r="D703" t="n">
        <v>9.85187422316049</v>
      </c>
      <c r="E703" t="n">
        <v>12.45189751491859</v>
      </c>
      <c r="F703" t="n">
        <v>12.71637632017265</v>
      </c>
      <c r="G703" t="n">
        <v>11927.05800797781</v>
      </c>
    </row>
    <row r="704">
      <c r="A704" s="5" t="n"/>
      <c r="B704" s="1" t="inlineStr">
        <is>
          <t>d_029_h_06</t>
        </is>
      </c>
      <c r="C704" t="n">
        <v>5.926051816799539</v>
      </c>
      <c r="D704" t="n">
        <v>25.55384567358967</v>
      </c>
      <c r="E704" t="n">
        <v>32.26648740842727</v>
      </c>
      <c r="F704" t="n">
        <v>32.95905592071833</v>
      </c>
      <c r="G704" t="n">
        <v>30877.65980039381</v>
      </c>
    </row>
    <row r="705">
      <c r="A705" s="5" t="n"/>
      <c r="B705" s="1" t="inlineStr">
        <is>
          <t>d_029_h_07</t>
        </is>
      </c>
      <c r="C705" t="n">
        <v>11.87720904974509</v>
      </c>
      <c r="D705" t="n">
        <v>51.2253674566105</v>
      </c>
      <c r="E705" t="n">
        <v>64.77022108306568</v>
      </c>
      <c r="F705" t="n">
        <v>66.07828190492856</v>
      </c>
      <c r="G705" t="n">
        <v>62001.67978582402</v>
      </c>
    </row>
    <row r="706">
      <c r="A706" s="5" t="n"/>
      <c r="B706" s="1" t="inlineStr">
        <is>
          <t>d_029_h_08</t>
        </is>
      </c>
      <c r="C706" t="n">
        <v>12.8001929172121</v>
      </c>
      <c r="D706" t="n">
        <v>55.18301362494491</v>
      </c>
      <c r="E706" t="n">
        <v>69.6574960564642</v>
      </c>
      <c r="F706" t="n">
        <v>71.18439293530977</v>
      </c>
      <c r="G706" t="n">
        <v>66744.31788125446</v>
      </c>
    </row>
    <row r="707">
      <c r="A707" s="5" t="n"/>
      <c r="B707" s="1" t="inlineStr">
        <is>
          <t>d_029_h_09</t>
        </is>
      </c>
      <c r="C707" t="n">
        <v>12.64402565345598</v>
      </c>
      <c r="D707" t="n">
        <v>54.51166874410868</v>
      </c>
      <c r="E707" t="n">
        <v>68.81847582523478</v>
      </c>
      <c r="F707" t="n">
        <v>70.24466938885392</v>
      </c>
      <c r="G707" t="n">
        <v>65857.78228016612</v>
      </c>
    </row>
    <row r="708">
      <c r="A708" s="5" t="n"/>
      <c r="B708" s="1" t="inlineStr">
        <is>
          <t>d_029_h_10</t>
        </is>
      </c>
      <c r="C708" t="n">
        <v>11.66397577615537</v>
      </c>
      <c r="D708" t="n">
        <v>50.33157800405767</v>
      </c>
      <c r="E708" t="n">
        <v>63.65989491053782</v>
      </c>
      <c r="F708" t="n">
        <v>64.91252702423706</v>
      </c>
      <c r="G708" t="n">
        <v>60906.34703763455</v>
      </c>
    </row>
    <row r="709">
      <c r="A709" s="5" t="n"/>
      <c r="B709" s="1" t="inlineStr">
        <is>
          <t>d_029_h_11</t>
        </is>
      </c>
      <c r="C709" t="n">
        <v>10.97863379551522</v>
      </c>
      <c r="D709" t="n">
        <v>47.35124927870817</v>
      </c>
      <c r="E709" t="n">
        <v>59.85141982869662</v>
      </c>
      <c r="F709" t="n">
        <v>61.09863874206228</v>
      </c>
      <c r="G709" t="n">
        <v>57319.69131443037</v>
      </c>
    </row>
    <row r="710">
      <c r="A710" s="5" t="n"/>
      <c r="B710" s="1" t="inlineStr">
        <is>
          <t>d_029_h_12</t>
        </is>
      </c>
      <c r="C710" t="n">
        <v>12.21285696310686</v>
      </c>
      <c r="D710" t="n">
        <v>52.64367654269405</v>
      </c>
      <c r="E710" t="n">
        <v>66.52226184104799</v>
      </c>
      <c r="F710" t="n">
        <v>67.84581709708412</v>
      </c>
      <c r="G710" t="n">
        <v>63637.1562582498</v>
      </c>
    </row>
    <row r="711">
      <c r="A711" s="5" t="n"/>
      <c r="B711" s="1" t="inlineStr">
        <is>
          <t>d_029_h_13</t>
        </is>
      </c>
      <c r="C711" t="n">
        <v>14.00576613880138</v>
      </c>
      <c r="D711" t="n">
        <v>60.4063652923537</v>
      </c>
      <c r="E711" t="n">
        <v>76.26217944526648</v>
      </c>
      <c r="F711" t="n">
        <v>77.9238124950041</v>
      </c>
      <c r="G711" t="n">
        <v>72998.16252704017</v>
      </c>
    </row>
    <row r="712">
      <c r="A712" s="5" t="n"/>
      <c r="B712" s="1" t="inlineStr">
        <is>
          <t>d_029_h_14</t>
        </is>
      </c>
      <c r="C712" t="n">
        <v>12.85786609502217</v>
      </c>
      <c r="D712" t="n">
        <v>55.48101232933724</v>
      </c>
      <c r="E712" t="n">
        <v>70.21208315226087</v>
      </c>
      <c r="F712" t="n">
        <v>71.55984465503222</v>
      </c>
      <c r="G712" t="n">
        <v>67080.45270351856</v>
      </c>
    </row>
    <row r="713">
      <c r="A713" s="5" t="n"/>
      <c r="B713" s="1" t="inlineStr">
        <is>
          <t>d_029_h_15</t>
        </is>
      </c>
      <c r="C713" t="n">
        <v>14.40197437117178</v>
      </c>
      <c r="D713" t="n">
        <v>62.08562703106735</v>
      </c>
      <c r="E713" t="n">
        <v>78.44006244293851</v>
      </c>
      <c r="F713" t="n">
        <v>80.1356772360395</v>
      </c>
      <c r="G713" t="n">
        <v>75295.09572351137</v>
      </c>
    </row>
    <row r="714">
      <c r="A714" s="5" t="n"/>
      <c r="B714" s="1" t="inlineStr">
        <is>
          <t>d_029_h_16</t>
        </is>
      </c>
      <c r="C714" t="n">
        <v>18.48500400322962</v>
      </c>
      <c r="D714" t="n">
        <v>79.66451536621031</v>
      </c>
      <c r="E714" t="n">
        <v>100.5370277489019</v>
      </c>
      <c r="F714" t="n">
        <v>102.740353056377</v>
      </c>
      <c r="G714" t="n">
        <v>96247.10615056806</v>
      </c>
    </row>
    <row r="715">
      <c r="A715" s="5" t="n"/>
      <c r="B715" s="1" t="inlineStr">
        <is>
          <t>d_029_h_17</t>
        </is>
      </c>
      <c r="C715" t="n">
        <v>22.09825992212661</v>
      </c>
      <c r="D715" t="n">
        <v>95.2789176004982</v>
      </c>
      <c r="E715" t="n">
        <v>120.3807169352399</v>
      </c>
      <c r="F715" t="n">
        <v>122.9447829256068</v>
      </c>
      <c r="G715" t="n">
        <v>115242.0793860568</v>
      </c>
    </row>
    <row r="716">
      <c r="A716" s="5" t="n"/>
      <c r="B716" s="1" t="inlineStr">
        <is>
          <t>d_029_h_18</t>
        </is>
      </c>
      <c r="C716" t="n">
        <v>25.00192735979756</v>
      </c>
      <c r="D716" t="n">
        <v>107.821087366323</v>
      </c>
      <c r="E716" t="n">
        <v>136.1680071115055</v>
      </c>
      <c r="F716" t="n">
        <v>139.1856212487999</v>
      </c>
      <c r="G716" t="n">
        <v>130583.9513903003</v>
      </c>
    </row>
    <row r="717">
      <c r="A717" s="5" t="n"/>
      <c r="B717" s="1" t="inlineStr">
        <is>
          <t>d_029_h_19</t>
        </is>
      </c>
      <c r="C717" t="n">
        <v>28.12374416900779</v>
      </c>
      <c r="D717" t="n">
        <v>121.2506259457122</v>
      </c>
      <c r="E717" t="n">
        <v>153.407568732647</v>
      </c>
      <c r="F717" t="n">
        <v>156.4599806724233</v>
      </c>
      <c r="G717" t="n">
        <v>146661.4746142986</v>
      </c>
    </row>
    <row r="718">
      <c r="A718" s="5" t="n"/>
      <c r="B718" s="1" t="inlineStr">
        <is>
          <t>d_029_h_20</t>
        </is>
      </c>
      <c r="C718" t="n">
        <v>30.44265842224943</v>
      </c>
      <c r="D718" t="n">
        <v>131.3373494090261</v>
      </c>
      <c r="E718" t="n">
        <v>166.2276193722964</v>
      </c>
      <c r="F718" t="n">
        <v>169.4080584183133</v>
      </c>
      <c r="G718" t="n">
        <v>159025.1161815078</v>
      </c>
    </row>
    <row r="719">
      <c r="A719" s="5" t="n"/>
      <c r="B719" s="1" t="inlineStr">
        <is>
          <t>d_029_h_21</t>
        </is>
      </c>
      <c r="C719" t="n">
        <v>29.50534547824602</v>
      </c>
      <c r="D719" t="n">
        <v>127.2195788205296</v>
      </c>
      <c r="E719" t="n">
        <v>160.7595283096016</v>
      </c>
      <c r="F719" t="n">
        <v>164.0439766885211</v>
      </c>
      <c r="G719" t="n">
        <v>153787.0182631546</v>
      </c>
    </row>
    <row r="720">
      <c r="A720" s="5" t="n"/>
      <c r="B720" s="1" t="inlineStr">
        <is>
          <t>d_029_h_22</t>
        </is>
      </c>
      <c r="C720" t="n">
        <v>29.60715273002004</v>
      </c>
      <c r="D720" t="n">
        <v>127.6657602894068</v>
      </c>
      <c r="E720" t="n">
        <v>161.1343498623272</v>
      </c>
      <c r="F720" t="n">
        <v>164.725811958332</v>
      </c>
      <c r="G720" t="n">
        <v>154438.4597785319</v>
      </c>
    </row>
    <row r="721">
      <c r="A721" s="5" t="n"/>
      <c r="B721" s="1" t="inlineStr">
        <is>
          <t>d_029_h_23</t>
        </is>
      </c>
      <c r="C721" t="n">
        <v>18.44254994209605</v>
      </c>
      <c r="D721" t="n">
        <v>79.52375509346815</v>
      </c>
      <c r="E721" t="n">
        <v>100.5582335912613</v>
      </c>
      <c r="F721" t="n">
        <v>102.5118088815126</v>
      </c>
      <c r="G721" t="n">
        <v>96169.37615275609</v>
      </c>
    </row>
    <row r="722">
      <c r="A722" s="5" t="n"/>
      <c r="B722" s="1" t="inlineStr">
        <is>
          <t>d_030_h_00</t>
        </is>
      </c>
      <c r="C722" t="n">
        <v>8.719018400308961</v>
      </c>
      <c r="D722" t="n">
        <v>37.58407275881704</v>
      </c>
      <c r="E722" t="n">
        <v>47.51481631588332</v>
      </c>
      <c r="F722" t="n">
        <v>48.48832807314703</v>
      </c>
      <c r="G722" t="n">
        <v>45453.97758772714</v>
      </c>
    </row>
    <row r="723">
      <c r="A723" s="5" t="n"/>
      <c r="B723" s="1" t="inlineStr">
        <is>
          <t>d_030_h_01</t>
        </is>
      </c>
      <c r="C723" t="n">
        <v>4.949384541993492</v>
      </c>
      <c r="D723" t="n">
        <v>21.35091357963095</v>
      </c>
      <c r="E723" t="n">
        <v>26.97820129404414</v>
      </c>
      <c r="F723" t="n">
        <v>27.5519704050944</v>
      </c>
      <c r="G723" t="n">
        <v>25825.46538395625</v>
      </c>
    </row>
    <row r="724">
      <c r="A724" s="5" t="n"/>
      <c r="B724" s="1" t="inlineStr">
        <is>
          <t>d_030_h_02</t>
        </is>
      </c>
      <c r="C724" t="n">
        <v>3.021769811727035</v>
      </c>
      <c r="D724" t="n">
        <v>13.02459370850435</v>
      </c>
      <c r="E724" t="n">
        <v>16.42675831395549</v>
      </c>
      <c r="F724" t="n">
        <v>16.81597025210661</v>
      </c>
      <c r="G724" t="n">
        <v>15761.51051772912</v>
      </c>
    </row>
    <row r="725">
      <c r="A725" s="5" t="n"/>
      <c r="B725" s="1" t="inlineStr">
        <is>
          <t>d_030_h_03</t>
        </is>
      </c>
      <c r="C725" t="n">
        <v>2.247551002705514</v>
      </c>
      <c r="D725" t="n">
        <v>9.690275976238597</v>
      </c>
      <c r="E725" t="n">
        <v>12.24947916740584</v>
      </c>
      <c r="F725" t="n">
        <v>12.49390139719605</v>
      </c>
      <c r="G725" t="n">
        <v>11732.59228174015</v>
      </c>
    </row>
    <row r="726">
      <c r="A726" s="5" t="n"/>
      <c r="B726" s="1" t="inlineStr">
        <is>
          <t>d_030_h_04</t>
        </is>
      </c>
      <c r="C726" t="n">
        <v>1.931535407722157</v>
      </c>
      <c r="D726" t="n">
        <v>8.333658601904718</v>
      </c>
      <c r="E726" t="n">
        <v>10.53841288101273</v>
      </c>
      <c r="F726" t="n">
        <v>10.75487867685761</v>
      </c>
      <c r="G726" t="n">
        <v>10082.96662521357</v>
      </c>
    </row>
    <row r="727">
      <c r="A727" s="5" t="n"/>
      <c r="B727" s="1" t="inlineStr">
        <is>
          <t>d_030_h_05</t>
        </is>
      </c>
      <c r="C727" t="n">
        <v>2.320522991327635</v>
      </c>
      <c r="D727" t="n">
        <v>10.01167154757658</v>
      </c>
      <c r="E727" t="n">
        <v>12.64561706423468</v>
      </c>
      <c r="F727" t="n">
        <v>12.92395639396786</v>
      </c>
      <c r="G727" t="n">
        <v>12120.30349328065</v>
      </c>
    </row>
    <row r="728">
      <c r="A728" s="5" t="n"/>
      <c r="B728" s="1" t="inlineStr">
        <is>
          <t>d_030_h_06</t>
        </is>
      </c>
      <c r="C728" t="n">
        <v>5.992647205731196</v>
      </c>
      <c r="D728" t="n">
        <v>25.84407971926417</v>
      </c>
      <c r="E728" t="n">
        <v>32.67562056162591</v>
      </c>
      <c r="F728" t="n">
        <v>33.33954744732845</v>
      </c>
      <c r="G728" t="n">
        <v>31264.42319298852</v>
      </c>
    </row>
    <row r="729">
      <c r="A729" s="5" t="n"/>
      <c r="B729" s="1" t="inlineStr">
        <is>
          <t>d_030_h_07</t>
        </is>
      </c>
      <c r="C729" t="n">
        <v>11.81960946681484</v>
      </c>
      <c r="D729" t="n">
        <v>50.96753750911758</v>
      </c>
      <c r="E729" t="n">
        <v>64.41305048970104</v>
      </c>
      <c r="F729" t="n">
        <v>65.73879415855403</v>
      </c>
      <c r="G729" t="n">
        <v>61618.32854384895</v>
      </c>
    </row>
    <row r="730">
      <c r="A730" s="5" t="n"/>
      <c r="B730" s="1" t="inlineStr">
        <is>
          <t>d_030_h_08</t>
        </is>
      </c>
      <c r="C730" t="n">
        <v>12.57818262727215</v>
      </c>
      <c r="D730" t="n">
        <v>54.24451106313187</v>
      </c>
      <c r="E730" t="n">
        <v>68.60597979554197</v>
      </c>
      <c r="F730" t="n">
        <v>70.00839829432688</v>
      </c>
      <c r="G730" t="n">
        <v>65711.95633249391</v>
      </c>
    </row>
    <row r="731">
      <c r="A731" s="5" t="n"/>
      <c r="B731" s="1" t="inlineStr">
        <is>
          <t>d_030_h_09</t>
        </is>
      </c>
      <c r="C731" t="n">
        <v>12.25261055667761</v>
      </c>
      <c r="D731" t="n">
        <v>52.83696023607958</v>
      </c>
      <c r="E731" t="n">
        <v>66.74785585310876</v>
      </c>
      <c r="F731" t="n">
        <v>68.18179422774057</v>
      </c>
      <c r="G731" t="n">
        <v>63951.5131387962</v>
      </c>
    </row>
    <row r="732">
      <c r="A732" s="5" t="n"/>
      <c r="B732" s="1" t="inlineStr">
        <is>
          <t>d_030_h_10</t>
        </is>
      </c>
      <c r="C732" t="n">
        <v>11.83692181261535</v>
      </c>
      <c r="D732" t="n">
        <v>51.07332371114612</v>
      </c>
      <c r="E732" t="n">
        <v>64.63520188772439</v>
      </c>
      <c r="F732" t="n">
        <v>65.90525009108607</v>
      </c>
      <c r="G732" t="n">
        <v>61854.50160279367</v>
      </c>
    </row>
    <row r="733">
      <c r="A733" s="5" t="n"/>
      <c r="B733" s="1" t="inlineStr">
        <is>
          <t>d_030_h_11</t>
        </is>
      </c>
      <c r="C733" t="n">
        <v>11.01760521529326</v>
      </c>
      <c r="D733" t="n">
        <v>47.51637089536226</v>
      </c>
      <c r="E733" t="n">
        <v>60.08871828108018</v>
      </c>
      <c r="F733" t="n">
        <v>61.31519928470939</v>
      </c>
      <c r="G733" t="n">
        <v>57549.20685232455</v>
      </c>
    </row>
    <row r="734">
      <c r="A734" s="5" t="n"/>
      <c r="B734" s="1" t="inlineStr">
        <is>
          <t>d_030_h_12</t>
        </is>
      </c>
      <c r="C734" t="n">
        <v>12.00868546052354</v>
      </c>
      <c r="D734" t="n">
        <v>51.76448829956234</v>
      </c>
      <c r="E734" t="n">
        <v>65.39553584835103</v>
      </c>
      <c r="F734" t="n">
        <v>66.74073244835148</v>
      </c>
      <c r="G734" t="n">
        <v>62635.89894014835</v>
      </c>
    </row>
    <row r="735">
      <c r="A735" s="5" t="n"/>
      <c r="B735" s="1" t="inlineStr">
        <is>
          <t>d_030_h_13</t>
        </is>
      </c>
      <c r="C735" t="n">
        <v>13.71560631460524</v>
      </c>
      <c r="D735" t="n">
        <v>59.11529020317269</v>
      </c>
      <c r="E735" t="n">
        <v>74.63285673299195</v>
      </c>
      <c r="F735" t="n">
        <v>76.2603075062476</v>
      </c>
      <c r="G735" t="n">
        <v>71478.85311183153</v>
      </c>
    </row>
    <row r="736">
      <c r="A736" s="5" t="n"/>
      <c r="B736" s="1" t="inlineStr">
        <is>
          <t>d_030_h_14</t>
        </is>
      </c>
      <c r="C736" t="n">
        <v>12.73518802339282</v>
      </c>
      <c r="D736" t="n">
        <v>54.94944110999434</v>
      </c>
      <c r="E736" t="n">
        <v>69.49070709241911</v>
      </c>
      <c r="F736" t="n">
        <v>70.92544719991268</v>
      </c>
      <c r="G736" t="n">
        <v>66597.18380180177</v>
      </c>
    </row>
    <row r="737">
      <c r="A737" s="5" t="n"/>
      <c r="B737" s="1" t="inlineStr">
        <is>
          <t>d_030_h_15</t>
        </is>
      </c>
      <c r="C737" t="n">
        <v>14.42143845966924</v>
      </c>
      <c r="D737" t="n">
        <v>62.18549133398378</v>
      </c>
      <c r="E737" t="n">
        <v>78.67459438802533</v>
      </c>
      <c r="F737" t="n">
        <v>80.2077511919184</v>
      </c>
      <c r="G737" t="n">
        <v>75221.6654653946</v>
      </c>
    </row>
    <row r="738">
      <c r="A738" s="5" t="n"/>
      <c r="B738" s="1" t="inlineStr">
        <is>
          <t>d_030_h_16</t>
        </is>
      </c>
      <c r="C738" t="n">
        <v>18.5013715614803</v>
      </c>
      <c r="D738" t="n">
        <v>79.83637882265629</v>
      </c>
      <c r="E738" t="n">
        <v>101.0404850338888</v>
      </c>
      <c r="F738" t="n">
        <v>103.0658339801884</v>
      </c>
      <c r="G738" t="n">
        <v>96828.85437191199</v>
      </c>
    </row>
    <row r="739">
      <c r="A739" s="5" t="n"/>
      <c r="B739" s="1" t="inlineStr">
        <is>
          <t>d_030_h_17</t>
        </is>
      </c>
      <c r="C739" t="n">
        <v>22.16728138410603</v>
      </c>
      <c r="D739" t="n">
        <v>95.60396759728886</v>
      </c>
      <c r="E739" t="n">
        <v>120.7934957631165</v>
      </c>
      <c r="F739" t="n">
        <v>123.4149064602759</v>
      </c>
      <c r="G739" t="n">
        <v>115700.3615765944</v>
      </c>
    </row>
    <row r="740">
      <c r="A740" s="5" t="n"/>
      <c r="B740" s="1" t="inlineStr">
        <is>
          <t>d_030_h_18</t>
        </is>
      </c>
      <c r="C740" t="n">
        <v>25.95904985513501</v>
      </c>
      <c r="D740" t="n">
        <v>111.8593467506135</v>
      </c>
      <c r="E740" t="n">
        <v>141.429278041686</v>
      </c>
      <c r="F740" t="n">
        <v>144.3355100414818</v>
      </c>
      <c r="G740" t="n">
        <v>135277.2861170056</v>
      </c>
    </row>
    <row r="741">
      <c r="A741" s="5" t="n"/>
      <c r="B741" s="1" t="inlineStr">
        <is>
          <t>d_030_h_19</t>
        </is>
      </c>
      <c r="C741" t="n">
        <v>28.23091108132339</v>
      </c>
      <c r="D741" t="n">
        <v>121.7302629268233</v>
      </c>
      <c r="E741" t="n">
        <v>153.7090093364481</v>
      </c>
      <c r="F741" t="n">
        <v>157.0047924146773</v>
      </c>
      <c r="G741" t="n">
        <v>147250.7311910984</v>
      </c>
    </row>
    <row r="742">
      <c r="A742" s="5" t="n"/>
      <c r="B742" s="1" t="inlineStr">
        <is>
          <t>d_030_h_20</t>
        </is>
      </c>
      <c r="C742" t="n">
        <v>31.43289777102819</v>
      </c>
      <c r="D742" t="n">
        <v>135.4918397437336</v>
      </c>
      <c r="E742" t="n">
        <v>171.2297931271069</v>
      </c>
      <c r="F742" t="n">
        <v>174.5690538037361</v>
      </c>
      <c r="G742" t="n">
        <v>163747.0757366102</v>
      </c>
    </row>
    <row r="743">
      <c r="A743" s="5" t="n"/>
      <c r="B743" s="1" t="inlineStr">
        <is>
          <t>d_030_h_21</t>
        </is>
      </c>
      <c r="C743" t="n">
        <v>30.0649588870963</v>
      </c>
      <c r="D743" t="n">
        <v>129.6947991806479</v>
      </c>
      <c r="E743" t="n">
        <v>163.7612396482169</v>
      </c>
      <c r="F743" t="n">
        <v>167.163779799933</v>
      </c>
      <c r="G743" t="n">
        <v>156698.8612437427</v>
      </c>
    </row>
    <row r="744">
      <c r="A744" s="5" t="n"/>
      <c r="B744" s="1" t="inlineStr">
        <is>
          <t>d_030_h_22</t>
        </is>
      </c>
      <c r="C744" t="n">
        <v>29.38641858217599</v>
      </c>
      <c r="D744" t="n">
        <v>126.7193961165705</v>
      </c>
      <c r="E744" t="n">
        <v>160.2025742399336</v>
      </c>
      <c r="F744" t="n">
        <v>163.3821574095651</v>
      </c>
      <c r="G744" t="n">
        <v>153259.8569184416</v>
      </c>
    </row>
    <row r="745">
      <c r="A745" s="5" t="n"/>
      <c r="B745" s="1" t="inlineStr">
        <is>
          <t>d_030_h_23</t>
        </is>
      </c>
      <c r="C745" t="n">
        <v>18.55596763022115</v>
      </c>
      <c r="D745" t="n">
        <v>80.07835317430545</v>
      </c>
      <c r="E745" t="n">
        <v>101.2351792603578</v>
      </c>
      <c r="F745" t="n">
        <v>103.3524728306543</v>
      </c>
      <c r="G745" t="n">
        <v>96997.66879842446</v>
      </c>
    </row>
    <row r="746">
      <c r="A746" s="5" t="n"/>
      <c r="B746" s="1" t="inlineStr">
        <is>
          <t>d_031_h_00</t>
        </is>
      </c>
      <c r="C746" t="n">
        <v>8.200456645603015</v>
      </c>
      <c r="D746" t="n">
        <v>35.37827487650252</v>
      </c>
      <c r="E746" t="n">
        <v>44.7502117770974</v>
      </c>
      <c r="F746" t="n">
        <v>45.57672655709859</v>
      </c>
      <c r="G746" t="n">
        <v>42779.07652279794</v>
      </c>
    </row>
    <row r="747">
      <c r="A747" s="5" t="n"/>
      <c r="B747" s="1" t="inlineStr">
        <is>
          <t>d_031_h_01</t>
        </is>
      </c>
      <c r="C747" t="n">
        <v>4.592603353022483</v>
      </c>
      <c r="D747" t="n">
        <v>19.81133977229078</v>
      </c>
      <c r="E747" t="n">
        <v>25.01535917394791</v>
      </c>
      <c r="F747" t="n">
        <v>25.54431621681992</v>
      </c>
      <c r="G747" t="n">
        <v>23964.84653629816</v>
      </c>
    </row>
    <row r="748">
      <c r="A748" s="5" t="n"/>
      <c r="B748" s="1" t="inlineStr">
        <is>
          <t>d_031_h_02</t>
        </is>
      </c>
      <c r="C748" t="n">
        <v>2.823731829596327</v>
      </c>
      <c r="D748" t="n">
        <v>12.17934553496777</v>
      </c>
      <c r="E748" t="n">
        <v>15.37605638250914</v>
      </c>
      <c r="F748" t="n">
        <v>15.70301536519142</v>
      </c>
      <c r="G748" t="n">
        <v>14737.97775014055</v>
      </c>
    </row>
    <row r="749">
      <c r="A749" s="5" t="n"/>
      <c r="B749" s="1" t="inlineStr">
        <is>
          <t>d_031_h_03</t>
        </is>
      </c>
      <c r="C749" t="n">
        <v>2.163925554439312</v>
      </c>
      <c r="D749" t="n">
        <v>9.325375386420777</v>
      </c>
      <c r="E749" t="n">
        <v>11.78817627277405</v>
      </c>
      <c r="F749" t="n">
        <v>12.02650225592787</v>
      </c>
      <c r="G749" t="n">
        <v>11275.29526303221</v>
      </c>
    </row>
    <row r="750">
      <c r="A750" s="5" t="n"/>
      <c r="B750" s="1" t="inlineStr">
        <is>
          <t>d_031_h_04</t>
        </is>
      </c>
      <c r="C750" t="n">
        <v>1.787702680771761</v>
      </c>
      <c r="D750" t="n">
        <v>7.710578352481496</v>
      </c>
      <c r="E750" t="n">
        <v>9.749762993166472</v>
      </c>
      <c r="F750" t="n">
        <v>9.948049653668487</v>
      </c>
      <c r="G750" t="n">
        <v>9330.39009749905</v>
      </c>
    </row>
    <row r="751">
      <c r="A751" s="5" t="n"/>
      <c r="B751" s="1" t="inlineStr">
        <is>
          <t>d_031_h_05</t>
        </is>
      </c>
      <c r="C751" t="n">
        <v>2.46795046274348</v>
      </c>
      <c r="D751" t="n">
        <v>10.63938274243783</v>
      </c>
      <c r="E751" t="n">
        <v>13.41373378701874</v>
      </c>
      <c r="F751" t="n">
        <v>13.69386233764449</v>
      </c>
      <c r="G751" t="n">
        <v>12827.22794453872</v>
      </c>
    </row>
    <row r="752">
      <c r="A752" s="5" t="n"/>
      <c r="B752" s="1" t="inlineStr">
        <is>
          <t>d_031_h_06</t>
        </is>
      </c>
      <c r="C752" t="n">
        <v>6.412887674290255</v>
      </c>
      <c r="D752" t="n">
        <v>27.65588137900966</v>
      </c>
      <c r="E752" t="n">
        <v>34.98931586053325</v>
      </c>
      <c r="F752" t="n">
        <v>35.69124521001977</v>
      </c>
      <c r="G752" t="n">
        <v>33486.22020186642</v>
      </c>
    </row>
    <row r="753">
      <c r="A753" s="5" t="n"/>
      <c r="B753" s="1" t="inlineStr">
        <is>
          <t>d_031_h_07</t>
        </is>
      </c>
      <c r="C753" t="n">
        <v>12.88868243296392</v>
      </c>
      <c r="D753" t="n">
        <v>55.58201440393991</v>
      </c>
      <c r="E753" t="n">
        <v>70.30347959456802</v>
      </c>
      <c r="F753" t="n">
        <v>71.67009363210391</v>
      </c>
      <c r="G753" t="n">
        <v>67166.98999350898</v>
      </c>
    </row>
    <row r="754">
      <c r="A754" s="5" t="n"/>
      <c r="B754" s="1" t="inlineStr">
        <is>
          <t>d_031_h_08</t>
        </is>
      </c>
      <c r="C754" t="n">
        <v>13.76405561141963</v>
      </c>
      <c r="D754" t="n">
        <v>59.39838653108652</v>
      </c>
      <c r="E754" t="n">
        <v>75.0313527092267</v>
      </c>
      <c r="F754" t="n">
        <v>76.60991760227822</v>
      </c>
      <c r="G754" t="n">
        <v>71853.53956109121</v>
      </c>
    </row>
    <row r="755">
      <c r="A755" s="5" t="n"/>
      <c r="B755" s="1" t="inlineStr">
        <is>
          <t>d_031_h_09</t>
        </is>
      </c>
      <c r="C755" t="n">
        <v>13.61558948691589</v>
      </c>
      <c r="D755" t="n">
        <v>58.68229721639797</v>
      </c>
      <c r="E755" t="n">
        <v>74.0877199375756</v>
      </c>
      <c r="F755" t="n">
        <v>75.60646381685072</v>
      </c>
      <c r="G755" t="n">
        <v>70899.74931096454</v>
      </c>
    </row>
    <row r="756">
      <c r="A756" s="5" t="n"/>
      <c r="B756" s="1" t="inlineStr">
        <is>
          <t>d_031_h_10</t>
        </is>
      </c>
      <c r="C756" t="n">
        <v>11.29948063466481</v>
      </c>
      <c r="D756" t="n">
        <v>48.74152499828921</v>
      </c>
      <c r="E756" t="n">
        <v>61.55979378114732</v>
      </c>
      <c r="F756" t="n">
        <v>62.85321760198357</v>
      </c>
      <c r="G756" t="n">
        <v>58981.01896116653</v>
      </c>
    </row>
    <row r="757">
      <c r="A757" s="5" t="n"/>
      <c r="B757" s="1" t="inlineStr">
        <is>
          <t>d_031_h_11</t>
        </is>
      </c>
      <c r="C757" t="n">
        <v>11.13077020478858</v>
      </c>
      <c r="D757" t="n">
        <v>47.99679446615584</v>
      </c>
      <c r="E757" t="n">
        <v>60.60958433228492</v>
      </c>
      <c r="F757" t="n">
        <v>61.86569643339817</v>
      </c>
      <c r="G757" t="n">
        <v>58035.36442290975</v>
      </c>
    </row>
    <row r="758">
      <c r="A758" s="5" t="n"/>
      <c r="B758" s="1" t="inlineStr">
        <is>
          <t>d_031_h_12</t>
        </is>
      </c>
      <c r="C758" t="n">
        <v>11.48537612904935</v>
      </c>
      <c r="D758" t="n">
        <v>49.53392835211778</v>
      </c>
      <c r="E758" t="n">
        <v>62.56351669593204</v>
      </c>
      <c r="F758" t="n">
        <v>63.83093092321238</v>
      </c>
      <c r="G758" t="n">
        <v>59885.3885488253</v>
      </c>
    </row>
    <row r="759">
      <c r="A759" s="5" t="n"/>
      <c r="B759" s="1" t="inlineStr">
        <is>
          <t>d_031_h_13</t>
        </is>
      </c>
      <c r="C759" t="n">
        <v>13.76088087269508</v>
      </c>
      <c r="D759" t="n">
        <v>59.35635099882975</v>
      </c>
      <c r="E759" t="n">
        <v>75.06899599387624</v>
      </c>
      <c r="F759" t="n">
        <v>76.49102457752322</v>
      </c>
      <c r="G759" t="n">
        <v>71750.96738767944</v>
      </c>
    </row>
    <row r="760">
      <c r="A760" s="5" t="n"/>
      <c r="B760" s="1" t="inlineStr">
        <is>
          <t>d_031_h_14</t>
        </is>
      </c>
      <c r="C760" t="n">
        <v>12.39148400979216</v>
      </c>
      <c r="D760" t="n">
        <v>53.41692438108136</v>
      </c>
      <c r="E760" t="n">
        <v>67.48281634091482</v>
      </c>
      <c r="F760" t="n">
        <v>68.97915376621444</v>
      </c>
      <c r="G760" t="n">
        <v>64718.80594777358</v>
      </c>
    </row>
    <row r="761">
      <c r="A761" s="5" t="n"/>
      <c r="B761" s="1" t="inlineStr">
        <is>
          <t>d_031_h_15</t>
        </is>
      </c>
      <c r="C761" t="n">
        <v>13.09705710037823</v>
      </c>
      <c r="D761" t="n">
        <v>56.49469495864706</v>
      </c>
      <c r="E761" t="n">
        <v>71.40927508103208</v>
      </c>
      <c r="F761" t="n">
        <v>72.89255314245425</v>
      </c>
      <c r="G761" t="n">
        <v>68400.25599473088</v>
      </c>
    </row>
    <row r="762">
      <c r="A762" s="5" t="n"/>
      <c r="B762" s="1" t="inlineStr">
        <is>
          <t>d_031_h_16</t>
        </is>
      </c>
      <c r="C762" t="n">
        <v>16.96996977154292</v>
      </c>
      <c r="D762" t="n">
        <v>73.18404588574056</v>
      </c>
      <c r="E762" t="n">
        <v>92.6342728409916</v>
      </c>
      <c r="F762" t="n">
        <v>94.43950620175103</v>
      </c>
      <c r="G762" t="n">
        <v>88614.05147180616</v>
      </c>
    </row>
    <row r="763">
      <c r="A763" s="5" t="n"/>
      <c r="B763" s="1" t="inlineStr">
        <is>
          <t>d_031_h_17</t>
        </is>
      </c>
      <c r="C763" t="n">
        <v>20.74561918843482</v>
      </c>
      <c r="D763" t="n">
        <v>89.42048158845654</v>
      </c>
      <c r="E763" t="n">
        <v>112.7837183016579</v>
      </c>
      <c r="F763" t="n">
        <v>115.2950576487602</v>
      </c>
      <c r="G763" t="n">
        <v>108025.7433790076</v>
      </c>
    </row>
    <row r="764">
      <c r="A764" s="5" t="n"/>
      <c r="B764" s="1" t="inlineStr">
        <is>
          <t>d_031_h_18</t>
        </is>
      </c>
      <c r="C764" t="n">
        <v>24.43349890164112</v>
      </c>
      <c r="D764" t="n">
        <v>105.3543969623032</v>
      </c>
      <c r="E764" t="n">
        <v>133.0637493949274</v>
      </c>
      <c r="F764" t="n">
        <v>135.8698869689472</v>
      </c>
      <c r="G764" t="n">
        <v>127373.2585729186</v>
      </c>
    </row>
    <row r="765">
      <c r="A765" s="5" t="n"/>
      <c r="B765" s="1" t="inlineStr">
        <is>
          <t>d_031_h_19</t>
        </is>
      </c>
      <c r="C765" t="n">
        <v>25.09701160343762</v>
      </c>
      <c r="D765" t="n">
        <v>108.2587100829254</v>
      </c>
      <c r="E765" t="n">
        <v>136.8565510906491</v>
      </c>
      <c r="F765" t="n">
        <v>139.6095175963958</v>
      </c>
      <c r="G765" t="n">
        <v>130859.3917214947</v>
      </c>
    </row>
    <row r="766">
      <c r="A766" s="5" t="n"/>
      <c r="B766" s="1" t="inlineStr">
        <is>
          <t>d_031_h_20</t>
        </is>
      </c>
      <c r="C766" t="n">
        <v>27.29727179002216</v>
      </c>
      <c r="D766" t="n">
        <v>117.7648937015811</v>
      </c>
      <c r="E766" t="n">
        <v>148.8429755512292</v>
      </c>
      <c r="F766" t="n">
        <v>151.8784569199488</v>
      </c>
      <c r="G766" t="n">
        <v>142488.0781298119</v>
      </c>
    </row>
    <row r="767">
      <c r="A767" s="5" t="n"/>
      <c r="B767" s="1" t="inlineStr">
        <is>
          <t>d_031_h_21</t>
        </is>
      </c>
      <c r="C767" t="n">
        <v>26.40134854552812</v>
      </c>
      <c r="D767" t="n">
        <v>113.8496212941246</v>
      </c>
      <c r="E767" t="n">
        <v>143.7014810358772</v>
      </c>
      <c r="F767" t="n">
        <v>146.7275357356644</v>
      </c>
      <c r="G767" t="n">
        <v>137704.4518817148</v>
      </c>
    </row>
    <row r="768">
      <c r="A768" s="5" t="n"/>
      <c r="B768" s="1" t="inlineStr">
        <is>
          <t>d_031_h_22</t>
        </is>
      </c>
      <c r="C768" t="n">
        <v>25.36927329823391</v>
      </c>
      <c r="D768" t="n">
        <v>109.4206821170458</v>
      </c>
      <c r="E768" t="n">
        <v>138.3622951026554</v>
      </c>
      <c r="F768" t="n">
        <v>141.222154471407</v>
      </c>
      <c r="G768" t="n">
        <v>132311.0537131298</v>
      </c>
    </row>
    <row r="769">
      <c r="A769" s="5" t="n"/>
      <c r="B769" s="1" t="inlineStr">
        <is>
          <t>d_031_h_23</t>
        </is>
      </c>
      <c r="C769" t="n">
        <v>14.75026127710011</v>
      </c>
      <c r="D769" t="n">
        <v>63.60934376763971</v>
      </c>
      <c r="E769" t="n">
        <v>80.54084687352052</v>
      </c>
      <c r="F769" t="n">
        <v>81.94418800173597</v>
      </c>
      <c r="G769" t="n">
        <v>76910.97514645098</v>
      </c>
    </row>
    <row r="770">
      <c r="A770" s="5" t="n"/>
      <c r="B770" s="1" t="inlineStr">
        <is>
          <t>d_032_h_00</t>
        </is>
      </c>
      <c r="C770" t="n">
        <v>8.343320955679884</v>
      </c>
      <c r="D770" t="n">
        <v>36.00847186434348</v>
      </c>
      <c r="E770" t="n">
        <v>45.53754191503317</v>
      </c>
      <c r="F770" t="n">
        <v>46.48234216827218</v>
      </c>
      <c r="G770" t="n">
        <v>43628.973054289</v>
      </c>
    </row>
    <row r="771">
      <c r="A771" s="5" t="n"/>
      <c r="B771" s="1" t="inlineStr">
        <is>
          <t>d_032_h_01</t>
        </is>
      </c>
      <c r="C771" t="n">
        <v>4.603465903864482</v>
      </c>
      <c r="D771" t="n">
        <v>19.86333272023002</v>
      </c>
      <c r="E771" t="n">
        <v>25.10135240465084</v>
      </c>
      <c r="F771" t="n">
        <v>25.61754256868642</v>
      </c>
      <c r="G771" t="n">
        <v>24007.57718995908</v>
      </c>
    </row>
    <row r="772">
      <c r="A772" s="5" t="n"/>
      <c r="B772" s="1" t="inlineStr">
        <is>
          <t>d_032_h_02</t>
        </is>
      </c>
      <c r="C772" t="n">
        <v>2.803948549157905</v>
      </c>
      <c r="D772" t="n">
        <v>12.09916338670124</v>
      </c>
      <c r="E772" t="n">
        <v>15.30052917498722</v>
      </c>
      <c r="F772" t="n">
        <v>15.62026618234505</v>
      </c>
      <c r="G772" t="n">
        <v>14666.34616834385</v>
      </c>
    </row>
    <row r="773">
      <c r="A773" s="5" t="n"/>
      <c r="B773" s="1" t="inlineStr">
        <is>
          <t>d_032_h_03</t>
        </is>
      </c>
      <c r="C773" t="n">
        <v>2.144305039293304</v>
      </c>
      <c r="D773" t="n">
        <v>9.246969695478253</v>
      </c>
      <c r="E773" t="n">
        <v>11.69205425733082</v>
      </c>
      <c r="F773" t="n">
        <v>11.93017590471064</v>
      </c>
      <c r="G773" t="n">
        <v>11194.06605800381</v>
      </c>
    </row>
    <row r="774">
      <c r="A774" s="5" t="n"/>
      <c r="B774" s="1" t="inlineStr">
        <is>
          <t>d_032_h_04</t>
        </is>
      </c>
      <c r="C774" t="n">
        <v>1.836977686666638</v>
      </c>
      <c r="D774" t="n">
        <v>7.913944459343432</v>
      </c>
      <c r="E774" t="n">
        <v>9.995949008710189</v>
      </c>
      <c r="F774" t="n">
        <v>10.19733614121565</v>
      </c>
      <c r="G774" t="n">
        <v>9558.228522730653</v>
      </c>
    </row>
    <row r="775">
      <c r="A775" s="5" t="n"/>
      <c r="B775" s="1" t="inlineStr">
        <is>
          <t>d_032_h_05</t>
        </is>
      </c>
      <c r="C775" t="n">
        <v>2.433291697589289</v>
      </c>
      <c r="D775" t="n">
        <v>10.49060825956547</v>
      </c>
      <c r="E775" t="n">
        <v>13.23758049684659</v>
      </c>
      <c r="F775" t="n">
        <v>13.52820383671543</v>
      </c>
      <c r="G775" t="n">
        <v>12692.08964961015</v>
      </c>
    </row>
    <row r="776">
      <c r="A776" s="5" t="n"/>
      <c r="B776" s="1" t="inlineStr">
        <is>
          <t>d_032_h_06</t>
        </is>
      </c>
      <c r="C776" t="n">
        <v>6.498213179063385</v>
      </c>
      <c r="D776" t="n">
        <v>28.03975956911099</v>
      </c>
      <c r="E776" t="n">
        <v>35.44968289716948</v>
      </c>
      <c r="F776" t="n">
        <v>36.17135102637483</v>
      </c>
      <c r="G776" t="n">
        <v>33939.48551026364</v>
      </c>
    </row>
    <row r="777">
      <c r="A777" s="5" t="n"/>
      <c r="B777" s="1" t="inlineStr">
        <is>
          <t>d_032_h_07</t>
        </is>
      </c>
      <c r="C777" t="n">
        <v>12.91864923092342</v>
      </c>
      <c r="D777" t="n">
        <v>55.68015476393467</v>
      </c>
      <c r="E777" t="n">
        <v>70.40544691005056</v>
      </c>
      <c r="F777" t="n">
        <v>71.78272811031459</v>
      </c>
      <c r="G777" t="n">
        <v>67344.91866297889</v>
      </c>
    </row>
    <row r="778">
      <c r="A778" s="5" t="n"/>
      <c r="B778" s="1" t="inlineStr">
        <is>
          <t>d_032_h_08</t>
        </is>
      </c>
      <c r="C778" t="n">
        <v>13.82202175226649</v>
      </c>
      <c r="D778" t="n">
        <v>59.65007959720997</v>
      </c>
      <c r="E778" t="n">
        <v>75.51066829535405</v>
      </c>
      <c r="F778" t="n">
        <v>76.98398903093042</v>
      </c>
      <c r="G778" t="n">
        <v>72161.35224972904</v>
      </c>
    </row>
    <row r="779">
      <c r="A779" s="5" t="n"/>
      <c r="B779" s="1" t="inlineStr">
        <is>
          <t>d_032_h_09</t>
        </is>
      </c>
      <c r="C779" t="n">
        <v>13.51385213002221</v>
      </c>
      <c r="D779" t="n">
        <v>58.28396615171845</v>
      </c>
      <c r="E779" t="n">
        <v>73.67752668927761</v>
      </c>
      <c r="F779" t="n">
        <v>75.10297678790707</v>
      </c>
      <c r="G779" t="n">
        <v>70427.16499262775</v>
      </c>
    </row>
    <row r="780">
      <c r="A780" s="5" t="n"/>
      <c r="B780" s="1" t="inlineStr">
        <is>
          <t>d_032_h_10</t>
        </is>
      </c>
      <c r="C780" t="n">
        <v>11.77606057728485</v>
      </c>
      <c r="D780" t="n">
        <v>50.77051342162292</v>
      </c>
      <c r="E780" t="n">
        <v>64.21237685155701</v>
      </c>
      <c r="F780" t="n">
        <v>65.46144474857675</v>
      </c>
      <c r="G780" t="n">
        <v>61406.7241993557</v>
      </c>
    </row>
    <row r="781">
      <c r="A781" s="5" t="n"/>
      <c r="B781" s="1" t="inlineStr">
        <is>
          <t>d_032_h_11</t>
        </is>
      </c>
      <c r="C781" t="n">
        <v>11.05676423081057</v>
      </c>
      <c r="D781" t="n">
        <v>47.66878969940809</v>
      </c>
      <c r="E781" t="n">
        <v>60.23435952298485</v>
      </c>
      <c r="F781" t="n">
        <v>61.47153591136203</v>
      </c>
      <c r="G781" t="n">
        <v>57691.32226169571</v>
      </c>
    </row>
    <row r="782">
      <c r="A782" s="5" t="n"/>
      <c r="B782" s="1" t="inlineStr">
        <is>
          <t>d_032_h_12</t>
        </is>
      </c>
      <c r="C782" t="n">
        <v>11.49033335911209</v>
      </c>
      <c r="D782" t="n">
        <v>49.53903592102984</v>
      </c>
      <c r="E782" t="n">
        <v>62.62165444868928</v>
      </c>
      <c r="F782" t="n">
        <v>63.83795221801525</v>
      </c>
      <c r="G782" t="n">
        <v>59904.32481042868</v>
      </c>
    </row>
    <row r="783">
      <c r="A783" s="5" t="n"/>
      <c r="B783" s="1" t="inlineStr">
        <is>
          <t>d_032_h_13</t>
        </is>
      </c>
      <c r="C783" t="n">
        <v>13.65593945427262</v>
      </c>
      <c r="D783" t="n">
        <v>58.91250845840214</v>
      </c>
      <c r="E783" t="n">
        <v>74.48173798307388</v>
      </c>
      <c r="F783" t="n">
        <v>75.9406368449885</v>
      </c>
      <c r="G783" t="n">
        <v>71299.46696546648</v>
      </c>
    </row>
    <row r="784">
      <c r="A784" s="5" t="n"/>
      <c r="B784" s="1" t="inlineStr">
        <is>
          <t>d_032_h_14</t>
        </is>
      </c>
      <c r="C784" t="n">
        <v>12.30156017076581</v>
      </c>
      <c r="D784" t="n">
        <v>53.08872369992282</v>
      </c>
      <c r="E784" t="n">
        <v>67.08541398537753</v>
      </c>
      <c r="F784" t="n">
        <v>68.480804701984</v>
      </c>
      <c r="G784" t="n">
        <v>64258.32131701037</v>
      </c>
    </row>
    <row r="785">
      <c r="A785" s="5" t="n"/>
      <c r="B785" s="1" t="inlineStr">
        <is>
          <t>d_032_h_15</t>
        </is>
      </c>
      <c r="C785" t="n">
        <v>12.99292432556886</v>
      </c>
      <c r="D785" t="n">
        <v>56.04753401634283</v>
      </c>
      <c r="E785" t="n">
        <v>70.92827205334665</v>
      </c>
      <c r="F785" t="n">
        <v>72.27211489749266</v>
      </c>
      <c r="G785" t="n">
        <v>67768.07067051034</v>
      </c>
    </row>
    <row r="786">
      <c r="A786" s="5" t="n"/>
      <c r="B786" s="1" t="inlineStr">
        <is>
          <t>d_032_h_16</t>
        </is>
      </c>
      <c r="C786" t="n">
        <v>16.96104809431901</v>
      </c>
      <c r="D786" t="n">
        <v>73.15477585990185</v>
      </c>
      <c r="E786" t="n">
        <v>92.51727146682053</v>
      </c>
      <c r="F786" t="n">
        <v>94.27974262454055</v>
      </c>
      <c r="G786" t="n">
        <v>88345.29078744887</v>
      </c>
    </row>
    <row r="787">
      <c r="A787" s="5" t="n"/>
      <c r="B787" s="1" t="inlineStr">
        <is>
          <t>d_032_h_17</t>
        </is>
      </c>
      <c r="C787" t="n">
        <v>20.60067678597944</v>
      </c>
      <c r="D787" t="n">
        <v>88.84385314289351</v>
      </c>
      <c r="E787" t="n">
        <v>112.3072593358691</v>
      </c>
      <c r="F787" t="n">
        <v>114.5806879278472</v>
      </c>
      <c r="G787" t="n">
        <v>107418.5707296332</v>
      </c>
    </row>
    <row r="788">
      <c r="A788" s="5" t="n"/>
      <c r="B788" s="1" t="inlineStr">
        <is>
          <t>d_032_h_18</t>
        </is>
      </c>
      <c r="C788" t="n">
        <v>24.47046721791277</v>
      </c>
      <c r="D788" t="n">
        <v>105.5628598661469</v>
      </c>
      <c r="E788" t="n">
        <v>133.3010736853333</v>
      </c>
      <c r="F788" t="n">
        <v>136.1362215968666</v>
      </c>
      <c r="G788" t="n">
        <v>127600.3845083591</v>
      </c>
    </row>
    <row r="789">
      <c r="A789" s="5" t="n"/>
      <c r="B789" s="1" t="inlineStr">
        <is>
          <t>d_032_h_19</t>
        </is>
      </c>
      <c r="C789" t="n">
        <v>25.451690771845</v>
      </c>
      <c r="D789" t="n">
        <v>109.8452272627718</v>
      </c>
      <c r="E789" t="n">
        <v>138.885621675301</v>
      </c>
      <c r="F789" t="n">
        <v>141.7711799065426</v>
      </c>
      <c r="G789" t="n">
        <v>132986.9991670646</v>
      </c>
    </row>
    <row r="790">
      <c r="A790" s="5" t="n"/>
      <c r="B790" s="1" t="inlineStr">
        <is>
          <t>d_032_h_20</t>
        </is>
      </c>
      <c r="C790" t="n">
        <v>27.12804029606323</v>
      </c>
      <c r="D790" t="n">
        <v>117.0015663701854</v>
      </c>
      <c r="E790" t="n">
        <v>147.8768639872739</v>
      </c>
      <c r="F790" t="n">
        <v>150.8026903034243</v>
      </c>
      <c r="G790" t="n">
        <v>141456.8088597351</v>
      </c>
    </row>
    <row r="791">
      <c r="A791" s="5" t="n"/>
      <c r="B791" s="1" t="inlineStr">
        <is>
          <t>d_032_h_21</t>
        </is>
      </c>
      <c r="C791" t="n">
        <v>26.89428389057756</v>
      </c>
      <c r="D791" t="n">
        <v>115.9115074275608</v>
      </c>
      <c r="E791" t="n">
        <v>146.1379117425031</v>
      </c>
      <c r="F791" t="n">
        <v>149.3084888584521</v>
      </c>
      <c r="G791" t="n">
        <v>139836.7283651979</v>
      </c>
    </row>
    <row r="792">
      <c r="A792" s="5" t="n"/>
      <c r="B792" s="1" t="inlineStr">
        <is>
          <t>d_032_h_22</t>
        </is>
      </c>
      <c r="C792" t="n">
        <v>25.44731521113447</v>
      </c>
      <c r="D792" t="n">
        <v>109.6343174266553</v>
      </c>
      <c r="E792" t="n">
        <v>138.5654440856261</v>
      </c>
      <c r="F792" t="n">
        <v>141.5122662416649</v>
      </c>
      <c r="G792" t="n">
        <v>132577.7121202087</v>
      </c>
    </row>
    <row r="793">
      <c r="A793" s="5" t="n"/>
      <c r="B793" s="1" t="inlineStr">
        <is>
          <t>d_032_h_23</t>
        </is>
      </c>
      <c r="C793" t="n">
        <v>14.99913311144341</v>
      </c>
      <c r="D793" t="n">
        <v>64.68689032844382</v>
      </c>
      <c r="E793" t="n">
        <v>81.75255493733574</v>
      </c>
      <c r="F793" t="n">
        <v>83.45779874763869</v>
      </c>
      <c r="G793" t="n">
        <v>78299.13710596184</v>
      </c>
    </row>
    <row r="794">
      <c r="A794" s="5" t="n"/>
      <c r="B794" s="1" t="inlineStr">
        <is>
          <t>d_033_h_00</t>
        </is>
      </c>
      <c r="C794" t="n">
        <v>8.141668742791008</v>
      </c>
      <c r="D794" t="n">
        <v>35.11025126773983</v>
      </c>
      <c r="E794" t="n">
        <v>44.36976194895226</v>
      </c>
      <c r="F794" t="n">
        <v>45.31174067253743</v>
      </c>
      <c r="G794" t="n">
        <v>42486.27426096573</v>
      </c>
    </row>
    <row r="795">
      <c r="A795" s="5" t="n"/>
      <c r="B795" s="1" t="inlineStr">
        <is>
          <t>d_033_h_01</t>
        </is>
      </c>
      <c r="C795" t="n">
        <v>4.621508331352275</v>
      </c>
      <c r="D795" t="n">
        <v>19.93908807094304</v>
      </c>
      <c r="E795" t="n">
        <v>25.20360207205606</v>
      </c>
      <c r="F795" t="n">
        <v>25.70347714705785</v>
      </c>
      <c r="G795" t="n">
        <v>24132.49045520767</v>
      </c>
    </row>
    <row r="796">
      <c r="A796" s="5" t="n"/>
      <c r="B796" s="1" t="inlineStr">
        <is>
          <t>d_033_h_02</t>
        </is>
      </c>
      <c r="C796" t="n">
        <v>2.846196834580229</v>
      </c>
      <c r="D796" t="n">
        <v>12.27113772952927</v>
      </c>
      <c r="E796" t="n">
        <v>15.48702299274924</v>
      </c>
      <c r="F796" t="n">
        <v>15.82678839514981</v>
      </c>
      <c r="G796" t="n">
        <v>14841.93449267538</v>
      </c>
    </row>
    <row r="797">
      <c r="A797" s="5" t="n"/>
      <c r="B797" s="1" t="inlineStr">
        <is>
          <t>d_033_h_03</t>
        </is>
      </c>
      <c r="C797" t="n">
        <v>2.136818310092961</v>
      </c>
      <c r="D797" t="n">
        <v>9.217566687323712</v>
      </c>
      <c r="E797" t="n">
        <v>11.65607899837077</v>
      </c>
      <c r="F797" t="n">
        <v>11.90409617998709</v>
      </c>
      <c r="G797" t="n">
        <v>11167.98066943333</v>
      </c>
    </row>
    <row r="798">
      <c r="A798" s="5" t="n"/>
      <c r="B798" s="1" t="inlineStr">
        <is>
          <t>d_033_h_04</t>
        </is>
      </c>
      <c r="C798" t="n">
        <v>1.783216409472361</v>
      </c>
      <c r="D798" t="n">
        <v>7.696005825971734</v>
      </c>
      <c r="E798" t="n">
        <v>9.729375165637604</v>
      </c>
      <c r="F798" t="n">
        <v>9.929236937978045</v>
      </c>
      <c r="G798" t="n">
        <v>9316.882978542955</v>
      </c>
    </row>
    <row r="799">
      <c r="A799" s="5" t="n"/>
      <c r="B799" s="1" t="inlineStr">
        <is>
          <t>d_033_h_05</t>
        </is>
      </c>
      <c r="C799" t="n">
        <v>2.438318626892583</v>
      </c>
      <c r="D799" t="n">
        <v>10.51459348685341</v>
      </c>
      <c r="E799" t="n">
        <v>13.28696062168832</v>
      </c>
      <c r="F799" t="n">
        <v>13.54806576795531</v>
      </c>
      <c r="G799" t="n">
        <v>12702.33411536946</v>
      </c>
    </row>
    <row r="800">
      <c r="A800" s="5" t="n"/>
      <c r="B800" s="1" t="inlineStr">
        <is>
          <t>d_033_h_06</t>
        </is>
      </c>
      <c r="C800" t="n">
        <v>6.577919602633402</v>
      </c>
      <c r="D800" t="n">
        <v>28.39666690477017</v>
      </c>
      <c r="E800" t="n">
        <v>35.95581373309163</v>
      </c>
      <c r="F800" t="n">
        <v>36.63007098889548</v>
      </c>
      <c r="G800" t="n">
        <v>34386.73665239614</v>
      </c>
    </row>
    <row r="801">
      <c r="A801" s="5" t="n"/>
      <c r="B801" s="1" t="inlineStr">
        <is>
          <t>d_033_h_07</t>
        </is>
      </c>
      <c r="C801" t="n">
        <v>12.91366033981822</v>
      </c>
      <c r="D801" t="n">
        <v>55.64056930615415</v>
      </c>
      <c r="E801" t="n">
        <v>70.16103185758256</v>
      </c>
      <c r="F801" t="n">
        <v>71.73292795879846</v>
      </c>
      <c r="G801" t="n">
        <v>67222.63542569587</v>
      </c>
    </row>
    <row r="802">
      <c r="A802" s="5" t="n"/>
      <c r="B802" s="1" t="inlineStr">
        <is>
          <t>d_033_h_08</t>
        </is>
      </c>
      <c r="C802" t="n">
        <v>13.51420793426561</v>
      </c>
      <c r="D802" t="n">
        <v>58.30584105842774</v>
      </c>
      <c r="E802" t="n">
        <v>73.68668714644302</v>
      </c>
      <c r="F802" t="n">
        <v>75.21898957699635</v>
      </c>
      <c r="G802" t="n">
        <v>70556.09789881358</v>
      </c>
    </row>
    <row r="803">
      <c r="A803" s="5" t="n"/>
      <c r="B803" s="1" t="inlineStr">
        <is>
          <t>d_033_h_09</t>
        </is>
      </c>
      <c r="C803" t="n">
        <v>13.60360491065065</v>
      </c>
      <c r="D803" t="n">
        <v>58.6345923680872</v>
      </c>
      <c r="E803" t="n">
        <v>74.08183179466334</v>
      </c>
      <c r="F803" t="n">
        <v>75.61410578882121</v>
      </c>
      <c r="G803" t="n">
        <v>70877.74409241487</v>
      </c>
    </row>
    <row r="804">
      <c r="A804" s="5" t="n"/>
      <c r="B804" s="1" t="inlineStr">
        <is>
          <t>d_033_h_10</t>
        </is>
      </c>
      <c r="C804" t="n">
        <v>11.49731090648999</v>
      </c>
      <c r="D804" t="n">
        <v>49.56802270793856</v>
      </c>
      <c r="E804" t="n">
        <v>62.63457939135781</v>
      </c>
      <c r="F804" t="n">
        <v>63.98606889068336</v>
      </c>
      <c r="G804" t="n">
        <v>60048.72936373941</v>
      </c>
    </row>
    <row r="805">
      <c r="A805" s="5" t="n"/>
      <c r="B805" s="1" t="inlineStr">
        <is>
          <t>d_033_h_11</t>
        </is>
      </c>
      <c r="C805" t="n">
        <v>10.98687978887536</v>
      </c>
      <c r="D805" t="n">
        <v>47.37392516119544</v>
      </c>
      <c r="E805" t="n">
        <v>59.86245834618989</v>
      </c>
      <c r="F805" t="n">
        <v>61.09182909574258</v>
      </c>
      <c r="G805" t="n">
        <v>57273.86019952271</v>
      </c>
    </row>
    <row r="806">
      <c r="A806" s="5" t="n"/>
      <c r="B806" s="1" t="inlineStr">
        <is>
          <t>d_033_h_12</t>
        </is>
      </c>
      <c r="C806" t="n">
        <v>11.42508903971329</v>
      </c>
      <c r="D806" t="n">
        <v>49.24615477443675</v>
      </c>
      <c r="E806" t="n">
        <v>62.15298524027758</v>
      </c>
      <c r="F806" t="n">
        <v>63.50100630269599</v>
      </c>
      <c r="G806" t="n">
        <v>59539.3730940665</v>
      </c>
    </row>
    <row r="807">
      <c r="A807" s="5" t="n"/>
      <c r="B807" s="1" t="inlineStr">
        <is>
          <t>d_033_h_13</t>
        </is>
      </c>
      <c r="C807" t="n">
        <v>13.54955327563168</v>
      </c>
      <c r="D807" t="n">
        <v>58.44910646714064</v>
      </c>
      <c r="E807" t="n">
        <v>73.79998270312832</v>
      </c>
      <c r="F807" t="n">
        <v>75.37699418920148</v>
      </c>
      <c r="G807" t="n">
        <v>70610.20110445701</v>
      </c>
    </row>
    <row r="808">
      <c r="A808" s="5" t="n"/>
      <c r="B808" s="1" t="inlineStr">
        <is>
          <t>d_033_h_14</t>
        </is>
      </c>
      <c r="C808" t="n">
        <v>12.23655851221236</v>
      </c>
      <c r="D808" t="n">
        <v>52.78255483341782</v>
      </c>
      <c r="E808" t="n">
        <v>66.75209501958713</v>
      </c>
      <c r="F808" t="n">
        <v>68.093678728903</v>
      </c>
      <c r="G808" t="n">
        <v>63934.01908327413</v>
      </c>
    </row>
    <row r="809">
      <c r="A809" s="5" t="n"/>
      <c r="B809" s="1" t="inlineStr">
        <is>
          <t>d_033_h_15</t>
        </is>
      </c>
      <c r="C809" t="n">
        <v>12.99187631280115</v>
      </c>
      <c r="D809" t="n">
        <v>56.00261869723333</v>
      </c>
      <c r="E809" t="n">
        <v>70.75480255939098</v>
      </c>
      <c r="F809" t="n">
        <v>72.24488292884436</v>
      </c>
      <c r="G809" t="n">
        <v>67716.5842479128</v>
      </c>
    </row>
    <row r="810">
      <c r="A810" s="5" t="n"/>
      <c r="B810" s="1" t="inlineStr">
        <is>
          <t>d_033_h_16</t>
        </is>
      </c>
      <c r="C810" t="n">
        <v>16.95104124002055</v>
      </c>
      <c r="D810" t="n">
        <v>73.09094711440414</v>
      </c>
      <c r="E810" t="n">
        <v>92.482090366519</v>
      </c>
      <c r="F810" t="n">
        <v>94.38709369631785</v>
      </c>
      <c r="G810" t="n">
        <v>88601.57243470194</v>
      </c>
    </row>
    <row r="811">
      <c r="A811" s="5" t="n"/>
      <c r="B811" s="1" t="inlineStr">
        <is>
          <t>d_033_h_17</t>
        </is>
      </c>
      <c r="C811" t="n">
        <v>20.59521628853561</v>
      </c>
      <c r="D811" t="n">
        <v>88.83721099298603</v>
      </c>
      <c r="E811" t="n">
        <v>112.2075677287646</v>
      </c>
      <c r="F811" t="n">
        <v>114.5675869802186</v>
      </c>
      <c r="G811" t="n">
        <v>107466.6907189334</v>
      </c>
    </row>
    <row r="812">
      <c r="A812" s="5" t="n"/>
      <c r="B812" s="1" t="inlineStr">
        <is>
          <t>d_033_h_18</t>
        </is>
      </c>
      <c r="C812" t="n">
        <v>24.27751516417803</v>
      </c>
      <c r="D812" t="n">
        <v>104.6176237888937</v>
      </c>
      <c r="E812" t="n">
        <v>132.0617394900653</v>
      </c>
      <c r="F812" t="n">
        <v>134.8955539793878</v>
      </c>
      <c r="G812" t="n">
        <v>126443.878823766</v>
      </c>
    </row>
    <row r="813">
      <c r="A813" s="5" t="n"/>
      <c r="B813" s="1" t="inlineStr">
        <is>
          <t>d_033_h_19</t>
        </is>
      </c>
      <c r="C813" t="n">
        <v>25.7555716717788</v>
      </c>
      <c r="D813" t="n">
        <v>111.0515220917142</v>
      </c>
      <c r="E813" t="n">
        <v>140.391221578933</v>
      </c>
      <c r="F813" t="n">
        <v>143.1396304519625</v>
      </c>
      <c r="G813" t="n">
        <v>134172.549561832</v>
      </c>
    </row>
    <row r="814">
      <c r="A814" s="5" t="n"/>
      <c r="B814" s="1" t="inlineStr">
        <is>
          <t>d_033_h_20</t>
        </is>
      </c>
      <c r="C814" t="n">
        <v>27.23450137060323</v>
      </c>
      <c r="D814" t="n">
        <v>117.4030467520425</v>
      </c>
      <c r="E814" t="n">
        <v>148.3255314360553</v>
      </c>
      <c r="F814" t="n">
        <v>151.4726592257021</v>
      </c>
      <c r="G814" t="n">
        <v>142190.3763612947</v>
      </c>
    </row>
    <row r="815">
      <c r="A815" s="5" t="n"/>
      <c r="B815" s="1" t="inlineStr">
        <is>
          <t>d_033_h_21</t>
        </is>
      </c>
      <c r="C815" t="n">
        <v>26.07182610909501</v>
      </c>
      <c r="D815" t="n">
        <v>112.4729162505316</v>
      </c>
      <c r="E815" t="n">
        <v>142.2190197804767</v>
      </c>
      <c r="F815" t="n">
        <v>145.1652492152946</v>
      </c>
      <c r="G815" t="n">
        <v>136094.4158751247</v>
      </c>
    </row>
    <row r="816">
      <c r="A816" s="5" t="n"/>
      <c r="B816" s="1" t="inlineStr">
        <is>
          <t>d_033_h_22</t>
        </is>
      </c>
      <c r="C816" t="n">
        <v>26.40432928645857</v>
      </c>
      <c r="D816" t="n">
        <v>113.8664538000051</v>
      </c>
      <c r="E816" t="n">
        <v>143.9726812191323</v>
      </c>
      <c r="F816" t="n">
        <v>146.9432604193999</v>
      </c>
      <c r="G816" t="n">
        <v>137816.1679888256</v>
      </c>
    </row>
    <row r="817">
      <c r="A817" s="5" t="n"/>
      <c r="B817" s="1" t="inlineStr">
        <is>
          <t>d_033_h_23</t>
        </is>
      </c>
      <c r="C817" t="n">
        <v>15.19794538115342</v>
      </c>
      <c r="D817" t="n">
        <v>65.56683675246643</v>
      </c>
      <c r="E817" t="n">
        <v>82.94218508339642</v>
      </c>
      <c r="F817" t="n">
        <v>84.53963390623174</v>
      </c>
      <c r="G817" t="n">
        <v>79276.68614556716</v>
      </c>
    </row>
    <row r="818">
      <c r="A818" s="5" t="n"/>
      <c r="B818" s="1" t="inlineStr">
        <is>
          <t>d_034_h_00</t>
        </is>
      </c>
      <c r="C818" t="n">
        <v>8.312381491787097</v>
      </c>
      <c r="D818" t="n">
        <v>35.86283678041877</v>
      </c>
      <c r="E818" t="n">
        <v>45.31531472564272</v>
      </c>
      <c r="F818" t="n">
        <v>46.2313884175794</v>
      </c>
      <c r="G818" t="n">
        <v>43337.55542198593</v>
      </c>
    </row>
    <row r="819">
      <c r="A819" s="5" t="n"/>
      <c r="B819" s="1" t="inlineStr">
        <is>
          <t>d_034_h_01</t>
        </is>
      </c>
      <c r="C819" t="n">
        <v>4.59260517681197</v>
      </c>
      <c r="D819" t="n">
        <v>19.81948446650141</v>
      </c>
      <c r="E819" t="n">
        <v>25.10000913382533</v>
      </c>
      <c r="F819" t="n">
        <v>25.60010611065115</v>
      </c>
      <c r="G819" t="n">
        <v>24021.31559964515</v>
      </c>
    </row>
    <row r="820">
      <c r="A820" s="5" t="n"/>
      <c r="B820" s="1" t="inlineStr">
        <is>
          <t>d_034_h_02</t>
        </is>
      </c>
      <c r="C820" t="n">
        <v>2.800140717736727</v>
      </c>
      <c r="D820" t="n">
        <v>12.07717908860066</v>
      </c>
      <c r="E820" t="n">
        <v>15.3009138676218</v>
      </c>
      <c r="F820" t="n">
        <v>15.59003564594777</v>
      </c>
      <c r="G820" t="n">
        <v>14629.47223785425</v>
      </c>
    </row>
    <row r="821">
      <c r="A821" s="5" t="n"/>
      <c r="B821" s="1" t="inlineStr">
        <is>
          <t>d_034_h_03</t>
        </is>
      </c>
      <c r="C821" t="n">
        <v>2.163002747384251</v>
      </c>
      <c r="D821" t="n">
        <v>9.325297849776131</v>
      </c>
      <c r="E821" t="n">
        <v>11.77167402862277</v>
      </c>
      <c r="F821" t="n">
        <v>12.02458924814349</v>
      </c>
      <c r="G821" t="n">
        <v>11263.14462748992</v>
      </c>
    </row>
    <row r="822">
      <c r="A822" s="5" t="n"/>
      <c r="B822" s="1" t="inlineStr">
        <is>
          <t>d_034_h_04</t>
        </is>
      </c>
      <c r="C822" t="n">
        <v>1.781042278109736</v>
      </c>
      <c r="D822" t="n">
        <v>7.682622039252447</v>
      </c>
      <c r="E822" t="n">
        <v>9.720575711229372</v>
      </c>
      <c r="F822" t="n">
        <v>9.912228752639866</v>
      </c>
      <c r="G822" t="n">
        <v>9290.490137071689</v>
      </c>
    </row>
    <row r="823">
      <c r="A823" s="5" t="n"/>
      <c r="B823" s="1" t="inlineStr">
        <is>
          <t>d_034_h_05</t>
        </is>
      </c>
      <c r="C823" t="n">
        <v>2.464776355428408</v>
      </c>
      <c r="D823" t="n">
        <v>10.63001853160393</v>
      </c>
      <c r="E823" t="n">
        <v>13.44115988174562</v>
      </c>
      <c r="F823" t="n">
        <v>13.71716871531874</v>
      </c>
      <c r="G823" t="n">
        <v>12876.20879921787</v>
      </c>
    </row>
    <row r="824">
      <c r="A824" s="5" t="n"/>
      <c r="B824" s="1" t="inlineStr">
        <is>
          <t>d_034_h_06</t>
        </is>
      </c>
      <c r="C824" t="n">
        <v>6.453043313779285</v>
      </c>
      <c r="D824" t="n">
        <v>27.83555354960194</v>
      </c>
      <c r="E824" t="n">
        <v>35.17628599838746</v>
      </c>
      <c r="F824" t="n">
        <v>35.89358640059761</v>
      </c>
      <c r="G824" t="n">
        <v>33652.13534678595</v>
      </c>
    </row>
    <row r="825">
      <c r="A825" s="5" t="n"/>
      <c r="B825" s="1" t="inlineStr">
        <is>
          <t>d_034_h_07</t>
        </is>
      </c>
      <c r="C825" t="n">
        <v>12.67982434366063</v>
      </c>
      <c r="D825" t="n">
        <v>54.68332946918826</v>
      </c>
      <c r="E825" t="n">
        <v>69.14807616855923</v>
      </c>
      <c r="F825" t="n">
        <v>70.5674703524071</v>
      </c>
      <c r="G825" t="n">
        <v>66201.29474511443</v>
      </c>
    </row>
    <row r="826">
      <c r="A826" s="5" t="n"/>
      <c r="B826" s="1" t="inlineStr">
        <is>
          <t>d_034_h_08</t>
        </is>
      </c>
      <c r="C826" t="n">
        <v>13.70724846056934</v>
      </c>
      <c r="D826" t="n">
        <v>59.05123369719436</v>
      </c>
      <c r="E826" t="n">
        <v>74.51920799974657</v>
      </c>
      <c r="F826" t="n">
        <v>76.11575157004341</v>
      </c>
      <c r="G826" t="n">
        <v>71349.64557880031</v>
      </c>
    </row>
    <row r="827">
      <c r="A827" s="5" t="n"/>
      <c r="B827" s="1" t="inlineStr">
        <is>
          <t>d_034_h_09</t>
        </is>
      </c>
      <c r="C827" t="n">
        <v>13.48455256555754</v>
      </c>
      <c r="D827" t="n">
        <v>58.1689435337044</v>
      </c>
      <c r="E827" t="n">
        <v>73.5570080008784</v>
      </c>
      <c r="F827" t="n">
        <v>75.04089569198487</v>
      </c>
      <c r="G827" t="n">
        <v>70411.05203489734</v>
      </c>
    </row>
    <row r="828">
      <c r="A828" s="5" t="n"/>
      <c r="B828" s="1" t="inlineStr">
        <is>
          <t>d_034_h_10</t>
        </is>
      </c>
      <c r="C828" t="n">
        <v>11.62019202171608</v>
      </c>
      <c r="D828" t="n">
        <v>50.10647674945065</v>
      </c>
      <c r="E828" t="n">
        <v>63.31386448767778</v>
      </c>
      <c r="F828" t="n">
        <v>64.65841141520615</v>
      </c>
      <c r="G828" t="n">
        <v>60715.07640680825</v>
      </c>
    </row>
    <row r="829">
      <c r="A829" s="5" t="n"/>
      <c r="B829" s="1" t="inlineStr">
        <is>
          <t>d_034_h_11</t>
        </is>
      </c>
      <c r="C829" t="n">
        <v>11.31867342954695</v>
      </c>
      <c r="D829" t="n">
        <v>48.84306380709984</v>
      </c>
      <c r="E829" t="n">
        <v>61.70865752687298</v>
      </c>
      <c r="F829" t="n">
        <v>62.96465415140007</v>
      </c>
      <c r="G829" t="n">
        <v>59085.93712245286</v>
      </c>
    </row>
    <row r="830">
      <c r="A830" s="5" t="n"/>
      <c r="B830" s="1" t="inlineStr">
        <is>
          <t>d_034_h_12</t>
        </is>
      </c>
      <c r="C830" t="n">
        <v>11.21582736442329</v>
      </c>
      <c r="D830" t="n">
        <v>48.32820972952296</v>
      </c>
      <c r="E830" t="n">
        <v>60.96739760044637</v>
      </c>
      <c r="F830" t="n">
        <v>62.34376166008338</v>
      </c>
      <c r="G830" t="n">
        <v>58406.72856130082</v>
      </c>
    </row>
    <row r="831">
      <c r="A831" s="5" t="n"/>
      <c r="B831" s="1" t="inlineStr">
        <is>
          <t>d_034_h_13</t>
        </is>
      </c>
      <c r="C831" t="n">
        <v>13.58195463520411</v>
      </c>
      <c r="D831" t="n">
        <v>58.59051613064863</v>
      </c>
      <c r="E831" t="n">
        <v>74.05523094019158</v>
      </c>
      <c r="F831" t="n">
        <v>75.64139691235786</v>
      </c>
      <c r="G831" t="n">
        <v>70875.44144907591</v>
      </c>
    </row>
    <row r="832">
      <c r="A832" s="5" t="n"/>
      <c r="B832" s="1" t="inlineStr">
        <is>
          <t>d_034_h_14</t>
        </is>
      </c>
      <c r="C832" t="n">
        <v>12.00253320496894</v>
      </c>
      <c r="D832" t="n">
        <v>51.79554882081891</v>
      </c>
      <c r="E832" t="n">
        <v>65.43925956326613</v>
      </c>
      <c r="F832" t="n">
        <v>66.80814537256475</v>
      </c>
      <c r="G832" t="n">
        <v>62688.88178074536</v>
      </c>
    </row>
    <row r="833">
      <c r="A833" s="5" t="n"/>
      <c r="B833" s="1" t="inlineStr">
        <is>
          <t>d_034_h_15</t>
        </is>
      </c>
      <c r="C833" t="n">
        <v>13.24330494767069</v>
      </c>
      <c r="D833" t="n">
        <v>57.06562810189607</v>
      </c>
      <c r="E833" t="n">
        <v>72.04471898168556</v>
      </c>
      <c r="F833" t="n">
        <v>73.61255139689931</v>
      </c>
      <c r="G833" t="n">
        <v>69032.27504463273</v>
      </c>
    </row>
    <row r="834">
      <c r="A834" s="5" t="n"/>
      <c r="B834" s="1" t="inlineStr">
        <is>
          <t>d_034_h_16</t>
        </is>
      </c>
      <c r="C834" t="n">
        <v>17.03468895915326</v>
      </c>
      <c r="D834" t="n">
        <v>73.51336208011055</v>
      </c>
      <c r="E834" t="n">
        <v>93.04771079251033</v>
      </c>
      <c r="F834" t="n">
        <v>94.87297447524153</v>
      </c>
      <c r="G834" t="n">
        <v>89060.74163809743</v>
      </c>
    </row>
    <row r="835">
      <c r="A835" s="5" t="n"/>
      <c r="B835" s="1" t="inlineStr">
        <is>
          <t>d_034_h_17</t>
        </is>
      </c>
      <c r="C835" t="n">
        <v>20.57551313726862</v>
      </c>
      <c r="D835" t="n">
        <v>88.77262728583938</v>
      </c>
      <c r="E835" t="n">
        <v>112.2218534948759</v>
      </c>
      <c r="F835" t="n">
        <v>114.5688154784515</v>
      </c>
      <c r="G835" t="n">
        <v>107397.7577188459</v>
      </c>
    </row>
    <row r="836">
      <c r="A836" s="5" t="n"/>
      <c r="B836" s="1" t="inlineStr">
        <is>
          <t>d_034_h_18</t>
        </is>
      </c>
      <c r="C836" t="n">
        <v>24.11171147748948</v>
      </c>
      <c r="D836" t="n">
        <v>103.9720354336308</v>
      </c>
      <c r="E836" t="n">
        <v>131.5021674778643</v>
      </c>
      <c r="F836" t="n">
        <v>134.1561603361124</v>
      </c>
      <c r="G836" t="n">
        <v>125708.5376161174</v>
      </c>
    </row>
    <row r="837">
      <c r="A837" s="5" t="n"/>
      <c r="B837" s="1" t="inlineStr">
        <is>
          <t>d_034_h_19</t>
        </is>
      </c>
      <c r="C837" t="n">
        <v>24.73107654657765</v>
      </c>
      <c r="D837" t="n">
        <v>106.5929917782209</v>
      </c>
      <c r="E837" t="n">
        <v>134.6250668554496</v>
      </c>
      <c r="F837" t="n">
        <v>137.2458697947847</v>
      </c>
      <c r="G837" t="n">
        <v>128703.1561489899</v>
      </c>
    </row>
    <row r="838">
      <c r="A838" s="5" t="n"/>
      <c r="B838" s="1" t="inlineStr">
        <is>
          <t>d_034_h_20</t>
        </is>
      </c>
      <c r="C838" t="n">
        <v>26.52566911441312</v>
      </c>
      <c r="D838" t="n">
        <v>114.3835224394216</v>
      </c>
      <c r="E838" t="n">
        <v>144.5036356924554</v>
      </c>
      <c r="F838" t="n">
        <v>147.3635141033148</v>
      </c>
      <c r="G838" t="n">
        <v>138276.913102746</v>
      </c>
    </row>
    <row r="839">
      <c r="A839" s="5" t="n"/>
      <c r="B839" s="1" t="inlineStr">
        <is>
          <t>d_034_h_21</t>
        </is>
      </c>
      <c r="C839" t="n">
        <v>26.55664321732729</v>
      </c>
      <c r="D839" t="n">
        <v>114.4639218638665</v>
      </c>
      <c r="E839" t="n">
        <v>144.7066864277791</v>
      </c>
      <c r="F839" t="n">
        <v>147.7700732991482</v>
      </c>
      <c r="G839" t="n">
        <v>138451.0954736381</v>
      </c>
    </row>
    <row r="840">
      <c r="A840" s="5" t="n"/>
      <c r="B840" s="1" t="inlineStr">
        <is>
          <t>d_034_h_22</t>
        </is>
      </c>
      <c r="C840" t="n">
        <v>25.29885645598358</v>
      </c>
      <c r="D840" t="n">
        <v>109.0397499103114</v>
      </c>
      <c r="E840" t="n">
        <v>137.7189624416891</v>
      </c>
      <c r="F840" t="n">
        <v>140.5069354370552</v>
      </c>
      <c r="G840" t="n">
        <v>131661.1003005304</v>
      </c>
    </row>
    <row r="841">
      <c r="A841" s="5" t="n"/>
      <c r="B841" s="1" t="inlineStr">
        <is>
          <t>d_034_h_23</t>
        </is>
      </c>
      <c r="C841" t="n">
        <v>14.86888744433517</v>
      </c>
      <c r="D841" t="n">
        <v>64.14098856490349</v>
      </c>
      <c r="E841" t="n">
        <v>81.21259094554674</v>
      </c>
      <c r="F841" t="n">
        <v>82.76800891491894</v>
      </c>
      <c r="G841" t="n">
        <v>77702.5276939535</v>
      </c>
    </row>
    <row r="842">
      <c r="A842" s="5" t="n"/>
      <c r="B842" s="1" t="inlineStr">
        <is>
          <t>d_035_h_00</t>
        </is>
      </c>
      <c r="C842" t="n">
        <v>8.291605726234874</v>
      </c>
      <c r="D842" t="n">
        <v>35.78470798630936</v>
      </c>
      <c r="E842" t="n">
        <v>45.25450113406664</v>
      </c>
      <c r="F842" t="n">
        <v>46.17803399251433</v>
      </c>
      <c r="G842" t="n">
        <v>43345.80875614906</v>
      </c>
    </row>
    <row r="843">
      <c r="A843" s="5" t="n"/>
      <c r="B843" s="1" t="inlineStr">
        <is>
          <t>d_035_h_01</t>
        </is>
      </c>
      <c r="C843" t="n">
        <v>4.600981526038674</v>
      </c>
      <c r="D843" t="n">
        <v>19.85155741242284</v>
      </c>
      <c r="E843" t="n">
        <v>25.10332718621968</v>
      </c>
      <c r="F843" t="n">
        <v>25.6200518511122</v>
      </c>
      <c r="G843" t="n">
        <v>24036.53825652087</v>
      </c>
    </row>
    <row r="844">
      <c r="A844" s="5" t="n"/>
      <c r="B844" s="1" t="inlineStr">
        <is>
          <t>d_035_h_02</t>
        </is>
      </c>
      <c r="C844" t="n">
        <v>2.813890965360192</v>
      </c>
      <c r="D844" t="n">
        <v>12.14470873329945</v>
      </c>
      <c r="E844" t="n">
        <v>15.34907977024509</v>
      </c>
      <c r="F844" t="n">
        <v>15.65836624265348</v>
      </c>
      <c r="G844" t="n">
        <v>14688.84172344973</v>
      </c>
    </row>
    <row r="845">
      <c r="A845" s="5" t="n"/>
      <c r="B845" s="1" t="inlineStr">
        <is>
          <t>d_035_h_03</t>
        </is>
      </c>
      <c r="C845" t="n">
        <v>2.172613469788679</v>
      </c>
      <c r="D845" t="n">
        <v>9.370149204254089</v>
      </c>
      <c r="E845" t="n">
        <v>11.8353496265871</v>
      </c>
      <c r="F845" t="n">
        <v>12.0946509291008</v>
      </c>
      <c r="G845" t="n">
        <v>11347.30336665797</v>
      </c>
    </row>
    <row r="846">
      <c r="A846" s="5" t="n"/>
      <c r="B846" s="1" t="inlineStr">
        <is>
          <t>d_035_h_04</t>
        </is>
      </c>
      <c r="C846" t="n">
        <v>1.806021764445328</v>
      </c>
      <c r="D846" t="n">
        <v>7.786254419559733</v>
      </c>
      <c r="E846" t="n">
        <v>9.83738172516059</v>
      </c>
      <c r="F846" t="n">
        <v>10.03562994152136</v>
      </c>
      <c r="G846" t="n">
        <v>9406.116387833821</v>
      </c>
    </row>
    <row r="847">
      <c r="A847" s="5" t="n"/>
      <c r="B847" s="1" t="inlineStr">
        <is>
          <t>d_035_h_05</t>
        </is>
      </c>
      <c r="C847" t="n">
        <v>2.457866558969543</v>
      </c>
      <c r="D847" t="n">
        <v>10.59120508813893</v>
      </c>
      <c r="E847" t="n">
        <v>13.36227566382938</v>
      </c>
      <c r="F847" t="n">
        <v>13.64883321417111</v>
      </c>
      <c r="G847" t="n">
        <v>12793.65670417185</v>
      </c>
    </row>
    <row r="848">
      <c r="A848" s="5" t="n"/>
      <c r="B848" s="1" t="inlineStr">
        <is>
          <t>d_035_h_06</t>
        </is>
      </c>
      <c r="C848" t="n">
        <v>6.601149218495258</v>
      </c>
      <c r="D848" t="n">
        <v>28.46393734296089</v>
      </c>
      <c r="E848" t="n">
        <v>35.97278098847244</v>
      </c>
      <c r="F848" t="n">
        <v>36.71156068209252</v>
      </c>
      <c r="G848" t="n">
        <v>34390.29135183102</v>
      </c>
    </row>
    <row r="849">
      <c r="A849" s="5" t="n"/>
      <c r="B849" s="1" t="inlineStr">
        <is>
          <t>d_035_h_07</t>
        </is>
      </c>
      <c r="C849" t="n">
        <v>12.50095163979378</v>
      </c>
      <c r="D849" t="n">
        <v>53.90366118043377</v>
      </c>
      <c r="E849" t="n">
        <v>68.1131424240898</v>
      </c>
      <c r="F849" t="n">
        <v>69.52152547677429</v>
      </c>
      <c r="G849" t="n">
        <v>65155.21824610291</v>
      </c>
    </row>
    <row r="850">
      <c r="A850" s="5" t="n"/>
      <c r="B850" s="1" t="inlineStr">
        <is>
          <t>d_035_h_08</t>
        </is>
      </c>
      <c r="C850" t="n">
        <v>13.89338623933464</v>
      </c>
      <c r="D850" t="n">
        <v>59.87626174646206</v>
      </c>
      <c r="E850" t="n">
        <v>75.58524682933044</v>
      </c>
      <c r="F850" t="n">
        <v>77.19854462667772</v>
      </c>
      <c r="G850" t="n">
        <v>72362.71627073768</v>
      </c>
    </row>
    <row r="851">
      <c r="A851" s="5" t="n"/>
      <c r="B851" s="1" t="inlineStr">
        <is>
          <t>d_035_h_09</t>
        </is>
      </c>
      <c r="C851" t="n">
        <v>13.65298180788727</v>
      </c>
      <c r="D851" t="n">
        <v>58.88465270466524</v>
      </c>
      <c r="E851" t="n">
        <v>74.36656274089883</v>
      </c>
      <c r="F851" t="n">
        <v>75.90026136322633</v>
      </c>
      <c r="G851" t="n">
        <v>71233.94080344109</v>
      </c>
    </row>
    <row r="852">
      <c r="A852" s="5" t="n"/>
      <c r="B852" s="1" t="inlineStr">
        <is>
          <t>d_035_h_10</t>
        </is>
      </c>
      <c r="C852" t="n">
        <v>11.51550110915116</v>
      </c>
      <c r="D852" t="n">
        <v>49.67384459612298</v>
      </c>
      <c r="E852" t="n">
        <v>62.76558952892233</v>
      </c>
      <c r="F852" t="n">
        <v>64.01914267527251</v>
      </c>
      <c r="G852" t="n">
        <v>60045.53198860541</v>
      </c>
    </row>
    <row r="853">
      <c r="A853" s="5" t="n"/>
      <c r="B853" s="1" t="inlineStr">
        <is>
          <t>d_035_h_11</t>
        </is>
      </c>
      <c r="C853" t="n">
        <v>11.04706431153669</v>
      </c>
      <c r="D853" t="n">
        <v>47.66020833620671</v>
      </c>
      <c r="E853" t="n">
        <v>60.28580271300512</v>
      </c>
      <c r="F853" t="n">
        <v>61.51871547039157</v>
      </c>
      <c r="G853" t="n">
        <v>57720.48907066447</v>
      </c>
    </row>
    <row r="854">
      <c r="A854" s="5" t="n"/>
      <c r="B854" s="1" t="inlineStr">
        <is>
          <t>d_035_h_12</t>
        </is>
      </c>
      <c r="C854" t="n">
        <v>11.41258855749389</v>
      </c>
      <c r="D854" t="n">
        <v>49.20556940207061</v>
      </c>
      <c r="E854" t="n">
        <v>62.20727352201176</v>
      </c>
      <c r="F854" t="n">
        <v>63.38786869011442</v>
      </c>
      <c r="G854" t="n">
        <v>59524.94771206652</v>
      </c>
    </row>
    <row r="855">
      <c r="A855" s="5" t="n"/>
      <c r="B855" s="1" t="inlineStr">
        <is>
          <t>d_035_h_13</t>
        </is>
      </c>
      <c r="C855" t="n">
        <v>13.72202720408127</v>
      </c>
      <c r="D855" t="n">
        <v>59.12092783735734</v>
      </c>
      <c r="E855" t="n">
        <v>74.67911575415238</v>
      </c>
      <c r="F855" t="n">
        <v>76.18732405576908</v>
      </c>
      <c r="G855" t="n">
        <v>71424.55040087448</v>
      </c>
    </row>
    <row r="856">
      <c r="A856" s="5" t="n"/>
      <c r="B856" s="1" t="inlineStr">
        <is>
          <t>d_035_h_14</t>
        </is>
      </c>
      <c r="C856" t="n">
        <v>12.31097521016782</v>
      </c>
      <c r="D856" t="n">
        <v>53.10768014915924</v>
      </c>
      <c r="E856" t="n">
        <v>67.13260129894171</v>
      </c>
      <c r="F856" t="n">
        <v>68.49488225633652</v>
      </c>
      <c r="G856" t="n">
        <v>64270.15365015316</v>
      </c>
    </row>
    <row r="857">
      <c r="A857" s="5" t="n"/>
      <c r="B857" s="1" t="inlineStr">
        <is>
          <t>d_035_h_15</t>
        </is>
      </c>
      <c r="C857" t="n">
        <v>13.15049460858325</v>
      </c>
      <c r="D857" t="n">
        <v>56.70698316951974</v>
      </c>
      <c r="E857" t="n">
        <v>71.68516793051306</v>
      </c>
      <c r="F857" t="n">
        <v>73.08855014061966</v>
      </c>
      <c r="G857" t="n">
        <v>68434.61092431274</v>
      </c>
    </row>
    <row r="858">
      <c r="A858" s="5" t="n"/>
      <c r="B858" s="1" t="inlineStr">
        <is>
          <t>d_035_h_16</t>
        </is>
      </c>
      <c r="C858" t="n">
        <v>17.31213426362715</v>
      </c>
      <c r="D858" t="n">
        <v>74.6090299880604</v>
      </c>
      <c r="E858" t="n">
        <v>94.22681141542697</v>
      </c>
      <c r="F858" t="n">
        <v>96.1761706020734</v>
      </c>
      <c r="G858" t="n">
        <v>90016.19359413722</v>
      </c>
    </row>
    <row r="859">
      <c r="A859" s="5" t="n"/>
      <c r="B859" s="1" t="inlineStr">
        <is>
          <t>d_035_h_17</t>
        </is>
      </c>
      <c r="C859" t="n">
        <v>20.43642739255216</v>
      </c>
      <c r="D859" t="n">
        <v>88.1047317433506</v>
      </c>
      <c r="E859" t="n">
        <v>111.3674082826223</v>
      </c>
      <c r="F859" t="n">
        <v>113.5568717374342</v>
      </c>
      <c r="G859" t="n">
        <v>106565.4530722246</v>
      </c>
    </row>
    <row r="860">
      <c r="A860" s="5" t="n"/>
      <c r="B860" s="1" t="inlineStr">
        <is>
          <t>d_035_h_18</t>
        </is>
      </c>
      <c r="C860" t="n">
        <v>24.74023496503638</v>
      </c>
      <c r="D860" t="n">
        <v>106.7433760328142</v>
      </c>
      <c r="E860" t="n">
        <v>135.0102041171146</v>
      </c>
      <c r="F860" t="n">
        <v>137.8858863342557</v>
      </c>
      <c r="G860" t="n">
        <v>129498.7632756089</v>
      </c>
    </row>
    <row r="861">
      <c r="A861" s="5" t="n"/>
      <c r="B861" s="1" t="inlineStr">
        <is>
          <t>d_035_h_19</t>
        </is>
      </c>
      <c r="C861" t="n">
        <v>25.17726213476045</v>
      </c>
      <c r="D861" t="n">
        <v>108.6148747179609</v>
      </c>
      <c r="E861" t="n">
        <v>137.3613123453229</v>
      </c>
      <c r="F861" t="n">
        <v>140.0369474537912</v>
      </c>
      <c r="G861" t="n">
        <v>131283.2193474823</v>
      </c>
    </row>
    <row r="862">
      <c r="A862" s="5" t="n"/>
      <c r="B862" s="1" t="inlineStr">
        <is>
          <t>d_035_h_20</t>
        </is>
      </c>
      <c r="C862" t="n">
        <v>27.02511887898854</v>
      </c>
      <c r="D862" t="n">
        <v>116.6303808804666</v>
      </c>
      <c r="E862" t="n">
        <v>147.6283510787995</v>
      </c>
      <c r="F862" t="n">
        <v>150.4999932442122</v>
      </c>
      <c r="G862" t="n">
        <v>141096.6314829794</v>
      </c>
    </row>
    <row r="863">
      <c r="A863" s="5" t="n"/>
      <c r="B863" s="1" t="inlineStr">
        <is>
          <t>d_035_h_21</t>
        </is>
      </c>
      <c r="C863" t="n">
        <v>25.82627027509074</v>
      </c>
      <c r="D863" t="n">
        <v>111.422704680935</v>
      </c>
      <c r="E863" t="n">
        <v>140.6564195132334</v>
      </c>
      <c r="F863" t="n">
        <v>143.87395411601</v>
      </c>
      <c r="G863" t="n">
        <v>134743.4920705152</v>
      </c>
    </row>
    <row r="864">
      <c r="A864" s="5" t="n"/>
      <c r="B864" s="1" t="inlineStr">
        <is>
          <t>d_035_h_22</t>
        </is>
      </c>
      <c r="C864" t="n">
        <v>25.74214673715701</v>
      </c>
      <c r="D864" t="n">
        <v>111.0319386692885</v>
      </c>
      <c r="E864" t="n">
        <v>140.1630391710723</v>
      </c>
      <c r="F864" t="n">
        <v>143.0442430267496</v>
      </c>
      <c r="G864" t="n">
        <v>134139.8185758163</v>
      </c>
    </row>
    <row r="865">
      <c r="A865" s="5" t="n"/>
      <c r="B865" s="1" t="inlineStr">
        <is>
          <t>d_035_h_23</t>
        </is>
      </c>
      <c r="C865" t="n">
        <v>15.05582652769747</v>
      </c>
      <c r="D865" t="n">
        <v>64.99191347033111</v>
      </c>
      <c r="E865" t="n">
        <v>82.19622901699911</v>
      </c>
      <c r="F865" t="n">
        <v>83.79981932994096</v>
      </c>
      <c r="G865" t="n">
        <v>78700.08143389644</v>
      </c>
    </row>
    <row r="866">
      <c r="A866" s="5" t="n"/>
      <c r="B866" s="1" t="inlineStr">
        <is>
          <t>d_036_h_00</t>
        </is>
      </c>
      <c r="C866" t="n">
        <v>8.201684925482949</v>
      </c>
      <c r="D866" t="n">
        <v>35.39211167537503</v>
      </c>
      <c r="E866" t="n">
        <v>44.70300139517386</v>
      </c>
      <c r="F866" t="n">
        <v>45.61865510083045</v>
      </c>
      <c r="G866" t="n">
        <v>42799.08441725338</v>
      </c>
    </row>
    <row r="867">
      <c r="A867" s="5" t="n"/>
      <c r="B867" s="1" t="inlineStr">
        <is>
          <t>d_036_h_01</t>
        </is>
      </c>
      <c r="C867" t="n">
        <v>4.656407184830585</v>
      </c>
      <c r="D867" t="n">
        <v>20.07972775671465</v>
      </c>
      <c r="E867" t="n">
        <v>25.39356062499078</v>
      </c>
      <c r="F867" t="n">
        <v>25.90250681053238</v>
      </c>
      <c r="G867" t="n">
        <v>24287.67795611751</v>
      </c>
    </row>
    <row r="868">
      <c r="A868" s="5" t="n"/>
      <c r="B868" s="1" t="inlineStr">
        <is>
          <t>d_036_h_02</t>
        </is>
      </c>
      <c r="C868" t="n">
        <v>2.771986285288174</v>
      </c>
      <c r="D868" t="n">
        <v>11.95157929048567</v>
      </c>
      <c r="E868" t="n">
        <v>15.09537564097325</v>
      </c>
      <c r="F868" t="n">
        <v>15.4123497312361</v>
      </c>
      <c r="G868" t="n">
        <v>14443.4094092118</v>
      </c>
    </row>
    <row r="869">
      <c r="A869" s="5" t="n"/>
      <c r="B869" s="1" t="inlineStr">
        <is>
          <t>d_036_h_03</t>
        </is>
      </c>
      <c r="C869" t="n">
        <v>2.180183577843506</v>
      </c>
      <c r="D869" t="n">
        <v>9.400864032662222</v>
      </c>
      <c r="E869" t="n">
        <v>11.87765605200767</v>
      </c>
      <c r="F869" t="n">
        <v>12.13448240908997</v>
      </c>
      <c r="G869" t="n">
        <v>11373.36391352615</v>
      </c>
    </row>
    <row r="870">
      <c r="A870" s="5" t="n"/>
      <c r="B870" s="1" t="inlineStr">
        <is>
          <t>d_036_h_04</t>
        </is>
      </c>
      <c r="C870" t="n">
        <v>1.802678675071273</v>
      </c>
      <c r="D870" t="n">
        <v>7.776789317103658</v>
      </c>
      <c r="E870" t="n">
        <v>9.821840860490958</v>
      </c>
      <c r="F870" t="n">
        <v>10.02979610226593</v>
      </c>
      <c r="G870" t="n">
        <v>9407.906677217861</v>
      </c>
    </row>
    <row r="871">
      <c r="A871" s="5" t="n"/>
      <c r="B871" s="1" t="inlineStr">
        <is>
          <t>d_036_h_05</t>
        </is>
      </c>
      <c r="C871" t="n">
        <v>2.430283218234612</v>
      </c>
      <c r="D871" t="n">
        <v>10.47743148330639</v>
      </c>
      <c r="E871" t="n">
        <v>13.23150908188119</v>
      </c>
      <c r="F871" t="n">
        <v>13.51481625995012</v>
      </c>
      <c r="G871" t="n">
        <v>12680.18421529616</v>
      </c>
    </row>
    <row r="872">
      <c r="A872" s="5" t="n"/>
      <c r="B872" s="1" t="inlineStr">
        <is>
          <t>d_036_h_06</t>
        </is>
      </c>
      <c r="C872" t="n">
        <v>6.405636801420002</v>
      </c>
      <c r="D872" t="n">
        <v>27.62406714137263</v>
      </c>
      <c r="E872" t="n">
        <v>34.90111963410529</v>
      </c>
      <c r="F872" t="n">
        <v>35.61579149900702</v>
      </c>
      <c r="G872" t="n">
        <v>33386.39364256545</v>
      </c>
    </row>
    <row r="873">
      <c r="A873" s="5" t="n"/>
      <c r="B873" s="1" t="inlineStr">
        <is>
          <t>d_036_h_07</t>
        </is>
      </c>
      <c r="C873" t="n">
        <v>12.57336035485539</v>
      </c>
      <c r="D873" t="n">
        <v>54.27418512264448</v>
      </c>
      <c r="E873" t="n">
        <v>68.69832487526355</v>
      </c>
      <c r="F873" t="n">
        <v>70.05527139848002</v>
      </c>
      <c r="G873" t="n">
        <v>65710.3976175727</v>
      </c>
    </row>
    <row r="874">
      <c r="A874" s="5" t="n"/>
      <c r="B874" s="1" t="inlineStr">
        <is>
          <t>d_036_h_08</t>
        </is>
      </c>
      <c r="C874" t="n">
        <v>13.49246959081146</v>
      </c>
      <c r="D874" t="n">
        <v>58.18581674186318</v>
      </c>
      <c r="E874" t="n">
        <v>73.58458463731164</v>
      </c>
      <c r="F874" t="n">
        <v>75.04927361133498</v>
      </c>
      <c r="G874" t="n">
        <v>70327.4885578828</v>
      </c>
    </row>
    <row r="875">
      <c r="A875" s="5" t="n"/>
      <c r="B875" s="1" t="inlineStr">
        <is>
          <t>d_036_h_09</t>
        </is>
      </c>
      <c r="C875" t="n">
        <v>13.507731288691</v>
      </c>
      <c r="D875" t="n">
        <v>58.3001495628068</v>
      </c>
      <c r="E875" t="n">
        <v>73.80574407939064</v>
      </c>
      <c r="F875" t="n">
        <v>75.20248798272409</v>
      </c>
      <c r="G875" t="n">
        <v>70537.58734177699</v>
      </c>
    </row>
    <row r="876">
      <c r="A876" s="5" t="n"/>
      <c r="B876" s="1" t="inlineStr">
        <is>
          <t>d_036_h_10</t>
        </is>
      </c>
      <c r="C876" t="n">
        <v>11.36257483845581</v>
      </c>
      <c r="D876" t="n">
        <v>48.97780329920796</v>
      </c>
      <c r="E876" t="n">
        <v>61.98648825554578</v>
      </c>
      <c r="F876" t="n">
        <v>63.12143833763051</v>
      </c>
      <c r="G876" t="n">
        <v>59225.96226272122</v>
      </c>
    </row>
    <row r="877">
      <c r="A877" s="5" t="n"/>
      <c r="B877" s="1" t="inlineStr">
        <is>
          <t>d_036_h_11</t>
        </is>
      </c>
      <c r="C877" t="n">
        <v>11.07101441643635</v>
      </c>
      <c r="D877" t="n">
        <v>47.73201259014485</v>
      </c>
      <c r="E877" t="n">
        <v>60.23530845556658</v>
      </c>
      <c r="F877" t="n">
        <v>61.59156598249354</v>
      </c>
      <c r="G877" t="n">
        <v>57714.32998262891</v>
      </c>
    </row>
    <row r="878">
      <c r="A878" s="5" t="n"/>
      <c r="B878" s="1" t="inlineStr">
        <is>
          <t>d_036_h_12</t>
        </is>
      </c>
      <c r="C878" t="n">
        <v>11.27492738143451</v>
      </c>
      <c r="D878" t="n">
        <v>48.63568042157498</v>
      </c>
      <c r="E878" t="n">
        <v>61.58348597243879</v>
      </c>
      <c r="F878" t="n">
        <v>62.80280936658089</v>
      </c>
      <c r="G878" t="n">
        <v>58919.49097795188</v>
      </c>
    </row>
    <row r="879">
      <c r="A879" s="5" t="n"/>
      <c r="B879" s="1" t="inlineStr">
        <is>
          <t>d_036_h_13</t>
        </is>
      </c>
      <c r="C879" t="n">
        <v>13.80010005528723</v>
      </c>
      <c r="D879" t="n">
        <v>59.4970211921562</v>
      </c>
      <c r="E879" t="n">
        <v>75.09529876120433</v>
      </c>
      <c r="F879" t="n">
        <v>76.69341411309458</v>
      </c>
      <c r="G879" t="n">
        <v>71929.56465155332</v>
      </c>
    </row>
    <row r="880">
      <c r="A880" s="5" t="n"/>
      <c r="B880" s="1" t="inlineStr">
        <is>
          <t>d_036_h_14</t>
        </is>
      </c>
      <c r="C880" t="n">
        <v>12.38700050254427</v>
      </c>
      <c r="D880" t="n">
        <v>53.41134746338444</v>
      </c>
      <c r="E880" t="n">
        <v>67.43379816611369</v>
      </c>
      <c r="F880" t="n">
        <v>68.88859541234558</v>
      </c>
      <c r="G880" t="n">
        <v>64522.96912348916</v>
      </c>
    </row>
    <row r="881">
      <c r="A881" s="5" t="n"/>
      <c r="B881" s="1" t="inlineStr">
        <is>
          <t>d_036_h_15</t>
        </is>
      </c>
      <c r="C881" t="n">
        <v>12.91950112181125</v>
      </c>
      <c r="D881" t="n">
        <v>55.69102023730026</v>
      </c>
      <c r="E881" t="n">
        <v>70.36555663222458</v>
      </c>
      <c r="F881" t="n">
        <v>71.88962288891588</v>
      </c>
      <c r="G881" t="n">
        <v>67468.9117274337</v>
      </c>
    </row>
    <row r="882">
      <c r="A882" s="5" t="n"/>
      <c r="B882" s="1" t="inlineStr">
        <is>
          <t>d_036_h_16</t>
        </is>
      </c>
      <c r="C882" t="n">
        <v>17.01986404118325</v>
      </c>
      <c r="D882" t="n">
        <v>73.38582362431643</v>
      </c>
      <c r="E882" t="n">
        <v>92.80667953166609</v>
      </c>
      <c r="F882" t="n">
        <v>94.74343762967536</v>
      </c>
      <c r="G882" t="n">
        <v>88922.00353547189</v>
      </c>
    </row>
    <row r="883">
      <c r="A883" s="5" t="n"/>
      <c r="B883" s="1" t="inlineStr">
        <is>
          <t>d_036_h_17</t>
        </is>
      </c>
      <c r="C883" t="n">
        <v>19.95588159835235</v>
      </c>
      <c r="D883" t="n">
        <v>86.13418769168382</v>
      </c>
      <c r="E883" t="n">
        <v>108.9260902120044</v>
      </c>
      <c r="F883" t="n">
        <v>111.0707305656939</v>
      </c>
      <c r="G883" t="n">
        <v>104231.5671017456</v>
      </c>
    </row>
    <row r="884">
      <c r="A884" s="5" t="n"/>
      <c r="B884" s="1" t="inlineStr">
        <is>
          <t>d_036_h_18</t>
        </is>
      </c>
      <c r="C884" t="n">
        <v>24.11882903020695</v>
      </c>
      <c r="D884" t="n">
        <v>104.0129930263056</v>
      </c>
      <c r="E884" t="n">
        <v>131.4853154948269</v>
      </c>
      <c r="F884" t="n">
        <v>134.152847469545</v>
      </c>
      <c r="G884" t="n">
        <v>125901.0049948189</v>
      </c>
    </row>
    <row r="885">
      <c r="A885" s="5" t="n"/>
      <c r="B885" s="1" t="inlineStr">
        <is>
          <t>d_036_h_19</t>
        </is>
      </c>
      <c r="C885" t="n">
        <v>25.05999015752125</v>
      </c>
      <c r="D885" t="n">
        <v>108.0794685391513</v>
      </c>
      <c r="E885" t="n">
        <v>136.5804805206731</v>
      </c>
      <c r="F885" t="n">
        <v>139.2399400447136</v>
      </c>
      <c r="G885" t="n">
        <v>130503.4232629386</v>
      </c>
    </row>
    <row r="886">
      <c r="A886" s="5" t="n"/>
      <c r="B886" s="1" t="inlineStr">
        <is>
          <t>d_036_h_20</t>
        </is>
      </c>
      <c r="C886" t="n">
        <v>27.24466288916799</v>
      </c>
      <c r="D886" t="n">
        <v>117.5303511515187</v>
      </c>
      <c r="E886" t="n">
        <v>148.5020889340304</v>
      </c>
      <c r="F886" t="n">
        <v>151.4963671479695</v>
      </c>
      <c r="G886" t="n">
        <v>141980.8429884229</v>
      </c>
    </row>
    <row r="887">
      <c r="A887" s="5" t="n"/>
      <c r="B887" s="1" t="inlineStr">
        <is>
          <t>d_036_h_21</t>
        </is>
      </c>
      <c r="C887" t="n">
        <v>26.21131521847737</v>
      </c>
      <c r="D887" t="n">
        <v>113.0642722934864</v>
      </c>
      <c r="E887" t="n">
        <v>142.9474311245687</v>
      </c>
      <c r="F887" t="n">
        <v>145.7828606981603</v>
      </c>
      <c r="G887" t="n">
        <v>136598.161367881</v>
      </c>
    </row>
    <row r="888">
      <c r="A888" s="5" t="n"/>
      <c r="B888" s="1" t="inlineStr">
        <is>
          <t>d_036_h_22</t>
        </is>
      </c>
      <c r="C888" t="n">
        <v>25.51313269749087</v>
      </c>
      <c r="D888" t="n">
        <v>109.9788138870333</v>
      </c>
      <c r="E888" t="n">
        <v>138.7299204301349</v>
      </c>
      <c r="F888" t="n">
        <v>141.8106401552205</v>
      </c>
      <c r="G888" t="n">
        <v>132953.2149892233</v>
      </c>
    </row>
    <row r="889">
      <c r="A889" s="5" t="n"/>
      <c r="B889" s="1" t="inlineStr">
        <is>
          <t>d_036_h_23</t>
        </is>
      </c>
      <c r="C889" t="n">
        <v>15.28624133899526</v>
      </c>
      <c r="D889" t="n">
        <v>65.93731314029209</v>
      </c>
      <c r="E889" t="n">
        <v>83.38502330238239</v>
      </c>
      <c r="F889" t="n">
        <v>85.03815622063095</v>
      </c>
      <c r="G889" t="n">
        <v>79816.23610286826</v>
      </c>
    </row>
    <row r="890">
      <c r="A890" s="5" t="n"/>
      <c r="B890" s="1" t="inlineStr">
        <is>
          <t>d_037_h_00</t>
        </is>
      </c>
      <c r="C890" t="n">
        <v>8.261383072572491</v>
      </c>
      <c r="D890" t="n">
        <v>35.62042971926063</v>
      </c>
      <c r="E890" t="n">
        <v>44.99349727748126</v>
      </c>
      <c r="F890" t="n">
        <v>45.93728583450442</v>
      </c>
      <c r="G890" t="n">
        <v>43111.91435725681</v>
      </c>
    </row>
    <row r="891">
      <c r="A891" s="5" t="n"/>
      <c r="B891" s="1" t="inlineStr">
        <is>
          <t>d_037_h_01</t>
        </is>
      </c>
      <c r="C891" t="n">
        <v>4.641835062086189</v>
      </c>
      <c r="D891" t="n">
        <v>20.030094455567</v>
      </c>
      <c r="E891" t="n">
        <v>25.31963425943229</v>
      </c>
      <c r="F891" t="n">
        <v>25.8348085536998</v>
      </c>
      <c r="G891" t="n">
        <v>24246.23571850625</v>
      </c>
    </row>
    <row r="892">
      <c r="A892" s="5" t="n"/>
      <c r="B892" s="1" t="inlineStr">
        <is>
          <t>d_037_h_02</t>
        </is>
      </c>
      <c r="C892" t="n">
        <v>2.798225074105354</v>
      </c>
      <c r="D892" t="n">
        <v>12.07332677874579</v>
      </c>
      <c r="E892" t="n">
        <v>15.2815801719974</v>
      </c>
      <c r="F892" t="n">
        <v>15.55369204553294</v>
      </c>
      <c r="G892" t="n">
        <v>14607.24520272653</v>
      </c>
    </row>
    <row r="893">
      <c r="A893" s="5" t="n"/>
      <c r="B893" s="1" t="inlineStr">
        <is>
          <t>d_037_h_03</t>
        </is>
      </c>
      <c r="C893" t="n">
        <v>2.152931572681947</v>
      </c>
      <c r="D893" t="n">
        <v>9.292590933433731</v>
      </c>
      <c r="E893" t="n">
        <v>11.74876669642447</v>
      </c>
      <c r="F893" t="n">
        <v>11.98403059259536</v>
      </c>
      <c r="G893" t="n">
        <v>11252.00401099243</v>
      </c>
    </row>
    <row r="894">
      <c r="A894" s="5" t="n"/>
      <c r="B894" s="1" t="inlineStr">
        <is>
          <t>d_037_h_04</t>
        </is>
      </c>
      <c r="C894" t="n">
        <v>1.824474361410438</v>
      </c>
      <c r="D894" t="n">
        <v>7.868416667984141</v>
      </c>
      <c r="E894" t="n">
        <v>9.934776319593189</v>
      </c>
      <c r="F894" t="n">
        <v>10.14717320168124</v>
      </c>
      <c r="G894" t="n">
        <v>9518.153767569958</v>
      </c>
    </row>
    <row r="895">
      <c r="A895" s="5" t="n"/>
      <c r="B895" s="1" t="inlineStr">
        <is>
          <t>d_037_h_05</t>
        </is>
      </c>
      <c r="C895" t="n">
        <v>2.475843244597117</v>
      </c>
      <c r="D895" t="n">
        <v>10.67173763983241</v>
      </c>
      <c r="E895" t="n">
        <v>13.47003157097833</v>
      </c>
      <c r="F895" t="n">
        <v>13.77300606487001</v>
      </c>
      <c r="G895" t="n">
        <v>12888.27219170712</v>
      </c>
    </row>
    <row r="896">
      <c r="A896" s="5" t="n"/>
      <c r="B896" s="1" t="inlineStr">
        <is>
          <t>d_037_h_06</t>
        </is>
      </c>
      <c r="C896" t="n">
        <v>6.530376376212168</v>
      </c>
      <c r="D896" t="n">
        <v>28.15439167957905</v>
      </c>
      <c r="E896" t="n">
        <v>35.59772301491432</v>
      </c>
      <c r="F896" t="n">
        <v>36.3304171509472</v>
      </c>
      <c r="G896" t="n">
        <v>34092.35243708185</v>
      </c>
    </row>
    <row r="897">
      <c r="A897" s="5" t="n"/>
      <c r="B897" s="1" t="inlineStr">
        <is>
          <t>d_037_h_07</t>
        </is>
      </c>
      <c r="C897" t="n">
        <v>12.54612661840884</v>
      </c>
      <c r="D897" t="n">
        <v>54.08306613709222</v>
      </c>
      <c r="E897" t="n">
        <v>68.27041450936598</v>
      </c>
      <c r="F897" t="n">
        <v>69.76044840326955</v>
      </c>
      <c r="G897" t="n">
        <v>65433.06360636222</v>
      </c>
    </row>
    <row r="898">
      <c r="A898" s="5" t="n"/>
      <c r="B898" s="1" t="inlineStr">
        <is>
          <t>d_037_h_08</t>
        </is>
      </c>
      <c r="C898" t="n">
        <v>13.75326052229464</v>
      </c>
      <c r="D898" t="n">
        <v>59.32994768519</v>
      </c>
      <c r="E898" t="n">
        <v>74.97278585700721</v>
      </c>
      <c r="F898" t="n">
        <v>76.58362456770358</v>
      </c>
      <c r="G898" t="n">
        <v>71857.69924931826</v>
      </c>
    </row>
    <row r="899">
      <c r="A899" s="5" t="n"/>
      <c r="B899" s="1" t="inlineStr">
        <is>
          <t>d_037_h_09</t>
        </is>
      </c>
      <c r="C899" t="n">
        <v>13.45425902326397</v>
      </c>
      <c r="D899" t="n">
        <v>58.07803959249247</v>
      </c>
      <c r="E899" t="n">
        <v>73.52935932216813</v>
      </c>
      <c r="F899" t="n">
        <v>74.99076337447897</v>
      </c>
      <c r="G899" t="n">
        <v>70434.51055103271</v>
      </c>
    </row>
    <row r="900">
      <c r="A900" s="5" t="n"/>
      <c r="B900" s="1" t="inlineStr">
        <is>
          <t>d_037_h_10</t>
        </is>
      </c>
      <c r="C900" t="n">
        <v>11.68324726204459</v>
      </c>
      <c r="D900" t="n">
        <v>50.42161495383291</v>
      </c>
      <c r="E900" t="n">
        <v>63.7703105934864</v>
      </c>
      <c r="F900" t="n">
        <v>64.9674560059587</v>
      </c>
      <c r="G900" t="n">
        <v>60939.07759864083</v>
      </c>
    </row>
    <row r="901">
      <c r="A901" s="5" t="n"/>
      <c r="B901" s="1" t="inlineStr">
        <is>
          <t>d_037_h_11</t>
        </is>
      </c>
      <c r="C901" t="n">
        <v>11.04715589746925</v>
      </c>
      <c r="D901" t="n">
        <v>47.61776554874307</v>
      </c>
      <c r="E901" t="n">
        <v>60.10165037773817</v>
      </c>
      <c r="F901" t="n">
        <v>61.43914398540532</v>
      </c>
      <c r="G901" t="n">
        <v>57627.91343037217</v>
      </c>
    </row>
    <row r="902">
      <c r="A902" s="5" t="n"/>
      <c r="B902" s="1" t="inlineStr">
        <is>
          <t>d_037_h_12</t>
        </is>
      </c>
      <c r="C902" t="n">
        <v>11.5889431131484</v>
      </c>
      <c r="D902" t="n">
        <v>49.94207984973954</v>
      </c>
      <c r="E902" t="n">
        <v>63.07079996151877</v>
      </c>
      <c r="F902" t="n">
        <v>64.36392599375554</v>
      </c>
      <c r="G902" t="n">
        <v>60308.039918983</v>
      </c>
    </row>
    <row r="903">
      <c r="A903" s="5" t="n"/>
      <c r="B903" s="1" t="inlineStr">
        <is>
          <t>d_037_h_13</t>
        </is>
      </c>
      <c r="C903" t="n">
        <v>13.19269049439785</v>
      </c>
      <c r="D903" t="n">
        <v>56.89555224359766</v>
      </c>
      <c r="E903" t="n">
        <v>71.92677776170761</v>
      </c>
      <c r="F903" t="n">
        <v>73.43455318474149</v>
      </c>
      <c r="G903" t="n">
        <v>68824.90101863354</v>
      </c>
    </row>
    <row r="904">
      <c r="A904" s="5" t="n"/>
      <c r="B904" s="1" t="inlineStr">
        <is>
          <t>d_037_h_14</t>
        </is>
      </c>
      <c r="C904" t="n">
        <v>12.45071111635126</v>
      </c>
      <c r="D904" t="n">
        <v>53.67732954635061</v>
      </c>
      <c r="E904" t="n">
        <v>67.82988789722643</v>
      </c>
      <c r="F904" t="n">
        <v>69.20017662142821</v>
      </c>
      <c r="G904" t="n">
        <v>64911.0821151496</v>
      </c>
    </row>
    <row r="905">
      <c r="A905" s="5" t="n"/>
      <c r="B905" s="1" t="inlineStr">
        <is>
          <t>d_037_h_15</t>
        </is>
      </c>
      <c r="C905" t="n">
        <v>13.09498304419222</v>
      </c>
      <c r="D905" t="n">
        <v>56.48282276504817</v>
      </c>
      <c r="E905" t="n">
        <v>71.35308198150993</v>
      </c>
      <c r="F905" t="n">
        <v>72.87989863072416</v>
      </c>
      <c r="G905" t="n">
        <v>68419.83525781204</v>
      </c>
    </row>
    <row r="906">
      <c r="A906" s="5" t="n"/>
      <c r="B906" s="1" t="inlineStr">
        <is>
          <t>d_037_h_16</t>
        </is>
      </c>
      <c r="C906" t="n">
        <v>17.46254149195727</v>
      </c>
      <c r="D906" t="n">
        <v>75.30783596276821</v>
      </c>
      <c r="E906" t="n">
        <v>95.19746346360347</v>
      </c>
      <c r="F906" t="n">
        <v>97.07797924669472</v>
      </c>
      <c r="G906" t="n">
        <v>91114.83716643509</v>
      </c>
    </row>
    <row r="907">
      <c r="A907" s="5" t="n"/>
      <c r="B907" s="1" t="inlineStr">
        <is>
          <t>d_037_h_17</t>
        </is>
      </c>
      <c r="C907" t="n">
        <v>20.63889406155815</v>
      </c>
      <c r="D907" t="n">
        <v>89.10611550908773</v>
      </c>
      <c r="E907" t="n">
        <v>112.5922454818855</v>
      </c>
      <c r="F907" t="n">
        <v>114.8829278177741</v>
      </c>
      <c r="G907" t="n">
        <v>107916.3270551772</v>
      </c>
    </row>
    <row r="908">
      <c r="A908" s="5" t="n"/>
      <c r="B908" s="1" t="inlineStr">
        <is>
          <t>d_037_h_18</t>
        </is>
      </c>
      <c r="C908" t="n">
        <v>24.14955090023712</v>
      </c>
      <c r="D908" t="n">
        <v>104.2212006251147</v>
      </c>
      <c r="E908" t="n">
        <v>131.7995069047424</v>
      </c>
      <c r="F908" t="n">
        <v>134.3642063282506</v>
      </c>
      <c r="G908" t="n">
        <v>126193.8480641671</v>
      </c>
    </row>
    <row r="909">
      <c r="A909" s="5" t="n"/>
      <c r="B909" s="1" t="inlineStr">
        <is>
          <t>d_037_h_19</t>
        </is>
      </c>
      <c r="C909" t="n">
        <v>25.00027112890718</v>
      </c>
      <c r="D909" t="n">
        <v>107.783012954788</v>
      </c>
      <c r="E909" t="n">
        <v>136.1682204514587</v>
      </c>
      <c r="F909" t="n">
        <v>138.9765114942164</v>
      </c>
      <c r="G909" t="n">
        <v>130259.9836363954</v>
      </c>
    </row>
    <row r="910">
      <c r="A910" s="5" t="n"/>
      <c r="B910" s="1" t="inlineStr">
        <is>
          <t>d_037_h_20</t>
        </is>
      </c>
      <c r="C910" t="n">
        <v>26.95052307313448</v>
      </c>
      <c r="D910" t="n">
        <v>116.2456590347477</v>
      </c>
      <c r="E910" t="n">
        <v>146.815970665146</v>
      </c>
      <c r="F910" t="n">
        <v>149.9627740502579</v>
      </c>
      <c r="G910" t="n">
        <v>140673.3968748264</v>
      </c>
    </row>
    <row r="911">
      <c r="A911" s="5" t="n"/>
      <c r="B911" s="1" t="inlineStr">
        <is>
          <t>d_037_h_21</t>
        </is>
      </c>
      <c r="C911" t="n">
        <v>26.50637618262243</v>
      </c>
      <c r="D911" t="n">
        <v>114.336407874064</v>
      </c>
      <c r="E911" t="n">
        <v>144.764125845552</v>
      </c>
      <c r="F911" t="n">
        <v>147.3640144660581</v>
      </c>
      <c r="G911" t="n">
        <v>138212.4104435317</v>
      </c>
    </row>
    <row r="912">
      <c r="A912" s="5" t="n"/>
      <c r="B912" s="1" t="inlineStr">
        <is>
          <t>d_037_h_22</t>
        </is>
      </c>
      <c r="C912" t="n">
        <v>25.34151429099914</v>
      </c>
      <c r="D912" t="n">
        <v>109.2234679525198</v>
      </c>
      <c r="E912" t="n">
        <v>138.0950811551232</v>
      </c>
      <c r="F912" t="n">
        <v>140.8117854299847</v>
      </c>
      <c r="G912" t="n">
        <v>131986.8956223781</v>
      </c>
    </row>
    <row r="913">
      <c r="A913" s="5" t="n"/>
      <c r="B913" s="1" t="inlineStr">
        <is>
          <t>d_037_h_23</t>
        </is>
      </c>
      <c r="C913" t="n">
        <v>15.19741008516215</v>
      </c>
      <c r="D913" t="n">
        <v>65.59573863664674</v>
      </c>
      <c r="E913" t="n">
        <v>83.01346207501236</v>
      </c>
      <c r="F913" t="n">
        <v>84.56093649005872</v>
      </c>
      <c r="G913" t="n">
        <v>79407.80229593616</v>
      </c>
    </row>
    <row r="914">
      <c r="A914" s="5" t="n"/>
      <c r="B914" s="1" t="inlineStr">
        <is>
          <t>d_038_h_00</t>
        </is>
      </c>
      <c r="C914" t="n">
        <v>8.421990997394541</v>
      </c>
      <c r="D914" t="n">
        <v>36.33220048283147</v>
      </c>
      <c r="E914" t="n">
        <v>45.91360068477855</v>
      </c>
      <c r="F914" t="n">
        <v>46.84419244495376</v>
      </c>
      <c r="G914" t="n">
        <v>43920.90628912779</v>
      </c>
    </row>
    <row r="915">
      <c r="A915" s="5" t="n"/>
      <c r="B915" s="1" t="inlineStr">
        <is>
          <t>d_038_h_01</t>
        </is>
      </c>
      <c r="C915" t="n">
        <v>4.730376469456985</v>
      </c>
      <c r="D915" t="n">
        <v>20.40448624765874</v>
      </c>
      <c r="E915" t="n">
        <v>25.79088908673132</v>
      </c>
      <c r="F915" t="n">
        <v>26.29710061635052</v>
      </c>
      <c r="G915" t="n">
        <v>24684.61201499197</v>
      </c>
    </row>
    <row r="916">
      <c r="A916" s="5" t="n"/>
      <c r="B916" s="1" t="inlineStr">
        <is>
          <t>d_038_h_02</t>
        </is>
      </c>
      <c r="C916" t="n">
        <v>2.814167599004849</v>
      </c>
      <c r="D916" t="n">
        <v>12.13621088005648</v>
      </c>
      <c r="E916" t="n">
        <v>15.34606326569227</v>
      </c>
      <c r="F916" t="n">
        <v>15.63456362645289</v>
      </c>
      <c r="G916" t="n">
        <v>14674.53576571275</v>
      </c>
    </row>
    <row r="917">
      <c r="A917" s="5" t="n"/>
      <c r="B917" s="1" t="inlineStr">
        <is>
          <t>d_038_h_03</t>
        </is>
      </c>
      <c r="C917" t="n">
        <v>2.129941950498404</v>
      </c>
      <c r="D917" t="n">
        <v>9.18722164115867</v>
      </c>
      <c r="E917" t="n">
        <v>11.6276912508868</v>
      </c>
      <c r="F917" t="n">
        <v>11.86318846478779</v>
      </c>
      <c r="G917" t="n">
        <v>11133.27343550873</v>
      </c>
    </row>
    <row r="918">
      <c r="A918" s="5" t="n"/>
      <c r="B918" s="1" t="inlineStr">
        <is>
          <t>d_038_h_04</t>
        </is>
      </c>
      <c r="C918" t="n">
        <v>1.803505389459263</v>
      </c>
      <c r="D918" t="n">
        <v>7.77336823656313</v>
      </c>
      <c r="E918" t="n">
        <v>9.803507249194935</v>
      </c>
      <c r="F918" t="n">
        <v>10.03493026990232</v>
      </c>
      <c r="G918" t="n">
        <v>9401.201190171163</v>
      </c>
    </row>
    <row r="919">
      <c r="A919" s="5" t="n"/>
      <c r="B919" s="1" t="inlineStr">
        <is>
          <t>d_038_h_05</t>
        </is>
      </c>
      <c r="C919" t="n">
        <v>2.466464926104992</v>
      </c>
      <c r="D919" t="n">
        <v>10.63353074067068</v>
      </c>
      <c r="E919" t="n">
        <v>13.42993828223411</v>
      </c>
      <c r="F919" t="n">
        <v>13.70351630293819</v>
      </c>
      <c r="G919" t="n">
        <v>12834.6415672329</v>
      </c>
    </row>
    <row r="920">
      <c r="A920" s="5" t="n"/>
      <c r="B920" s="1" t="inlineStr">
        <is>
          <t>d_038_h_06</t>
        </is>
      </c>
      <c r="C920" t="n">
        <v>6.549994496767824</v>
      </c>
      <c r="D920" t="n">
        <v>28.24210302060646</v>
      </c>
      <c r="E920" t="n">
        <v>35.71283429384469</v>
      </c>
      <c r="F920" t="n">
        <v>36.43003398605278</v>
      </c>
      <c r="G920" t="n">
        <v>34161.12146884107</v>
      </c>
    </row>
    <row r="921">
      <c r="A921" s="5" t="n"/>
      <c r="B921" s="1" t="inlineStr">
        <is>
          <t>d_038_h_07</t>
        </is>
      </c>
      <c r="C921" t="n">
        <v>12.9445782861328</v>
      </c>
      <c r="D921" t="n">
        <v>55.81254589138391</v>
      </c>
      <c r="E921" t="n">
        <v>70.52925599042399</v>
      </c>
      <c r="F921" t="n">
        <v>71.91148876424256</v>
      </c>
      <c r="G921" t="n">
        <v>67482.68973478393</v>
      </c>
    </row>
    <row r="922">
      <c r="A922" s="5" t="n"/>
      <c r="B922" s="1" t="inlineStr">
        <is>
          <t>d_038_h_08</t>
        </is>
      </c>
      <c r="C922" t="n">
        <v>13.99504742069134</v>
      </c>
      <c r="D922" t="n">
        <v>60.40141694637889</v>
      </c>
      <c r="E922" t="n">
        <v>76.38057692356868</v>
      </c>
      <c r="F922" t="n">
        <v>77.85870639045132</v>
      </c>
      <c r="G922" t="n">
        <v>73065.48460167923</v>
      </c>
    </row>
    <row r="923">
      <c r="A923" s="5" t="n"/>
      <c r="B923" s="1" t="inlineStr">
        <is>
          <t>d_038_h_09</t>
        </is>
      </c>
      <c r="C923" t="n">
        <v>13.47230235365945</v>
      </c>
      <c r="D923" t="n">
        <v>58.11062552909286</v>
      </c>
      <c r="E923" t="n">
        <v>73.4334366661391</v>
      </c>
      <c r="F923" t="n">
        <v>74.9206986062421</v>
      </c>
      <c r="G923" t="n">
        <v>70350.50614851041</v>
      </c>
    </row>
    <row r="924">
      <c r="A924" s="5" t="n"/>
      <c r="B924" s="1" t="inlineStr">
        <is>
          <t>d_038_h_10</t>
        </is>
      </c>
      <c r="C924" t="n">
        <v>11.33655262103681</v>
      </c>
      <c r="D924" t="n">
        <v>48.89283642127796</v>
      </c>
      <c r="E924" t="n">
        <v>61.82477781091541</v>
      </c>
      <c r="F924" t="n">
        <v>63.09450698004782</v>
      </c>
      <c r="G924" t="n">
        <v>59221.23270290937</v>
      </c>
    </row>
    <row r="925">
      <c r="A925" s="5" t="n"/>
      <c r="B925" s="1" t="inlineStr">
        <is>
          <t>d_038_h_11</t>
        </is>
      </c>
      <c r="C925" t="n">
        <v>10.99042136334202</v>
      </c>
      <c r="D925" t="n">
        <v>47.37589713188019</v>
      </c>
      <c r="E925" t="n">
        <v>59.92201430781217</v>
      </c>
      <c r="F925" t="n">
        <v>61.17613929414272</v>
      </c>
      <c r="G925" t="n">
        <v>57334.24488862872</v>
      </c>
    </row>
    <row r="926">
      <c r="A926" s="5" t="n"/>
      <c r="B926" s="1" t="inlineStr">
        <is>
          <t>d_038_h_12</t>
        </is>
      </c>
      <c r="C926" t="n">
        <v>11.45598255953675</v>
      </c>
      <c r="D926" t="n">
        <v>49.35447241306581</v>
      </c>
      <c r="E926" t="n">
        <v>62.2073814658124</v>
      </c>
      <c r="F926" t="n">
        <v>63.66492787982251</v>
      </c>
      <c r="G926" t="n">
        <v>59624.41378092421</v>
      </c>
    </row>
    <row r="927">
      <c r="A927" s="5" t="n"/>
      <c r="B927" s="1" t="inlineStr">
        <is>
          <t>d_038_h_13</t>
        </is>
      </c>
      <c r="C927" t="n">
        <v>13.81411204497458</v>
      </c>
      <c r="D927" t="n">
        <v>59.58337711943146</v>
      </c>
      <c r="E927" t="n">
        <v>75.27694294614852</v>
      </c>
      <c r="F927" t="n">
        <v>76.80729381362227</v>
      </c>
      <c r="G927" t="n">
        <v>72067.85308532092</v>
      </c>
    </row>
    <row r="928">
      <c r="A928" s="5" t="n"/>
      <c r="B928" s="1" t="inlineStr">
        <is>
          <t>d_038_h_14</t>
        </is>
      </c>
      <c r="C928" t="n">
        <v>12.5622032208011</v>
      </c>
      <c r="D928" t="n">
        <v>54.19223902444049</v>
      </c>
      <c r="E928" t="n">
        <v>68.5225782326288</v>
      </c>
      <c r="F928" t="n">
        <v>69.86156064952026</v>
      </c>
      <c r="G928" t="n">
        <v>65568.52975996792</v>
      </c>
    </row>
    <row r="929">
      <c r="A929" s="5" t="n"/>
      <c r="B929" s="1" t="inlineStr">
        <is>
          <t>d_038_h_15</t>
        </is>
      </c>
      <c r="C929" t="n">
        <v>13.29370078647261</v>
      </c>
      <c r="D929" t="n">
        <v>57.29804606223959</v>
      </c>
      <c r="E929" t="n">
        <v>72.41188963784649</v>
      </c>
      <c r="F929" t="n">
        <v>73.86962770899413</v>
      </c>
      <c r="G929" t="n">
        <v>69224.79900990601</v>
      </c>
    </row>
    <row r="930">
      <c r="A930" s="5" t="n"/>
      <c r="B930" s="1" t="inlineStr">
        <is>
          <t>d_038_h_16</t>
        </is>
      </c>
      <c r="C930" t="n">
        <v>17.11771794594635</v>
      </c>
      <c r="D930" t="n">
        <v>73.82149676533894</v>
      </c>
      <c r="E930" t="n">
        <v>93.24391610111533</v>
      </c>
      <c r="F930" t="n">
        <v>95.13614359229226</v>
      </c>
      <c r="G930" t="n">
        <v>89238.95581216273</v>
      </c>
    </row>
    <row r="931">
      <c r="A931" s="5" t="n"/>
      <c r="B931" s="1" t="inlineStr">
        <is>
          <t>d_038_h_17</t>
        </is>
      </c>
      <c r="C931" t="n">
        <v>20.58016599570127</v>
      </c>
      <c r="D931" t="n">
        <v>88.75933543849274</v>
      </c>
      <c r="E931" t="n">
        <v>112.1325318530042</v>
      </c>
      <c r="F931" t="n">
        <v>114.5476928051226</v>
      </c>
      <c r="G931" t="n">
        <v>107324.8282025303</v>
      </c>
    </row>
    <row r="932">
      <c r="A932" s="5" t="n"/>
      <c r="B932" s="1" t="inlineStr">
        <is>
          <t>d_038_h_18</t>
        </is>
      </c>
      <c r="C932" t="n">
        <v>24.07226084176988</v>
      </c>
      <c r="D932" t="n">
        <v>103.8620296819635</v>
      </c>
      <c r="E932" t="n">
        <v>131.1762451582553</v>
      </c>
      <c r="F932" t="n">
        <v>134.0074507537497</v>
      </c>
      <c r="G932" t="n">
        <v>125510.729607147</v>
      </c>
    </row>
    <row r="933">
      <c r="A933" s="5" t="n"/>
      <c r="B933" s="1" t="inlineStr">
        <is>
          <t>d_038_h_19</t>
        </is>
      </c>
      <c r="C933" t="n">
        <v>25.11221223521662</v>
      </c>
      <c r="D933" t="n">
        <v>108.3764886729046</v>
      </c>
      <c r="E933" t="n">
        <v>137.0208771402858</v>
      </c>
      <c r="F933" t="n">
        <v>139.78332835279</v>
      </c>
      <c r="G933" t="n">
        <v>131119.6210246756</v>
      </c>
    </row>
    <row r="934">
      <c r="A934" s="5" t="n"/>
      <c r="B934" s="1" t="inlineStr">
        <is>
          <t>d_038_h_20</t>
        </is>
      </c>
      <c r="C934" t="n">
        <v>27.20847778921821</v>
      </c>
      <c r="D934" t="n">
        <v>117.3999106416402</v>
      </c>
      <c r="E934" t="n">
        <v>148.4873435108417</v>
      </c>
      <c r="F934" t="n">
        <v>151.3636857022029</v>
      </c>
      <c r="G934" t="n">
        <v>141993.2102854325</v>
      </c>
    </row>
    <row r="935">
      <c r="A935" s="5" t="n"/>
      <c r="B935" s="1" t="inlineStr">
        <is>
          <t>d_038_h_21</t>
        </is>
      </c>
      <c r="C935" t="n">
        <v>26.08664020100194</v>
      </c>
      <c r="D935" t="n">
        <v>112.6458866991082</v>
      </c>
      <c r="E935" t="n">
        <v>142.4401294714806</v>
      </c>
      <c r="F935" t="n">
        <v>145.3716383886783</v>
      </c>
      <c r="G935" t="n">
        <v>136524.1774377283</v>
      </c>
    </row>
    <row r="936">
      <c r="A936" s="5" t="n"/>
      <c r="B936" s="1" t="inlineStr">
        <is>
          <t>d_038_h_22</t>
        </is>
      </c>
      <c r="C936" t="n">
        <v>25.55105257962022</v>
      </c>
      <c r="D936" t="n">
        <v>110.1778788746059</v>
      </c>
      <c r="E936" t="n">
        <v>139.3726216310584</v>
      </c>
      <c r="F936" t="n">
        <v>142.1814752195576</v>
      </c>
      <c r="G936" t="n">
        <v>133315.8995455437</v>
      </c>
    </row>
    <row r="937">
      <c r="A937" s="5" t="n"/>
      <c r="B937" s="1" t="inlineStr">
        <is>
          <t>d_038_h_23</t>
        </is>
      </c>
      <c r="C937" t="n">
        <v>14.81852759723855</v>
      </c>
      <c r="D937" t="n">
        <v>63.93427151892698</v>
      </c>
      <c r="E937" t="n">
        <v>80.80072050731285</v>
      </c>
      <c r="F937" t="n">
        <v>82.44786159312414</v>
      </c>
      <c r="G937" t="n">
        <v>77310.33774647069</v>
      </c>
    </row>
    <row r="938">
      <c r="A938" s="5" t="n"/>
      <c r="B938" s="1" t="inlineStr">
        <is>
          <t>d_039_h_00</t>
        </is>
      </c>
      <c r="C938" t="n">
        <v>8.373542971458123</v>
      </c>
      <c r="D938" t="n">
        <v>36.11014574318907</v>
      </c>
      <c r="E938" t="n">
        <v>45.64922465181179</v>
      </c>
      <c r="F938" t="n">
        <v>46.58051430464435</v>
      </c>
      <c r="G938" t="n">
        <v>43679.82710874231</v>
      </c>
    </row>
    <row r="939">
      <c r="A939" s="5" t="n"/>
      <c r="B939" s="1" t="inlineStr">
        <is>
          <t>d_039_h_01</t>
        </is>
      </c>
      <c r="C939" t="n">
        <v>4.634609989842629</v>
      </c>
      <c r="D939" t="n">
        <v>19.99468099545203</v>
      </c>
      <c r="E939" t="n">
        <v>25.30004599846571</v>
      </c>
      <c r="F939" t="n">
        <v>25.78780823478352</v>
      </c>
      <c r="G939" t="n">
        <v>24204.46789507052</v>
      </c>
    </row>
    <row r="940">
      <c r="A940" s="5" t="n"/>
      <c r="B940" s="1" t="inlineStr">
        <is>
          <t>d_039_h_02</t>
        </is>
      </c>
      <c r="C940" t="n">
        <v>2.79230936181444</v>
      </c>
      <c r="D940" t="n">
        <v>12.04414068475605</v>
      </c>
      <c r="E940" t="n">
        <v>15.2223753690641</v>
      </c>
      <c r="F940" t="n">
        <v>15.52172730098058</v>
      </c>
      <c r="G940" t="n">
        <v>14557.71842589164</v>
      </c>
    </row>
    <row r="941">
      <c r="A941" s="5" t="n"/>
      <c r="B941" s="1" t="inlineStr">
        <is>
          <t>d_039_h_03</t>
        </is>
      </c>
      <c r="C941" t="n">
        <v>2.200386922860075</v>
      </c>
      <c r="D941" t="n">
        <v>9.488913657810967</v>
      </c>
      <c r="E941" t="n">
        <v>11.99118877865036</v>
      </c>
      <c r="F941" t="n">
        <v>12.2448754254139</v>
      </c>
      <c r="G941" t="n">
        <v>11474.12153582117</v>
      </c>
    </row>
    <row r="942">
      <c r="A942" s="5" t="n"/>
      <c r="B942" s="1" t="inlineStr">
        <is>
          <t>d_039_h_04</t>
        </is>
      </c>
      <c r="C942" t="n">
        <v>1.800729758048609</v>
      </c>
      <c r="D942" t="n">
        <v>7.76189726766829</v>
      </c>
      <c r="E942" t="n">
        <v>9.801028973354377</v>
      </c>
      <c r="F942" t="n">
        <v>10.00201369183667</v>
      </c>
      <c r="G942" t="n">
        <v>9378.072813780613</v>
      </c>
    </row>
    <row r="943">
      <c r="A943" s="5" t="n"/>
      <c r="B943" s="1" t="inlineStr">
        <is>
          <t>d_039_h_05</t>
        </is>
      </c>
      <c r="C943" t="n">
        <v>2.421601805597423</v>
      </c>
      <c r="D943" t="n">
        <v>10.44960325456036</v>
      </c>
      <c r="E943" t="n">
        <v>13.22489003829147</v>
      </c>
      <c r="F943" t="n">
        <v>13.49933341413095</v>
      </c>
      <c r="G943" t="n">
        <v>12667.5444321948</v>
      </c>
    </row>
    <row r="944">
      <c r="A944" s="5" t="n"/>
      <c r="B944" s="1" t="inlineStr">
        <is>
          <t>d_039_h_06</t>
        </is>
      </c>
      <c r="C944" t="n">
        <v>6.437221300203362</v>
      </c>
      <c r="D944" t="n">
        <v>27.75101889739677</v>
      </c>
      <c r="E944" t="n">
        <v>35.00342358162333</v>
      </c>
      <c r="F944" t="n">
        <v>35.75026962350372</v>
      </c>
      <c r="G944" t="n">
        <v>33489.07664697619</v>
      </c>
    </row>
    <row r="945">
      <c r="A945" s="5" t="n"/>
      <c r="B945" s="1" t="inlineStr">
        <is>
          <t>d_039_h_07</t>
        </is>
      </c>
      <c r="C945" t="n">
        <v>12.80848114114013</v>
      </c>
      <c r="D945" t="n">
        <v>55.25280286902429</v>
      </c>
      <c r="E945" t="n">
        <v>69.80352699025038</v>
      </c>
      <c r="F945" t="n">
        <v>71.29020974448711</v>
      </c>
      <c r="G945" t="n">
        <v>66928.62720439104</v>
      </c>
    </row>
    <row r="946">
      <c r="A946" s="5" t="n"/>
      <c r="B946" s="1" t="inlineStr">
        <is>
          <t>d_039_h_08</t>
        </is>
      </c>
      <c r="C946" t="n">
        <v>13.68599995560455</v>
      </c>
      <c r="D946" t="n">
        <v>59.06062181123673</v>
      </c>
      <c r="E946" t="n">
        <v>74.8604309596887</v>
      </c>
      <c r="F946" t="n">
        <v>76.22262314990509</v>
      </c>
      <c r="G946" t="n">
        <v>71502.8698599136</v>
      </c>
    </row>
    <row r="947">
      <c r="A947" s="5" t="n"/>
      <c r="B947" s="1" t="inlineStr">
        <is>
          <t>d_039_h_09</t>
        </is>
      </c>
      <c r="C947" t="n">
        <v>13.48577517253232</v>
      </c>
      <c r="D947" t="n">
        <v>58.20238501875883</v>
      </c>
      <c r="E947" t="n">
        <v>73.65157280430024</v>
      </c>
      <c r="F947" t="n">
        <v>75.04341475039661</v>
      </c>
      <c r="G947" t="n">
        <v>70486.88576863964</v>
      </c>
    </row>
    <row r="948">
      <c r="A948" s="5" t="n"/>
      <c r="B948" s="1" t="inlineStr">
        <is>
          <t>d_039_h_10</t>
        </is>
      </c>
      <c r="C948" t="n">
        <v>11.54120375323347</v>
      </c>
      <c r="D948" t="n">
        <v>49.79676696134992</v>
      </c>
      <c r="E948" t="n">
        <v>62.96485871713917</v>
      </c>
      <c r="F948" t="n">
        <v>64.28241438749114</v>
      </c>
      <c r="G948" t="n">
        <v>60349.83505196487</v>
      </c>
    </row>
    <row r="949">
      <c r="A949" s="5" t="n"/>
      <c r="B949" s="1" t="inlineStr">
        <is>
          <t>d_039_h_11</t>
        </is>
      </c>
      <c r="C949" t="n">
        <v>11.12213189194252</v>
      </c>
      <c r="D949" t="n">
        <v>47.96500422278863</v>
      </c>
      <c r="E949" t="n">
        <v>60.61868436261773</v>
      </c>
      <c r="F949" t="n">
        <v>61.8842587752894</v>
      </c>
      <c r="G949" t="n">
        <v>58010.29081927604</v>
      </c>
    </row>
    <row r="950">
      <c r="A950" s="5" t="n"/>
      <c r="B950" s="1" t="inlineStr">
        <is>
          <t>d_039_h_12</t>
        </is>
      </c>
      <c r="C950" t="n">
        <v>11.3731307009811</v>
      </c>
      <c r="D950" t="n">
        <v>49.05809871351634</v>
      </c>
      <c r="E950" t="n">
        <v>61.97835204792663</v>
      </c>
      <c r="F950" t="n">
        <v>63.2321916679126</v>
      </c>
      <c r="G950" t="n">
        <v>59298.49537015396</v>
      </c>
    </row>
    <row r="951">
      <c r="A951" s="5" t="n"/>
      <c r="B951" s="1" t="inlineStr">
        <is>
          <t>d_039_h_13</t>
        </is>
      </c>
      <c r="C951" t="n">
        <v>13.71801225114695</v>
      </c>
      <c r="D951" t="n">
        <v>59.20215334523651</v>
      </c>
      <c r="E951" t="n">
        <v>74.93045500883865</v>
      </c>
      <c r="F951" t="n">
        <v>76.38708157885982</v>
      </c>
      <c r="G951" t="n">
        <v>71573.75303344209</v>
      </c>
    </row>
    <row r="952">
      <c r="A952" s="5" t="n"/>
      <c r="B952" s="1" t="inlineStr">
        <is>
          <t>d_039_h_14</t>
        </is>
      </c>
      <c r="C952" t="n">
        <v>12.54749468213123</v>
      </c>
      <c r="D952" t="n">
        <v>54.14691590550232</v>
      </c>
      <c r="E952" t="n">
        <v>68.42833209361275</v>
      </c>
      <c r="F952" t="n">
        <v>69.80604767174258</v>
      </c>
      <c r="G952" t="n">
        <v>65537.71255249532</v>
      </c>
    </row>
    <row r="953">
      <c r="A953" s="5" t="n"/>
      <c r="B953" s="1" t="inlineStr">
        <is>
          <t>d_039_h_15</t>
        </is>
      </c>
      <c r="C953" t="n">
        <v>13.04840372241476</v>
      </c>
      <c r="D953" t="n">
        <v>56.26420460185986</v>
      </c>
      <c r="E953" t="n">
        <v>70.9683410350532</v>
      </c>
      <c r="F953" t="n">
        <v>72.49326029890736</v>
      </c>
      <c r="G953" t="n">
        <v>67935.04212385477</v>
      </c>
    </row>
    <row r="954">
      <c r="A954" s="5" t="n"/>
      <c r="B954" s="1" t="inlineStr">
        <is>
          <t>d_039_h_16</t>
        </is>
      </c>
      <c r="C954" t="n">
        <v>16.91615662969292</v>
      </c>
      <c r="D954" t="n">
        <v>72.96662026038079</v>
      </c>
      <c r="E954" t="n">
        <v>92.1772186347286</v>
      </c>
      <c r="F954" t="n">
        <v>94.14853840447061</v>
      </c>
      <c r="G954" t="n">
        <v>88339.59725265858</v>
      </c>
    </row>
    <row r="955">
      <c r="A955" s="5" t="n"/>
      <c r="B955" s="1" t="inlineStr">
        <is>
          <t>d_039_h_17</t>
        </is>
      </c>
      <c r="C955" t="n">
        <v>20.29956340423226</v>
      </c>
      <c r="D955" t="n">
        <v>87.48868891753349</v>
      </c>
      <c r="E955" t="n">
        <v>110.4515376097602</v>
      </c>
      <c r="F955" t="n">
        <v>112.8063149962429</v>
      </c>
      <c r="G955" t="n">
        <v>105696.8972805925</v>
      </c>
    </row>
    <row r="956">
      <c r="A956" s="5" t="n"/>
      <c r="B956" s="1" t="inlineStr">
        <is>
          <t>d_039_h_18</t>
        </is>
      </c>
      <c r="C956" t="n">
        <v>24.3290420591731</v>
      </c>
      <c r="D956" t="n">
        <v>104.8974334377384</v>
      </c>
      <c r="E956" t="n">
        <v>132.4680210195473</v>
      </c>
      <c r="F956" t="n">
        <v>135.3472547813967</v>
      </c>
      <c r="G956" t="n">
        <v>127036.0087379788</v>
      </c>
    </row>
    <row r="957">
      <c r="A957" s="5" t="n"/>
      <c r="B957" s="1" t="inlineStr">
        <is>
          <t>d_039_h_19</t>
        </is>
      </c>
      <c r="C957" t="n">
        <v>25.05966529326158</v>
      </c>
      <c r="D957" t="n">
        <v>107.9869241604515</v>
      </c>
      <c r="E957" t="n">
        <v>136.3774841818817</v>
      </c>
      <c r="F957" t="n">
        <v>139.0725226967979</v>
      </c>
      <c r="G957" t="n">
        <v>130322.7334197248</v>
      </c>
    </row>
    <row r="958">
      <c r="A958" s="5" t="n"/>
      <c r="B958" s="1" t="inlineStr">
        <is>
          <t>d_039_h_20</t>
        </is>
      </c>
      <c r="C958" t="n">
        <v>27.08410164280546</v>
      </c>
      <c r="D958" t="n">
        <v>116.780468798596</v>
      </c>
      <c r="E958" t="n">
        <v>147.5702258819584</v>
      </c>
      <c r="F958" t="n">
        <v>150.5944730738003</v>
      </c>
      <c r="G958" t="n">
        <v>141227.0478276414</v>
      </c>
    </row>
    <row r="959">
      <c r="A959" s="5" t="n"/>
      <c r="B959" s="1" t="inlineStr">
        <is>
          <t>d_039_h_21</t>
        </is>
      </c>
      <c r="C959" t="n">
        <v>26.71560555346644</v>
      </c>
      <c r="D959" t="n">
        <v>115.1307005882244</v>
      </c>
      <c r="E959" t="n">
        <v>145.4760060841563</v>
      </c>
      <c r="F959" t="n">
        <v>148.6136445249636</v>
      </c>
      <c r="G959" t="n">
        <v>139287.2603184108</v>
      </c>
    </row>
    <row r="960">
      <c r="A960" s="5" t="n"/>
      <c r="B960" s="1" t="inlineStr">
        <is>
          <t>d_039_h_22</t>
        </is>
      </c>
      <c r="C960" t="n">
        <v>25.36769451018818</v>
      </c>
      <c r="D960" t="n">
        <v>109.3429568142041</v>
      </c>
      <c r="E960" t="n">
        <v>138.0775098341899</v>
      </c>
      <c r="F960" t="n">
        <v>141.130836093691</v>
      </c>
      <c r="G960" t="n">
        <v>132325.889576339</v>
      </c>
    </row>
    <row r="961">
      <c r="A961" s="5" t="n"/>
      <c r="B961" s="1" t="inlineStr">
        <is>
          <t>d_039_h_23</t>
        </is>
      </c>
      <c r="C961" t="n">
        <v>15.0352643373928</v>
      </c>
      <c r="D961" t="n">
        <v>64.83689291938248</v>
      </c>
      <c r="E961" t="n">
        <v>81.99426076877874</v>
      </c>
      <c r="F961" t="n">
        <v>83.61874592939854</v>
      </c>
      <c r="G961" t="n">
        <v>78448.47224268032</v>
      </c>
    </row>
    <row r="962">
      <c r="A962" s="5" t="n"/>
      <c r="B962" s="1" t="inlineStr">
        <is>
          <t>d_040_h_00</t>
        </is>
      </c>
      <c r="C962" t="n">
        <v>8.167564826619151</v>
      </c>
      <c r="D962" t="n">
        <v>35.22789010152612</v>
      </c>
      <c r="E962" t="n">
        <v>44.53358624898666</v>
      </c>
      <c r="F962" t="n">
        <v>45.44578061453987</v>
      </c>
      <c r="G962" t="n">
        <v>42624.5187814013</v>
      </c>
    </row>
    <row r="963">
      <c r="A963" s="5" t="n"/>
      <c r="B963" s="1" t="inlineStr">
        <is>
          <t>d_040_h_01</t>
        </is>
      </c>
      <c r="C963" t="n">
        <v>4.673983262609966</v>
      </c>
      <c r="D963" t="n">
        <v>20.15433473785239</v>
      </c>
      <c r="E963" t="n">
        <v>25.46735438642067</v>
      </c>
      <c r="F963" t="n">
        <v>26.01098559276892</v>
      </c>
      <c r="G963" t="n">
        <v>24398.41654464621</v>
      </c>
    </row>
    <row r="964">
      <c r="A964" s="5" t="n"/>
      <c r="B964" s="1" t="inlineStr">
        <is>
          <t>d_040_h_02</t>
        </is>
      </c>
      <c r="C964" t="n">
        <v>2.836748691152636</v>
      </c>
      <c r="D964" t="n">
        <v>12.22789822155445</v>
      </c>
      <c r="E964" t="n">
        <v>15.46570460343417</v>
      </c>
      <c r="F964" t="n">
        <v>15.77294252489094</v>
      </c>
      <c r="G964" t="n">
        <v>14796.07592327648</v>
      </c>
    </row>
    <row r="965">
      <c r="A965" s="5" t="n"/>
      <c r="B965" s="1" t="inlineStr">
        <is>
          <t>d_040_h_03</t>
        </is>
      </c>
      <c r="C965" t="n">
        <v>2.211805155706482</v>
      </c>
      <c r="D965" t="n">
        <v>9.540194439994337</v>
      </c>
      <c r="E965" t="n">
        <v>12.04505853431546</v>
      </c>
      <c r="F965" t="n">
        <v>12.30033510959186</v>
      </c>
      <c r="G965" t="n">
        <v>11539.72661119352</v>
      </c>
    </row>
    <row r="966">
      <c r="A966" s="5" t="n"/>
      <c r="B966" s="1" t="inlineStr">
        <is>
          <t>d_040_h_04</t>
        </is>
      </c>
      <c r="C966" t="n">
        <v>1.817874801724727</v>
      </c>
      <c r="D966" t="n">
        <v>7.830349397162948</v>
      </c>
      <c r="E966" t="n">
        <v>9.867450378194217</v>
      </c>
      <c r="F966" t="n">
        <v>10.09169866999551</v>
      </c>
      <c r="G966" t="n">
        <v>9445.31492794513</v>
      </c>
    </row>
    <row r="967">
      <c r="A967" s="5" t="n"/>
      <c r="B967" s="1" t="inlineStr">
        <is>
          <t>d_040_h_05</t>
        </is>
      </c>
      <c r="C967" t="n">
        <v>2.452233335621851</v>
      </c>
      <c r="D967" t="n">
        <v>10.57709332818233</v>
      </c>
      <c r="E967" t="n">
        <v>13.36249858407061</v>
      </c>
      <c r="F967" t="n">
        <v>13.64535451455862</v>
      </c>
      <c r="G967" t="n">
        <v>12793.62862217343</v>
      </c>
    </row>
    <row r="968">
      <c r="A968" s="5" t="n"/>
      <c r="B968" s="1" t="inlineStr">
        <is>
          <t>d_040_h_06</t>
        </is>
      </c>
      <c r="C968" t="n">
        <v>6.497658111477445</v>
      </c>
      <c r="D968" t="n">
        <v>28.00461859474883</v>
      </c>
      <c r="E968" t="n">
        <v>35.36586361252962</v>
      </c>
      <c r="F968" t="n">
        <v>36.11831309907764</v>
      </c>
      <c r="G968" t="n">
        <v>33872.97959290903</v>
      </c>
    </row>
    <row r="969">
      <c r="A969" s="5" t="n"/>
      <c r="B969" s="1" t="inlineStr">
        <is>
          <t>d_040_h_07</t>
        </is>
      </c>
      <c r="C969" t="n">
        <v>12.80281353197526</v>
      </c>
      <c r="D969" t="n">
        <v>55.22941809837015</v>
      </c>
      <c r="E969" t="n">
        <v>69.81877701985428</v>
      </c>
      <c r="F969" t="n">
        <v>71.2288062498604</v>
      </c>
      <c r="G969" t="n">
        <v>66862.33587101188</v>
      </c>
    </row>
    <row r="970">
      <c r="A970" s="5" t="n"/>
      <c r="B970" s="1" t="inlineStr">
        <is>
          <t>d_040_h_08</t>
        </is>
      </c>
      <c r="C970" t="n">
        <v>13.84420618235503</v>
      </c>
      <c r="D970" t="n">
        <v>59.68357598370564</v>
      </c>
      <c r="E970" t="n">
        <v>75.34458238074708</v>
      </c>
      <c r="F970" t="n">
        <v>76.98739663915082</v>
      </c>
      <c r="G970" t="n">
        <v>72186.5109083026</v>
      </c>
    </row>
    <row r="971">
      <c r="A971" s="5" t="n"/>
      <c r="B971" s="1" t="inlineStr">
        <is>
          <t>d_040_h_09</t>
        </is>
      </c>
      <c r="C971" t="n">
        <v>13.51189753546578</v>
      </c>
      <c r="D971" t="n">
        <v>58.30096469221041</v>
      </c>
      <c r="E971" t="n">
        <v>73.82187339286654</v>
      </c>
      <c r="F971" t="n">
        <v>75.22022107117988</v>
      </c>
      <c r="G971" t="n">
        <v>70583.90126104462</v>
      </c>
    </row>
    <row r="972">
      <c r="A972" s="5" t="n"/>
      <c r="B972" s="1" t="inlineStr">
        <is>
          <t>d_040_h_10</t>
        </is>
      </c>
      <c r="C972" t="n">
        <v>11.57359399511337</v>
      </c>
      <c r="D972" t="n">
        <v>49.91091249759404</v>
      </c>
      <c r="E972" t="n">
        <v>63.09663995210872</v>
      </c>
      <c r="F972" t="n">
        <v>64.37503966289165</v>
      </c>
      <c r="G972" t="n">
        <v>60342.97713190449</v>
      </c>
    </row>
    <row r="973">
      <c r="A973" s="5" t="n"/>
      <c r="B973" s="1" t="inlineStr">
        <is>
          <t>d_040_h_11</t>
        </is>
      </c>
      <c r="C973" t="n">
        <v>10.99240467865372</v>
      </c>
      <c r="D973" t="n">
        <v>47.40220741483204</v>
      </c>
      <c r="E973" t="n">
        <v>59.9301299345156</v>
      </c>
      <c r="F973" t="n">
        <v>61.07769512985612</v>
      </c>
      <c r="G973" t="n">
        <v>57300.16699681079</v>
      </c>
    </row>
    <row r="974">
      <c r="A974" s="5" t="n"/>
      <c r="B974" s="1" t="inlineStr">
        <is>
          <t>d_040_h_12</t>
        </is>
      </c>
      <c r="C974" t="n">
        <v>11.48005627576714</v>
      </c>
      <c r="D974" t="n">
        <v>49.52265634639855</v>
      </c>
      <c r="E974" t="n">
        <v>62.60303687384806</v>
      </c>
      <c r="F974" t="n">
        <v>63.81512062889769</v>
      </c>
      <c r="G974" t="n">
        <v>59901.60874758863</v>
      </c>
    </row>
    <row r="975">
      <c r="A975" s="5" t="n"/>
      <c r="B975" s="1" t="inlineStr">
        <is>
          <t>d_040_h_13</t>
        </is>
      </c>
      <c r="C975" t="n">
        <v>13.58398127859134</v>
      </c>
      <c r="D975" t="n">
        <v>58.56575727954464</v>
      </c>
      <c r="E975" t="n">
        <v>73.96870411124046</v>
      </c>
      <c r="F975" t="n">
        <v>75.57928148054975</v>
      </c>
      <c r="G975" t="n">
        <v>70927.32549798397</v>
      </c>
    </row>
    <row r="976">
      <c r="A976" s="5" t="n"/>
      <c r="B976" s="1" t="inlineStr">
        <is>
          <t>d_040_h_14</t>
        </is>
      </c>
      <c r="C976" t="n">
        <v>12.25423941169275</v>
      </c>
      <c r="D976" t="n">
        <v>52.84600704380139</v>
      </c>
      <c r="E976" t="n">
        <v>66.79468245619141</v>
      </c>
      <c r="F976" t="n">
        <v>68.17051734387992</v>
      </c>
      <c r="G976" t="n">
        <v>63960.36956134568</v>
      </c>
    </row>
    <row r="977">
      <c r="A977" s="5" t="n"/>
      <c r="B977" s="1" t="inlineStr">
        <is>
          <t>d_040_h_15</t>
        </is>
      </c>
      <c r="C977" t="n">
        <v>13.18818427044592</v>
      </c>
      <c r="D977" t="n">
        <v>56.87507197343142</v>
      </c>
      <c r="E977" t="n">
        <v>71.76700478302806</v>
      </c>
      <c r="F977" t="n">
        <v>73.3852867172139</v>
      </c>
      <c r="G977" t="n">
        <v>68742.76790472629</v>
      </c>
    </row>
    <row r="978">
      <c r="A978" s="5" t="n"/>
      <c r="B978" s="1" t="inlineStr">
        <is>
          <t>d_040_h_16</t>
        </is>
      </c>
      <c r="C978" t="n">
        <v>17.11799699782051</v>
      </c>
      <c r="D978" t="n">
        <v>73.81100003699144</v>
      </c>
      <c r="E978" t="n">
        <v>93.30962709385743</v>
      </c>
      <c r="F978" t="n">
        <v>95.26441654563322</v>
      </c>
      <c r="G978" t="n">
        <v>89336.27407976</v>
      </c>
    </row>
    <row r="979">
      <c r="A979" s="5" t="n"/>
      <c r="B979" s="1" t="inlineStr">
        <is>
          <t>d_040_h_17</t>
        </is>
      </c>
      <c r="C979" t="n">
        <v>20.14006898551182</v>
      </c>
      <c r="D979" t="n">
        <v>86.89246331006295</v>
      </c>
      <c r="E979" t="n">
        <v>109.8342259691275</v>
      </c>
      <c r="F979" t="n">
        <v>111.9755992378406</v>
      </c>
      <c r="G979" t="n">
        <v>105025.4302430454</v>
      </c>
    </row>
    <row r="980">
      <c r="A980" s="5" t="n"/>
      <c r="B980" s="1" t="inlineStr">
        <is>
          <t>d_040_h_18</t>
        </is>
      </c>
      <c r="C980" t="n">
        <v>24.44217092140082</v>
      </c>
      <c r="D980" t="n">
        <v>105.3879555769927</v>
      </c>
      <c r="E980" t="n">
        <v>132.9581579088396</v>
      </c>
      <c r="F980" t="n">
        <v>135.766662542942</v>
      </c>
      <c r="G980" t="n">
        <v>127285.5259455345</v>
      </c>
    </row>
    <row r="981">
      <c r="A981" s="5" t="n"/>
      <c r="B981" s="1" t="inlineStr">
        <is>
          <t>d_040_h_19</t>
        </is>
      </c>
      <c r="C981" t="n">
        <v>25.0812314611462</v>
      </c>
      <c r="D981" t="n">
        <v>108.1725552119671</v>
      </c>
      <c r="E981" t="n">
        <v>136.8119435951608</v>
      </c>
      <c r="F981" t="n">
        <v>139.4708818994417</v>
      </c>
      <c r="G981" t="n">
        <v>130850.2629468478</v>
      </c>
    </row>
    <row r="982">
      <c r="A982" s="5" t="n"/>
      <c r="B982" s="1" t="inlineStr">
        <is>
          <t>d_040_h_20</t>
        </is>
      </c>
      <c r="C982" t="n">
        <v>27.62819001675497</v>
      </c>
      <c r="D982" t="n">
        <v>119.1518370927925</v>
      </c>
      <c r="E982" t="n">
        <v>150.5914058316737</v>
      </c>
      <c r="F982" t="n">
        <v>153.8413513882105</v>
      </c>
      <c r="G982" t="n">
        <v>144098.4874227643</v>
      </c>
    </row>
    <row r="983">
      <c r="A983" s="5" t="n"/>
      <c r="B983" s="1" t="inlineStr">
        <is>
          <t>d_040_h_21</t>
        </is>
      </c>
      <c r="C983" t="n">
        <v>25.79774110267475</v>
      </c>
      <c r="D983" t="n">
        <v>111.2807931428721</v>
      </c>
      <c r="E983" t="n">
        <v>140.8020495011045</v>
      </c>
      <c r="F983" t="n">
        <v>143.516492120012</v>
      </c>
      <c r="G983" t="n">
        <v>134569.8885900369</v>
      </c>
    </row>
    <row r="984">
      <c r="A984" s="5" t="n"/>
      <c r="B984" s="1" t="inlineStr">
        <is>
          <t>d_040_h_22</t>
        </is>
      </c>
      <c r="C984" t="n">
        <v>25.57862876423571</v>
      </c>
      <c r="D984" t="n">
        <v>110.2853597666779</v>
      </c>
      <c r="E984" t="n">
        <v>139.4645666394213</v>
      </c>
      <c r="F984" t="n">
        <v>142.2573535466358</v>
      </c>
      <c r="G984" t="n">
        <v>133397.6300771058</v>
      </c>
    </row>
    <row r="985">
      <c r="A985" s="5" t="n"/>
      <c r="B985" s="1" t="inlineStr">
        <is>
          <t>d_040_h_23</t>
        </is>
      </c>
      <c r="C985" t="n">
        <v>15.0844990562042</v>
      </c>
      <c r="D985" t="n">
        <v>65.0513912036795</v>
      </c>
      <c r="E985" t="n">
        <v>82.23440031391866</v>
      </c>
      <c r="F985" t="n">
        <v>83.96729888298185</v>
      </c>
      <c r="G985" t="n">
        <v>78749.31090438353</v>
      </c>
    </row>
    <row r="986">
      <c r="A986" s="5" t="n"/>
      <c r="B986" s="1" t="inlineStr">
        <is>
          <t>d_041_h_00</t>
        </is>
      </c>
      <c r="C986" t="n">
        <v>8.170652552692019</v>
      </c>
      <c r="D986" t="n">
        <v>35.23438133263385</v>
      </c>
      <c r="E986" t="n">
        <v>44.58434114105377</v>
      </c>
      <c r="F986" t="n">
        <v>45.5214431121821</v>
      </c>
      <c r="G986" t="n">
        <v>42715.64946846197</v>
      </c>
    </row>
    <row r="987">
      <c r="A987" s="5" t="n"/>
      <c r="B987" s="1" t="inlineStr">
        <is>
          <t>d_041_h_01</t>
        </is>
      </c>
      <c r="C987" t="n">
        <v>4.560353600461968</v>
      </c>
      <c r="D987" t="n">
        <v>19.67158142932221</v>
      </c>
      <c r="E987" t="n">
        <v>24.89295101454201</v>
      </c>
      <c r="F987" t="n">
        <v>25.40716854382104</v>
      </c>
      <c r="G987" t="n">
        <v>23823.5231113728</v>
      </c>
    </row>
    <row r="988">
      <c r="A988" s="5" t="n"/>
      <c r="B988" s="1" t="inlineStr">
        <is>
          <t>d_041_h_02</t>
        </is>
      </c>
      <c r="C988" t="n">
        <v>2.757219667876162</v>
      </c>
      <c r="D988" t="n">
        <v>11.89308528478221</v>
      </c>
      <c r="E988" t="n">
        <v>15.03427149676925</v>
      </c>
      <c r="F988" t="n">
        <v>15.33595521875678</v>
      </c>
      <c r="G988" t="n">
        <v>14385.60419788243</v>
      </c>
    </row>
    <row r="989">
      <c r="A989" s="5" t="n"/>
      <c r="B989" s="1" t="inlineStr">
        <is>
          <t>d_041_h_03</t>
        </is>
      </c>
      <c r="C989" t="n">
        <v>2.197047475969578</v>
      </c>
      <c r="D989" t="n">
        <v>9.471414033635003</v>
      </c>
      <c r="E989" t="n">
        <v>11.95443172032059</v>
      </c>
      <c r="F989" t="n">
        <v>12.20594551635368</v>
      </c>
      <c r="G989" t="n">
        <v>11439.03761363378</v>
      </c>
    </row>
    <row r="990">
      <c r="A990" s="5" t="n"/>
      <c r="B990" s="1" t="inlineStr">
        <is>
          <t>d_041_h_04</t>
        </is>
      </c>
      <c r="C990" t="n">
        <v>1.800362520570733</v>
      </c>
      <c r="D990" t="n">
        <v>7.767937866234901</v>
      </c>
      <c r="E990" t="n">
        <v>9.825041282225694</v>
      </c>
      <c r="F990" t="n">
        <v>10.02214447142052</v>
      </c>
      <c r="G990" t="n">
        <v>9404.149224464245</v>
      </c>
    </row>
    <row r="991">
      <c r="A991" s="5" t="n"/>
      <c r="B991" s="1" t="inlineStr">
        <is>
          <t>d_041_h_05</t>
        </is>
      </c>
      <c r="C991" t="n">
        <v>2.475832716704772</v>
      </c>
      <c r="D991" t="n">
        <v>10.67798203042265</v>
      </c>
      <c r="E991" t="n">
        <v>13.51163877351306</v>
      </c>
      <c r="F991" t="n">
        <v>13.7858365995854</v>
      </c>
      <c r="G991" t="n">
        <v>12936.15695718944</v>
      </c>
    </row>
    <row r="992">
      <c r="A992" s="5" t="n"/>
      <c r="B992" s="1" t="inlineStr">
        <is>
          <t>d_041_h_06</t>
        </is>
      </c>
      <c r="C992" t="n">
        <v>6.415357790510729</v>
      </c>
      <c r="D992" t="n">
        <v>27.67405236066727</v>
      </c>
      <c r="E992" t="n">
        <v>34.94322829963082</v>
      </c>
      <c r="F992" t="n">
        <v>35.689236667346</v>
      </c>
      <c r="G992" t="n">
        <v>33470.0321727999</v>
      </c>
    </row>
    <row r="993">
      <c r="A993" s="5" t="n"/>
      <c r="B993" s="1" t="inlineStr">
        <is>
          <t>d_041_h_07</t>
        </is>
      </c>
      <c r="C993" t="n">
        <v>12.7338411950543</v>
      </c>
      <c r="D993" t="n">
        <v>54.91716280872753</v>
      </c>
      <c r="E993" t="n">
        <v>69.43025859557504</v>
      </c>
      <c r="F993" t="n">
        <v>70.79577867017181</v>
      </c>
      <c r="G993" t="n">
        <v>66336.04769184187</v>
      </c>
    </row>
    <row r="994">
      <c r="A994" s="5" t="n"/>
      <c r="B994" s="1" t="inlineStr">
        <is>
          <t>d_041_h_08</t>
        </is>
      </c>
      <c r="C994" t="n">
        <v>13.96341310779985</v>
      </c>
      <c r="D994" t="n">
        <v>60.20234011086261</v>
      </c>
      <c r="E994" t="n">
        <v>76.04572716747738</v>
      </c>
      <c r="F994" t="n">
        <v>77.58767169387339</v>
      </c>
      <c r="G994" t="n">
        <v>72715.53348935851</v>
      </c>
    </row>
    <row r="995">
      <c r="A995" s="5" t="n"/>
      <c r="B995" s="1" t="inlineStr">
        <is>
          <t>d_041_h_09</t>
        </is>
      </c>
      <c r="C995" t="n">
        <v>13.74775668293694</v>
      </c>
      <c r="D995" t="n">
        <v>59.32124763230652</v>
      </c>
      <c r="E995" t="n">
        <v>74.96779894244628</v>
      </c>
      <c r="F995" t="n">
        <v>76.52357890894115</v>
      </c>
      <c r="G995" t="n">
        <v>71810.83966530439</v>
      </c>
    </row>
    <row r="996">
      <c r="A996" s="5" t="n"/>
      <c r="B996" s="1" t="inlineStr">
        <is>
          <t>d_041_h_10</t>
        </is>
      </c>
      <c r="C996" t="n">
        <v>11.53065737546908</v>
      </c>
      <c r="D996" t="n">
        <v>49.75156421828073</v>
      </c>
      <c r="E996" t="n">
        <v>62.89601696210202</v>
      </c>
      <c r="F996" t="n">
        <v>64.11906764081874</v>
      </c>
      <c r="G996" t="n">
        <v>60150.67254158681</v>
      </c>
    </row>
    <row r="997">
      <c r="A997" s="5" t="n"/>
      <c r="B997" s="1" t="inlineStr">
        <is>
          <t>d_041_h_11</t>
        </is>
      </c>
      <c r="C997" t="n">
        <v>11.07986298608863</v>
      </c>
      <c r="D997" t="n">
        <v>47.78555925756647</v>
      </c>
      <c r="E997" t="n">
        <v>60.31700840332432</v>
      </c>
      <c r="F997" t="n">
        <v>61.60394453136841</v>
      </c>
      <c r="G997" t="n">
        <v>57751.17622210019</v>
      </c>
    </row>
    <row r="998">
      <c r="A998" s="5" t="n"/>
      <c r="B998" s="1" t="inlineStr">
        <is>
          <t>d_041_h_12</t>
        </is>
      </c>
      <c r="C998" t="n">
        <v>11.49455764346257</v>
      </c>
      <c r="D998" t="n">
        <v>49.54584128451483</v>
      </c>
      <c r="E998" t="n">
        <v>62.57563891536181</v>
      </c>
      <c r="F998" t="n">
        <v>63.89889500654671</v>
      </c>
      <c r="G998" t="n">
        <v>59957.39901399842</v>
      </c>
    </row>
    <row r="999">
      <c r="A999" s="5" t="n"/>
      <c r="B999" s="1" t="inlineStr">
        <is>
          <t>d_041_h_13</t>
        </is>
      </c>
      <c r="C999" t="n">
        <v>13.70708434901925</v>
      </c>
      <c r="D999" t="n">
        <v>59.07906868094623</v>
      </c>
      <c r="E999" t="n">
        <v>74.6371608356898</v>
      </c>
      <c r="F999" t="n">
        <v>76.23492837171861</v>
      </c>
      <c r="G999" t="n">
        <v>71482.30924221828</v>
      </c>
    </row>
    <row r="1000">
      <c r="A1000" s="5" t="n"/>
      <c r="B1000" s="1" t="inlineStr">
        <is>
          <t>d_041_h_14</t>
        </is>
      </c>
      <c r="C1000" t="n">
        <v>12.17702351140468</v>
      </c>
      <c r="D1000" t="n">
        <v>52.47674629482766</v>
      </c>
      <c r="E1000" t="n">
        <v>66.27479703858859</v>
      </c>
      <c r="F1000" t="n">
        <v>67.69547742063561</v>
      </c>
      <c r="G1000" t="n">
        <v>63486.53047584194</v>
      </c>
    </row>
    <row r="1001">
      <c r="A1001" s="5" t="n"/>
      <c r="B1001" s="1" t="inlineStr">
        <is>
          <t>d_041_h_15</t>
        </is>
      </c>
      <c r="C1001" t="n">
        <v>13.21974393614174</v>
      </c>
      <c r="D1001" t="n">
        <v>57.01480095013226</v>
      </c>
      <c r="E1001" t="n">
        <v>72.16696433300261</v>
      </c>
      <c r="F1001" t="n">
        <v>73.58848811969712</v>
      </c>
      <c r="G1001" t="n">
        <v>69032.77422945239</v>
      </c>
    </row>
    <row r="1002">
      <c r="A1002" s="5" t="n"/>
      <c r="B1002" s="1" t="inlineStr">
        <is>
          <t>d_041_h_16</t>
        </is>
      </c>
      <c r="C1002" t="n">
        <v>16.92595772801453</v>
      </c>
      <c r="D1002" t="n">
        <v>73.00403348287946</v>
      </c>
      <c r="E1002" t="n">
        <v>92.24972618536161</v>
      </c>
      <c r="F1002" t="n">
        <v>94.1943850078974</v>
      </c>
      <c r="G1002" t="n">
        <v>88310.4681955408</v>
      </c>
    </row>
    <row r="1003">
      <c r="A1003" s="5" t="n"/>
      <c r="B1003" s="1" t="inlineStr">
        <is>
          <t>d_041_h_17</t>
        </is>
      </c>
      <c r="C1003" t="n">
        <v>19.93118571044605</v>
      </c>
      <c r="D1003" t="n">
        <v>86.0179292840926</v>
      </c>
      <c r="E1003" t="n">
        <v>108.9956256243925</v>
      </c>
      <c r="F1003" t="n">
        <v>110.922064262853</v>
      </c>
      <c r="G1003" t="n">
        <v>104119.9718423548</v>
      </c>
    </row>
    <row r="1004">
      <c r="A1004" s="5" t="n"/>
      <c r="B1004" s="1" t="inlineStr">
        <is>
          <t>d_041_h_18</t>
        </is>
      </c>
      <c r="C1004" t="n">
        <v>24.24033535079082</v>
      </c>
      <c r="D1004" t="n">
        <v>104.5175022737601</v>
      </c>
      <c r="E1004" t="n">
        <v>132.0857990416668</v>
      </c>
      <c r="F1004" t="n">
        <v>134.8303887384347</v>
      </c>
      <c r="G1004" t="n">
        <v>126293.5582698752</v>
      </c>
    </row>
    <row r="1005">
      <c r="A1005" s="5" t="n"/>
      <c r="B1005" s="1" t="inlineStr">
        <is>
          <t>d_041_h_19</t>
        </is>
      </c>
      <c r="C1005" t="n">
        <v>25.39483434630827</v>
      </c>
      <c r="D1005" t="n">
        <v>109.484072117771</v>
      </c>
      <c r="E1005" t="n">
        <v>138.2258170905018</v>
      </c>
      <c r="F1005" t="n">
        <v>141.08425625971</v>
      </c>
      <c r="G1005" t="n">
        <v>132124.8401066314</v>
      </c>
    </row>
    <row r="1006">
      <c r="A1006" s="5" t="n"/>
      <c r="B1006" s="1" t="inlineStr">
        <is>
          <t>d_041_h_20</t>
        </is>
      </c>
      <c r="C1006" t="n">
        <v>26.64609008802946</v>
      </c>
      <c r="D1006" t="n">
        <v>114.9580663772937</v>
      </c>
      <c r="E1006" t="n">
        <v>145.5851909665628</v>
      </c>
      <c r="F1006" t="n">
        <v>148.3429794927462</v>
      </c>
      <c r="G1006" t="n">
        <v>139239.0516637804</v>
      </c>
    </row>
    <row r="1007">
      <c r="A1007" s="5" t="n"/>
      <c r="B1007" s="1" t="inlineStr">
        <is>
          <t>d_041_h_21</t>
        </is>
      </c>
      <c r="C1007" t="n">
        <v>26.78710942099277</v>
      </c>
      <c r="D1007" t="n">
        <v>115.4323314725606</v>
      </c>
      <c r="E1007" t="n">
        <v>145.7302806715561</v>
      </c>
      <c r="F1007" t="n">
        <v>148.9418780509157</v>
      </c>
      <c r="G1007" t="n">
        <v>139568.6365065039</v>
      </c>
    </row>
    <row r="1008">
      <c r="A1008" s="5" t="n"/>
      <c r="B1008" s="1" t="inlineStr">
        <is>
          <t>d_041_h_22</t>
        </is>
      </c>
      <c r="C1008" t="n">
        <v>25.50449043208948</v>
      </c>
      <c r="D1008" t="n">
        <v>109.9840401247216</v>
      </c>
      <c r="E1008" t="n">
        <v>138.9513369865689</v>
      </c>
      <c r="F1008" t="n">
        <v>141.8652165216399</v>
      </c>
      <c r="G1008" t="n">
        <v>132850.875406741</v>
      </c>
    </row>
    <row r="1009">
      <c r="A1009" s="5" t="n"/>
      <c r="B1009" s="1" t="inlineStr">
        <is>
          <t>d_041_h_23</t>
        </is>
      </c>
      <c r="C1009" t="n">
        <v>15.07983993169442</v>
      </c>
      <c r="D1009" t="n">
        <v>64.99462559563152</v>
      </c>
      <c r="E1009" t="n">
        <v>82.03007456586823</v>
      </c>
      <c r="F1009" t="n">
        <v>83.92189657893043</v>
      </c>
      <c r="G1009" t="n">
        <v>78636.8084236999</v>
      </c>
    </row>
    <row r="1010">
      <c r="A1010" s="5" t="n"/>
      <c r="B1010" s="1" t="inlineStr">
        <is>
          <t>d_042_h_00</t>
        </is>
      </c>
      <c r="C1010" t="n">
        <v>8.176211195122518</v>
      </c>
      <c r="D1010" t="n">
        <v>35.26074944564883</v>
      </c>
      <c r="E1010" t="n">
        <v>44.51709669849301</v>
      </c>
      <c r="F1010" t="n">
        <v>45.4911036278424</v>
      </c>
      <c r="G1010" t="n">
        <v>42645.64961108756</v>
      </c>
    </row>
    <row r="1011">
      <c r="A1011" s="5" t="n"/>
      <c r="B1011" s="1" t="inlineStr">
        <is>
          <t>d_042_h_01</t>
        </is>
      </c>
      <c r="C1011" t="n">
        <v>4.641585958590675</v>
      </c>
      <c r="D1011" t="n">
        <v>20.02752163255713</v>
      </c>
      <c r="E1011" t="n">
        <v>25.31390106520167</v>
      </c>
      <c r="F1011" t="n">
        <v>25.84291651871942</v>
      </c>
      <c r="G1011" t="n">
        <v>24235.03945894594</v>
      </c>
    </row>
    <row r="1012">
      <c r="A1012" s="5" t="n"/>
      <c r="B1012" s="1" t="inlineStr">
        <is>
          <t>d_042_h_02</t>
        </is>
      </c>
      <c r="C1012" t="n">
        <v>2.778255011312706</v>
      </c>
      <c r="D1012" t="n">
        <v>11.97882244640989</v>
      </c>
      <c r="E1012" t="n">
        <v>15.11219155269163</v>
      </c>
      <c r="F1012" t="n">
        <v>15.44634131479961</v>
      </c>
      <c r="G1012" t="n">
        <v>14477.55322668782</v>
      </c>
    </row>
    <row r="1013">
      <c r="A1013" s="5" t="n"/>
      <c r="B1013" s="1" t="inlineStr">
        <is>
          <t>d_042_h_03</t>
        </is>
      </c>
      <c r="C1013" t="n">
        <v>2.163570706959168</v>
      </c>
      <c r="D1013" t="n">
        <v>9.342690093319266</v>
      </c>
      <c r="E1013" t="n">
        <v>11.80959072556463</v>
      </c>
      <c r="F1013" t="n">
        <v>12.04993021374026</v>
      </c>
      <c r="G1013" t="n">
        <v>11297.54287282133</v>
      </c>
    </row>
    <row r="1014">
      <c r="A1014" s="5" t="n"/>
      <c r="B1014" s="1" t="inlineStr">
        <is>
          <t>d_042_h_04</t>
        </is>
      </c>
      <c r="C1014" t="n">
        <v>1.817885700842061</v>
      </c>
      <c r="D1014" t="n">
        <v>7.840599960988921</v>
      </c>
      <c r="E1014" t="n">
        <v>9.906369084557172</v>
      </c>
      <c r="F1014" t="n">
        <v>10.11430030866681</v>
      </c>
      <c r="G1014" t="n">
        <v>9480.343266138832</v>
      </c>
    </row>
    <row r="1015">
      <c r="A1015" s="5" t="n"/>
      <c r="B1015" s="1" t="inlineStr">
        <is>
          <t>d_042_h_05</t>
        </is>
      </c>
      <c r="C1015" t="n">
        <v>2.493535585297701</v>
      </c>
      <c r="D1015" t="n">
        <v>10.75572071132327</v>
      </c>
      <c r="E1015" t="n">
        <v>13.58997709432364</v>
      </c>
      <c r="F1015" t="n">
        <v>13.87421897889135</v>
      </c>
      <c r="G1015" t="n">
        <v>13016.25411428288</v>
      </c>
    </row>
    <row r="1016">
      <c r="A1016" s="5" t="n"/>
      <c r="B1016" s="1" t="inlineStr">
        <is>
          <t>d_042_h_06</t>
        </is>
      </c>
      <c r="C1016" t="n">
        <v>6.46191920906863</v>
      </c>
      <c r="D1016" t="n">
        <v>27.88162877001864</v>
      </c>
      <c r="E1016" t="n">
        <v>35.22384825465968</v>
      </c>
      <c r="F1016" t="n">
        <v>35.93186079979132</v>
      </c>
      <c r="G1016" t="n">
        <v>33676.01800348386</v>
      </c>
    </row>
    <row r="1017">
      <c r="A1017" s="5" t="n"/>
      <c r="B1017" s="1" t="inlineStr">
        <is>
          <t>d_042_h_07</t>
        </is>
      </c>
      <c r="C1017" t="n">
        <v>12.62801715907319</v>
      </c>
      <c r="D1017" t="n">
        <v>54.44282742428855</v>
      </c>
      <c r="E1017" t="n">
        <v>68.7490791093792</v>
      </c>
      <c r="F1017" t="n">
        <v>70.27684735675183</v>
      </c>
      <c r="G1017" t="n">
        <v>65876.30931589782</v>
      </c>
    </row>
    <row r="1018">
      <c r="A1018" s="5" t="n"/>
      <c r="B1018" s="1" t="inlineStr">
        <is>
          <t>d_042_h_08</t>
        </is>
      </c>
      <c r="C1018" t="n">
        <v>13.81866634438767</v>
      </c>
      <c r="D1018" t="n">
        <v>59.64781899732023</v>
      </c>
      <c r="E1018" t="n">
        <v>75.52244092021994</v>
      </c>
      <c r="F1018" t="n">
        <v>76.87767218384791</v>
      </c>
      <c r="G1018" t="n">
        <v>72122.61071970724</v>
      </c>
    </row>
    <row r="1019">
      <c r="A1019" s="5" t="n"/>
      <c r="B1019" s="1" t="inlineStr">
        <is>
          <t>d_042_h_09</t>
        </is>
      </c>
      <c r="C1019" t="n">
        <v>13.41823286158746</v>
      </c>
      <c r="D1019" t="n">
        <v>57.91124014956149</v>
      </c>
      <c r="E1019" t="n">
        <v>73.25760162840352</v>
      </c>
      <c r="F1019" t="n">
        <v>74.75605105720264</v>
      </c>
      <c r="G1019" t="n">
        <v>70161.11495917347</v>
      </c>
    </row>
    <row r="1020">
      <c r="A1020" s="5" t="n"/>
      <c r="B1020" s="1" t="inlineStr">
        <is>
          <t>d_042_h_10</t>
        </is>
      </c>
      <c r="C1020" t="n">
        <v>11.45697046772943</v>
      </c>
      <c r="D1020" t="n">
        <v>49.43532029295143</v>
      </c>
      <c r="E1020" t="n">
        <v>62.54070245342485</v>
      </c>
      <c r="F1020" t="n">
        <v>63.81314779251804</v>
      </c>
      <c r="G1020" t="n">
        <v>59881.72421045718</v>
      </c>
    </row>
    <row r="1021">
      <c r="A1021" s="5" t="n"/>
      <c r="B1021" s="1" t="inlineStr">
        <is>
          <t>d_042_h_11</t>
        </is>
      </c>
      <c r="C1021" t="n">
        <v>11.10082582169678</v>
      </c>
      <c r="D1021" t="n">
        <v>47.86474069408924</v>
      </c>
      <c r="E1021" t="n">
        <v>60.51956011396327</v>
      </c>
      <c r="F1021" t="n">
        <v>61.76960990837929</v>
      </c>
      <c r="G1021" t="n">
        <v>57989.13810825863</v>
      </c>
    </row>
    <row r="1022">
      <c r="A1022" s="5" t="n"/>
      <c r="B1022" s="1" t="inlineStr">
        <is>
          <t>d_042_h_12</t>
        </is>
      </c>
      <c r="C1022" t="n">
        <v>11.2775313803807</v>
      </c>
      <c r="D1022" t="n">
        <v>48.63303204041908</v>
      </c>
      <c r="E1022" t="n">
        <v>61.46883391555078</v>
      </c>
      <c r="F1022" t="n">
        <v>62.68217188265589</v>
      </c>
      <c r="G1022" t="n">
        <v>58899.60902528818</v>
      </c>
    </row>
    <row r="1023">
      <c r="A1023" s="5" t="n"/>
      <c r="B1023" s="1" t="inlineStr">
        <is>
          <t>d_042_h_13</t>
        </is>
      </c>
      <c r="C1023" t="n">
        <v>13.62685880253714</v>
      </c>
      <c r="D1023" t="n">
        <v>58.78367335204648</v>
      </c>
      <c r="E1023" t="n">
        <v>74.4209926463954</v>
      </c>
      <c r="F1023" t="n">
        <v>75.87551055872174</v>
      </c>
      <c r="G1023" t="n">
        <v>71272.56923088752</v>
      </c>
    </row>
    <row r="1024">
      <c r="A1024" s="5" t="n"/>
      <c r="B1024" s="1" t="inlineStr">
        <is>
          <t>d_042_h_14</t>
        </is>
      </c>
      <c r="C1024" t="n">
        <v>12.2133519193121</v>
      </c>
      <c r="D1024" t="n">
        <v>52.65232587138372</v>
      </c>
      <c r="E1024" t="n">
        <v>66.46445206525448</v>
      </c>
      <c r="F1024" t="n">
        <v>67.9527684632493</v>
      </c>
      <c r="G1024" t="n">
        <v>63701.18417216291</v>
      </c>
    </row>
    <row r="1025">
      <c r="A1025" s="5" t="n"/>
      <c r="B1025" s="1" t="inlineStr">
        <is>
          <t>d_042_h_15</t>
        </is>
      </c>
      <c r="C1025" t="n">
        <v>13.09482765542805</v>
      </c>
      <c r="D1025" t="n">
        <v>56.52362942575327</v>
      </c>
      <c r="E1025" t="n">
        <v>71.60764822785089</v>
      </c>
      <c r="F1025" t="n">
        <v>73.00386809606881</v>
      </c>
      <c r="G1025" t="n">
        <v>68522.10416192515</v>
      </c>
    </row>
    <row r="1026">
      <c r="A1026" s="5" t="n"/>
      <c r="B1026" s="1" t="inlineStr">
        <is>
          <t>d_042_h_16</t>
        </is>
      </c>
      <c r="C1026" t="n">
        <v>16.86988044008708</v>
      </c>
      <c r="D1026" t="n">
        <v>72.80161284001726</v>
      </c>
      <c r="E1026" t="n">
        <v>92.0554020889164</v>
      </c>
      <c r="F1026" t="n">
        <v>93.86173817623337</v>
      </c>
      <c r="G1026" t="n">
        <v>88012.71661979576</v>
      </c>
    </row>
    <row r="1027">
      <c r="A1027" s="5" t="n"/>
      <c r="B1027" s="1" t="inlineStr">
        <is>
          <t>d_042_h_17</t>
        </is>
      </c>
      <c r="C1027" t="n">
        <v>20.71295960613144</v>
      </c>
      <c r="D1027" t="n">
        <v>89.34130675652717</v>
      </c>
      <c r="E1027" t="n">
        <v>113.0251431488296</v>
      </c>
      <c r="F1027" t="n">
        <v>115.3023938099358</v>
      </c>
      <c r="G1027" t="n">
        <v>108111.4276847154</v>
      </c>
    </row>
    <row r="1028">
      <c r="A1028" s="5" t="n"/>
      <c r="B1028" s="1" t="inlineStr">
        <is>
          <t>d_042_h_18</t>
        </is>
      </c>
      <c r="C1028" t="n">
        <v>24.45456582364331</v>
      </c>
      <c r="D1028" t="n">
        <v>105.4467256966841</v>
      </c>
      <c r="E1028" t="n">
        <v>133.1428689762803</v>
      </c>
      <c r="F1028" t="n">
        <v>136.0309093006854</v>
      </c>
      <c r="G1028" t="n">
        <v>127525.6632024969</v>
      </c>
    </row>
    <row r="1029">
      <c r="A1029" s="5" t="n"/>
      <c r="B1029" s="1" t="inlineStr">
        <is>
          <t>d_042_h_19</t>
        </is>
      </c>
      <c r="C1029" t="n">
        <v>24.8807658930252</v>
      </c>
      <c r="D1029" t="n">
        <v>107.3688086397653</v>
      </c>
      <c r="E1029" t="n">
        <v>135.8239905056062</v>
      </c>
      <c r="F1029" t="n">
        <v>138.5756093511663</v>
      </c>
      <c r="G1029" t="n">
        <v>130111.6168589617</v>
      </c>
    </row>
    <row r="1030">
      <c r="A1030" s="5" t="n"/>
      <c r="B1030" s="1" t="inlineStr">
        <is>
          <t>d_042_h_20</t>
        </is>
      </c>
      <c r="C1030" t="n">
        <v>27.2679533376402</v>
      </c>
      <c r="D1030" t="n">
        <v>117.5661225587775</v>
      </c>
      <c r="E1030" t="n">
        <v>148.4725481936134</v>
      </c>
      <c r="F1030" t="n">
        <v>151.5975596325518</v>
      </c>
      <c r="G1030" t="n">
        <v>142107.7864796191</v>
      </c>
    </row>
    <row r="1031">
      <c r="A1031" s="5" t="n"/>
      <c r="B1031" s="1" t="inlineStr">
        <is>
          <t>d_042_h_21</t>
        </is>
      </c>
      <c r="C1031" t="n">
        <v>26.25640056707119</v>
      </c>
      <c r="D1031" t="n">
        <v>113.2747013065703</v>
      </c>
      <c r="E1031" t="n">
        <v>143.1477503087496</v>
      </c>
      <c r="F1031" t="n">
        <v>146.1834065656113</v>
      </c>
      <c r="G1031" t="n">
        <v>136957.7063961022</v>
      </c>
    </row>
    <row r="1032">
      <c r="A1032" s="5" t="n"/>
      <c r="B1032" s="1" t="inlineStr">
        <is>
          <t>d_042_h_22</t>
        </is>
      </c>
      <c r="C1032" t="n">
        <v>25.73366468013014</v>
      </c>
      <c r="D1032" t="n">
        <v>111.0682338727225</v>
      </c>
      <c r="E1032" t="n">
        <v>140.6855514878353</v>
      </c>
      <c r="F1032" t="n">
        <v>143.4005140473672</v>
      </c>
      <c r="G1032" t="n">
        <v>134444.7631888175</v>
      </c>
    </row>
    <row r="1033">
      <c r="A1033" s="5" t="n"/>
      <c r="B1033" s="1" t="inlineStr">
        <is>
          <t>d_042_h_23</t>
        </is>
      </c>
      <c r="C1033" t="n">
        <v>15.1131857292093</v>
      </c>
      <c r="D1033" t="n">
        <v>65.14651756665998</v>
      </c>
      <c r="E1033" t="n">
        <v>82.26573611464158</v>
      </c>
      <c r="F1033" t="n">
        <v>84.10463061931257</v>
      </c>
      <c r="G1033" t="n">
        <v>78765.74500539742</v>
      </c>
    </row>
    <row r="1034">
      <c r="A1034" s="5" t="n"/>
      <c r="B1034" s="1" t="inlineStr">
        <is>
          <t>d_043_h_00</t>
        </is>
      </c>
      <c r="C1034" t="n">
        <v>8.281516939023037</v>
      </c>
      <c r="D1034" t="n">
        <v>35.70078383762883</v>
      </c>
      <c r="E1034" t="n">
        <v>45.05691649751217</v>
      </c>
      <c r="F1034" t="n">
        <v>46.04600838208869</v>
      </c>
      <c r="G1034" t="n">
        <v>43106.62933199224</v>
      </c>
    </row>
    <row r="1035">
      <c r="A1035" s="5" t="n"/>
      <c r="B1035" s="1" t="inlineStr">
        <is>
          <t>d_043_h_01</t>
        </is>
      </c>
      <c r="C1035" t="n">
        <v>4.613464593219722</v>
      </c>
      <c r="D1035" t="n">
        <v>19.89131703380283</v>
      </c>
      <c r="E1035" t="n">
        <v>25.10944563994433</v>
      </c>
      <c r="F1035" t="n">
        <v>25.6647229291528</v>
      </c>
      <c r="G1035" t="n">
        <v>24043.04387138188</v>
      </c>
    </row>
    <row r="1036">
      <c r="A1036" s="5" t="n"/>
      <c r="B1036" s="1" t="inlineStr">
        <is>
          <t>d_043_h_02</t>
        </is>
      </c>
      <c r="C1036" t="n">
        <v>2.817176755492101</v>
      </c>
      <c r="D1036" t="n">
        <v>12.14233779788356</v>
      </c>
      <c r="E1036" t="n">
        <v>15.32886084767776</v>
      </c>
      <c r="F1036" t="n">
        <v>15.67472163716264</v>
      </c>
      <c r="G1036" t="n">
        <v>14687.0987021885</v>
      </c>
    </row>
    <row r="1037">
      <c r="A1037" s="5" t="n"/>
      <c r="B1037" s="1" t="inlineStr">
        <is>
          <t>d_043_h_03</t>
        </is>
      </c>
      <c r="C1037" t="n">
        <v>2.129485966058042</v>
      </c>
      <c r="D1037" t="n">
        <v>9.186540416168745</v>
      </c>
      <c r="E1037" t="n">
        <v>11.60891873380374</v>
      </c>
      <c r="F1037" t="n">
        <v>11.8542833436993</v>
      </c>
      <c r="G1037" t="n">
        <v>11106.7641914445</v>
      </c>
    </row>
    <row r="1038">
      <c r="A1038" s="5" t="n"/>
      <c r="B1038" s="1" t="inlineStr">
        <is>
          <t>d_043_h_04</t>
        </is>
      </c>
      <c r="C1038" t="n">
        <v>1.790779738282861</v>
      </c>
      <c r="D1038" t="n">
        <v>7.72727054108197</v>
      </c>
      <c r="E1038" t="n">
        <v>9.776155168011559</v>
      </c>
      <c r="F1038" t="n">
        <v>9.974555466049528</v>
      </c>
      <c r="G1038" t="n">
        <v>9363.287604766256</v>
      </c>
    </row>
    <row r="1039">
      <c r="A1039" s="5" t="n"/>
      <c r="B1039" s="1" t="inlineStr">
        <is>
          <t>d_043_h_05</t>
        </is>
      </c>
      <c r="C1039" t="n">
        <v>2.439988959855679</v>
      </c>
      <c r="D1039" t="n">
        <v>10.52748300023358</v>
      </c>
      <c r="E1039" t="n">
        <v>13.30676927751486</v>
      </c>
      <c r="F1039" t="n">
        <v>13.57834151824589</v>
      </c>
      <c r="G1039" t="n">
        <v>12741.66366083355</v>
      </c>
    </row>
    <row r="1040">
      <c r="A1040" s="5" t="n"/>
      <c r="B1040" s="1" t="inlineStr">
        <is>
          <t>d_043_h_06</t>
        </is>
      </c>
      <c r="C1040" t="n">
        <v>6.499854660582987</v>
      </c>
      <c r="D1040" t="n">
        <v>28.02692357535306</v>
      </c>
      <c r="E1040" t="n">
        <v>35.33025126915141</v>
      </c>
      <c r="F1040" t="n">
        <v>36.15273269460493</v>
      </c>
      <c r="G1040" t="n">
        <v>33905.46075092277</v>
      </c>
    </row>
    <row r="1041">
      <c r="A1041" s="5" t="n"/>
      <c r="B1041" s="1" t="inlineStr">
        <is>
          <t>d_043_h_07</t>
        </is>
      </c>
      <c r="C1041" t="n">
        <v>12.64176498227838</v>
      </c>
      <c r="D1041" t="n">
        <v>54.49224328174334</v>
      </c>
      <c r="E1041" t="n">
        <v>68.80007098264095</v>
      </c>
      <c r="F1041" t="n">
        <v>70.26452741515889</v>
      </c>
      <c r="G1041" t="n">
        <v>65875.53414986192</v>
      </c>
    </row>
    <row r="1042">
      <c r="A1042" s="5" t="n"/>
      <c r="B1042" s="1" t="inlineStr">
        <is>
          <t>d_043_h_08</t>
        </is>
      </c>
      <c r="C1042" t="n">
        <v>13.47396366361468</v>
      </c>
      <c r="D1042" t="n">
        <v>58.09616989151507</v>
      </c>
      <c r="E1042" t="n">
        <v>73.35705678029778</v>
      </c>
      <c r="F1042" t="n">
        <v>74.98919568624029</v>
      </c>
      <c r="G1042" t="n">
        <v>70265.73120738634</v>
      </c>
    </row>
    <row r="1043">
      <c r="A1043" s="5" t="n"/>
      <c r="B1043" s="1" t="inlineStr">
        <is>
          <t>d_043_h_09</t>
        </is>
      </c>
      <c r="C1043" t="n">
        <v>13.23115239046821</v>
      </c>
      <c r="D1043" t="n">
        <v>57.0395559384309</v>
      </c>
      <c r="E1043" t="n">
        <v>72.0674150253822</v>
      </c>
      <c r="F1043" t="n">
        <v>73.57117626924162</v>
      </c>
      <c r="G1043" t="n">
        <v>69020.76655382382</v>
      </c>
    </row>
    <row r="1044">
      <c r="A1044" s="5" t="n"/>
      <c r="B1044" s="1" t="inlineStr">
        <is>
          <t>d_043_h_10</t>
        </is>
      </c>
      <c r="C1044" t="n">
        <v>11.55929721305824</v>
      </c>
      <c r="D1044" t="n">
        <v>49.8696695440503</v>
      </c>
      <c r="E1044" t="n">
        <v>63.04903376928504</v>
      </c>
      <c r="F1044" t="n">
        <v>64.29781906228955</v>
      </c>
      <c r="G1044" t="n">
        <v>60314.3591412198</v>
      </c>
    </row>
    <row r="1045">
      <c r="A1045" s="5" t="n"/>
      <c r="B1045" s="1" t="inlineStr">
        <is>
          <t>d_043_h_11</t>
        </is>
      </c>
      <c r="C1045" t="n">
        <v>10.92922898386466</v>
      </c>
      <c r="D1045" t="n">
        <v>47.15227353191632</v>
      </c>
      <c r="E1045" t="n">
        <v>59.6704177031609</v>
      </c>
      <c r="F1045" t="n">
        <v>60.87363767415776</v>
      </c>
      <c r="G1045" t="n">
        <v>57176.8189407821</v>
      </c>
    </row>
    <row r="1046">
      <c r="A1046" s="5" t="n"/>
      <c r="B1046" s="1" t="inlineStr">
        <is>
          <t>d_043_h_12</t>
        </is>
      </c>
      <c r="C1046" t="n">
        <v>11.36146145924249</v>
      </c>
      <c r="D1046" t="n">
        <v>48.99603873981278</v>
      </c>
      <c r="E1046" t="n">
        <v>61.83172465415475</v>
      </c>
      <c r="F1046" t="n">
        <v>63.1574211775631</v>
      </c>
      <c r="G1046" t="n">
        <v>59262.32414730158</v>
      </c>
    </row>
    <row r="1047">
      <c r="A1047" s="5" t="n"/>
      <c r="B1047" s="1" t="inlineStr">
        <is>
          <t>d_043_h_13</t>
        </is>
      </c>
      <c r="C1047" t="n">
        <v>13.57730212424665</v>
      </c>
      <c r="D1047" t="n">
        <v>58.56511083874589</v>
      </c>
      <c r="E1047" t="n">
        <v>74.07900544338642</v>
      </c>
      <c r="F1047" t="n">
        <v>75.55110978786438</v>
      </c>
      <c r="G1047" t="n">
        <v>70863.27603498104</v>
      </c>
    </row>
    <row r="1048">
      <c r="A1048" s="5" t="n"/>
      <c r="B1048" s="1" t="inlineStr">
        <is>
          <t>d_043_h_14</t>
        </is>
      </c>
      <c r="C1048" t="n">
        <v>12.64102596622601</v>
      </c>
      <c r="D1048" t="n">
        <v>54.55134188030964</v>
      </c>
      <c r="E1048" t="n">
        <v>68.99828261741169</v>
      </c>
      <c r="F1048" t="n">
        <v>70.3949139124919</v>
      </c>
      <c r="G1048" t="n">
        <v>66003.71031652394</v>
      </c>
    </row>
    <row r="1049">
      <c r="A1049" s="5" t="n"/>
      <c r="B1049" s="1" t="inlineStr">
        <is>
          <t>d_043_h_15</t>
        </is>
      </c>
      <c r="C1049" t="n">
        <v>13.09412759600868</v>
      </c>
      <c r="D1049" t="n">
        <v>56.52361270368566</v>
      </c>
      <c r="E1049" t="n">
        <v>71.44895583401642</v>
      </c>
      <c r="F1049" t="n">
        <v>72.89742901088415</v>
      </c>
      <c r="G1049" t="n">
        <v>68458.52814468673</v>
      </c>
    </row>
    <row r="1050">
      <c r="A1050" s="5" t="n"/>
      <c r="B1050" s="1" t="inlineStr">
        <is>
          <t>d_043_h_16</t>
        </is>
      </c>
      <c r="C1050" t="n">
        <v>17.19308313046971</v>
      </c>
      <c r="D1050" t="n">
        <v>74.18264532956526</v>
      </c>
      <c r="E1050" t="n">
        <v>93.7607285072028</v>
      </c>
      <c r="F1050" t="n">
        <v>95.7211062944106</v>
      </c>
      <c r="G1050" t="n">
        <v>89850.97711044828</v>
      </c>
    </row>
    <row r="1051">
      <c r="A1051" s="5" t="n"/>
      <c r="B1051" s="1" t="inlineStr">
        <is>
          <t>d_043_h_17</t>
        </is>
      </c>
      <c r="C1051" t="n">
        <v>20.50147646225212</v>
      </c>
      <c r="D1051" t="n">
        <v>88.38768211106783</v>
      </c>
      <c r="E1051" t="n">
        <v>111.7942734028394</v>
      </c>
      <c r="F1051" t="n">
        <v>114.0338661248259</v>
      </c>
      <c r="G1051" t="n">
        <v>107061.6741910979</v>
      </c>
    </row>
    <row r="1052">
      <c r="A1052" s="5" t="n"/>
      <c r="B1052" s="1" t="inlineStr">
        <is>
          <t>d_043_h_18</t>
        </is>
      </c>
      <c r="C1052" t="n">
        <v>23.83635921306784</v>
      </c>
      <c r="D1052" t="n">
        <v>102.8191810036515</v>
      </c>
      <c r="E1052" t="n">
        <v>130.0150440893666</v>
      </c>
      <c r="F1052" t="n">
        <v>132.5152634599368</v>
      </c>
      <c r="G1052" t="n">
        <v>124357.7978948011</v>
      </c>
    </row>
    <row r="1053">
      <c r="A1053" s="5" t="n"/>
      <c r="B1053" s="1" t="inlineStr">
        <is>
          <t>d_043_h_19</t>
        </is>
      </c>
      <c r="C1053" t="n">
        <v>25.10530515159713</v>
      </c>
      <c r="D1053" t="n">
        <v>108.2405034916243</v>
      </c>
      <c r="E1053" t="n">
        <v>136.6793201036462</v>
      </c>
      <c r="F1053" t="n">
        <v>139.6559703253498</v>
      </c>
      <c r="G1053" t="n">
        <v>130953.2776011332</v>
      </c>
    </row>
    <row r="1054">
      <c r="A1054" s="5" t="n"/>
      <c r="B1054" s="1" t="inlineStr">
        <is>
          <t>d_043_h_20</t>
        </is>
      </c>
      <c r="C1054" t="n">
        <v>27.39913232195068</v>
      </c>
      <c r="D1054" t="n">
        <v>118.1164612773276</v>
      </c>
      <c r="E1054" t="n">
        <v>149.0058234538529</v>
      </c>
      <c r="F1054" t="n">
        <v>152.3884115919901</v>
      </c>
      <c r="G1054" t="n">
        <v>142855.7105333582</v>
      </c>
    </row>
    <row r="1055">
      <c r="A1055" s="5" t="n"/>
      <c r="B1055" s="1" t="inlineStr">
        <is>
          <t>d_043_h_21</t>
        </is>
      </c>
      <c r="C1055" t="n">
        <v>26.58547593411712</v>
      </c>
      <c r="D1055" t="n">
        <v>114.6719751497502</v>
      </c>
      <c r="E1055" t="n">
        <v>144.9852412640059</v>
      </c>
      <c r="F1055" t="n">
        <v>147.8991453811187</v>
      </c>
      <c r="G1055" t="n">
        <v>138764.1725809541</v>
      </c>
    </row>
    <row r="1056">
      <c r="A1056" s="5" t="n"/>
      <c r="B1056" s="1" t="inlineStr">
        <is>
          <t>d_043_h_22</t>
        </is>
      </c>
      <c r="C1056" t="n">
        <v>25.91429399691098</v>
      </c>
      <c r="D1056" t="n">
        <v>111.7696802883243</v>
      </c>
      <c r="E1056" t="n">
        <v>141.3034670332949</v>
      </c>
      <c r="F1056" t="n">
        <v>144.1778023014556</v>
      </c>
      <c r="G1056" t="n">
        <v>135200.2680768767</v>
      </c>
    </row>
    <row r="1057">
      <c r="A1057" s="5" t="n"/>
      <c r="B1057" s="1" t="inlineStr">
        <is>
          <t>d_043_h_23</t>
        </is>
      </c>
      <c r="C1057" t="n">
        <v>15.11225746739557</v>
      </c>
      <c r="D1057" t="n">
        <v>65.13885386917812</v>
      </c>
      <c r="E1057" t="n">
        <v>82.35475368166246</v>
      </c>
      <c r="F1057" t="n">
        <v>84.07414157133665</v>
      </c>
      <c r="G1057" t="n">
        <v>78890.09935556291</v>
      </c>
    </row>
    <row r="1058">
      <c r="A1058" s="5" t="n"/>
      <c r="B1058" s="1" t="inlineStr">
        <is>
          <t>d_044_h_00</t>
        </is>
      </c>
      <c r="C1058" t="n">
        <v>8.243522406232721</v>
      </c>
      <c r="D1058" t="n">
        <v>35.56815103626907</v>
      </c>
      <c r="E1058" t="n">
        <v>44.91137392024734</v>
      </c>
      <c r="F1058" t="n">
        <v>45.88593423861679</v>
      </c>
      <c r="G1058" t="n">
        <v>42980.53837091348</v>
      </c>
    </row>
    <row r="1059">
      <c r="A1059" s="5" t="n"/>
      <c r="B1059" s="1" t="inlineStr">
        <is>
          <t>d_044_h_01</t>
        </is>
      </c>
      <c r="C1059" t="n">
        <v>4.602606199495374</v>
      </c>
      <c r="D1059" t="n">
        <v>19.84001435112487</v>
      </c>
      <c r="E1059" t="n">
        <v>25.0528690093847</v>
      </c>
      <c r="F1059" t="n">
        <v>25.56417871891776</v>
      </c>
      <c r="G1059" t="n">
        <v>23957.51206411351</v>
      </c>
    </row>
    <row r="1060">
      <c r="A1060" s="5" t="n"/>
      <c r="B1060" s="1" t="inlineStr">
        <is>
          <t>d_044_h_02</t>
        </is>
      </c>
      <c r="C1060" t="n">
        <v>2.784674765048491</v>
      </c>
      <c r="D1060" t="n">
        <v>12.01132045536215</v>
      </c>
      <c r="E1060" t="n">
        <v>15.16360244829086</v>
      </c>
      <c r="F1060" t="n">
        <v>15.47861019580343</v>
      </c>
      <c r="G1060" t="n">
        <v>14531.39575777587</v>
      </c>
    </row>
    <row r="1061">
      <c r="A1061" s="5" t="n"/>
      <c r="B1061" s="1" t="inlineStr">
        <is>
          <t>d_044_h_03</t>
        </is>
      </c>
      <c r="C1061" t="n">
        <v>2.175049930145733</v>
      </c>
      <c r="D1061" t="n">
        <v>9.382608842338049</v>
      </c>
      <c r="E1061" t="n">
        <v>11.84402272925969</v>
      </c>
      <c r="F1061" t="n">
        <v>12.10069099284208</v>
      </c>
      <c r="G1061" t="n">
        <v>11354.71959235695</v>
      </c>
    </row>
    <row r="1062">
      <c r="A1062" s="5" t="n"/>
      <c r="B1062" s="1" t="inlineStr">
        <is>
          <t>d_044_h_04</t>
        </is>
      </c>
      <c r="C1062" t="n">
        <v>1.834846248138591</v>
      </c>
      <c r="D1062" t="n">
        <v>7.907643482963594</v>
      </c>
      <c r="E1062" t="n">
        <v>9.983950042378986</v>
      </c>
      <c r="F1062" t="n">
        <v>10.20574972812538</v>
      </c>
      <c r="G1062" t="n">
        <v>9566.884089004325</v>
      </c>
    </row>
    <row r="1063">
      <c r="A1063" s="5" t="n"/>
      <c r="B1063" s="1" t="inlineStr">
        <is>
          <t>d_044_h_05</t>
        </is>
      </c>
      <c r="C1063" t="n">
        <v>2.450454337115041</v>
      </c>
      <c r="D1063" t="n">
        <v>10.56308952561589</v>
      </c>
      <c r="E1063" t="n">
        <v>13.34468735974448</v>
      </c>
      <c r="F1063" t="n">
        <v>13.61502895495815</v>
      </c>
      <c r="G1063" t="n">
        <v>12776.52465585159</v>
      </c>
    </row>
    <row r="1064">
      <c r="A1064" s="5" t="n"/>
      <c r="B1064" s="1" t="inlineStr">
        <is>
          <t>d_044_h_06</t>
        </is>
      </c>
      <c r="C1064" t="n">
        <v>6.609586047881326</v>
      </c>
      <c r="D1064" t="n">
        <v>28.49385424456703</v>
      </c>
      <c r="E1064" t="n">
        <v>35.96982790842262</v>
      </c>
      <c r="F1064" t="n">
        <v>36.72091730886282</v>
      </c>
      <c r="G1064" t="n">
        <v>34441.10597595727</v>
      </c>
    </row>
    <row r="1065">
      <c r="A1065" s="5" t="n"/>
      <c r="B1065" s="1" t="inlineStr">
        <is>
          <t>d_044_h_07</t>
        </is>
      </c>
      <c r="C1065" t="n">
        <v>12.62029870176158</v>
      </c>
      <c r="D1065" t="n">
        <v>54.39635340446501</v>
      </c>
      <c r="E1065" t="n">
        <v>68.66496269014708</v>
      </c>
      <c r="F1065" t="n">
        <v>70.14518055620313</v>
      </c>
      <c r="G1065" t="n">
        <v>65778.14746543339</v>
      </c>
    </row>
    <row r="1066">
      <c r="A1066" s="5" t="n"/>
      <c r="B1066" s="1" t="inlineStr">
        <is>
          <t>d_044_h_08</t>
        </is>
      </c>
      <c r="C1066" t="n">
        <v>13.87623886443533</v>
      </c>
      <c r="D1066" t="n">
        <v>59.92051461763147</v>
      </c>
      <c r="E1066" t="n">
        <v>75.78781447534539</v>
      </c>
      <c r="F1066" t="n">
        <v>77.40829613272675</v>
      </c>
      <c r="G1066" t="n">
        <v>72635.7291186579</v>
      </c>
    </row>
    <row r="1067">
      <c r="A1067" s="5" t="n"/>
      <c r="B1067" s="1" t="inlineStr">
        <is>
          <t>d_044_h_09</t>
        </is>
      </c>
      <c r="C1067" t="n">
        <v>13.72632834734236</v>
      </c>
      <c r="D1067" t="n">
        <v>59.2179170819236</v>
      </c>
      <c r="E1067" t="n">
        <v>74.852561314957</v>
      </c>
      <c r="F1067" t="n">
        <v>76.41424819804477</v>
      </c>
      <c r="G1067" t="n">
        <v>71715.79695730397</v>
      </c>
    </row>
    <row r="1068">
      <c r="A1068" s="5" t="n"/>
      <c r="B1068" s="1" t="inlineStr">
        <is>
          <t>d_044_h_10</t>
        </is>
      </c>
      <c r="C1068" t="n">
        <v>11.54476497836891</v>
      </c>
      <c r="D1068" t="n">
        <v>49.81765220705434</v>
      </c>
      <c r="E1068" t="n">
        <v>63.0290187851818</v>
      </c>
      <c r="F1068" t="n">
        <v>64.29763507735964</v>
      </c>
      <c r="G1068" t="n">
        <v>60369.53561432038</v>
      </c>
    </row>
    <row r="1069">
      <c r="A1069" s="5" t="n"/>
      <c r="B1069" s="1" t="inlineStr">
        <is>
          <t>d_044_h_11</t>
        </is>
      </c>
      <c r="C1069" t="n">
        <v>10.9615004241987</v>
      </c>
      <c r="D1069" t="n">
        <v>47.26996989363877</v>
      </c>
      <c r="E1069" t="n">
        <v>59.6876811659947</v>
      </c>
      <c r="F1069" t="n">
        <v>60.98195993242805</v>
      </c>
      <c r="G1069" t="n">
        <v>57175.87530184699</v>
      </c>
    </row>
    <row r="1070">
      <c r="A1070" s="5" t="n"/>
      <c r="B1070" s="1" t="inlineStr">
        <is>
          <t>d_044_h_12</t>
        </is>
      </c>
      <c r="C1070" t="n">
        <v>11.3389769662762</v>
      </c>
      <c r="D1070" t="n">
        <v>48.8917351719743</v>
      </c>
      <c r="E1070" t="n">
        <v>61.81786496834552</v>
      </c>
      <c r="F1070" t="n">
        <v>63.01942449026225</v>
      </c>
      <c r="G1070" t="n">
        <v>59122.79226830245</v>
      </c>
    </row>
    <row r="1071">
      <c r="A1071" s="5" t="n"/>
      <c r="B1071" s="1" t="inlineStr">
        <is>
          <t>d_044_h_13</t>
        </is>
      </c>
      <c r="C1071" t="n">
        <v>13.52457368793672</v>
      </c>
      <c r="D1071" t="n">
        <v>58.33420590199145</v>
      </c>
      <c r="E1071" t="n">
        <v>73.64295246678316</v>
      </c>
      <c r="F1071" t="n">
        <v>75.23911887530272</v>
      </c>
      <c r="G1071" t="n">
        <v>70473.57018616122</v>
      </c>
    </row>
    <row r="1072">
      <c r="A1072" s="5" t="n"/>
      <c r="B1072" s="1" t="inlineStr">
        <is>
          <t>d_044_h_14</t>
        </is>
      </c>
      <c r="C1072" t="n">
        <v>12.30715994471226</v>
      </c>
      <c r="D1072" t="n">
        <v>53.09746584681112</v>
      </c>
      <c r="E1072" t="n">
        <v>67.12939033839554</v>
      </c>
      <c r="F1072" t="n">
        <v>68.54422300672493</v>
      </c>
      <c r="G1072" t="n">
        <v>64281.01950092099</v>
      </c>
    </row>
    <row r="1073">
      <c r="A1073" s="5" t="n"/>
      <c r="B1073" s="1" t="inlineStr">
        <is>
          <t>d_044_h_15</t>
        </is>
      </c>
      <c r="C1073" t="n">
        <v>13.05583487186677</v>
      </c>
      <c r="D1073" t="n">
        <v>56.28770704837007</v>
      </c>
      <c r="E1073" t="n">
        <v>71.08395715756971</v>
      </c>
      <c r="F1073" t="n">
        <v>72.65881293561684</v>
      </c>
      <c r="G1073" t="n">
        <v>68135.94992727805</v>
      </c>
    </row>
    <row r="1074">
      <c r="A1074" s="5" t="n"/>
      <c r="B1074" s="1" t="inlineStr">
        <is>
          <t>d_044_h_16</t>
        </is>
      </c>
      <c r="C1074" t="n">
        <v>17.01450503648051</v>
      </c>
      <c r="D1074" t="n">
        <v>73.36758779524254</v>
      </c>
      <c r="E1074" t="n">
        <v>92.71215034155466</v>
      </c>
      <c r="F1074" t="n">
        <v>94.75825215075474</v>
      </c>
      <c r="G1074" t="n">
        <v>88913.95539996632</v>
      </c>
    </row>
    <row r="1075">
      <c r="A1075" s="5" t="n"/>
      <c r="B1075" s="1" t="inlineStr">
        <is>
          <t>d_044_h_17</t>
        </is>
      </c>
      <c r="C1075" t="n">
        <v>20.12222936459788</v>
      </c>
      <c r="D1075" t="n">
        <v>86.79486296368387</v>
      </c>
      <c r="E1075" t="n">
        <v>109.6381504351417</v>
      </c>
      <c r="F1075" t="n">
        <v>112.0185989883665</v>
      </c>
      <c r="G1075" t="n">
        <v>105009.2614594019</v>
      </c>
    </row>
    <row r="1076">
      <c r="A1076" s="5" t="n"/>
      <c r="B1076" s="1" t="inlineStr">
        <is>
          <t>d_044_h_18</t>
        </is>
      </c>
      <c r="C1076" t="n">
        <v>24.15416259257733</v>
      </c>
      <c r="D1076" t="n">
        <v>104.1220765770492</v>
      </c>
      <c r="E1076" t="n">
        <v>131.5778800498616</v>
      </c>
      <c r="F1076" t="n">
        <v>134.2283031284173</v>
      </c>
      <c r="G1076" t="n">
        <v>125794.5097302736</v>
      </c>
    </row>
    <row r="1077">
      <c r="A1077" s="5" t="n"/>
      <c r="B1077" s="1" t="inlineStr">
        <is>
          <t>d_044_h_19</t>
        </is>
      </c>
      <c r="C1077" t="n">
        <v>24.91791184487279</v>
      </c>
      <c r="D1077" t="n">
        <v>107.4105550000242</v>
      </c>
      <c r="E1077" t="n">
        <v>135.6689744642929</v>
      </c>
      <c r="F1077" t="n">
        <v>138.4422526749146</v>
      </c>
      <c r="G1077" t="n">
        <v>129721.033348007</v>
      </c>
    </row>
    <row r="1078">
      <c r="A1078" s="5" t="n"/>
      <c r="B1078" s="1" t="inlineStr">
        <is>
          <t>d_044_h_20</t>
        </is>
      </c>
      <c r="C1078" t="n">
        <v>27.09930958048355</v>
      </c>
      <c r="D1078" t="n">
        <v>116.856558100305</v>
      </c>
      <c r="E1078" t="n">
        <v>147.4611305797236</v>
      </c>
      <c r="F1078" t="n">
        <v>150.8176140982363</v>
      </c>
      <c r="G1078" t="n">
        <v>141418.2653555346</v>
      </c>
    </row>
    <row r="1079">
      <c r="A1079" s="5" t="n"/>
      <c r="B1079" s="1" t="inlineStr">
        <is>
          <t>d_044_h_21</t>
        </is>
      </c>
      <c r="C1079" t="n">
        <v>26.36152277867913</v>
      </c>
      <c r="D1079" t="n">
        <v>113.7137244582959</v>
      </c>
      <c r="E1079" t="n">
        <v>143.7071402399157</v>
      </c>
      <c r="F1079" t="n">
        <v>146.4743449378915</v>
      </c>
      <c r="G1079" t="n">
        <v>137301.9733194245</v>
      </c>
    </row>
    <row r="1080">
      <c r="A1080" s="5" t="n"/>
      <c r="B1080" s="1" t="inlineStr">
        <is>
          <t>d_044_h_22</t>
        </is>
      </c>
      <c r="C1080" t="n">
        <v>25.52870377073774</v>
      </c>
      <c r="D1080" t="n">
        <v>110.0227350170885</v>
      </c>
      <c r="E1080" t="n">
        <v>138.9548569645548</v>
      </c>
      <c r="F1080" t="n">
        <v>141.9218995445116</v>
      </c>
      <c r="G1080" t="n">
        <v>133007.4198412392</v>
      </c>
    </row>
    <row r="1081">
      <c r="A1081" s="5" t="n"/>
      <c r="B1081" s="1" t="inlineStr">
        <is>
          <t>d_044_h_23</t>
        </is>
      </c>
      <c r="C1081" t="n">
        <v>14.91635400538177</v>
      </c>
      <c r="D1081" t="n">
        <v>64.3284352668249</v>
      </c>
      <c r="E1081" t="n">
        <v>81.27388527499632</v>
      </c>
      <c r="F1081" t="n">
        <v>82.9682183131067</v>
      </c>
      <c r="G1081" t="n">
        <v>77905.63048001664</v>
      </c>
    </row>
    <row r="1082">
      <c r="A1082" s="5" t="n"/>
      <c r="B1082" s="1" t="inlineStr">
        <is>
          <t>d_045_h_00</t>
        </is>
      </c>
      <c r="C1082" t="n">
        <v>8.264243623792279</v>
      </c>
      <c r="D1082" t="n">
        <v>35.65986336720874</v>
      </c>
      <c r="E1082" t="n">
        <v>45.10984438003943</v>
      </c>
      <c r="F1082" t="n">
        <v>46.01470024225549</v>
      </c>
      <c r="G1082" t="n">
        <v>43182.24767058454</v>
      </c>
    </row>
    <row r="1083">
      <c r="A1083" s="5" t="n"/>
      <c r="B1083" s="1" t="inlineStr">
        <is>
          <t>d_045_h_01</t>
        </is>
      </c>
      <c r="C1083" t="n">
        <v>4.671630764647333</v>
      </c>
      <c r="D1083" t="n">
        <v>20.13637836127882</v>
      </c>
      <c r="E1083" t="n">
        <v>25.42687940886047</v>
      </c>
      <c r="F1083" t="n">
        <v>25.9782214075327</v>
      </c>
      <c r="G1083" t="n">
        <v>24388.36878000743</v>
      </c>
    </row>
    <row r="1084">
      <c r="A1084" s="5" t="n"/>
      <c r="B1084" s="1" t="inlineStr">
        <is>
          <t>d_045_h_02</t>
        </is>
      </c>
      <c r="C1084" t="n">
        <v>2.801462193485142</v>
      </c>
      <c r="D1084" t="n">
        <v>12.07987621118269</v>
      </c>
      <c r="E1084" t="n">
        <v>15.24316006720571</v>
      </c>
      <c r="F1084" t="n">
        <v>15.5704499052768</v>
      </c>
      <c r="G1084" t="n">
        <v>14606.10370001155</v>
      </c>
    </row>
    <row r="1085">
      <c r="A1085" s="5" t="n"/>
      <c r="B1085" s="1" t="inlineStr">
        <is>
          <t>d_045_h_03</t>
        </is>
      </c>
      <c r="C1085" t="n">
        <v>2.133329030686266</v>
      </c>
      <c r="D1085" t="n">
        <v>9.203092349840784</v>
      </c>
      <c r="E1085" t="n">
        <v>11.63485605443686</v>
      </c>
      <c r="F1085" t="n">
        <v>11.87273333696834</v>
      </c>
      <c r="G1085" t="n">
        <v>11134.70614702454</v>
      </c>
    </row>
    <row r="1086">
      <c r="A1086" s="5" t="n"/>
      <c r="B1086" s="1" t="inlineStr">
        <is>
          <t>d_045_h_04</t>
        </is>
      </c>
      <c r="C1086" t="n">
        <v>1.74482257305452</v>
      </c>
      <c r="D1086" t="n">
        <v>7.523484620161826</v>
      </c>
      <c r="E1086" t="n">
        <v>9.510557451891829</v>
      </c>
      <c r="F1086" t="n">
        <v>9.700491262851308</v>
      </c>
      <c r="G1086" t="n">
        <v>9097.380058401315</v>
      </c>
    </row>
    <row r="1087">
      <c r="A1087" s="5" t="n"/>
      <c r="B1087" s="1" t="inlineStr">
        <is>
          <t>d_045_h_05</t>
        </is>
      </c>
      <c r="C1087" t="n">
        <v>2.442280030562169</v>
      </c>
      <c r="D1087" t="n">
        <v>10.52977801437826</v>
      </c>
      <c r="E1087" t="n">
        <v>13.29225310992319</v>
      </c>
      <c r="F1087" t="n">
        <v>13.57530117861145</v>
      </c>
      <c r="G1087" t="n">
        <v>12730.90609795188</v>
      </c>
    </row>
    <row r="1088">
      <c r="A1088" s="5" t="n"/>
      <c r="B1088" s="1" t="inlineStr">
        <is>
          <t>d_045_h_06</t>
        </is>
      </c>
      <c r="C1088" t="n">
        <v>6.59835749050019</v>
      </c>
      <c r="D1088" t="n">
        <v>28.46320172666532</v>
      </c>
      <c r="E1088" t="n">
        <v>36.01178589603139</v>
      </c>
      <c r="F1088" t="n">
        <v>36.72924006796126</v>
      </c>
      <c r="G1088" t="n">
        <v>34431.90506122161</v>
      </c>
    </row>
    <row r="1089">
      <c r="A1089" s="5" t="n"/>
      <c r="B1089" s="1" t="inlineStr">
        <is>
          <t>d_045_h_07</t>
        </is>
      </c>
      <c r="C1089" t="n">
        <v>12.70464982229953</v>
      </c>
      <c r="D1089" t="n">
        <v>54.7810868581569</v>
      </c>
      <c r="E1089" t="n">
        <v>69.19843956261856</v>
      </c>
      <c r="F1089" t="n">
        <v>70.60567435039674</v>
      </c>
      <c r="G1089" t="n">
        <v>66196.9568318758</v>
      </c>
    </row>
    <row r="1090">
      <c r="A1090" s="5" t="n"/>
      <c r="B1090" s="1" t="inlineStr">
        <is>
          <t>d_045_h_08</t>
        </is>
      </c>
      <c r="C1090" t="n">
        <v>13.6453966512429</v>
      </c>
      <c r="D1090" t="n">
        <v>58.8572839394061</v>
      </c>
      <c r="E1090" t="n">
        <v>74.388264239431</v>
      </c>
      <c r="F1090" t="n">
        <v>75.9202787879411</v>
      </c>
      <c r="G1090" t="n">
        <v>71209.26449922327</v>
      </c>
    </row>
    <row r="1091">
      <c r="A1091" s="5" t="n"/>
      <c r="B1091" s="1" t="inlineStr">
        <is>
          <t>d_045_h_09</t>
        </is>
      </c>
      <c r="C1091" t="n">
        <v>13.44404444488967</v>
      </c>
      <c r="D1091" t="n">
        <v>58.01287785569381</v>
      </c>
      <c r="E1091" t="n">
        <v>73.4589592181019</v>
      </c>
      <c r="F1091" t="n">
        <v>74.8602740557656</v>
      </c>
      <c r="G1091" t="n">
        <v>70264.3941961299</v>
      </c>
    </row>
    <row r="1092">
      <c r="A1092" s="5" t="n"/>
      <c r="B1092" s="1" t="inlineStr">
        <is>
          <t>d_045_h_10</t>
        </is>
      </c>
      <c r="C1092" t="n">
        <v>11.4801290824337</v>
      </c>
      <c r="D1092" t="n">
        <v>49.54440606044739</v>
      </c>
      <c r="E1092" t="n">
        <v>62.58618141311926</v>
      </c>
      <c r="F1092" t="n">
        <v>63.92569032577431</v>
      </c>
      <c r="G1092" t="n">
        <v>59993.15692797816</v>
      </c>
    </row>
    <row r="1093">
      <c r="A1093" s="5" t="n"/>
      <c r="B1093" s="1" t="inlineStr">
        <is>
          <t>d_045_h_11</t>
        </is>
      </c>
      <c r="C1093" t="n">
        <v>11.10027427618462</v>
      </c>
      <c r="D1093" t="n">
        <v>47.91567753438413</v>
      </c>
      <c r="E1093" t="n">
        <v>60.6745641316338</v>
      </c>
      <c r="F1093" t="n">
        <v>61.81554507866205</v>
      </c>
      <c r="G1093" t="n">
        <v>58016.11809027471</v>
      </c>
    </row>
    <row r="1094">
      <c r="A1094" s="5" t="n"/>
      <c r="B1094" s="1" t="inlineStr">
        <is>
          <t>d_045_h_12</t>
        </is>
      </c>
      <c r="C1094" t="n">
        <v>11.43448880329177</v>
      </c>
      <c r="D1094" t="n">
        <v>49.27962579365037</v>
      </c>
      <c r="E1094" t="n">
        <v>62.25536589583156</v>
      </c>
      <c r="F1094" t="n">
        <v>63.50536618213789</v>
      </c>
      <c r="G1094" t="n">
        <v>59570.94044316867</v>
      </c>
    </row>
    <row r="1095">
      <c r="A1095" s="5" t="n"/>
      <c r="B1095" s="1" t="inlineStr">
        <is>
          <t>d_045_h_13</t>
        </is>
      </c>
      <c r="C1095" t="n">
        <v>13.67827327313885</v>
      </c>
      <c r="D1095" t="n">
        <v>58.98825014488826</v>
      </c>
      <c r="E1095" t="n">
        <v>74.51959984819747</v>
      </c>
      <c r="F1095" t="n">
        <v>76.07666496781691</v>
      </c>
      <c r="G1095" t="n">
        <v>71352.97003497885</v>
      </c>
    </row>
    <row r="1096">
      <c r="A1096" s="5" t="n"/>
      <c r="B1096" s="1" t="inlineStr">
        <is>
          <t>d_045_h_14</t>
        </is>
      </c>
      <c r="C1096" t="n">
        <v>12.05700554561985</v>
      </c>
      <c r="D1096" t="n">
        <v>52.02866616511842</v>
      </c>
      <c r="E1096" t="n">
        <v>65.76576082833063</v>
      </c>
      <c r="F1096" t="n">
        <v>67.1412051714684</v>
      </c>
      <c r="G1096" t="n">
        <v>63030.97128094412</v>
      </c>
    </row>
    <row r="1097">
      <c r="A1097" s="5" t="n"/>
      <c r="B1097" s="1" t="inlineStr">
        <is>
          <t>d_045_h_15</t>
        </is>
      </c>
      <c r="C1097" t="n">
        <v>13.10085949352436</v>
      </c>
      <c r="D1097" t="n">
        <v>56.49277466986977</v>
      </c>
      <c r="E1097" t="n">
        <v>71.39988981734577</v>
      </c>
      <c r="F1097" t="n">
        <v>72.93160291071521</v>
      </c>
      <c r="G1097" t="n">
        <v>68446.54963954558</v>
      </c>
    </row>
    <row r="1098">
      <c r="A1098" s="5" t="n"/>
      <c r="B1098" s="1" t="inlineStr">
        <is>
          <t>d_045_h_16</t>
        </is>
      </c>
      <c r="C1098" t="n">
        <v>16.91133518176864</v>
      </c>
      <c r="D1098" t="n">
        <v>72.90895365546173</v>
      </c>
      <c r="E1098" t="n">
        <v>92.12560357842109</v>
      </c>
      <c r="F1098" t="n">
        <v>94.1770165611313</v>
      </c>
      <c r="G1098" t="n">
        <v>88338.53927014745</v>
      </c>
    </row>
    <row r="1099">
      <c r="A1099" s="5" t="n"/>
      <c r="B1099" s="1" t="inlineStr">
        <is>
          <t>d_045_h_17</t>
        </is>
      </c>
      <c r="C1099" t="n">
        <v>20.39522316949289</v>
      </c>
      <c r="D1099" t="n">
        <v>87.94888779097336</v>
      </c>
      <c r="E1099" t="n">
        <v>111.0931567378431</v>
      </c>
      <c r="F1099" t="n">
        <v>113.3885504526185</v>
      </c>
      <c r="G1099" t="n">
        <v>106340.4749962981</v>
      </c>
    </row>
    <row r="1100">
      <c r="A1100" s="5" t="n"/>
      <c r="B1100" s="1" t="inlineStr">
        <is>
          <t>d_045_h_18</t>
        </is>
      </c>
      <c r="C1100" t="n">
        <v>23.97032451115265</v>
      </c>
      <c r="D1100" t="n">
        <v>103.3808839174152</v>
      </c>
      <c r="E1100" t="n">
        <v>130.8270797367937</v>
      </c>
      <c r="F1100" t="n">
        <v>133.3434315200624</v>
      </c>
      <c r="G1100" t="n">
        <v>125131.4819143332</v>
      </c>
    </row>
    <row r="1101">
      <c r="A1101" s="5" t="n"/>
      <c r="B1101" s="1" t="inlineStr">
        <is>
          <t>d_045_h_19</t>
        </is>
      </c>
      <c r="C1101" t="n">
        <v>25.31335916747759</v>
      </c>
      <c r="D1101" t="n">
        <v>109.1684837268531</v>
      </c>
      <c r="E1101" t="n">
        <v>137.9415506715241</v>
      </c>
      <c r="F1101" t="n">
        <v>140.7569753117928</v>
      </c>
      <c r="G1101" t="n">
        <v>131903.7661022593</v>
      </c>
    </row>
    <row r="1102">
      <c r="A1102" s="5" t="n"/>
      <c r="B1102" s="1" t="inlineStr">
        <is>
          <t>d_045_h_20</t>
        </is>
      </c>
      <c r="C1102" t="n">
        <v>27.07033279640325</v>
      </c>
      <c r="D1102" t="n">
        <v>116.7455844582814</v>
      </c>
      <c r="E1102" t="n">
        <v>147.5972068096131</v>
      </c>
      <c r="F1102" t="n">
        <v>150.4980114046395</v>
      </c>
      <c r="G1102" t="n">
        <v>141198.4856889124</v>
      </c>
    </row>
    <row r="1103">
      <c r="A1103" s="5" t="n"/>
      <c r="B1103" s="1" t="inlineStr">
        <is>
          <t>d_045_h_21</t>
        </is>
      </c>
      <c r="C1103" t="n">
        <v>25.97589183676768</v>
      </c>
      <c r="D1103" t="n">
        <v>112.07584089596</v>
      </c>
      <c r="E1103" t="n">
        <v>141.6185590206868</v>
      </c>
      <c r="F1103" t="n">
        <v>144.6206449401774</v>
      </c>
      <c r="G1103" t="n">
        <v>135536.8307041508</v>
      </c>
    </row>
    <row r="1104">
      <c r="A1104" s="5" t="n"/>
      <c r="B1104" s="1" t="inlineStr">
        <is>
          <t>d_045_h_22</t>
        </is>
      </c>
      <c r="C1104" t="n">
        <v>25.370150540355</v>
      </c>
      <c r="D1104" t="n">
        <v>109.4339451002028</v>
      </c>
      <c r="E1104" t="n">
        <v>138.3330264761162</v>
      </c>
      <c r="F1104" t="n">
        <v>141.2599071665762</v>
      </c>
      <c r="G1104" t="n">
        <v>132651.0134175705</v>
      </c>
    </row>
    <row r="1105">
      <c r="A1105" s="5" t="n"/>
      <c r="B1105" s="1" t="inlineStr">
        <is>
          <t>d_045_h_23</t>
        </is>
      </c>
      <c r="C1105" t="n">
        <v>14.91361044985694</v>
      </c>
      <c r="D1105" t="n">
        <v>64.34682361300572</v>
      </c>
      <c r="E1105" t="n">
        <v>81.26382922711461</v>
      </c>
      <c r="F1105" t="n">
        <v>82.99634798385559</v>
      </c>
      <c r="G1105" t="n">
        <v>77937.2307584587</v>
      </c>
    </row>
    <row r="1106">
      <c r="A1106" s="5" t="n"/>
      <c r="B1106" s="1" t="inlineStr">
        <is>
          <t>d_046_h_00</t>
        </is>
      </c>
      <c r="C1106" t="n">
        <v>8.297769293760977</v>
      </c>
      <c r="D1106" t="n">
        <v>35.78813174052637</v>
      </c>
      <c r="E1106" t="n">
        <v>45.18864589776324</v>
      </c>
      <c r="F1106" t="n">
        <v>46.14282931081834</v>
      </c>
      <c r="G1106" t="n">
        <v>43321.40510535344</v>
      </c>
    </row>
    <row r="1107">
      <c r="A1107" s="5" t="n"/>
      <c r="B1107" s="1" t="inlineStr">
        <is>
          <t>d_046_h_01</t>
        </is>
      </c>
      <c r="C1107" t="n">
        <v>4.565833926476373</v>
      </c>
      <c r="D1107" t="n">
        <v>19.68810161146788</v>
      </c>
      <c r="E1107" t="n">
        <v>24.85218596154228</v>
      </c>
      <c r="F1107" t="n">
        <v>25.37778568886896</v>
      </c>
      <c r="G1107" t="n">
        <v>23806.12465004998</v>
      </c>
    </row>
    <row r="1108">
      <c r="A1108" s="5" t="n"/>
      <c r="B1108" s="1" t="inlineStr">
        <is>
          <t>d_046_h_02</t>
        </is>
      </c>
      <c r="C1108" t="n">
        <v>2.801430599085548</v>
      </c>
      <c r="D1108" t="n">
        <v>12.07166917507822</v>
      </c>
      <c r="E1108" t="n">
        <v>15.22008280878542</v>
      </c>
      <c r="F1108" t="n">
        <v>15.55946845739765</v>
      </c>
      <c r="G1108" t="n">
        <v>14582.73434073845</v>
      </c>
    </row>
    <row r="1109">
      <c r="A1109" s="5" t="n"/>
      <c r="B1109" s="1" t="inlineStr">
        <is>
          <t>d_046_h_03</t>
        </is>
      </c>
      <c r="C1109" t="n">
        <v>2.1455736825425</v>
      </c>
      <c r="D1109" t="n">
        <v>9.245115218955654</v>
      </c>
      <c r="E1109" t="n">
        <v>11.67685244361533</v>
      </c>
      <c r="F1109" t="n">
        <v>11.92301558768763</v>
      </c>
      <c r="G1109" t="n">
        <v>11180.5202887483</v>
      </c>
    </row>
    <row r="1110">
      <c r="A1110" s="5" t="n"/>
      <c r="B1110" s="1" t="inlineStr">
        <is>
          <t>d_046_h_04</t>
        </is>
      </c>
      <c r="C1110" t="n">
        <v>1.827995475388153</v>
      </c>
      <c r="D1110" t="n">
        <v>7.879238423609967</v>
      </c>
      <c r="E1110" t="n">
        <v>9.953864247440739</v>
      </c>
      <c r="F1110" t="n">
        <v>10.1683141290526</v>
      </c>
      <c r="G1110" t="n">
        <v>9534.838623838777</v>
      </c>
    </row>
    <row r="1111">
      <c r="A1111" s="5" t="n"/>
      <c r="B1111" s="1" t="inlineStr">
        <is>
          <t>d_046_h_05</t>
        </is>
      </c>
      <c r="C1111" t="n">
        <v>2.460618288288172</v>
      </c>
      <c r="D1111" t="n">
        <v>10.61179884019274</v>
      </c>
      <c r="E1111" t="n">
        <v>13.41695898135075</v>
      </c>
      <c r="F1111" t="n">
        <v>13.69606760566897</v>
      </c>
      <c r="G1111" t="n">
        <v>12852.45396380154</v>
      </c>
    </row>
    <row r="1112">
      <c r="A1112" s="5" t="n"/>
      <c r="B1112" s="1" t="inlineStr">
        <is>
          <t>d_046_h_06</t>
        </is>
      </c>
      <c r="C1112" t="n">
        <v>6.536165208289313</v>
      </c>
      <c r="D1112" t="n">
        <v>28.18439745600266</v>
      </c>
      <c r="E1112" t="n">
        <v>35.63418265179158</v>
      </c>
      <c r="F1112" t="n">
        <v>36.35528479212108</v>
      </c>
      <c r="G1112" t="n">
        <v>34114.1460425807</v>
      </c>
    </row>
    <row r="1113">
      <c r="A1113" s="5" t="n"/>
      <c r="B1113" s="1" t="inlineStr">
        <is>
          <t>d_046_h_07</t>
        </is>
      </c>
      <c r="C1113" t="n">
        <v>12.76872266932002</v>
      </c>
      <c r="D1113" t="n">
        <v>55.03732840773738</v>
      </c>
      <c r="E1113" t="n">
        <v>69.44122204739266</v>
      </c>
      <c r="F1113" t="n">
        <v>71.0459513647891</v>
      </c>
      <c r="G1113" t="n">
        <v>66535.83873818941</v>
      </c>
    </row>
    <row r="1114">
      <c r="A1114" s="5" t="n"/>
      <c r="B1114" s="1" t="inlineStr">
        <is>
          <t>d_046_h_08</t>
        </is>
      </c>
      <c r="C1114" t="n">
        <v>13.8650490504957</v>
      </c>
      <c r="D1114" t="n">
        <v>59.7818234278909</v>
      </c>
      <c r="E1114" t="n">
        <v>75.62806941566163</v>
      </c>
      <c r="F1114" t="n">
        <v>77.09476854449103</v>
      </c>
      <c r="G1114" t="n">
        <v>72405.62298971618</v>
      </c>
    </row>
    <row r="1115">
      <c r="A1115" s="5" t="n"/>
      <c r="B1115" s="1" t="inlineStr">
        <is>
          <t>d_046_h_09</t>
        </is>
      </c>
      <c r="C1115" t="n">
        <v>13.42955924869543</v>
      </c>
      <c r="D1115" t="n">
        <v>57.93931680644479</v>
      </c>
      <c r="E1115" t="n">
        <v>73.31714580441329</v>
      </c>
      <c r="F1115" t="n">
        <v>74.78938367669103</v>
      </c>
      <c r="G1115" t="n">
        <v>70105.55204748901</v>
      </c>
    </row>
    <row r="1116">
      <c r="A1116" s="5" t="n"/>
      <c r="B1116" s="1" t="inlineStr">
        <is>
          <t>d_046_h_10</t>
        </is>
      </c>
      <c r="C1116" t="n">
        <v>11.57417995379282</v>
      </c>
      <c r="D1116" t="n">
        <v>49.95829166732004</v>
      </c>
      <c r="E1116" t="n">
        <v>63.18944693409146</v>
      </c>
      <c r="F1116" t="n">
        <v>64.42050799218654</v>
      </c>
      <c r="G1116" t="n">
        <v>60444.46368578367</v>
      </c>
    </row>
    <row r="1117">
      <c r="A1117" s="5" t="n"/>
      <c r="B1117" s="1" t="inlineStr">
        <is>
          <t>d_046_h_11</t>
        </is>
      </c>
      <c r="C1117" t="n">
        <v>10.99457021125597</v>
      </c>
      <c r="D1117" t="n">
        <v>47.42290479989334</v>
      </c>
      <c r="E1117" t="n">
        <v>59.90762060192606</v>
      </c>
      <c r="F1117" t="n">
        <v>61.25317390849457</v>
      </c>
      <c r="G1117" t="n">
        <v>57389.86452098075</v>
      </c>
    </row>
    <row r="1118">
      <c r="A1118" s="5" t="n"/>
      <c r="B1118" s="1" t="inlineStr">
        <is>
          <t>d_046_h_12</t>
        </is>
      </c>
      <c r="C1118" t="n">
        <v>11.40123700581268</v>
      </c>
      <c r="D1118" t="n">
        <v>49.20420566341916</v>
      </c>
      <c r="E1118" t="n">
        <v>62.25606431512142</v>
      </c>
      <c r="F1118" t="n">
        <v>63.40165595224506</v>
      </c>
      <c r="G1118" t="n">
        <v>59463.26285516134</v>
      </c>
    </row>
    <row r="1119">
      <c r="A1119" s="5" t="n"/>
      <c r="B1119" s="1" t="inlineStr">
        <is>
          <t>d_046_h_13</t>
        </is>
      </c>
      <c r="C1119" t="n">
        <v>13.48890045433365</v>
      </c>
      <c r="D1119" t="n">
        <v>58.1991957714511</v>
      </c>
      <c r="E1119" t="n">
        <v>73.60254055118989</v>
      </c>
      <c r="F1119" t="n">
        <v>75.12268862174076</v>
      </c>
      <c r="G1119" t="n">
        <v>70509.06569955811</v>
      </c>
    </row>
    <row r="1120">
      <c r="A1120" s="5" t="n"/>
      <c r="B1120" s="1" t="inlineStr">
        <is>
          <t>d_046_h_14</t>
        </is>
      </c>
      <c r="C1120" t="n">
        <v>12.25311852034545</v>
      </c>
      <c r="D1120" t="n">
        <v>52.87627219528637</v>
      </c>
      <c r="E1120" t="n">
        <v>66.78800596968291</v>
      </c>
      <c r="F1120" t="n">
        <v>68.23032595660993</v>
      </c>
      <c r="G1120" t="n">
        <v>64039.28997783464</v>
      </c>
    </row>
    <row r="1121">
      <c r="A1121" s="5" t="n"/>
      <c r="B1121" s="1" t="inlineStr">
        <is>
          <t>d_046_h_15</t>
        </is>
      </c>
      <c r="C1121" t="n">
        <v>13.17615470031212</v>
      </c>
      <c r="D1121" t="n">
        <v>56.82610738471885</v>
      </c>
      <c r="E1121" t="n">
        <v>71.74044247851782</v>
      </c>
      <c r="F1121" t="n">
        <v>73.26851211735637</v>
      </c>
      <c r="G1121" t="n">
        <v>68696.43010590991</v>
      </c>
    </row>
    <row r="1122">
      <c r="A1122" s="5" t="n"/>
      <c r="B1122" s="1" t="inlineStr">
        <is>
          <t>d_046_h_16</t>
        </is>
      </c>
      <c r="C1122" t="n">
        <v>17.12854232065811</v>
      </c>
      <c r="D1122" t="n">
        <v>73.87791306165946</v>
      </c>
      <c r="E1122" t="n">
        <v>93.45795932375292</v>
      </c>
      <c r="F1122" t="n">
        <v>95.29000317011995</v>
      </c>
      <c r="G1122" t="n">
        <v>89459.38946723084</v>
      </c>
    </row>
    <row r="1123">
      <c r="A1123" s="5" t="n"/>
      <c r="B1123" s="1" t="inlineStr">
        <is>
          <t>d_046_h_17</t>
        </is>
      </c>
      <c r="C1123" t="n">
        <v>20.41950793883543</v>
      </c>
      <c r="D1123" t="n">
        <v>88.05481009558511</v>
      </c>
      <c r="E1123" t="n">
        <v>111.1592390714099</v>
      </c>
      <c r="F1123" t="n">
        <v>113.597684617193</v>
      </c>
      <c r="G1123" t="n">
        <v>106453.1407143775</v>
      </c>
    </row>
    <row r="1124">
      <c r="A1124" s="5" t="n"/>
      <c r="B1124" s="1" t="inlineStr">
        <is>
          <t>d_046_h_18</t>
        </is>
      </c>
      <c r="C1124" t="n">
        <v>23.79818730093367</v>
      </c>
      <c r="D1124" t="n">
        <v>102.686382542054</v>
      </c>
      <c r="E1124" t="n">
        <v>130.017071385551</v>
      </c>
      <c r="F1124" t="n">
        <v>132.5764581276801</v>
      </c>
      <c r="G1124" t="n">
        <v>124495.7996663014</v>
      </c>
    </row>
    <row r="1125">
      <c r="A1125" s="5" t="n"/>
      <c r="B1125" s="1" t="inlineStr">
        <is>
          <t>d_046_h_19</t>
        </is>
      </c>
      <c r="C1125" t="n">
        <v>25.31116641934519</v>
      </c>
      <c r="D1125" t="n">
        <v>109.1797119647789</v>
      </c>
      <c r="E1125" t="n">
        <v>137.8975480618011</v>
      </c>
      <c r="F1125" t="n">
        <v>140.7111587468767</v>
      </c>
      <c r="G1125" t="n">
        <v>131965.7202804741</v>
      </c>
    </row>
    <row r="1126">
      <c r="A1126" s="5" t="n"/>
      <c r="B1126" s="1" t="inlineStr">
        <is>
          <t>d_046_h_20</t>
        </is>
      </c>
      <c r="C1126" t="n">
        <v>27.17627193566892</v>
      </c>
      <c r="D1126" t="n">
        <v>117.2023536470136</v>
      </c>
      <c r="E1126" t="n">
        <v>148.127269077022</v>
      </c>
      <c r="F1126" t="n">
        <v>151.2837772917126</v>
      </c>
      <c r="G1126" t="n">
        <v>141995.0474563783</v>
      </c>
    </row>
    <row r="1127">
      <c r="A1127" s="5" t="n"/>
      <c r="B1127" s="1" t="inlineStr">
        <is>
          <t>d_046_h_21</t>
        </is>
      </c>
      <c r="C1127" t="n">
        <v>26.10232992901118</v>
      </c>
      <c r="D1127" t="n">
        <v>112.5595552196488</v>
      </c>
      <c r="E1127" t="n">
        <v>142.0181372779343</v>
      </c>
      <c r="F1127" t="n">
        <v>145.054663900892</v>
      </c>
      <c r="G1127" t="n">
        <v>136014.0418542313</v>
      </c>
    </row>
    <row r="1128">
      <c r="A1128" s="5" t="n"/>
      <c r="B1128" s="1" t="inlineStr">
        <is>
          <t>d_046_h_22</t>
        </is>
      </c>
      <c r="C1128" t="n">
        <v>25.60075437049386</v>
      </c>
      <c r="D1128" t="n">
        <v>110.4008929256455</v>
      </c>
      <c r="E1128" t="n">
        <v>139.4457083901175</v>
      </c>
      <c r="F1128" t="n">
        <v>142.361768619146</v>
      </c>
      <c r="G1128" t="n">
        <v>133459.7595983244</v>
      </c>
    </row>
    <row r="1129">
      <c r="A1129" s="5" t="n"/>
      <c r="B1129" s="1" t="inlineStr">
        <is>
          <t>d_046_h_23</t>
        </is>
      </c>
      <c r="C1129" t="n">
        <v>14.95649124479721</v>
      </c>
      <c r="D1129" t="n">
        <v>64.48973440507741</v>
      </c>
      <c r="E1129" t="n">
        <v>81.41342204936481</v>
      </c>
      <c r="F1129" t="n">
        <v>83.25499162244638</v>
      </c>
      <c r="G1129" t="n">
        <v>78067.65492913897</v>
      </c>
    </row>
    <row r="1130">
      <c r="A1130" s="5" t="n"/>
      <c r="B1130" s="1" t="inlineStr">
        <is>
          <t>d_047_h_00</t>
        </is>
      </c>
      <c r="C1130" t="n">
        <v>8.303647318122088</v>
      </c>
      <c r="D1130" t="n">
        <v>35.80795933489522</v>
      </c>
      <c r="E1130" t="n">
        <v>45.26099684173346</v>
      </c>
      <c r="F1130" t="n">
        <v>46.21866780243843</v>
      </c>
      <c r="G1130" t="n">
        <v>43346.70038907576</v>
      </c>
    </row>
    <row r="1131">
      <c r="A1131" s="5" t="n"/>
      <c r="B1131" s="1" t="inlineStr">
        <is>
          <t>d_047_h_01</t>
        </is>
      </c>
      <c r="C1131" t="n">
        <v>4.560479862747332</v>
      </c>
      <c r="D1131" t="n">
        <v>19.6576947358766</v>
      </c>
      <c r="E1131" t="n">
        <v>24.80776935152139</v>
      </c>
      <c r="F1131" t="n">
        <v>25.34557622684387</v>
      </c>
      <c r="G1131" t="n">
        <v>23767.26988931936</v>
      </c>
    </row>
    <row r="1132">
      <c r="A1132" s="5" t="n"/>
      <c r="B1132" s="1" t="inlineStr">
        <is>
          <t>d_047_h_02</t>
        </is>
      </c>
      <c r="C1132" t="n">
        <v>2.797393048707555</v>
      </c>
      <c r="D1132" t="n">
        <v>12.06403704189433</v>
      </c>
      <c r="E1132" t="n">
        <v>15.25342976324538</v>
      </c>
      <c r="F1132" t="n">
        <v>15.54796335576222</v>
      </c>
      <c r="G1132" t="n">
        <v>14577.89988870974</v>
      </c>
    </row>
    <row r="1133">
      <c r="A1133" s="5" t="n"/>
      <c r="B1133" s="1" t="inlineStr">
        <is>
          <t>d_047_h_03</t>
        </is>
      </c>
      <c r="C1133" t="n">
        <v>2.149205600331492</v>
      </c>
      <c r="D1133" t="n">
        <v>9.276873497141244</v>
      </c>
      <c r="E1133" t="n">
        <v>11.74501769885446</v>
      </c>
      <c r="F1133" t="n">
        <v>11.9686741026881</v>
      </c>
      <c r="G1133" t="n">
        <v>11227.95669632804</v>
      </c>
    </row>
    <row r="1134">
      <c r="A1134" s="5" t="n"/>
      <c r="B1134" s="1" t="inlineStr">
        <is>
          <t>d_047_h_04</t>
        </is>
      </c>
      <c r="C1134" t="n">
        <v>1.809108642752731</v>
      </c>
      <c r="D1134" t="n">
        <v>7.804719555222106</v>
      </c>
      <c r="E1134" t="n">
        <v>9.871957917169365</v>
      </c>
      <c r="F1134" t="n">
        <v>10.06829799867373</v>
      </c>
      <c r="G1134" t="n">
        <v>9447.205422473515</v>
      </c>
    </row>
    <row r="1135">
      <c r="A1135" s="5" t="n"/>
      <c r="B1135" s="1" t="inlineStr">
        <is>
          <t>d_047_h_05</t>
        </is>
      </c>
      <c r="C1135" t="n">
        <v>2.470621330228317</v>
      </c>
      <c r="D1135" t="n">
        <v>10.65917701246087</v>
      </c>
      <c r="E1135" t="n">
        <v>13.47843789742029</v>
      </c>
      <c r="F1135" t="n">
        <v>13.76464261814861</v>
      </c>
      <c r="G1135" t="n">
        <v>12903.4104206074</v>
      </c>
    </row>
    <row r="1136">
      <c r="A1136" s="5" t="n"/>
      <c r="B1136" s="1" t="inlineStr">
        <is>
          <t>d_047_h_06</t>
        </is>
      </c>
      <c r="C1136" t="n">
        <v>6.54618957780799</v>
      </c>
      <c r="D1136" t="n">
        <v>28.23720425281626</v>
      </c>
      <c r="E1136" t="n">
        <v>35.70648927526402</v>
      </c>
      <c r="F1136" t="n">
        <v>36.43937124074795</v>
      </c>
      <c r="G1136" t="n">
        <v>34195.09084625098</v>
      </c>
    </row>
    <row r="1137">
      <c r="A1137" s="5" t="n"/>
      <c r="B1137" s="1" t="inlineStr">
        <is>
          <t>d_047_h_07</t>
        </is>
      </c>
      <c r="C1137" t="n">
        <v>12.71303921264778</v>
      </c>
      <c r="D1137" t="n">
        <v>54.8503012240942</v>
      </c>
      <c r="E1137" t="n">
        <v>69.32310231456394</v>
      </c>
      <c r="F1137" t="n">
        <v>70.79346371418559</v>
      </c>
      <c r="G1137" t="n">
        <v>66439.99697801455</v>
      </c>
    </row>
    <row r="1138">
      <c r="A1138" s="5" t="n"/>
      <c r="B1138" s="1" t="inlineStr">
        <is>
          <t>d_047_h_08</t>
        </is>
      </c>
      <c r="C1138" t="n">
        <v>13.90115360281549</v>
      </c>
      <c r="D1138" t="n">
        <v>59.91881806258193</v>
      </c>
      <c r="E1138" t="n">
        <v>75.69042507716981</v>
      </c>
      <c r="F1138" t="n">
        <v>77.3321840479079</v>
      </c>
      <c r="G1138" t="n">
        <v>72475.77605760781</v>
      </c>
    </row>
    <row r="1139">
      <c r="A1139" s="5" t="n"/>
      <c r="B1139" s="1" t="inlineStr">
        <is>
          <t>d_047_h_09</t>
        </is>
      </c>
      <c r="C1139" t="n">
        <v>13.65232462915226</v>
      </c>
      <c r="D1139" t="n">
        <v>58.91115777114307</v>
      </c>
      <c r="E1139" t="n">
        <v>74.49899680302988</v>
      </c>
      <c r="F1139" t="n">
        <v>75.95689855917433</v>
      </c>
      <c r="G1139" t="n">
        <v>71333.73466311969</v>
      </c>
    </row>
    <row r="1140">
      <c r="A1140" s="5" t="n"/>
      <c r="B1140" s="1" t="inlineStr">
        <is>
          <t>d_047_h_10</t>
        </is>
      </c>
      <c r="C1140" t="n">
        <v>11.50468282896658</v>
      </c>
      <c r="D1140" t="n">
        <v>49.6412738138506</v>
      </c>
      <c r="E1140" t="n">
        <v>62.75396817730503</v>
      </c>
      <c r="F1140" t="n">
        <v>64.00779195014111</v>
      </c>
      <c r="G1140" t="n">
        <v>60037.33284016647</v>
      </c>
    </row>
    <row r="1141">
      <c r="A1141" s="5" t="n"/>
      <c r="B1141" s="1" t="inlineStr">
        <is>
          <t>d_047_h_11</t>
        </is>
      </c>
      <c r="C1141" t="n">
        <v>11.0966559399787</v>
      </c>
      <c r="D1141" t="n">
        <v>47.88538767423817</v>
      </c>
      <c r="E1141" t="n">
        <v>60.49641104827116</v>
      </c>
      <c r="F1141" t="n">
        <v>61.75675555834628</v>
      </c>
      <c r="G1141" t="n">
        <v>58013.75988793584</v>
      </c>
    </row>
    <row r="1142">
      <c r="A1142" s="5" t="n"/>
      <c r="B1142" s="1" t="inlineStr">
        <is>
          <t>d_047_h_12</t>
        </is>
      </c>
      <c r="C1142" t="n">
        <v>11.3197537360073</v>
      </c>
      <c r="D1142" t="n">
        <v>48.83609522990961</v>
      </c>
      <c r="E1142" t="n">
        <v>61.79236284190416</v>
      </c>
      <c r="F1142" t="n">
        <v>63.00037313960824</v>
      </c>
      <c r="G1142" t="n">
        <v>59132.32272693369</v>
      </c>
    </row>
    <row r="1143">
      <c r="A1143" s="5" t="n"/>
      <c r="B1143" s="1" t="inlineStr">
        <is>
          <t>d_047_h_13</t>
        </is>
      </c>
      <c r="C1143" t="n">
        <v>13.56413557218034</v>
      </c>
      <c r="D1143" t="n">
        <v>58.48921937704657</v>
      </c>
      <c r="E1143" t="n">
        <v>73.82625383577351</v>
      </c>
      <c r="F1143" t="n">
        <v>75.44026407216104</v>
      </c>
      <c r="G1143" t="n">
        <v>70655.27974974175</v>
      </c>
    </row>
    <row r="1144">
      <c r="A1144" s="5" t="n"/>
      <c r="B1144" s="1" t="inlineStr">
        <is>
          <t>d_047_h_14</t>
        </is>
      </c>
      <c r="C1144" t="n">
        <v>12.32702640169739</v>
      </c>
      <c r="D1144" t="n">
        <v>53.17693039163654</v>
      </c>
      <c r="E1144" t="n">
        <v>67.31025107640775</v>
      </c>
      <c r="F1144" t="n">
        <v>68.6023415876916</v>
      </c>
      <c r="G1144" t="n">
        <v>64331.93723659152</v>
      </c>
    </row>
    <row r="1145">
      <c r="A1145" s="5" t="n"/>
      <c r="B1145" s="1" t="inlineStr">
        <is>
          <t>d_047_h_15</t>
        </is>
      </c>
      <c r="C1145" t="n">
        <v>13.16112957754669</v>
      </c>
      <c r="D1145" t="n">
        <v>56.70258028334777</v>
      </c>
      <c r="E1145" t="n">
        <v>71.50137546691874</v>
      </c>
      <c r="F1145" t="n">
        <v>73.03436417844904</v>
      </c>
      <c r="G1145" t="n">
        <v>68469.6954779142</v>
      </c>
    </row>
    <row r="1146">
      <c r="A1146" s="5" t="n"/>
      <c r="B1146" s="1" t="inlineStr">
        <is>
          <t>d_047_h_16</t>
        </is>
      </c>
      <c r="C1146" t="n">
        <v>17.05845971425072</v>
      </c>
      <c r="D1146" t="n">
        <v>73.55233322805321</v>
      </c>
      <c r="E1146" t="n">
        <v>93.00593627925605</v>
      </c>
      <c r="F1146" t="n">
        <v>94.77325372466076</v>
      </c>
      <c r="G1146" t="n">
        <v>88818.76686411563</v>
      </c>
    </row>
    <row r="1147">
      <c r="A1147" s="5" t="n"/>
      <c r="B1147" s="1" t="inlineStr">
        <is>
          <t>d_047_h_17</t>
        </is>
      </c>
      <c r="C1147" t="n">
        <v>20.24841411669359</v>
      </c>
      <c r="D1147" t="n">
        <v>87.2463800277353</v>
      </c>
      <c r="E1147" t="n">
        <v>110.2526110819194</v>
      </c>
      <c r="F1147" t="n">
        <v>112.4256259206764</v>
      </c>
      <c r="G1147" t="n">
        <v>105282.9837530734</v>
      </c>
    </row>
    <row r="1148">
      <c r="A1148" s="5" t="n"/>
      <c r="B1148" s="1" t="inlineStr">
        <is>
          <t>d_047_h_18</t>
        </is>
      </c>
      <c r="C1148" t="n">
        <v>24.29239342254757</v>
      </c>
      <c r="D1148" t="n">
        <v>104.7639979763899</v>
      </c>
      <c r="E1148" t="n">
        <v>132.4315158421852</v>
      </c>
      <c r="F1148" t="n">
        <v>135.2029055765387</v>
      </c>
      <c r="G1148" t="n">
        <v>126721.4149638712</v>
      </c>
    </row>
    <row r="1149">
      <c r="A1149" s="5" t="n"/>
      <c r="B1149" s="1" t="inlineStr">
        <is>
          <t>d_047_h_19</t>
        </is>
      </c>
      <c r="C1149" t="n">
        <v>25.36564872396445</v>
      </c>
      <c r="D1149" t="n">
        <v>109.3798032592923</v>
      </c>
      <c r="E1149" t="n">
        <v>138.5132145019538</v>
      </c>
      <c r="F1149" t="n">
        <v>141.0433301166256</v>
      </c>
      <c r="G1149" t="n">
        <v>132231.6326207739</v>
      </c>
    </row>
    <row r="1150">
      <c r="A1150" s="5" t="n"/>
      <c r="B1150" s="1" t="inlineStr">
        <is>
          <t>d_047_h_20</t>
        </is>
      </c>
      <c r="C1150" t="n">
        <v>27.08491619818521</v>
      </c>
      <c r="D1150" t="n">
        <v>116.8166349837722</v>
      </c>
      <c r="E1150" t="n">
        <v>147.4250060764545</v>
      </c>
      <c r="F1150" t="n">
        <v>150.5823904326768</v>
      </c>
      <c r="G1150" t="n">
        <v>141264.3019549859</v>
      </c>
    </row>
    <row r="1151">
      <c r="A1151" s="5" t="n"/>
      <c r="B1151" s="1" t="inlineStr">
        <is>
          <t>d_047_h_21</t>
        </is>
      </c>
      <c r="C1151" t="n">
        <v>25.77719776882454</v>
      </c>
      <c r="D1151" t="n">
        <v>111.2354083135187</v>
      </c>
      <c r="E1151" t="n">
        <v>140.5465587256502</v>
      </c>
      <c r="F1151" t="n">
        <v>143.4480934318942</v>
      </c>
      <c r="G1151" t="n">
        <v>134772.4094516875</v>
      </c>
    </row>
    <row r="1152">
      <c r="A1152" s="5" t="n"/>
      <c r="B1152" s="1" t="inlineStr">
        <is>
          <t>d_047_h_22</t>
        </is>
      </c>
      <c r="C1152" t="n">
        <v>25.37180510720374</v>
      </c>
      <c r="D1152" t="n">
        <v>109.4480737896104</v>
      </c>
      <c r="E1152" t="n">
        <v>138.4930318481636</v>
      </c>
      <c r="F1152" t="n">
        <v>141.203589563703</v>
      </c>
      <c r="G1152" t="n">
        <v>132468.8682362132</v>
      </c>
    </row>
    <row r="1153">
      <c r="A1153" s="5" t="n"/>
      <c r="B1153" s="1" t="inlineStr">
        <is>
          <t>d_047_h_23</t>
        </is>
      </c>
      <c r="C1153" t="n">
        <v>14.81622300209405</v>
      </c>
      <c r="D1153" t="n">
        <v>63.94473935648161</v>
      </c>
      <c r="E1153" t="n">
        <v>80.94367711694387</v>
      </c>
      <c r="F1153" t="n">
        <v>82.51668337807668</v>
      </c>
      <c r="G1153" t="n">
        <v>77435.11706193692</v>
      </c>
    </row>
    <row r="1154">
      <c r="A1154" s="5" t="n"/>
      <c r="B1154" s="1" t="inlineStr">
        <is>
          <t>d_048_h_00</t>
        </is>
      </c>
      <c r="C1154" t="n">
        <v>8.227175168754078</v>
      </c>
      <c r="D1154" t="n">
        <v>35.49795575493921</v>
      </c>
      <c r="E1154" t="n">
        <v>44.94238167737228</v>
      </c>
      <c r="F1154" t="n">
        <v>45.82023934863939</v>
      </c>
      <c r="G1154" t="n">
        <v>42951.02434658039</v>
      </c>
    </row>
    <row r="1155">
      <c r="A1155" s="5" t="n"/>
      <c r="B1155" s="1" t="inlineStr">
        <is>
          <t>d_048_h_01</t>
        </is>
      </c>
      <c r="C1155" t="n">
        <v>4.621200585505238</v>
      </c>
      <c r="D1155" t="n">
        <v>19.92789933142968</v>
      </c>
      <c r="E1155" t="n">
        <v>25.18597261182809</v>
      </c>
      <c r="F1155" t="n">
        <v>25.66734186307087</v>
      </c>
      <c r="G1155" t="n">
        <v>24054.24927576759</v>
      </c>
    </row>
    <row r="1156">
      <c r="A1156" s="5" t="n"/>
      <c r="B1156" s="1" t="inlineStr">
        <is>
          <t>d_048_h_02</t>
        </is>
      </c>
      <c r="C1156" t="n">
        <v>2.830395775113399</v>
      </c>
      <c r="D1156" t="n">
        <v>12.2120790030361</v>
      </c>
      <c r="E1156" t="n">
        <v>15.44992352566626</v>
      </c>
      <c r="F1156" t="n">
        <v>15.75705121243953</v>
      </c>
      <c r="G1156" t="n">
        <v>14778.82913613728</v>
      </c>
    </row>
    <row r="1157">
      <c r="A1157" s="5" t="n"/>
      <c r="B1157" s="1" t="inlineStr">
        <is>
          <t>d_048_h_03</t>
        </is>
      </c>
      <c r="C1157" t="n">
        <v>2.177006927616964</v>
      </c>
      <c r="D1157" t="n">
        <v>9.381237372901026</v>
      </c>
      <c r="E1157" t="n">
        <v>11.85052782301031</v>
      </c>
      <c r="F1157" t="n">
        <v>12.0942728018205</v>
      </c>
      <c r="G1157" t="n">
        <v>11330.54252706723</v>
      </c>
    </row>
    <row r="1158">
      <c r="A1158" s="5" t="n"/>
      <c r="B1158" s="1" t="inlineStr">
        <is>
          <t>d_048_h_04</t>
        </is>
      </c>
      <c r="C1158" t="n">
        <v>1.833239847171708</v>
      </c>
      <c r="D1158" t="n">
        <v>7.905517323770987</v>
      </c>
      <c r="E1158" t="n">
        <v>9.992870989136522</v>
      </c>
      <c r="F1158" t="n">
        <v>10.19320734256298</v>
      </c>
      <c r="G1158" t="n">
        <v>9553.902066380791</v>
      </c>
    </row>
    <row r="1159">
      <c r="A1159" s="5" t="n"/>
      <c r="B1159" s="1" t="inlineStr">
        <is>
          <t>d_048_h_05</t>
        </is>
      </c>
      <c r="C1159" t="n">
        <v>2.391812153688599</v>
      </c>
      <c r="D1159" t="n">
        <v>10.31117589636139</v>
      </c>
      <c r="E1159" t="n">
        <v>13.01020346560589</v>
      </c>
      <c r="F1159" t="n">
        <v>13.29026970010171</v>
      </c>
      <c r="G1159" t="n">
        <v>12454.50120556288</v>
      </c>
    </row>
    <row r="1160">
      <c r="A1160" s="5" t="n"/>
      <c r="B1160" s="1" t="inlineStr">
        <is>
          <t>d_048_h_06</t>
        </is>
      </c>
      <c r="C1160" t="n">
        <v>6.498330645004092</v>
      </c>
      <c r="D1160" t="n">
        <v>28.02345253565951</v>
      </c>
      <c r="E1160" t="n">
        <v>35.41816245024405</v>
      </c>
      <c r="F1160" t="n">
        <v>36.13944477684483</v>
      </c>
      <c r="G1160" t="n">
        <v>33883.15348722852</v>
      </c>
    </row>
    <row r="1161">
      <c r="A1161" s="5" t="n"/>
      <c r="B1161" s="1" t="inlineStr">
        <is>
          <t>d_048_h_07</t>
        </is>
      </c>
      <c r="C1161" t="n">
        <v>12.62037234440232</v>
      </c>
      <c r="D1161" t="n">
        <v>54.47898642187837</v>
      </c>
      <c r="E1161" t="n">
        <v>68.8851263383465</v>
      </c>
      <c r="F1161" t="n">
        <v>70.24498584856194</v>
      </c>
      <c r="G1161" t="n">
        <v>65922.19374890825</v>
      </c>
    </row>
    <row r="1162">
      <c r="A1162" s="5" t="n"/>
      <c r="B1162" s="1" t="inlineStr">
        <is>
          <t>d_048_h_08</t>
        </is>
      </c>
      <c r="C1162" t="n">
        <v>13.78459693565346</v>
      </c>
      <c r="D1162" t="n">
        <v>59.39460603002771</v>
      </c>
      <c r="E1162" t="n">
        <v>75.0500037656944</v>
      </c>
      <c r="F1162" t="n">
        <v>76.51453751139066</v>
      </c>
      <c r="G1162" t="n">
        <v>71758.45205180663</v>
      </c>
    </row>
    <row r="1163">
      <c r="A1163" s="5" t="n"/>
      <c r="B1163" s="1" t="inlineStr">
        <is>
          <t>d_048_h_09</t>
        </is>
      </c>
      <c r="C1163" t="n">
        <v>13.75675920269095</v>
      </c>
      <c r="D1163" t="n">
        <v>59.29958050816661</v>
      </c>
      <c r="E1163" t="n">
        <v>74.81930920249064</v>
      </c>
      <c r="F1163" t="n">
        <v>76.42021765893892</v>
      </c>
      <c r="G1163" t="n">
        <v>71571.2774863457</v>
      </c>
    </row>
    <row r="1164">
      <c r="A1164" s="5" t="n"/>
      <c r="B1164" s="1" t="inlineStr">
        <is>
          <t>d_048_h_10</t>
        </is>
      </c>
      <c r="C1164" t="n">
        <v>11.56222874922151</v>
      </c>
      <c r="D1164" t="n">
        <v>49.82702543718032</v>
      </c>
      <c r="E1164" t="n">
        <v>62.92694171515799</v>
      </c>
      <c r="F1164" t="n">
        <v>64.3406913184037</v>
      </c>
      <c r="G1164" t="n">
        <v>60294.43511834023</v>
      </c>
    </row>
    <row r="1165">
      <c r="A1165" s="5" t="n"/>
      <c r="B1165" s="1" t="inlineStr">
        <is>
          <t>d_048_h_11</t>
        </is>
      </c>
      <c r="C1165" t="n">
        <v>10.9151285929578</v>
      </c>
      <c r="D1165" t="n">
        <v>47.07254593751817</v>
      </c>
      <c r="E1165" t="n">
        <v>59.47040296792964</v>
      </c>
      <c r="F1165" t="n">
        <v>60.67981122424149</v>
      </c>
      <c r="G1165" t="n">
        <v>56965.86094233092</v>
      </c>
    </row>
    <row r="1166">
      <c r="A1166" s="5" t="n"/>
      <c r="B1166" s="1" t="inlineStr">
        <is>
          <t>d_048_h_12</t>
        </is>
      </c>
      <c r="C1166" t="n">
        <v>11.3194176263708</v>
      </c>
      <c r="D1166" t="n">
        <v>48.85199254726633</v>
      </c>
      <c r="E1166" t="n">
        <v>61.72416378992477</v>
      </c>
      <c r="F1166" t="n">
        <v>63.00544006876176</v>
      </c>
      <c r="G1166" t="n">
        <v>59063.60557269285</v>
      </c>
    </row>
    <row r="1167">
      <c r="A1167" s="5" t="n"/>
      <c r="B1167" s="1" t="inlineStr">
        <is>
          <t>d_048_h_13</t>
        </is>
      </c>
      <c r="C1167" t="n">
        <v>13.39347639790004</v>
      </c>
      <c r="D1167" t="n">
        <v>57.76720379639197</v>
      </c>
      <c r="E1167" t="n">
        <v>72.94595944108663</v>
      </c>
      <c r="F1167" t="n">
        <v>74.49158340266958</v>
      </c>
      <c r="G1167" t="n">
        <v>69932.76214862264</v>
      </c>
    </row>
    <row r="1168">
      <c r="A1168" s="5" t="n"/>
      <c r="B1168" s="1" t="inlineStr">
        <is>
          <t>d_048_h_14</t>
        </is>
      </c>
      <c r="C1168" t="n">
        <v>12.30410976108437</v>
      </c>
      <c r="D1168" t="n">
        <v>53.03255797619761</v>
      </c>
      <c r="E1168" t="n">
        <v>67.04641602356654</v>
      </c>
      <c r="F1168" t="n">
        <v>68.38889529083164</v>
      </c>
      <c r="G1168" t="n">
        <v>64186.65797675611</v>
      </c>
    </row>
    <row r="1169">
      <c r="A1169" s="5" t="n"/>
      <c r="B1169" s="1" t="inlineStr">
        <is>
          <t>d_048_h_15</t>
        </is>
      </c>
      <c r="C1169" t="n">
        <v>13.00220291953014</v>
      </c>
      <c r="D1169" t="n">
        <v>56.01557984105565</v>
      </c>
      <c r="E1169" t="n">
        <v>70.69818507518269</v>
      </c>
      <c r="F1169" t="n">
        <v>72.24895309601857</v>
      </c>
      <c r="G1169" t="n">
        <v>67728.83560345172</v>
      </c>
    </row>
    <row r="1170">
      <c r="A1170" s="5" t="n"/>
      <c r="B1170" s="1" t="inlineStr">
        <is>
          <t>d_048_h_16</t>
        </is>
      </c>
      <c r="C1170" t="n">
        <v>17.37769138557803</v>
      </c>
      <c r="D1170" t="n">
        <v>74.93647227873709</v>
      </c>
      <c r="E1170" t="n">
        <v>94.63120019043903</v>
      </c>
      <c r="F1170" t="n">
        <v>96.62959918509748</v>
      </c>
      <c r="G1170" t="n">
        <v>90605.74333628846</v>
      </c>
    </row>
    <row r="1171">
      <c r="A1171" s="5" t="n"/>
      <c r="B1171" s="1" t="inlineStr">
        <is>
          <t>d_048_h_17</t>
        </is>
      </c>
      <c r="C1171" t="n">
        <v>20.83030327548979</v>
      </c>
      <c r="D1171" t="n">
        <v>89.7687761506169</v>
      </c>
      <c r="E1171" t="n">
        <v>113.3683563189573</v>
      </c>
      <c r="F1171" t="n">
        <v>115.729020909989</v>
      </c>
      <c r="G1171" t="n">
        <v>108447.8995657412</v>
      </c>
    </row>
    <row r="1172">
      <c r="A1172" s="5" t="n"/>
      <c r="B1172" s="1" t="inlineStr">
        <is>
          <t>d_048_h_18</t>
        </is>
      </c>
      <c r="C1172" t="n">
        <v>24.47943974097371</v>
      </c>
      <c r="D1172" t="n">
        <v>105.5945697095425</v>
      </c>
      <c r="E1172" t="n">
        <v>133.5163715666615</v>
      </c>
      <c r="F1172" t="n">
        <v>136.2023015677143</v>
      </c>
      <c r="G1172" t="n">
        <v>127830.3917532618</v>
      </c>
    </row>
    <row r="1173">
      <c r="A1173" s="5" t="n"/>
      <c r="B1173" s="1" t="inlineStr">
        <is>
          <t>d_048_h_19</t>
        </is>
      </c>
      <c r="C1173" t="n">
        <v>25.04688742773816</v>
      </c>
      <c r="D1173" t="n">
        <v>107.9272852146637</v>
      </c>
      <c r="E1173" t="n">
        <v>136.3658179928195</v>
      </c>
      <c r="F1173" t="n">
        <v>139.0580382954493</v>
      </c>
      <c r="G1173" t="n">
        <v>130312.0118173982</v>
      </c>
    </row>
    <row r="1174">
      <c r="A1174" s="5" t="n"/>
      <c r="B1174" s="1" t="inlineStr">
        <is>
          <t>d_048_h_20</t>
        </is>
      </c>
      <c r="C1174" t="n">
        <v>27.85973220914152</v>
      </c>
      <c r="D1174" t="n">
        <v>120.0813713982795</v>
      </c>
      <c r="E1174" t="n">
        <v>151.7212358980716</v>
      </c>
      <c r="F1174" t="n">
        <v>154.962172465767</v>
      </c>
      <c r="G1174" t="n">
        <v>145314.4456987668</v>
      </c>
    </row>
    <row r="1175">
      <c r="A1175" s="5" t="n"/>
      <c r="B1175" s="1" t="inlineStr">
        <is>
          <t>d_048_h_21</t>
        </is>
      </c>
      <c r="C1175" t="n">
        <v>26.19359840250551</v>
      </c>
      <c r="D1175" t="n">
        <v>112.9687575429211</v>
      </c>
      <c r="E1175" t="n">
        <v>142.6862672112441</v>
      </c>
      <c r="F1175" t="n">
        <v>145.6623783561354</v>
      </c>
      <c r="G1175" t="n">
        <v>136479.0697633456</v>
      </c>
    </row>
    <row r="1176">
      <c r="A1176" s="5" t="n"/>
      <c r="B1176" s="1" t="inlineStr">
        <is>
          <t>d_048_h_22</t>
        </is>
      </c>
      <c r="C1176" t="n">
        <v>25.01220284133896</v>
      </c>
      <c r="D1176" t="n">
        <v>107.8359268123753</v>
      </c>
      <c r="E1176" t="n">
        <v>136.1846998457405</v>
      </c>
      <c r="F1176" t="n">
        <v>139.1754642022126</v>
      </c>
      <c r="G1176" t="n">
        <v>130328.1904727358</v>
      </c>
    </row>
    <row r="1177">
      <c r="A1177" s="5" t="n"/>
      <c r="B1177" s="1" t="inlineStr">
        <is>
          <t>d_048_h_23</t>
        </is>
      </c>
      <c r="C1177" t="n">
        <v>15.09258940191186</v>
      </c>
      <c r="D1177" t="n">
        <v>65.09127494009167</v>
      </c>
      <c r="E1177" t="n">
        <v>82.30493156034044</v>
      </c>
      <c r="F1177" t="n">
        <v>83.98290799802294</v>
      </c>
      <c r="G1177" t="n">
        <v>78840.83301307322</v>
      </c>
    </row>
    <row r="1178">
      <c r="A1178" s="5" t="n"/>
      <c r="B1178" s="1" t="inlineStr">
        <is>
          <t>d_049_h_00</t>
        </is>
      </c>
      <c r="C1178" t="n">
        <v>8.253231587596035</v>
      </c>
      <c r="D1178" t="n">
        <v>35.6000819108117</v>
      </c>
      <c r="E1178" t="n">
        <v>45.05698798411564</v>
      </c>
      <c r="F1178" t="n">
        <v>45.94963604431886</v>
      </c>
      <c r="G1178" t="n">
        <v>43082.76947364072</v>
      </c>
    </row>
    <row r="1179">
      <c r="A1179" s="5" t="n"/>
      <c r="B1179" s="1" t="inlineStr">
        <is>
          <t>d_049_h_01</t>
        </is>
      </c>
      <c r="C1179" t="n">
        <v>4.581619460244199</v>
      </c>
      <c r="D1179" t="n">
        <v>19.76227937797376</v>
      </c>
      <c r="E1179" t="n">
        <v>25.02643611563124</v>
      </c>
      <c r="F1179" t="n">
        <v>25.49953622125961</v>
      </c>
      <c r="G1179" t="n">
        <v>23937.79166390082</v>
      </c>
    </row>
    <row r="1180">
      <c r="A1180" s="5" t="n"/>
      <c r="B1180" s="1" t="inlineStr">
        <is>
          <t>d_049_h_02</t>
        </is>
      </c>
      <c r="C1180" t="n">
        <v>2.7868955653138</v>
      </c>
      <c r="D1180" t="n">
        <v>12.02072229685847</v>
      </c>
      <c r="E1180" t="n">
        <v>15.16842610943019</v>
      </c>
      <c r="F1180" t="n">
        <v>15.52409403379378</v>
      </c>
      <c r="G1180" t="n">
        <v>14562.76940823374</v>
      </c>
    </row>
    <row r="1181">
      <c r="A1181" s="5" t="n"/>
      <c r="B1181" s="1" t="inlineStr">
        <is>
          <t>d_049_h_03</t>
        </is>
      </c>
      <c r="C1181" t="n">
        <v>2.189511975939813</v>
      </c>
      <c r="D1181" t="n">
        <v>9.448129405193008</v>
      </c>
      <c r="E1181" t="n">
        <v>11.94168638013201</v>
      </c>
      <c r="F1181" t="n">
        <v>12.19614511085734</v>
      </c>
      <c r="G1181" t="n">
        <v>11435.62520662825</v>
      </c>
    </row>
    <row r="1182">
      <c r="A1182" s="5" t="n"/>
      <c r="B1182" s="1" t="inlineStr">
        <is>
          <t>d_049_h_04</t>
        </is>
      </c>
      <c r="C1182" t="n">
        <v>1.819314479003762</v>
      </c>
      <c r="D1182" t="n">
        <v>7.84770697206883</v>
      </c>
      <c r="E1182" t="n">
        <v>9.918509968240866</v>
      </c>
      <c r="F1182" t="n">
        <v>10.11620131266579</v>
      </c>
      <c r="G1182" t="n">
        <v>9480.313028756133</v>
      </c>
    </row>
    <row r="1183">
      <c r="A1183" s="5" t="n"/>
      <c r="B1183" s="1" t="inlineStr">
        <is>
          <t>d_049_h_05</t>
        </is>
      </c>
      <c r="C1183" t="n">
        <v>2.492495473597828</v>
      </c>
      <c r="D1183" t="n">
        <v>10.73804275657787</v>
      </c>
      <c r="E1183" t="n">
        <v>13.55875223676162</v>
      </c>
      <c r="F1183" t="n">
        <v>13.85309057117118</v>
      </c>
      <c r="G1183" t="n">
        <v>12985.08244625146</v>
      </c>
    </row>
    <row r="1184">
      <c r="A1184" s="5" t="n"/>
      <c r="B1184" s="1" t="inlineStr">
        <is>
          <t>d_049_h_06</t>
        </is>
      </c>
      <c r="C1184" t="n">
        <v>6.400614703011168</v>
      </c>
      <c r="D1184" t="n">
        <v>27.60301079711639</v>
      </c>
      <c r="E1184" t="n">
        <v>34.8547507191099</v>
      </c>
      <c r="F1184" t="n">
        <v>35.56655348781443</v>
      </c>
      <c r="G1184" t="n">
        <v>33336.84961005882</v>
      </c>
    </row>
    <row r="1185">
      <c r="A1185" s="5" t="n"/>
      <c r="B1185" s="1" t="inlineStr">
        <is>
          <t>d_049_h_07</t>
        </is>
      </c>
      <c r="C1185" t="n">
        <v>12.52719542506796</v>
      </c>
      <c r="D1185" t="n">
        <v>54.05882006173262</v>
      </c>
      <c r="E1185" t="n">
        <v>68.36914690801366</v>
      </c>
      <c r="F1185" t="n">
        <v>69.73630485007746</v>
      </c>
      <c r="G1185" t="n">
        <v>65418.82158869199</v>
      </c>
    </row>
    <row r="1186">
      <c r="A1186" s="5" t="n"/>
      <c r="B1186" s="1" t="inlineStr">
        <is>
          <t>d_049_h_08</t>
        </is>
      </c>
      <c r="C1186" t="n">
        <v>13.93614855930412</v>
      </c>
      <c r="D1186" t="n">
        <v>60.07136879077129</v>
      </c>
      <c r="E1186" t="n">
        <v>75.80666690548773</v>
      </c>
      <c r="F1186" t="n">
        <v>77.31691631970105</v>
      </c>
      <c r="G1186" t="n">
        <v>72496.15421205803</v>
      </c>
    </row>
    <row r="1187">
      <c r="A1187" s="5" t="n"/>
      <c r="B1187" s="1" t="inlineStr">
        <is>
          <t>d_049_h_09</t>
        </is>
      </c>
      <c r="C1187" t="n">
        <v>13.67025760197959</v>
      </c>
      <c r="D1187" t="n">
        <v>58.9011082653883</v>
      </c>
      <c r="E1187" t="n">
        <v>74.36491134662086</v>
      </c>
      <c r="F1187" t="n">
        <v>76.07401649629388</v>
      </c>
      <c r="G1187" t="n">
        <v>71329.75057016604</v>
      </c>
    </row>
    <row r="1188">
      <c r="A1188" s="5" t="n"/>
      <c r="B1188" s="1" t="inlineStr">
        <is>
          <t>d_049_h_10</t>
        </is>
      </c>
      <c r="C1188" t="n">
        <v>11.57978218987822</v>
      </c>
      <c r="D1188" t="n">
        <v>49.90918311515735</v>
      </c>
      <c r="E1188" t="n">
        <v>62.98130045770263</v>
      </c>
      <c r="F1188" t="n">
        <v>64.37174629876219</v>
      </c>
      <c r="G1188" t="n">
        <v>60296.22052983279</v>
      </c>
    </row>
    <row r="1189">
      <c r="A1189" s="5" t="n"/>
      <c r="B1189" s="1" t="inlineStr">
        <is>
          <t>d_049_h_11</t>
        </is>
      </c>
      <c r="C1189" t="n">
        <v>10.91837340642778</v>
      </c>
      <c r="D1189" t="n">
        <v>47.10686352929252</v>
      </c>
      <c r="E1189" t="n">
        <v>59.57779712528351</v>
      </c>
      <c r="F1189" t="n">
        <v>60.72200492115215</v>
      </c>
      <c r="G1189" t="n">
        <v>56907.18114477131</v>
      </c>
    </row>
    <row r="1190">
      <c r="A1190" s="5" t="n"/>
      <c r="B1190" s="1" t="inlineStr">
        <is>
          <t>d_049_h_12</t>
        </is>
      </c>
      <c r="C1190" t="n">
        <v>11.39973602193188</v>
      </c>
      <c r="D1190" t="n">
        <v>49.1448579745704</v>
      </c>
      <c r="E1190" t="n">
        <v>62.111074134059</v>
      </c>
      <c r="F1190" t="n">
        <v>63.35810563836038</v>
      </c>
      <c r="G1190" t="n">
        <v>59434.95522625624</v>
      </c>
    </row>
    <row r="1191">
      <c r="A1191" s="5" t="n"/>
      <c r="B1191" s="1" t="inlineStr">
        <is>
          <t>d_049_h_13</t>
        </is>
      </c>
      <c r="C1191" t="n">
        <v>13.56964964392927</v>
      </c>
      <c r="D1191" t="n">
        <v>58.51274585856116</v>
      </c>
      <c r="E1191" t="n">
        <v>73.76660842849726</v>
      </c>
      <c r="F1191" t="n">
        <v>75.42656461567321</v>
      </c>
      <c r="G1191" t="n">
        <v>70674.71157994367</v>
      </c>
    </row>
    <row r="1192">
      <c r="A1192" s="5" t="n"/>
      <c r="B1192" s="1" t="inlineStr">
        <is>
          <t>d_049_h_14</t>
        </is>
      </c>
      <c r="C1192" t="n">
        <v>12.16092342300245</v>
      </c>
      <c r="D1192" t="n">
        <v>52.43806853975465</v>
      </c>
      <c r="E1192" t="n">
        <v>66.36307175067358</v>
      </c>
      <c r="F1192" t="n">
        <v>67.61074572864479</v>
      </c>
      <c r="G1192" t="n">
        <v>63481.02036085969</v>
      </c>
    </row>
    <row r="1193">
      <c r="A1193" s="5" t="n"/>
      <c r="B1193" s="1" t="inlineStr">
        <is>
          <t>d_049_h_15</t>
        </is>
      </c>
      <c r="C1193" t="n">
        <v>12.75844611229458</v>
      </c>
      <c r="D1193" t="n">
        <v>55.03765842348859</v>
      </c>
      <c r="E1193" t="n">
        <v>69.6139903942575</v>
      </c>
      <c r="F1193" t="n">
        <v>71.05905303652551</v>
      </c>
      <c r="G1193" t="n">
        <v>66659.39309457382</v>
      </c>
    </row>
    <row r="1194">
      <c r="A1194" s="5" t="n"/>
      <c r="B1194" s="1" t="inlineStr">
        <is>
          <t>d_049_h_16</t>
        </is>
      </c>
      <c r="C1194" t="n">
        <v>16.98924160761108</v>
      </c>
      <c r="D1194" t="n">
        <v>73.25663914888308</v>
      </c>
      <c r="E1194" t="n">
        <v>92.58961494231397</v>
      </c>
      <c r="F1194" t="n">
        <v>94.55915259654157</v>
      </c>
      <c r="G1194" t="n">
        <v>88705.53615451729</v>
      </c>
    </row>
    <row r="1195">
      <c r="A1195" s="5" t="n"/>
      <c r="B1195" s="1" t="inlineStr">
        <is>
          <t>d_049_h_17</t>
        </is>
      </c>
      <c r="C1195" t="n">
        <v>21.05639083603291</v>
      </c>
      <c r="D1195" t="n">
        <v>90.79944530134381</v>
      </c>
      <c r="E1195" t="n">
        <v>114.6254438757748</v>
      </c>
      <c r="F1195" t="n">
        <v>117.0563325527298</v>
      </c>
      <c r="G1195" t="n">
        <v>109760.9582325198</v>
      </c>
    </row>
    <row r="1196">
      <c r="A1196" s="5" t="n"/>
      <c r="B1196" s="1" t="inlineStr">
        <is>
          <t>d_049_h_18</t>
        </is>
      </c>
      <c r="C1196" t="n">
        <v>24.44496934515542</v>
      </c>
      <c r="D1196" t="n">
        <v>105.3977606653503</v>
      </c>
      <c r="E1196" t="n">
        <v>133.3549070074394</v>
      </c>
      <c r="F1196" t="n">
        <v>135.9685459572418</v>
      </c>
      <c r="G1196" t="n">
        <v>127559.8330240316</v>
      </c>
    </row>
    <row r="1197">
      <c r="A1197" s="5" t="n"/>
      <c r="B1197" s="1" t="inlineStr">
        <is>
          <t>d_049_h_19</t>
        </is>
      </c>
      <c r="C1197" t="n">
        <v>24.8021929874847</v>
      </c>
      <c r="D1197" t="n">
        <v>107.0187785964359</v>
      </c>
      <c r="E1197" t="n">
        <v>135.3494764747837</v>
      </c>
      <c r="F1197" t="n">
        <v>138.1550219501396</v>
      </c>
      <c r="G1197" t="n">
        <v>129578.4555666622</v>
      </c>
    </row>
    <row r="1198">
      <c r="A1198" s="5" t="n"/>
      <c r="B1198" s="1" t="inlineStr">
        <is>
          <t>d_049_h_20</t>
        </is>
      </c>
      <c r="C1198" t="n">
        <v>27.23813813825856</v>
      </c>
      <c r="D1198" t="n">
        <v>117.475745276874</v>
      </c>
      <c r="E1198" t="n">
        <v>148.5982010440858</v>
      </c>
      <c r="F1198" t="n">
        <v>151.6300506900039</v>
      </c>
      <c r="G1198" t="n">
        <v>142313.1739232242</v>
      </c>
    </row>
    <row r="1199">
      <c r="A1199" s="5" t="n"/>
      <c r="B1199" s="1" t="inlineStr">
        <is>
          <t>d_049_h_21</t>
        </is>
      </c>
      <c r="C1199" t="n">
        <v>26.03520066819299</v>
      </c>
      <c r="D1199" t="n">
        <v>112.277719450253</v>
      </c>
      <c r="E1199" t="n">
        <v>141.9147753961219</v>
      </c>
      <c r="F1199" t="n">
        <v>144.8528532594693</v>
      </c>
      <c r="G1199" t="n">
        <v>135806.2522260642</v>
      </c>
    </row>
    <row r="1200">
      <c r="A1200" s="5" t="n"/>
      <c r="B1200" s="1" t="inlineStr">
        <is>
          <t>d_049_h_22</t>
        </is>
      </c>
      <c r="C1200" t="n">
        <v>25.69383455527436</v>
      </c>
      <c r="D1200" t="n">
        <v>110.7762437345731</v>
      </c>
      <c r="E1200" t="n">
        <v>140.0550143159464</v>
      </c>
      <c r="F1200" t="n">
        <v>142.8725343148565</v>
      </c>
      <c r="G1200" t="n">
        <v>133833.3955669625</v>
      </c>
    </row>
    <row r="1201">
      <c r="A1201" s="5" t="n"/>
      <c r="B1201" s="1" t="inlineStr">
        <is>
          <t>d_049_h_23</t>
        </is>
      </c>
      <c r="C1201" t="n">
        <v>15.07948122744041</v>
      </c>
      <c r="D1201" t="n">
        <v>65.02251831483838</v>
      </c>
      <c r="E1201" t="n">
        <v>82.23629497085356</v>
      </c>
      <c r="F1201" t="n">
        <v>83.87227983080874</v>
      </c>
      <c r="G1201" t="n">
        <v>78652.44594034391</v>
      </c>
    </row>
    <row r="1202">
      <c r="A1202" s="5" t="n"/>
      <c r="B1202" s="1" t="inlineStr">
        <is>
          <t>d_050_h_00</t>
        </is>
      </c>
      <c r="C1202" t="n">
        <v>8.279897982478492</v>
      </c>
      <c r="D1202" t="n">
        <v>35.71270747481356</v>
      </c>
      <c r="E1202" t="n">
        <v>45.106912327098</v>
      </c>
      <c r="F1202" t="n">
        <v>46.11022912006175</v>
      </c>
      <c r="G1202" t="n">
        <v>43251.27883941605</v>
      </c>
    </row>
    <row r="1203">
      <c r="A1203" s="5" t="n"/>
      <c r="B1203" s="1" t="inlineStr">
        <is>
          <t>d_050_h_01</t>
        </is>
      </c>
      <c r="C1203" t="n">
        <v>4.638468765794391</v>
      </c>
      <c r="D1203" t="n">
        <v>20.00713827590961</v>
      </c>
      <c r="E1203" t="n">
        <v>25.26750482224426</v>
      </c>
      <c r="F1203" t="n">
        <v>25.80295909025458</v>
      </c>
      <c r="G1203" t="n">
        <v>24191.25517375717</v>
      </c>
    </row>
    <row r="1204">
      <c r="A1204" s="5" t="n"/>
      <c r="B1204" s="1" t="inlineStr">
        <is>
          <t>d_050_h_02</t>
        </is>
      </c>
      <c r="C1204" t="n">
        <v>2.788508049116874</v>
      </c>
      <c r="D1204" t="n">
        <v>12.02549776608346</v>
      </c>
      <c r="E1204" t="n">
        <v>15.19961076948814</v>
      </c>
      <c r="F1204" t="n">
        <v>15.5224358669735</v>
      </c>
      <c r="G1204" t="n">
        <v>14564.881792071</v>
      </c>
    </row>
    <row r="1205">
      <c r="A1205" s="5" t="n"/>
      <c r="B1205" s="1" t="inlineStr">
        <is>
          <t>d_050_h_03</t>
        </is>
      </c>
      <c r="C1205" t="n">
        <v>2.161996005239127</v>
      </c>
      <c r="D1205" t="n">
        <v>9.3290219761526</v>
      </c>
      <c r="E1205" t="n">
        <v>11.80537179828821</v>
      </c>
      <c r="F1205" t="n">
        <v>12.04205304966145</v>
      </c>
      <c r="G1205" t="n">
        <v>11302.55723498822</v>
      </c>
    </row>
    <row r="1206">
      <c r="A1206" s="5" t="n"/>
      <c r="B1206" s="1" t="inlineStr">
        <is>
          <t>d_050_h_04</t>
        </is>
      </c>
      <c r="C1206" t="n">
        <v>1.808044351997136</v>
      </c>
      <c r="D1206" t="n">
        <v>7.794488945961382</v>
      </c>
      <c r="E1206" t="n">
        <v>9.847144312357175</v>
      </c>
      <c r="F1206" t="n">
        <v>10.03849786037168</v>
      </c>
      <c r="G1206" t="n">
        <v>9414.083520759388</v>
      </c>
    </row>
    <row r="1207">
      <c r="A1207" s="5" t="n"/>
      <c r="B1207" s="1" t="inlineStr">
        <is>
          <t>d_050_h_05</t>
        </is>
      </c>
      <c r="C1207" t="n">
        <v>2.43500879772678</v>
      </c>
      <c r="D1207" t="n">
        <v>10.51525075255291</v>
      </c>
      <c r="E1207" t="n">
        <v>13.30982223136724</v>
      </c>
      <c r="F1207" t="n">
        <v>13.57049298790682</v>
      </c>
      <c r="G1207" t="n">
        <v>12746.74548423362</v>
      </c>
    </row>
    <row r="1208">
      <c r="A1208" s="5" t="n"/>
      <c r="B1208" s="1" t="inlineStr">
        <is>
          <t>d_050_h_06</t>
        </is>
      </c>
      <c r="C1208" t="n">
        <v>6.506206992103726</v>
      </c>
      <c r="D1208" t="n">
        <v>28.05187939051029</v>
      </c>
      <c r="E1208" t="n">
        <v>35.45607851640867</v>
      </c>
      <c r="F1208" t="n">
        <v>36.18332026938361</v>
      </c>
      <c r="G1208" t="n">
        <v>33930.17597076057</v>
      </c>
    </row>
    <row r="1209">
      <c r="A1209" s="5" t="n"/>
      <c r="B1209" s="1" t="inlineStr">
        <is>
          <t>d_050_h_07</t>
        </is>
      </c>
      <c r="C1209" t="n">
        <v>12.61684777393496</v>
      </c>
      <c r="D1209" t="n">
        <v>54.412874590686</v>
      </c>
      <c r="E1209" t="n">
        <v>68.73049879733823</v>
      </c>
      <c r="F1209" t="n">
        <v>70.16190494836975</v>
      </c>
      <c r="G1209" t="n">
        <v>65754.35067220943</v>
      </c>
    </row>
    <row r="1210">
      <c r="A1210" s="5" t="n"/>
      <c r="B1210" s="1" t="inlineStr">
        <is>
          <t>d_050_h_08</t>
        </is>
      </c>
      <c r="C1210" t="n">
        <v>13.91074854836837</v>
      </c>
      <c r="D1210" t="n">
        <v>59.9758468995962</v>
      </c>
      <c r="E1210" t="n">
        <v>75.73143508146553</v>
      </c>
      <c r="F1210" t="n">
        <v>77.37153917483985</v>
      </c>
      <c r="G1210" t="n">
        <v>72587.55422883367</v>
      </c>
    </row>
    <row r="1211">
      <c r="A1211" s="5" t="n"/>
      <c r="B1211" s="1" t="inlineStr">
        <is>
          <t>d_050_h_09</t>
        </is>
      </c>
      <c r="C1211" t="n">
        <v>13.24487916391557</v>
      </c>
      <c r="D1211" t="n">
        <v>57.151640486091</v>
      </c>
      <c r="E1211" t="n">
        <v>72.37497433074515</v>
      </c>
      <c r="F1211" t="n">
        <v>73.70869067916009</v>
      </c>
      <c r="G1211" t="n">
        <v>69177.55430135989</v>
      </c>
    </row>
    <row r="1212">
      <c r="A1212" s="5" t="n"/>
      <c r="B1212" s="1" t="inlineStr">
        <is>
          <t>d_050_h_10</t>
        </is>
      </c>
      <c r="C1212" t="n">
        <v>11.40568943029053</v>
      </c>
      <c r="D1212" t="n">
        <v>49.19398794694529</v>
      </c>
      <c r="E1212" t="n">
        <v>62.18378576580032</v>
      </c>
      <c r="F1212" t="n">
        <v>63.49418384902624</v>
      </c>
      <c r="G1212" t="n">
        <v>59562.82534940536</v>
      </c>
    </row>
    <row r="1213">
      <c r="A1213" s="5" t="n"/>
      <c r="B1213" s="1" t="inlineStr">
        <is>
          <t>d_050_h_11</t>
        </is>
      </c>
      <c r="C1213" t="n">
        <v>11.00124618464197</v>
      </c>
      <c r="D1213" t="n">
        <v>47.46626073407778</v>
      </c>
      <c r="E1213" t="n">
        <v>59.95705010612302</v>
      </c>
      <c r="F1213" t="n">
        <v>61.20746004234579</v>
      </c>
      <c r="G1213" t="n">
        <v>57391.5794255931</v>
      </c>
    </row>
    <row r="1214">
      <c r="A1214" s="5" t="n"/>
      <c r="B1214" s="1" t="inlineStr">
        <is>
          <t>d_050_h_12</t>
        </is>
      </c>
      <c r="C1214" t="n">
        <v>11.45128217119511</v>
      </c>
      <c r="D1214" t="n">
        <v>49.35546085201217</v>
      </c>
      <c r="E1214" t="n">
        <v>62.22080328374079</v>
      </c>
      <c r="F1214" t="n">
        <v>63.60832337988543</v>
      </c>
      <c r="G1214" t="n">
        <v>59534.99177075461</v>
      </c>
    </row>
    <row r="1215">
      <c r="A1215" s="5" t="n"/>
      <c r="B1215" s="1" t="inlineStr">
        <is>
          <t>d_050_h_13</t>
        </is>
      </c>
      <c r="C1215" t="n">
        <v>13.70153063934903</v>
      </c>
      <c r="D1215" t="n">
        <v>59.03740100546725</v>
      </c>
      <c r="E1215" t="n">
        <v>74.48867786234868</v>
      </c>
      <c r="F1215" t="n">
        <v>76.15798593043885</v>
      </c>
      <c r="G1215" t="n">
        <v>71491.09907130621</v>
      </c>
    </row>
    <row r="1216">
      <c r="A1216" s="5" t="n"/>
      <c r="B1216" s="1" t="inlineStr">
        <is>
          <t>d_050_h_14</t>
        </is>
      </c>
      <c r="C1216" t="n">
        <v>12.52476826726354</v>
      </c>
      <c r="D1216" t="n">
        <v>54.0576968420911</v>
      </c>
      <c r="E1216" t="n">
        <v>68.33326498635935</v>
      </c>
      <c r="F1216" t="n">
        <v>69.77660344247215</v>
      </c>
      <c r="G1216" t="n">
        <v>65473.68626008557</v>
      </c>
    </row>
    <row r="1217">
      <c r="A1217" s="5" t="n"/>
      <c r="B1217" s="1" t="inlineStr">
        <is>
          <t>d_050_h_15</t>
        </is>
      </c>
      <c r="C1217" t="n">
        <v>13.21303569861504</v>
      </c>
      <c r="D1217" t="n">
        <v>56.97001712086039</v>
      </c>
      <c r="E1217" t="n">
        <v>71.96331987760607</v>
      </c>
      <c r="F1217" t="n">
        <v>73.53278548936042</v>
      </c>
      <c r="G1217" t="n">
        <v>68954.91719255559</v>
      </c>
    </row>
    <row r="1218">
      <c r="A1218" s="5" t="n"/>
      <c r="B1218" s="1" t="inlineStr">
        <is>
          <t>d_050_h_16</t>
        </is>
      </c>
      <c r="C1218" t="n">
        <v>17.16299174418265</v>
      </c>
      <c r="D1218" t="n">
        <v>74.05234074972144</v>
      </c>
      <c r="E1218" t="n">
        <v>93.59089113059888</v>
      </c>
      <c r="F1218" t="n">
        <v>95.44675446440078</v>
      </c>
      <c r="G1218" t="n">
        <v>89562.29489287033</v>
      </c>
    </row>
    <row r="1219">
      <c r="A1219" s="5" t="n"/>
      <c r="B1219" s="1" t="inlineStr">
        <is>
          <t>d_050_h_17</t>
        </is>
      </c>
      <c r="C1219" t="n">
        <v>20.58814580966548</v>
      </c>
      <c r="D1219" t="n">
        <v>88.78437860217383</v>
      </c>
      <c r="E1219" t="n">
        <v>112.1563716455241</v>
      </c>
      <c r="F1219" t="n">
        <v>114.5327775709668</v>
      </c>
      <c r="G1219" t="n">
        <v>107464.50697663</v>
      </c>
    </row>
    <row r="1220">
      <c r="A1220" s="5" t="n"/>
      <c r="B1220" s="1" t="inlineStr">
        <is>
          <t>d_050_h_18</t>
        </is>
      </c>
      <c r="C1220" t="n">
        <v>24.0207234529493</v>
      </c>
      <c r="D1220" t="n">
        <v>103.6529892144828</v>
      </c>
      <c r="E1220" t="n">
        <v>130.9295250114926</v>
      </c>
      <c r="F1220" t="n">
        <v>133.7039341858427</v>
      </c>
      <c r="G1220" t="n">
        <v>125434.9944443822</v>
      </c>
    </row>
    <row r="1221">
      <c r="A1221" s="5" t="n"/>
      <c r="B1221" s="1" t="inlineStr">
        <is>
          <t>d_050_h_19</t>
        </is>
      </c>
      <c r="C1221" t="n">
        <v>25.07315997825851</v>
      </c>
      <c r="D1221" t="n">
        <v>108.0900407507691</v>
      </c>
      <c r="E1221" t="n">
        <v>136.4434749675751</v>
      </c>
      <c r="F1221" t="n">
        <v>139.3901014253667</v>
      </c>
      <c r="G1221" t="n">
        <v>130683.0752089001</v>
      </c>
    </row>
    <row r="1222">
      <c r="A1222" s="5" t="n"/>
      <c r="B1222" s="1" t="inlineStr">
        <is>
          <t>d_050_h_20</t>
        </is>
      </c>
      <c r="C1222" t="n">
        <v>27.43420514287402</v>
      </c>
      <c r="D1222" t="n">
        <v>118.4084931067228</v>
      </c>
      <c r="E1222" t="n">
        <v>149.8613061021149</v>
      </c>
      <c r="F1222" t="n">
        <v>152.6911408938674</v>
      </c>
      <c r="G1222" t="n">
        <v>143290.9464388573</v>
      </c>
    </row>
    <row r="1223">
      <c r="A1223" s="5" t="n"/>
      <c r="B1223" s="1" t="inlineStr">
        <is>
          <t>d_050_h_21</t>
        </is>
      </c>
      <c r="C1223" t="n">
        <v>26.15806975687478</v>
      </c>
      <c r="D1223" t="n">
        <v>112.8336962617939</v>
      </c>
      <c r="E1223" t="n">
        <v>142.7098586813101</v>
      </c>
      <c r="F1223" t="n">
        <v>145.5113710842762</v>
      </c>
      <c r="G1223" t="n">
        <v>136657.1739798898</v>
      </c>
    </row>
    <row r="1224">
      <c r="A1224" s="5" t="n"/>
      <c r="B1224" s="1" t="inlineStr">
        <is>
          <t>d_050_h_22</t>
        </is>
      </c>
      <c r="C1224" t="n">
        <v>25.43795601636004</v>
      </c>
      <c r="D1224" t="n">
        <v>109.6732318551789</v>
      </c>
      <c r="E1224" t="n">
        <v>138.6498662362002</v>
      </c>
      <c r="F1224" t="n">
        <v>141.3947158168081</v>
      </c>
      <c r="G1224" t="n">
        <v>132655.4128432663</v>
      </c>
    </row>
    <row r="1225">
      <c r="A1225" s="5" t="n"/>
      <c r="B1225" s="1" t="inlineStr">
        <is>
          <t>d_050_h_23</t>
        </is>
      </c>
      <c r="C1225" t="n">
        <v>15.22544919060983</v>
      </c>
      <c r="D1225" t="n">
        <v>65.60039107533932</v>
      </c>
      <c r="E1225" t="n">
        <v>82.74413487767789</v>
      </c>
      <c r="F1225" t="n">
        <v>84.61794120732939</v>
      </c>
      <c r="G1225" t="n">
        <v>79388.07735465189</v>
      </c>
    </row>
    <row r="1226">
      <c r="A1226" s="5" t="n"/>
      <c r="B1226" s="1" t="inlineStr">
        <is>
          <t>d_051_h_00</t>
        </is>
      </c>
      <c r="C1226" t="n">
        <v>8.205766147844773</v>
      </c>
      <c r="D1226" t="n">
        <v>35.40944212127906</v>
      </c>
      <c r="E1226" t="n">
        <v>44.76319454025901</v>
      </c>
      <c r="F1226" t="n">
        <v>45.64994480117533</v>
      </c>
      <c r="G1226" t="n">
        <v>42865.5671480875</v>
      </c>
    </row>
    <row r="1227">
      <c r="A1227" s="5" t="n"/>
      <c r="B1227" s="1" t="inlineStr">
        <is>
          <t>d_051_h_01</t>
        </is>
      </c>
      <c r="C1227" t="n">
        <v>4.57219236062162</v>
      </c>
      <c r="D1227" t="n">
        <v>19.6984759101623</v>
      </c>
      <c r="E1227" t="n">
        <v>24.88416649540655</v>
      </c>
      <c r="F1227" t="n">
        <v>25.39603945426513</v>
      </c>
      <c r="G1227" t="n">
        <v>23793.87065334939</v>
      </c>
    </row>
    <row r="1228">
      <c r="A1228" s="5" t="n"/>
      <c r="B1228" s="1" t="inlineStr">
        <is>
          <t>d_051_h_02</t>
        </is>
      </c>
      <c r="C1228" t="n">
        <v>2.831158532457972</v>
      </c>
      <c r="D1228" t="n">
        <v>12.21666131706434</v>
      </c>
      <c r="E1228" t="n">
        <v>15.46749123392481</v>
      </c>
      <c r="F1228" t="n">
        <v>15.77918572337794</v>
      </c>
      <c r="G1228" t="n">
        <v>14799.80102041783</v>
      </c>
    </row>
    <row r="1229">
      <c r="A1229" s="5" t="n"/>
      <c r="B1229" s="1" t="inlineStr">
        <is>
          <t>d_051_h_03</t>
        </is>
      </c>
      <c r="C1229" t="n">
        <v>2.207017300478539</v>
      </c>
      <c r="D1229" t="n">
        <v>9.505220203554444</v>
      </c>
      <c r="E1229" t="n">
        <v>11.98945963872599</v>
      </c>
      <c r="F1229" t="n">
        <v>12.26545448766616</v>
      </c>
      <c r="G1229" t="n">
        <v>11485.10997102693</v>
      </c>
    </row>
    <row r="1230">
      <c r="A1230" s="5" t="n"/>
      <c r="B1230" s="1" t="inlineStr">
        <is>
          <t>d_051_h_04</t>
        </is>
      </c>
      <c r="C1230" t="n">
        <v>1.832932163006156</v>
      </c>
      <c r="D1230" t="n">
        <v>7.902114178634942</v>
      </c>
      <c r="E1230" t="n">
        <v>9.987219770562103</v>
      </c>
      <c r="F1230" t="n">
        <v>10.19928742360851</v>
      </c>
      <c r="G1230" t="n">
        <v>9560.384236303144</v>
      </c>
    </row>
    <row r="1231">
      <c r="A1231" s="5" t="n"/>
      <c r="B1231" s="1" t="inlineStr">
        <is>
          <t>d_051_h_05</t>
        </is>
      </c>
      <c r="C1231" t="n">
        <v>2.485434962655105</v>
      </c>
      <c r="D1231" t="n">
        <v>10.71503646407094</v>
      </c>
      <c r="E1231" t="n">
        <v>13.54321197771818</v>
      </c>
      <c r="F1231" t="n">
        <v>13.82071405054336</v>
      </c>
      <c r="G1231" t="n">
        <v>12957.3378851514</v>
      </c>
    </row>
    <row r="1232">
      <c r="A1232" s="5" t="n"/>
      <c r="B1232" s="1" t="inlineStr">
        <is>
          <t>d_051_h_06</t>
        </is>
      </c>
      <c r="C1232" t="n">
        <v>6.582965022128255</v>
      </c>
      <c r="D1232" t="n">
        <v>28.40379926923271</v>
      </c>
      <c r="E1232" t="n">
        <v>35.92000265217338</v>
      </c>
      <c r="F1232" t="n">
        <v>36.66148235093979</v>
      </c>
      <c r="G1232" t="n">
        <v>34396.2170561738</v>
      </c>
    </row>
    <row r="1233">
      <c r="A1233" s="5" t="n"/>
      <c r="B1233" s="1" t="inlineStr">
        <is>
          <t>d_051_h_07</t>
        </is>
      </c>
      <c r="C1233" t="n">
        <v>12.87475160569924</v>
      </c>
      <c r="D1233" t="n">
        <v>55.51003552825073</v>
      </c>
      <c r="E1233" t="n">
        <v>70.12402034819212</v>
      </c>
      <c r="F1233" t="n">
        <v>71.52763216908228</v>
      </c>
      <c r="G1233" t="n">
        <v>67102.86443042323</v>
      </c>
    </row>
    <row r="1234">
      <c r="A1234" s="5" t="n"/>
      <c r="B1234" s="1" t="inlineStr">
        <is>
          <t>d_051_h_08</t>
        </is>
      </c>
      <c r="C1234" t="n">
        <v>13.66608356294056</v>
      </c>
      <c r="D1234" t="n">
        <v>58.92886723884276</v>
      </c>
      <c r="E1234" t="n">
        <v>74.49803526763887</v>
      </c>
      <c r="F1234" t="n">
        <v>76.09948917803153</v>
      </c>
      <c r="G1234" t="n">
        <v>71291.03908743162</v>
      </c>
    </row>
    <row r="1235">
      <c r="A1235" s="5" t="n"/>
      <c r="B1235" s="1" t="inlineStr">
        <is>
          <t>d_051_h_09</t>
        </is>
      </c>
      <c r="C1235" t="n">
        <v>13.42270200048776</v>
      </c>
      <c r="D1235" t="n">
        <v>57.87463900066195</v>
      </c>
      <c r="E1235" t="n">
        <v>72.98042846933973</v>
      </c>
      <c r="F1235" t="n">
        <v>74.608299094248</v>
      </c>
      <c r="G1235" t="n">
        <v>69865.27295576849</v>
      </c>
    </row>
    <row r="1236">
      <c r="A1236" s="5" t="n"/>
      <c r="B1236" s="1" t="inlineStr">
        <is>
          <t>d_051_h_10</t>
        </is>
      </c>
      <c r="C1236" t="n">
        <v>11.56045663046369</v>
      </c>
      <c r="D1236" t="n">
        <v>49.8413606450161</v>
      </c>
      <c r="E1236" t="n">
        <v>62.968392546742</v>
      </c>
      <c r="F1236" t="n">
        <v>64.32955474238722</v>
      </c>
      <c r="G1236" t="n">
        <v>60248.72105465328</v>
      </c>
    </row>
    <row r="1237">
      <c r="A1237" s="5" t="n"/>
      <c r="B1237" s="1" t="inlineStr">
        <is>
          <t>d_051_h_11</t>
        </is>
      </c>
      <c r="C1237" t="n">
        <v>11.06228476288577</v>
      </c>
      <c r="D1237" t="n">
        <v>47.69775014697991</v>
      </c>
      <c r="E1237" t="n">
        <v>60.18255053747129</v>
      </c>
      <c r="F1237" t="n">
        <v>61.51030140063236</v>
      </c>
      <c r="G1237" t="n">
        <v>57586.68848518252</v>
      </c>
    </row>
    <row r="1238">
      <c r="A1238" s="5" t="n"/>
      <c r="B1238" s="1" t="inlineStr">
        <is>
          <t>d_051_h_12</t>
        </is>
      </c>
      <c r="C1238" t="n">
        <v>11.41034195131341</v>
      </c>
      <c r="D1238" t="n">
        <v>49.26472547762829</v>
      </c>
      <c r="E1238" t="n">
        <v>62.41060312769707</v>
      </c>
      <c r="F1238" t="n">
        <v>63.59945478925034</v>
      </c>
      <c r="G1238" t="n">
        <v>59715.26300109527</v>
      </c>
    </row>
    <row r="1239">
      <c r="A1239" s="5" t="n"/>
      <c r="B1239" s="1" t="inlineStr">
        <is>
          <t>d_051_h_13</t>
        </is>
      </c>
      <c r="C1239" t="n">
        <v>13.79140711272736</v>
      </c>
      <c r="D1239" t="n">
        <v>59.4943887780375</v>
      </c>
      <c r="E1239" t="n">
        <v>75.12492822673859</v>
      </c>
      <c r="F1239" t="n">
        <v>76.74256896883868</v>
      </c>
      <c r="G1239" t="n">
        <v>71888.43959879609</v>
      </c>
    </row>
    <row r="1240">
      <c r="A1240" s="5" t="n"/>
      <c r="B1240" s="1" t="inlineStr">
        <is>
          <t>d_051_h_14</t>
        </is>
      </c>
      <c r="C1240" t="n">
        <v>12.33118127564043</v>
      </c>
      <c r="D1240" t="n">
        <v>53.18938214858278</v>
      </c>
      <c r="E1240" t="n">
        <v>67.2520940724422</v>
      </c>
      <c r="F1240" t="n">
        <v>68.65373165607221</v>
      </c>
      <c r="G1240" t="n">
        <v>64405.1756847435</v>
      </c>
    </row>
    <row r="1241">
      <c r="A1241" s="5" t="n"/>
      <c r="B1241" s="1" t="inlineStr">
        <is>
          <t>d_051_h_15</t>
        </is>
      </c>
      <c r="C1241" t="n">
        <v>12.78092861841953</v>
      </c>
      <c r="D1241" t="n">
        <v>55.11992364834585</v>
      </c>
      <c r="E1241" t="n">
        <v>69.65702956652122</v>
      </c>
      <c r="F1241" t="n">
        <v>71.12795544150138</v>
      </c>
      <c r="G1241" t="n">
        <v>66714.06080733224</v>
      </c>
    </row>
    <row r="1242">
      <c r="A1242" s="5" t="n"/>
      <c r="B1242" s="1" t="inlineStr">
        <is>
          <t>d_051_h_16</t>
        </is>
      </c>
      <c r="C1242" t="n">
        <v>17.11039920966834</v>
      </c>
      <c r="D1242" t="n">
        <v>73.78996901392078</v>
      </c>
      <c r="E1242" t="n">
        <v>93.22641586612352</v>
      </c>
      <c r="F1242" t="n">
        <v>95.18941141960516</v>
      </c>
      <c r="G1242" t="n">
        <v>89363.85582401471</v>
      </c>
    </row>
    <row r="1243">
      <c r="A1243" s="5" t="n"/>
      <c r="B1243" s="1" t="inlineStr">
        <is>
          <t>d_051_h_17</t>
        </is>
      </c>
      <c r="C1243" t="n">
        <v>19.92996075443585</v>
      </c>
      <c r="D1243" t="n">
        <v>85.98819412036151</v>
      </c>
      <c r="E1243" t="n">
        <v>108.7698141431517</v>
      </c>
      <c r="F1243" t="n">
        <v>110.9028267411626</v>
      </c>
      <c r="G1243" t="n">
        <v>104136.2954711349</v>
      </c>
    </row>
    <row r="1244">
      <c r="A1244" s="5" t="n"/>
      <c r="B1244" s="1" t="inlineStr">
        <is>
          <t>d_051_h_18</t>
        </is>
      </c>
      <c r="C1244" t="n">
        <v>24.60422250570145</v>
      </c>
      <c r="D1244" t="n">
        <v>106.1674410892538</v>
      </c>
      <c r="E1244" t="n">
        <v>134.2214868576413</v>
      </c>
      <c r="F1244" t="n">
        <v>136.8587597495308</v>
      </c>
      <c r="G1244" t="n">
        <v>128153.5862358243</v>
      </c>
    </row>
    <row r="1245">
      <c r="A1245" s="5" t="n"/>
      <c r="B1245" s="1" t="inlineStr">
        <is>
          <t>d_051_h_19</t>
        </is>
      </c>
      <c r="C1245" t="n">
        <v>25.06076846061503</v>
      </c>
      <c r="D1245" t="n">
        <v>108.0542371951468</v>
      </c>
      <c r="E1245" t="n">
        <v>136.3891490982734</v>
      </c>
      <c r="F1245" t="n">
        <v>139.4148080786486</v>
      </c>
      <c r="G1245" t="n">
        <v>130824.4438350762</v>
      </c>
    </row>
    <row r="1246">
      <c r="A1246" s="5" t="n"/>
      <c r="B1246" s="1" t="inlineStr">
        <is>
          <t>d_051_h_20</t>
        </is>
      </c>
      <c r="C1246" t="n">
        <v>27.87647910308828</v>
      </c>
      <c r="D1246" t="n">
        <v>120.1713665502929</v>
      </c>
      <c r="E1246" t="n">
        <v>151.9412522602426</v>
      </c>
      <c r="F1246" t="n">
        <v>154.9777789603471</v>
      </c>
      <c r="G1246" t="n">
        <v>145320.0164130478</v>
      </c>
    </row>
    <row r="1247">
      <c r="A1247" s="5" t="n"/>
      <c r="B1247" s="1" t="inlineStr">
        <is>
          <t>d_051_h_21</t>
        </is>
      </c>
      <c r="C1247" t="n">
        <v>26.50559977311355</v>
      </c>
      <c r="D1247" t="n">
        <v>114.2131932823435</v>
      </c>
      <c r="E1247" t="n">
        <v>144.3766681255886</v>
      </c>
      <c r="F1247" t="n">
        <v>147.3757015932825</v>
      </c>
      <c r="G1247" t="n">
        <v>137988.6867743456</v>
      </c>
    </row>
    <row r="1248">
      <c r="A1248" s="5" t="n"/>
      <c r="B1248" s="1" t="inlineStr">
        <is>
          <t>d_051_h_22</t>
        </is>
      </c>
      <c r="C1248" t="n">
        <v>25.74795427559144</v>
      </c>
      <c r="D1248" t="n">
        <v>111.0770689764449</v>
      </c>
      <c r="E1248" t="n">
        <v>140.617709709281</v>
      </c>
      <c r="F1248" t="n">
        <v>143.4290950361881</v>
      </c>
      <c r="G1248" t="n">
        <v>134598.3349726735</v>
      </c>
    </row>
    <row r="1249">
      <c r="A1249" s="5" t="n"/>
      <c r="B1249" s="1" t="inlineStr">
        <is>
          <t>d_051_h_23</t>
        </is>
      </c>
      <c r="C1249" t="n">
        <v>15.14185063980431</v>
      </c>
      <c r="D1249" t="n">
        <v>65.25986057221451</v>
      </c>
      <c r="E1249" t="n">
        <v>82.40514054228839</v>
      </c>
      <c r="F1249" t="n">
        <v>84.21325594733538</v>
      </c>
      <c r="G1249" t="n">
        <v>78948.91911555918</v>
      </c>
    </row>
    <row r="1250">
      <c r="A1250" s="5" t="n"/>
      <c r="B1250" s="1" t="inlineStr">
        <is>
          <t>d_052_h_00</t>
        </is>
      </c>
      <c r="C1250" t="n">
        <v>8.213960809252059</v>
      </c>
      <c r="D1250" t="n">
        <v>35.43746197411177</v>
      </c>
      <c r="E1250" t="n">
        <v>44.80668400949526</v>
      </c>
      <c r="F1250" t="n">
        <v>45.70619019495949</v>
      </c>
      <c r="G1250" t="n">
        <v>42903.29090625293</v>
      </c>
    </row>
    <row r="1251">
      <c r="A1251" s="5" t="n"/>
      <c r="B1251" s="1" t="inlineStr">
        <is>
          <t>d_052_h_01</t>
        </is>
      </c>
      <c r="C1251" t="n">
        <v>4.569366680809186</v>
      </c>
      <c r="D1251" t="n">
        <v>19.71819307703972</v>
      </c>
      <c r="E1251" t="n">
        <v>24.94964066080493</v>
      </c>
      <c r="F1251" t="n">
        <v>25.45213437763016</v>
      </c>
      <c r="G1251" t="n">
        <v>23891.06987709315</v>
      </c>
    </row>
    <row r="1252">
      <c r="A1252" s="5" t="n"/>
      <c r="B1252" s="1" t="inlineStr">
        <is>
          <t>d_052_h_02</t>
        </is>
      </c>
      <c r="C1252" t="n">
        <v>2.794383176090271</v>
      </c>
      <c r="D1252" t="n">
        <v>12.04716005380694</v>
      </c>
      <c r="E1252" t="n">
        <v>15.19608486493617</v>
      </c>
      <c r="F1252" t="n">
        <v>15.53613816252097</v>
      </c>
      <c r="G1252" t="n">
        <v>14566.81764336369</v>
      </c>
    </row>
    <row r="1253">
      <c r="A1253" s="5" t="n"/>
      <c r="B1253" s="1" t="inlineStr">
        <is>
          <t>d_052_h_03</t>
        </is>
      </c>
      <c r="C1253" t="n">
        <v>2.17458433288309</v>
      </c>
      <c r="D1253" t="n">
        <v>9.376689656608139</v>
      </c>
      <c r="E1253" t="n">
        <v>11.85167553164734</v>
      </c>
      <c r="F1253" t="n">
        <v>12.07871746050227</v>
      </c>
      <c r="G1253" t="n">
        <v>11337.59570118522</v>
      </c>
    </row>
    <row r="1254">
      <c r="A1254" s="5" t="n"/>
      <c r="B1254" s="1" t="inlineStr">
        <is>
          <t>d_052_h_04</t>
        </is>
      </c>
      <c r="C1254" t="n">
        <v>1.81778493870579</v>
      </c>
      <c r="D1254" t="n">
        <v>7.838368623143869</v>
      </c>
      <c r="E1254" t="n">
        <v>9.907338806169131</v>
      </c>
      <c r="F1254" t="n">
        <v>10.10758880379172</v>
      </c>
      <c r="G1254" t="n">
        <v>9478.623293919891</v>
      </c>
    </row>
    <row r="1255">
      <c r="A1255" s="5" t="n"/>
      <c r="B1255" s="1" t="inlineStr">
        <is>
          <t>d_052_h_05</t>
        </is>
      </c>
      <c r="C1255" t="n">
        <v>2.445315009867076</v>
      </c>
      <c r="D1255" t="n">
        <v>10.54334704053107</v>
      </c>
      <c r="E1255" t="n">
        <v>13.34322674035524</v>
      </c>
      <c r="F1255" t="n">
        <v>13.59835355578892</v>
      </c>
      <c r="G1255" t="n">
        <v>12764.13515950513</v>
      </c>
    </row>
    <row r="1256">
      <c r="A1256" s="5" t="n"/>
      <c r="B1256" s="1" t="inlineStr">
        <is>
          <t>d_052_h_06</t>
        </is>
      </c>
      <c r="C1256" t="n">
        <v>6.371685584226896</v>
      </c>
      <c r="D1256" t="n">
        <v>27.47860032424739</v>
      </c>
      <c r="E1256" t="n">
        <v>34.71878503012388</v>
      </c>
      <c r="F1256" t="n">
        <v>35.46099419930025</v>
      </c>
      <c r="G1256" t="n">
        <v>33226.99193247483</v>
      </c>
    </row>
    <row r="1257">
      <c r="A1257" s="5" t="n"/>
      <c r="B1257" s="1" t="inlineStr">
        <is>
          <t>d_052_h_07</t>
        </is>
      </c>
      <c r="C1257" t="n">
        <v>12.59912676469119</v>
      </c>
      <c r="D1257" t="n">
        <v>54.38187573533772</v>
      </c>
      <c r="E1257" t="n">
        <v>68.79502353389495</v>
      </c>
      <c r="F1257" t="n">
        <v>70.24609991363681</v>
      </c>
      <c r="G1257" t="n">
        <v>65911.44350520577</v>
      </c>
    </row>
    <row r="1258">
      <c r="A1258" s="5" t="n"/>
      <c r="B1258" s="1" t="inlineStr">
        <is>
          <t>d_052_h_08</t>
        </is>
      </c>
      <c r="C1258" t="n">
        <v>13.51227833072509</v>
      </c>
      <c r="D1258" t="n">
        <v>58.26018814977411</v>
      </c>
      <c r="E1258" t="n">
        <v>73.55074880063205</v>
      </c>
      <c r="F1258" t="n">
        <v>75.12373868095401</v>
      </c>
      <c r="G1258" t="n">
        <v>70400.05443539239</v>
      </c>
    </row>
    <row r="1259">
      <c r="A1259" s="5" t="n"/>
      <c r="B1259" s="1" t="inlineStr">
        <is>
          <t>d_052_h_09</t>
        </is>
      </c>
      <c r="C1259" t="n">
        <v>13.52791510645445</v>
      </c>
      <c r="D1259" t="n">
        <v>58.33709893477438</v>
      </c>
      <c r="E1259" t="n">
        <v>73.66802730250184</v>
      </c>
      <c r="F1259" t="n">
        <v>75.25070583731105</v>
      </c>
      <c r="G1259" t="n">
        <v>70571.26155291442</v>
      </c>
    </row>
    <row r="1260">
      <c r="A1260" s="5" t="n"/>
      <c r="B1260" s="1" t="inlineStr">
        <is>
          <t>d_052_h_10</t>
        </is>
      </c>
      <c r="C1260" t="n">
        <v>11.68241192452138</v>
      </c>
      <c r="D1260" t="n">
        <v>50.41210771474089</v>
      </c>
      <c r="E1260" t="n">
        <v>63.79560425136466</v>
      </c>
      <c r="F1260" t="n">
        <v>65.07036967657139</v>
      </c>
      <c r="G1260" t="n">
        <v>61036.92997227226</v>
      </c>
    </row>
    <row r="1261">
      <c r="A1261" s="5" t="n"/>
      <c r="B1261" s="1" t="inlineStr">
        <is>
          <t>d_052_h_11</t>
        </is>
      </c>
      <c r="C1261" t="n">
        <v>11.13337891381759</v>
      </c>
      <c r="D1261" t="n">
        <v>48.03323062699056</v>
      </c>
      <c r="E1261" t="n">
        <v>60.76594437105</v>
      </c>
      <c r="F1261" t="n">
        <v>61.97569914038257</v>
      </c>
      <c r="G1261" t="n">
        <v>58151.90651950121</v>
      </c>
    </row>
    <row r="1262">
      <c r="A1262" s="5" t="n"/>
      <c r="B1262" s="1" t="inlineStr">
        <is>
          <t>d_052_h_12</t>
        </is>
      </c>
      <c r="C1262" t="n">
        <v>11.45206121539568</v>
      </c>
      <c r="D1262" t="n">
        <v>49.36723980587304</v>
      </c>
      <c r="E1262" t="n">
        <v>62.41217001681746</v>
      </c>
      <c r="F1262" t="n">
        <v>63.74410773818739</v>
      </c>
      <c r="G1262" t="n">
        <v>59770.15600020815</v>
      </c>
    </row>
    <row r="1263">
      <c r="A1263" s="5" t="n"/>
      <c r="B1263" s="1" t="inlineStr">
        <is>
          <t>d_052_h_13</t>
        </is>
      </c>
      <c r="C1263" t="n">
        <v>13.51382180004047</v>
      </c>
      <c r="D1263" t="n">
        <v>58.30539236664338</v>
      </c>
      <c r="E1263" t="n">
        <v>73.71767594872018</v>
      </c>
      <c r="F1263" t="n">
        <v>75.22819355086659</v>
      </c>
      <c r="G1263" t="n">
        <v>70649.13563023428</v>
      </c>
    </row>
    <row r="1264">
      <c r="A1264" s="5" t="n"/>
      <c r="B1264" s="1" t="inlineStr">
        <is>
          <t>d_052_h_14</t>
        </is>
      </c>
      <c r="C1264" t="n">
        <v>12.37083725279329</v>
      </c>
      <c r="D1264" t="n">
        <v>53.34249520260165</v>
      </c>
      <c r="E1264" t="n">
        <v>67.47617265842217</v>
      </c>
      <c r="F1264" t="n">
        <v>68.80339091905601</v>
      </c>
      <c r="G1264" t="n">
        <v>64601.0627319259</v>
      </c>
    </row>
    <row r="1265">
      <c r="A1265" s="5" t="n"/>
      <c r="B1265" s="1" t="inlineStr">
        <is>
          <t>d_052_h_15</t>
        </is>
      </c>
      <c r="C1265" t="n">
        <v>13.08037350214341</v>
      </c>
      <c r="D1265" t="n">
        <v>56.37656095185536</v>
      </c>
      <c r="E1265" t="n">
        <v>71.20350394514998</v>
      </c>
      <c r="F1265" t="n">
        <v>72.73805062501512</v>
      </c>
      <c r="G1265" t="n">
        <v>68123.34634424803</v>
      </c>
    </row>
    <row r="1266">
      <c r="A1266" s="5" t="n"/>
      <c r="B1266" s="1" t="inlineStr">
        <is>
          <t>d_052_h_16</t>
        </is>
      </c>
      <c r="C1266" t="n">
        <v>16.9376312204586</v>
      </c>
      <c r="D1266" t="n">
        <v>73.0351157636596</v>
      </c>
      <c r="E1266" t="n">
        <v>92.22952098409793</v>
      </c>
      <c r="F1266" t="n">
        <v>94.17869768282532</v>
      </c>
      <c r="G1266" t="n">
        <v>88326.59419185708</v>
      </c>
    </row>
    <row r="1267">
      <c r="A1267" s="5" t="n"/>
      <c r="B1267" s="1" t="inlineStr">
        <is>
          <t>d_052_h_17</t>
        </is>
      </c>
      <c r="C1267" t="n">
        <v>20.39651237062692</v>
      </c>
      <c r="D1267" t="n">
        <v>87.95230983119301</v>
      </c>
      <c r="E1267" t="n">
        <v>111.0248981622079</v>
      </c>
      <c r="F1267" t="n">
        <v>113.479095095608</v>
      </c>
      <c r="G1267" t="n">
        <v>106326.6047224827</v>
      </c>
    </row>
    <row r="1268">
      <c r="A1268" s="5" t="n"/>
      <c r="B1268" s="1" t="inlineStr">
        <is>
          <t>d_052_h_18</t>
        </is>
      </c>
      <c r="C1268" t="n">
        <v>24.48162925289287</v>
      </c>
      <c r="D1268" t="n">
        <v>105.6422926099227</v>
      </c>
      <c r="E1268" t="n">
        <v>133.6742308216504</v>
      </c>
      <c r="F1268" t="n">
        <v>136.1846112495002</v>
      </c>
      <c r="G1268" t="n">
        <v>127891.6722525581</v>
      </c>
    </row>
    <row r="1269">
      <c r="A1269" s="5" t="n"/>
      <c r="B1269" s="1" t="inlineStr">
        <is>
          <t>d_052_h_19</t>
        </is>
      </c>
      <c r="C1269" t="n">
        <v>25.31997818928256</v>
      </c>
      <c r="D1269" t="n">
        <v>109.2238149174283</v>
      </c>
      <c r="E1269" t="n">
        <v>138.046219887678</v>
      </c>
      <c r="F1269" t="n">
        <v>140.9095724676667</v>
      </c>
      <c r="G1269" t="n">
        <v>132189.2011301711</v>
      </c>
    </row>
    <row r="1270">
      <c r="A1270" s="5" t="n"/>
      <c r="B1270" s="1" t="inlineStr">
        <is>
          <t>d_052_h_20</t>
        </is>
      </c>
      <c r="C1270" t="n">
        <v>27.1204155835453</v>
      </c>
      <c r="D1270" t="n">
        <v>116.8702951261824</v>
      </c>
      <c r="E1270" t="n">
        <v>147.3347217027828</v>
      </c>
      <c r="F1270" t="n">
        <v>150.5636990358386</v>
      </c>
      <c r="G1270" t="n">
        <v>141047.5306233933</v>
      </c>
    </row>
    <row r="1271">
      <c r="A1271" s="5" t="n"/>
      <c r="B1271" s="1" t="inlineStr">
        <is>
          <t>d_052_h_21</t>
        </is>
      </c>
      <c r="C1271" t="n">
        <v>26.29652858526935</v>
      </c>
      <c r="D1271" t="n">
        <v>113.4024019370377</v>
      </c>
      <c r="E1271" t="n">
        <v>143.1983170217148</v>
      </c>
      <c r="F1271" t="n">
        <v>146.1490251834645</v>
      </c>
      <c r="G1271" t="n">
        <v>137155.863101471</v>
      </c>
    </row>
    <row r="1272">
      <c r="A1272" s="5" t="n"/>
      <c r="B1272" s="1" t="inlineStr">
        <is>
          <t>d_052_h_22</t>
        </is>
      </c>
      <c r="C1272" t="n">
        <v>25.70751063167619</v>
      </c>
      <c r="D1272" t="n">
        <v>110.8201198016041</v>
      </c>
      <c r="E1272" t="n">
        <v>140.0077673065663</v>
      </c>
      <c r="F1272" t="n">
        <v>143.0201892503915</v>
      </c>
      <c r="G1272" t="n">
        <v>134136.1623101556</v>
      </c>
    </row>
    <row r="1273">
      <c r="A1273" s="5" t="n"/>
      <c r="B1273" s="1" t="inlineStr">
        <is>
          <t>d_052_h_23</t>
        </is>
      </c>
      <c r="C1273" t="n">
        <v>14.66380080196821</v>
      </c>
      <c r="D1273" t="n">
        <v>63.21337133002751</v>
      </c>
      <c r="E1273" t="n">
        <v>79.96222833582645</v>
      </c>
      <c r="F1273" t="n">
        <v>81.53953561801157</v>
      </c>
      <c r="G1273" t="n">
        <v>76430.16585080366</v>
      </c>
    </row>
    <row r="1274">
      <c r="A1274" s="5" t="n"/>
      <c r="B1274" s="1" t="inlineStr">
        <is>
          <t>d_053_h_00</t>
        </is>
      </c>
      <c r="C1274" t="n">
        <v>8.258089839145443</v>
      </c>
      <c r="D1274" t="n">
        <v>35.61976236931055</v>
      </c>
      <c r="E1274" t="n">
        <v>45.02460148337109</v>
      </c>
      <c r="F1274" t="n">
        <v>45.98608138421181</v>
      </c>
      <c r="G1274" t="n">
        <v>43142.06799966733</v>
      </c>
    </row>
    <row r="1275">
      <c r="A1275" s="5" t="n"/>
      <c r="B1275" s="1" t="inlineStr">
        <is>
          <t>d_053_h_01</t>
        </is>
      </c>
      <c r="C1275" t="n">
        <v>4.701337181389858</v>
      </c>
      <c r="D1275" t="n">
        <v>20.28439054213547</v>
      </c>
      <c r="E1275" t="n">
        <v>25.65665653951109</v>
      </c>
      <c r="F1275" t="n">
        <v>26.18368610869651</v>
      </c>
      <c r="G1275" t="n">
        <v>24589.13485750288</v>
      </c>
    </row>
    <row r="1276">
      <c r="A1276" s="5" t="n"/>
      <c r="B1276" s="1" t="inlineStr">
        <is>
          <t>d_053_h_02</t>
        </is>
      </c>
      <c r="C1276" t="n">
        <v>2.809608683275932</v>
      </c>
      <c r="D1276" t="n">
        <v>12.11778454167255</v>
      </c>
      <c r="E1276" t="n">
        <v>15.33126176818844</v>
      </c>
      <c r="F1276" t="n">
        <v>15.61048773277789</v>
      </c>
      <c r="G1276" t="n">
        <v>14632.61749917745</v>
      </c>
    </row>
    <row r="1277">
      <c r="A1277" s="5" t="n"/>
      <c r="B1277" s="1" t="inlineStr">
        <is>
          <t>d_053_h_03</t>
        </is>
      </c>
      <c r="C1277" t="n">
        <v>2.165171738286034</v>
      </c>
      <c r="D1277" t="n">
        <v>9.338633827724461</v>
      </c>
      <c r="E1277" t="n">
        <v>11.80432982767642</v>
      </c>
      <c r="F1277" t="n">
        <v>12.06434788492897</v>
      </c>
      <c r="G1277" t="n">
        <v>11301.07530015344</v>
      </c>
    </row>
    <row r="1278">
      <c r="A1278" s="5" t="n"/>
      <c r="B1278" s="1" t="inlineStr">
        <is>
          <t>d_053_h_04</t>
        </is>
      </c>
      <c r="C1278" t="n">
        <v>1.81293591884371</v>
      </c>
      <c r="D1278" t="n">
        <v>7.816194992217943</v>
      </c>
      <c r="E1278" t="n">
        <v>9.869370138829918</v>
      </c>
      <c r="F1278" t="n">
        <v>10.08557840092369</v>
      </c>
      <c r="G1278" t="n">
        <v>9444.156164397315</v>
      </c>
    </row>
    <row r="1279">
      <c r="A1279" s="5" t="n"/>
      <c r="B1279" s="1" t="inlineStr">
        <is>
          <t>d_053_h_05</t>
        </is>
      </c>
      <c r="C1279" t="n">
        <v>2.450614996800373</v>
      </c>
      <c r="D1279" t="n">
        <v>10.56753297981267</v>
      </c>
      <c r="E1279" t="n">
        <v>13.35526233750947</v>
      </c>
      <c r="F1279" t="n">
        <v>13.61987205281944</v>
      </c>
      <c r="G1279" t="n">
        <v>12763.5238189846</v>
      </c>
    </row>
    <row r="1280">
      <c r="A1280" s="5" t="n"/>
      <c r="B1280" s="1" t="inlineStr">
        <is>
          <t>d_053_h_06</t>
        </is>
      </c>
      <c r="C1280" t="n">
        <v>6.453729208856438</v>
      </c>
      <c r="D1280" t="n">
        <v>27.8342919983254</v>
      </c>
      <c r="E1280" t="n">
        <v>35.17812431075632</v>
      </c>
      <c r="F1280" t="n">
        <v>35.88608752620708</v>
      </c>
      <c r="G1280" t="n">
        <v>33646.1760882462</v>
      </c>
    </row>
    <row r="1281">
      <c r="A1281" s="5" t="n"/>
      <c r="B1281" s="1" t="inlineStr">
        <is>
          <t>d_053_h_07</t>
        </is>
      </c>
      <c r="C1281" t="n">
        <v>12.47123194613507</v>
      </c>
      <c r="D1281" t="n">
        <v>53.80383688738421</v>
      </c>
      <c r="E1281" t="n">
        <v>68.1207655592348</v>
      </c>
      <c r="F1281" t="n">
        <v>69.35868793398664</v>
      </c>
      <c r="G1281" t="n">
        <v>65127.84347477931</v>
      </c>
    </row>
    <row r="1282">
      <c r="A1282" s="5" t="n"/>
      <c r="B1282" s="1" t="inlineStr">
        <is>
          <t>d_053_h_08</t>
        </is>
      </c>
      <c r="C1282" t="n">
        <v>13.80599102587287</v>
      </c>
      <c r="D1282" t="n">
        <v>59.53242340343787</v>
      </c>
      <c r="E1282" t="n">
        <v>75.1456091791127</v>
      </c>
      <c r="F1282" t="n">
        <v>76.82868463251786</v>
      </c>
      <c r="G1282" t="n">
        <v>72160.81642548123</v>
      </c>
    </row>
    <row r="1283">
      <c r="A1283" s="5" t="n"/>
      <c r="B1283" s="1" t="inlineStr">
        <is>
          <t>d_053_h_09</t>
        </is>
      </c>
      <c r="C1283" t="n">
        <v>13.38234474271183</v>
      </c>
      <c r="D1283" t="n">
        <v>57.72263692471983</v>
      </c>
      <c r="E1283" t="n">
        <v>72.93360505649697</v>
      </c>
      <c r="F1283" t="n">
        <v>74.4284355976675</v>
      </c>
      <c r="G1283" t="n">
        <v>69823.89377648813</v>
      </c>
    </row>
    <row r="1284">
      <c r="A1284" s="5" t="n"/>
      <c r="B1284" s="1" t="inlineStr">
        <is>
          <t>d_053_h_10</t>
        </is>
      </c>
      <c r="C1284" t="n">
        <v>11.69240525756913</v>
      </c>
      <c r="D1284" t="n">
        <v>50.40355355788655</v>
      </c>
      <c r="E1284" t="n">
        <v>63.70752233052671</v>
      </c>
      <c r="F1284" t="n">
        <v>65.0532270654827</v>
      </c>
      <c r="G1284" t="n">
        <v>60989.85755055501</v>
      </c>
    </row>
    <row r="1285">
      <c r="A1285" s="5" t="n"/>
      <c r="B1285" s="1" t="inlineStr">
        <is>
          <t>d_053_h_11</t>
        </is>
      </c>
      <c r="C1285" t="n">
        <v>11.09582093315992</v>
      </c>
      <c r="D1285" t="n">
        <v>47.81948580968933</v>
      </c>
      <c r="E1285" t="n">
        <v>60.391191442668</v>
      </c>
      <c r="F1285" t="n">
        <v>61.6153199891351</v>
      </c>
      <c r="G1285" t="n">
        <v>57687.13961566629</v>
      </c>
    </row>
    <row r="1286">
      <c r="A1286" s="5" t="n"/>
      <c r="B1286" s="1" t="inlineStr">
        <is>
          <t>d_053_h_12</t>
        </is>
      </c>
      <c r="C1286" t="n">
        <v>11.40022254848107</v>
      </c>
      <c r="D1286" t="n">
        <v>49.1639644030557</v>
      </c>
      <c r="E1286" t="n">
        <v>62.15454029049094</v>
      </c>
      <c r="F1286" t="n">
        <v>63.39703955151432</v>
      </c>
      <c r="G1286" t="n">
        <v>59436.67666563474</v>
      </c>
    </row>
    <row r="1287">
      <c r="A1287" s="5" t="n"/>
      <c r="B1287" s="1" t="inlineStr">
        <is>
          <t>d_053_h_13</t>
        </is>
      </c>
      <c r="C1287" t="n">
        <v>13.56544739900285</v>
      </c>
      <c r="D1287" t="n">
        <v>58.47414887436407</v>
      </c>
      <c r="E1287" t="n">
        <v>73.93787924964127</v>
      </c>
      <c r="F1287" t="n">
        <v>75.4860838667668</v>
      </c>
      <c r="G1287" t="n">
        <v>70763.06625867754</v>
      </c>
    </row>
    <row r="1288">
      <c r="A1288" s="5" t="n"/>
      <c r="B1288" s="1" t="inlineStr">
        <is>
          <t>d_053_h_14</t>
        </is>
      </c>
      <c r="C1288" t="n">
        <v>12.22197708270159</v>
      </c>
      <c r="D1288" t="n">
        <v>52.73498983902563</v>
      </c>
      <c r="E1288" t="n">
        <v>66.70593673921218</v>
      </c>
      <c r="F1288" t="n">
        <v>68.06389055777503</v>
      </c>
      <c r="G1288" t="n">
        <v>63851.17496528342</v>
      </c>
    </row>
    <row r="1289">
      <c r="A1289" s="5" t="n"/>
      <c r="B1289" s="1" t="inlineStr">
        <is>
          <t>d_053_h_15</t>
        </is>
      </c>
      <c r="C1289" t="n">
        <v>13.12611133001517</v>
      </c>
      <c r="D1289" t="n">
        <v>56.6079868252939</v>
      </c>
      <c r="E1289" t="n">
        <v>71.53282201579049</v>
      </c>
      <c r="F1289" t="n">
        <v>73.00404421505765</v>
      </c>
      <c r="G1289" t="n">
        <v>68420.74445222759</v>
      </c>
    </row>
    <row r="1290">
      <c r="A1290" s="5" t="n"/>
      <c r="B1290" s="1" t="inlineStr">
        <is>
          <t>d_053_h_16</t>
        </is>
      </c>
      <c r="C1290" t="n">
        <v>17.0419277478355</v>
      </c>
      <c r="D1290" t="n">
        <v>73.55369956369196</v>
      </c>
      <c r="E1290" t="n">
        <v>92.94082386333208</v>
      </c>
      <c r="F1290" t="n">
        <v>94.8964546201493</v>
      </c>
      <c r="G1290" t="n">
        <v>89002.34601742314</v>
      </c>
    </row>
    <row r="1291">
      <c r="A1291" s="5" t="n"/>
      <c r="B1291" s="1" t="inlineStr">
        <is>
          <t>d_053_h_17</t>
        </is>
      </c>
      <c r="C1291" t="n">
        <v>20.37173972058118</v>
      </c>
      <c r="D1291" t="n">
        <v>87.9248108047916</v>
      </c>
      <c r="E1291" t="n">
        <v>111.2516910448055</v>
      </c>
      <c r="F1291" t="n">
        <v>113.2659628302436</v>
      </c>
      <c r="G1291" t="n">
        <v>106318.1542613117</v>
      </c>
    </row>
    <row r="1292">
      <c r="A1292" s="5" t="n"/>
      <c r="B1292" s="1" t="inlineStr">
        <is>
          <t>d_053_h_18</t>
        </is>
      </c>
      <c r="C1292" t="n">
        <v>23.95591212614703</v>
      </c>
      <c r="D1292" t="n">
        <v>103.3367934136931</v>
      </c>
      <c r="E1292" t="n">
        <v>130.6819992847959</v>
      </c>
      <c r="F1292" t="n">
        <v>133.4278475095952</v>
      </c>
      <c r="G1292" t="n">
        <v>125101.0697199426</v>
      </c>
    </row>
    <row r="1293">
      <c r="A1293" s="5" t="n"/>
      <c r="B1293" s="1" t="inlineStr">
        <is>
          <t>d_053_h_19</t>
        </is>
      </c>
      <c r="C1293" t="n">
        <v>25.33901044777883</v>
      </c>
      <c r="D1293" t="n">
        <v>109.2691150563859</v>
      </c>
      <c r="E1293" t="n">
        <v>138.1416936145557</v>
      </c>
      <c r="F1293" t="n">
        <v>140.9108514103297</v>
      </c>
      <c r="G1293" t="n">
        <v>132226.0360795786</v>
      </c>
    </row>
    <row r="1294">
      <c r="A1294" s="5" t="n"/>
      <c r="B1294" s="1" t="inlineStr">
        <is>
          <t>d_053_h_20</t>
        </is>
      </c>
      <c r="C1294" t="n">
        <v>27.07892409731139</v>
      </c>
      <c r="D1294" t="n">
        <v>116.6952846654217</v>
      </c>
      <c r="E1294" t="n">
        <v>147.3578960802754</v>
      </c>
      <c r="F1294" t="n">
        <v>150.4387882346392</v>
      </c>
      <c r="G1294" t="n">
        <v>141138.5176570338</v>
      </c>
    </row>
    <row r="1295">
      <c r="A1295" s="5" t="n"/>
      <c r="B1295" s="1" t="inlineStr">
        <is>
          <t>d_053_h_21</t>
        </is>
      </c>
      <c r="C1295" t="n">
        <v>26.23877428089184</v>
      </c>
      <c r="D1295" t="n">
        <v>113.2273967500505</v>
      </c>
      <c r="E1295" t="n">
        <v>143.4600245373499</v>
      </c>
      <c r="F1295" t="n">
        <v>146.1177545136735</v>
      </c>
      <c r="G1295" t="n">
        <v>137078.9971132273</v>
      </c>
    </row>
    <row r="1296">
      <c r="A1296" s="5" t="n"/>
      <c r="B1296" s="1" t="inlineStr">
        <is>
          <t>d_053_h_22</t>
        </is>
      </c>
      <c r="C1296" t="n">
        <v>25.49830210234306</v>
      </c>
      <c r="D1296" t="n">
        <v>110.0469896396851</v>
      </c>
      <c r="E1296" t="n">
        <v>139.2200997930246</v>
      </c>
      <c r="F1296" t="n">
        <v>142.0150957992263</v>
      </c>
      <c r="G1296" t="n">
        <v>133505.3939973262</v>
      </c>
    </row>
    <row r="1297">
      <c r="A1297" s="5" t="n"/>
      <c r="B1297" s="1" t="inlineStr">
        <is>
          <t>d_053_h_23</t>
        </is>
      </c>
      <c r="C1297" t="n">
        <v>15.3412583861416</v>
      </c>
      <c r="D1297" t="n">
        <v>66.14068042684995</v>
      </c>
      <c r="E1297" t="n">
        <v>83.60224900939706</v>
      </c>
      <c r="F1297" t="n">
        <v>85.32051611313712</v>
      </c>
      <c r="G1297" t="n">
        <v>80087.6025126357</v>
      </c>
    </row>
    <row r="1298">
      <c r="A1298" s="5" t="n"/>
      <c r="B1298" s="1" t="inlineStr">
        <is>
          <t>d_054_h_00</t>
        </is>
      </c>
      <c r="C1298" t="n">
        <v>8.233511607580958</v>
      </c>
      <c r="D1298" t="n">
        <v>35.49787001044977</v>
      </c>
      <c r="E1298" t="n">
        <v>44.90969510741601</v>
      </c>
      <c r="F1298" t="n">
        <v>45.78561267801978</v>
      </c>
      <c r="G1298" t="n">
        <v>42958.58357907971</v>
      </c>
    </row>
    <row r="1299">
      <c r="A1299" s="5" t="n"/>
      <c r="B1299" s="1" t="inlineStr">
        <is>
          <t>d_054_h_01</t>
        </is>
      </c>
      <c r="C1299" t="n">
        <v>4.58588977699775</v>
      </c>
      <c r="D1299" t="n">
        <v>19.77232393809459</v>
      </c>
      <c r="E1299" t="n">
        <v>25.01718911191655</v>
      </c>
      <c r="F1299" t="n">
        <v>25.49849669612346</v>
      </c>
      <c r="G1299" t="n">
        <v>23906.43068725769</v>
      </c>
    </row>
    <row r="1300">
      <c r="A1300" s="5" t="n"/>
      <c r="B1300" s="1" t="inlineStr">
        <is>
          <t>d_054_h_02</t>
        </is>
      </c>
      <c r="C1300" t="n">
        <v>2.842751634967584</v>
      </c>
      <c r="D1300" t="n">
        <v>12.26958397666142</v>
      </c>
      <c r="E1300" t="n">
        <v>15.52152478176844</v>
      </c>
      <c r="F1300" t="n">
        <v>15.83208226350866</v>
      </c>
      <c r="G1300" t="n">
        <v>14849.43550899666</v>
      </c>
    </row>
    <row r="1301">
      <c r="A1301" s="5" t="n"/>
      <c r="B1301" s="1" t="inlineStr">
        <is>
          <t>d_054_h_03</t>
        </is>
      </c>
      <c r="C1301" t="n">
        <v>2.167699584780203</v>
      </c>
      <c r="D1301" t="n">
        <v>9.340363620198637</v>
      </c>
      <c r="E1301" t="n">
        <v>11.80991425745917</v>
      </c>
      <c r="F1301" t="n">
        <v>12.04841838772804</v>
      </c>
      <c r="G1301" t="n">
        <v>11295.53534177991</v>
      </c>
    </row>
    <row r="1302">
      <c r="A1302" s="5" t="n"/>
      <c r="B1302" s="1" t="inlineStr">
        <is>
          <t>d_054_h_04</t>
        </is>
      </c>
      <c r="C1302" t="n">
        <v>1.806078634365701</v>
      </c>
      <c r="D1302" t="n">
        <v>7.78446534473375</v>
      </c>
      <c r="E1302" t="n">
        <v>9.833158883210793</v>
      </c>
      <c r="F1302" t="n">
        <v>10.05146644412236</v>
      </c>
      <c r="G1302" t="n">
        <v>9421.285107679601</v>
      </c>
    </row>
    <row r="1303">
      <c r="A1303" s="5" t="n"/>
      <c r="B1303" s="1" t="inlineStr">
        <is>
          <t>d_054_h_05</t>
        </is>
      </c>
      <c r="C1303" t="n">
        <v>2.450545274425536</v>
      </c>
      <c r="D1303" t="n">
        <v>10.56425639931318</v>
      </c>
      <c r="E1303" t="n">
        <v>13.34806998618357</v>
      </c>
      <c r="F1303" t="n">
        <v>13.61994729843813</v>
      </c>
      <c r="G1303" t="n">
        <v>12770.43778137309</v>
      </c>
    </row>
    <row r="1304">
      <c r="A1304" s="5" t="n"/>
      <c r="B1304" s="1" t="inlineStr">
        <is>
          <t>d_054_h_06</t>
        </is>
      </c>
      <c r="C1304" t="n">
        <v>6.391446502158323</v>
      </c>
      <c r="D1304" t="n">
        <v>27.55586527921094</v>
      </c>
      <c r="E1304" t="n">
        <v>34.79976792410735</v>
      </c>
      <c r="F1304" t="n">
        <v>35.53046294385609</v>
      </c>
      <c r="G1304" t="n">
        <v>33326.2157587558</v>
      </c>
    </row>
    <row r="1305">
      <c r="A1305" s="5" t="n"/>
      <c r="B1305" s="1" t="inlineStr">
        <is>
          <t>d_054_h_07</t>
        </is>
      </c>
      <c r="C1305" t="n">
        <v>12.26922686720504</v>
      </c>
      <c r="D1305" t="n">
        <v>52.9157353975189</v>
      </c>
      <c r="E1305" t="n">
        <v>66.84533619776499</v>
      </c>
      <c r="F1305" t="n">
        <v>68.15502836883488</v>
      </c>
      <c r="G1305" t="n">
        <v>63901.41566270207</v>
      </c>
    </row>
    <row r="1306">
      <c r="A1306" s="5" t="n"/>
      <c r="B1306" s="1" t="inlineStr">
        <is>
          <t>d_054_h_08</t>
        </is>
      </c>
      <c r="C1306" t="n">
        <v>13.84089723776652</v>
      </c>
      <c r="D1306" t="n">
        <v>59.7107260540401</v>
      </c>
      <c r="E1306" t="n">
        <v>75.42621673703522</v>
      </c>
      <c r="F1306" t="n">
        <v>76.95621011076375</v>
      </c>
      <c r="G1306" t="n">
        <v>72234.32845718093</v>
      </c>
    </row>
    <row r="1307">
      <c r="A1307" s="5" t="n"/>
      <c r="B1307" s="1" t="inlineStr">
        <is>
          <t>d_054_h_09</t>
        </is>
      </c>
      <c r="C1307" t="n">
        <v>13.45584833744726</v>
      </c>
      <c r="D1307" t="n">
        <v>58.06754730483227</v>
      </c>
      <c r="E1307" t="n">
        <v>73.41388044115868</v>
      </c>
      <c r="F1307" t="n">
        <v>74.83786633309208</v>
      </c>
      <c r="G1307" t="n">
        <v>70219.57231371204</v>
      </c>
    </row>
    <row r="1308">
      <c r="A1308" s="5" t="n"/>
      <c r="B1308" s="1" t="inlineStr">
        <is>
          <t>d_054_h_10</t>
        </is>
      </c>
      <c r="C1308" t="n">
        <v>11.26695432642083</v>
      </c>
      <c r="D1308" t="n">
        <v>48.58790796707774</v>
      </c>
      <c r="E1308" t="n">
        <v>61.3425267844433</v>
      </c>
      <c r="F1308" t="n">
        <v>62.7225036887053</v>
      </c>
      <c r="G1308" t="n">
        <v>58839.77645792258</v>
      </c>
    </row>
    <row r="1309">
      <c r="A1309" s="5" t="n"/>
      <c r="B1309" s="1" t="inlineStr">
        <is>
          <t>d_054_h_11</t>
        </is>
      </c>
      <c r="C1309" t="n">
        <v>11.09772006525592</v>
      </c>
      <c r="D1309" t="n">
        <v>47.87915515653651</v>
      </c>
      <c r="E1309" t="n">
        <v>60.52096625396307</v>
      </c>
      <c r="F1309" t="n">
        <v>61.76238873384539</v>
      </c>
      <c r="G1309" t="n">
        <v>57945.74712223445</v>
      </c>
    </row>
    <row r="1310">
      <c r="A1310" s="5" t="n"/>
      <c r="B1310" s="1" t="inlineStr">
        <is>
          <t>d_054_h_12</t>
        </is>
      </c>
      <c r="C1310" t="n">
        <v>11.38923691277239</v>
      </c>
      <c r="D1310" t="n">
        <v>49.12000018382734</v>
      </c>
      <c r="E1310" t="n">
        <v>62.16827972872191</v>
      </c>
      <c r="F1310" t="n">
        <v>63.38797404947847</v>
      </c>
      <c r="G1310" t="n">
        <v>59412.71847842502</v>
      </c>
    </row>
    <row r="1311">
      <c r="A1311" s="5" t="n"/>
      <c r="B1311" s="1" t="inlineStr">
        <is>
          <t>d_054_h_13</t>
        </is>
      </c>
      <c r="C1311" t="n">
        <v>13.57012146170776</v>
      </c>
      <c r="D1311" t="n">
        <v>58.50930601901936</v>
      </c>
      <c r="E1311" t="n">
        <v>73.86896149581011</v>
      </c>
      <c r="F1311" t="n">
        <v>75.41149633830885</v>
      </c>
      <c r="G1311" t="n">
        <v>70650.99021774983</v>
      </c>
    </row>
    <row r="1312">
      <c r="A1312" s="5" t="n"/>
      <c r="B1312" s="1" t="inlineStr">
        <is>
          <t>d_054_h_14</t>
        </is>
      </c>
      <c r="C1312" t="n">
        <v>12.43389659836756</v>
      </c>
      <c r="D1312" t="n">
        <v>53.64856952631419</v>
      </c>
      <c r="E1312" t="n">
        <v>67.81030874361156</v>
      </c>
      <c r="F1312" t="n">
        <v>69.20649149605998</v>
      </c>
      <c r="G1312" t="n">
        <v>64926.45865913567</v>
      </c>
    </row>
    <row r="1313">
      <c r="A1313" s="5" t="n"/>
      <c r="B1313" s="1" t="inlineStr">
        <is>
          <t>d_054_h_15</t>
        </is>
      </c>
      <c r="C1313" t="n">
        <v>12.83431507573758</v>
      </c>
      <c r="D1313" t="n">
        <v>55.3525774031646</v>
      </c>
      <c r="E1313" t="n">
        <v>69.95163931458893</v>
      </c>
      <c r="F1313" t="n">
        <v>71.4464003600586</v>
      </c>
      <c r="G1313" t="n">
        <v>67036.43768975383</v>
      </c>
    </row>
    <row r="1314">
      <c r="A1314" s="5" t="n"/>
      <c r="B1314" s="1" t="inlineStr">
        <is>
          <t>d_054_h_16</t>
        </is>
      </c>
      <c r="C1314" t="n">
        <v>17.2988257159075</v>
      </c>
      <c r="D1314" t="n">
        <v>74.56366845174503</v>
      </c>
      <c r="E1314" t="n">
        <v>94.27890228983016</v>
      </c>
      <c r="F1314" t="n">
        <v>96.20283562642446</v>
      </c>
      <c r="G1314" t="n">
        <v>90216.71769679144</v>
      </c>
    </row>
    <row r="1315">
      <c r="A1315" s="5" t="n"/>
      <c r="B1315" s="1" t="inlineStr">
        <is>
          <t>d_054_h_17</t>
        </is>
      </c>
      <c r="C1315" t="n">
        <v>20.46333068609887</v>
      </c>
      <c r="D1315" t="n">
        <v>88.15166570432449</v>
      </c>
      <c r="E1315" t="n">
        <v>111.2199530401062</v>
      </c>
      <c r="F1315" t="n">
        <v>113.6709951341124</v>
      </c>
      <c r="G1315" t="n">
        <v>106581.8234890569</v>
      </c>
    </row>
    <row r="1316">
      <c r="A1316" s="5" t="n"/>
      <c r="B1316" s="1" t="inlineStr">
        <is>
          <t>d_054_h_18</t>
        </is>
      </c>
      <c r="C1316" t="n">
        <v>24.34838267652997</v>
      </c>
      <c r="D1316" t="n">
        <v>104.936480452939</v>
      </c>
      <c r="E1316" t="n">
        <v>132.5128943480015</v>
      </c>
      <c r="F1316" t="n">
        <v>135.4742174522796</v>
      </c>
      <c r="G1316" t="n">
        <v>126815.6512845971</v>
      </c>
    </row>
    <row r="1317">
      <c r="A1317" s="5" t="n"/>
      <c r="B1317" s="1" t="inlineStr">
        <is>
          <t>d_054_h_19</t>
        </is>
      </c>
      <c r="C1317" t="n">
        <v>25.25623501363047</v>
      </c>
      <c r="D1317" t="n">
        <v>108.7942672102828</v>
      </c>
      <c r="E1317" t="n">
        <v>137.2427003112856</v>
      </c>
      <c r="F1317" t="n">
        <v>140.2670319009383</v>
      </c>
      <c r="G1317" t="n">
        <v>131537.2083587665</v>
      </c>
    </row>
    <row r="1318">
      <c r="A1318" s="5" t="n"/>
      <c r="B1318" s="1" t="inlineStr">
        <is>
          <t>d_054_h_20</t>
        </is>
      </c>
      <c r="C1318" t="n">
        <v>26.87985427617962</v>
      </c>
      <c r="D1318" t="n">
        <v>115.9148034511073</v>
      </c>
      <c r="E1318" t="n">
        <v>146.4902581655536</v>
      </c>
      <c r="F1318" t="n">
        <v>149.5173831409773</v>
      </c>
      <c r="G1318" t="n">
        <v>140050.3430723985</v>
      </c>
    </row>
    <row r="1319">
      <c r="A1319" s="5" t="n"/>
      <c r="B1319" s="1" t="inlineStr">
        <is>
          <t>d_054_h_21</t>
        </is>
      </c>
      <c r="C1319" t="n">
        <v>26.23762733531887</v>
      </c>
      <c r="D1319" t="n">
        <v>113.1441108125912</v>
      </c>
      <c r="E1319" t="n">
        <v>142.9826482162444</v>
      </c>
      <c r="F1319" t="n">
        <v>146.0407384928919</v>
      </c>
      <c r="G1319" t="n">
        <v>137064.8581786128</v>
      </c>
    </row>
    <row r="1320">
      <c r="A1320" s="5" t="n"/>
      <c r="B1320" s="1" t="inlineStr">
        <is>
          <t>d_054_h_22</t>
        </is>
      </c>
      <c r="C1320" t="n">
        <v>25.82377560124338</v>
      </c>
      <c r="D1320" t="n">
        <v>111.3763771609076</v>
      </c>
      <c r="E1320" t="n">
        <v>140.8583609159292</v>
      </c>
      <c r="F1320" t="n">
        <v>143.7007856194083</v>
      </c>
      <c r="G1320" t="n">
        <v>134807.0087824452</v>
      </c>
    </row>
    <row r="1321">
      <c r="A1321" s="5" t="n"/>
      <c r="B1321" s="1" t="inlineStr">
        <is>
          <t>d_054_h_23</t>
        </is>
      </c>
      <c r="C1321" t="n">
        <v>15.02281951022155</v>
      </c>
      <c r="D1321" t="n">
        <v>64.79703593591464</v>
      </c>
      <c r="E1321" t="n">
        <v>81.91897219762262</v>
      </c>
      <c r="F1321" t="n">
        <v>83.49448497000252</v>
      </c>
      <c r="G1321" t="n">
        <v>78345.27548854146</v>
      </c>
    </row>
    <row r="1322">
      <c r="A1322" s="5" t="n"/>
      <c r="B1322" s="1" t="inlineStr">
        <is>
          <t>d_055_h_00</t>
        </is>
      </c>
      <c r="C1322" t="n">
        <v>8.274718130570257</v>
      </c>
      <c r="D1322" t="n">
        <v>35.67953795468276</v>
      </c>
      <c r="E1322" t="n">
        <v>45.06728973094614</v>
      </c>
      <c r="F1322" t="n">
        <v>46.07740049519406</v>
      </c>
      <c r="G1322" t="n">
        <v>43222.56373155955</v>
      </c>
    </row>
    <row r="1323">
      <c r="A1323" s="5" t="n"/>
      <c r="B1323" s="1" t="inlineStr">
        <is>
          <t>d_055_h_01</t>
        </is>
      </c>
      <c r="C1323" t="n">
        <v>4.551552896793369</v>
      </c>
      <c r="D1323" t="n">
        <v>19.62032457799952</v>
      </c>
      <c r="E1323" t="n">
        <v>24.80440124796532</v>
      </c>
      <c r="F1323" t="n">
        <v>25.33872673219584</v>
      </c>
      <c r="G1323" t="n">
        <v>23757.44709337263</v>
      </c>
    </row>
    <row r="1324">
      <c r="A1324" s="5" t="n"/>
      <c r="B1324" s="1" t="inlineStr">
        <is>
          <t>d_055_h_02</t>
        </is>
      </c>
      <c r="C1324" t="n">
        <v>2.75587737427481</v>
      </c>
      <c r="D1324" t="n">
        <v>11.87496709211011</v>
      </c>
      <c r="E1324" t="n">
        <v>14.98129087116905</v>
      </c>
      <c r="F1324" t="n">
        <v>15.31977655001139</v>
      </c>
      <c r="G1324" t="n">
        <v>14356.16049227911</v>
      </c>
    </row>
    <row r="1325">
      <c r="A1325" s="5" t="n"/>
      <c r="B1325" s="1" t="inlineStr">
        <is>
          <t>d_055_h_03</t>
        </is>
      </c>
      <c r="C1325" t="n">
        <v>2.129254559474179</v>
      </c>
      <c r="D1325" t="n">
        <v>9.184384323945173</v>
      </c>
      <c r="E1325" t="n">
        <v>11.61143343155868</v>
      </c>
      <c r="F1325" t="n">
        <v>11.85041771963621</v>
      </c>
      <c r="G1325" t="n">
        <v>11106.67493565155</v>
      </c>
    </row>
    <row r="1326">
      <c r="A1326" s="5" t="n"/>
      <c r="B1326" s="1" t="inlineStr">
        <is>
          <t>d_055_h_04</t>
        </is>
      </c>
      <c r="C1326" t="n">
        <v>1.830319629388453</v>
      </c>
      <c r="D1326" t="n">
        <v>7.896514664743398</v>
      </c>
      <c r="E1326" t="n">
        <v>9.974930197495363</v>
      </c>
      <c r="F1326" t="n">
        <v>10.17897569671468</v>
      </c>
      <c r="G1326" t="n">
        <v>9553.868849453329</v>
      </c>
    </row>
    <row r="1327">
      <c r="A1327" s="5" t="n"/>
      <c r="B1327" s="1" t="inlineStr">
        <is>
          <t>d_055_h_05</t>
        </is>
      </c>
      <c r="C1327" t="n">
        <v>2.471032499015892</v>
      </c>
      <c r="D1327" t="n">
        <v>10.65744460901939</v>
      </c>
      <c r="E1327" t="n">
        <v>13.45694810136036</v>
      </c>
      <c r="F1327" t="n">
        <v>13.76222786819467</v>
      </c>
      <c r="G1327" t="n">
        <v>12901.29404714256</v>
      </c>
    </row>
    <row r="1328">
      <c r="A1328" s="5" t="n"/>
      <c r="B1328" s="1" t="inlineStr">
        <is>
          <t>d_055_h_06</t>
        </is>
      </c>
      <c r="C1328" t="n">
        <v>6.438644285728525</v>
      </c>
      <c r="D1328" t="n">
        <v>27.75601337219246</v>
      </c>
      <c r="E1328" t="n">
        <v>35.04204027925833</v>
      </c>
      <c r="F1328" t="n">
        <v>35.79907302475403</v>
      </c>
      <c r="G1328" t="n">
        <v>33547.25456505827</v>
      </c>
    </row>
    <row r="1329">
      <c r="A1329" s="5" t="n"/>
      <c r="B1329" s="1" t="inlineStr">
        <is>
          <t>d_055_h_07</t>
        </is>
      </c>
      <c r="C1329" t="n">
        <v>12.87251794679745</v>
      </c>
      <c r="D1329" t="n">
        <v>55.52349391962609</v>
      </c>
      <c r="E1329" t="n">
        <v>70.10265824766886</v>
      </c>
      <c r="F1329" t="n">
        <v>71.6159557467065</v>
      </c>
      <c r="G1329" t="n">
        <v>67143.83141216444</v>
      </c>
    </row>
    <row r="1330">
      <c r="A1330" s="5" t="n"/>
      <c r="B1330" s="1" t="inlineStr">
        <is>
          <t>d_055_h_08</t>
        </is>
      </c>
      <c r="C1330" t="n">
        <v>13.60484227502355</v>
      </c>
      <c r="D1330" t="n">
        <v>58.72016061788934</v>
      </c>
      <c r="E1330" t="n">
        <v>74.34059134589724</v>
      </c>
      <c r="F1330" t="n">
        <v>75.73439950820622</v>
      </c>
      <c r="G1330" t="n">
        <v>71090.57249440908</v>
      </c>
    </row>
    <row r="1331">
      <c r="A1331" s="5" t="n"/>
      <c r="B1331" s="1" t="inlineStr">
        <is>
          <t>d_055_h_09</t>
        </is>
      </c>
      <c r="C1331" t="n">
        <v>13.65560291259258</v>
      </c>
      <c r="D1331" t="n">
        <v>58.87437059243551</v>
      </c>
      <c r="E1331" t="n">
        <v>74.35773348042561</v>
      </c>
      <c r="F1331" t="n">
        <v>75.90461105844014</v>
      </c>
      <c r="G1331" t="n">
        <v>71104.85131733734</v>
      </c>
    </row>
    <row r="1332">
      <c r="A1332" s="5" t="n"/>
      <c r="B1332" s="1" t="inlineStr">
        <is>
          <t>d_055_h_10</t>
        </is>
      </c>
      <c r="C1332" t="n">
        <v>11.65508545317777</v>
      </c>
      <c r="D1332" t="n">
        <v>50.27987674035845</v>
      </c>
      <c r="E1332" t="n">
        <v>63.53344286973515</v>
      </c>
      <c r="F1332" t="n">
        <v>64.90705831696295</v>
      </c>
      <c r="G1332" t="n">
        <v>60855.27163018402</v>
      </c>
    </row>
    <row r="1333">
      <c r="A1333" s="5" t="n"/>
      <c r="B1333" s="1" t="inlineStr">
        <is>
          <t>d_055_h_11</t>
        </is>
      </c>
      <c r="C1333" t="n">
        <v>10.90159271459825</v>
      </c>
      <c r="D1333" t="n">
        <v>47.02964345210596</v>
      </c>
      <c r="E1333" t="n">
        <v>59.40446443065908</v>
      </c>
      <c r="F1333" t="n">
        <v>60.63684679644133</v>
      </c>
      <c r="G1333" t="n">
        <v>56893.48218395345</v>
      </c>
    </row>
    <row r="1334">
      <c r="A1334" s="5" t="n"/>
      <c r="B1334" s="1" t="inlineStr">
        <is>
          <t>d_055_h_12</t>
        </is>
      </c>
      <c r="C1334" t="n">
        <v>11.36477798566744</v>
      </c>
      <c r="D1334" t="n">
        <v>49.03115008108913</v>
      </c>
      <c r="E1334" t="n">
        <v>61.91056678980583</v>
      </c>
      <c r="F1334" t="n">
        <v>63.2966546460344</v>
      </c>
      <c r="G1334" t="n">
        <v>59266.65585661672</v>
      </c>
    </row>
    <row r="1335">
      <c r="A1335" s="5" t="n"/>
      <c r="B1335" s="1" t="inlineStr">
        <is>
          <t>d_055_h_13</t>
        </is>
      </c>
      <c r="C1335" t="n">
        <v>13.64238062040168</v>
      </c>
      <c r="D1335" t="n">
        <v>58.8782596704167</v>
      </c>
      <c r="E1335" t="n">
        <v>74.51895812291205</v>
      </c>
      <c r="F1335" t="n">
        <v>76.00450691227022</v>
      </c>
      <c r="G1335" t="n">
        <v>71268.17018838454</v>
      </c>
    </row>
    <row r="1336">
      <c r="A1336" s="5" t="n"/>
      <c r="B1336" s="1" t="inlineStr">
        <is>
          <t>d_055_h_14</t>
        </is>
      </c>
      <c r="C1336" t="n">
        <v>12.17729345922557</v>
      </c>
      <c r="D1336" t="n">
        <v>52.49649106870228</v>
      </c>
      <c r="E1336" t="n">
        <v>66.27461326650824</v>
      </c>
      <c r="F1336" t="n">
        <v>67.68320180634716</v>
      </c>
      <c r="G1336" t="n">
        <v>63396.48074298172</v>
      </c>
    </row>
    <row r="1337">
      <c r="A1337" s="5" t="n"/>
      <c r="B1337" s="1" t="inlineStr">
        <is>
          <t>d_055_h_15</t>
        </is>
      </c>
      <c r="C1337" t="n">
        <v>12.77981801652422</v>
      </c>
      <c r="D1337" t="n">
        <v>55.11173768859653</v>
      </c>
      <c r="E1337" t="n">
        <v>69.73700144064183</v>
      </c>
      <c r="F1337" t="n">
        <v>71.01604919345517</v>
      </c>
      <c r="G1337" t="n">
        <v>66666.06637881153</v>
      </c>
    </row>
    <row r="1338">
      <c r="A1338" s="5" t="n"/>
      <c r="B1338" s="1" t="inlineStr">
        <is>
          <t>d_055_h_16</t>
        </is>
      </c>
      <c r="C1338" t="n">
        <v>16.95302601812386</v>
      </c>
      <c r="D1338" t="n">
        <v>73.06801815062497</v>
      </c>
      <c r="E1338" t="n">
        <v>92.25859889900106</v>
      </c>
      <c r="F1338" t="n">
        <v>94.12540886760735</v>
      </c>
      <c r="G1338" t="n">
        <v>88212.23437608159</v>
      </c>
    </row>
    <row r="1339">
      <c r="A1339" s="5" t="n"/>
      <c r="B1339" s="1" t="inlineStr">
        <is>
          <t>d_055_h_17</t>
        </is>
      </c>
      <c r="C1339" t="n">
        <v>20.48371053476154</v>
      </c>
      <c r="D1339" t="n">
        <v>88.41149215665686</v>
      </c>
      <c r="E1339" t="n">
        <v>111.8339386249484</v>
      </c>
      <c r="F1339" t="n">
        <v>114.0936929019033</v>
      </c>
      <c r="G1339" t="n">
        <v>107007.1296896805</v>
      </c>
    </row>
    <row r="1340">
      <c r="A1340" s="5" t="n"/>
      <c r="B1340" s="1" t="inlineStr">
        <is>
          <t>d_055_h_18</t>
        </is>
      </c>
      <c r="C1340" t="n">
        <v>24.33077935718077</v>
      </c>
      <c r="D1340" t="n">
        <v>104.876556720677</v>
      </c>
      <c r="E1340" t="n">
        <v>132.6045502155593</v>
      </c>
      <c r="F1340" t="n">
        <v>135.3322034863846</v>
      </c>
      <c r="G1340" t="n">
        <v>126752.3110567503</v>
      </c>
    </row>
    <row r="1341">
      <c r="A1341" s="5" t="n"/>
      <c r="B1341" s="1" t="inlineStr">
        <is>
          <t>d_055_h_19</t>
        </is>
      </c>
      <c r="C1341" t="n">
        <v>25.35158193114418</v>
      </c>
      <c r="D1341" t="n">
        <v>109.3176229956164</v>
      </c>
      <c r="E1341" t="n">
        <v>138.1208614808082</v>
      </c>
      <c r="F1341" t="n">
        <v>140.9001492639888</v>
      </c>
      <c r="G1341" t="n">
        <v>132216.3074034755</v>
      </c>
    </row>
    <row r="1342">
      <c r="A1342" s="5" t="n"/>
      <c r="B1342" s="1" t="inlineStr">
        <is>
          <t>d_055_h_20</t>
        </is>
      </c>
      <c r="C1342" t="n">
        <v>27.12819616840614</v>
      </c>
      <c r="D1342" t="n">
        <v>117.0574775100858</v>
      </c>
      <c r="E1342" t="n">
        <v>148.1311640643585</v>
      </c>
      <c r="F1342" t="n">
        <v>150.9706572852364</v>
      </c>
      <c r="G1342" t="n">
        <v>141754.6033420211</v>
      </c>
    </row>
    <row r="1343">
      <c r="A1343" s="5" t="n"/>
      <c r="B1343" s="1" t="inlineStr">
        <is>
          <t>d_055_h_21</t>
        </is>
      </c>
      <c r="C1343" t="n">
        <v>26.49914286048891</v>
      </c>
      <c r="D1343" t="n">
        <v>114.310917453006</v>
      </c>
      <c r="E1343" t="n">
        <v>144.4524271635152</v>
      </c>
      <c r="F1343" t="n">
        <v>147.2998064386454</v>
      </c>
      <c r="G1343" t="n">
        <v>138183.4057535459</v>
      </c>
    </row>
    <row r="1344">
      <c r="A1344" s="5" t="n"/>
      <c r="B1344" s="1" t="inlineStr">
        <is>
          <t>d_055_h_22</t>
        </is>
      </c>
      <c r="C1344" t="n">
        <v>25.84421184751228</v>
      </c>
      <c r="D1344" t="n">
        <v>111.456186218645</v>
      </c>
      <c r="E1344" t="n">
        <v>140.903762323169</v>
      </c>
      <c r="F1344" t="n">
        <v>143.8135538452309</v>
      </c>
      <c r="G1344" t="n">
        <v>135083.6723731358</v>
      </c>
    </row>
    <row r="1345">
      <c r="A1345" s="5" t="n"/>
      <c r="B1345" s="1" t="inlineStr">
        <is>
          <t>d_055_h_23</t>
        </is>
      </c>
      <c r="C1345" t="n">
        <v>14.81675017011805</v>
      </c>
      <c r="D1345" t="n">
        <v>63.92435819342977</v>
      </c>
      <c r="E1345" t="n">
        <v>80.76504479815459</v>
      </c>
      <c r="F1345" t="n">
        <v>82.50375777239742</v>
      </c>
      <c r="G1345" t="n">
        <v>77350.52078919465</v>
      </c>
    </row>
    <row r="1346">
      <c r="A1346" s="5" t="n"/>
      <c r="B1346" s="1" t="inlineStr">
        <is>
          <t>d_056_h_00</t>
        </is>
      </c>
      <c r="C1346" t="n">
        <v>8.289756805523917</v>
      </c>
      <c r="D1346" t="n">
        <v>35.76499661718289</v>
      </c>
      <c r="E1346" t="n">
        <v>45.26318197664984</v>
      </c>
      <c r="F1346" t="n">
        <v>46.15932971428556</v>
      </c>
      <c r="G1346" t="n">
        <v>43330.24835226953</v>
      </c>
    </row>
    <row r="1347">
      <c r="A1347" s="5" t="n"/>
      <c r="B1347" s="1" t="inlineStr">
        <is>
          <t>d_056_h_01</t>
        </is>
      </c>
      <c r="C1347" t="n">
        <v>4.62992071932895</v>
      </c>
      <c r="D1347" t="n">
        <v>19.96414049916524</v>
      </c>
      <c r="E1347" t="n">
        <v>25.25121533783937</v>
      </c>
      <c r="F1347" t="n">
        <v>25.72683670597515</v>
      </c>
      <c r="G1347" t="n">
        <v>24150.22272712435</v>
      </c>
    </row>
    <row r="1348">
      <c r="A1348" s="5" t="n"/>
      <c r="B1348" s="1" t="inlineStr">
        <is>
          <t>d_056_h_02</t>
        </is>
      </c>
      <c r="C1348" t="n">
        <v>2.815828252078252</v>
      </c>
      <c r="D1348" t="n">
        <v>12.15014693271656</v>
      </c>
      <c r="E1348" t="n">
        <v>15.37627338607337</v>
      </c>
      <c r="F1348" t="n">
        <v>15.6545115140212</v>
      </c>
      <c r="G1348" t="n">
        <v>14690.64339666631</v>
      </c>
    </row>
    <row r="1349">
      <c r="A1349" s="5" t="n"/>
      <c r="B1349" s="1" t="inlineStr">
        <is>
          <t>d_056_h_03</t>
        </is>
      </c>
      <c r="C1349" t="n">
        <v>2.17105897680566</v>
      </c>
      <c r="D1349" t="n">
        <v>9.371114646861924</v>
      </c>
      <c r="E1349" t="n">
        <v>11.84977342811509</v>
      </c>
      <c r="F1349" t="n">
        <v>12.09175676424169</v>
      </c>
      <c r="G1349" t="n">
        <v>11334.69916454235</v>
      </c>
    </row>
    <row r="1350">
      <c r="A1350" s="5" t="n"/>
      <c r="B1350" s="1" t="inlineStr">
        <is>
          <t>d_056_h_04</t>
        </is>
      </c>
      <c r="C1350" t="n">
        <v>1.813981884246047</v>
      </c>
      <c r="D1350" t="n">
        <v>7.825650418741144</v>
      </c>
      <c r="E1350" t="n">
        <v>9.895501169690341</v>
      </c>
      <c r="F1350" t="n">
        <v>10.09717485616816</v>
      </c>
      <c r="G1350" t="n">
        <v>9458.500901379201</v>
      </c>
    </row>
    <row r="1351">
      <c r="A1351" s="5" t="n"/>
      <c r="B1351" s="1" t="inlineStr">
        <is>
          <t>d_056_h_05</t>
        </is>
      </c>
      <c r="C1351" t="n">
        <v>2.451458325596668</v>
      </c>
      <c r="D1351" t="n">
        <v>10.57230855697667</v>
      </c>
      <c r="E1351" t="n">
        <v>13.37429196081682</v>
      </c>
      <c r="F1351" t="n">
        <v>13.64723870488029</v>
      </c>
      <c r="G1351" t="n">
        <v>12798.0241716867</v>
      </c>
    </row>
    <row r="1352">
      <c r="A1352" s="5" t="n"/>
      <c r="B1352" s="1" t="inlineStr">
        <is>
          <t>d_056_h_06</t>
        </is>
      </c>
      <c r="C1352" t="n">
        <v>6.487197055147337</v>
      </c>
      <c r="D1352" t="n">
        <v>27.98111231902518</v>
      </c>
      <c r="E1352" t="n">
        <v>35.36010779641075</v>
      </c>
      <c r="F1352" t="n">
        <v>36.11797014448342</v>
      </c>
      <c r="G1352" t="n">
        <v>33873.23532329444</v>
      </c>
    </row>
    <row r="1353">
      <c r="A1353" s="5" t="n"/>
      <c r="B1353" s="1" t="inlineStr">
        <is>
          <t>d_056_h_07</t>
        </is>
      </c>
      <c r="C1353" t="n">
        <v>12.5621820781261</v>
      </c>
      <c r="D1353" t="n">
        <v>54.14109868095233</v>
      </c>
      <c r="E1353" t="n">
        <v>68.37690527830954</v>
      </c>
      <c r="F1353" t="n">
        <v>69.78519264372507</v>
      </c>
      <c r="G1353" t="n">
        <v>65488.3653069364</v>
      </c>
    </row>
    <row r="1354">
      <c r="A1354" s="5" t="n"/>
      <c r="B1354" s="1" t="inlineStr">
        <is>
          <t>d_056_h_08</t>
        </is>
      </c>
      <c r="C1354" t="n">
        <v>13.88339165090323</v>
      </c>
      <c r="D1354" t="n">
        <v>59.91728111556407</v>
      </c>
      <c r="E1354" t="n">
        <v>75.76004924349482</v>
      </c>
      <c r="F1354" t="n">
        <v>77.26126898884704</v>
      </c>
      <c r="G1354" t="n">
        <v>72537.04499605185</v>
      </c>
    </row>
    <row r="1355">
      <c r="A1355" s="5" t="n"/>
      <c r="B1355" s="1" t="inlineStr">
        <is>
          <t>d_056_h_09</t>
        </is>
      </c>
      <c r="C1355" t="n">
        <v>13.42939067711124</v>
      </c>
      <c r="D1355" t="n">
        <v>57.96584641214849</v>
      </c>
      <c r="E1355" t="n">
        <v>73.33698784174582</v>
      </c>
      <c r="F1355" t="n">
        <v>74.75966811714035</v>
      </c>
      <c r="G1355" t="n">
        <v>70127.08716751447</v>
      </c>
    </row>
    <row r="1356">
      <c r="A1356" s="5" t="n"/>
      <c r="B1356" s="1" t="inlineStr">
        <is>
          <t>d_056_h_10</t>
        </is>
      </c>
      <c r="C1356" t="n">
        <v>11.3910651403999</v>
      </c>
      <c r="D1356" t="n">
        <v>49.12020806407745</v>
      </c>
      <c r="E1356" t="n">
        <v>62.06022345650255</v>
      </c>
      <c r="F1356" t="n">
        <v>63.35903791088136</v>
      </c>
      <c r="G1356" t="n">
        <v>59471.29210456512</v>
      </c>
    </row>
    <row r="1357">
      <c r="A1357" s="5" t="n"/>
      <c r="B1357" s="1" t="inlineStr">
        <is>
          <t>d_056_h_11</t>
        </is>
      </c>
      <c r="C1357" t="n">
        <v>11.0298436995552</v>
      </c>
      <c r="D1357" t="n">
        <v>47.55944163301525</v>
      </c>
      <c r="E1357" t="n">
        <v>60.07140053464264</v>
      </c>
      <c r="F1357" t="n">
        <v>61.3281789299141</v>
      </c>
      <c r="G1357" t="n">
        <v>57541.7494753291</v>
      </c>
    </row>
    <row r="1358">
      <c r="A1358" s="5" t="n"/>
      <c r="B1358" s="1" t="inlineStr">
        <is>
          <t>d_056_h_12</t>
        </is>
      </c>
      <c r="C1358" t="n">
        <v>11.26601763399125</v>
      </c>
      <c r="D1358" t="n">
        <v>48.57156765992143</v>
      </c>
      <c r="E1358" t="n">
        <v>61.35971891259953</v>
      </c>
      <c r="F1358" t="n">
        <v>62.70398708290432</v>
      </c>
      <c r="G1358" t="n">
        <v>58851.77170807786</v>
      </c>
    </row>
    <row r="1359">
      <c r="A1359" s="5" t="n"/>
      <c r="B1359" s="1" t="inlineStr">
        <is>
          <t>d_056_h_13</t>
        </is>
      </c>
      <c r="C1359" t="n">
        <v>13.44482355982024</v>
      </c>
      <c r="D1359" t="n">
        <v>58.02291408936036</v>
      </c>
      <c r="E1359" t="n">
        <v>73.40417369205855</v>
      </c>
      <c r="F1359" t="n">
        <v>74.86950732217595</v>
      </c>
      <c r="G1359" t="n">
        <v>70296.48310608028</v>
      </c>
    </row>
    <row r="1360">
      <c r="A1360" s="5" t="n"/>
      <c r="B1360" s="1" t="inlineStr">
        <is>
          <t>d_056_h_14</t>
        </is>
      </c>
      <c r="C1360" t="n">
        <v>12.22110421697056</v>
      </c>
      <c r="D1360" t="n">
        <v>52.69380855201933</v>
      </c>
      <c r="E1360" t="n">
        <v>66.58580502566983</v>
      </c>
      <c r="F1360" t="n">
        <v>67.98901984958503</v>
      </c>
      <c r="G1360" t="n">
        <v>63798.72057361931</v>
      </c>
    </row>
    <row r="1361">
      <c r="A1361" s="5" t="n"/>
      <c r="B1361" s="1" t="inlineStr">
        <is>
          <t>d_056_h_15</t>
        </is>
      </c>
      <c r="C1361" t="n">
        <v>12.89614637945805</v>
      </c>
      <c r="D1361" t="n">
        <v>55.63485604526193</v>
      </c>
      <c r="E1361" t="n">
        <v>70.34291925989363</v>
      </c>
      <c r="F1361" t="n">
        <v>71.80099716929837</v>
      </c>
      <c r="G1361" t="n">
        <v>67301.45391440563</v>
      </c>
    </row>
    <row r="1362">
      <c r="A1362" s="5" t="n"/>
      <c r="B1362" s="1" t="inlineStr">
        <is>
          <t>d_056_h_16</t>
        </is>
      </c>
      <c r="C1362" t="n">
        <v>17.21200183706872</v>
      </c>
      <c r="D1362" t="n">
        <v>74.15730232316301</v>
      </c>
      <c r="E1362" t="n">
        <v>93.53697083106786</v>
      </c>
      <c r="F1362" t="n">
        <v>95.58709285608334</v>
      </c>
      <c r="G1362" t="n">
        <v>89523.84420378579</v>
      </c>
    </row>
    <row r="1363">
      <c r="A1363" s="5" t="n"/>
      <c r="B1363" s="1" t="inlineStr">
        <is>
          <t>d_056_h_17</t>
        </is>
      </c>
      <c r="C1363" t="n">
        <v>20.17316571679657</v>
      </c>
      <c r="D1363" t="n">
        <v>87.05466916413583</v>
      </c>
      <c r="E1363" t="n">
        <v>110.0868758408552</v>
      </c>
      <c r="F1363" t="n">
        <v>112.2329000445482</v>
      </c>
      <c r="G1363" t="n">
        <v>105225.403900789</v>
      </c>
    </row>
    <row r="1364">
      <c r="A1364" s="5" t="n"/>
      <c r="B1364" s="1" t="inlineStr">
        <is>
          <t>d_056_h_18</t>
        </is>
      </c>
      <c r="C1364" t="n">
        <v>24.43173870161656</v>
      </c>
      <c r="D1364" t="n">
        <v>105.4007185935972</v>
      </c>
      <c r="E1364" t="n">
        <v>133.3256700839926</v>
      </c>
      <c r="F1364" t="n">
        <v>135.8385609050679</v>
      </c>
      <c r="G1364" t="n">
        <v>127397.7110892495</v>
      </c>
    </row>
    <row r="1365">
      <c r="A1365" s="5" t="n"/>
      <c r="B1365" s="1" t="inlineStr">
        <is>
          <t>d_056_h_19</t>
        </is>
      </c>
      <c r="C1365" t="n">
        <v>24.91210667101144</v>
      </c>
      <c r="D1365" t="n">
        <v>107.3612618469727</v>
      </c>
      <c r="E1365" t="n">
        <v>135.6115591040915</v>
      </c>
      <c r="F1365" t="n">
        <v>138.4535812813965</v>
      </c>
      <c r="G1365" t="n">
        <v>129839.9124934292</v>
      </c>
    </row>
    <row r="1366">
      <c r="A1366" s="5" t="n"/>
      <c r="B1366" s="1" t="inlineStr">
        <is>
          <t>d_056_h_20</t>
        </is>
      </c>
      <c r="C1366" t="n">
        <v>27.24424009532754</v>
      </c>
      <c r="D1366" t="n">
        <v>117.4715292000045</v>
      </c>
      <c r="E1366" t="n">
        <v>148.2737502109056</v>
      </c>
      <c r="F1366" t="n">
        <v>151.5108780762596</v>
      </c>
      <c r="G1366" t="n">
        <v>142118.7142320813</v>
      </c>
    </row>
    <row r="1367">
      <c r="A1367" s="5" t="n"/>
      <c r="B1367" s="1" t="inlineStr">
        <is>
          <t>d_056_h_21</t>
        </is>
      </c>
      <c r="C1367" t="n">
        <v>26.38180955262579</v>
      </c>
      <c r="D1367" t="n">
        <v>113.7829334775054</v>
      </c>
      <c r="E1367" t="n">
        <v>143.7838102632968</v>
      </c>
      <c r="F1367" t="n">
        <v>146.6767095759041</v>
      </c>
      <c r="G1367" t="n">
        <v>137655.1644822219</v>
      </c>
    </row>
    <row r="1368">
      <c r="A1368" s="5" t="n"/>
      <c r="B1368" s="1" t="inlineStr">
        <is>
          <t>d_056_h_22</t>
        </is>
      </c>
      <c r="C1368" t="n">
        <v>25.31222408315773</v>
      </c>
      <c r="D1368" t="n">
        <v>109.2059237221256</v>
      </c>
      <c r="E1368" t="n">
        <v>138.2938495842489</v>
      </c>
      <c r="F1368" t="n">
        <v>141.0431490450914</v>
      </c>
      <c r="G1368" t="n">
        <v>132300.1202371438</v>
      </c>
    </row>
    <row r="1369">
      <c r="A1369" s="5" t="n"/>
      <c r="B1369" s="1" t="inlineStr">
        <is>
          <t>d_056_h_23</t>
        </is>
      </c>
      <c r="C1369" t="n">
        <v>15.07498436613634</v>
      </c>
      <c r="D1369" t="n">
        <v>64.9996500335359</v>
      </c>
      <c r="E1369" t="n">
        <v>82.09287058825632</v>
      </c>
      <c r="F1369" t="n">
        <v>83.87504262319443</v>
      </c>
      <c r="G1369" t="n">
        <v>78700.98762448445</v>
      </c>
    </row>
    <row r="1370">
      <c r="A1370" s="5" t="n"/>
      <c r="B1370" s="1" t="inlineStr">
        <is>
          <t>d_057_h_00</t>
        </is>
      </c>
      <c r="C1370" t="n">
        <v>8.281085198052171</v>
      </c>
      <c r="D1370" t="n">
        <v>35.7285450099442</v>
      </c>
      <c r="E1370" t="n">
        <v>45.13443398755392</v>
      </c>
      <c r="F1370" t="n">
        <v>46.08541433729845</v>
      </c>
      <c r="G1370" t="n">
        <v>43226.41136805565</v>
      </c>
    </row>
    <row r="1371">
      <c r="A1371" s="5" t="n"/>
      <c r="B1371" s="1" t="inlineStr">
        <is>
          <t>d_057_h_01</t>
        </is>
      </c>
      <c r="C1371" t="n">
        <v>4.584363678646863</v>
      </c>
      <c r="D1371" t="n">
        <v>19.76097934053761</v>
      </c>
      <c r="E1371" t="n">
        <v>24.94138811184489</v>
      </c>
      <c r="F1371" t="n">
        <v>25.49194322497932</v>
      </c>
      <c r="G1371" t="n">
        <v>23909.9652136269</v>
      </c>
    </row>
    <row r="1372">
      <c r="A1372" s="5" t="n"/>
      <c r="B1372" s="1" t="inlineStr">
        <is>
          <t>d_057_h_02</t>
        </is>
      </c>
      <c r="C1372" t="n">
        <v>2.776677914900542</v>
      </c>
      <c r="D1372" t="n">
        <v>11.98250926831015</v>
      </c>
      <c r="E1372" t="n">
        <v>15.15972108076939</v>
      </c>
      <c r="F1372" t="n">
        <v>15.45172660050194</v>
      </c>
      <c r="G1372" t="n">
        <v>14499.74919527282</v>
      </c>
    </row>
    <row r="1373">
      <c r="A1373" s="5" t="n"/>
      <c r="B1373" s="1" t="inlineStr">
        <is>
          <t>d_057_h_03</t>
        </is>
      </c>
      <c r="C1373" t="n">
        <v>2.202005301703432</v>
      </c>
      <c r="D1373" t="n">
        <v>9.49622309023253</v>
      </c>
      <c r="E1373" t="n">
        <v>12.00330751128573</v>
      </c>
      <c r="F1373" t="n">
        <v>12.24429617345979</v>
      </c>
      <c r="G1373" t="n">
        <v>11488.81214802155</v>
      </c>
    </row>
    <row r="1374">
      <c r="A1374" s="5" t="n"/>
      <c r="B1374" s="1" t="inlineStr">
        <is>
          <t>d_057_h_04</t>
        </is>
      </c>
      <c r="C1374" t="n">
        <v>1.80139528694163</v>
      </c>
      <c r="D1374" t="n">
        <v>7.768855948522239</v>
      </c>
      <c r="E1374" t="n">
        <v>9.824168215220197</v>
      </c>
      <c r="F1374" t="n">
        <v>10.02165144635484</v>
      </c>
      <c r="G1374" t="n">
        <v>9414.03177320746</v>
      </c>
    </row>
    <row r="1375">
      <c r="A1375" s="5" t="n"/>
      <c r="B1375" s="1" t="inlineStr">
        <is>
          <t>d_057_h_05</t>
        </is>
      </c>
      <c r="C1375" t="n">
        <v>2.46585616327087</v>
      </c>
      <c r="D1375" t="n">
        <v>10.62727873778469</v>
      </c>
      <c r="E1375" t="n">
        <v>13.42794185658537</v>
      </c>
      <c r="F1375" t="n">
        <v>13.70290199470993</v>
      </c>
      <c r="G1375" t="n">
        <v>12846.57965548987</v>
      </c>
    </row>
    <row r="1376">
      <c r="A1376" s="5" t="n"/>
      <c r="B1376" s="1" t="inlineStr">
        <is>
          <t>d_057_h_06</t>
        </is>
      </c>
      <c r="C1376" t="n">
        <v>6.448741000882022</v>
      </c>
      <c r="D1376" t="n">
        <v>27.806784255178</v>
      </c>
      <c r="E1376" t="n">
        <v>35.11131020989181</v>
      </c>
      <c r="F1376" t="n">
        <v>35.87335872012813</v>
      </c>
      <c r="G1376" t="n">
        <v>33685.59820306494</v>
      </c>
    </row>
    <row r="1377">
      <c r="A1377" s="5" t="n"/>
      <c r="B1377" s="1" t="inlineStr">
        <is>
          <t>d_057_h_07</t>
        </is>
      </c>
      <c r="C1377" t="n">
        <v>12.75885799348043</v>
      </c>
      <c r="D1377" t="n">
        <v>55.01111856452568</v>
      </c>
      <c r="E1377" t="n">
        <v>69.49626489295783</v>
      </c>
      <c r="F1377" t="n">
        <v>70.99633836928156</v>
      </c>
      <c r="G1377" t="n">
        <v>66606.30729486162</v>
      </c>
    </row>
    <row r="1378">
      <c r="A1378" s="5" t="n"/>
      <c r="B1378" s="1" t="inlineStr">
        <is>
          <t>d_057_h_08</t>
        </is>
      </c>
      <c r="C1378" t="n">
        <v>13.57253627790264</v>
      </c>
      <c r="D1378" t="n">
        <v>58.5261852116975</v>
      </c>
      <c r="E1378" t="n">
        <v>73.91472484377091</v>
      </c>
      <c r="F1378" t="n">
        <v>75.58095014071833</v>
      </c>
      <c r="G1378" t="n">
        <v>70852.69290446247</v>
      </c>
    </row>
    <row r="1379">
      <c r="A1379" s="5" t="n"/>
      <c r="B1379" s="1" t="inlineStr">
        <is>
          <t>d_057_h_09</t>
        </is>
      </c>
      <c r="C1379" t="n">
        <v>13.58480306212752</v>
      </c>
      <c r="D1379" t="n">
        <v>58.61481506870506</v>
      </c>
      <c r="E1379" t="n">
        <v>74.09195066936229</v>
      </c>
      <c r="F1379" t="n">
        <v>75.54220868792287</v>
      </c>
      <c r="G1379" t="n">
        <v>70784.18489339281</v>
      </c>
    </row>
    <row r="1380">
      <c r="A1380" s="5" t="n"/>
      <c r="B1380" s="1" t="inlineStr">
        <is>
          <t>d_057_h_10</t>
        </is>
      </c>
      <c r="C1380" t="n">
        <v>11.43513660860757</v>
      </c>
      <c r="D1380" t="n">
        <v>49.32665171629944</v>
      </c>
      <c r="E1380" t="n">
        <v>62.36818726391395</v>
      </c>
      <c r="F1380" t="n">
        <v>63.60876038990153</v>
      </c>
      <c r="G1380" t="n">
        <v>59776.12181384587</v>
      </c>
    </row>
    <row r="1381">
      <c r="A1381" s="5" t="n"/>
      <c r="B1381" s="1" t="inlineStr">
        <is>
          <t>d_057_h_11</t>
        </is>
      </c>
      <c r="C1381" t="n">
        <v>11.06149081268593</v>
      </c>
      <c r="D1381" t="n">
        <v>47.66427228861256</v>
      </c>
      <c r="E1381" t="n">
        <v>60.25388617193585</v>
      </c>
      <c r="F1381" t="n">
        <v>61.39488134281149</v>
      </c>
      <c r="G1381" t="n">
        <v>57645.05070082926</v>
      </c>
    </row>
    <row r="1382">
      <c r="A1382" s="5" t="n"/>
      <c r="B1382" s="1" t="inlineStr">
        <is>
          <t>d_057_h_12</t>
        </is>
      </c>
      <c r="C1382" t="n">
        <v>11.56674469852365</v>
      </c>
      <c r="D1382" t="n">
        <v>49.85226928931763</v>
      </c>
      <c r="E1382" t="n">
        <v>62.92646043579956</v>
      </c>
      <c r="F1382" t="n">
        <v>64.28457093811373</v>
      </c>
      <c r="G1382" t="n">
        <v>60298.26126898166</v>
      </c>
    </row>
    <row r="1383">
      <c r="A1383" s="5" t="n"/>
      <c r="B1383" s="1" t="inlineStr">
        <is>
          <t>d_057_h_13</t>
        </is>
      </c>
      <c r="C1383" t="n">
        <v>13.56429593290856</v>
      </c>
      <c r="D1383" t="n">
        <v>58.4927129347673</v>
      </c>
      <c r="E1383" t="n">
        <v>73.8130706132218</v>
      </c>
      <c r="F1383" t="n">
        <v>75.39900738236665</v>
      </c>
      <c r="G1383" t="n">
        <v>70648.44374963279</v>
      </c>
    </row>
    <row r="1384">
      <c r="A1384" s="5" t="n"/>
      <c r="B1384" s="1" t="inlineStr">
        <is>
          <t>d_057_h_14</t>
        </is>
      </c>
      <c r="C1384" t="n">
        <v>12.5097749729582</v>
      </c>
      <c r="D1384" t="n">
        <v>53.88612299113033</v>
      </c>
      <c r="E1384" t="n">
        <v>67.98484156028361</v>
      </c>
      <c r="F1384" t="n">
        <v>69.46734279417237</v>
      </c>
      <c r="G1384" t="n">
        <v>65156.05713123218</v>
      </c>
    </row>
    <row r="1385">
      <c r="A1385" s="5" t="n"/>
      <c r="B1385" s="1" t="inlineStr">
        <is>
          <t>d_057_h_15</t>
        </is>
      </c>
      <c r="C1385" t="n">
        <v>13.03211014090023</v>
      </c>
      <c r="D1385" t="n">
        <v>56.22469592966677</v>
      </c>
      <c r="E1385" t="n">
        <v>71.03630848437102</v>
      </c>
      <c r="F1385" t="n">
        <v>72.52066903303852</v>
      </c>
      <c r="G1385" t="n">
        <v>67934.47729462612</v>
      </c>
    </row>
    <row r="1386">
      <c r="A1386" s="5" t="n"/>
      <c r="B1386" s="1" t="inlineStr">
        <is>
          <t>d_057_h_16</t>
        </is>
      </c>
      <c r="C1386" t="n">
        <v>17.03076363289347</v>
      </c>
      <c r="D1386" t="n">
        <v>73.43075295633541</v>
      </c>
      <c r="E1386" t="n">
        <v>92.8074034201355</v>
      </c>
      <c r="F1386" t="n">
        <v>94.70393785736475</v>
      </c>
      <c r="G1386" t="n">
        <v>88860.52101936057</v>
      </c>
    </row>
    <row r="1387">
      <c r="A1387" s="5" t="n"/>
      <c r="B1387" s="1" t="inlineStr">
        <is>
          <t>d_057_h_17</t>
        </is>
      </c>
      <c r="C1387" t="n">
        <v>20.49229068849745</v>
      </c>
      <c r="D1387" t="n">
        <v>88.35261816537742</v>
      </c>
      <c r="E1387" t="n">
        <v>111.7212069282282</v>
      </c>
      <c r="F1387" t="n">
        <v>114.0077014191672</v>
      </c>
      <c r="G1387" t="n">
        <v>106765.5915629939</v>
      </c>
    </row>
    <row r="1388">
      <c r="A1388" s="5" t="n"/>
      <c r="B1388" s="1" t="inlineStr">
        <is>
          <t>d_057_h_18</t>
        </is>
      </c>
      <c r="C1388" t="n">
        <v>24.04536311348498</v>
      </c>
      <c r="D1388" t="n">
        <v>103.7159988058873</v>
      </c>
      <c r="E1388" t="n">
        <v>131.164765674461</v>
      </c>
      <c r="F1388" t="n">
        <v>133.9091779965972</v>
      </c>
      <c r="G1388" t="n">
        <v>125427.6792645484</v>
      </c>
    </row>
    <row r="1389">
      <c r="A1389" s="5" t="n"/>
      <c r="B1389" s="1" t="inlineStr">
        <is>
          <t>d_057_h_19</t>
        </is>
      </c>
      <c r="C1389" t="n">
        <v>25.12390466802993</v>
      </c>
      <c r="D1389" t="n">
        <v>108.4265836716766</v>
      </c>
      <c r="E1389" t="n">
        <v>137.1895701565581</v>
      </c>
      <c r="F1389" t="n">
        <v>139.9214416308112</v>
      </c>
      <c r="G1389" t="n">
        <v>131137.2105859692</v>
      </c>
    </row>
    <row r="1390">
      <c r="A1390" s="5" t="n"/>
      <c r="B1390" s="1" t="inlineStr">
        <is>
          <t>d_057_h_20</t>
        </is>
      </c>
      <c r="C1390" t="n">
        <v>27.1049121160336</v>
      </c>
      <c r="D1390" t="n">
        <v>116.9595387750133</v>
      </c>
      <c r="E1390" t="n">
        <v>147.9345138126946</v>
      </c>
      <c r="F1390" t="n">
        <v>150.7923189327646</v>
      </c>
      <c r="G1390" t="n">
        <v>141556.3868561003</v>
      </c>
    </row>
    <row r="1391">
      <c r="A1391" s="5" t="n"/>
      <c r="B1391" s="1" t="inlineStr">
        <is>
          <t>d_057_h_21</t>
        </is>
      </c>
      <c r="C1391" t="n">
        <v>26.39129663933092</v>
      </c>
      <c r="D1391" t="n">
        <v>113.7933999298303</v>
      </c>
      <c r="E1391" t="n">
        <v>143.7897758258309</v>
      </c>
      <c r="F1391" t="n">
        <v>146.5672854705404</v>
      </c>
      <c r="G1391" t="n">
        <v>137623.1032863071</v>
      </c>
    </row>
    <row r="1392">
      <c r="A1392" s="5" t="n"/>
      <c r="B1392" s="1" t="inlineStr">
        <is>
          <t>d_057_h_22</t>
        </is>
      </c>
      <c r="C1392" t="n">
        <v>25.61669380971515</v>
      </c>
      <c r="D1392" t="n">
        <v>110.4902674017368</v>
      </c>
      <c r="E1392" t="n">
        <v>139.5869913247662</v>
      </c>
      <c r="F1392" t="n">
        <v>142.4675733415679</v>
      </c>
      <c r="G1392" t="n">
        <v>133515.8479228803</v>
      </c>
    </row>
    <row r="1393">
      <c r="A1393" s="5" t="n"/>
      <c r="B1393" s="1" t="inlineStr">
        <is>
          <t>d_057_h_23</t>
        </is>
      </c>
      <c r="C1393" t="n">
        <v>14.89880978870632</v>
      </c>
      <c r="D1393" t="n">
        <v>64.22730923169041</v>
      </c>
      <c r="E1393" t="n">
        <v>81.25870824470933</v>
      </c>
      <c r="F1393" t="n">
        <v>82.80906710481652</v>
      </c>
      <c r="G1393" t="n">
        <v>77665.12702585856</v>
      </c>
    </row>
    <row r="1394">
      <c r="A1394" s="5" t="n"/>
      <c r="B1394" s="1" t="inlineStr">
        <is>
          <t>d_058_h_00</t>
        </is>
      </c>
      <c r="C1394" t="n">
        <v>8.303815392802244</v>
      </c>
      <c r="D1394" t="n">
        <v>35.7888043824609</v>
      </c>
      <c r="E1394" t="n">
        <v>45.22160877702478</v>
      </c>
      <c r="F1394" t="n">
        <v>46.13441014609461</v>
      </c>
      <c r="G1394" t="n">
        <v>43272.51536723458</v>
      </c>
    </row>
    <row r="1395">
      <c r="A1395" s="5" t="n"/>
      <c r="B1395" s="1" t="inlineStr">
        <is>
          <t>d_058_h_01</t>
        </is>
      </c>
      <c r="C1395" t="n">
        <v>4.657568029744578</v>
      </c>
      <c r="D1395" t="n">
        <v>20.08050307362062</v>
      </c>
      <c r="E1395" t="n">
        <v>25.35142197642531</v>
      </c>
      <c r="F1395" t="n">
        <v>25.88475527344059</v>
      </c>
      <c r="G1395" t="n">
        <v>24257.33922980738</v>
      </c>
    </row>
    <row r="1396">
      <c r="A1396" s="5" t="n"/>
      <c r="B1396" s="1" t="inlineStr">
        <is>
          <t>d_058_h_02</t>
        </is>
      </c>
      <c r="C1396" t="n">
        <v>2.799031078768184</v>
      </c>
      <c r="D1396" t="n">
        <v>12.07701277156564</v>
      </c>
      <c r="E1396" t="n">
        <v>15.26280825093823</v>
      </c>
      <c r="F1396" t="n">
        <v>15.57538698107649</v>
      </c>
      <c r="G1396" t="n">
        <v>14606.41916307104</v>
      </c>
    </row>
    <row r="1397">
      <c r="A1397" s="5" t="n"/>
      <c r="B1397" s="1" t="inlineStr">
        <is>
          <t>d_058_h_03</t>
        </is>
      </c>
      <c r="C1397" t="n">
        <v>2.145157987751731</v>
      </c>
      <c r="D1397" t="n">
        <v>9.255406692311958</v>
      </c>
      <c r="E1397" t="n">
        <v>11.69487131692973</v>
      </c>
      <c r="F1397" t="n">
        <v>11.93705696431702</v>
      </c>
      <c r="G1397" t="n">
        <v>11193.30867890081</v>
      </c>
    </row>
    <row r="1398">
      <c r="A1398" s="5" t="n"/>
      <c r="B1398" s="1" t="inlineStr">
        <is>
          <t>d_058_h_04</t>
        </is>
      </c>
      <c r="C1398" t="n">
        <v>1.84141503823756</v>
      </c>
      <c r="D1398" t="n">
        <v>7.943694094687912</v>
      </c>
      <c r="E1398" t="n">
        <v>10.03672453369707</v>
      </c>
      <c r="F1398" t="n">
        <v>10.24365438955666</v>
      </c>
      <c r="G1398" t="n">
        <v>9608.05773485795</v>
      </c>
    </row>
    <row r="1399">
      <c r="A1399" s="5" t="n"/>
      <c r="B1399" s="1" t="inlineStr">
        <is>
          <t>d_058_h_05</t>
        </is>
      </c>
      <c r="C1399" t="n">
        <v>2.442765382889317</v>
      </c>
      <c r="D1399" t="n">
        <v>10.52624397198238</v>
      </c>
      <c r="E1399" t="n">
        <v>13.29155607578582</v>
      </c>
      <c r="F1399" t="n">
        <v>13.5662273488674</v>
      </c>
      <c r="G1399" t="n">
        <v>12699.58591290982</v>
      </c>
    </row>
    <row r="1400">
      <c r="A1400" s="5" t="n"/>
      <c r="B1400" s="1" t="inlineStr">
        <is>
          <t>d_058_h_06</t>
        </is>
      </c>
      <c r="C1400" t="n">
        <v>6.435436255425832</v>
      </c>
      <c r="D1400" t="n">
        <v>27.74484213444207</v>
      </c>
      <c r="E1400" t="n">
        <v>35.02339555370834</v>
      </c>
      <c r="F1400" t="n">
        <v>35.78505880179334</v>
      </c>
      <c r="G1400" t="n">
        <v>33542.70459054306</v>
      </c>
    </row>
    <row r="1401">
      <c r="A1401" s="5" t="n"/>
      <c r="B1401" s="1" t="inlineStr">
        <is>
          <t>d_058_h_07</t>
        </is>
      </c>
      <c r="C1401" t="n">
        <v>12.6173582798508</v>
      </c>
      <c r="D1401" t="n">
        <v>54.38088482736021</v>
      </c>
      <c r="E1401" t="n">
        <v>68.68089337086425</v>
      </c>
      <c r="F1401" t="n">
        <v>70.14166759838054</v>
      </c>
      <c r="G1401" t="n">
        <v>65743.41212912207</v>
      </c>
    </row>
    <row r="1402">
      <c r="A1402" s="5" t="n"/>
      <c r="B1402" s="1" t="inlineStr">
        <is>
          <t>d_058_h_08</t>
        </is>
      </c>
      <c r="C1402" t="n">
        <v>13.81630062937885</v>
      </c>
      <c r="D1402" t="n">
        <v>59.56305708770484</v>
      </c>
      <c r="E1402" t="n">
        <v>75.20725506762197</v>
      </c>
      <c r="F1402" t="n">
        <v>76.71956954347591</v>
      </c>
      <c r="G1402" t="n">
        <v>71878.84511184564</v>
      </c>
    </row>
    <row r="1403">
      <c r="A1403" s="5" t="n"/>
      <c r="B1403" s="1" t="inlineStr">
        <is>
          <t>d_058_h_09</t>
        </is>
      </c>
      <c r="C1403" t="n">
        <v>13.49914568467392</v>
      </c>
      <c r="D1403" t="n">
        <v>58.2082198472475</v>
      </c>
      <c r="E1403" t="n">
        <v>73.63901103771542</v>
      </c>
      <c r="F1403" t="n">
        <v>75.07195264355619</v>
      </c>
      <c r="G1403" t="n">
        <v>70391.44145938427</v>
      </c>
    </row>
    <row r="1404">
      <c r="A1404" s="5" t="n"/>
      <c r="B1404" s="1" t="inlineStr">
        <is>
          <t>d_058_h_10</t>
        </is>
      </c>
      <c r="C1404" t="n">
        <v>11.57165862469013</v>
      </c>
      <c r="D1404" t="n">
        <v>49.90039353165373</v>
      </c>
      <c r="E1404" t="n">
        <v>63.04235412864413</v>
      </c>
      <c r="F1404" t="n">
        <v>64.386536888088</v>
      </c>
      <c r="G1404" t="n">
        <v>60347.23000762797</v>
      </c>
    </row>
    <row r="1405">
      <c r="A1405" s="5" t="n"/>
      <c r="B1405" s="1" t="inlineStr">
        <is>
          <t>d_058_h_11</t>
        </is>
      </c>
      <c r="C1405" t="n">
        <v>11.19016152966707</v>
      </c>
      <c r="D1405" t="n">
        <v>48.27417815098529</v>
      </c>
      <c r="E1405" t="n">
        <v>60.91482048782487</v>
      </c>
      <c r="F1405" t="n">
        <v>62.33058739160828</v>
      </c>
      <c r="G1405" t="n">
        <v>58400.01886680215</v>
      </c>
    </row>
    <row r="1406">
      <c r="A1406" s="5" t="n"/>
      <c r="B1406" s="1" t="inlineStr">
        <is>
          <t>d_058_h_12</t>
        </is>
      </c>
      <c r="C1406" t="n">
        <v>11.18428537990267</v>
      </c>
      <c r="D1406" t="n">
        <v>48.23252324536067</v>
      </c>
      <c r="E1406" t="n">
        <v>60.98806063660698</v>
      </c>
      <c r="F1406" t="n">
        <v>62.20737855917956</v>
      </c>
      <c r="G1406" t="n">
        <v>58302.73617888904</v>
      </c>
    </row>
    <row r="1407">
      <c r="A1407" s="5" t="n"/>
      <c r="B1407" s="1" t="inlineStr">
        <is>
          <t>d_058_h_13</t>
        </is>
      </c>
      <c r="C1407" t="n">
        <v>13.61403833512897</v>
      </c>
      <c r="D1407" t="n">
        <v>58.70498889295239</v>
      </c>
      <c r="E1407" t="n">
        <v>74.29731066277871</v>
      </c>
      <c r="F1407" t="n">
        <v>75.71252464348676</v>
      </c>
      <c r="G1407" t="n">
        <v>70995.32313939177</v>
      </c>
    </row>
    <row r="1408">
      <c r="A1408" s="5" t="n"/>
      <c r="B1408" s="1" t="inlineStr">
        <is>
          <t>d_058_h_14</t>
        </is>
      </c>
      <c r="C1408" t="n">
        <v>12.07537554460328</v>
      </c>
      <c r="D1408" t="n">
        <v>52.04444682790759</v>
      </c>
      <c r="E1408" t="n">
        <v>65.73384240250246</v>
      </c>
      <c r="F1408" t="n">
        <v>67.14628731289237</v>
      </c>
      <c r="G1408" t="n">
        <v>62980.52874267525</v>
      </c>
    </row>
    <row r="1409">
      <c r="A1409" s="5" t="n"/>
      <c r="B1409" s="1" t="inlineStr">
        <is>
          <t>d_058_h_15</t>
        </is>
      </c>
      <c r="C1409" t="n">
        <v>13.20610866576547</v>
      </c>
      <c r="D1409" t="n">
        <v>56.92911734941762</v>
      </c>
      <c r="E1409" t="n">
        <v>71.81531978065848</v>
      </c>
      <c r="F1409" t="n">
        <v>73.41444824873659</v>
      </c>
      <c r="G1409" t="n">
        <v>68849.23593172865</v>
      </c>
    </row>
    <row r="1410">
      <c r="A1410" s="5" t="n"/>
      <c r="B1410" s="1" t="inlineStr">
        <is>
          <t>d_058_h_16</t>
        </is>
      </c>
      <c r="C1410" t="n">
        <v>16.8971928790157</v>
      </c>
      <c r="D1410" t="n">
        <v>72.89133758290112</v>
      </c>
      <c r="E1410" t="n">
        <v>92.19187694325234</v>
      </c>
      <c r="F1410" t="n">
        <v>93.99398585917591</v>
      </c>
      <c r="G1410" t="n">
        <v>88125.99106808536</v>
      </c>
    </row>
    <row r="1411">
      <c r="A1411" s="5" t="n"/>
      <c r="B1411" s="1" t="inlineStr">
        <is>
          <t>d_058_h_17</t>
        </is>
      </c>
      <c r="C1411" t="n">
        <v>20.35317490996611</v>
      </c>
      <c r="D1411" t="n">
        <v>87.79660758844597</v>
      </c>
      <c r="E1411" t="n">
        <v>110.9373304319247</v>
      </c>
      <c r="F1411" t="n">
        <v>113.1860646046687</v>
      </c>
      <c r="G1411" t="n">
        <v>106150.8047439547</v>
      </c>
    </row>
    <row r="1412">
      <c r="A1412" s="5" t="n"/>
      <c r="B1412" s="1" t="inlineStr">
        <is>
          <t>d_058_h_18</t>
        </is>
      </c>
      <c r="C1412" t="n">
        <v>24.56623578325829</v>
      </c>
      <c r="D1412" t="n">
        <v>105.9785458315635</v>
      </c>
      <c r="E1412" t="n">
        <v>134.1052754014679</v>
      </c>
      <c r="F1412" t="n">
        <v>136.8205485841586</v>
      </c>
      <c r="G1412" t="n">
        <v>128488.555989402</v>
      </c>
    </row>
    <row r="1413">
      <c r="A1413" s="5" t="n"/>
      <c r="B1413" s="1" t="inlineStr">
        <is>
          <t>d_058_h_19</t>
        </is>
      </c>
      <c r="C1413" t="n">
        <v>24.56056636607891</v>
      </c>
      <c r="D1413" t="n">
        <v>105.8626833796303</v>
      </c>
      <c r="E1413" t="n">
        <v>133.7052950098611</v>
      </c>
      <c r="F1413" t="n">
        <v>136.5170034591634</v>
      </c>
      <c r="G1413" t="n">
        <v>127978.1563594161</v>
      </c>
    </row>
    <row r="1414">
      <c r="A1414" s="5" t="n"/>
      <c r="B1414" s="1" t="inlineStr">
        <is>
          <t>d_058_h_20</t>
        </is>
      </c>
      <c r="C1414" t="n">
        <v>26.36408830192659</v>
      </c>
      <c r="D1414" t="n">
        <v>113.6649785498952</v>
      </c>
      <c r="E1414" t="n">
        <v>143.552971068401</v>
      </c>
      <c r="F1414" t="n">
        <v>146.4932722274707</v>
      </c>
      <c r="G1414" t="n">
        <v>137358.6407709885</v>
      </c>
    </row>
    <row r="1415">
      <c r="A1415" s="5" t="n"/>
      <c r="B1415" s="1" t="inlineStr">
        <is>
          <t>d_058_h_21</t>
        </is>
      </c>
      <c r="C1415" t="n">
        <v>26.51102363864876</v>
      </c>
      <c r="D1415" t="n">
        <v>114.2906079228739</v>
      </c>
      <c r="E1415" t="n">
        <v>144.5052127204883</v>
      </c>
      <c r="F1415" t="n">
        <v>147.4134213033108</v>
      </c>
      <c r="G1415" t="n">
        <v>138310.7046107912</v>
      </c>
    </row>
    <row r="1416">
      <c r="A1416" s="5" t="n"/>
      <c r="B1416" s="1" t="inlineStr">
        <is>
          <t>d_058_h_22</t>
        </is>
      </c>
      <c r="C1416" t="n">
        <v>26.15338167750598</v>
      </c>
      <c r="D1416" t="n">
        <v>112.7747316379214</v>
      </c>
      <c r="E1416" t="n">
        <v>142.5367080635552</v>
      </c>
      <c r="F1416" t="n">
        <v>145.3819038427711</v>
      </c>
      <c r="G1416" t="n">
        <v>136326.5196395423</v>
      </c>
    </row>
    <row r="1417">
      <c r="A1417" s="5" t="n"/>
      <c r="B1417" s="1" t="inlineStr">
        <is>
          <t>d_058_h_23</t>
        </is>
      </c>
      <c r="C1417" t="n">
        <v>14.9718351283972</v>
      </c>
      <c r="D1417" t="n">
        <v>64.64170460887864</v>
      </c>
      <c r="E1417" t="n">
        <v>81.79721128804697</v>
      </c>
      <c r="F1417" t="n">
        <v>83.41423398836641</v>
      </c>
      <c r="G1417" t="n">
        <v>78282.36465405725</v>
      </c>
    </row>
    <row r="1418">
      <c r="A1418" s="5" t="n"/>
      <c r="B1418" s="1" t="inlineStr">
        <is>
          <t>d_059_h_00</t>
        </is>
      </c>
      <c r="C1418" t="n">
        <v>6.184328399782165</v>
      </c>
      <c r="D1418" t="n">
        <v>26.65606369868824</v>
      </c>
      <c r="E1418" t="n">
        <v>33.71336896624211</v>
      </c>
      <c r="F1418" t="n">
        <v>34.3836695026729</v>
      </c>
      <c r="G1418" t="n">
        <v>32196.82795431829</v>
      </c>
    </row>
    <row r="1419">
      <c r="A1419" s="5" t="n"/>
      <c r="B1419" s="1" t="inlineStr">
        <is>
          <t>d_059_h_01</t>
        </is>
      </c>
      <c r="C1419" t="n">
        <v>3.846505733554487</v>
      </c>
      <c r="D1419" t="n">
        <v>16.59737716589898</v>
      </c>
      <c r="E1419" t="n">
        <v>20.99374114667818</v>
      </c>
      <c r="F1419" t="n">
        <v>21.40084547809668</v>
      </c>
      <c r="G1419" t="n">
        <v>20066.13888692266</v>
      </c>
    </row>
    <row r="1420">
      <c r="A1420" s="5" t="n"/>
      <c r="B1420" s="1" t="inlineStr">
        <is>
          <t>d_059_h_02</t>
        </is>
      </c>
      <c r="C1420" t="n">
        <v>2.618750879501841</v>
      </c>
      <c r="D1420" t="n">
        <v>11.28965170665078</v>
      </c>
      <c r="E1420" t="n">
        <v>14.25921801710764</v>
      </c>
      <c r="F1420" t="n">
        <v>14.56040014510435</v>
      </c>
      <c r="G1420" t="n">
        <v>13637.27624169556</v>
      </c>
    </row>
    <row r="1421">
      <c r="A1421" s="5" t="n"/>
      <c r="B1421" s="1" t="inlineStr">
        <is>
          <t>d_059_h_03</t>
        </is>
      </c>
      <c r="C1421" t="n">
        <v>1.652781611222043</v>
      </c>
      <c r="D1421" t="n">
        <v>7.127468729945637</v>
      </c>
      <c r="E1421" t="n">
        <v>9.014018992753259</v>
      </c>
      <c r="F1421" t="n">
        <v>9.200139605489914</v>
      </c>
      <c r="G1421" t="n">
        <v>8623.487402924502</v>
      </c>
    </row>
    <row r="1422">
      <c r="A1422" s="5" t="n"/>
      <c r="B1422" s="1" t="inlineStr">
        <is>
          <t>d_059_h_04</t>
        </is>
      </c>
      <c r="C1422" t="n">
        <v>1.527605404928929</v>
      </c>
      <c r="D1422" t="n">
        <v>6.588324290153927</v>
      </c>
      <c r="E1422" t="n">
        <v>8.327296851181227</v>
      </c>
      <c r="F1422" t="n">
        <v>8.501755457796666</v>
      </c>
      <c r="G1422" t="n">
        <v>7975.521561390066</v>
      </c>
    </row>
    <row r="1423">
      <c r="A1423" s="5" t="n"/>
      <c r="B1423" s="1" t="inlineStr">
        <is>
          <t>d_059_h_05</t>
        </is>
      </c>
      <c r="C1423" t="n">
        <v>2.106277906682743</v>
      </c>
      <c r="D1423" t="n">
        <v>9.079705061501215</v>
      </c>
      <c r="E1423" t="n">
        <v>11.45892395551365</v>
      </c>
      <c r="F1423" t="n">
        <v>11.70452231758113</v>
      </c>
      <c r="G1423" t="n">
        <v>10962.93460739514</v>
      </c>
    </row>
    <row r="1424">
      <c r="A1424" s="5" t="n"/>
      <c r="B1424" s="1" t="inlineStr">
        <is>
          <t>d_059_h_06</t>
        </is>
      </c>
      <c r="C1424" t="n">
        <v>6.340836080723383</v>
      </c>
      <c r="D1424" t="n">
        <v>27.34269242185793</v>
      </c>
      <c r="E1424" t="n">
        <v>34.54703990850935</v>
      </c>
      <c r="F1424" t="n">
        <v>35.25714531733559</v>
      </c>
      <c r="G1424" t="n">
        <v>33084.6046096483</v>
      </c>
    </row>
    <row r="1425">
      <c r="A1425" s="5" t="n"/>
      <c r="B1425" s="1" t="inlineStr">
        <is>
          <t>d_059_h_07</t>
        </is>
      </c>
      <c r="C1425" t="n">
        <v>12.67765888300743</v>
      </c>
      <c r="D1425" t="n">
        <v>54.68168660703016</v>
      </c>
      <c r="E1425" t="n">
        <v>68.99959608986381</v>
      </c>
      <c r="F1425" t="n">
        <v>70.57863346683273</v>
      </c>
      <c r="G1425" t="n">
        <v>66158.06622407994</v>
      </c>
    </row>
    <row r="1426">
      <c r="A1426" s="5" t="n"/>
      <c r="B1426" s="1" t="inlineStr">
        <is>
          <t>d_059_h_08</t>
        </is>
      </c>
      <c r="C1426" t="n">
        <v>12.75094027471394</v>
      </c>
      <c r="D1426" t="n">
        <v>55.01123779854004</v>
      </c>
      <c r="E1426" t="n">
        <v>69.58416604916796</v>
      </c>
      <c r="F1426" t="n">
        <v>70.9560203602074</v>
      </c>
      <c r="G1426" t="n">
        <v>66626.8156940817</v>
      </c>
    </row>
    <row r="1427">
      <c r="A1427" s="5" t="n"/>
      <c r="B1427" s="1" t="inlineStr">
        <is>
          <t>d_059_h_09</t>
        </is>
      </c>
      <c r="C1427" t="n">
        <v>11.92430982905699</v>
      </c>
      <c r="D1427" t="n">
        <v>51.41852422804106</v>
      </c>
      <c r="E1427" t="n">
        <v>64.94325257293909</v>
      </c>
      <c r="F1427" t="n">
        <v>66.33681871444624</v>
      </c>
      <c r="G1427" t="n">
        <v>62152.32694234735</v>
      </c>
    </row>
    <row r="1428">
      <c r="A1428" s="5" t="n"/>
      <c r="B1428" s="1" t="inlineStr">
        <is>
          <t>d_059_h_10</t>
        </is>
      </c>
      <c r="C1428" t="n">
        <v>10.40024969620755</v>
      </c>
      <c r="D1428" t="n">
        <v>44.86083321987649</v>
      </c>
      <c r="E1428" t="n">
        <v>56.67776495562911</v>
      </c>
      <c r="F1428" t="n">
        <v>57.82135212366284</v>
      </c>
      <c r="G1428" t="n">
        <v>54203.06540502229</v>
      </c>
    </row>
    <row r="1429">
      <c r="A1429" s="5" t="n"/>
      <c r="B1429" s="1" t="inlineStr">
        <is>
          <t>d_059_h_11</t>
        </is>
      </c>
      <c r="C1429" t="n">
        <v>9.811681470006565</v>
      </c>
      <c r="D1429" t="n">
        <v>42.31853201144742</v>
      </c>
      <c r="E1429" t="n">
        <v>53.44752491451774</v>
      </c>
      <c r="F1429" t="n">
        <v>54.60400142330334</v>
      </c>
      <c r="G1429" t="n">
        <v>51193.78257581906</v>
      </c>
    </row>
    <row r="1430">
      <c r="A1430" s="5" t="n"/>
      <c r="B1430" s="1" t="inlineStr">
        <is>
          <t>d_059_h_12</t>
        </is>
      </c>
      <c r="C1430" t="n">
        <v>10.98231459919254</v>
      </c>
      <c r="D1430" t="n">
        <v>47.38484587575226</v>
      </c>
      <c r="E1430" t="n">
        <v>59.90777977415394</v>
      </c>
      <c r="F1430" t="n">
        <v>61.11602312627425</v>
      </c>
      <c r="G1430" t="n">
        <v>57293.70902026041</v>
      </c>
    </row>
    <row r="1431">
      <c r="A1431" s="5" t="n"/>
      <c r="B1431" s="1" t="inlineStr">
        <is>
          <t>d_059_h_13</t>
        </is>
      </c>
      <c r="C1431" t="n">
        <v>12.18715199457229</v>
      </c>
      <c r="D1431" t="n">
        <v>52.55341525344546</v>
      </c>
      <c r="E1431" t="n">
        <v>66.40111490495582</v>
      </c>
      <c r="F1431" t="n">
        <v>67.78310157835787</v>
      </c>
      <c r="G1431" t="n">
        <v>63529.57049611323</v>
      </c>
    </row>
    <row r="1432">
      <c r="A1432" s="5" t="n"/>
      <c r="B1432" s="1" t="inlineStr">
        <is>
          <t>d_059_h_14</t>
        </is>
      </c>
      <c r="C1432" t="n">
        <v>11.20149819323732</v>
      </c>
      <c r="D1432" t="n">
        <v>48.28595346601432</v>
      </c>
      <c r="E1432" t="n">
        <v>60.95260156063981</v>
      </c>
      <c r="F1432" t="n">
        <v>62.28611551689851</v>
      </c>
      <c r="G1432" t="n">
        <v>58371.44111003953</v>
      </c>
    </row>
    <row r="1433">
      <c r="A1433" s="5" t="n"/>
      <c r="B1433" s="1" t="inlineStr">
        <is>
          <t>d_059_h_15</t>
        </is>
      </c>
      <c r="C1433" t="n">
        <v>12.27448563017466</v>
      </c>
      <c r="D1433" t="n">
        <v>52.95063853065516</v>
      </c>
      <c r="E1433" t="n">
        <v>67.04221393325089</v>
      </c>
      <c r="F1433" t="n">
        <v>68.35918035599168</v>
      </c>
      <c r="G1433" t="n">
        <v>64191.03145014189</v>
      </c>
    </row>
    <row r="1434">
      <c r="A1434" s="5" t="n"/>
      <c r="B1434" s="1" t="inlineStr">
        <is>
          <t>d_059_h_16</t>
        </is>
      </c>
      <c r="C1434" t="n">
        <v>15.78848345063956</v>
      </c>
      <c r="D1434" t="n">
        <v>68.12416970400619</v>
      </c>
      <c r="E1434" t="n">
        <v>86.24894703270986</v>
      </c>
      <c r="F1434" t="n">
        <v>87.94316581534699</v>
      </c>
      <c r="G1434" t="n">
        <v>82474.04278224424</v>
      </c>
    </row>
    <row r="1435">
      <c r="A1435" s="5" t="n"/>
      <c r="B1435" s="1" t="inlineStr">
        <is>
          <t>d_059_h_17</t>
        </is>
      </c>
      <c r="C1435" t="n">
        <v>18.9236045567353</v>
      </c>
      <c r="D1435" t="n">
        <v>81.63601567656418</v>
      </c>
      <c r="E1435" t="n">
        <v>103.1596212377805</v>
      </c>
      <c r="F1435" t="n">
        <v>105.2515125274307</v>
      </c>
      <c r="G1435" t="n">
        <v>98739.1266140189</v>
      </c>
    </row>
    <row r="1436">
      <c r="A1436" s="5" t="n"/>
      <c r="B1436" s="1" t="inlineStr">
        <is>
          <t>d_059_h_18</t>
        </is>
      </c>
      <c r="C1436" t="n">
        <v>22.52271728217762</v>
      </c>
      <c r="D1436" t="n">
        <v>97.09824132110883</v>
      </c>
      <c r="E1436" t="n">
        <v>122.5942805186453</v>
      </c>
      <c r="F1436" t="n">
        <v>125.3984389252779</v>
      </c>
      <c r="G1436" t="n">
        <v>117465.3804837387</v>
      </c>
    </row>
    <row r="1437">
      <c r="A1437" s="5" t="n"/>
      <c r="B1437" s="1" t="inlineStr">
        <is>
          <t>d_059_h_19</t>
        </is>
      </c>
      <c r="C1437" t="n">
        <v>23.16621826391419</v>
      </c>
      <c r="D1437" t="n">
        <v>99.88466611916701</v>
      </c>
      <c r="E1437" t="n">
        <v>126.2492428219945</v>
      </c>
      <c r="F1437" t="n">
        <v>128.9028012750645</v>
      </c>
      <c r="G1437" t="n">
        <v>120911.5007263098</v>
      </c>
    </row>
    <row r="1438">
      <c r="A1438" s="5" t="n"/>
      <c r="B1438" s="1" t="inlineStr">
        <is>
          <t>d_059_h_20</t>
        </is>
      </c>
      <c r="C1438" t="n">
        <v>25.96687236116664</v>
      </c>
      <c r="D1438" t="n">
        <v>112.0421397463043</v>
      </c>
      <c r="E1438" t="n">
        <v>141.6909137438634</v>
      </c>
      <c r="F1438" t="n">
        <v>144.6267578519198</v>
      </c>
      <c r="G1438" t="n">
        <v>135656.7839696187</v>
      </c>
    </row>
    <row r="1439">
      <c r="A1439" s="5" t="n"/>
      <c r="B1439" s="1" t="inlineStr">
        <is>
          <t>d_059_h_21</t>
        </is>
      </c>
      <c r="C1439" t="n">
        <v>25.47296833149245</v>
      </c>
      <c r="D1439" t="n">
        <v>109.8551973211635</v>
      </c>
      <c r="E1439" t="n">
        <v>138.6787715101113</v>
      </c>
      <c r="F1439" t="n">
        <v>141.708755040211</v>
      </c>
      <c r="G1439" t="n">
        <v>132999.8455408453</v>
      </c>
    </row>
    <row r="1440">
      <c r="A1440" s="5" t="n"/>
      <c r="B1440" s="1" t="inlineStr">
        <is>
          <t>d_059_h_22</t>
        </is>
      </c>
      <c r="C1440" t="n">
        <v>23.70346716813466</v>
      </c>
      <c r="D1440" t="n">
        <v>102.2365345250499</v>
      </c>
      <c r="E1440" t="n">
        <v>129.4675978541361</v>
      </c>
      <c r="F1440" t="n">
        <v>132.0431213536457</v>
      </c>
      <c r="G1440" t="n">
        <v>123867.8111400591</v>
      </c>
    </row>
    <row r="1441">
      <c r="A1441" s="5" t="n"/>
      <c r="B1441" s="1" t="inlineStr">
        <is>
          <t>d_059_h_23</t>
        </is>
      </c>
      <c r="C1441" t="n">
        <v>12.27989010616089</v>
      </c>
      <c r="D1441" t="n">
        <v>52.924080713706</v>
      </c>
      <c r="E1441" t="n">
        <v>66.85892269353175</v>
      </c>
      <c r="F1441" t="n">
        <v>68.25019780450235</v>
      </c>
      <c r="G1441" t="n">
        <v>63950.50246958136</v>
      </c>
    </row>
    <row r="1442">
      <c r="A1442" s="5" t="n"/>
      <c r="B1442" s="1" t="inlineStr">
        <is>
          <t>d_060_h_00</t>
        </is>
      </c>
      <c r="C1442" t="n">
        <v>6.460825920575813</v>
      </c>
      <c r="D1442" t="n">
        <v>27.86980271483188</v>
      </c>
      <c r="E1442" t="n">
        <v>35.22130376752212</v>
      </c>
      <c r="F1442" t="n">
        <v>35.94627557119944</v>
      </c>
      <c r="G1442" t="n">
        <v>33724.23440028985</v>
      </c>
    </row>
    <row r="1443">
      <c r="A1443" s="5" t="n"/>
      <c r="B1443" s="1" t="inlineStr">
        <is>
          <t>d_060_h_01</t>
        </is>
      </c>
      <c r="C1443" t="n">
        <v>3.923438764863789</v>
      </c>
      <c r="D1443" t="n">
        <v>16.93126717200422</v>
      </c>
      <c r="E1443" t="n">
        <v>21.40641945900889</v>
      </c>
      <c r="F1443" t="n">
        <v>21.82562803228591</v>
      </c>
      <c r="G1443" t="n">
        <v>20490.60489975494</v>
      </c>
    </row>
    <row r="1444">
      <c r="A1444" s="5" t="n"/>
      <c r="B1444" s="1" t="inlineStr">
        <is>
          <t>d_060_h_02</t>
        </is>
      </c>
      <c r="C1444" t="n">
        <v>2.624756683771574</v>
      </c>
      <c r="D1444" t="n">
        <v>11.31595617386646</v>
      </c>
      <c r="E1444" t="n">
        <v>14.30071258189089</v>
      </c>
      <c r="F1444" t="n">
        <v>14.59234235954996</v>
      </c>
      <c r="G1444" t="n">
        <v>13680.20666015959</v>
      </c>
    </row>
    <row r="1445">
      <c r="A1445" s="5" t="n"/>
      <c r="B1445" s="1" t="inlineStr">
        <is>
          <t>d_060_h_03</t>
        </is>
      </c>
      <c r="C1445" t="n">
        <v>1.669283724034387</v>
      </c>
      <c r="D1445" t="n">
        <v>7.192887820051322</v>
      </c>
      <c r="E1445" t="n">
        <v>9.083069512211328</v>
      </c>
      <c r="F1445" t="n">
        <v>9.265619729634093</v>
      </c>
      <c r="G1445" t="n">
        <v>8686.544820342006</v>
      </c>
    </row>
    <row r="1446">
      <c r="A1446" s="5" t="n"/>
      <c r="B1446" s="1" t="inlineStr">
        <is>
          <t>d_060_h_04</t>
        </is>
      </c>
      <c r="C1446" t="n">
        <v>1.511720872971174</v>
      </c>
      <c r="D1446" t="n">
        <v>6.522614131729161</v>
      </c>
      <c r="E1446" t="n">
        <v>8.241371540498893</v>
      </c>
      <c r="F1446" t="n">
        <v>8.41639071352054</v>
      </c>
      <c r="G1446" t="n">
        <v>7894.998058172003</v>
      </c>
    </row>
    <row r="1447">
      <c r="A1447" s="5" t="n"/>
      <c r="B1447" s="1" t="inlineStr">
        <is>
          <t>d_060_h_05</t>
        </is>
      </c>
      <c r="C1447" t="n">
        <v>2.094962235574908</v>
      </c>
      <c r="D1447" t="n">
        <v>9.038540113680286</v>
      </c>
      <c r="E1447" t="n">
        <v>11.42193681362739</v>
      </c>
      <c r="F1447" t="n">
        <v>11.66090369410728</v>
      </c>
      <c r="G1447" t="n">
        <v>10943.20436586638</v>
      </c>
    </row>
    <row r="1448">
      <c r="A1448" s="5" t="n"/>
      <c r="B1448" s="1" t="inlineStr">
        <is>
          <t>d_060_h_06</t>
        </is>
      </c>
      <c r="C1448" t="n">
        <v>6.394498005563073</v>
      </c>
      <c r="D1448" t="n">
        <v>27.54857879226505</v>
      </c>
      <c r="E1448" t="n">
        <v>34.73390016809262</v>
      </c>
      <c r="F1448" t="n">
        <v>35.51261897472126</v>
      </c>
      <c r="G1448" t="n">
        <v>33248.81612725766</v>
      </c>
    </row>
    <row r="1449">
      <c r="A1449" s="5" t="n"/>
      <c r="B1449" s="1" t="inlineStr">
        <is>
          <t>d_060_h_07</t>
        </is>
      </c>
      <c r="C1449" t="n">
        <v>12.74112387589702</v>
      </c>
      <c r="D1449" t="n">
        <v>54.95038835462778</v>
      </c>
      <c r="E1449" t="n">
        <v>69.44223863362612</v>
      </c>
      <c r="F1449" t="n">
        <v>70.86822314543851</v>
      </c>
      <c r="G1449" t="n">
        <v>66444.77207161157</v>
      </c>
    </row>
    <row r="1450">
      <c r="A1450" s="5" t="n"/>
      <c r="B1450" s="1" t="inlineStr">
        <is>
          <t>d_060_h_08</t>
        </is>
      </c>
      <c r="C1450" t="n">
        <v>12.88337568406211</v>
      </c>
      <c r="D1450" t="n">
        <v>55.6019695933747</v>
      </c>
      <c r="E1450" t="n">
        <v>70.2126474458756</v>
      </c>
      <c r="F1450" t="n">
        <v>71.69833758766505</v>
      </c>
      <c r="G1450" t="n">
        <v>67278.33224844489</v>
      </c>
    </row>
    <row r="1451">
      <c r="A1451" s="5" t="n"/>
      <c r="B1451" s="1" t="inlineStr">
        <is>
          <t>d_060_h_09</t>
        </is>
      </c>
      <c r="C1451" t="n">
        <v>11.69926828367434</v>
      </c>
      <c r="D1451" t="n">
        <v>50.51015955387361</v>
      </c>
      <c r="E1451" t="n">
        <v>63.96821903114563</v>
      </c>
      <c r="F1451" t="n">
        <v>65.16483168184718</v>
      </c>
      <c r="G1451" t="n">
        <v>61186.77990617195</v>
      </c>
    </row>
    <row r="1452">
      <c r="A1452" s="5" t="n"/>
      <c r="B1452" s="1" t="inlineStr">
        <is>
          <t>d_060_h_10</t>
        </is>
      </c>
      <c r="C1452" t="n">
        <v>10.68006837567438</v>
      </c>
      <c r="D1452" t="n">
        <v>46.05860711733862</v>
      </c>
      <c r="E1452" t="n">
        <v>58.195118581802</v>
      </c>
      <c r="F1452" t="n">
        <v>59.43945244509295</v>
      </c>
      <c r="G1452" t="n">
        <v>55715.77616720908</v>
      </c>
    </row>
    <row r="1453">
      <c r="A1453" s="5" t="n"/>
      <c r="B1453" s="1" t="inlineStr">
        <is>
          <t>d_060_h_11</t>
        </is>
      </c>
      <c r="C1453" t="n">
        <v>9.722477502753859</v>
      </c>
      <c r="D1453" t="n">
        <v>41.93606898734061</v>
      </c>
      <c r="E1453" t="n">
        <v>53.06516840107672</v>
      </c>
      <c r="F1453" t="n">
        <v>54.11041715588989</v>
      </c>
      <c r="G1453" t="n">
        <v>50747.03021941213</v>
      </c>
    </row>
    <row r="1454">
      <c r="A1454" s="5" t="n"/>
      <c r="B1454" s="1" t="inlineStr">
        <is>
          <t>d_060_h_12</t>
        </is>
      </c>
      <c r="C1454" t="n">
        <v>10.84202321738841</v>
      </c>
      <c r="D1454" t="n">
        <v>46.79258005304006</v>
      </c>
      <c r="E1454" t="n">
        <v>59.10878753734934</v>
      </c>
      <c r="F1454" t="n">
        <v>60.38332457283617</v>
      </c>
      <c r="G1454" t="n">
        <v>56677.71749857646</v>
      </c>
    </row>
    <row r="1455">
      <c r="A1455" s="5" t="n"/>
      <c r="B1455" s="1" t="inlineStr">
        <is>
          <t>d_060_h_13</t>
        </is>
      </c>
      <c r="C1455" t="n">
        <v>11.91761560374322</v>
      </c>
      <c r="D1455" t="n">
        <v>51.38372421626816</v>
      </c>
      <c r="E1455" t="n">
        <v>64.95742126646002</v>
      </c>
      <c r="F1455" t="n">
        <v>66.23998506545416</v>
      </c>
      <c r="G1455" t="n">
        <v>62098.2139048543</v>
      </c>
    </row>
    <row r="1456">
      <c r="A1456" s="5" t="n"/>
      <c r="B1456" s="1" t="inlineStr">
        <is>
          <t>d_060_h_14</t>
        </is>
      </c>
      <c r="C1456" t="n">
        <v>11.3427256661206</v>
      </c>
      <c r="D1456" t="n">
        <v>48.93587039474457</v>
      </c>
      <c r="E1456" t="n">
        <v>61.79000136517636</v>
      </c>
      <c r="F1456" t="n">
        <v>63.13002434028364</v>
      </c>
      <c r="G1456" t="n">
        <v>59237.96532390631</v>
      </c>
    </row>
    <row r="1457">
      <c r="A1457" s="5" t="n"/>
      <c r="B1457" s="1" t="inlineStr">
        <is>
          <t>d_060_h_15</t>
        </is>
      </c>
      <c r="C1457" t="n">
        <v>12.39630274729137</v>
      </c>
      <c r="D1457" t="n">
        <v>53.42506733715311</v>
      </c>
      <c r="E1457" t="n">
        <v>67.44975472974133</v>
      </c>
      <c r="F1457" t="n">
        <v>68.88687230742754</v>
      </c>
      <c r="G1457" t="n">
        <v>64544.85293151515</v>
      </c>
    </row>
    <row r="1458">
      <c r="A1458" s="5" t="n"/>
      <c r="B1458" s="1" t="inlineStr">
        <is>
          <t>d_060_h_16</t>
        </is>
      </c>
      <c r="C1458" t="n">
        <v>15.88906117898491</v>
      </c>
      <c r="D1458" t="n">
        <v>68.54452070290066</v>
      </c>
      <c r="E1458" t="n">
        <v>86.75285604763232</v>
      </c>
      <c r="F1458" t="n">
        <v>88.43382834448143</v>
      </c>
      <c r="G1458" t="n">
        <v>83021.12008762312</v>
      </c>
    </row>
    <row r="1459">
      <c r="A1459" s="5" t="n"/>
      <c r="B1459" s="1" t="inlineStr">
        <is>
          <t>d_060_h_17</t>
        </is>
      </c>
      <c r="C1459" t="n">
        <v>18.93737849429645</v>
      </c>
      <c r="D1459" t="n">
        <v>81.66964828396925</v>
      </c>
      <c r="E1459" t="n">
        <v>103.2932309175486</v>
      </c>
      <c r="F1459" t="n">
        <v>105.2651631922971</v>
      </c>
      <c r="G1459" t="n">
        <v>98768.63257354783</v>
      </c>
    </row>
    <row r="1460">
      <c r="A1460" s="5" t="n"/>
      <c r="B1460" s="1" t="inlineStr">
        <is>
          <t>d_060_h_18</t>
        </is>
      </c>
      <c r="C1460" t="n">
        <v>22.93335564110077</v>
      </c>
      <c r="D1460" t="n">
        <v>98.83376026434533</v>
      </c>
      <c r="E1460" t="n">
        <v>124.741048640465</v>
      </c>
      <c r="F1460" t="n">
        <v>127.4258028873977</v>
      </c>
      <c r="G1460" t="n">
        <v>119470.7409207812</v>
      </c>
    </row>
    <row r="1461">
      <c r="A1461" s="5" t="n"/>
      <c r="B1461" s="1" t="inlineStr">
        <is>
          <t>d_060_h_19</t>
        </is>
      </c>
      <c r="C1461" t="n">
        <v>23.31694903879671</v>
      </c>
      <c r="D1461" t="n">
        <v>100.4807326996596</v>
      </c>
      <c r="E1461" t="n">
        <v>126.8484639570796</v>
      </c>
      <c r="F1461" t="n">
        <v>129.637185261424</v>
      </c>
      <c r="G1461" t="n">
        <v>121596.5888206427</v>
      </c>
    </row>
    <row r="1462">
      <c r="A1462" s="5" t="n"/>
      <c r="B1462" s="1" t="inlineStr">
        <is>
          <t>d_060_h_20</t>
        </is>
      </c>
      <c r="C1462" t="n">
        <v>25.77195833978869</v>
      </c>
      <c r="D1462" t="n">
        <v>111.1214972989453</v>
      </c>
      <c r="E1462" t="n">
        <v>140.5078653252768</v>
      </c>
      <c r="F1462" t="n">
        <v>143.334011231163</v>
      </c>
      <c r="G1462" t="n">
        <v>134448.5991593302</v>
      </c>
    </row>
    <row r="1463">
      <c r="A1463" s="5" t="n"/>
      <c r="B1463" s="1" t="inlineStr">
        <is>
          <t>d_060_h_21</t>
        </is>
      </c>
      <c r="C1463" t="n">
        <v>25.58561443067358</v>
      </c>
      <c r="D1463" t="n">
        <v>110.3791549121605</v>
      </c>
      <c r="E1463" t="n">
        <v>139.3919909580057</v>
      </c>
      <c r="F1463" t="n">
        <v>142.4556903946767</v>
      </c>
      <c r="G1463" t="n">
        <v>133530.3326684621</v>
      </c>
    </row>
    <row r="1464">
      <c r="A1464" s="5" t="n"/>
      <c r="B1464" s="1" t="inlineStr">
        <is>
          <t>d_060_h_22</t>
        </is>
      </c>
      <c r="C1464" t="n">
        <v>23.76354471273631</v>
      </c>
      <c r="D1464" t="n">
        <v>102.4770939309347</v>
      </c>
      <c r="E1464" t="n">
        <v>129.406285360585</v>
      </c>
      <c r="F1464" t="n">
        <v>132.1458406027949</v>
      </c>
      <c r="G1464" t="n">
        <v>123799.3938472317</v>
      </c>
    </row>
    <row r="1465">
      <c r="A1465" s="5" t="n"/>
      <c r="B1465" s="1" t="inlineStr">
        <is>
          <t>d_060_h_23</t>
        </is>
      </c>
      <c r="C1465" t="n">
        <v>12.18334136848127</v>
      </c>
      <c r="D1465" t="n">
        <v>52.56893701482934</v>
      </c>
      <c r="E1465" t="n">
        <v>66.42719702109362</v>
      </c>
      <c r="F1465" t="n">
        <v>67.80667609596908</v>
      </c>
      <c r="G1465" t="n">
        <v>63601.18839306721</v>
      </c>
    </row>
    <row r="1466">
      <c r="A1466" s="5" t="n"/>
      <c r="B1466" s="1" t="inlineStr">
        <is>
          <t>d_061_h_00</t>
        </is>
      </c>
      <c r="C1466" t="n">
        <v>6.292571618212345</v>
      </c>
      <c r="D1466" t="n">
        <v>27.13429241574053</v>
      </c>
      <c r="E1466" t="n">
        <v>34.29534431813949</v>
      </c>
      <c r="F1466" t="n">
        <v>34.9892558383149</v>
      </c>
      <c r="G1466" t="n">
        <v>32812.61570478609</v>
      </c>
    </row>
    <row r="1467">
      <c r="A1467" s="5" t="n"/>
      <c r="B1467" s="1" t="inlineStr">
        <is>
          <t>d_061_h_01</t>
        </is>
      </c>
      <c r="C1467" t="n">
        <v>3.897846833437456</v>
      </c>
      <c r="D1467" t="n">
        <v>16.80468155480224</v>
      </c>
      <c r="E1467" t="n">
        <v>21.23916875750258</v>
      </c>
      <c r="F1467" t="n">
        <v>21.67043306658888</v>
      </c>
      <c r="G1467" t="n">
        <v>20317.81464749278</v>
      </c>
    </row>
    <row r="1468">
      <c r="A1468" s="5" t="n"/>
      <c r="B1468" s="1" t="inlineStr">
        <is>
          <t>d_061_h_02</t>
        </is>
      </c>
      <c r="C1468" t="n">
        <v>2.577145646367875</v>
      </c>
      <c r="D1468" t="n">
        <v>11.11192113414757</v>
      </c>
      <c r="E1468" t="n">
        <v>14.02625801015867</v>
      </c>
      <c r="F1468" t="n">
        <v>14.33403421427106</v>
      </c>
      <c r="G1468" t="n">
        <v>13436.14015424745</v>
      </c>
    </row>
    <row r="1469">
      <c r="A1469" s="5" t="n"/>
      <c r="B1469" s="1" t="inlineStr">
        <is>
          <t>d_061_h_03</t>
        </is>
      </c>
      <c r="C1469" t="n">
        <v>1.706514160269582</v>
      </c>
      <c r="D1469" t="n">
        <v>7.35934865469222</v>
      </c>
      <c r="E1469" t="n">
        <v>9.296239132170545</v>
      </c>
      <c r="F1469" t="n">
        <v>9.481026339355109</v>
      </c>
      <c r="G1469" t="n">
        <v>8893.018830778221</v>
      </c>
    </row>
    <row r="1470">
      <c r="A1470" s="5" t="n"/>
      <c r="B1470" s="1" t="inlineStr">
        <is>
          <t>d_061_h_04</t>
        </is>
      </c>
      <c r="C1470" t="n">
        <v>1.493868161288272</v>
      </c>
      <c r="D1470" t="n">
        <v>6.440537359570636</v>
      </c>
      <c r="E1470" t="n">
        <v>8.141556755457279</v>
      </c>
      <c r="F1470" t="n">
        <v>8.299591847418991</v>
      </c>
      <c r="G1470" t="n">
        <v>7790.216023549127</v>
      </c>
    </row>
    <row r="1471">
      <c r="A1471" s="5" t="n"/>
      <c r="B1471" s="1" t="inlineStr">
        <is>
          <t>d_061_h_05</t>
        </is>
      </c>
      <c r="C1471" t="n">
        <v>2.115945540098562</v>
      </c>
      <c r="D1471" t="n">
        <v>9.122682367458685</v>
      </c>
      <c r="E1471" t="n">
        <v>11.51357188327922</v>
      </c>
      <c r="F1471" t="n">
        <v>11.76070009998031</v>
      </c>
      <c r="G1471" t="n">
        <v>11011.34059383266</v>
      </c>
    </row>
    <row r="1472">
      <c r="A1472" s="5" t="n"/>
      <c r="B1472" s="1" t="inlineStr">
        <is>
          <t>d_061_h_06</t>
        </is>
      </c>
      <c r="C1472" t="n">
        <v>6.332948461714067</v>
      </c>
      <c r="D1472" t="n">
        <v>27.30993657780516</v>
      </c>
      <c r="E1472" t="n">
        <v>34.48951735904241</v>
      </c>
      <c r="F1472" t="n">
        <v>35.22189720684798</v>
      </c>
      <c r="G1472" t="n">
        <v>33001.87908608048</v>
      </c>
    </row>
    <row r="1473">
      <c r="A1473" s="5" t="n"/>
      <c r="B1473" s="1" t="inlineStr">
        <is>
          <t>d_061_h_07</t>
        </is>
      </c>
      <c r="C1473" t="n">
        <v>12.7401503611289</v>
      </c>
      <c r="D1473" t="n">
        <v>54.91486456908008</v>
      </c>
      <c r="E1473" t="n">
        <v>69.36027254551453</v>
      </c>
      <c r="F1473" t="n">
        <v>70.77928824789564</v>
      </c>
      <c r="G1473" t="n">
        <v>66339.91336142509</v>
      </c>
    </row>
    <row r="1474">
      <c r="A1474" s="5" t="n"/>
      <c r="B1474" s="1" t="inlineStr">
        <is>
          <t>d_061_h_08</t>
        </is>
      </c>
      <c r="C1474" t="n">
        <v>12.91352478843994</v>
      </c>
      <c r="D1474" t="n">
        <v>55.71964657570567</v>
      </c>
      <c r="E1474" t="n">
        <v>70.48784532479046</v>
      </c>
      <c r="F1474" t="n">
        <v>71.91128542758322</v>
      </c>
      <c r="G1474" t="n">
        <v>67498.67736705055</v>
      </c>
    </row>
    <row r="1475">
      <c r="A1475" s="5" t="n"/>
      <c r="B1475" s="1" t="inlineStr">
        <is>
          <t>d_061_h_09</t>
        </is>
      </c>
      <c r="C1475" t="n">
        <v>11.75495850779369</v>
      </c>
      <c r="D1475" t="n">
        <v>50.72059185126808</v>
      </c>
      <c r="E1475" t="n">
        <v>64.18654572267884</v>
      </c>
      <c r="F1475" t="n">
        <v>65.49941036088862</v>
      </c>
      <c r="G1475" t="n">
        <v>61473.76218170545</v>
      </c>
    </row>
    <row r="1476">
      <c r="A1476" s="5" t="n"/>
      <c r="B1476" s="1" t="inlineStr">
        <is>
          <t>d_061_h_10</t>
        </is>
      </c>
      <c r="C1476" t="n">
        <v>10.60366091626321</v>
      </c>
      <c r="D1476" t="n">
        <v>45.71845674727551</v>
      </c>
      <c r="E1476" t="n">
        <v>57.74610470886606</v>
      </c>
      <c r="F1476" t="n">
        <v>58.99384325200077</v>
      </c>
      <c r="G1476" t="n">
        <v>55358.21376194942</v>
      </c>
    </row>
    <row r="1477">
      <c r="A1477" s="5" t="n"/>
      <c r="B1477" s="1" t="inlineStr">
        <is>
          <t>d_061_h_11</t>
        </is>
      </c>
      <c r="C1477" t="n">
        <v>9.624725967520009</v>
      </c>
      <c r="D1477" t="n">
        <v>41.56447572075169</v>
      </c>
      <c r="E1477" t="n">
        <v>52.59465042242884</v>
      </c>
      <c r="F1477" t="n">
        <v>53.5937303282709</v>
      </c>
      <c r="G1477" t="n">
        <v>50336.64176413689</v>
      </c>
    </row>
    <row r="1478">
      <c r="A1478" s="5" t="n"/>
      <c r="B1478" s="1" t="inlineStr">
        <is>
          <t>d_061_h_12</t>
        </is>
      </c>
      <c r="C1478" t="n">
        <v>10.97290095322259</v>
      </c>
      <c r="D1478" t="n">
        <v>47.29560693496587</v>
      </c>
      <c r="E1478" t="n">
        <v>59.78953451468344</v>
      </c>
      <c r="F1478" t="n">
        <v>60.9877174866912</v>
      </c>
      <c r="G1478" t="n">
        <v>57133.99245988328</v>
      </c>
    </row>
    <row r="1479">
      <c r="A1479" s="5" t="n"/>
      <c r="B1479" s="1" t="inlineStr">
        <is>
          <t>d_061_h_13</t>
        </is>
      </c>
      <c r="C1479" t="n">
        <v>12.09856349001071</v>
      </c>
      <c r="D1479" t="n">
        <v>52.14629527572434</v>
      </c>
      <c r="E1479" t="n">
        <v>65.84260523608872</v>
      </c>
      <c r="F1479" t="n">
        <v>67.27551205229639</v>
      </c>
      <c r="G1479" t="n">
        <v>63052.32064033428</v>
      </c>
    </row>
    <row r="1480">
      <c r="A1480" s="5" t="n"/>
      <c r="B1480" s="1" t="inlineStr">
        <is>
          <t>d_061_h_14</t>
        </is>
      </c>
      <c r="C1480" t="n">
        <v>11.2829743574498</v>
      </c>
      <c r="D1480" t="n">
        <v>48.63896960926281</v>
      </c>
      <c r="E1480" t="n">
        <v>61.54779953030062</v>
      </c>
      <c r="F1480" t="n">
        <v>62.72555529799759</v>
      </c>
      <c r="G1480" t="n">
        <v>58889.35826943059</v>
      </c>
    </row>
    <row r="1481">
      <c r="A1481" s="5" t="n"/>
      <c r="B1481" s="1" t="inlineStr">
        <is>
          <t>d_061_h_15</t>
        </is>
      </c>
      <c r="C1481" t="n">
        <v>12.20690571012959</v>
      </c>
      <c r="D1481" t="n">
        <v>52.66670871197553</v>
      </c>
      <c r="E1481" t="n">
        <v>66.5645735519735</v>
      </c>
      <c r="F1481" t="n">
        <v>67.88626846403993</v>
      </c>
      <c r="G1481" t="n">
        <v>63741.39562089129</v>
      </c>
    </row>
    <row r="1482">
      <c r="A1482" s="5" t="n"/>
      <c r="B1482" s="1" t="inlineStr">
        <is>
          <t>d_061_h_16</t>
        </is>
      </c>
      <c r="C1482" t="n">
        <v>15.61100461111309</v>
      </c>
      <c r="D1482" t="n">
        <v>67.33010109129029</v>
      </c>
      <c r="E1482" t="n">
        <v>85.08947077162202</v>
      </c>
      <c r="F1482" t="n">
        <v>86.8767811092837</v>
      </c>
      <c r="G1482" t="n">
        <v>81511.81284951141</v>
      </c>
    </row>
    <row r="1483">
      <c r="A1483" s="5" t="n"/>
      <c r="B1483" s="1" t="inlineStr">
        <is>
          <t>d_061_h_17</t>
        </is>
      </c>
      <c r="C1483" t="n">
        <v>18.76986837762519</v>
      </c>
      <c r="D1483" t="n">
        <v>81.02584546279516</v>
      </c>
      <c r="E1483" t="n">
        <v>102.6262232700735</v>
      </c>
      <c r="F1483" t="n">
        <v>104.5230335208763</v>
      </c>
      <c r="G1483" t="n">
        <v>98118.03331083551</v>
      </c>
    </row>
    <row r="1484">
      <c r="A1484" s="5" t="n"/>
      <c r="B1484" s="1" t="inlineStr">
        <is>
          <t>d_061_h_18</t>
        </is>
      </c>
      <c r="C1484" t="n">
        <v>22.67306376667806</v>
      </c>
      <c r="D1484" t="n">
        <v>97.72401550540113</v>
      </c>
      <c r="E1484" t="n">
        <v>123.5741067195917</v>
      </c>
      <c r="F1484" t="n">
        <v>126.1162972443711</v>
      </c>
      <c r="G1484" t="n">
        <v>118346.9688191242</v>
      </c>
    </row>
    <row r="1485">
      <c r="A1485" s="5" t="n"/>
      <c r="B1485" s="1" t="inlineStr">
        <is>
          <t>d_061_h_19</t>
        </is>
      </c>
      <c r="C1485" t="n">
        <v>23.71926211291617</v>
      </c>
      <c r="D1485" t="n">
        <v>102.2843518368048</v>
      </c>
      <c r="E1485" t="n">
        <v>129.2933726484297</v>
      </c>
      <c r="F1485" t="n">
        <v>131.9299293324101</v>
      </c>
      <c r="G1485" t="n">
        <v>123671.5405295742</v>
      </c>
    </row>
    <row r="1486">
      <c r="A1486" s="5" t="n"/>
      <c r="B1486" s="1" t="inlineStr">
        <is>
          <t>d_061_h_20</t>
        </is>
      </c>
      <c r="C1486" t="n">
        <v>26.09345946967538</v>
      </c>
      <c r="D1486" t="n">
        <v>112.4604577629459</v>
      </c>
      <c r="E1486" t="n">
        <v>142.0285188452931</v>
      </c>
      <c r="F1486" t="n">
        <v>144.8927347433926</v>
      </c>
      <c r="G1486" t="n">
        <v>135586.2471189983</v>
      </c>
    </row>
    <row r="1487">
      <c r="A1487" s="5" t="n"/>
      <c r="B1487" s="1" t="inlineStr">
        <is>
          <t>d_061_h_21</t>
        </is>
      </c>
      <c r="C1487" t="n">
        <v>25.50566742529852</v>
      </c>
      <c r="D1487" t="n">
        <v>109.9469629913252</v>
      </c>
      <c r="E1487" t="n">
        <v>138.9522831232909</v>
      </c>
      <c r="F1487" t="n">
        <v>141.7263320277827</v>
      </c>
      <c r="G1487" t="n">
        <v>132967.8214797462</v>
      </c>
    </row>
    <row r="1488">
      <c r="A1488" s="5" t="n"/>
      <c r="B1488" s="1" t="inlineStr">
        <is>
          <t>d_061_h_22</t>
        </is>
      </c>
      <c r="C1488" t="n">
        <v>24.01145359967222</v>
      </c>
      <c r="D1488" t="n">
        <v>103.5205747356638</v>
      </c>
      <c r="E1488" t="n">
        <v>130.6571135430846</v>
      </c>
      <c r="F1488" t="n">
        <v>133.5182580782524</v>
      </c>
      <c r="G1488" t="n">
        <v>125106.7138249703</v>
      </c>
    </row>
    <row r="1489">
      <c r="A1489" s="5" t="n"/>
      <c r="B1489" s="1" t="inlineStr">
        <is>
          <t>d_061_h_23</t>
        </is>
      </c>
      <c r="C1489" t="n">
        <v>12.24128476946634</v>
      </c>
      <c r="D1489" t="n">
        <v>52.79702044502076</v>
      </c>
      <c r="E1489" t="n">
        <v>66.7670533963766</v>
      </c>
      <c r="F1489" t="n">
        <v>68.1422871308626</v>
      </c>
      <c r="G1489" t="n">
        <v>63907.72543272236</v>
      </c>
    </row>
    <row r="1490">
      <c r="A1490" s="5" t="n"/>
      <c r="B1490" s="1" t="inlineStr">
        <is>
          <t>d_062_h_00</t>
        </is>
      </c>
      <c r="C1490" t="n">
        <v>6.25519666708236</v>
      </c>
      <c r="D1490" t="n">
        <v>26.98095651741253</v>
      </c>
      <c r="E1490" t="n">
        <v>34.0936114925075</v>
      </c>
      <c r="F1490" t="n">
        <v>34.83308554178828</v>
      </c>
      <c r="G1490" t="n">
        <v>32650.18903976847</v>
      </c>
    </row>
    <row r="1491">
      <c r="A1491" s="5" t="n"/>
      <c r="B1491" s="1" t="inlineStr">
        <is>
          <t>d_062_h_01</t>
        </is>
      </c>
      <c r="C1491" t="n">
        <v>3.868122849451383</v>
      </c>
      <c r="D1491" t="n">
        <v>16.6952514820727</v>
      </c>
      <c r="E1491" t="n">
        <v>21.11300839821124</v>
      </c>
      <c r="F1491" t="n">
        <v>21.52249374494232</v>
      </c>
      <c r="G1491" t="n">
        <v>20180.81042439712</v>
      </c>
    </row>
    <row r="1492">
      <c r="A1492" s="5" t="n"/>
      <c r="B1492" s="1" t="inlineStr">
        <is>
          <t>d_062_h_02</t>
        </is>
      </c>
      <c r="C1492" t="n">
        <v>2.578087656360366</v>
      </c>
      <c r="D1492" t="n">
        <v>11.12495683639895</v>
      </c>
      <c r="E1492" t="n">
        <v>14.06039718949536</v>
      </c>
      <c r="F1492" t="n">
        <v>14.35054943309268</v>
      </c>
      <c r="G1492" t="n">
        <v>13466.26111497814</v>
      </c>
    </row>
    <row r="1493">
      <c r="A1493" s="5" t="n"/>
      <c r="B1493" s="1" t="inlineStr">
        <is>
          <t>d_062_h_03</t>
        </is>
      </c>
      <c r="C1493" t="n">
        <v>1.677829325634613</v>
      </c>
      <c r="D1493" t="n">
        <v>7.236673687379632</v>
      </c>
      <c r="E1493" t="n">
        <v>9.136851496442285</v>
      </c>
      <c r="F1493" t="n">
        <v>9.319415641273364</v>
      </c>
      <c r="G1493" t="n">
        <v>8752.890384052738</v>
      </c>
    </row>
    <row r="1494">
      <c r="A1494" s="5" t="n"/>
      <c r="B1494" s="1" t="inlineStr">
        <is>
          <t>d_062_h_04</t>
        </is>
      </c>
      <c r="C1494" t="n">
        <v>1.488285512813544</v>
      </c>
      <c r="D1494" t="n">
        <v>6.417110615634982</v>
      </c>
      <c r="E1494" t="n">
        <v>8.114089666069884</v>
      </c>
      <c r="F1494" t="n">
        <v>8.276611274589669</v>
      </c>
      <c r="G1494" t="n">
        <v>7766.410784228799</v>
      </c>
    </row>
    <row r="1495">
      <c r="A1495" s="5" t="n"/>
      <c r="B1495" s="1" t="inlineStr">
        <is>
          <t>d_062_h_05</t>
        </is>
      </c>
      <c r="C1495" t="n">
        <v>2.088253461088183</v>
      </c>
      <c r="D1495" t="n">
        <v>9.00552167881102</v>
      </c>
      <c r="E1495" t="n">
        <v>11.36797283057576</v>
      </c>
      <c r="F1495" t="n">
        <v>11.60811060810888</v>
      </c>
      <c r="G1495" t="n">
        <v>10869.43088923553</v>
      </c>
    </row>
    <row r="1496">
      <c r="A1496" s="5" t="n"/>
      <c r="B1496" s="1" t="inlineStr">
        <is>
          <t>d_062_h_06</t>
        </is>
      </c>
      <c r="C1496" t="n">
        <v>6.245058232212918</v>
      </c>
      <c r="D1496" t="n">
        <v>26.95085974270239</v>
      </c>
      <c r="E1496" t="n">
        <v>34.12045074098142</v>
      </c>
      <c r="F1496" t="n">
        <v>34.8068647114709</v>
      </c>
      <c r="G1496" t="n">
        <v>32659.40949218327</v>
      </c>
    </row>
    <row r="1497">
      <c r="A1497" s="5" t="n"/>
      <c r="B1497" s="1" t="inlineStr">
        <is>
          <t>d_062_h_07</t>
        </is>
      </c>
      <c r="C1497" t="n">
        <v>12.86523725427093</v>
      </c>
      <c r="D1497" t="n">
        <v>55.5021711216675</v>
      </c>
      <c r="E1497" t="n">
        <v>70.18059664258182</v>
      </c>
      <c r="F1497" t="n">
        <v>71.54455045425529</v>
      </c>
      <c r="G1497" t="n">
        <v>67102.24033363948</v>
      </c>
    </row>
    <row r="1498">
      <c r="A1498" s="5" t="n"/>
      <c r="B1498" s="1" t="inlineStr">
        <is>
          <t>d_062_h_08</t>
        </is>
      </c>
      <c r="C1498" t="n">
        <v>12.66008332441811</v>
      </c>
      <c r="D1498" t="n">
        <v>54.64019610227126</v>
      </c>
      <c r="E1498" t="n">
        <v>69.19069286849312</v>
      </c>
      <c r="F1498" t="n">
        <v>70.43125124331453</v>
      </c>
      <c r="G1498" t="n">
        <v>66207.57538342025</v>
      </c>
    </row>
    <row r="1499">
      <c r="A1499" s="5" t="n"/>
      <c r="B1499" s="1" t="inlineStr">
        <is>
          <t>d_062_h_09</t>
        </is>
      </c>
      <c r="C1499" t="n">
        <v>11.65385868389704</v>
      </c>
      <c r="D1499" t="n">
        <v>50.26467003270201</v>
      </c>
      <c r="E1499" t="n">
        <v>63.50662503389528</v>
      </c>
      <c r="F1499" t="n">
        <v>64.7589100658647</v>
      </c>
      <c r="G1499" t="n">
        <v>60693.29708433602</v>
      </c>
    </row>
    <row r="1500">
      <c r="A1500" s="5" t="n"/>
      <c r="B1500" s="1" t="inlineStr">
        <is>
          <t>d_062_h_10</t>
        </is>
      </c>
      <c r="C1500" t="n">
        <v>10.53400927501216</v>
      </c>
      <c r="D1500" t="n">
        <v>45.43988835661826</v>
      </c>
      <c r="E1500" t="n">
        <v>57.34649387095856</v>
      </c>
      <c r="F1500" t="n">
        <v>58.58405773320615</v>
      </c>
      <c r="G1500" t="n">
        <v>54862.64710208421</v>
      </c>
    </row>
    <row r="1501">
      <c r="A1501" s="5" t="n"/>
      <c r="B1501" s="1" t="inlineStr">
        <is>
          <t>d_062_h_11</t>
        </is>
      </c>
      <c r="C1501" t="n">
        <v>9.939449461868</v>
      </c>
      <c r="D1501" t="n">
        <v>42.85674576460432</v>
      </c>
      <c r="E1501" t="n">
        <v>54.14610826658735</v>
      </c>
      <c r="F1501" t="n">
        <v>55.25104216600462</v>
      </c>
      <c r="G1501" t="n">
        <v>51826.74003171004</v>
      </c>
    </row>
    <row r="1502">
      <c r="A1502" s="5" t="n"/>
      <c r="B1502" s="1" t="inlineStr">
        <is>
          <t>d_062_h_12</t>
        </is>
      </c>
      <c r="C1502" t="n">
        <v>10.91260815570437</v>
      </c>
      <c r="D1502" t="n">
        <v>47.07148396757596</v>
      </c>
      <c r="E1502" t="n">
        <v>59.56668289370733</v>
      </c>
      <c r="F1502" t="n">
        <v>60.70807865050103</v>
      </c>
      <c r="G1502" t="n">
        <v>56975.90772010821</v>
      </c>
    </row>
    <row r="1503">
      <c r="A1503" s="5" t="n"/>
      <c r="B1503" s="1" t="inlineStr">
        <is>
          <t>d_062_h_13</t>
        </is>
      </c>
      <c r="C1503" t="n">
        <v>12.12670170768163</v>
      </c>
      <c r="D1503" t="n">
        <v>52.31657123811131</v>
      </c>
      <c r="E1503" t="n">
        <v>66.12574563160169</v>
      </c>
      <c r="F1503" t="n">
        <v>67.50742415793133</v>
      </c>
      <c r="G1503" t="n">
        <v>63319.66138162441</v>
      </c>
    </row>
    <row r="1504">
      <c r="A1504" s="5" t="n"/>
      <c r="B1504" s="1" t="inlineStr">
        <is>
          <t>d_062_h_14</t>
        </is>
      </c>
      <c r="C1504" t="n">
        <v>11.16292400326967</v>
      </c>
      <c r="D1504" t="n">
        <v>48.15191863060106</v>
      </c>
      <c r="E1504" t="n">
        <v>60.92450713106833</v>
      </c>
      <c r="F1504" t="n">
        <v>62.19883818251347</v>
      </c>
      <c r="G1504" t="n">
        <v>58293.38452797207</v>
      </c>
    </row>
    <row r="1505">
      <c r="A1505" s="5" t="n"/>
      <c r="B1505" s="1" t="inlineStr">
        <is>
          <t>d_062_h_15</t>
        </is>
      </c>
      <c r="C1505" t="n">
        <v>12.16925432746746</v>
      </c>
      <c r="D1505" t="n">
        <v>52.49667970452631</v>
      </c>
      <c r="E1505" t="n">
        <v>66.34008224435098</v>
      </c>
      <c r="F1505" t="n">
        <v>67.70058197831865</v>
      </c>
      <c r="G1505" t="n">
        <v>63524.40631481993</v>
      </c>
    </row>
    <row r="1506">
      <c r="A1506" s="5" t="n"/>
      <c r="B1506" s="1" t="inlineStr">
        <is>
          <t>d_062_h_16</t>
        </is>
      </c>
      <c r="C1506" t="n">
        <v>16.14348056286664</v>
      </c>
      <c r="D1506" t="n">
        <v>69.6567679878687</v>
      </c>
      <c r="E1506" t="n">
        <v>88.00906370438567</v>
      </c>
      <c r="F1506" t="n">
        <v>89.88369037434167</v>
      </c>
      <c r="G1506" t="n">
        <v>84466.2454759504</v>
      </c>
    </row>
    <row r="1507">
      <c r="A1507" s="5" t="n"/>
      <c r="B1507" s="1" t="inlineStr">
        <is>
          <t>d_062_h_17</t>
        </is>
      </c>
      <c r="C1507" t="n">
        <v>18.78214500815298</v>
      </c>
      <c r="D1507" t="n">
        <v>80.96939662825311</v>
      </c>
      <c r="E1507" t="n">
        <v>102.2990993628431</v>
      </c>
      <c r="F1507" t="n">
        <v>104.3681670154112</v>
      </c>
      <c r="G1507" t="n">
        <v>97776.41291761847</v>
      </c>
    </row>
    <row r="1508">
      <c r="A1508" s="5" t="n"/>
      <c r="B1508" s="1" t="inlineStr">
        <is>
          <t>d_062_h_18</t>
        </is>
      </c>
      <c r="C1508" t="n">
        <v>22.56968628094666</v>
      </c>
      <c r="D1508" t="n">
        <v>97.34943699391144</v>
      </c>
      <c r="E1508" t="n">
        <v>123.0304164898322</v>
      </c>
      <c r="F1508" t="n">
        <v>125.6059595110051</v>
      </c>
      <c r="G1508" t="n">
        <v>117938.6088453672</v>
      </c>
    </row>
    <row r="1509">
      <c r="A1509" s="5" t="n"/>
      <c r="B1509" s="1" t="inlineStr">
        <is>
          <t>d_062_h_19</t>
        </is>
      </c>
      <c r="C1509" t="n">
        <v>23.8192754048799</v>
      </c>
      <c r="D1509" t="n">
        <v>102.8139976624522</v>
      </c>
      <c r="E1509" t="n">
        <v>130.1459875620014</v>
      </c>
      <c r="F1509" t="n">
        <v>132.6094692758722</v>
      </c>
      <c r="G1509" t="n">
        <v>124473.5986714131</v>
      </c>
    </row>
    <row r="1510">
      <c r="A1510" s="5" t="n"/>
      <c r="B1510" s="1" t="inlineStr">
        <is>
          <t>d_062_h_20</t>
        </is>
      </c>
      <c r="C1510" t="n">
        <v>25.52937933578588</v>
      </c>
      <c r="D1510" t="n">
        <v>110.0155984758544</v>
      </c>
      <c r="E1510" t="n">
        <v>139.0363692362317</v>
      </c>
      <c r="F1510" t="n">
        <v>141.8973754185112</v>
      </c>
      <c r="G1510" t="n">
        <v>133144.7962198768</v>
      </c>
    </row>
    <row r="1511">
      <c r="A1511" s="5" t="n"/>
      <c r="B1511" s="1" t="inlineStr">
        <is>
          <t>d_062_h_21</t>
        </is>
      </c>
      <c r="C1511" t="n">
        <v>25.03211081817827</v>
      </c>
      <c r="D1511" t="n">
        <v>107.9586519269093</v>
      </c>
      <c r="E1511" t="n">
        <v>136.6163976642884</v>
      </c>
      <c r="F1511" t="n">
        <v>139.2029736921043</v>
      </c>
      <c r="G1511" t="n">
        <v>130601.0439205196</v>
      </c>
    </row>
    <row r="1512">
      <c r="A1512" s="5" t="n"/>
      <c r="B1512" s="1" t="inlineStr">
        <is>
          <t>d_062_h_22</t>
        </is>
      </c>
      <c r="C1512" t="n">
        <v>24.12676256729331</v>
      </c>
      <c r="D1512" t="n">
        <v>104.1090156170112</v>
      </c>
      <c r="E1512" t="n">
        <v>131.6270415977762</v>
      </c>
      <c r="F1512" t="n">
        <v>134.2299274563456</v>
      </c>
      <c r="G1512" t="n">
        <v>126017.3355458738</v>
      </c>
    </row>
    <row r="1513">
      <c r="A1513" s="5" t="n"/>
      <c r="B1513" s="1" t="inlineStr">
        <is>
          <t>d_062_h_23</t>
        </is>
      </c>
      <c r="C1513" t="n">
        <v>12.10355731313049</v>
      </c>
      <c r="D1513" t="n">
        <v>52.22839409605975</v>
      </c>
      <c r="E1513" t="n">
        <v>66.07348676455257</v>
      </c>
      <c r="F1513" t="n">
        <v>67.37520474950719</v>
      </c>
      <c r="G1513" t="n">
        <v>63272.97652328877</v>
      </c>
    </row>
    <row r="1514">
      <c r="A1514" s="5" t="n"/>
      <c r="B1514" s="1" t="inlineStr">
        <is>
          <t>d_063_h_00</t>
        </is>
      </c>
      <c r="C1514" t="n">
        <v>6.153645957100855</v>
      </c>
      <c r="D1514" t="n">
        <v>26.55856492092697</v>
      </c>
      <c r="E1514" t="n">
        <v>33.6140067975768</v>
      </c>
      <c r="F1514" t="n">
        <v>34.25106179548988</v>
      </c>
      <c r="G1514" t="n">
        <v>32154.00759249121</v>
      </c>
    </row>
    <row r="1515">
      <c r="A1515" s="5" t="n"/>
      <c r="B1515" s="1" t="inlineStr">
        <is>
          <t>d_063_h_01</t>
        </is>
      </c>
      <c r="C1515" t="n">
        <v>3.839744712049979</v>
      </c>
      <c r="D1515" t="n">
        <v>16.55685466557717</v>
      </c>
      <c r="E1515" t="n">
        <v>20.92328002468636</v>
      </c>
      <c r="F1515" t="n">
        <v>21.35050730655902</v>
      </c>
      <c r="G1515" t="n">
        <v>20031.12646038089</v>
      </c>
    </row>
    <row r="1516">
      <c r="A1516" s="5" t="n"/>
      <c r="B1516" s="1" t="inlineStr">
        <is>
          <t>d_063_h_02</t>
        </is>
      </c>
      <c r="C1516" t="n">
        <v>2.541151684680808</v>
      </c>
      <c r="D1516" t="n">
        <v>10.95541915483655</v>
      </c>
      <c r="E1516" t="n">
        <v>13.82667705771904</v>
      </c>
      <c r="F1516" t="n">
        <v>14.14131740384613</v>
      </c>
      <c r="G1516" t="n">
        <v>13240.55894389093</v>
      </c>
    </row>
    <row r="1517">
      <c r="A1517" s="5" t="n"/>
      <c r="B1517" s="1" t="inlineStr">
        <is>
          <t>d_063_h_03</t>
        </is>
      </c>
      <c r="C1517" t="n">
        <v>1.693062177537462</v>
      </c>
      <c r="D1517" t="n">
        <v>7.302217648024334</v>
      </c>
      <c r="E1517" t="n">
        <v>9.223830343310265</v>
      </c>
      <c r="F1517" t="n">
        <v>9.417490443403604</v>
      </c>
      <c r="G1517" t="n">
        <v>8838.804722997755</v>
      </c>
    </row>
    <row r="1518">
      <c r="A1518" s="5" t="n"/>
      <c r="B1518" s="1" t="inlineStr">
        <is>
          <t>d_063_h_04</t>
        </is>
      </c>
      <c r="C1518" t="n">
        <v>1.482024320820241</v>
      </c>
      <c r="D1518" t="n">
        <v>6.393194374722953</v>
      </c>
      <c r="E1518" t="n">
        <v>8.065832245311425</v>
      </c>
      <c r="F1518" t="n">
        <v>8.239516322688608</v>
      </c>
      <c r="G1518" t="n">
        <v>7720.41381308061</v>
      </c>
    </row>
    <row r="1519">
      <c r="A1519" s="5" t="n"/>
      <c r="B1519" s="1" t="inlineStr">
        <is>
          <t>d_063_h_05</t>
        </is>
      </c>
      <c r="C1519" t="n">
        <v>2.122995144402784</v>
      </c>
      <c r="D1519" t="n">
        <v>9.154375224140729</v>
      </c>
      <c r="E1519" t="n">
        <v>11.56563030456283</v>
      </c>
      <c r="F1519" t="n">
        <v>11.80259986681348</v>
      </c>
      <c r="G1519" t="n">
        <v>11061.27909021364</v>
      </c>
    </row>
    <row r="1520">
      <c r="A1520" s="5" t="n"/>
      <c r="B1520" s="1" t="inlineStr">
        <is>
          <t>d_063_h_06</t>
        </is>
      </c>
      <c r="C1520" t="n">
        <v>6.339323262350442</v>
      </c>
      <c r="D1520" t="n">
        <v>27.34472385995108</v>
      </c>
      <c r="E1520" t="n">
        <v>34.59085780521078</v>
      </c>
      <c r="F1520" t="n">
        <v>35.28650411882627</v>
      </c>
      <c r="G1520" t="n">
        <v>33121.10120968612</v>
      </c>
    </row>
    <row r="1521">
      <c r="A1521" s="5" t="n"/>
      <c r="B1521" s="1" t="inlineStr">
        <is>
          <t>d_063_h_07</t>
        </is>
      </c>
      <c r="C1521" t="n">
        <v>12.91505777507847</v>
      </c>
      <c r="D1521" t="n">
        <v>55.69967206072909</v>
      </c>
      <c r="E1521" t="n">
        <v>70.43184929912877</v>
      </c>
      <c r="F1521" t="n">
        <v>71.81719687416886</v>
      </c>
      <c r="G1521" t="n">
        <v>67314.41067820496</v>
      </c>
    </row>
    <row r="1522">
      <c r="A1522" s="5" t="n"/>
      <c r="B1522" s="1" t="inlineStr">
        <is>
          <t>d_063_h_08</t>
        </is>
      </c>
      <c r="C1522" t="n">
        <v>12.90324802102736</v>
      </c>
      <c r="D1522" t="n">
        <v>55.65300203331319</v>
      </c>
      <c r="E1522" t="n">
        <v>70.36902403834233</v>
      </c>
      <c r="F1522" t="n">
        <v>71.79858213853177</v>
      </c>
      <c r="G1522" t="n">
        <v>67330.70714598073</v>
      </c>
    </row>
    <row r="1523">
      <c r="A1523" s="5" t="n"/>
      <c r="B1523" s="1" t="inlineStr">
        <is>
          <t>d_063_h_09</t>
        </is>
      </c>
      <c r="C1523" t="n">
        <v>11.74289784975929</v>
      </c>
      <c r="D1523" t="n">
        <v>50.66349880492193</v>
      </c>
      <c r="E1523" t="n">
        <v>64.0110516534947</v>
      </c>
      <c r="F1523" t="n">
        <v>65.44442614000349</v>
      </c>
      <c r="G1523" t="n">
        <v>61426.54798026568</v>
      </c>
    </row>
    <row r="1524">
      <c r="A1524" s="5" t="n"/>
      <c r="B1524" s="1" t="inlineStr">
        <is>
          <t>d_063_h_10</t>
        </is>
      </c>
      <c r="C1524" t="n">
        <v>10.51326617502064</v>
      </c>
      <c r="D1524" t="n">
        <v>45.32834487741864</v>
      </c>
      <c r="E1524" t="n">
        <v>57.29151531801268</v>
      </c>
      <c r="F1524" t="n">
        <v>58.45419856524913</v>
      </c>
      <c r="G1524" t="n">
        <v>54828.10955908626</v>
      </c>
    </row>
    <row r="1525">
      <c r="A1525" s="5" t="n"/>
      <c r="B1525" s="1" t="inlineStr">
        <is>
          <t>d_063_h_11</t>
        </is>
      </c>
      <c r="C1525" t="n">
        <v>9.593747828742842</v>
      </c>
      <c r="D1525" t="n">
        <v>41.39270495623427</v>
      </c>
      <c r="E1525" t="n">
        <v>52.38877523837309</v>
      </c>
      <c r="F1525" t="n">
        <v>53.33047478286642</v>
      </c>
      <c r="G1525" t="n">
        <v>50066.23648847361</v>
      </c>
    </row>
    <row r="1526">
      <c r="A1526" s="5" t="n"/>
      <c r="B1526" s="1" t="inlineStr">
        <is>
          <t>d_063_h_12</t>
        </is>
      </c>
      <c r="C1526" t="n">
        <v>10.94839925932042</v>
      </c>
      <c r="D1526" t="n">
        <v>47.22929943551556</v>
      </c>
      <c r="E1526" t="n">
        <v>59.74969784647135</v>
      </c>
      <c r="F1526" t="n">
        <v>60.93373762718007</v>
      </c>
      <c r="G1526" t="n">
        <v>57101.01526518003</v>
      </c>
    </row>
    <row r="1527">
      <c r="A1527" s="5" t="n"/>
      <c r="B1527" s="1" t="inlineStr">
        <is>
          <t>d_063_h_13</t>
        </is>
      </c>
      <c r="C1527" t="n">
        <v>11.74534680713451</v>
      </c>
      <c r="D1527" t="n">
        <v>50.68084493087268</v>
      </c>
      <c r="E1527" t="n">
        <v>64.12461532160162</v>
      </c>
      <c r="F1527" t="n">
        <v>65.38843663060715</v>
      </c>
      <c r="G1527" t="n">
        <v>61372.0861509074</v>
      </c>
    </row>
    <row r="1528">
      <c r="A1528" s="5" t="n"/>
      <c r="B1528" s="1" t="inlineStr">
        <is>
          <t>d_063_h_14</t>
        </is>
      </c>
      <c r="C1528" t="n">
        <v>11.24879273007335</v>
      </c>
      <c r="D1528" t="n">
        <v>48.50669332778713</v>
      </c>
      <c r="E1528" t="n">
        <v>61.35076009737988</v>
      </c>
      <c r="F1528" t="n">
        <v>62.59060071685903</v>
      </c>
      <c r="G1528" t="n">
        <v>58715.84723283433</v>
      </c>
    </row>
    <row r="1529">
      <c r="A1529" s="5" t="n"/>
      <c r="B1529" s="1" t="inlineStr">
        <is>
          <t>d_063_h_15</t>
        </is>
      </c>
      <c r="C1529" t="n">
        <v>11.90779849154842</v>
      </c>
      <c r="D1529" t="n">
        <v>51.38995773637657</v>
      </c>
      <c r="E1529" t="n">
        <v>65.00880828369145</v>
      </c>
      <c r="F1529" t="n">
        <v>66.33467666621206</v>
      </c>
      <c r="G1529" t="n">
        <v>62232.52295814296</v>
      </c>
    </row>
    <row r="1530">
      <c r="A1530" s="5" t="n"/>
      <c r="B1530" s="1" t="inlineStr">
        <is>
          <t>d_063_h_16</t>
        </is>
      </c>
      <c r="C1530" t="n">
        <v>15.94330535198925</v>
      </c>
      <c r="D1530" t="n">
        <v>68.74527626279453</v>
      </c>
      <c r="E1530" t="n">
        <v>86.84260904803514</v>
      </c>
      <c r="F1530" t="n">
        <v>88.68623186340764</v>
      </c>
      <c r="G1530" t="n">
        <v>83119.6705114815</v>
      </c>
    </row>
    <row r="1531">
      <c r="A1531" s="5" t="n"/>
      <c r="B1531" s="1" t="inlineStr">
        <is>
          <t>d_063_h_17</t>
        </is>
      </c>
      <c r="C1531" t="n">
        <v>19.0285568741543</v>
      </c>
      <c r="D1531" t="n">
        <v>82.0783835818507</v>
      </c>
      <c r="E1531" t="n">
        <v>103.8066722911666</v>
      </c>
      <c r="F1531" t="n">
        <v>105.9138904612614</v>
      </c>
      <c r="G1531" t="n">
        <v>99290.59996790605</v>
      </c>
    </row>
    <row r="1532">
      <c r="A1532" s="5" t="n"/>
      <c r="B1532" s="1" t="inlineStr">
        <is>
          <t>d_063_h_18</t>
        </is>
      </c>
      <c r="C1532" t="n">
        <v>22.17424966335697</v>
      </c>
      <c r="D1532" t="n">
        <v>95.72876404489206</v>
      </c>
      <c r="E1532" t="n">
        <v>121.2373979000896</v>
      </c>
      <c r="F1532" t="n">
        <v>123.5955071973269</v>
      </c>
      <c r="G1532" t="n">
        <v>116151.5587695666</v>
      </c>
    </row>
    <row r="1533">
      <c r="A1533" s="5" t="n"/>
      <c r="B1533" s="1" t="inlineStr">
        <is>
          <t>d_063_h_19</t>
        </is>
      </c>
      <c r="C1533" t="n">
        <v>23.99851731822454</v>
      </c>
      <c r="D1533" t="n">
        <v>103.5340336430381</v>
      </c>
      <c r="E1533" t="n">
        <v>130.8829209645573</v>
      </c>
      <c r="F1533" t="n">
        <v>133.451479894011</v>
      </c>
      <c r="G1533" t="n">
        <v>125235.2261273561</v>
      </c>
    </row>
    <row r="1534">
      <c r="A1534" s="5" t="n"/>
      <c r="B1534" s="1" t="inlineStr">
        <is>
          <t>d_063_h_20</t>
        </is>
      </c>
      <c r="C1534" t="n">
        <v>26.16402244663191</v>
      </c>
      <c r="D1534" t="n">
        <v>112.9265156515484</v>
      </c>
      <c r="E1534" t="n">
        <v>142.799901093502</v>
      </c>
      <c r="F1534" t="n">
        <v>145.6413853347598</v>
      </c>
      <c r="G1534" t="n">
        <v>136699.1158243647</v>
      </c>
    </row>
    <row r="1535">
      <c r="A1535" s="5" t="n"/>
      <c r="B1535" s="1" t="inlineStr">
        <is>
          <t>d_063_h_21</t>
        </is>
      </c>
      <c r="C1535" t="n">
        <v>26.02035614678988</v>
      </c>
      <c r="D1535" t="n">
        <v>112.1704316794413</v>
      </c>
      <c r="E1535" t="n">
        <v>141.7562774169896</v>
      </c>
      <c r="F1535" t="n">
        <v>144.6820776576034</v>
      </c>
      <c r="G1535" t="n">
        <v>135578.6470198818</v>
      </c>
    </row>
    <row r="1536">
      <c r="A1536" s="5" t="n"/>
      <c r="B1536" s="1" t="inlineStr">
        <is>
          <t>d_063_h_22</t>
        </is>
      </c>
      <c r="C1536" t="n">
        <v>23.79645315144795</v>
      </c>
      <c r="D1536" t="n">
        <v>102.5563633299103</v>
      </c>
      <c r="E1536" t="n">
        <v>129.57563713452</v>
      </c>
      <c r="F1536" t="n">
        <v>132.3239175528972</v>
      </c>
      <c r="G1536" t="n">
        <v>123984.0780923871</v>
      </c>
    </row>
    <row r="1537">
      <c r="A1537" s="5" t="n"/>
      <c r="B1537" s="1" t="inlineStr">
        <is>
          <t>d_063_h_23</t>
        </is>
      </c>
      <c r="C1537" t="n">
        <v>12.12360970927227</v>
      </c>
      <c r="D1537" t="n">
        <v>52.27121985313522</v>
      </c>
      <c r="E1537" t="n">
        <v>65.96119818021498</v>
      </c>
      <c r="F1537" t="n">
        <v>67.43780167001151</v>
      </c>
      <c r="G1537" t="n">
        <v>63191.93765441469</v>
      </c>
    </row>
    <row r="1538">
      <c r="A1538" s="5" t="n"/>
      <c r="B1538" s="1" t="inlineStr">
        <is>
          <t>d_064_h_00</t>
        </is>
      </c>
      <c r="C1538" t="n">
        <v>6.257428260671011</v>
      </c>
      <c r="D1538" t="n">
        <v>27.00186310011165</v>
      </c>
      <c r="E1538" t="n">
        <v>34.1689044009991</v>
      </c>
      <c r="F1538" t="n">
        <v>34.82201473840659</v>
      </c>
      <c r="G1538" t="n">
        <v>32678.98559970424</v>
      </c>
    </row>
    <row r="1539">
      <c r="A1539" s="5" t="n"/>
      <c r="B1539" s="1" t="inlineStr">
        <is>
          <t>d_064_h_01</t>
        </is>
      </c>
      <c r="C1539" t="n">
        <v>3.878708911532145</v>
      </c>
      <c r="D1539" t="n">
        <v>16.7349197683804</v>
      </c>
      <c r="E1539" t="n">
        <v>21.14303449672663</v>
      </c>
      <c r="F1539" t="n">
        <v>21.59108243244574</v>
      </c>
      <c r="G1539" t="n">
        <v>20263.84801027981</v>
      </c>
    </row>
    <row r="1540">
      <c r="A1540" s="5" t="n"/>
      <c r="B1540" s="1" t="inlineStr">
        <is>
          <t>d_064_h_02</t>
        </is>
      </c>
      <c r="C1540" t="n">
        <v>2.532190191875891</v>
      </c>
      <c r="D1540" t="n">
        <v>10.92203424041859</v>
      </c>
      <c r="E1540" t="n">
        <v>13.81637668482358</v>
      </c>
      <c r="F1540" t="n">
        <v>14.0762877536589</v>
      </c>
      <c r="G1540" t="n">
        <v>13205.2602863781</v>
      </c>
    </row>
    <row r="1541">
      <c r="A1541" s="5" t="n"/>
      <c r="B1541" s="1" t="inlineStr">
        <is>
          <t>d_064_h_03</t>
        </is>
      </c>
      <c r="C1541" t="n">
        <v>1.682685017148982</v>
      </c>
      <c r="D1541" t="n">
        <v>7.259695445185523</v>
      </c>
      <c r="E1541" t="n">
        <v>9.182512156717308</v>
      </c>
      <c r="F1541" t="n">
        <v>9.367022231320949</v>
      </c>
      <c r="G1541" t="n">
        <v>8784.58325690259</v>
      </c>
    </row>
    <row r="1542">
      <c r="A1542" s="5" t="n"/>
      <c r="B1542" s="1" t="inlineStr">
        <is>
          <t>d_064_h_04</t>
        </is>
      </c>
      <c r="C1542" t="n">
        <v>1.50782463048585</v>
      </c>
      <c r="D1542" t="n">
        <v>6.500560516169373</v>
      </c>
      <c r="E1542" t="n">
        <v>8.210293428411035</v>
      </c>
      <c r="F1542" t="n">
        <v>8.394251241443747</v>
      </c>
      <c r="G1542" t="n">
        <v>7869.02923161018</v>
      </c>
    </row>
    <row r="1543">
      <c r="A1543" s="5" t="n"/>
      <c r="B1543" s="1" t="inlineStr">
        <is>
          <t>d_064_h_05</t>
        </is>
      </c>
      <c r="C1543" t="n">
        <v>2.083861946799142</v>
      </c>
      <c r="D1543" t="n">
        <v>8.989249718976922</v>
      </c>
      <c r="E1543" t="n">
        <v>11.36725659122063</v>
      </c>
      <c r="F1543" t="n">
        <v>11.60097549166061</v>
      </c>
      <c r="G1543" t="n">
        <v>10871.19216392578</v>
      </c>
    </row>
    <row r="1544">
      <c r="A1544" s="5" t="n"/>
      <c r="B1544" s="1" t="inlineStr">
        <is>
          <t>d_064_h_06</t>
        </is>
      </c>
      <c r="C1544" t="n">
        <v>6.446332022013046</v>
      </c>
      <c r="D1544" t="n">
        <v>27.82419813927278</v>
      </c>
      <c r="E1544" t="n">
        <v>35.19228746601348</v>
      </c>
      <c r="F1544" t="n">
        <v>35.9184562824535</v>
      </c>
      <c r="G1544" t="n">
        <v>33714.05910220553</v>
      </c>
    </row>
    <row r="1545">
      <c r="A1545" s="5" t="n"/>
      <c r="B1545" s="1" t="inlineStr">
        <is>
          <t>d_064_h_07</t>
        </is>
      </c>
      <c r="C1545" t="n">
        <v>12.8815394319155</v>
      </c>
      <c r="D1545" t="n">
        <v>55.54985142573649</v>
      </c>
      <c r="E1545" t="n">
        <v>70.15799859326442</v>
      </c>
      <c r="F1545" t="n">
        <v>71.66381996553945</v>
      </c>
      <c r="G1545" t="n">
        <v>67183.53462526217</v>
      </c>
    </row>
    <row r="1546">
      <c r="A1546" s="5" t="n"/>
      <c r="B1546" s="1" t="inlineStr">
        <is>
          <t>d_064_h_08</t>
        </is>
      </c>
      <c r="C1546" t="n">
        <v>12.97577359638101</v>
      </c>
      <c r="D1546" t="n">
        <v>55.97696129675853</v>
      </c>
      <c r="E1546" t="n">
        <v>70.78725025289651</v>
      </c>
      <c r="F1546" t="n">
        <v>72.12932305557553</v>
      </c>
      <c r="G1546" t="n">
        <v>67648.99281413536</v>
      </c>
    </row>
    <row r="1547">
      <c r="A1547" s="5" t="n"/>
      <c r="B1547" s="1" t="inlineStr">
        <is>
          <t>d_064_h_09</t>
        </is>
      </c>
      <c r="C1547" t="n">
        <v>11.79533078408669</v>
      </c>
      <c r="D1547" t="n">
        <v>50.8311150479573</v>
      </c>
      <c r="E1547" t="n">
        <v>64.15804262719928</v>
      </c>
      <c r="F1547" t="n">
        <v>65.53490193508587</v>
      </c>
      <c r="G1547" t="n">
        <v>61497.48985675288</v>
      </c>
    </row>
    <row r="1548">
      <c r="A1548" s="5" t="n"/>
      <c r="B1548" s="1" t="inlineStr">
        <is>
          <t>d_064_h_10</t>
        </is>
      </c>
      <c r="C1548" t="n">
        <v>10.4693427450858</v>
      </c>
      <c r="D1548" t="n">
        <v>45.15519544111963</v>
      </c>
      <c r="E1548" t="n">
        <v>57.04954643026636</v>
      </c>
      <c r="F1548" t="n">
        <v>58.25703957475078</v>
      </c>
      <c r="G1548" t="n">
        <v>54667.06794726212</v>
      </c>
    </row>
    <row r="1549">
      <c r="A1549" s="5" t="n"/>
      <c r="B1549" s="1" t="inlineStr">
        <is>
          <t>d_064_h_11</t>
        </is>
      </c>
      <c r="C1549" t="n">
        <v>9.805007150541961</v>
      </c>
      <c r="D1549" t="n">
        <v>42.25916236325856</v>
      </c>
      <c r="E1549" t="n">
        <v>53.34125264159745</v>
      </c>
      <c r="F1549" t="n">
        <v>54.53644184002009</v>
      </c>
      <c r="G1549" t="n">
        <v>51095.24102227739</v>
      </c>
    </row>
    <row r="1550">
      <c r="A1550" s="5" t="n"/>
      <c r="B1550" s="1" t="inlineStr">
        <is>
          <t>d_064_h_12</t>
        </is>
      </c>
      <c r="C1550" t="n">
        <v>10.72673220889552</v>
      </c>
      <c r="D1550" t="n">
        <v>46.25332966993627</v>
      </c>
      <c r="E1550" t="n">
        <v>58.46670770778083</v>
      </c>
      <c r="F1550" t="n">
        <v>59.65124940559963</v>
      </c>
      <c r="G1550" t="n">
        <v>55952.90744792552</v>
      </c>
    </row>
    <row r="1551">
      <c r="A1551" s="5" t="n"/>
      <c r="B1551" s="1" t="inlineStr">
        <is>
          <t>d_064_h_13</t>
        </is>
      </c>
      <c r="C1551" t="n">
        <v>12.11584305743058</v>
      </c>
      <c r="D1551" t="n">
        <v>52.19621058813409</v>
      </c>
      <c r="E1551" t="n">
        <v>65.83285842611625</v>
      </c>
      <c r="F1551" t="n">
        <v>67.2713045151545</v>
      </c>
      <c r="G1551" t="n">
        <v>63013.08811811497</v>
      </c>
    </row>
    <row r="1552">
      <c r="A1552" s="5" t="n"/>
      <c r="B1552" s="1" t="inlineStr">
        <is>
          <t>d_064_h_14</t>
        </is>
      </c>
      <c r="C1552" t="n">
        <v>11.05212986398015</v>
      </c>
      <c r="D1552" t="n">
        <v>47.6563243779061</v>
      </c>
      <c r="E1552" t="n">
        <v>60.2825313509143</v>
      </c>
      <c r="F1552" t="n">
        <v>61.49246003948703</v>
      </c>
      <c r="G1552" t="n">
        <v>57675.01243001855</v>
      </c>
    </row>
    <row r="1553">
      <c r="A1553" s="5" t="n"/>
      <c r="B1553" s="1" t="inlineStr">
        <is>
          <t>d_064_h_15</t>
        </is>
      </c>
      <c r="C1553" t="n">
        <v>12.29075673323229</v>
      </c>
      <c r="D1553" t="n">
        <v>53.06798534579039</v>
      </c>
      <c r="E1553" t="n">
        <v>67.18591403181854</v>
      </c>
      <c r="F1553" t="n">
        <v>68.50180502240211</v>
      </c>
      <c r="G1553" t="n">
        <v>64335.9758786298</v>
      </c>
    </row>
    <row r="1554">
      <c r="A1554" s="5" t="n"/>
      <c r="B1554" s="1" t="inlineStr">
        <is>
          <t>d_064_h_16</t>
        </is>
      </c>
      <c r="C1554" t="n">
        <v>15.93933726402139</v>
      </c>
      <c r="D1554" t="n">
        <v>68.73649356083146</v>
      </c>
      <c r="E1554" t="n">
        <v>86.95363902190449</v>
      </c>
      <c r="F1554" t="n">
        <v>88.66640300016917</v>
      </c>
      <c r="G1554" t="n">
        <v>83157.62741432525</v>
      </c>
    </row>
    <row r="1555">
      <c r="A1555" s="5" t="n"/>
      <c r="B1555" s="1" t="inlineStr">
        <is>
          <t>d_064_h_17</t>
        </is>
      </c>
      <c r="C1555" t="n">
        <v>18.5624364786097</v>
      </c>
      <c r="D1555" t="n">
        <v>80.04601747859894</v>
      </c>
      <c r="E1555" t="n">
        <v>101.2023142624608</v>
      </c>
      <c r="F1555" t="n">
        <v>103.2124845343807</v>
      </c>
      <c r="G1555" t="n">
        <v>96883.89478373941</v>
      </c>
    </row>
    <row r="1556">
      <c r="A1556" s="5" t="n"/>
      <c r="B1556" s="1" t="inlineStr">
        <is>
          <t>d_064_h_18</t>
        </is>
      </c>
      <c r="C1556" t="n">
        <v>22.81245478644341</v>
      </c>
      <c r="D1556" t="n">
        <v>98.3484311718306</v>
      </c>
      <c r="E1556" t="n">
        <v>124.2006636834115</v>
      </c>
      <c r="F1556" t="n">
        <v>126.8698477673662</v>
      </c>
      <c r="G1556" t="n">
        <v>118889.436396508</v>
      </c>
    </row>
    <row r="1557">
      <c r="A1557" s="5" t="n"/>
      <c r="B1557" s="1" t="inlineStr">
        <is>
          <t>d_064_h_19</t>
        </is>
      </c>
      <c r="C1557" t="n">
        <v>24.31858879741818</v>
      </c>
      <c r="D1557" t="n">
        <v>104.834926424681</v>
      </c>
      <c r="E1557" t="n">
        <v>132.3635311373966</v>
      </c>
      <c r="F1557" t="n">
        <v>135.1685923546154</v>
      </c>
      <c r="G1557" t="n">
        <v>126775.9001356974</v>
      </c>
    </row>
    <row r="1558">
      <c r="A1558" s="5" t="n"/>
      <c r="B1558" s="1" t="inlineStr">
        <is>
          <t>d_064_h_20</t>
        </is>
      </c>
      <c r="C1558" t="n">
        <v>25.68010263843613</v>
      </c>
      <c r="D1558" t="n">
        <v>110.7923582897707</v>
      </c>
      <c r="E1558" t="n">
        <v>140.2896368864637</v>
      </c>
      <c r="F1558" t="n">
        <v>142.9223658226291</v>
      </c>
      <c r="G1558" t="n">
        <v>134078.7336581259</v>
      </c>
    </row>
    <row r="1559">
      <c r="A1559" s="5" t="n"/>
      <c r="B1559" s="1" t="inlineStr">
        <is>
          <t>d_064_h_21</t>
        </is>
      </c>
      <c r="C1559" t="n">
        <v>25.2669224029861</v>
      </c>
      <c r="D1559" t="n">
        <v>109.0138050816122</v>
      </c>
      <c r="E1559" t="n">
        <v>137.5430696098962</v>
      </c>
      <c r="F1559" t="n">
        <v>140.4964334531612</v>
      </c>
      <c r="G1559" t="n">
        <v>131749.1429023691</v>
      </c>
    </row>
    <row r="1560">
      <c r="A1560" s="5" t="n"/>
      <c r="B1560" s="1" t="inlineStr">
        <is>
          <t>d_064_h_22</t>
        </is>
      </c>
      <c r="C1560" t="n">
        <v>23.36090910829098</v>
      </c>
      <c r="D1560" t="n">
        <v>100.7388080995694</v>
      </c>
      <c r="E1560" t="n">
        <v>127.305381587138</v>
      </c>
      <c r="F1560" t="n">
        <v>130.0606976014288</v>
      </c>
      <c r="G1560" t="n">
        <v>121882.0856605859</v>
      </c>
    </row>
    <row r="1561">
      <c r="A1561" s="5" t="n"/>
      <c r="B1561" s="1" t="inlineStr">
        <is>
          <t>d_064_h_23</t>
        </is>
      </c>
      <c r="C1561" t="n">
        <v>12.148055396426</v>
      </c>
      <c r="D1561" t="n">
        <v>52.40666406130207</v>
      </c>
      <c r="E1561" t="n">
        <v>66.23791577405048</v>
      </c>
      <c r="F1561" t="n">
        <v>67.60638927014779</v>
      </c>
      <c r="G1561" t="n">
        <v>63377.14953188047</v>
      </c>
    </row>
    <row r="1562">
      <c r="A1562" s="5" t="n"/>
      <c r="B1562" s="1" t="inlineStr">
        <is>
          <t>d_065_h_00</t>
        </is>
      </c>
      <c r="C1562" t="n">
        <v>6.321843737895308</v>
      </c>
      <c r="D1562" t="n">
        <v>27.25726873913479</v>
      </c>
      <c r="E1562" t="n">
        <v>34.42585152662197</v>
      </c>
      <c r="F1562" t="n">
        <v>35.1652909503322</v>
      </c>
      <c r="G1562" t="n">
        <v>32994.31324012655</v>
      </c>
    </row>
    <row r="1563">
      <c r="A1563" s="5" t="n"/>
      <c r="B1563" s="1" t="inlineStr">
        <is>
          <t>d_065_h_01</t>
        </is>
      </c>
      <c r="C1563" t="n">
        <v>3.843642990968425</v>
      </c>
      <c r="D1563" t="n">
        <v>16.56783843330037</v>
      </c>
      <c r="E1563" t="n">
        <v>20.9400085960769</v>
      </c>
      <c r="F1563" t="n">
        <v>21.36202585787196</v>
      </c>
      <c r="G1563" t="n">
        <v>20027.2052264427</v>
      </c>
    </row>
    <row r="1564">
      <c r="A1564" s="5" t="n"/>
      <c r="B1564" s="1" t="inlineStr">
        <is>
          <t>d_065_h_02</t>
        </is>
      </c>
      <c r="C1564" t="n">
        <v>2.505492824263934</v>
      </c>
      <c r="D1564" t="n">
        <v>10.80403554921171</v>
      </c>
      <c r="E1564" t="n">
        <v>13.66558719019827</v>
      </c>
      <c r="F1564" t="n">
        <v>13.94184885414364</v>
      </c>
      <c r="G1564" t="n">
        <v>13079.21172047443</v>
      </c>
    </row>
    <row r="1565">
      <c r="A1565" s="5" t="n"/>
      <c r="B1565" s="1" t="inlineStr">
        <is>
          <t>d_065_h_03</t>
        </is>
      </c>
      <c r="C1565" t="n">
        <v>1.662695269333967</v>
      </c>
      <c r="D1565" t="n">
        <v>7.173279193298688</v>
      </c>
      <c r="E1565" t="n">
        <v>9.087632291382523</v>
      </c>
      <c r="F1565" t="n">
        <v>9.250354835788578</v>
      </c>
      <c r="G1565" t="n">
        <v>8692.029195656458</v>
      </c>
    </row>
    <row r="1566">
      <c r="A1566" s="5" t="n"/>
      <c r="B1566" s="1" t="inlineStr">
        <is>
          <t>d_065_h_04</t>
        </is>
      </c>
      <c r="C1566" t="n">
        <v>1.481020170889368</v>
      </c>
      <c r="D1566" t="n">
        <v>6.387688477306511</v>
      </c>
      <c r="E1566" t="n">
        <v>8.079285460074614</v>
      </c>
      <c r="F1566" t="n">
        <v>8.236839738961713</v>
      </c>
      <c r="G1566" t="n">
        <v>7725.472449924102</v>
      </c>
    </row>
    <row r="1567">
      <c r="A1567" s="5" t="n"/>
      <c r="B1567" s="1" t="inlineStr">
        <is>
          <t>d_065_h_05</t>
        </is>
      </c>
      <c r="C1567" t="n">
        <v>2.122016515663464</v>
      </c>
      <c r="D1567" t="n">
        <v>9.148419598847097</v>
      </c>
      <c r="E1567" t="n">
        <v>11.54052032325682</v>
      </c>
      <c r="F1567" t="n">
        <v>11.79651964495616</v>
      </c>
      <c r="G1567" t="n">
        <v>11065.92374128438</v>
      </c>
    </row>
    <row r="1568">
      <c r="A1568" s="5" t="n"/>
      <c r="B1568" s="1" t="inlineStr">
        <is>
          <t>d_065_h_06</t>
        </is>
      </c>
      <c r="C1568" t="n">
        <v>6.354020930643701</v>
      </c>
      <c r="D1568" t="n">
        <v>27.38777186967591</v>
      </c>
      <c r="E1568" t="n">
        <v>34.55751238593892</v>
      </c>
      <c r="F1568" t="n">
        <v>35.31348540896006</v>
      </c>
      <c r="G1568" t="n">
        <v>33079.9486209472</v>
      </c>
    </row>
    <row r="1569">
      <c r="A1569" s="5" t="n"/>
      <c r="B1569" s="1" t="inlineStr">
        <is>
          <t>d_065_h_07</t>
        </is>
      </c>
      <c r="C1569" t="n">
        <v>12.76534868359295</v>
      </c>
      <c r="D1569" t="n">
        <v>55.04365219165337</v>
      </c>
      <c r="E1569" t="n">
        <v>69.52603488334968</v>
      </c>
      <c r="F1569" t="n">
        <v>71.00900131456602</v>
      </c>
      <c r="G1569" t="n">
        <v>66660.68308799379</v>
      </c>
    </row>
    <row r="1570">
      <c r="A1570" s="5" t="n"/>
      <c r="B1570" s="1" t="inlineStr">
        <is>
          <t>d_065_h_08</t>
        </is>
      </c>
      <c r="C1570" t="n">
        <v>12.92988070516741</v>
      </c>
      <c r="D1570" t="n">
        <v>55.76051821146945</v>
      </c>
      <c r="E1570" t="n">
        <v>70.45978281132525</v>
      </c>
      <c r="F1570" t="n">
        <v>71.95508466575797</v>
      </c>
      <c r="G1570" t="n">
        <v>67482.05039192707</v>
      </c>
    </row>
    <row r="1571">
      <c r="A1571" s="5" t="n"/>
      <c r="B1571" s="1" t="inlineStr">
        <is>
          <t>d_065_h_09</t>
        </is>
      </c>
      <c r="C1571" t="n">
        <v>11.88828500707246</v>
      </c>
      <c r="D1571" t="n">
        <v>51.26386044093309</v>
      </c>
      <c r="E1571" t="n">
        <v>64.90969027124422</v>
      </c>
      <c r="F1571" t="n">
        <v>66.09824164854564</v>
      </c>
      <c r="G1571" t="n">
        <v>62001.26925890798</v>
      </c>
    </row>
    <row r="1572">
      <c r="A1572" s="5" t="n"/>
      <c r="B1572" s="1" t="inlineStr">
        <is>
          <t>d_065_h_10</t>
        </is>
      </c>
      <c r="C1572" t="n">
        <v>10.4135917317979</v>
      </c>
      <c r="D1572" t="n">
        <v>44.91186324768534</v>
      </c>
      <c r="E1572" t="n">
        <v>56.69543611197786</v>
      </c>
      <c r="F1572" t="n">
        <v>57.85730562125065</v>
      </c>
      <c r="G1572" t="n">
        <v>54285.78983278145</v>
      </c>
    </row>
    <row r="1573">
      <c r="A1573" s="5" t="n"/>
      <c r="B1573" s="1" t="inlineStr">
        <is>
          <t>d_065_h_11</t>
        </is>
      </c>
      <c r="C1573" t="n">
        <v>9.597226562388675</v>
      </c>
      <c r="D1573" t="n">
        <v>41.39378183408781</v>
      </c>
      <c r="E1573" t="n">
        <v>52.31949967742015</v>
      </c>
      <c r="F1573" t="n">
        <v>53.3771783135541</v>
      </c>
      <c r="G1573" t="n">
        <v>50079.0640187715</v>
      </c>
    </row>
    <row r="1574">
      <c r="A1574" s="5" t="n"/>
      <c r="B1574" s="1" t="inlineStr">
        <is>
          <t>d_065_h_12</t>
        </is>
      </c>
      <c r="C1574" t="n">
        <v>10.67766215436651</v>
      </c>
      <c r="D1574" t="n">
        <v>46.06001850850878</v>
      </c>
      <c r="E1574" t="n">
        <v>58.24472460143887</v>
      </c>
      <c r="F1574" t="n">
        <v>59.39127063479771</v>
      </c>
      <c r="G1574" t="n">
        <v>55737.67985304933</v>
      </c>
    </row>
    <row r="1575">
      <c r="A1575" s="5" t="n"/>
      <c r="B1575" s="1" t="inlineStr">
        <is>
          <t>d_065_h_13</t>
        </is>
      </c>
      <c r="C1575" t="n">
        <v>12.09843197715788</v>
      </c>
      <c r="D1575" t="n">
        <v>52.21554141271675</v>
      </c>
      <c r="E1575" t="n">
        <v>66.03451055398654</v>
      </c>
      <c r="F1575" t="n">
        <v>67.4119100145373</v>
      </c>
      <c r="G1575" t="n">
        <v>63241.55147030776</v>
      </c>
    </row>
    <row r="1576">
      <c r="A1576" s="5" t="n"/>
      <c r="B1576" s="1" t="inlineStr">
        <is>
          <t>d_065_h_14</t>
        </is>
      </c>
      <c r="C1576" t="n">
        <v>11.14164345534573</v>
      </c>
      <c r="D1576" t="n">
        <v>48.05575612026777</v>
      </c>
      <c r="E1576" t="n">
        <v>60.71206652230546</v>
      </c>
      <c r="F1576" t="n">
        <v>61.98833574986251</v>
      </c>
      <c r="G1576" t="n">
        <v>58107.31977177195</v>
      </c>
    </row>
    <row r="1577">
      <c r="A1577" s="5" t="n"/>
      <c r="B1577" s="1" t="inlineStr">
        <is>
          <t>d_065_h_15</t>
        </is>
      </c>
      <c r="C1577" t="n">
        <v>12.15844147064127</v>
      </c>
      <c r="D1577" t="n">
        <v>52.42782090668904</v>
      </c>
      <c r="E1577" t="n">
        <v>66.27030400147684</v>
      </c>
      <c r="F1577" t="n">
        <v>67.62234796401239</v>
      </c>
      <c r="G1577" t="n">
        <v>63474.19742118807</v>
      </c>
    </row>
    <row r="1578">
      <c r="A1578" s="5" t="n"/>
      <c r="B1578" s="1" t="inlineStr">
        <is>
          <t>d_065_h_16</t>
        </is>
      </c>
      <c r="C1578" t="n">
        <v>15.89212252926437</v>
      </c>
      <c r="D1578" t="n">
        <v>68.50684099910947</v>
      </c>
      <c r="E1578" t="n">
        <v>86.47747616051485</v>
      </c>
      <c r="F1578" t="n">
        <v>88.34818938822137</v>
      </c>
      <c r="G1578" t="n">
        <v>82874.00081458088</v>
      </c>
    </row>
    <row r="1579">
      <c r="A1579" s="5" t="n"/>
      <c r="B1579" s="1" t="inlineStr">
        <is>
          <t>d_065_h_17</t>
        </is>
      </c>
      <c r="C1579" t="n">
        <v>19.05302060242965</v>
      </c>
      <c r="D1579" t="n">
        <v>82.09679397122461</v>
      </c>
      <c r="E1579" t="n">
        <v>103.6504658422723</v>
      </c>
      <c r="F1579" t="n">
        <v>105.8886257930141</v>
      </c>
      <c r="G1579" t="n">
        <v>99174.51036794289</v>
      </c>
    </row>
    <row r="1580">
      <c r="A1580" s="5" t="n"/>
      <c r="B1580" s="1" t="inlineStr">
        <is>
          <t>d_065_h_18</t>
        </is>
      </c>
      <c r="C1580" t="n">
        <v>22.5719555366291</v>
      </c>
      <c r="D1580" t="n">
        <v>97.39205186827016</v>
      </c>
      <c r="E1580" t="n">
        <v>123.4259221290313</v>
      </c>
      <c r="F1580" t="n">
        <v>125.5265482145576</v>
      </c>
      <c r="G1580" t="n">
        <v>117902.3198856396</v>
      </c>
    </row>
    <row r="1581">
      <c r="A1581" s="5" t="n"/>
      <c r="B1581" s="1" t="inlineStr">
        <is>
          <t>d_065_h_19</t>
        </is>
      </c>
      <c r="C1581" t="n">
        <v>24.39457742105779</v>
      </c>
      <c r="D1581" t="n">
        <v>105.1517979515758</v>
      </c>
      <c r="E1581" t="n">
        <v>132.6442292219655</v>
      </c>
      <c r="F1581" t="n">
        <v>135.6329180650946</v>
      </c>
      <c r="G1581" t="n">
        <v>127183.8917801073</v>
      </c>
    </row>
    <row r="1582">
      <c r="A1582" s="5" t="n"/>
      <c r="B1582" s="1" t="inlineStr">
        <is>
          <t>d_065_h_20</t>
        </is>
      </c>
      <c r="C1582" t="n">
        <v>25.67211740528243</v>
      </c>
      <c r="D1582" t="n">
        <v>110.6424339696898</v>
      </c>
      <c r="E1582" t="n">
        <v>139.7149690564527</v>
      </c>
      <c r="F1582" t="n">
        <v>142.6306163653857</v>
      </c>
      <c r="G1582" t="n">
        <v>133679.4570968033</v>
      </c>
    </row>
    <row r="1583">
      <c r="A1583" s="5" t="n"/>
      <c r="B1583" s="1" t="inlineStr">
        <is>
          <t>d_065_h_21</t>
        </is>
      </c>
      <c r="C1583" t="n">
        <v>25.64133743823714</v>
      </c>
      <c r="D1583" t="n">
        <v>110.5860212960738</v>
      </c>
      <c r="E1583" t="n">
        <v>139.8964174641893</v>
      </c>
      <c r="F1583" t="n">
        <v>142.7115147305874</v>
      </c>
      <c r="G1583" t="n">
        <v>133833.3491494446</v>
      </c>
    </row>
    <row r="1584">
      <c r="A1584" s="5" t="n"/>
      <c r="B1584" s="1" t="inlineStr">
        <is>
          <t>d_065_h_22</t>
        </is>
      </c>
      <c r="C1584" t="n">
        <v>23.46347309952264</v>
      </c>
      <c r="D1584" t="n">
        <v>101.1640246081509</v>
      </c>
      <c r="E1584" t="n">
        <v>127.8706517006495</v>
      </c>
      <c r="F1584" t="n">
        <v>130.5460271399058</v>
      </c>
      <c r="G1584" t="n">
        <v>122459.8129006231</v>
      </c>
    </row>
    <row r="1585">
      <c r="A1585" s="5" t="n"/>
      <c r="B1585" s="1" t="inlineStr">
        <is>
          <t>d_065_h_23</t>
        </is>
      </c>
      <c r="C1585" t="n">
        <v>12.28740461665986</v>
      </c>
      <c r="D1585" t="n">
        <v>53.00757376548066</v>
      </c>
      <c r="E1585" t="n">
        <v>67.08451828448173</v>
      </c>
      <c r="F1585" t="n">
        <v>68.4343962811863</v>
      </c>
      <c r="G1585" t="n">
        <v>64315.29879762002</v>
      </c>
    </row>
    <row r="1586">
      <c r="A1586" s="5" t="n"/>
      <c r="B1586" s="1" t="inlineStr">
        <is>
          <t>d_066_h_00</t>
        </is>
      </c>
      <c r="C1586" t="n">
        <v>6.340926511084906</v>
      </c>
      <c r="D1586" t="n">
        <v>27.32612102808323</v>
      </c>
      <c r="E1586" t="n">
        <v>34.51867323438309</v>
      </c>
      <c r="F1586" t="n">
        <v>35.25077130007165</v>
      </c>
      <c r="G1586" t="n">
        <v>33015.01697957192</v>
      </c>
    </row>
    <row r="1587">
      <c r="A1587" s="5" t="n"/>
      <c r="B1587" s="1" t="inlineStr">
        <is>
          <t>d_066_h_01</t>
        </is>
      </c>
      <c r="C1587" t="n">
        <v>3.89419947632516</v>
      </c>
      <c r="D1587" t="n">
        <v>16.78895991868292</v>
      </c>
      <c r="E1587" t="n">
        <v>21.2192016430868</v>
      </c>
      <c r="F1587" t="n">
        <v>21.64110211850711</v>
      </c>
      <c r="G1587" t="n">
        <v>20261.18963515803</v>
      </c>
    </row>
    <row r="1588">
      <c r="A1588" s="5" t="n"/>
      <c r="B1588" s="1" t="inlineStr">
        <is>
          <t>d_066_h_02</t>
        </is>
      </c>
      <c r="C1588" t="n">
        <v>2.57743771772476</v>
      </c>
      <c r="D1588" t="n">
        <v>11.113970731026</v>
      </c>
      <c r="E1588" t="n">
        <v>14.0227430940439</v>
      </c>
      <c r="F1588" t="n">
        <v>14.32290244252728</v>
      </c>
      <c r="G1588" t="n">
        <v>13434.60327799269</v>
      </c>
    </row>
    <row r="1589">
      <c r="A1589" s="5" t="n"/>
      <c r="B1589" s="1" t="inlineStr">
        <is>
          <t>d_066_h_03</t>
        </is>
      </c>
      <c r="C1589" t="n">
        <v>1.706075197516089</v>
      </c>
      <c r="D1589" t="n">
        <v>7.357943556772448</v>
      </c>
      <c r="E1589" t="n">
        <v>9.299349963306922</v>
      </c>
      <c r="F1589" t="n">
        <v>9.484936271758759</v>
      </c>
      <c r="G1589" t="n">
        <v>8903.362837479817</v>
      </c>
    </row>
    <row r="1590">
      <c r="A1590" s="5" t="n"/>
      <c r="B1590" s="1" t="inlineStr">
        <is>
          <t>d_066_h_04</t>
        </is>
      </c>
      <c r="C1590" t="n">
        <v>1.521067323608916</v>
      </c>
      <c r="D1590" t="n">
        <v>6.563626402506599</v>
      </c>
      <c r="E1590" t="n">
        <v>8.311413886890801</v>
      </c>
      <c r="F1590" t="n">
        <v>8.460983893063656</v>
      </c>
      <c r="G1590" t="n">
        <v>7940.921356012539</v>
      </c>
    </row>
    <row r="1591">
      <c r="A1591" s="5" t="n"/>
      <c r="B1591" s="1" t="inlineStr">
        <is>
          <t>d_066_h_05</t>
        </is>
      </c>
      <c r="C1591" t="n">
        <v>2.126896573707424</v>
      </c>
      <c r="D1591" t="n">
        <v>9.176102502684028</v>
      </c>
      <c r="E1591" t="n">
        <v>11.59025358904568</v>
      </c>
      <c r="F1591" t="n">
        <v>11.83492101079634</v>
      </c>
      <c r="G1591" t="n">
        <v>11104.6760861565</v>
      </c>
    </row>
    <row r="1592">
      <c r="A1592" s="5" t="n"/>
      <c r="B1592" s="1" t="inlineStr">
        <is>
          <t>d_066_h_06</t>
        </is>
      </c>
      <c r="C1592" t="n">
        <v>6.281589645271241</v>
      </c>
      <c r="D1592" t="n">
        <v>27.10916131707614</v>
      </c>
      <c r="E1592" t="n">
        <v>34.31240611507648</v>
      </c>
      <c r="F1592" t="n">
        <v>34.9835330218586</v>
      </c>
      <c r="G1592" t="n">
        <v>32843.17341576137</v>
      </c>
    </row>
    <row r="1593">
      <c r="A1593" s="5" t="n"/>
      <c r="B1593" s="1" t="inlineStr">
        <is>
          <t>d_066_h_07</t>
        </is>
      </c>
      <c r="C1593" t="n">
        <v>12.8544764757744</v>
      </c>
      <c r="D1593" t="n">
        <v>55.47048331020892</v>
      </c>
      <c r="E1593" t="n">
        <v>70.07139829496298</v>
      </c>
      <c r="F1593" t="n">
        <v>71.60589180992739</v>
      </c>
      <c r="G1593" t="n">
        <v>67181.76699768788</v>
      </c>
    </row>
    <row r="1594">
      <c r="A1594" s="5" t="n"/>
      <c r="B1594" s="1" t="inlineStr">
        <is>
          <t>d_066_h_08</t>
        </is>
      </c>
      <c r="C1594" t="n">
        <v>12.91585003365396</v>
      </c>
      <c r="D1594" t="n">
        <v>55.68619522584684</v>
      </c>
      <c r="E1594" t="n">
        <v>70.3059408944773</v>
      </c>
      <c r="F1594" t="n">
        <v>71.80265794755147</v>
      </c>
      <c r="G1594" t="n">
        <v>67337.98492603218</v>
      </c>
    </row>
    <row r="1595">
      <c r="A1595" s="5" t="n"/>
      <c r="B1595" s="1" t="inlineStr">
        <is>
          <t>d_066_h_09</t>
        </is>
      </c>
      <c r="C1595" t="n">
        <v>11.9434196600525</v>
      </c>
      <c r="D1595" t="n">
        <v>51.52508343379897</v>
      </c>
      <c r="E1595" t="n">
        <v>65.15716090637369</v>
      </c>
      <c r="F1595" t="n">
        <v>66.49429716167691</v>
      </c>
      <c r="G1595" t="n">
        <v>62422.8813126629</v>
      </c>
    </row>
    <row r="1596">
      <c r="A1596" s="5" t="n"/>
      <c r="B1596" s="1" t="inlineStr">
        <is>
          <t>d_066_h_10</t>
        </is>
      </c>
      <c r="C1596" t="n">
        <v>10.88039501398175</v>
      </c>
      <c r="D1596" t="n">
        <v>46.97312530155128</v>
      </c>
      <c r="E1596" t="n">
        <v>59.43684973056178</v>
      </c>
      <c r="F1596" t="n">
        <v>60.57031064559013</v>
      </c>
      <c r="G1596" t="n">
        <v>56875.03010048011</v>
      </c>
    </row>
    <row r="1597">
      <c r="A1597" s="5" t="n"/>
      <c r="B1597" s="1" t="inlineStr">
        <is>
          <t>d_066_h_11</t>
        </is>
      </c>
      <c r="C1597" t="n">
        <v>9.745717651432967</v>
      </c>
      <c r="D1597" t="n">
        <v>42.06018204660084</v>
      </c>
      <c r="E1597" t="n">
        <v>53.2635664392739</v>
      </c>
      <c r="F1597" t="n">
        <v>54.2674496124164</v>
      </c>
      <c r="G1597" t="n">
        <v>50925.58408802</v>
      </c>
    </row>
    <row r="1598">
      <c r="A1598" s="5" t="n"/>
      <c r="B1598" s="1" t="inlineStr">
        <is>
          <t>d_066_h_12</t>
        </is>
      </c>
      <c r="C1598" t="n">
        <v>10.67448808244169</v>
      </c>
      <c r="D1598" t="n">
        <v>46.04377967758298</v>
      </c>
      <c r="E1598" t="n">
        <v>58.2340966717227</v>
      </c>
      <c r="F1598" t="n">
        <v>59.39686231647102</v>
      </c>
      <c r="G1598" t="n">
        <v>55723.97079596221</v>
      </c>
    </row>
    <row r="1599">
      <c r="A1599" s="5" t="n"/>
      <c r="B1599" s="1" t="inlineStr">
        <is>
          <t>d_066_h_13</t>
        </is>
      </c>
      <c r="C1599" t="n">
        <v>11.92286720447571</v>
      </c>
      <c r="D1599" t="n">
        <v>51.44635551237208</v>
      </c>
      <c r="E1599" t="n">
        <v>65.04416198026266</v>
      </c>
      <c r="F1599" t="n">
        <v>66.44104717940067</v>
      </c>
      <c r="G1599" t="n">
        <v>62371.19441678336</v>
      </c>
    </row>
    <row r="1600">
      <c r="A1600" s="5" t="n"/>
      <c r="B1600" s="1" t="inlineStr">
        <is>
          <t>d_066_h_14</t>
        </is>
      </c>
      <c r="C1600" t="n">
        <v>11.35008261331336</v>
      </c>
      <c r="D1600" t="n">
        <v>48.96668869631682</v>
      </c>
      <c r="E1600" t="n">
        <v>61.95283247086109</v>
      </c>
      <c r="F1600" t="n">
        <v>63.15967276340053</v>
      </c>
      <c r="G1600" t="n">
        <v>59252.7496294732</v>
      </c>
    </row>
    <row r="1601">
      <c r="A1601" s="5" t="n"/>
      <c r="B1601" s="1" t="inlineStr">
        <is>
          <t>d_066_h_15</t>
        </is>
      </c>
      <c r="C1601" t="n">
        <v>12.20419467470908</v>
      </c>
      <c r="D1601" t="n">
        <v>52.63543332938322</v>
      </c>
      <c r="E1601" t="n">
        <v>66.53957610186227</v>
      </c>
      <c r="F1601" t="n">
        <v>67.91438759139044</v>
      </c>
      <c r="G1601" t="n">
        <v>63668.81623411812</v>
      </c>
    </row>
    <row r="1602">
      <c r="A1602" s="5" t="n"/>
      <c r="B1602" s="1" t="inlineStr">
        <is>
          <t>d_066_h_16</t>
        </is>
      </c>
      <c r="C1602" t="n">
        <v>15.7361093490081</v>
      </c>
      <c r="D1602" t="n">
        <v>67.88463028107216</v>
      </c>
      <c r="E1602" t="n">
        <v>85.82493460043328</v>
      </c>
      <c r="F1602" t="n">
        <v>87.53485969800529</v>
      </c>
      <c r="G1602" t="n">
        <v>82143.55992118652</v>
      </c>
    </row>
    <row r="1603">
      <c r="A1603" s="5" t="n"/>
      <c r="B1603" s="1" t="inlineStr">
        <is>
          <t>d_066_h_17</t>
        </is>
      </c>
      <c r="C1603" t="n">
        <v>18.8013170753917</v>
      </c>
      <c r="D1603" t="n">
        <v>80.99240128926775</v>
      </c>
      <c r="E1603" t="n">
        <v>102.2764274541255</v>
      </c>
      <c r="F1603" t="n">
        <v>104.4989409835587</v>
      </c>
      <c r="G1603" t="n">
        <v>97865.90379479356</v>
      </c>
    </row>
    <row r="1604">
      <c r="A1604" s="5" t="n"/>
      <c r="B1604" s="1" t="inlineStr">
        <is>
          <t>d_066_h_18</t>
        </is>
      </c>
      <c r="C1604" t="n">
        <v>22.61999256441703</v>
      </c>
      <c r="D1604" t="n">
        <v>97.57307261734785</v>
      </c>
      <c r="E1604" t="n">
        <v>123.2645971425206</v>
      </c>
      <c r="F1604" t="n">
        <v>125.7161056296119</v>
      </c>
      <c r="G1604" t="n">
        <v>117923.5432525141</v>
      </c>
    </row>
    <row r="1605">
      <c r="A1605" s="5" t="n"/>
      <c r="B1605" s="1" t="inlineStr">
        <is>
          <t>d_066_h_19</t>
        </is>
      </c>
      <c r="C1605" t="n">
        <v>23.46116589539823</v>
      </c>
      <c r="D1605" t="n">
        <v>101.1728537155125</v>
      </c>
      <c r="E1605" t="n">
        <v>127.7591889255215</v>
      </c>
      <c r="F1605" t="n">
        <v>130.4145513665089</v>
      </c>
      <c r="G1605" t="n">
        <v>122251.6523119569</v>
      </c>
    </row>
    <row r="1606">
      <c r="A1606" s="5" t="n"/>
      <c r="B1606" s="1" t="inlineStr">
        <is>
          <t>d_066_h_20</t>
        </is>
      </c>
      <c r="C1606" t="n">
        <v>25.50769504877467</v>
      </c>
      <c r="D1606" t="n">
        <v>109.9551135291888</v>
      </c>
      <c r="E1606" t="n">
        <v>138.8617986981891</v>
      </c>
      <c r="F1606" t="n">
        <v>141.7979166578351</v>
      </c>
      <c r="G1606" t="n">
        <v>132932.5976081401</v>
      </c>
    </row>
    <row r="1607">
      <c r="A1607" s="5" t="n"/>
      <c r="B1607" s="1" t="inlineStr">
        <is>
          <t>d_066_h_21</t>
        </is>
      </c>
      <c r="C1607" t="n">
        <v>25.01816523016308</v>
      </c>
      <c r="D1607" t="n">
        <v>107.9405480155057</v>
      </c>
      <c r="E1607" t="n">
        <v>136.4788237157951</v>
      </c>
      <c r="F1607" t="n">
        <v>139.3343786757474</v>
      </c>
      <c r="G1607" t="n">
        <v>130735.0154934712</v>
      </c>
    </row>
    <row r="1608">
      <c r="A1608" s="5" t="n"/>
      <c r="B1608" s="1" t="inlineStr">
        <is>
          <t>d_066_h_22</t>
        </is>
      </c>
      <c r="C1608" t="n">
        <v>23.56717141443265</v>
      </c>
      <c r="D1608" t="n">
        <v>101.6386473400949</v>
      </c>
      <c r="E1608" t="n">
        <v>128.4829243770649</v>
      </c>
      <c r="F1608" t="n">
        <v>131.1094588217943</v>
      </c>
      <c r="G1608" t="n">
        <v>122890.4439825113</v>
      </c>
    </row>
    <row r="1609">
      <c r="A1609" s="5" t="n"/>
      <c r="B1609" s="1" t="inlineStr">
        <is>
          <t>d_066_h_23</t>
        </is>
      </c>
      <c r="C1609" t="n">
        <v>12.05955543383418</v>
      </c>
      <c r="D1609" t="n">
        <v>52.03721041257972</v>
      </c>
      <c r="E1609" t="n">
        <v>65.78428524635294</v>
      </c>
      <c r="F1609" t="n">
        <v>67.09622910672338</v>
      </c>
      <c r="G1609" t="n">
        <v>62916.1144163323</v>
      </c>
    </row>
    <row r="1610">
      <c r="A1610" s="5" t="n"/>
      <c r="B1610" s="1" t="inlineStr">
        <is>
          <t>d_067_h_00</t>
        </is>
      </c>
      <c r="C1610" t="n">
        <v>6.379358733943243</v>
      </c>
      <c r="D1610" t="n">
        <v>27.50211553484833</v>
      </c>
      <c r="E1610" t="n">
        <v>34.73311203013035</v>
      </c>
      <c r="F1610" t="n">
        <v>35.46563549659776</v>
      </c>
      <c r="G1610" t="n">
        <v>33261.39382082563</v>
      </c>
    </row>
    <row r="1611">
      <c r="A1611" s="5" t="n"/>
      <c r="B1611" s="1" t="inlineStr">
        <is>
          <t>d_067_h_01</t>
        </is>
      </c>
      <c r="C1611" t="n">
        <v>3.958031733828319</v>
      </c>
      <c r="D1611" t="n">
        <v>17.06407459410795</v>
      </c>
      <c r="E1611" t="n">
        <v>21.55490463755394</v>
      </c>
      <c r="F1611" t="n">
        <v>22.00539261628068</v>
      </c>
      <c r="G1611" t="n">
        <v>20627.42733038583</v>
      </c>
    </row>
    <row r="1612">
      <c r="A1612" s="5" t="n"/>
      <c r="B1612" s="1" t="inlineStr">
        <is>
          <t>d_067_h_02</t>
        </is>
      </c>
      <c r="C1612" t="n">
        <v>2.508828849621423</v>
      </c>
      <c r="D1612" t="n">
        <v>10.81006526678322</v>
      </c>
      <c r="E1612" t="n">
        <v>13.66871468469378</v>
      </c>
      <c r="F1612" t="n">
        <v>13.94103724533472</v>
      </c>
      <c r="G1612" t="n">
        <v>13057.90865879958</v>
      </c>
    </row>
    <row r="1613">
      <c r="A1613" s="5" t="n"/>
      <c r="B1613" s="1" t="inlineStr">
        <is>
          <t>d_067_h_03</t>
        </is>
      </c>
      <c r="C1613" t="n">
        <v>1.656150689965616</v>
      </c>
      <c r="D1613" t="n">
        <v>7.142710312179181</v>
      </c>
      <c r="E1613" t="n">
        <v>9.035941915885648</v>
      </c>
      <c r="F1613" t="n">
        <v>9.221459781294211</v>
      </c>
      <c r="G1613" t="n">
        <v>8636.599013025621</v>
      </c>
    </row>
    <row r="1614">
      <c r="A1614" s="5" t="n"/>
      <c r="B1614" s="1" t="inlineStr">
        <is>
          <t>d_067_h_04</t>
        </is>
      </c>
      <c r="C1614" t="n">
        <v>1.507525775035588</v>
      </c>
      <c r="D1614" t="n">
        <v>6.503094212269392</v>
      </c>
      <c r="E1614" t="n">
        <v>8.217804383218107</v>
      </c>
      <c r="F1614" t="n">
        <v>8.385621862104239</v>
      </c>
      <c r="G1614" t="n">
        <v>7853.179146812071</v>
      </c>
    </row>
    <row r="1615">
      <c r="A1615" s="5" t="n"/>
      <c r="B1615" s="1" t="inlineStr">
        <is>
          <t>d_067_h_05</t>
        </is>
      </c>
      <c r="C1615" t="n">
        <v>2.143581296963163</v>
      </c>
      <c r="D1615" t="n">
        <v>9.242383986870937</v>
      </c>
      <c r="E1615" t="n">
        <v>11.67592578422971</v>
      </c>
      <c r="F1615" t="n">
        <v>11.91080513267193</v>
      </c>
      <c r="G1615" t="n">
        <v>11168.90034753671</v>
      </c>
    </row>
    <row r="1616">
      <c r="A1616" s="5" t="n"/>
      <c r="B1616" s="1" t="inlineStr">
        <is>
          <t>d_067_h_06</t>
        </is>
      </c>
      <c r="C1616" t="n">
        <v>6.243780510321607</v>
      </c>
      <c r="D1616" t="n">
        <v>26.93004146036504</v>
      </c>
      <c r="E1616" t="n">
        <v>33.97402540725614</v>
      </c>
      <c r="F1616" t="n">
        <v>34.72002121621041</v>
      </c>
      <c r="G1616" t="n">
        <v>32531.85984924703</v>
      </c>
    </row>
    <row r="1617">
      <c r="A1617" s="5" t="n"/>
      <c r="B1617" s="1" t="inlineStr">
        <is>
          <t>d_067_h_07</t>
        </is>
      </c>
      <c r="C1617" t="n">
        <v>12.78457426674011</v>
      </c>
      <c r="D1617" t="n">
        <v>55.11016150318127</v>
      </c>
      <c r="E1617" t="n">
        <v>69.57584035655408</v>
      </c>
      <c r="F1617" t="n">
        <v>71.00978107860125</v>
      </c>
      <c r="G1617" t="n">
        <v>66535.52391668069</v>
      </c>
    </row>
    <row r="1618">
      <c r="A1618" s="5" t="n"/>
      <c r="B1618" s="1" t="inlineStr">
        <is>
          <t>d_067_h_08</t>
        </is>
      </c>
      <c r="C1618" t="n">
        <v>12.71199868799709</v>
      </c>
      <c r="D1618" t="n">
        <v>54.80292617198548</v>
      </c>
      <c r="E1618" t="n">
        <v>69.26399803055668</v>
      </c>
      <c r="F1618" t="n">
        <v>70.66406782273644</v>
      </c>
      <c r="G1618" t="n">
        <v>66292.11920960738</v>
      </c>
    </row>
    <row r="1619">
      <c r="A1619" s="5" t="n"/>
      <c r="B1619" s="1" t="inlineStr">
        <is>
          <t>d_067_h_09</t>
        </is>
      </c>
      <c r="C1619" t="n">
        <v>11.84335600644966</v>
      </c>
      <c r="D1619" t="n">
        <v>51.08570229477521</v>
      </c>
      <c r="E1619" t="n">
        <v>64.57759992525524</v>
      </c>
      <c r="F1619" t="n">
        <v>65.88467038914531</v>
      </c>
      <c r="G1619" t="n">
        <v>61895.24240556707</v>
      </c>
    </row>
    <row r="1620">
      <c r="A1620" s="5" t="n"/>
      <c r="B1620" s="1" t="inlineStr">
        <is>
          <t>d_067_h_10</t>
        </is>
      </c>
      <c r="C1620" t="n">
        <v>10.50405934978748</v>
      </c>
      <c r="D1620" t="n">
        <v>45.28268674570154</v>
      </c>
      <c r="E1620" t="n">
        <v>57.25305131903571</v>
      </c>
      <c r="F1620" t="n">
        <v>58.42186789960525</v>
      </c>
      <c r="G1620" t="n">
        <v>54806.01928154717</v>
      </c>
    </row>
    <row r="1621">
      <c r="A1621" s="5" t="n"/>
      <c r="B1621" s="1" t="inlineStr">
        <is>
          <t>d_067_h_11</t>
        </is>
      </c>
      <c r="C1621" t="n">
        <v>9.670960399824592</v>
      </c>
      <c r="D1621" t="n">
        <v>41.70627014196704</v>
      </c>
      <c r="E1621" t="n">
        <v>52.74904599742759</v>
      </c>
      <c r="F1621" t="n">
        <v>53.81920489570359</v>
      </c>
      <c r="G1621" t="n">
        <v>50492.14450611825</v>
      </c>
    </row>
    <row r="1622">
      <c r="A1622" s="5" t="n"/>
      <c r="B1622" s="1" t="inlineStr">
        <is>
          <t>d_067_h_12</t>
        </is>
      </c>
      <c r="C1622" t="n">
        <v>10.7984952401763</v>
      </c>
      <c r="D1622" t="n">
        <v>46.56229267537459</v>
      </c>
      <c r="E1622" t="n">
        <v>58.83124641080679</v>
      </c>
      <c r="F1622" t="n">
        <v>60.03067234588317</v>
      </c>
      <c r="G1622" t="n">
        <v>56232.74338051436</v>
      </c>
    </row>
    <row r="1623">
      <c r="A1623" s="5" t="n"/>
      <c r="B1623" s="1" t="inlineStr">
        <is>
          <t>d_067_h_13</t>
        </is>
      </c>
      <c r="C1623" t="n">
        <v>11.86991966447385</v>
      </c>
      <c r="D1623" t="n">
        <v>51.18176774488531</v>
      </c>
      <c r="E1623" t="n">
        <v>64.70211667711534</v>
      </c>
      <c r="F1623" t="n">
        <v>66.03125343163035</v>
      </c>
      <c r="G1623" t="n">
        <v>61953.5583770953</v>
      </c>
    </row>
    <row r="1624">
      <c r="A1624" s="5" t="n"/>
      <c r="B1624" s="1" t="inlineStr">
        <is>
          <t>d_067_h_14</t>
        </is>
      </c>
      <c r="C1624" t="n">
        <v>11.27811838974658</v>
      </c>
      <c r="D1624" t="n">
        <v>48.63214699809168</v>
      </c>
      <c r="E1624" t="n">
        <v>61.43937635144235</v>
      </c>
      <c r="F1624" t="n">
        <v>62.76621170043098</v>
      </c>
      <c r="G1624" t="n">
        <v>58778.088315862</v>
      </c>
    </row>
    <row r="1625">
      <c r="A1625" s="5" t="n"/>
      <c r="B1625" s="1" t="inlineStr">
        <is>
          <t>d_067_h_15</t>
        </is>
      </c>
      <c r="C1625" t="n">
        <v>12.14425311572798</v>
      </c>
      <c r="D1625" t="n">
        <v>52.34841963053569</v>
      </c>
      <c r="E1625" t="n">
        <v>66.14365407650219</v>
      </c>
      <c r="F1625" t="n">
        <v>67.52946387370021</v>
      </c>
      <c r="G1625" t="n">
        <v>63258.52466539473</v>
      </c>
    </row>
    <row r="1626">
      <c r="A1626" s="5" t="n"/>
      <c r="B1626" s="1" t="inlineStr">
        <is>
          <t>d_067_h_16</t>
        </is>
      </c>
      <c r="C1626" t="n">
        <v>15.66234787534378</v>
      </c>
      <c r="D1626" t="n">
        <v>67.52553159376855</v>
      </c>
      <c r="E1626" t="n">
        <v>85.28359862454514</v>
      </c>
      <c r="F1626" t="n">
        <v>87.10335402910481</v>
      </c>
      <c r="G1626" t="n">
        <v>81691.50420953394</v>
      </c>
    </row>
    <row r="1627">
      <c r="A1627" s="5" t="n"/>
      <c r="B1627" s="1" t="inlineStr">
        <is>
          <t>d_067_h_17</t>
        </is>
      </c>
      <c r="C1627" t="n">
        <v>18.78535645430647</v>
      </c>
      <c r="D1627" t="n">
        <v>80.99939250573502</v>
      </c>
      <c r="E1627" t="n">
        <v>102.3509357989903</v>
      </c>
      <c r="F1627" t="n">
        <v>104.4550194156704</v>
      </c>
      <c r="G1627" t="n">
        <v>97976.55161226798</v>
      </c>
    </row>
    <row r="1628">
      <c r="A1628" s="5" t="n"/>
      <c r="B1628" s="1" t="inlineStr">
        <is>
          <t>d_067_h_18</t>
        </is>
      </c>
      <c r="C1628" t="n">
        <v>22.19871742611241</v>
      </c>
      <c r="D1628" t="n">
        <v>95.82113709992235</v>
      </c>
      <c r="E1628" t="n">
        <v>121.0813445436965</v>
      </c>
      <c r="F1628" t="n">
        <v>123.5601090939885</v>
      </c>
      <c r="G1628" t="n">
        <v>115849.8954516536</v>
      </c>
    </row>
    <row r="1629">
      <c r="A1629" s="5" t="n"/>
      <c r="B1629" s="1" t="inlineStr">
        <is>
          <t>d_067_h_19</t>
        </is>
      </c>
      <c r="C1629" t="n">
        <v>24.13125874949639</v>
      </c>
      <c r="D1629" t="n">
        <v>103.9875452313824</v>
      </c>
      <c r="E1629" t="n">
        <v>131.4000428189381</v>
      </c>
      <c r="F1629" t="n">
        <v>134.1389191535568</v>
      </c>
      <c r="G1629" t="n">
        <v>125602.9612808143</v>
      </c>
    </row>
    <row r="1630">
      <c r="A1630" s="5" t="n"/>
      <c r="B1630" s="1" t="inlineStr">
        <is>
          <t>d_067_h_20</t>
        </is>
      </c>
      <c r="C1630" t="n">
        <v>25.30740977146888</v>
      </c>
      <c r="D1630" t="n">
        <v>109.2061053097436</v>
      </c>
      <c r="E1630" t="n">
        <v>138.3218815617938</v>
      </c>
      <c r="F1630" t="n">
        <v>141.0292853189709</v>
      </c>
      <c r="G1630" t="n">
        <v>132453.6190310923</v>
      </c>
    </row>
    <row r="1631">
      <c r="A1631" s="5" t="n"/>
      <c r="B1631" s="1" t="inlineStr">
        <is>
          <t>d_067_h_21</t>
        </is>
      </c>
      <c r="C1631" t="n">
        <v>25.26474142867487</v>
      </c>
      <c r="D1631" t="n">
        <v>109.0400304133312</v>
      </c>
      <c r="E1631" t="n">
        <v>138.0089667447453</v>
      </c>
      <c r="F1631" t="n">
        <v>140.5974310438027</v>
      </c>
      <c r="G1631" t="n">
        <v>131770.3908345391</v>
      </c>
    </row>
    <row r="1632">
      <c r="A1632" s="5" t="n"/>
      <c r="B1632" s="1" t="inlineStr">
        <is>
          <t>d_067_h_22</t>
        </is>
      </c>
      <c r="C1632" t="n">
        <v>23.28851596594858</v>
      </c>
      <c r="D1632" t="n">
        <v>100.4413981572121</v>
      </c>
      <c r="E1632" t="n">
        <v>126.8899172452439</v>
      </c>
      <c r="F1632" t="n">
        <v>129.4525993827974</v>
      </c>
      <c r="G1632" t="n">
        <v>121603.1685458669</v>
      </c>
    </row>
    <row r="1633">
      <c r="A1633" s="5" t="n"/>
      <c r="B1633" s="1" t="inlineStr">
        <is>
          <t>d_067_h_23</t>
        </is>
      </c>
      <c r="C1633" t="n">
        <v>12.10715669920406</v>
      </c>
      <c r="D1633" t="n">
        <v>52.21331566220722</v>
      </c>
      <c r="E1633" t="n">
        <v>65.99080921576878</v>
      </c>
      <c r="F1633" t="n">
        <v>67.26341990138407</v>
      </c>
      <c r="G1633" t="n">
        <v>63041.07301408258</v>
      </c>
    </row>
    <row r="1634">
      <c r="A1634" s="5" t="n"/>
      <c r="B1634" s="1" t="inlineStr">
        <is>
          <t>d_068_h_00</t>
        </is>
      </c>
      <c r="C1634" t="n">
        <v>6.218343027447928</v>
      </c>
      <c r="D1634" t="n">
        <v>26.80622295927614</v>
      </c>
      <c r="E1634" t="n">
        <v>33.84711644061084</v>
      </c>
      <c r="F1634" t="n">
        <v>34.577910018217</v>
      </c>
      <c r="G1634" t="n">
        <v>32425.08501425795</v>
      </c>
    </row>
    <row r="1635">
      <c r="A1635" s="5" t="n"/>
      <c r="B1635" s="1" t="inlineStr">
        <is>
          <t>d_068_h_01</t>
        </is>
      </c>
      <c r="C1635" t="n">
        <v>3.93281956066226</v>
      </c>
      <c r="D1635" t="n">
        <v>16.97061812575777</v>
      </c>
      <c r="E1635" t="n">
        <v>21.46154925318006</v>
      </c>
      <c r="F1635" t="n">
        <v>21.88939635491719</v>
      </c>
      <c r="G1635" t="n">
        <v>20557.75139468101</v>
      </c>
    </row>
    <row r="1636">
      <c r="A1636" s="5" t="n"/>
      <c r="B1636" s="1" t="inlineStr">
        <is>
          <t>d_068_h_02</t>
        </is>
      </c>
      <c r="C1636" t="n">
        <v>2.519409528646124</v>
      </c>
      <c r="D1636" t="n">
        <v>10.86851331496903</v>
      </c>
      <c r="E1636" t="n">
        <v>13.75539320284488</v>
      </c>
      <c r="F1636" t="n">
        <v>14.0258289758981</v>
      </c>
      <c r="G1636" t="n">
        <v>13169.56265696374</v>
      </c>
    </row>
    <row r="1637">
      <c r="A1637" s="5" t="n"/>
      <c r="B1637" s="1" t="inlineStr">
        <is>
          <t>d_068_h_03</t>
        </is>
      </c>
      <c r="C1637" t="n">
        <v>1.669644462487614</v>
      </c>
      <c r="D1637" t="n">
        <v>7.20092251972516</v>
      </c>
      <c r="E1637" t="n">
        <v>9.114228469281134</v>
      </c>
      <c r="F1637" t="n">
        <v>9.288009661870696</v>
      </c>
      <c r="G1637" t="n">
        <v>8714.584091618484</v>
      </c>
    </row>
    <row r="1638">
      <c r="A1638" s="5" t="n"/>
      <c r="B1638" s="1" t="inlineStr">
        <is>
          <t>d_068_h_04</t>
        </is>
      </c>
      <c r="C1638" t="n">
        <v>1.47370153339739</v>
      </c>
      <c r="D1638" t="n">
        <v>6.352174174836022</v>
      </c>
      <c r="E1638" t="n">
        <v>8.01314864595256</v>
      </c>
      <c r="F1638" t="n">
        <v>8.20200691238975</v>
      </c>
      <c r="G1638" t="n">
        <v>7694.517446586631</v>
      </c>
    </row>
    <row r="1639">
      <c r="A1639" s="5" t="n"/>
      <c r="B1639" s="1" t="inlineStr">
        <is>
          <t>d_068_h_05</t>
        </is>
      </c>
      <c r="C1639" t="n">
        <v>2.139176345726844</v>
      </c>
      <c r="D1639" t="n">
        <v>9.222919178158349</v>
      </c>
      <c r="E1639" t="n">
        <v>11.64895231522907</v>
      </c>
      <c r="F1639" t="n">
        <v>11.89285218805148</v>
      </c>
      <c r="G1639" t="n">
        <v>11140.24332408453</v>
      </c>
    </row>
    <row r="1640">
      <c r="A1640" s="5" t="n"/>
      <c r="B1640" s="1" t="inlineStr">
        <is>
          <t>d_068_h_06</t>
        </is>
      </c>
      <c r="C1640" t="n">
        <v>6.341709467156604</v>
      </c>
      <c r="D1640" t="n">
        <v>27.32839123188477</v>
      </c>
      <c r="E1640" t="n">
        <v>34.46454726191683</v>
      </c>
      <c r="F1640" t="n">
        <v>35.27398678290327</v>
      </c>
      <c r="G1640" t="n">
        <v>33035.01583050585</v>
      </c>
    </row>
    <row r="1641">
      <c r="A1641" s="5" t="n"/>
      <c r="B1641" s="1" t="inlineStr">
        <is>
          <t>d_068_h_07</t>
        </is>
      </c>
      <c r="C1641" t="n">
        <v>12.99817841953467</v>
      </c>
      <c r="D1641" t="n">
        <v>56.0366704778096</v>
      </c>
      <c r="E1641" t="n">
        <v>70.84257907674174</v>
      </c>
      <c r="F1641" t="n">
        <v>72.28684305523244</v>
      </c>
      <c r="G1641" t="n">
        <v>67800.47858615054</v>
      </c>
    </row>
    <row r="1642">
      <c r="A1642" s="5" t="n"/>
      <c r="B1642" s="1" t="inlineStr">
        <is>
          <t>d_068_h_08</t>
        </is>
      </c>
      <c r="C1642" t="n">
        <v>13.02238218146751</v>
      </c>
      <c r="D1642" t="n">
        <v>56.10940969800954</v>
      </c>
      <c r="E1642" t="n">
        <v>70.81428940406354</v>
      </c>
      <c r="F1642" t="n">
        <v>72.38132164417455</v>
      </c>
      <c r="G1642" t="n">
        <v>67925.73425583103</v>
      </c>
    </row>
    <row r="1643">
      <c r="A1643" s="5" t="n"/>
      <c r="B1643" s="1" t="inlineStr">
        <is>
          <t>d_068_h_09</t>
        </is>
      </c>
      <c r="C1643" t="n">
        <v>11.88432830003741</v>
      </c>
      <c r="D1643" t="n">
        <v>51.23418203961659</v>
      </c>
      <c r="E1643" t="n">
        <v>64.68184715128596</v>
      </c>
      <c r="F1643" t="n">
        <v>66.08952327551516</v>
      </c>
      <c r="G1643" t="n">
        <v>61964.00497055255</v>
      </c>
    </row>
    <row r="1644">
      <c r="A1644" s="5" t="n"/>
      <c r="B1644" s="1" t="inlineStr">
        <is>
          <t>d_068_h_10</t>
        </is>
      </c>
      <c r="C1644" t="n">
        <v>10.50330728577681</v>
      </c>
      <c r="D1644" t="n">
        <v>45.31362721198847</v>
      </c>
      <c r="E1644" t="n">
        <v>57.34941851667676</v>
      </c>
      <c r="F1644" t="n">
        <v>58.47371648523892</v>
      </c>
      <c r="G1644" t="n">
        <v>54863.96665050414</v>
      </c>
    </row>
    <row r="1645">
      <c r="A1645" s="5" t="n"/>
      <c r="B1645" s="1" t="inlineStr">
        <is>
          <t>d_068_h_11</t>
        </is>
      </c>
      <c r="C1645" t="n">
        <v>9.773511665365847</v>
      </c>
      <c r="D1645" t="n">
        <v>42.1356871881946</v>
      </c>
      <c r="E1645" t="n">
        <v>53.28264725100181</v>
      </c>
      <c r="F1645" t="n">
        <v>54.3331107540941</v>
      </c>
      <c r="G1645" t="n">
        <v>50955.99034555483</v>
      </c>
    </row>
    <row r="1646">
      <c r="A1646" s="5" t="n"/>
      <c r="B1646" s="1" t="inlineStr">
        <is>
          <t>d_068_h_12</t>
        </is>
      </c>
      <c r="C1646" t="n">
        <v>10.82314365089331</v>
      </c>
      <c r="D1646" t="n">
        <v>46.6843832286056</v>
      </c>
      <c r="E1646" t="n">
        <v>58.99984644766779</v>
      </c>
      <c r="F1646" t="n">
        <v>60.15892582223808</v>
      </c>
      <c r="G1646" t="n">
        <v>56397.52073904158</v>
      </c>
    </row>
    <row r="1647">
      <c r="A1647" s="5" t="n"/>
      <c r="B1647" s="1" t="inlineStr">
        <is>
          <t>d_068_h_13</t>
        </is>
      </c>
      <c r="C1647" t="n">
        <v>11.96495155784687</v>
      </c>
      <c r="D1647" t="n">
        <v>51.57370677584517</v>
      </c>
      <c r="E1647" t="n">
        <v>65.22597014982613</v>
      </c>
      <c r="F1647" t="n">
        <v>66.45318425785624</v>
      </c>
      <c r="G1647" t="n">
        <v>62274.66709452667</v>
      </c>
    </row>
    <row r="1648">
      <c r="A1648" s="5" t="n"/>
      <c r="B1648" s="1" t="inlineStr">
        <is>
          <t>d_068_h_14</t>
        </is>
      </c>
      <c r="C1648" t="n">
        <v>11.15784823257242</v>
      </c>
      <c r="D1648" t="n">
        <v>48.16819476933365</v>
      </c>
      <c r="E1648" t="n">
        <v>60.93013791698741</v>
      </c>
      <c r="F1648" t="n">
        <v>62.21057589127911</v>
      </c>
      <c r="G1648" t="n">
        <v>58370.68226144988</v>
      </c>
    </row>
    <row r="1649">
      <c r="A1649" s="5" t="n"/>
      <c r="B1649" s="1" t="inlineStr">
        <is>
          <t>d_068_h_15</t>
        </is>
      </c>
      <c r="C1649" t="n">
        <v>12.27898384650155</v>
      </c>
      <c r="D1649" t="n">
        <v>52.89751128144014</v>
      </c>
      <c r="E1649" t="n">
        <v>66.72332245502858</v>
      </c>
      <c r="F1649" t="n">
        <v>68.25220281107627</v>
      </c>
      <c r="G1649" t="n">
        <v>63942.29980536104</v>
      </c>
    </row>
    <row r="1650">
      <c r="A1650" s="5" t="n"/>
      <c r="B1650" s="1" t="inlineStr">
        <is>
          <t>d_068_h_16</t>
        </is>
      </c>
      <c r="C1650" t="n">
        <v>16.17403426920589</v>
      </c>
      <c r="D1650" t="n">
        <v>69.73258149797449</v>
      </c>
      <c r="E1650" t="n">
        <v>88.02849707365057</v>
      </c>
      <c r="F1650" t="n">
        <v>89.87561971360591</v>
      </c>
      <c r="G1650" t="n">
        <v>84250.06733296702</v>
      </c>
    </row>
    <row r="1651">
      <c r="A1651" s="5" t="n"/>
      <c r="B1651" s="1" t="inlineStr">
        <is>
          <t>d_068_h_17</t>
        </is>
      </c>
      <c r="C1651" t="n">
        <v>18.64821344771109</v>
      </c>
      <c r="D1651" t="n">
        <v>80.47313944227243</v>
      </c>
      <c r="E1651" t="n">
        <v>101.8039112774362</v>
      </c>
      <c r="F1651" t="n">
        <v>103.8856596328821</v>
      </c>
      <c r="G1651" t="n">
        <v>97395.90712009423</v>
      </c>
    </row>
    <row r="1652">
      <c r="A1652" s="5" t="n"/>
      <c r="B1652" s="1" t="inlineStr">
        <is>
          <t>d_068_h_18</t>
        </is>
      </c>
      <c r="C1652" t="n">
        <v>22.06737613734484</v>
      </c>
      <c r="D1652" t="n">
        <v>95.16403263815658</v>
      </c>
      <c r="E1652" t="n">
        <v>120.188925416049</v>
      </c>
      <c r="F1652" t="n">
        <v>122.7720897818939</v>
      </c>
      <c r="G1652" t="n">
        <v>115109.4809697825</v>
      </c>
    </row>
    <row r="1653">
      <c r="A1653" s="5" t="n"/>
      <c r="B1653" s="1" t="inlineStr">
        <is>
          <t>d_068_h_19</t>
        </is>
      </c>
      <c r="C1653" t="n">
        <v>23.9328540311592</v>
      </c>
      <c r="D1653" t="n">
        <v>103.261710917187</v>
      </c>
      <c r="E1653" t="n">
        <v>130.5080412063734</v>
      </c>
      <c r="F1653" t="n">
        <v>133.2230386273938</v>
      </c>
      <c r="G1653" t="n">
        <v>124853.0745451177</v>
      </c>
    </row>
    <row r="1654">
      <c r="A1654" s="5" t="n"/>
      <c r="B1654" s="1" t="inlineStr">
        <is>
          <t>d_068_h_20</t>
        </is>
      </c>
      <c r="C1654" t="n">
        <v>25.50456214538086</v>
      </c>
      <c r="D1654" t="n">
        <v>109.9628321512231</v>
      </c>
      <c r="E1654" t="n">
        <v>138.9430971362717</v>
      </c>
      <c r="F1654" t="n">
        <v>141.8991575245019</v>
      </c>
      <c r="G1654" t="n">
        <v>133082.9367535528</v>
      </c>
    </row>
    <row r="1655">
      <c r="A1655" s="5" t="n"/>
      <c r="B1655" s="1" t="inlineStr">
        <is>
          <t>d_068_h_21</t>
        </is>
      </c>
      <c r="C1655" t="n">
        <v>25.40464084222878</v>
      </c>
      <c r="D1655" t="n">
        <v>109.4901869128601</v>
      </c>
      <c r="E1655" t="n">
        <v>138.1761015578051</v>
      </c>
      <c r="F1655" t="n">
        <v>141.2886091713104</v>
      </c>
      <c r="G1655" t="n">
        <v>132499.2598310426</v>
      </c>
    </row>
    <row r="1656">
      <c r="A1656" s="5" t="n"/>
      <c r="B1656" s="1" t="inlineStr">
        <is>
          <t>d_068_h_22</t>
        </is>
      </c>
      <c r="C1656" t="n">
        <v>23.86828234893551</v>
      </c>
      <c r="D1656" t="n">
        <v>102.8924319336682</v>
      </c>
      <c r="E1656" t="n">
        <v>129.8854160544522</v>
      </c>
      <c r="F1656" t="n">
        <v>132.6588161168744</v>
      </c>
      <c r="G1656" t="n">
        <v>124246.5865551641</v>
      </c>
    </row>
    <row r="1657">
      <c r="A1657" s="5" t="n"/>
      <c r="B1657" s="1" t="inlineStr">
        <is>
          <t>d_068_h_23</t>
        </is>
      </c>
      <c r="C1657" t="n">
        <v>12.32571509250424</v>
      </c>
      <c r="D1657" t="n">
        <v>53.16179459353224</v>
      </c>
      <c r="E1657" t="n">
        <v>67.13050460673459</v>
      </c>
      <c r="F1657" t="n">
        <v>68.59578143276215</v>
      </c>
      <c r="G1657" t="n">
        <v>64266.71094558418</v>
      </c>
    </row>
    <row r="1658">
      <c r="A1658" s="5" t="n"/>
      <c r="B1658" s="1" t="inlineStr">
        <is>
          <t>d_069_h_00</t>
        </is>
      </c>
      <c r="C1658" t="n">
        <v>6.224491243803045</v>
      </c>
      <c r="D1658" t="n">
        <v>26.84069528029188</v>
      </c>
      <c r="E1658" t="n">
        <v>33.89508702935504</v>
      </c>
      <c r="F1658" t="n">
        <v>34.60117119961902</v>
      </c>
      <c r="G1658" t="n">
        <v>32402.13098703094</v>
      </c>
    </row>
    <row r="1659">
      <c r="A1659" s="5" t="n"/>
      <c r="B1659" s="1" t="inlineStr">
        <is>
          <t>d_069_h_01</t>
        </is>
      </c>
      <c r="C1659" t="n">
        <v>3.871097844883777</v>
      </c>
      <c r="D1659" t="n">
        <v>16.6753142837166</v>
      </c>
      <c r="E1659" t="n">
        <v>21.05521753806716</v>
      </c>
      <c r="F1659" t="n">
        <v>21.51237059039179</v>
      </c>
      <c r="G1659" t="n">
        <v>20178.0563722237</v>
      </c>
    </row>
    <row r="1660">
      <c r="A1660" s="5" t="n"/>
      <c r="B1660" s="1" t="inlineStr">
        <is>
          <t>d_069_h_02</t>
        </is>
      </c>
      <c r="C1660" t="n">
        <v>2.614618414830273</v>
      </c>
      <c r="D1660" t="n">
        <v>11.27226164846658</v>
      </c>
      <c r="E1660" t="n">
        <v>14.23953027357816</v>
      </c>
      <c r="F1660" t="n">
        <v>14.54532646508573</v>
      </c>
      <c r="G1660" t="n">
        <v>13630.54745046945</v>
      </c>
    </row>
    <row r="1661">
      <c r="A1661" s="5" t="n"/>
      <c r="B1661" s="1" t="inlineStr">
        <is>
          <t>d_069_h_03</t>
        </is>
      </c>
      <c r="C1661" t="n">
        <v>1.673236273873341</v>
      </c>
      <c r="D1661" t="n">
        <v>7.217169471966312</v>
      </c>
      <c r="E1661" t="n">
        <v>9.118422734994551</v>
      </c>
      <c r="F1661" t="n">
        <v>9.320110493959358</v>
      </c>
      <c r="G1661" t="n">
        <v>8743.409664028561</v>
      </c>
    </row>
    <row r="1662">
      <c r="A1662" s="5" t="n"/>
      <c r="B1662" s="1" t="inlineStr">
        <is>
          <t>d_069_h_04</t>
        </is>
      </c>
      <c r="C1662" t="n">
        <v>1.501913002162023</v>
      </c>
      <c r="D1662" t="n">
        <v>6.477562918567295</v>
      </c>
      <c r="E1662" t="n">
        <v>8.19180267604602</v>
      </c>
      <c r="F1662" t="n">
        <v>8.353645110435151</v>
      </c>
      <c r="G1662" t="n">
        <v>7839.239772067923</v>
      </c>
    </row>
    <row r="1663">
      <c r="A1663" s="5" t="n"/>
      <c r="B1663" s="1" t="inlineStr">
        <is>
          <t>d_069_h_05</t>
        </is>
      </c>
      <c r="C1663" t="n">
        <v>2.101498996587465</v>
      </c>
      <c r="D1663" t="n">
        <v>9.066174230624465</v>
      </c>
      <c r="E1663" t="n">
        <v>11.451043329452</v>
      </c>
      <c r="F1663" t="n">
        <v>11.68700417401907</v>
      </c>
      <c r="G1663" t="n">
        <v>10967.35094241217</v>
      </c>
    </row>
    <row r="1664">
      <c r="A1664" s="5" t="n"/>
      <c r="B1664" s="1" t="inlineStr">
        <is>
          <t>d_069_h_06</t>
        </is>
      </c>
      <c r="C1664" t="n">
        <v>6.232913098614743</v>
      </c>
      <c r="D1664" t="n">
        <v>26.87751836516057</v>
      </c>
      <c r="E1664" t="n">
        <v>33.93613790855479</v>
      </c>
      <c r="F1664" t="n">
        <v>34.67501365295855</v>
      </c>
      <c r="G1664" t="n">
        <v>32521.22287345728</v>
      </c>
    </row>
    <row r="1665">
      <c r="A1665" s="5" t="n"/>
      <c r="B1665" s="1" t="inlineStr">
        <is>
          <t>d_069_h_07</t>
        </is>
      </c>
      <c r="C1665" t="n">
        <v>12.69564984968691</v>
      </c>
      <c r="D1665" t="n">
        <v>54.78821057176311</v>
      </c>
      <c r="E1665" t="n">
        <v>69.24402825490323</v>
      </c>
      <c r="F1665" t="n">
        <v>70.62730040307468</v>
      </c>
      <c r="G1665" t="n">
        <v>66250.69415945922</v>
      </c>
    </row>
    <row r="1666">
      <c r="A1666" s="5" t="n"/>
      <c r="B1666" s="1" t="inlineStr">
        <is>
          <t>d_069_h_08</t>
        </is>
      </c>
      <c r="C1666" t="n">
        <v>12.68448496362032</v>
      </c>
      <c r="D1666" t="n">
        <v>54.6948786621419</v>
      </c>
      <c r="E1666" t="n">
        <v>69.1708014035294</v>
      </c>
      <c r="F1666" t="n">
        <v>70.58534509460249</v>
      </c>
      <c r="G1666" t="n">
        <v>66209.27748837526</v>
      </c>
    </row>
    <row r="1667">
      <c r="A1667" s="5" t="n"/>
      <c r="B1667" s="1" t="inlineStr">
        <is>
          <t>d_069_h_09</t>
        </is>
      </c>
      <c r="C1667" t="n">
        <v>11.97916875635929</v>
      </c>
      <c r="D1667" t="n">
        <v>51.6137673203642</v>
      </c>
      <c r="E1667" t="n">
        <v>65.16904162458462</v>
      </c>
      <c r="F1667" t="n">
        <v>66.49196828440624</v>
      </c>
      <c r="G1667" t="n">
        <v>62368.80236892178</v>
      </c>
    </row>
    <row r="1668">
      <c r="A1668" s="5" t="n"/>
      <c r="B1668" s="1" t="inlineStr">
        <is>
          <t>d_069_h_10</t>
        </is>
      </c>
      <c r="C1668" t="n">
        <v>10.66128745004228</v>
      </c>
      <c r="D1668" t="n">
        <v>45.97135840872317</v>
      </c>
      <c r="E1668" t="n">
        <v>58.08023414699041</v>
      </c>
      <c r="F1668" t="n">
        <v>59.30428092760556</v>
      </c>
      <c r="G1668" t="n">
        <v>55632.88144308702</v>
      </c>
    </row>
    <row r="1669">
      <c r="A1669" s="5" t="n"/>
      <c r="B1669" s="1" t="inlineStr">
        <is>
          <t>d_069_h_11</t>
        </is>
      </c>
      <c r="C1669" t="n">
        <v>9.971548163305075</v>
      </c>
      <c r="D1669" t="n">
        <v>43.00300414809088</v>
      </c>
      <c r="E1669" t="n">
        <v>54.35899187235233</v>
      </c>
      <c r="F1669" t="n">
        <v>55.42492507057562</v>
      </c>
      <c r="G1669" t="n">
        <v>51940.91700394911</v>
      </c>
    </row>
    <row r="1670">
      <c r="A1670" s="5" t="n"/>
      <c r="B1670" s="1" t="inlineStr">
        <is>
          <t>d_069_h_12</t>
        </is>
      </c>
      <c r="C1670" t="n">
        <v>10.80731375364314</v>
      </c>
      <c r="D1670" t="n">
        <v>46.61906102987114</v>
      </c>
      <c r="E1670" t="n">
        <v>58.85703896489547</v>
      </c>
      <c r="F1670" t="n">
        <v>60.09462896851989</v>
      </c>
      <c r="G1670" t="n">
        <v>56395.86893405136</v>
      </c>
    </row>
    <row r="1671">
      <c r="A1671" s="5" t="n"/>
      <c r="B1671" s="1" t="inlineStr">
        <is>
          <t>d_069_h_13</t>
        </is>
      </c>
      <c r="C1671" t="n">
        <v>12.10075439425089</v>
      </c>
      <c r="D1671" t="n">
        <v>52.16062778576277</v>
      </c>
      <c r="E1671" t="n">
        <v>65.88315360518631</v>
      </c>
      <c r="F1671" t="n">
        <v>67.26774190389679</v>
      </c>
      <c r="G1671" t="n">
        <v>63098.17467299584</v>
      </c>
    </row>
    <row r="1672">
      <c r="A1672" s="5" t="n"/>
      <c r="B1672" s="1" t="inlineStr">
        <is>
          <t>d_069_h_14</t>
        </is>
      </c>
      <c r="C1672" t="n">
        <v>11.4327327208358</v>
      </c>
      <c r="D1672" t="n">
        <v>49.27730169946061</v>
      </c>
      <c r="E1672" t="n">
        <v>62.3122203331398</v>
      </c>
      <c r="F1672" t="n">
        <v>63.56662045446659</v>
      </c>
      <c r="G1672" t="n">
        <v>59559.16985067129</v>
      </c>
    </row>
    <row r="1673">
      <c r="A1673" s="5" t="n"/>
      <c r="B1673" s="1" t="inlineStr">
        <is>
          <t>d_069_h_15</t>
        </is>
      </c>
      <c r="C1673" t="n">
        <v>12.00601157901066</v>
      </c>
      <c r="D1673" t="n">
        <v>51.76158704078268</v>
      </c>
      <c r="E1673" t="n">
        <v>65.37727750003528</v>
      </c>
      <c r="F1673" t="n">
        <v>66.74669112211117</v>
      </c>
      <c r="G1673" t="n">
        <v>62526.56737378299</v>
      </c>
    </row>
    <row r="1674">
      <c r="A1674" s="5" t="n"/>
      <c r="B1674" s="1" t="inlineStr">
        <is>
          <t>d_069_h_16</t>
        </is>
      </c>
      <c r="C1674" t="n">
        <v>15.88457239264358</v>
      </c>
      <c r="D1674" t="n">
        <v>68.5406462187489</v>
      </c>
      <c r="E1674" t="n">
        <v>86.75782515450292</v>
      </c>
      <c r="F1674" t="n">
        <v>88.39454526030759</v>
      </c>
      <c r="G1674" t="n">
        <v>82940.7790946551</v>
      </c>
    </row>
    <row r="1675">
      <c r="A1675" s="5" t="n"/>
      <c r="B1675" s="1" t="inlineStr">
        <is>
          <t>d_069_h_17</t>
        </is>
      </c>
      <c r="C1675" t="n">
        <v>18.62862246546298</v>
      </c>
      <c r="D1675" t="n">
        <v>80.35484206773381</v>
      </c>
      <c r="E1675" t="n">
        <v>101.4534637305222</v>
      </c>
      <c r="F1675" t="n">
        <v>103.585653702369</v>
      </c>
      <c r="G1675" t="n">
        <v>97209.36155685745</v>
      </c>
    </row>
    <row r="1676">
      <c r="A1676" s="5" t="n"/>
      <c r="B1676" s="1" t="inlineStr">
        <is>
          <t>d_069_h_18</t>
        </is>
      </c>
      <c r="C1676" t="n">
        <v>22.94384893089165</v>
      </c>
      <c r="D1676" t="n">
        <v>98.9579246647406</v>
      </c>
      <c r="E1676" t="n">
        <v>125.0417536761928</v>
      </c>
      <c r="F1676" t="n">
        <v>127.7551546321655</v>
      </c>
      <c r="G1676" t="n">
        <v>119916.4698501478</v>
      </c>
    </row>
    <row r="1677">
      <c r="A1677" s="5" t="n"/>
      <c r="B1677" s="1" t="inlineStr">
        <is>
          <t>d_069_h_19</t>
        </is>
      </c>
      <c r="C1677" t="n">
        <v>24.31026103935682</v>
      </c>
      <c r="D1677" t="n">
        <v>104.7706768389975</v>
      </c>
      <c r="E1677" t="n">
        <v>132.0963016936438</v>
      </c>
      <c r="F1677" t="n">
        <v>135.1640380701769</v>
      </c>
      <c r="G1677" t="n">
        <v>126565.4397686621</v>
      </c>
    </row>
    <row r="1678">
      <c r="A1678" s="5" t="n"/>
      <c r="B1678" s="1" t="inlineStr">
        <is>
          <t>d_069_h_20</t>
        </is>
      </c>
      <c r="C1678" t="n">
        <v>25.52754385794892</v>
      </c>
      <c r="D1678" t="n">
        <v>110.1434621729219</v>
      </c>
      <c r="E1678" t="n">
        <v>139.3014890516752</v>
      </c>
      <c r="F1678" t="n">
        <v>142.0954061828302</v>
      </c>
      <c r="G1678" t="n">
        <v>133505.9614695979</v>
      </c>
    </row>
    <row r="1679">
      <c r="A1679" s="5" t="n"/>
      <c r="B1679" s="1" t="inlineStr">
        <is>
          <t>d_069_h_21</t>
        </is>
      </c>
      <c r="C1679" t="n">
        <v>25.80229206550507</v>
      </c>
      <c r="D1679" t="n">
        <v>111.2448955711581</v>
      </c>
      <c r="E1679" t="n">
        <v>140.5047418800056</v>
      </c>
      <c r="F1679" t="n">
        <v>143.5875466814038</v>
      </c>
      <c r="G1679" t="n">
        <v>134591.7909261277</v>
      </c>
    </row>
    <row r="1680">
      <c r="A1680" s="5" t="n"/>
      <c r="B1680" s="1" t="inlineStr">
        <is>
          <t>d_069_h_22</t>
        </is>
      </c>
      <c r="C1680" t="n">
        <v>24.20908100676195</v>
      </c>
      <c r="D1680" t="n">
        <v>104.3719255982279</v>
      </c>
      <c r="E1680" t="n">
        <v>131.8833339252637</v>
      </c>
      <c r="F1680" t="n">
        <v>134.6124462680849</v>
      </c>
      <c r="G1680" t="n">
        <v>126295.6275578805</v>
      </c>
    </row>
    <row r="1681">
      <c r="A1681" s="5" t="n"/>
      <c r="B1681" s="1" t="inlineStr">
        <is>
          <t>d_069_h_23</t>
        </is>
      </c>
      <c r="C1681" t="n">
        <v>12.13115796905516</v>
      </c>
      <c r="D1681" t="n">
        <v>52.33434854825336</v>
      </c>
      <c r="E1681" t="n">
        <v>66.1220612455792</v>
      </c>
      <c r="F1681" t="n">
        <v>67.44011810781572</v>
      </c>
      <c r="G1681" t="n">
        <v>63264.58451298756</v>
      </c>
    </row>
    <row r="1682">
      <c r="A1682" s="5" t="n"/>
      <c r="B1682" s="1" t="inlineStr">
        <is>
          <t>d_070_h_00</t>
        </is>
      </c>
      <c r="C1682" t="n">
        <v>6.301035042600824</v>
      </c>
      <c r="D1682" t="n">
        <v>27.18482325724566</v>
      </c>
      <c r="E1682" t="n">
        <v>34.41963759488854</v>
      </c>
      <c r="F1682" t="n">
        <v>35.08211223285058</v>
      </c>
      <c r="G1682" t="n">
        <v>32940.13130331132</v>
      </c>
    </row>
    <row r="1683">
      <c r="A1683" s="5" t="n"/>
      <c r="B1683" s="1" t="inlineStr">
        <is>
          <t>d_070_h_01</t>
        </is>
      </c>
      <c r="C1683" t="n">
        <v>3.867705414307276</v>
      </c>
      <c r="D1683" t="n">
        <v>16.68501809060689</v>
      </c>
      <c r="E1683" t="n">
        <v>21.08936803994961</v>
      </c>
      <c r="F1683" t="n">
        <v>21.51363383697631</v>
      </c>
      <c r="G1683" t="n">
        <v>20188.4700235914</v>
      </c>
    </row>
    <row r="1684">
      <c r="A1684" s="5" t="n"/>
      <c r="B1684" s="1" t="inlineStr">
        <is>
          <t>d_070_h_02</t>
        </is>
      </c>
      <c r="C1684" t="n">
        <v>2.548608152622999</v>
      </c>
      <c r="D1684" t="n">
        <v>10.99482591704927</v>
      </c>
      <c r="E1684" t="n">
        <v>13.89916681577742</v>
      </c>
      <c r="F1684" t="n">
        <v>14.18309079442499</v>
      </c>
      <c r="G1684" t="n">
        <v>13311.79360186068</v>
      </c>
    </row>
    <row r="1685">
      <c r="A1685" s="5" t="n"/>
      <c r="B1685" s="1" t="inlineStr">
        <is>
          <t>d_070_h_03</t>
        </is>
      </c>
      <c r="C1685" t="n">
        <v>1.666666099482876</v>
      </c>
      <c r="D1685" t="n">
        <v>7.186621283970414</v>
      </c>
      <c r="E1685" t="n">
        <v>9.077716174313455</v>
      </c>
      <c r="F1685" t="n">
        <v>9.271917480175045</v>
      </c>
      <c r="G1685" t="n">
        <v>8699.99839639307</v>
      </c>
    </row>
    <row r="1686">
      <c r="A1686" s="5" t="n"/>
      <c r="B1686" s="1" t="inlineStr">
        <is>
          <t>d_070_h_04</t>
        </is>
      </c>
      <c r="C1686" t="n">
        <v>1.479113661805431</v>
      </c>
      <c r="D1686" t="n">
        <v>6.382389913414213</v>
      </c>
      <c r="E1686" t="n">
        <v>8.073011087474201</v>
      </c>
      <c r="F1686" t="n">
        <v>8.24282501206339</v>
      </c>
      <c r="G1686" t="n">
        <v>7735.867305119988</v>
      </c>
    </row>
    <row r="1687">
      <c r="A1687" s="5" t="n"/>
      <c r="B1687" s="1" t="inlineStr">
        <is>
          <t>d_070_h_05</t>
        </is>
      </c>
      <c r="C1687" t="n">
        <v>2.125523249331924</v>
      </c>
      <c r="D1687" t="n">
        <v>9.167830545512901</v>
      </c>
      <c r="E1687" t="n">
        <v>11.57652275842277</v>
      </c>
      <c r="F1687" t="n">
        <v>11.81690895113561</v>
      </c>
      <c r="G1687" t="n">
        <v>11080.35787059144</v>
      </c>
    </row>
    <row r="1688">
      <c r="A1688" s="5" t="n"/>
      <c r="B1688" s="1" t="inlineStr">
        <is>
          <t>d_070_h_06</t>
        </is>
      </c>
      <c r="C1688" t="n">
        <v>6.389347302675967</v>
      </c>
      <c r="D1688" t="n">
        <v>27.5579811478499</v>
      </c>
      <c r="E1688" t="n">
        <v>34.81634311290298</v>
      </c>
      <c r="F1688" t="n">
        <v>35.54414340991538</v>
      </c>
      <c r="G1688" t="n">
        <v>33329.05337784293</v>
      </c>
    </row>
    <row r="1689">
      <c r="A1689" s="5" t="n"/>
      <c r="B1689" s="1" t="inlineStr">
        <is>
          <t>d_070_h_07</t>
        </is>
      </c>
      <c r="C1689" t="n">
        <v>13.00502573660626</v>
      </c>
      <c r="D1689" t="n">
        <v>56.07936037828402</v>
      </c>
      <c r="E1689" t="n">
        <v>70.86650862070745</v>
      </c>
      <c r="F1689" t="n">
        <v>72.36345990705045</v>
      </c>
      <c r="G1689" t="n">
        <v>67786.24921331146</v>
      </c>
    </row>
    <row r="1690">
      <c r="A1690" s="5" t="n"/>
      <c r="B1690" s="1" t="inlineStr">
        <is>
          <t>d_070_h_08</t>
        </is>
      </c>
      <c r="C1690" t="n">
        <v>12.56521759954494</v>
      </c>
      <c r="D1690" t="n">
        <v>54.23271037666594</v>
      </c>
      <c r="E1690" t="n">
        <v>68.70982669099129</v>
      </c>
      <c r="F1690" t="n">
        <v>69.98459087773037</v>
      </c>
      <c r="G1690" t="n">
        <v>65699.45313712313</v>
      </c>
    </row>
    <row r="1691">
      <c r="A1691" s="5" t="n"/>
      <c r="B1691" s="1" t="inlineStr">
        <is>
          <t>d_070_h_09</t>
        </is>
      </c>
      <c r="C1691" t="n">
        <v>11.89531355520775</v>
      </c>
      <c r="D1691" t="n">
        <v>51.31391287612726</v>
      </c>
      <c r="E1691" t="n">
        <v>64.85363748166405</v>
      </c>
      <c r="F1691" t="n">
        <v>66.17081650501359</v>
      </c>
      <c r="G1691" t="n">
        <v>62040.39480396418</v>
      </c>
    </row>
    <row r="1692">
      <c r="A1692" s="5" t="n"/>
      <c r="B1692" s="1" t="inlineStr">
        <is>
          <t>d_070_h_10</t>
        </is>
      </c>
      <c r="C1692" t="n">
        <v>10.59699314286149</v>
      </c>
      <c r="D1692" t="n">
        <v>45.70807560625978</v>
      </c>
      <c r="E1692" t="n">
        <v>57.71638748622382</v>
      </c>
      <c r="F1692" t="n">
        <v>58.9811556871674</v>
      </c>
      <c r="G1692" t="n">
        <v>55315.59701600543</v>
      </c>
    </row>
    <row r="1693">
      <c r="A1693" s="5" t="n"/>
      <c r="B1693" s="1" t="inlineStr">
        <is>
          <t>d_070_h_11</t>
        </is>
      </c>
      <c r="C1693" t="n">
        <v>9.74514412201037</v>
      </c>
      <c r="D1693" t="n">
        <v>42.01143347561429</v>
      </c>
      <c r="E1693" t="n">
        <v>52.99276579064816</v>
      </c>
      <c r="F1693" t="n">
        <v>54.18161477388078</v>
      </c>
      <c r="G1693" t="n">
        <v>50810.44832770337</v>
      </c>
    </row>
    <row r="1694">
      <c r="A1694" s="5" t="n"/>
      <c r="B1694" s="1" t="inlineStr">
        <is>
          <t>d_070_h_12</t>
        </is>
      </c>
      <c r="C1694" t="n">
        <v>10.70846096251115</v>
      </c>
      <c r="D1694" t="n">
        <v>46.15108655131151</v>
      </c>
      <c r="E1694" t="n">
        <v>58.22362624978465</v>
      </c>
      <c r="F1694" t="n">
        <v>59.56863776218864</v>
      </c>
      <c r="G1694" t="n">
        <v>55793.71235926305</v>
      </c>
    </row>
    <row r="1695">
      <c r="A1695" s="5" t="n"/>
      <c r="B1695" s="1" t="inlineStr">
        <is>
          <t>d_070_h_13</t>
        </is>
      </c>
      <c r="C1695" t="n">
        <v>11.94448065388394</v>
      </c>
      <c r="D1695" t="n">
        <v>51.50055744796005</v>
      </c>
      <c r="E1695" t="n">
        <v>64.99429545648262</v>
      </c>
      <c r="F1695" t="n">
        <v>66.43478446078058</v>
      </c>
      <c r="G1695" t="n">
        <v>62268.46746731736</v>
      </c>
    </row>
    <row r="1696">
      <c r="A1696" s="5" t="n"/>
      <c r="B1696" s="1" t="inlineStr">
        <is>
          <t>d_070_h_14</t>
        </is>
      </c>
      <c r="C1696" t="n">
        <v>11.03167828395765</v>
      </c>
      <c r="D1696" t="n">
        <v>47.58873870394184</v>
      </c>
      <c r="E1696" t="n">
        <v>60.11951832228578</v>
      </c>
      <c r="F1696" t="n">
        <v>61.3603599346385</v>
      </c>
      <c r="G1696" t="n">
        <v>57552.46300628159</v>
      </c>
    </row>
    <row r="1697">
      <c r="A1697" s="5" t="n"/>
      <c r="B1697" s="1" t="inlineStr">
        <is>
          <t>d_070_h_15</t>
        </is>
      </c>
      <c r="C1697" t="n">
        <v>12.21136850893395</v>
      </c>
      <c r="D1697" t="n">
        <v>52.64308969798208</v>
      </c>
      <c r="E1697" t="n">
        <v>66.43221080731071</v>
      </c>
      <c r="F1697" t="n">
        <v>67.87466088502642</v>
      </c>
      <c r="G1697" t="n">
        <v>63654.39998334437</v>
      </c>
    </row>
    <row r="1698">
      <c r="A1698" s="5" t="n"/>
      <c r="B1698" s="1" t="inlineStr">
        <is>
          <t>d_070_h_16</t>
        </is>
      </c>
      <c r="C1698" t="n">
        <v>15.84286269047417</v>
      </c>
      <c r="D1698" t="n">
        <v>68.34561363168191</v>
      </c>
      <c r="E1698" t="n">
        <v>86.49177986715526</v>
      </c>
      <c r="F1698" t="n">
        <v>88.21076067281957</v>
      </c>
      <c r="G1698" t="n">
        <v>82773.98636089686</v>
      </c>
    </row>
    <row r="1699">
      <c r="A1699" s="5" t="n"/>
      <c r="B1699" s="1" t="inlineStr">
        <is>
          <t>d_070_h_17</t>
        </is>
      </c>
      <c r="C1699" t="n">
        <v>19.05000654071286</v>
      </c>
      <c r="D1699" t="n">
        <v>82.14228684675845</v>
      </c>
      <c r="E1699" t="n">
        <v>103.6710832546234</v>
      </c>
      <c r="F1699" t="n">
        <v>105.9483745272006</v>
      </c>
      <c r="G1699" t="n">
        <v>99476.7381404539</v>
      </c>
    </row>
    <row r="1700">
      <c r="A1700" s="5" t="n"/>
      <c r="B1700" s="1" t="inlineStr">
        <is>
          <t>d_070_h_18</t>
        </is>
      </c>
      <c r="C1700" t="n">
        <v>22.49416677938618</v>
      </c>
      <c r="D1700" t="n">
        <v>96.97635667870109</v>
      </c>
      <c r="E1700" t="n">
        <v>122.5937784059507</v>
      </c>
      <c r="F1700" t="n">
        <v>125.1848579803026</v>
      </c>
      <c r="G1700" t="n">
        <v>117358.5701044235</v>
      </c>
    </row>
    <row r="1701">
      <c r="A1701" s="5" t="n"/>
      <c r="B1701" s="1" t="inlineStr">
        <is>
          <t>d_070_h_19</t>
        </is>
      </c>
      <c r="C1701" t="n">
        <v>24.37426769593661</v>
      </c>
      <c r="D1701" t="n">
        <v>105.07598753503</v>
      </c>
      <c r="E1701" t="n">
        <v>132.7780629854539</v>
      </c>
      <c r="F1701" t="n">
        <v>135.4713422120427</v>
      </c>
      <c r="G1701" t="n">
        <v>127122.5150761061</v>
      </c>
    </row>
    <row r="1702">
      <c r="A1702" s="5" t="n"/>
      <c r="B1702" s="1" t="inlineStr">
        <is>
          <t>d_070_h_20</t>
        </is>
      </c>
      <c r="C1702" t="n">
        <v>25.93586074830775</v>
      </c>
      <c r="D1702" t="n">
        <v>111.930905465445</v>
      </c>
      <c r="E1702" t="n">
        <v>141.4586279425647</v>
      </c>
      <c r="F1702" t="n">
        <v>144.3608074968324</v>
      </c>
      <c r="G1702" t="n">
        <v>135650.7973072409</v>
      </c>
    </row>
    <row r="1703">
      <c r="A1703" s="5" t="n"/>
      <c r="B1703" s="1" t="inlineStr">
        <is>
          <t>d_070_h_21</t>
        </is>
      </c>
      <c r="C1703" t="n">
        <v>25.49754296417399</v>
      </c>
      <c r="D1703" t="n">
        <v>109.9760140938124</v>
      </c>
      <c r="E1703" t="n">
        <v>138.8967655119847</v>
      </c>
      <c r="F1703" t="n">
        <v>141.786865257615</v>
      </c>
      <c r="G1703" t="n">
        <v>132804.6462784609</v>
      </c>
    </row>
    <row r="1704">
      <c r="A1704" s="5" t="n"/>
      <c r="B1704" s="1" t="inlineStr">
        <is>
          <t>d_070_h_22</t>
        </is>
      </c>
      <c r="C1704" t="n">
        <v>23.631767072728</v>
      </c>
      <c r="D1704" t="n">
        <v>101.9128344332868</v>
      </c>
      <c r="E1704" t="n">
        <v>128.8765643323912</v>
      </c>
      <c r="F1704" t="n">
        <v>131.4775081463718</v>
      </c>
      <c r="G1704" t="n">
        <v>123226.5766841982</v>
      </c>
    </row>
    <row r="1705">
      <c r="A1705" s="5" t="n"/>
      <c r="B1705" s="1" t="inlineStr">
        <is>
          <t>d_070_h_23</t>
        </is>
      </c>
      <c r="C1705" t="n">
        <v>12.28996192996299</v>
      </c>
      <c r="D1705" t="n">
        <v>52.96835748737172</v>
      </c>
      <c r="E1705" t="n">
        <v>67.02882795781908</v>
      </c>
      <c r="F1705" t="n">
        <v>68.26478534247106</v>
      </c>
      <c r="G1705" t="n">
        <v>64099.92380893257</v>
      </c>
    </row>
    <row r="1706">
      <c r="A1706" s="5" t="n"/>
      <c r="B1706" s="1" t="inlineStr">
        <is>
          <t>d_071_h_00</t>
        </is>
      </c>
      <c r="C1706" t="n">
        <v>6.191833086805508</v>
      </c>
      <c r="D1706" t="n">
        <v>26.70331917874669</v>
      </c>
      <c r="E1706" t="n">
        <v>33.72612877798144</v>
      </c>
      <c r="F1706" t="n">
        <v>34.46147840767602</v>
      </c>
      <c r="G1706" t="n">
        <v>32353.41561797764</v>
      </c>
    </row>
    <row r="1707">
      <c r="A1707" s="5" t="n"/>
      <c r="B1707" s="1" t="inlineStr">
        <is>
          <t>d_071_h_01</t>
        </is>
      </c>
      <c r="C1707" t="n">
        <v>3.916960350199521</v>
      </c>
      <c r="D1707" t="n">
        <v>16.88091179174872</v>
      </c>
      <c r="E1707" t="n">
        <v>21.31449485426461</v>
      </c>
      <c r="F1707" t="n">
        <v>21.74791015157762</v>
      </c>
      <c r="G1707" t="n">
        <v>20374.61601489994</v>
      </c>
    </row>
    <row r="1708">
      <c r="A1708" s="5" t="n"/>
      <c r="B1708" s="1" t="inlineStr">
        <is>
          <t>d_071_h_02</t>
        </is>
      </c>
      <c r="C1708" t="n">
        <v>2.548068163327321</v>
      </c>
      <c r="D1708" t="n">
        <v>10.98432226513864</v>
      </c>
      <c r="E1708" t="n">
        <v>13.84260252214725</v>
      </c>
      <c r="F1708" t="n">
        <v>14.15992125885934</v>
      </c>
      <c r="G1708" t="n">
        <v>13265.88386182299</v>
      </c>
    </row>
    <row r="1709">
      <c r="A1709" s="5" t="n"/>
      <c r="B1709" s="1" t="inlineStr">
        <is>
          <t>d_071_h_03</t>
        </is>
      </c>
      <c r="C1709" t="n">
        <v>1.670242948459931</v>
      </c>
      <c r="D1709" t="n">
        <v>7.202319456625819</v>
      </c>
      <c r="E1709" t="n">
        <v>9.103528174646387</v>
      </c>
      <c r="F1709" t="n">
        <v>9.290340090881504</v>
      </c>
      <c r="G1709" t="n">
        <v>8710.945573386056</v>
      </c>
    </row>
    <row r="1710">
      <c r="A1710" s="5" t="n"/>
      <c r="B1710" s="1" t="inlineStr">
        <is>
          <t>d_071_h_04</t>
        </is>
      </c>
      <c r="C1710" t="n">
        <v>1.490154742492197</v>
      </c>
      <c r="D1710" t="n">
        <v>6.426714028371961</v>
      </c>
      <c r="E1710" t="n">
        <v>8.119173251145064</v>
      </c>
      <c r="F1710" t="n">
        <v>8.297188575993756</v>
      </c>
      <c r="G1710" t="n">
        <v>7780.905287393942</v>
      </c>
    </row>
    <row r="1711">
      <c r="A1711" s="5" t="n"/>
      <c r="B1711" s="1" t="inlineStr">
        <is>
          <t>d_071_h_05</t>
        </is>
      </c>
      <c r="C1711" t="n">
        <v>2.117808886938082</v>
      </c>
      <c r="D1711" t="n">
        <v>9.134159379438456</v>
      </c>
      <c r="E1711" t="n">
        <v>11.53188426960495</v>
      </c>
      <c r="F1711" t="n">
        <v>11.7707976919125</v>
      </c>
      <c r="G1711" t="n">
        <v>11029.24461576375</v>
      </c>
    </row>
    <row r="1712">
      <c r="A1712" s="5" t="n"/>
      <c r="B1712" s="1" t="inlineStr">
        <is>
          <t>d_071_h_06</t>
        </is>
      </c>
      <c r="C1712" t="n">
        <v>6.255237543349196</v>
      </c>
      <c r="D1712" t="n">
        <v>26.97604176926402</v>
      </c>
      <c r="E1712" t="n">
        <v>34.05489707693865</v>
      </c>
      <c r="F1712" t="n">
        <v>34.77270715246446</v>
      </c>
      <c r="G1712" t="n">
        <v>32605.33876544103</v>
      </c>
    </row>
    <row r="1713">
      <c r="A1713" s="5" t="n"/>
      <c r="B1713" s="1" t="inlineStr">
        <is>
          <t>d_071_h_07</t>
        </is>
      </c>
      <c r="C1713" t="n">
        <v>13.15181501368501</v>
      </c>
      <c r="D1713" t="n">
        <v>56.72865694463027</v>
      </c>
      <c r="E1713" t="n">
        <v>71.62329832025513</v>
      </c>
      <c r="F1713" t="n">
        <v>73.12326749556399</v>
      </c>
      <c r="G1713" t="n">
        <v>68597.5805491072</v>
      </c>
    </row>
    <row r="1714">
      <c r="A1714" s="5" t="n"/>
      <c r="B1714" s="1" t="inlineStr">
        <is>
          <t>d_071_h_08</t>
        </is>
      </c>
      <c r="C1714" t="n">
        <v>13.0018826356786</v>
      </c>
      <c r="D1714" t="n">
        <v>56.11198814440654</v>
      </c>
      <c r="E1714" t="n">
        <v>71.01374139155782</v>
      </c>
      <c r="F1714" t="n">
        <v>72.3214300733879</v>
      </c>
      <c r="G1714" t="n">
        <v>67894.52869304473</v>
      </c>
    </row>
    <row r="1715">
      <c r="A1715" s="5" t="n"/>
      <c r="B1715" s="1" t="inlineStr">
        <is>
          <t>d_071_h_09</t>
        </is>
      </c>
      <c r="C1715" t="n">
        <v>11.76075380926535</v>
      </c>
      <c r="D1715" t="n">
        <v>50.70831393727682</v>
      </c>
      <c r="E1715" t="n">
        <v>64.12002291122116</v>
      </c>
      <c r="F1715" t="n">
        <v>65.38863400789501</v>
      </c>
      <c r="G1715" t="n">
        <v>61293.03942091386</v>
      </c>
    </row>
    <row r="1716">
      <c r="A1716" s="5" t="n"/>
      <c r="B1716" s="1" t="inlineStr">
        <is>
          <t>d_071_h_10</t>
        </is>
      </c>
      <c r="C1716" t="n">
        <v>10.68572724741734</v>
      </c>
      <c r="D1716" t="n">
        <v>46.03990683064645</v>
      </c>
      <c r="E1716" t="n">
        <v>58.18998686827854</v>
      </c>
      <c r="F1716" t="n">
        <v>59.34580935016725</v>
      </c>
      <c r="G1716" t="n">
        <v>55674.89366685765</v>
      </c>
    </row>
    <row r="1717">
      <c r="A1717" s="5" t="n"/>
      <c r="B1717" s="1" t="inlineStr">
        <is>
          <t>d_071_h_11</t>
        </is>
      </c>
      <c r="C1717" t="n">
        <v>9.887696581082562</v>
      </c>
      <c r="D1717" t="n">
        <v>42.65437572844834</v>
      </c>
      <c r="E1717" t="n">
        <v>53.99270339745625</v>
      </c>
      <c r="F1717" t="n">
        <v>55.02308907227416</v>
      </c>
      <c r="G1717" t="n">
        <v>51664.67408577322</v>
      </c>
    </row>
    <row r="1718">
      <c r="A1718" s="5" t="n"/>
      <c r="B1718" s="1" t="inlineStr">
        <is>
          <t>d_071_h_12</t>
        </is>
      </c>
      <c r="C1718" t="n">
        <v>10.92350085414904</v>
      </c>
      <c r="D1718" t="n">
        <v>47.12515865965338</v>
      </c>
      <c r="E1718" t="n">
        <v>59.59104432355627</v>
      </c>
      <c r="F1718" t="n">
        <v>60.8400008584675</v>
      </c>
      <c r="G1718" t="n">
        <v>57036.24367796944</v>
      </c>
    </row>
    <row r="1719">
      <c r="A1719" s="5" t="n"/>
      <c r="B1719" s="1" t="inlineStr">
        <is>
          <t>d_071_h_13</t>
        </is>
      </c>
      <c r="C1719" t="n">
        <v>11.96576126563051</v>
      </c>
      <c r="D1719" t="n">
        <v>51.57940290732154</v>
      </c>
      <c r="E1719" t="n">
        <v>65.14485875999281</v>
      </c>
      <c r="F1719" t="n">
        <v>66.55840757873992</v>
      </c>
      <c r="G1719" t="n">
        <v>62400.59700422287</v>
      </c>
    </row>
    <row r="1720">
      <c r="A1720" s="5" t="n"/>
      <c r="B1720" s="1" t="inlineStr">
        <is>
          <t>d_071_h_14</t>
        </is>
      </c>
      <c r="C1720" t="n">
        <v>11.15975773344636</v>
      </c>
      <c r="D1720" t="n">
        <v>48.06965707585377</v>
      </c>
      <c r="E1720" t="n">
        <v>60.66343270804575</v>
      </c>
      <c r="F1720" t="n">
        <v>61.98934822723913</v>
      </c>
      <c r="G1720" t="n">
        <v>58113.54325685724</v>
      </c>
    </row>
    <row r="1721">
      <c r="A1721" s="5" t="n"/>
      <c r="B1721" s="1" t="inlineStr">
        <is>
          <t>d_071_h_15</t>
        </is>
      </c>
      <c r="C1721" t="n">
        <v>12.0523149909343</v>
      </c>
      <c r="D1721" t="n">
        <v>51.97648633536097</v>
      </c>
      <c r="E1721" t="n">
        <v>65.69093244830832</v>
      </c>
      <c r="F1721" t="n">
        <v>67.05330320032778</v>
      </c>
      <c r="G1721" t="n">
        <v>62799.470496204</v>
      </c>
    </row>
    <row r="1722">
      <c r="A1722" s="5" t="n"/>
      <c r="B1722" s="1" t="inlineStr">
        <is>
          <t>d_071_h_16</t>
        </is>
      </c>
      <c r="C1722" t="n">
        <v>16.00884535481271</v>
      </c>
      <c r="D1722" t="n">
        <v>69.01774920134666</v>
      </c>
      <c r="E1722" t="n">
        <v>87.22934860529379</v>
      </c>
      <c r="F1722" t="n">
        <v>88.88268098185674</v>
      </c>
      <c r="G1722" t="n">
        <v>83387.80496695047</v>
      </c>
    </row>
    <row r="1723">
      <c r="A1723" s="5" t="n"/>
      <c r="B1723" s="1" t="inlineStr">
        <is>
          <t>d_071_h_17</t>
        </is>
      </c>
      <c r="C1723" t="n">
        <v>18.46059026164582</v>
      </c>
      <c r="D1723" t="n">
        <v>79.6371089124402</v>
      </c>
      <c r="E1723" t="n">
        <v>100.6076246242772</v>
      </c>
      <c r="F1723" t="n">
        <v>102.6410543972262</v>
      </c>
      <c r="G1723" t="n">
        <v>96266.04042642633</v>
      </c>
    </row>
    <row r="1724">
      <c r="A1724" s="5" t="n"/>
      <c r="B1724" s="1" t="inlineStr">
        <is>
          <t>d_071_h_18</t>
        </is>
      </c>
      <c r="C1724" t="n">
        <v>22.65643518794583</v>
      </c>
      <c r="D1724" t="n">
        <v>97.7918208945464</v>
      </c>
      <c r="E1724" t="n">
        <v>123.6094212392296</v>
      </c>
      <c r="F1724" t="n">
        <v>126.2075921393589</v>
      </c>
      <c r="G1724" t="n">
        <v>118374.9927644851</v>
      </c>
    </row>
    <row r="1725">
      <c r="A1725" s="5" t="n"/>
      <c r="B1725" s="1" t="inlineStr">
        <is>
          <t>d_071_h_19</t>
        </is>
      </c>
      <c r="C1725" t="n">
        <v>23.81593264087379</v>
      </c>
      <c r="D1725" t="n">
        <v>102.7591164404202</v>
      </c>
      <c r="E1725" t="n">
        <v>129.9161377204439</v>
      </c>
      <c r="F1725" t="n">
        <v>132.6289535004804</v>
      </c>
      <c r="G1725" t="n">
        <v>124475.9712577542</v>
      </c>
    </row>
    <row r="1726">
      <c r="A1726" s="5" t="n"/>
      <c r="B1726" s="1" t="inlineStr">
        <is>
          <t>d_071_h_20</t>
        </is>
      </c>
      <c r="C1726" t="n">
        <v>25.45323875364078</v>
      </c>
      <c r="D1726" t="n">
        <v>109.7582248770474</v>
      </c>
      <c r="E1726" t="n">
        <v>138.6548696223635</v>
      </c>
      <c r="F1726" t="n">
        <v>141.4179780628106</v>
      </c>
      <c r="G1726" t="n">
        <v>132543.9914846823</v>
      </c>
    </row>
    <row r="1727">
      <c r="A1727" s="5" t="n"/>
      <c r="B1727" s="1" t="inlineStr">
        <is>
          <t>d_071_h_21</t>
        </is>
      </c>
      <c r="C1727" t="n">
        <v>25.26810627256359</v>
      </c>
      <c r="D1727" t="n">
        <v>109.0872779681288</v>
      </c>
      <c r="E1727" t="n">
        <v>137.9681502034958</v>
      </c>
      <c r="F1727" t="n">
        <v>140.6434170957829</v>
      </c>
      <c r="G1727" t="n">
        <v>132046.747898487</v>
      </c>
    </row>
    <row r="1728">
      <c r="A1728" s="5" t="n"/>
      <c r="B1728" s="1" t="inlineStr">
        <is>
          <t>d_071_h_22</t>
        </is>
      </c>
      <c r="C1728" t="n">
        <v>23.58314679627651</v>
      </c>
      <c r="D1728" t="n">
        <v>101.7441442672447</v>
      </c>
      <c r="E1728" t="n">
        <v>128.4968545247481</v>
      </c>
      <c r="F1728" t="n">
        <v>131.2042601293084</v>
      </c>
      <c r="G1728" t="n">
        <v>123143.4135528628</v>
      </c>
    </row>
    <row r="1729">
      <c r="A1729" s="5" t="n"/>
      <c r="B1729" s="1" t="inlineStr">
        <is>
          <t>d_071_h_23</t>
        </is>
      </c>
      <c r="C1729" t="n">
        <v>12.14370786748318</v>
      </c>
      <c r="D1729" t="n">
        <v>52.38175939066279</v>
      </c>
      <c r="E1729" t="n">
        <v>66.12075411514905</v>
      </c>
      <c r="F1729" t="n">
        <v>67.60420860404527</v>
      </c>
      <c r="G1729" t="n">
        <v>63407.13763733546</v>
      </c>
    </row>
    <row r="1730">
      <c r="A1730" s="5" t="n"/>
      <c r="B1730" s="1" t="inlineStr">
        <is>
          <t>d_072_h_00</t>
        </is>
      </c>
      <c r="C1730" t="n">
        <v>6.132823650661714</v>
      </c>
      <c r="D1730" t="n">
        <v>26.43094098701811</v>
      </c>
      <c r="E1730" t="n">
        <v>33.3453584534891</v>
      </c>
      <c r="F1730" t="n">
        <v>34.11491772540665</v>
      </c>
      <c r="G1730" t="n">
        <v>31980.88919299641</v>
      </c>
    </row>
    <row r="1731">
      <c r="A1731" s="5" t="n"/>
      <c r="B1731" s="1" t="inlineStr">
        <is>
          <t>d_072_h_01</t>
        </is>
      </c>
      <c r="C1731" t="n">
        <v>3.855219724935078</v>
      </c>
      <c r="D1731" t="n">
        <v>16.63232054882559</v>
      </c>
      <c r="E1731" t="n">
        <v>21.02668978137542</v>
      </c>
      <c r="F1731" t="n">
        <v>21.45358499314045</v>
      </c>
      <c r="G1731" t="n">
        <v>20125.3605606034</v>
      </c>
    </row>
    <row r="1732">
      <c r="A1732" s="5" t="n"/>
      <c r="B1732" s="1" t="inlineStr">
        <is>
          <t>d_072_h_02</t>
        </is>
      </c>
      <c r="C1732" t="n">
        <v>2.521862721555</v>
      </c>
      <c r="D1732" t="n">
        <v>10.87645351473222</v>
      </c>
      <c r="E1732" t="n">
        <v>13.76019603917439</v>
      </c>
      <c r="F1732" t="n">
        <v>14.04034367867892</v>
      </c>
      <c r="G1732" t="n">
        <v>13173.63857789351</v>
      </c>
    </row>
    <row r="1733">
      <c r="A1733" s="5" t="n"/>
      <c r="B1733" s="1" t="inlineStr">
        <is>
          <t>d_072_h_03</t>
        </is>
      </c>
      <c r="C1733" t="n">
        <v>1.69524731168128</v>
      </c>
      <c r="D1733" t="n">
        <v>7.31171054571955</v>
      </c>
      <c r="E1733" t="n">
        <v>9.226128458789553</v>
      </c>
      <c r="F1733" t="n">
        <v>9.426267849626321</v>
      </c>
      <c r="G1733" t="n">
        <v>8843.215608735054</v>
      </c>
    </row>
    <row r="1734">
      <c r="A1734" s="5" t="n"/>
      <c r="B1734" s="1" t="inlineStr">
        <is>
          <t>d_072_h_04</t>
        </is>
      </c>
      <c r="C1734" t="n">
        <v>1.505108374225324</v>
      </c>
      <c r="D1734" t="n">
        <v>6.492890546982677</v>
      </c>
      <c r="E1734" t="n">
        <v>8.209684858519264</v>
      </c>
      <c r="F1734" t="n">
        <v>8.374975719511054</v>
      </c>
      <c r="G1734" t="n">
        <v>7860.172242014438</v>
      </c>
    </row>
    <row r="1735">
      <c r="A1735" s="5" t="n"/>
      <c r="B1735" s="1" t="inlineStr">
        <is>
          <t>d_072_h_05</t>
        </is>
      </c>
      <c r="C1735" t="n">
        <v>2.115511961101057</v>
      </c>
      <c r="D1735" t="n">
        <v>9.119992951187516</v>
      </c>
      <c r="E1735" t="n">
        <v>11.49861258234074</v>
      </c>
      <c r="F1735" t="n">
        <v>11.76048455114144</v>
      </c>
      <c r="G1735" t="n">
        <v>11018.85214575851</v>
      </c>
    </row>
    <row r="1736">
      <c r="A1736" s="5" t="n"/>
      <c r="B1736" s="1" t="inlineStr">
        <is>
          <t>d_072_h_06</t>
        </is>
      </c>
      <c r="C1736" t="n">
        <v>6.168863593570671</v>
      </c>
      <c r="D1736" t="n">
        <v>26.60939782535393</v>
      </c>
      <c r="E1736" t="n">
        <v>33.64390505777352</v>
      </c>
      <c r="F1736" t="n">
        <v>34.31707822007393</v>
      </c>
      <c r="G1736" t="n">
        <v>32174.01178810952</v>
      </c>
    </row>
    <row r="1737">
      <c r="A1737" s="5" t="n"/>
      <c r="B1737" s="1" t="inlineStr">
        <is>
          <t>d_072_h_07</t>
        </is>
      </c>
      <c r="C1737" t="n">
        <v>12.4569362205374</v>
      </c>
      <c r="D1737" t="n">
        <v>53.73755031621241</v>
      </c>
      <c r="E1737" t="n">
        <v>67.99444824693839</v>
      </c>
      <c r="F1737" t="n">
        <v>69.38385827024292</v>
      </c>
      <c r="G1737" t="n">
        <v>65122.08184414035</v>
      </c>
    </row>
    <row r="1738">
      <c r="A1738" s="5" t="n"/>
      <c r="B1738" s="1" t="inlineStr">
        <is>
          <t>d_072_h_08</t>
        </is>
      </c>
      <c r="C1738" t="n">
        <v>13.01147519091469</v>
      </c>
      <c r="D1738" t="n">
        <v>56.11004570414369</v>
      </c>
      <c r="E1738" t="n">
        <v>70.91836683931639</v>
      </c>
      <c r="F1738" t="n">
        <v>72.43301995363828</v>
      </c>
      <c r="G1738" t="n">
        <v>67918.12154399094</v>
      </c>
    </row>
    <row r="1739">
      <c r="A1739" s="5" t="n"/>
      <c r="B1739" s="1" t="inlineStr">
        <is>
          <t>d_072_h_09</t>
        </is>
      </c>
      <c r="C1739" t="n">
        <v>11.79658407387421</v>
      </c>
      <c r="D1739" t="n">
        <v>50.86855535420535</v>
      </c>
      <c r="E1739" t="n">
        <v>64.31152036601723</v>
      </c>
      <c r="F1739" t="n">
        <v>65.61892303066543</v>
      </c>
      <c r="G1739" t="n">
        <v>61580.58238730173</v>
      </c>
    </row>
    <row r="1740">
      <c r="A1740" s="5" t="n"/>
      <c r="B1740" s="1" t="inlineStr">
        <is>
          <t>d_072_h_10</t>
        </is>
      </c>
      <c r="C1740" t="n">
        <v>10.56585470171356</v>
      </c>
      <c r="D1740" t="n">
        <v>45.58251535241352</v>
      </c>
      <c r="E1740" t="n">
        <v>57.5334487811937</v>
      </c>
      <c r="F1740" t="n">
        <v>58.7583994619511</v>
      </c>
      <c r="G1740" t="n">
        <v>55124.18696233004</v>
      </c>
    </row>
    <row r="1741">
      <c r="A1741" s="5" t="n"/>
      <c r="B1741" s="1" t="inlineStr">
        <is>
          <t>d_072_h_11</t>
        </is>
      </c>
      <c r="C1741" t="n">
        <v>9.793591508376522</v>
      </c>
      <c r="D1741" t="n">
        <v>42.25416965842901</v>
      </c>
      <c r="E1741" t="n">
        <v>53.42086517607854</v>
      </c>
      <c r="F1741" t="n">
        <v>54.50371500698269</v>
      </c>
      <c r="G1741" t="n">
        <v>51155.88048119011</v>
      </c>
    </row>
    <row r="1742">
      <c r="A1742" s="5" t="n"/>
      <c r="B1742" s="1" t="inlineStr">
        <is>
          <t>d_072_h_12</t>
        </is>
      </c>
      <c r="C1742" t="n">
        <v>10.93629485575577</v>
      </c>
      <c r="D1742" t="n">
        <v>47.16076361745229</v>
      </c>
      <c r="E1742" t="n">
        <v>59.60603148435545</v>
      </c>
      <c r="F1742" t="n">
        <v>60.86109555533723</v>
      </c>
      <c r="G1742" t="n">
        <v>57004.56534942685</v>
      </c>
    </row>
    <row r="1743">
      <c r="A1743" s="5" t="n"/>
      <c r="B1743" s="1" t="inlineStr">
        <is>
          <t>d_072_h_13</t>
        </is>
      </c>
      <c r="C1743" t="n">
        <v>11.95653999828516</v>
      </c>
      <c r="D1743" t="n">
        <v>51.5619403966984</v>
      </c>
      <c r="E1743" t="n">
        <v>65.20969269582282</v>
      </c>
      <c r="F1743" t="n">
        <v>66.44753415170216</v>
      </c>
      <c r="G1743" t="n">
        <v>62316.42875313754</v>
      </c>
    </row>
    <row r="1744">
      <c r="A1744" s="5" t="n"/>
      <c r="B1744" s="1" t="inlineStr">
        <is>
          <t>d_072_h_14</t>
        </is>
      </c>
      <c r="C1744" t="n">
        <v>11.17922959805104</v>
      </c>
      <c r="D1744" t="n">
        <v>48.23649899366286</v>
      </c>
      <c r="E1744" t="n">
        <v>61.0358180062577</v>
      </c>
      <c r="F1744" t="n">
        <v>62.22339902567769</v>
      </c>
      <c r="G1744" t="n">
        <v>58443.59489569203</v>
      </c>
    </row>
    <row r="1745">
      <c r="A1745" s="5" t="n"/>
      <c r="B1745" s="1" t="inlineStr">
        <is>
          <t>d_072_h_15</t>
        </is>
      </c>
      <c r="C1745" t="n">
        <v>12.02248700015519</v>
      </c>
      <c r="D1745" t="n">
        <v>51.83774223695833</v>
      </c>
      <c r="E1745" t="n">
        <v>65.46272236444345</v>
      </c>
      <c r="F1745" t="n">
        <v>66.88570280810899</v>
      </c>
      <c r="G1745" t="n">
        <v>62717.74531808638</v>
      </c>
    </row>
    <row r="1746">
      <c r="A1746" s="5" t="n"/>
      <c r="B1746" s="1" t="inlineStr">
        <is>
          <t>d_072_h_16</t>
        </is>
      </c>
      <c r="C1746" t="n">
        <v>15.96181018989988</v>
      </c>
      <c r="D1746" t="n">
        <v>68.90408874085787</v>
      </c>
      <c r="E1746" t="n">
        <v>87.2492520464432</v>
      </c>
      <c r="F1746" t="n">
        <v>88.97320089799361</v>
      </c>
      <c r="G1746" t="n">
        <v>83454.96049789399</v>
      </c>
    </row>
    <row r="1747">
      <c r="A1747" s="5" t="n"/>
      <c r="B1747" s="1" t="inlineStr">
        <is>
          <t>d_072_h_17</t>
        </is>
      </c>
      <c r="C1747" t="n">
        <v>19.07620738771714</v>
      </c>
      <c r="D1747" t="n">
        <v>82.29270586163267</v>
      </c>
      <c r="E1747" t="n">
        <v>103.9183379258207</v>
      </c>
      <c r="F1747" t="n">
        <v>106.2559015286381</v>
      </c>
      <c r="G1747" t="n">
        <v>99511.82119287128</v>
      </c>
    </row>
    <row r="1748">
      <c r="A1748" s="5" t="n"/>
      <c r="B1748" s="1" t="inlineStr">
        <is>
          <t>d_072_h_18</t>
        </is>
      </c>
      <c r="C1748" t="n">
        <v>22.53901963063527</v>
      </c>
      <c r="D1748" t="n">
        <v>97.21183675122248</v>
      </c>
      <c r="E1748" t="n">
        <v>122.860569896557</v>
      </c>
      <c r="F1748" t="n">
        <v>125.4224681098349</v>
      </c>
      <c r="G1748" t="n">
        <v>117575.3009939088</v>
      </c>
    </row>
    <row r="1749">
      <c r="A1749" s="5" t="n"/>
      <c r="B1749" s="1" t="inlineStr">
        <is>
          <t>d_072_h_19</t>
        </is>
      </c>
      <c r="C1749" t="n">
        <v>23.58250729907696</v>
      </c>
      <c r="D1749" t="n">
        <v>101.7031617503611</v>
      </c>
      <c r="E1749" t="n">
        <v>128.4902590343085</v>
      </c>
      <c r="F1749" t="n">
        <v>131.2035996862766</v>
      </c>
      <c r="G1749" t="n">
        <v>123113.9413737404</v>
      </c>
    </row>
    <row r="1750">
      <c r="A1750" s="5" t="n"/>
      <c r="B1750" s="1" t="inlineStr">
        <is>
          <t>d_072_h_20</t>
        </is>
      </c>
      <c r="C1750" t="n">
        <v>25.52759476642738</v>
      </c>
      <c r="D1750" t="n">
        <v>110.1627798106084</v>
      </c>
      <c r="E1750" t="n">
        <v>139.2474955127259</v>
      </c>
      <c r="F1750" t="n">
        <v>142.0157734350631</v>
      </c>
      <c r="G1750" t="n">
        <v>133136.8294513006</v>
      </c>
    </row>
    <row r="1751">
      <c r="A1751" s="5" t="n"/>
      <c r="B1751" s="1" t="inlineStr">
        <is>
          <t>d_072_h_21</t>
        </is>
      </c>
      <c r="C1751" t="n">
        <v>25.3266533336373</v>
      </c>
      <c r="D1751" t="n">
        <v>109.2214011642081</v>
      </c>
      <c r="E1751" t="n">
        <v>138.1902904383086</v>
      </c>
      <c r="F1751" t="n">
        <v>140.9091536291463</v>
      </c>
      <c r="G1751" t="n">
        <v>132194.6436846098</v>
      </c>
    </row>
    <row r="1752">
      <c r="A1752" s="5" t="n"/>
      <c r="B1752" s="1" t="inlineStr">
        <is>
          <t>d_072_h_22</t>
        </is>
      </c>
      <c r="C1752" t="n">
        <v>23.57074728281114</v>
      </c>
      <c r="D1752" t="n">
        <v>101.6379149988223</v>
      </c>
      <c r="E1752" t="n">
        <v>128.3510758013661</v>
      </c>
      <c r="F1752" t="n">
        <v>131.0358676440395</v>
      </c>
      <c r="G1752" t="n">
        <v>122892.2134482012</v>
      </c>
    </row>
    <row r="1753">
      <c r="A1753" s="5" t="n"/>
      <c r="B1753" s="1" t="inlineStr">
        <is>
          <t>d_072_h_23</t>
        </is>
      </c>
      <c r="C1753" t="n">
        <v>12.30390562338297</v>
      </c>
      <c r="D1753" t="n">
        <v>53.04126178986677</v>
      </c>
      <c r="E1753" t="n">
        <v>67.06124123386552</v>
      </c>
      <c r="F1753" t="n">
        <v>68.43248717327388</v>
      </c>
      <c r="G1753" t="n">
        <v>64162.00124919892</v>
      </c>
    </row>
    <row r="1754">
      <c r="A1754" s="5" t="n"/>
      <c r="B1754" s="1" t="inlineStr">
        <is>
          <t>d_073_h_00</t>
        </is>
      </c>
      <c r="C1754" t="n">
        <v>6.253055578208983</v>
      </c>
      <c r="D1754" t="n">
        <v>26.97027137620625</v>
      </c>
      <c r="E1754" t="n">
        <v>34.02378734565245</v>
      </c>
      <c r="F1754" t="n">
        <v>34.81496329484092</v>
      </c>
      <c r="G1754" t="n">
        <v>32610.9219472341</v>
      </c>
    </row>
    <row r="1755">
      <c r="A1755" s="5" t="n"/>
      <c r="B1755" s="1" t="inlineStr">
        <is>
          <t>d_073_h_01</t>
        </is>
      </c>
      <c r="C1755" t="n">
        <v>3.903218052700705</v>
      </c>
      <c r="D1755" t="n">
        <v>16.81944229553064</v>
      </c>
      <c r="E1755" t="n">
        <v>21.24706513447755</v>
      </c>
      <c r="F1755" t="n">
        <v>21.70846935312327</v>
      </c>
      <c r="G1755" t="n">
        <v>20345.97488640848</v>
      </c>
    </row>
    <row r="1756">
      <c r="A1756" s="5" t="n"/>
      <c r="B1756" s="1" t="inlineStr">
        <is>
          <t>d_073_h_02</t>
        </is>
      </c>
      <c r="C1756" t="n">
        <v>2.508016143193267</v>
      </c>
      <c r="D1756" t="n">
        <v>10.82294255657258</v>
      </c>
      <c r="E1756" t="n">
        <v>13.68126224848309</v>
      </c>
      <c r="F1756" t="n">
        <v>13.95849099997787</v>
      </c>
      <c r="G1756" t="n">
        <v>13077.07377998027</v>
      </c>
    </row>
    <row r="1757">
      <c r="A1757" s="5" t="n"/>
      <c r="B1757" s="1" t="inlineStr">
        <is>
          <t>d_073_h_03</t>
        </is>
      </c>
      <c r="C1757" t="n">
        <v>1.682047161856586</v>
      </c>
      <c r="D1757" t="n">
        <v>7.251674953853857</v>
      </c>
      <c r="E1757" t="n">
        <v>9.15766508989296</v>
      </c>
      <c r="F1757" t="n">
        <v>9.349189784948747</v>
      </c>
      <c r="G1757" t="n">
        <v>8762.425595873039</v>
      </c>
    </row>
    <row r="1758">
      <c r="A1758" s="5" t="n"/>
      <c r="B1758" s="1" t="inlineStr">
        <is>
          <t>d_073_h_04</t>
        </is>
      </c>
      <c r="C1758" t="n">
        <v>1.490041112284578</v>
      </c>
      <c r="D1758" t="n">
        <v>6.423939420710662</v>
      </c>
      <c r="E1758" t="n">
        <v>8.110932452425542</v>
      </c>
      <c r="F1758" t="n">
        <v>8.27822725091087</v>
      </c>
      <c r="G1758" t="n">
        <v>7765.613090326945</v>
      </c>
    </row>
    <row r="1759">
      <c r="A1759" s="5" t="n"/>
      <c r="B1759" s="1" t="inlineStr">
        <is>
          <t>d_073_h_05</t>
        </is>
      </c>
      <c r="C1759" t="n">
        <v>2.110850895125267</v>
      </c>
      <c r="D1759" t="n">
        <v>9.109280616546943</v>
      </c>
      <c r="E1759" t="n">
        <v>11.52017497339502</v>
      </c>
      <c r="F1759" t="n">
        <v>11.75964410280815</v>
      </c>
      <c r="G1759" t="n">
        <v>11045.07776791707</v>
      </c>
    </row>
    <row r="1760">
      <c r="A1760" s="5" t="n"/>
      <c r="B1760" s="1" t="inlineStr">
        <is>
          <t>d_073_h_06</t>
        </is>
      </c>
      <c r="C1760" t="n">
        <v>6.33776427199304</v>
      </c>
      <c r="D1760" t="n">
        <v>27.35407175510715</v>
      </c>
      <c r="E1760" t="n">
        <v>34.59985209171887</v>
      </c>
      <c r="F1760" t="n">
        <v>35.27145941308139</v>
      </c>
      <c r="G1760" t="n">
        <v>33089.71823496054</v>
      </c>
    </row>
    <row r="1761">
      <c r="A1761" s="5" t="n"/>
      <c r="B1761" s="1" t="inlineStr">
        <is>
          <t>d_073_h_07</t>
        </is>
      </c>
      <c r="C1761" t="n">
        <v>12.87731611583358</v>
      </c>
      <c r="D1761" t="n">
        <v>55.54513559820781</v>
      </c>
      <c r="E1761" t="n">
        <v>70.15060656903255</v>
      </c>
      <c r="F1761" t="n">
        <v>71.69918063219792</v>
      </c>
      <c r="G1761" t="n">
        <v>67171.38754737729</v>
      </c>
    </row>
    <row r="1762">
      <c r="A1762" s="5" t="n"/>
      <c r="B1762" s="1" t="inlineStr">
        <is>
          <t>d_073_h_08</t>
        </is>
      </c>
      <c r="C1762" t="n">
        <v>13.05166135687316</v>
      </c>
      <c r="D1762" t="n">
        <v>56.28339901598864</v>
      </c>
      <c r="E1762" t="n">
        <v>71.12481819947961</v>
      </c>
      <c r="F1762" t="n">
        <v>72.61104802875406</v>
      </c>
      <c r="G1762" t="n">
        <v>68128.43829096011</v>
      </c>
    </row>
    <row r="1763">
      <c r="A1763" s="5" t="n"/>
      <c r="B1763" s="1" t="inlineStr">
        <is>
          <t>d_073_h_09</t>
        </is>
      </c>
      <c r="C1763" t="n">
        <v>11.77050480125171</v>
      </c>
      <c r="D1763" t="n">
        <v>50.78142740545949</v>
      </c>
      <c r="E1763" t="n">
        <v>64.31420634663701</v>
      </c>
      <c r="F1763" t="n">
        <v>65.47144279612962</v>
      </c>
      <c r="G1763" t="n">
        <v>61390.04382681473</v>
      </c>
    </row>
    <row r="1764">
      <c r="A1764" s="5" t="n"/>
      <c r="B1764" s="1" t="inlineStr">
        <is>
          <t>d_073_h_10</t>
        </is>
      </c>
      <c r="C1764" t="n">
        <v>10.60575658485759</v>
      </c>
      <c r="D1764" t="n">
        <v>45.739237782615</v>
      </c>
      <c r="E1764" t="n">
        <v>57.8507036981857</v>
      </c>
      <c r="F1764" t="n">
        <v>59.02161815253537</v>
      </c>
      <c r="G1764" t="n">
        <v>55371.92513566837</v>
      </c>
    </row>
    <row r="1765">
      <c r="A1765" s="5" t="n"/>
      <c r="B1765" s="1" t="inlineStr">
        <is>
          <t>d_073_h_11</t>
        </is>
      </c>
      <c r="C1765" t="n">
        <v>9.809415796658614</v>
      </c>
      <c r="D1765" t="n">
        <v>42.32378293821183</v>
      </c>
      <c r="E1765" t="n">
        <v>53.55860460670355</v>
      </c>
      <c r="F1765" t="n">
        <v>54.58114304074859</v>
      </c>
      <c r="G1765" t="n">
        <v>51167.69836850608</v>
      </c>
    </row>
    <row r="1766">
      <c r="A1766" s="5" t="n"/>
      <c r="B1766" s="1" t="inlineStr">
        <is>
          <t>d_073_h_12</t>
        </is>
      </c>
      <c r="C1766" t="n">
        <v>10.84270093507541</v>
      </c>
      <c r="D1766" t="n">
        <v>46.78443896868852</v>
      </c>
      <c r="E1766" t="n">
        <v>59.19731515685634</v>
      </c>
      <c r="F1766" t="n">
        <v>60.43853396096145</v>
      </c>
      <c r="G1766" t="n">
        <v>56758.24328807454</v>
      </c>
    </row>
    <row r="1767">
      <c r="A1767" s="5" t="n"/>
      <c r="B1767" s="1" t="inlineStr">
        <is>
          <t>d_073_h_13</t>
        </is>
      </c>
      <c r="C1767" t="n">
        <v>12.13265359260418</v>
      </c>
      <c r="D1767" t="n">
        <v>52.30474602917242</v>
      </c>
      <c r="E1767" t="n">
        <v>66.07141975211499</v>
      </c>
      <c r="F1767" t="n">
        <v>67.43432947114394</v>
      </c>
      <c r="G1767" t="n">
        <v>63289.95899001601</v>
      </c>
    </row>
    <row r="1768">
      <c r="A1768" s="5" t="n"/>
      <c r="B1768" s="1" t="inlineStr">
        <is>
          <t>d_073_h_14</t>
        </is>
      </c>
      <c r="C1768" t="n">
        <v>11.20279603893503</v>
      </c>
      <c r="D1768" t="n">
        <v>48.26968047371354</v>
      </c>
      <c r="E1768" t="n">
        <v>60.93519931958193</v>
      </c>
      <c r="F1768" t="n">
        <v>62.26685708985899</v>
      </c>
      <c r="G1768" t="n">
        <v>58295.12282103964</v>
      </c>
    </row>
    <row r="1769">
      <c r="A1769" s="5" t="n"/>
      <c r="B1769" s="1" t="inlineStr">
        <is>
          <t>d_073_h_15</t>
        </is>
      </c>
      <c r="C1769" t="n">
        <v>12.16827087921659</v>
      </c>
      <c r="D1769" t="n">
        <v>52.46710188643757</v>
      </c>
      <c r="E1769" t="n">
        <v>66.30790186627321</v>
      </c>
      <c r="F1769" t="n">
        <v>67.69250464198929</v>
      </c>
      <c r="G1769" t="n">
        <v>63498.25179129293</v>
      </c>
    </row>
    <row r="1770">
      <c r="A1770" s="5" t="n"/>
      <c r="B1770" s="1" t="inlineStr">
        <is>
          <t>d_073_h_16</t>
        </is>
      </c>
      <c r="C1770" t="n">
        <v>15.88697985552717</v>
      </c>
      <c r="D1770" t="n">
        <v>68.57061904275994</v>
      </c>
      <c r="E1770" t="n">
        <v>86.84937075593903</v>
      </c>
      <c r="F1770" t="n">
        <v>88.44402108599765</v>
      </c>
      <c r="G1770" t="n">
        <v>83002.12521250796</v>
      </c>
    </row>
    <row r="1771">
      <c r="A1771" s="5" t="n"/>
      <c r="B1771" s="1" t="inlineStr">
        <is>
          <t>d_073_h_17</t>
        </is>
      </c>
      <c r="C1771" t="n">
        <v>19.17703096684663</v>
      </c>
      <c r="D1771" t="n">
        <v>82.68601607529276</v>
      </c>
      <c r="E1771" t="n">
        <v>104.5167984593959</v>
      </c>
      <c r="F1771" t="n">
        <v>106.6414789578588</v>
      </c>
      <c r="G1771" t="n">
        <v>99970.24822865005</v>
      </c>
    </row>
    <row r="1772">
      <c r="A1772" s="5" t="n"/>
      <c r="B1772" s="1" t="inlineStr">
        <is>
          <t>d_073_h_18</t>
        </is>
      </c>
      <c r="C1772" t="n">
        <v>22.53640301567662</v>
      </c>
      <c r="D1772" t="n">
        <v>97.12885678428314</v>
      </c>
      <c r="E1772" t="n">
        <v>122.572820828643</v>
      </c>
      <c r="F1772" t="n">
        <v>125.3092364973388</v>
      </c>
      <c r="G1772" t="n">
        <v>117409.8091372367</v>
      </c>
    </row>
    <row r="1773">
      <c r="A1773" s="5" t="n"/>
      <c r="B1773" s="1" t="inlineStr">
        <is>
          <t>d_073_h_19</t>
        </is>
      </c>
      <c r="C1773" t="n">
        <v>23.60268145185736</v>
      </c>
      <c r="D1773" t="n">
        <v>101.7247577973318</v>
      </c>
      <c r="E1773" t="n">
        <v>128.6103415194579</v>
      </c>
      <c r="F1773" t="n">
        <v>131.3083084238436</v>
      </c>
      <c r="G1773" t="n">
        <v>123215.2769412853</v>
      </c>
    </row>
    <row r="1774">
      <c r="A1774" s="5" t="n"/>
      <c r="B1774" s="1" t="inlineStr">
        <is>
          <t>d_073_h_20</t>
        </is>
      </c>
      <c r="C1774" t="n">
        <v>25.8669503429272</v>
      </c>
      <c r="D1774" t="n">
        <v>111.5833927907929</v>
      </c>
      <c r="E1774" t="n">
        <v>141.0852906141204</v>
      </c>
      <c r="F1774" t="n">
        <v>143.8505732429177</v>
      </c>
      <c r="G1774" t="n">
        <v>134946.39221039</v>
      </c>
    </row>
    <row r="1775">
      <c r="A1775" s="5" t="n"/>
      <c r="B1775" s="1" t="inlineStr">
        <is>
          <t>d_073_h_21</t>
        </is>
      </c>
      <c r="C1775" t="n">
        <v>25.08254635083646</v>
      </c>
      <c r="D1775" t="n">
        <v>108.1429558689568</v>
      </c>
      <c r="E1775" t="n">
        <v>136.5381813411367</v>
      </c>
      <c r="F1775" t="n">
        <v>139.5575427022159</v>
      </c>
      <c r="G1775" t="n">
        <v>130811.3874027701</v>
      </c>
    </row>
    <row r="1776">
      <c r="A1776" s="5" t="n"/>
      <c r="B1776" s="1" t="inlineStr">
        <is>
          <t>d_073_h_22</t>
        </is>
      </c>
      <c r="C1776" t="n">
        <v>23.5573074777331</v>
      </c>
      <c r="D1776" t="n">
        <v>101.5851446730918</v>
      </c>
      <c r="E1776" t="n">
        <v>128.4146962980077</v>
      </c>
      <c r="F1776" t="n">
        <v>131.0598228540391</v>
      </c>
      <c r="G1776" t="n">
        <v>122931.1562970041</v>
      </c>
    </row>
    <row r="1777">
      <c r="A1777" s="5" t="n"/>
      <c r="B1777" s="1" t="inlineStr">
        <is>
          <t>d_073_h_23</t>
        </is>
      </c>
      <c r="C1777" t="n">
        <v>12.16024609012556</v>
      </c>
      <c r="D1777" t="n">
        <v>52.44162217699211</v>
      </c>
      <c r="E1777" t="n">
        <v>66.2757430539269</v>
      </c>
      <c r="F1777" t="n">
        <v>67.67591055376407</v>
      </c>
      <c r="G1777" t="n">
        <v>63458.21417719718</v>
      </c>
    </row>
    <row r="1778">
      <c r="A1778" s="5" t="n"/>
      <c r="B1778" s="1" t="inlineStr">
        <is>
          <t>d_074_h_00</t>
        </is>
      </c>
      <c r="C1778" t="n">
        <v>6.235584290570106</v>
      </c>
      <c r="D1778" t="n">
        <v>26.91158472405004</v>
      </c>
      <c r="E1778" t="n">
        <v>34.04715259327532</v>
      </c>
      <c r="F1778" t="n">
        <v>34.70200991714109</v>
      </c>
      <c r="G1778" t="n">
        <v>32565.31676804061</v>
      </c>
    </row>
    <row r="1779">
      <c r="A1779" s="5" t="n"/>
      <c r="B1779" s="1" t="inlineStr">
        <is>
          <t>d_074_h_01</t>
        </is>
      </c>
      <c r="C1779" t="n">
        <v>3.890644053600222</v>
      </c>
      <c r="D1779" t="n">
        <v>16.77602969951695</v>
      </c>
      <c r="E1779" t="n">
        <v>21.20215957680162</v>
      </c>
      <c r="F1779" t="n">
        <v>21.65516517023034</v>
      </c>
      <c r="G1779" t="n">
        <v>20308.33339651208</v>
      </c>
    </row>
    <row r="1780">
      <c r="A1780" s="5" t="n"/>
      <c r="B1780" s="1" t="inlineStr">
        <is>
          <t>d_074_h_02</t>
        </is>
      </c>
      <c r="C1780" t="n">
        <v>2.502245537780643</v>
      </c>
      <c r="D1780" t="n">
        <v>10.7901435789735</v>
      </c>
      <c r="E1780" t="n">
        <v>13.64444956031432</v>
      </c>
      <c r="F1780" t="n">
        <v>13.92126220474349</v>
      </c>
      <c r="G1780" t="n">
        <v>13055.62437228956</v>
      </c>
    </row>
    <row r="1781">
      <c r="A1781" s="5" t="n"/>
      <c r="B1781" s="1" t="inlineStr">
        <is>
          <t>d_074_h_03</t>
        </is>
      </c>
      <c r="C1781" t="n">
        <v>1.695535289878741</v>
      </c>
      <c r="D1781" t="n">
        <v>7.312825041816138</v>
      </c>
      <c r="E1781" t="n">
        <v>9.247208555142976</v>
      </c>
      <c r="F1781" t="n">
        <v>9.432037629552115</v>
      </c>
      <c r="G1781" t="n">
        <v>8845.360304143685</v>
      </c>
    </row>
    <row r="1782">
      <c r="A1782" s="5" t="n"/>
      <c r="B1782" s="1" t="inlineStr">
        <is>
          <t>d_074_h_04</t>
        </is>
      </c>
      <c r="C1782" t="n">
        <v>1.498025841011818</v>
      </c>
      <c r="D1782" t="n">
        <v>6.461480707319438</v>
      </c>
      <c r="E1782" t="n">
        <v>8.165240217010103</v>
      </c>
      <c r="F1782" t="n">
        <v>8.326770844965239</v>
      </c>
      <c r="G1782" t="n">
        <v>7810.677463727334</v>
      </c>
    </row>
    <row r="1783">
      <c r="A1783" s="5" t="n"/>
      <c r="B1783" s="1" t="inlineStr">
        <is>
          <t>d_074_h_05</t>
        </is>
      </c>
      <c r="C1783" t="n">
        <v>2.101073153053172</v>
      </c>
      <c r="D1783" t="n">
        <v>9.060805376438099</v>
      </c>
      <c r="E1783" t="n">
        <v>11.43794591868225</v>
      </c>
      <c r="F1783" t="n">
        <v>11.67553239451501</v>
      </c>
      <c r="G1783" t="n">
        <v>10951.87558636993</v>
      </c>
    </row>
    <row r="1784">
      <c r="A1784" s="5" t="n"/>
      <c r="B1784" s="1" t="inlineStr">
        <is>
          <t>d_074_h_06</t>
        </is>
      </c>
      <c r="C1784" t="n">
        <v>6.279473753475971</v>
      </c>
      <c r="D1784" t="n">
        <v>27.07785773491445</v>
      </c>
      <c r="E1784" t="n">
        <v>34.22851740150613</v>
      </c>
      <c r="F1784" t="n">
        <v>34.90560860097321</v>
      </c>
      <c r="G1784" t="n">
        <v>32770.09980914339</v>
      </c>
    </row>
    <row r="1785">
      <c r="A1785" s="5" t="n"/>
      <c r="B1785" s="1" t="inlineStr">
        <is>
          <t>d_074_h_07</t>
        </is>
      </c>
      <c r="C1785" t="n">
        <v>12.6899905529346</v>
      </c>
      <c r="D1785" t="n">
        <v>54.71550955529096</v>
      </c>
      <c r="E1785" t="n">
        <v>69.24232952254835</v>
      </c>
      <c r="F1785" t="n">
        <v>70.58609145316889</v>
      </c>
      <c r="G1785" t="n">
        <v>66240.01293635904</v>
      </c>
    </row>
    <row r="1786">
      <c r="A1786" s="5" t="n"/>
      <c r="B1786" s="1" t="inlineStr">
        <is>
          <t>d_074_h_08</t>
        </is>
      </c>
      <c r="C1786" t="n">
        <v>12.73852468676541</v>
      </c>
      <c r="D1786" t="n">
        <v>54.91164448430391</v>
      </c>
      <c r="E1786" t="n">
        <v>69.34522292524433</v>
      </c>
      <c r="F1786" t="n">
        <v>70.80473480440118</v>
      </c>
      <c r="G1786" t="n">
        <v>66388.99009954683</v>
      </c>
    </row>
    <row r="1787">
      <c r="A1787" s="5" t="n"/>
      <c r="B1787" s="1" t="inlineStr">
        <is>
          <t>d_074_h_09</t>
        </is>
      </c>
      <c r="C1787" t="n">
        <v>11.96565508142478</v>
      </c>
      <c r="D1787" t="n">
        <v>51.61284533332096</v>
      </c>
      <c r="E1787" t="n">
        <v>65.20991795782862</v>
      </c>
      <c r="F1787" t="n">
        <v>66.62662487690424</v>
      </c>
      <c r="G1787" t="n">
        <v>62498.79249152948</v>
      </c>
    </row>
    <row r="1788">
      <c r="A1788" s="5" t="n"/>
      <c r="B1788" s="1" t="inlineStr">
        <is>
          <t>d_074_h_10</t>
        </is>
      </c>
      <c r="C1788" t="n">
        <v>10.50936899674058</v>
      </c>
      <c r="D1788" t="n">
        <v>45.29047758995079</v>
      </c>
      <c r="E1788" t="n">
        <v>57.20995619310758</v>
      </c>
      <c r="F1788" t="n">
        <v>58.42523279513192</v>
      </c>
      <c r="G1788" t="n">
        <v>54804.68028983331</v>
      </c>
    </row>
    <row r="1789">
      <c r="A1789" s="5" t="n"/>
      <c r="B1789" s="1" t="inlineStr">
        <is>
          <t>d_074_h_11</t>
        </is>
      </c>
      <c r="C1789" t="n">
        <v>9.792313296633065</v>
      </c>
      <c r="D1789" t="n">
        <v>42.25784616672841</v>
      </c>
      <c r="E1789" t="n">
        <v>53.49145582300742</v>
      </c>
      <c r="F1789" t="n">
        <v>54.54993685230134</v>
      </c>
      <c r="G1789" t="n">
        <v>51155.23579474523</v>
      </c>
    </row>
    <row r="1790">
      <c r="A1790" s="5" t="n"/>
      <c r="B1790" s="1" t="inlineStr">
        <is>
          <t>d_074_h_12</t>
        </is>
      </c>
      <c r="C1790" t="n">
        <v>10.84809403274405</v>
      </c>
      <c r="D1790" t="n">
        <v>46.75633468642799</v>
      </c>
      <c r="E1790" t="n">
        <v>59.07940923712646</v>
      </c>
      <c r="F1790" t="n">
        <v>60.20456986295233</v>
      </c>
      <c r="G1790" t="n">
        <v>56433.2819244359</v>
      </c>
    </row>
    <row r="1791">
      <c r="A1791" s="5" t="n"/>
      <c r="B1791" s="1" t="inlineStr">
        <is>
          <t>d_074_h_13</t>
        </is>
      </c>
      <c r="C1791" t="n">
        <v>11.98065093035947</v>
      </c>
      <c r="D1791" t="n">
        <v>51.68095661346387</v>
      </c>
      <c r="E1791" t="n">
        <v>65.27366903988283</v>
      </c>
      <c r="F1791" t="n">
        <v>66.64194689724046</v>
      </c>
      <c r="G1791" t="n">
        <v>62447.63065199543</v>
      </c>
    </row>
    <row r="1792">
      <c r="A1792" s="5" t="n"/>
      <c r="B1792" s="1" t="inlineStr">
        <is>
          <t>d_074_h_14</t>
        </is>
      </c>
      <c r="C1792" t="n">
        <v>11.02974182240983</v>
      </c>
      <c r="D1792" t="n">
        <v>47.5955812595294</v>
      </c>
      <c r="E1792" t="n">
        <v>60.1366944991854</v>
      </c>
      <c r="F1792" t="n">
        <v>61.42800031202352</v>
      </c>
      <c r="G1792" t="n">
        <v>57622.92817032081</v>
      </c>
    </row>
    <row r="1793">
      <c r="A1793" s="5" t="n"/>
      <c r="B1793" s="1" t="inlineStr">
        <is>
          <t>d_074_h_15</t>
        </is>
      </c>
      <c r="C1793" t="n">
        <v>12.09425131298222</v>
      </c>
      <c r="D1793" t="n">
        <v>52.1362501532162</v>
      </c>
      <c r="E1793" t="n">
        <v>65.85133098744546</v>
      </c>
      <c r="F1793" t="n">
        <v>67.22869851570296</v>
      </c>
      <c r="G1793" t="n">
        <v>63052.12540781606</v>
      </c>
    </row>
    <row r="1794">
      <c r="A1794" s="5" t="n"/>
      <c r="B1794" s="1" t="inlineStr">
        <is>
          <t>d_074_h_16</t>
        </is>
      </c>
      <c r="C1794" t="n">
        <v>16.02785207223717</v>
      </c>
      <c r="D1794" t="n">
        <v>69.08928027544049</v>
      </c>
      <c r="E1794" t="n">
        <v>87.28250363964926</v>
      </c>
      <c r="F1794" t="n">
        <v>89.08429588803273</v>
      </c>
      <c r="G1794" t="n">
        <v>83423.61211088089</v>
      </c>
    </row>
    <row r="1795">
      <c r="A1795" s="5" t="n"/>
      <c r="B1795" s="1" t="inlineStr">
        <is>
          <t>d_074_h_17</t>
        </is>
      </c>
      <c r="C1795" t="n">
        <v>19.06969026580256</v>
      </c>
      <c r="D1795" t="n">
        <v>82.26085187160479</v>
      </c>
      <c r="E1795" t="n">
        <v>103.961075316551</v>
      </c>
      <c r="F1795" t="n">
        <v>106.1979386366834</v>
      </c>
      <c r="G1795" t="n">
        <v>99698.79866255089</v>
      </c>
    </row>
    <row r="1796">
      <c r="A1796" s="5" t="n"/>
      <c r="B1796" s="1" t="inlineStr">
        <is>
          <t>d_074_h_18</t>
        </is>
      </c>
      <c r="C1796" t="n">
        <v>22.36161747247938</v>
      </c>
      <c r="D1796" t="n">
        <v>96.44833810355274</v>
      </c>
      <c r="E1796" t="n">
        <v>121.8827993922429</v>
      </c>
      <c r="F1796" t="n">
        <v>124.5662480052286</v>
      </c>
      <c r="G1796" t="n">
        <v>116804.8486019146</v>
      </c>
    </row>
    <row r="1797">
      <c r="A1797" s="5" t="n"/>
      <c r="B1797" s="1" t="inlineStr">
        <is>
          <t>d_074_h_19</t>
        </is>
      </c>
      <c r="C1797" t="n">
        <v>23.96605879340296</v>
      </c>
      <c r="D1797" t="n">
        <v>103.302129557052</v>
      </c>
      <c r="E1797" t="n">
        <v>130.3305453484001</v>
      </c>
      <c r="F1797" t="n">
        <v>133.2131863362997</v>
      </c>
      <c r="G1797" t="n">
        <v>125002.7774261985</v>
      </c>
    </row>
    <row r="1798">
      <c r="A1798" s="5" t="n"/>
      <c r="B1798" s="1" t="inlineStr">
        <is>
          <t>d_074_h_20</t>
        </is>
      </c>
      <c r="C1798" t="n">
        <v>25.46706042364516</v>
      </c>
      <c r="D1798" t="n">
        <v>109.7969271513347</v>
      </c>
      <c r="E1798" t="n">
        <v>138.6244036901632</v>
      </c>
      <c r="F1798" t="n">
        <v>141.5902161894359</v>
      </c>
      <c r="G1798" t="n">
        <v>132784.5759810017</v>
      </c>
    </row>
    <row r="1799">
      <c r="A1799" s="5" t="n"/>
      <c r="B1799" s="1" t="inlineStr">
        <is>
          <t>d_074_h_21</t>
        </is>
      </c>
      <c r="C1799" t="n">
        <v>25.48140899196529</v>
      </c>
      <c r="D1799" t="n">
        <v>109.8213674704857</v>
      </c>
      <c r="E1799" t="n">
        <v>138.6118956231507</v>
      </c>
      <c r="F1799" t="n">
        <v>141.7752678682851</v>
      </c>
      <c r="G1799" t="n">
        <v>132982.8035546726</v>
      </c>
    </row>
    <row r="1800">
      <c r="A1800" s="5" t="n"/>
      <c r="B1800" s="1" t="inlineStr">
        <is>
          <t>d_074_h_22</t>
        </is>
      </c>
      <c r="C1800" t="n">
        <v>23.99261514158396</v>
      </c>
      <c r="D1800" t="n">
        <v>103.4661238950417</v>
      </c>
      <c r="E1800" t="n">
        <v>130.61242926003</v>
      </c>
      <c r="F1800" t="n">
        <v>133.3807961178248</v>
      </c>
      <c r="G1800" t="n">
        <v>124986.4388085531</v>
      </c>
    </row>
    <row r="1801">
      <c r="A1801" s="5" t="n"/>
      <c r="B1801" s="1" t="inlineStr">
        <is>
          <t>d_074_h_23</t>
        </is>
      </c>
      <c r="C1801" t="n">
        <v>12.0236761563023</v>
      </c>
      <c r="D1801" t="n">
        <v>51.86540098681465</v>
      </c>
      <c r="E1801" t="n">
        <v>65.54178959656882</v>
      </c>
      <c r="F1801" t="n">
        <v>66.91539828780304</v>
      </c>
      <c r="G1801" t="n">
        <v>62736.64470976975</v>
      </c>
    </row>
    <row r="1802">
      <c r="A1802" s="5" t="n"/>
      <c r="B1802" s="1" t="inlineStr">
        <is>
          <t>d_075_h_00</t>
        </is>
      </c>
      <c r="C1802" t="n">
        <v>6.320231879464069</v>
      </c>
      <c r="D1802" t="n">
        <v>27.28049609278442</v>
      </c>
      <c r="E1802" t="n">
        <v>34.50259159472493</v>
      </c>
      <c r="F1802" t="n">
        <v>35.20446333084043</v>
      </c>
      <c r="G1802" t="n">
        <v>33034.40326565724</v>
      </c>
    </row>
    <row r="1803">
      <c r="A1803" s="5" t="n"/>
      <c r="B1803" s="1" t="inlineStr">
        <is>
          <t>d_075_h_01</t>
        </is>
      </c>
      <c r="C1803" t="n">
        <v>3.818790874172765</v>
      </c>
      <c r="D1803" t="n">
        <v>16.47932959585699</v>
      </c>
      <c r="E1803" t="n">
        <v>20.83447335200371</v>
      </c>
      <c r="F1803" t="n">
        <v>21.27327482318203</v>
      </c>
      <c r="G1803" t="n">
        <v>19959.14051884998</v>
      </c>
    </row>
    <row r="1804">
      <c r="A1804" s="5" t="n"/>
      <c r="B1804" s="1" t="inlineStr">
        <is>
          <t>d_075_h_02</t>
        </is>
      </c>
      <c r="C1804" t="n">
        <v>2.573884848326084</v>
      </c>
      <c r="D1804" t="n">
        <v>11.09953370897006</v>
      </c>
      <c r="E1804" t="n">
        <v>14.00835951168777</v>
      </c>
      <c r="F1804" t="n">
        <v>14.32633388518559</v>
      </c>
      <c r="G1804" t="n">
        <v>13429.30250233973</v>
      </c>
    </row>
    <row r="1805">
      <c r="A1805" s="5" t="n"/>
      <c r="B1805" s="1" t="inlineStr">
        <is>
          <t>d_075_h_03</t>
        </is>
      </c>
      <c r="C1805" t="n">
        <v>1.670550989931362</v>
      </c>
      <c r="D1805" t="n">
        <v>7.210210940087101</v>
      </c>
      <c r="E1805" t="n">
        <v>9.122234588793201</v>
      </c>
      <c r="F1805" t="n">
        <v>9.312521623168664</v>
      </c>
      <c r="G1805" t="n">
        <v>8738.076641005859</v>
      </c>
    </row>
    <row r="1806">
      <c r="A1806" s="5" t="n"/>
      <c r="B1806" s="1" t="inlineStr">
        <is>
          <t>d_075_h_04</t>
        </is>
      </c>
      <c r="C1806" t="n">
        <v>1.507697686025161</v>
      </c>
      <c r="D1806" t="n">
        <v>6.509112222159977</v>
      </c>
      <c r="E1806" t="n">
        <v>8.249623015644881</v>
      </c>
      <c r="F1806" t="n">
        <v>8.405814439979068</v>
      </c>
      <c r="G1806" t="n">
        <v>7893.645444853868</v>
      </c>
    </row>
    <row r="1807">
      <c r="A1807" s="5" t="n"/>
      <c r="B1807" s="1" t="inlineStr">
        <is>
          <t>d_075_h_05</t>
        </is>
      </c>
      <c r="C1807" t="n">
        <v>2.143167609650512</v>
      </c>
      <c r="D1807" t="n">
        <v>9.237454833971308</v>
      </c>
      <c r="E1807" t="n">
        <v>11.67585292804083</v>
      </c>
      <c r="F1807" t="n">
        <v>11.91962901066544</v>
      </c>
      <c r="G1807" t="n">
        <v>11177.29453519065</v>
      </c>
    </row>
    <row r="1808">
      <c r="A1808" s="5" t="n"/>
      <c r="B1808" s="1" t="inlineStr">
        <is>
          <t>d_075_h_06</t>
        </is>
      </c>
      <c r="C1808" t="n">
        <v>6.370759508872698</v>
      </c>
      <c r="D1808" t="n">
        <v>27.48405989050662</v>
      </c>
      <c r="E1808" t="n">
        <v>34.75441896258788</v>
      </c>
      <c r="F1808" t="n">
        <v>35.47779329510698</v>
      </c>
      <c r="G1808" t="n">
        <v>33299.56678709803</v>
      </c>
    </row>
    <row r="1809">
      <c r="A1809" s="5" t="n"/>
      <c r="B1809" s="1" t="inlineStr">
        <is>
          <t>d_075_h_07</t>
        </is>
      </c>
      <c r="C1809" t="n">
        <v>12.77500040160372</v>
      </c>
      <c r="D1809" t="n">
        <v>55.10515371558784</v>
      </c>
      <c r="E1809" t="n">
        <v>69.72783412654393</v>
      </c>
      <c r="F1809" t="n">
        <v>71.02513462037034</v>
      </c>
      <c r="G1809" t="n">
        <v>66694.05462945541</v>
      </c>
    </row>
    <row r="1810">
      <c r="A1810" s="5" t="n"/>
      <c r="B1810" s="1" t="inlineStr">
        <is>
          <t>d_075_h_08</t>
        </is>
      </c>
      <c r="C1810" t="n">
        <v>12.80717724631248</v>
      </c>
      <c r="D1810" t="n">
        <v>55.18598024723021</v>
      </c>
      <c r="E1810" t="n">
        <v>69.59370597229416</v>
      </c>
      <c r="F1810" t="n">
        <v>71.13171870068309</v>
      </c>
      <c r="G1810" t="n">
        <v>66688.48659969389</v>
      </c>
    </row>
    <row r="1811">
      <c r="A1811" s="5" t="n"/>
      <c r="B1811" s="1" t="inlineStr">
        <is>
          <t>d_075_h_09</t>
        </is>
      </c>
      <c r="C1811" t="n">
        <v>11.85800470090638</v>
      </c>
      <c r="D1811" t="n">
        <v>51.14323783433511</v>
      </c>
      <c r="E1811" t="n">
        <v>64.71158522946365</v>
      </c>
      <c r="F1811" t="n">
        <v>65.95737902138798</v>
      </c>
      <c r="G1811" t="n">
        <v>61856.93783968248</v>
      </c>
    </row>
    <row r="1812">
      <c r="A1812" s="5" t="n"/>
      <c r="B1812" s="1" t="inlineStr">
        <is>
          <t>d_075_h_10</t>
        </is>
      </c>
      <c r="C1812" t="n">
        <v>10.55676857351168</v>
      </c>
      <c r="D1812" t="n">
        <v>45.54491510287623</v>
      </c>
      <c r="E1812" t="n">
        <v>57.53858492825766</v>
      </c>
      <c r="F1812" t="n">
        <v>58.70589404592239</v>
      </c>
      <c r="G1812" t="n">
        <v>55092.10333440744</v>
      </c>
    </row>
    <row r="1813">
      <c r="A1813" s="5" t="n"/>
      <c r="B1813" s="1" t="inlineStr">
        <is>
          <t>d_075_h_11</t>
        </is>
      </c>
      <c r="C1813" t="n">
        <v>9.824781675161134</v>
      </c>
      <c r="D1813" t="n">
        <v>42.36751457101745</v>
      </c>
      <c r="E1813" t="n">
        <v>53.50909827117763</v>
      </c>
      <c r="F1813" t="n">
        <v>54.66441996856486</v>
      </c>
      <c r="G1813" t="n">
        <v>51275.4400484373</v>
      </c>
    </row>
    <row r="1814">
      <c r="A1814" s="5" t="n"/>
      <c r="B1814" s="1" t="inlineStr">
        <is>
          <t>d_075_h_12</t>
        </is>
      </c>
      <c r="C1814" t="n">
        <v>10.86113443489821</v>
      </c>
      <c r="D1814" t="n">
        <v>46.84442093836147</v>
      </c>
      <c r="E1814" t="n">
        <v>59.1799340451768</v>
      </c>
      <c r="F1814" t="n">
        <v>60.44871179480242</v>
      </c>
      <c r="G1814" t="n">
        <v>56703.77137526974</v>
      </c>
    </row>
    <row r="1815">
      <c r="A1815" s="5" t="n"/>
      <c r="B1815" s="1" t="inlineStr">
        <is>
          <t>d_075_h_13</t>
        </is>
      </c>
      <c r="C1815" t="n">
        <v>11.97680109131145</v>
      </c>
      <c r="D1815" t="n">
        <v>51.68257225279105</v>
      </c>
      <c r="E1815" t="n">
        <v>65.29073811561869</v>
      </c>
      <c r="F1815" t="n">
        <v>66.60945032194294</v>
      </c>
      <c r="G1815" t="n">
        <v>62490.61698915774</v>
      </c>
    </row>
    <row r="1816">
      <c r="A1816" s="5" t="n"/>
      <c r="B1816" s="1" t="inlineStr">
        <is>
          <t>d_075_h_14</t>
        </is>
      </c>
      <c r="C1816" t="n">
        <v>11.19216841108163</v>
      </c>
      <c r="D1816" t="n">
        <v>48.24832255063833</v>
      </c>
      <c r="E1816" t="n">
        <v>60.93455228406867</v>
      </c>
      <c r="F1816" t="n">
        <v>62.23274916755009</v>
      </c>
      <c r="G1816" t="n">
        <v>58316.7045755142</v>
      </c>
    </row>
    <row r="1817">
      <c r="A1817" s="5" t="n"/>
      <c r="B1817" s="1" t="inlineStr">
        <is>
          <t>d_075_h_15</t>
        </is>
      </c>
      <c r="C1817" t="n">
        <v>12.18168838705297</v>
      </c>
      <c r="D1817" t="n">
        <v>52.53488819170882</v>
      </c>
      <c r="E1817" t="n">
        <v>66.3540562824558</v>
      </c>
      <c r="F1817" t="n">
        <v>67.75378632056044</v>
      </c>
      <c r="G1817" t="n">
        <v>63500.38362805721</v>
      </c>
    </row>
    <row r="1818">
      <c r="A1818" s="5" t="n"/>
      <c r="B1818" s="1" t="inlineStr">
        <is>
          <t>d_075_h_16</t>
        </is>
      </c>
      <c r="C1818" t="n">
        <v>15.92305805839908</v>
      </c>
      <c r="D1818" t="n">
        <v>68.67768274278362</v>
      </c>
      <c r="E1818" t="n">
        <v>86.77390500861485</v>
      </c>
      <c r="F1818" t="n">
        <v>88.56876085330356</v>
      </c>
      <c r="G1818" t="n">
        <v>82994.60205478508</v>
      </c>
    </row>
    <row r="1819">
      <c r="A1819" s="5" t="n"/>
      <c r="B1819" s="1" t="inlineStr">
        <is>
          <t>d_075_h_17</t>
        </is>
      </c>
      <c r="C1819" t="n">
        <v>18.5600223552753</v>
      </c>
      <c r="D1819" t="n">
        <v>80.04645616695737</v>
      </c>
      <c r="E1819" t="n">
        <v>101.2210589067597</v>
      </c>
      <c r="F1819" t="n">
        <v>103.3024983726761</v>
      </c>
      <c r="G1819" t="n">
        <v>96912.89805113363</v>
      </c>
    </row>
    <row r="1820">
      <c r="A1820" s="5" t="n"/>
      <c r="B1820" s="1" t="inlineStr">
        <is>
          <t>d_075_h_18</t>
        </is>
      </c>
      <c r="C1820" t="n">
        <v>22.49985901784534</v>
      </c>
      <c r="D1820" t="n">
        <v>97.04811261574774</v>
      </c>
      <c r="E1820" t="n">
        <v>122.5766764810864</v>
      </c>
      <c r="F1820" t="n">
        <v>125.264099252432</v>
      </c>
      <c r="G1820" t="n">
        <v>117494.0985353159</v>
      </c>
    </row>
    <row r="1821">
      <c r="A1821" s="5" t="n"/>
      <c r="B1821" s="1" t="inlineStr">
        <is>
          <t>d_075_h_19</t>
        </is>
      </c>
      <c r="C1821" t="n">
        <v>24.0545755579066</v>
      </c>
      <c r="D1821" t="n">
        <v>103.678766749435</v>
      </c>
      <c r="E1821" t="n">
        <v>130.7791914978046</v>
      </c>
      <c r="F1821" t="n">
        <v>133.7433411371954</v>
      </c>
      <c r="G1821" t="n">
        <v>125329.4633918098</v>
      </c>
    </row>
    <row r="1822">
      <c r="A1822" s="5" t="n"/>
      <c r="B1822" s="1" t="inlineStr">
        <is>
          <t>d_075_h_20</t>
        </is>
      </c>
      <c r="C1822" t="n">
        <v>25.93389743590314</v>
      </c>
      <c r="D1822" t="n">
        <v>111.8384627016661</v>
      </c>
      <c r="E1822" t="n">
        <v>141.2890832656651</v>
      </c>
      <c r="F1822" t="n">
        <v>144.2389164270366</v>
      </c>
      <c r="G1822" t="n">
        <v>135218.4028775833</v>
      </c>
    </row>
    <row r="1823">
      <c r="A1823" s="5" t="n"/>
      <c r="B1823" s="1" t="inlineStr">
        <is>
          <t>d_075_h_21</t>
        </is>
      </c>
      <c r="C1823" t="n">
        <v>25.51825594875913</v>
      </c>
      <c r="D1823" t="n">
        <v>109.9789524181123</v>
      </c>
      <c r="E1823" t="n">
        <v>138.7791501786187</v>
      </c>
      <c r="F1823" t="n">
        <v>141.9188420893211</v>
      </c>
      <c r="G1823" t="n">
        <v>133166.1323478616</v>
      </c>
    </row>
    <row r="1824">
      <c r="A1824" s="5" t="n"/>
      <c r="B1824" s="1" t="inlineStr">
        <is>
          <t>d_075_h_22</t>
        </is>
      </c>
      <c r="C1824" t="n">
        <v>23.53584403211632</v>
      </c>
      <c r="D1824" t="n">
        <v>101.4897517788372</v>
      </c>
      <c r="E1824" t="n">
        <v>128.2863488807587</v>
      </c>
      <c r="F1824" t="n">
        <v>131.0005296622145</v>
      </c>
      <c r="G1824" t="n">
        <v>122784.2172117482</v>
      </c>
    </row>
    <row r="1825">
      <c r="A1825" s="5" t="n"/>
      <c r="B1825" s="1" t="inlineStr">
        <is>
          <t>d_075_h_23</t>
        </is>
      </c>
      <c r="C1825" t="n">
        <v>12.09900852942665</v>
      </c>
      <c r="D1825" t="n">
        <v>52.17685779473194</v>
      </c>
      <c r="E1825" t="n">
        <v>65.91448145369021</v>
      </c>
      <c r="F1825" t="n">
        <v>67.27619087935072</v>
      </c>
      <c r="G1825" t="n">
        <v>63018.17671197113</v>
      </c>
    </row>
    <row r="1826">
      <c r="A1826" s="5" t="n"/>
      <c r="B1826" s="1" t="inlineStr">
        <is>
          <t>d_076_h_00</t>
        </is>
      </c>
      <c r="C1826" t="n">
        <v>6.244849695415807</v>
      </c>
      <c r="D1826" t="n">
        <v>26.92580889389375</v>
      </c>
      <c r="E1826" t="n">
        <v>34.01423309521627</v>
      </c>
      <c r="F1826" t="n">
        <v>34.7324756788711</v>
      </c>
      <c r="G1826" t="n">
        <v>32538.94121611269</v>
      </c>
    </row>
    <row r="1827">
      <c r="A1827" s="5" t="n"/>
      <c r="B1827" s="1" t="inlineStr">
        <is>
          <t>d_076_h_01</t>
        </is>
      </c>
      <c r="C1827" t="n">
        <v>3.897893356864884</v>
      </c>
      <c r="D1827" t="n">
        <v>16.79876389231613</v>
      </c>
      <c r="E1827" t="n">
        <v>21.21739221044978</v>
      </c>
      <c r="F1827" t="n">
        <v>21.6462885596241</v>
      </c>
      <c r="G1827" t="n">
        <v>20273.84698495986</v>
      </c>
    </row>
    <row r="1828">
      <c r="A1828" s="5" t="n"/>
      <c r="B1828" s="1" t="inlineStr">
        <is>
          <t>d_076_h_02</t>
        </is>
      </c>
      <c r="C1828" t="n">
        <v>2.584768610709709</v>
      </c>
      <c r="D1828" t="n">
        <v>11.14548572319285</v>
      </c>
      <c r="E1828" t="n">
        <v>14.08258336940975</v>
      </c>
      <c r="F1828" t="n">
        <v>14.37566706860557</v>
      </c>
      <c r="G1828" t="n">
        <v>13493.18185032789</v>
      </c>
    </row>
    <row r="1829">
      <c r="A1829" s="5" t="n"/>
      <c r="B1829" s="1" t="inlineStr">
        <is>
          <t>d_076_h_03</t>
        </is>
      </c>
      <c r="C1829" t="n">
        <v>1.643385489411546</v>
      </c>
      <c r="D1829" t="n">
        <v>7.087223938685664</v>
      </c>
      <c r="E1829" t="n">
        <v>8.947334063579222</v>
      </c>
      <c r="F1829" t="n">
        <v>9.137423496751303</v>
      </c>
      <c r="G1829" t="n">
        <v>8563.979860853518</v>
      </c>
    </row>
    <row r="1830">
      <c r="A1830" s="5" t="n"/>
      <c r="B1830" s="1" t="inlineStr">
        <is>
          <t>d_076_h_04</t>
        </is>
      </c>
      <c r="C1830" t="n">
        <v>1.508266595436723</v>
      </c>
      <c r="D1830" t="n">
        <v>6.497624521270682</v>
      </c>
      <c r="E1830" t="n">
        <v>8.20708259538263</v>
      </c>
      <c r="F1830" t="n">
        <v>8.379894215762038</v>
      </c>
      <c r="G1830" t="n">
        <v>7863.064604801649</v>
      </c>
    </row>
    <row r="1831">
      <c r="A1831" s="5" t="n"/>
      <c r="B1831" s="1" t="inlineStr">
        <is>
          <t>d_076_h_05</t>
        </is>
      </c>
      <c r="C1831" t="n">
        <v>2.142318191940499</v>
      </c>
      <c r="D1831" t="n">
        <v>9.238006498340608</v>
      </c>
      <c r="E1831" t="n">
        <v>11.66171190713085</v>
      </c>
      <c r="F1831" t="n">
        <v>11.91142115989106</v>
      </c>
      <c r="G1831" t="n">
        <v>11162.28407987297</v>
      </c>
    </row>
    <row r="1832">
      <c r="A1832" s="5" t="n"/>
      <c r="B1832" s="1" t="inlineStr">
        <is>
          <t>d_076_h_06</t>
        </is>
      </c>
      <c r="C1832" t="n">
        <v>6.400672115209858</v>
      </c>
      <c r="D1832" t="n">
        <v>27.61357329299095</v>
      </c>
      <c r="E1832" t="n">
        <v>34.96156888718873</v>
      </c>
      <c r="F1832" t="n">
        <v>35.63193310619197</v>
      </c>
      <c r="G1832" t="n">
        <v>33436.65513217605</v>
      </c>
    </row>
    <row r="1833">
      <c r="A1833" s="5" t="n"/>
      <c r="B1833" s="1" t="inlineStr">
        <is>
          <t>d_076_h_07</t>
        </is>
      </c>
      <c r="C1833" t="n">
        <v>12.83383015599529</v>
      </c>
      <c r="D1833" t="n">
        <v>55.3187211526277</v>
      </c>
      <c r="E1833" t="n">
        <v>69.81445464031108</v>
      </c>
      <c r="F1833" t="n">
        <v>71.30977072430423</v>
      </c>
      <c r="G1833" t="n">
        <v>66821.16381574015</v>
      </c>
    </row>
    <row r="1834">
      <c r="A1834" s="5" t="n"/>
      <c r="B1834" s="1" t="inlineStr">
        <is>
          <t>d_076_h_08</t>
        </is>
      </c>
      <c r="C1834" t="n">
        <v>12.98323842072297</v>
      </c>
      <c r="D1834" t="n">
        <v>56.05620555457381</v>
      </c>
      <c r="E1834" t="n">
        <v>70.96818641391954</v>
      </c>
      <c r="F1834" t="n">
        <v>72.27529706860568</v>
      </c>
      <c r="G1834" t="n">
        <v>67856.39969899772</v>
      </c>
    </row>
    <row r="1835">
      <c r="A1835" s="5" t="n"/>
      <c r="B1835" s="1" t="inlineStr">
        <is>
          <t>d_076_h_09</t>
        </is>
      </c>
      <c r="C1835" t="n">
        <v>11.71213329573521</v>
      </c>
      <c r="D1835" t="n">
        <v>50.51886526947165</v>
      </c>
      <c r="E1835" t="n">
        <v>63.81718633069962</v>
      </c>
      <c r="F1835" t="n">
        <v>65.19985160250894</v>
      </c>
      <c r="G1835" t="n">
        <v>61107.94050676528</v>
      </c>
    </row>
    <row r="1836">
      <c r="A1836" s="5" t="n"/>
      <c r="B1836" s="1" t="inlineStr">
        <is>
          <t>d_076_h_10</t>
        </is>
      </c>
      <c r="C1836" t="n">
        <v>10.70515564478599</v>
      </c>
      <c r="D1836" t="n">
        <v>46.13971856730586</v>
      </c>
      <c r="E1836" t="n">
        <v>58.24121543889047</v>
      </c>
      <c r="F1836" t="n">
        <v>59.47487685696785</v>
      </c>
      <c r="G1836" t="n">
        <v>55727.75259255093</v>
      </c>
    </row>
    <row r="1837">
      <c r="A1837" s="5" t="n"/>
      <c r="B1837" s="1" t="inlineStr">
        <is>
          <t>d_076_h_11</t>
        </is>
      </c>
      <c r="C1837" t="n">
        <v>9.638269968097587</v>
      </c>
      <c r="D1837" t="n">
        <v>41.59346146572666</v>
      </c>
      <c r="E1837" t="n">
        <v>52.59128438156462</v>
      </c>
      <c r="F1837" t="n">
        <v>53.65773567850218</v>
      </c>
      <c r="G1837" t="n">
        <v>50339.55331417744</v>
      </c>
    </row>
    <row r="1838">
      <c r="A1838" s="5" t="n"/>
      <c r="B1838" s="1" t="inlineStr">
        <is>
          <t>d_076_h_12</t>
        </is>
      </c>
      <c r="C1838" t="n">
        <v>10.7076768442828</v>
      </c>
      <c r="D1838" t="n">
        <v>46.20337819544269</v>
      </c>
      <c r="E1838" t="n">
        <v>58.45932491352913</v>
      </c>
      <c r="F1838" t="n">
        <v>59.64564850022474</v>
      </c>
      <c r="G1838" t="n">
        <v>55892.626007397</v>
      </c>
    </row>
    <row r="1839">
      <c r="A1839" s="5" t="n"/>
      <c r="B1839" s="1" t="inlineStr">
        <is>
          <t>d_076_h_13</t>
        </is>
      </c>
      <c r="C1839" t="n">
        <v>12.14851344731244</v>
      </c>
      <c r="D1839" t="n">
        <v>52.41701179016067</v>
      </c>
      <c r="E1839" t="n">
        <v>66.3097056216826</v>
      </c>
      <c r="F1839" t="n">
        <v>67.6302472907125</v>
      </c>
      <c r="G1839" t="n">
        <v>63429.24171312706</v>
      </c>
    </row>
    <row r="1840">
      <c r="A1840" s="5" t="n"/>
      <c r="B1840" s="1" t="inlineStr">
        <is>
          <t>d_076_h_14</t>
        </is>
      </c>
      <c r="C1840" t="n">
        <v>11.23837213769536</v>
      </c>
      <c r="D1840" t="n">
        <v>48.42206247980443</v>
      </c>
      <c r="E1840" t="n">
        <v>61.11738827492606</v>
      </c>
      <c r="F1840" t="n">
        <v>62.51487179712949</v>
      </c>
      <c r="G1840" t="n">
        <v>58575.59556210226</v>
      </c>
    </row>
    <row r="1841">
      <c r="A1841" s="5" t="n"/>
      <c r="B1841" s="1" t="inlineStr">
        <is>
          <t>d_076_h_15</t>
        </is>
      </c>
      <c r="C1841" t="n">
        <v>12.12310917413688</v>
      </c>
      <c r="D1841" t="n">
        <v>52.30581364120179</v>
      </c>
      <c r="E1841" t="n">
        <v>66.17072194386168</v>
      </c>
      <c r="F1841" t="n">
        <v>67.49337246278102</v>
      </c>
      <c r="G1841" t="n">
        <v>63368.28389139317</v>
      </c>
    </row>
    <row r="1842">
      <c r="A1842" s="5" t="n"/>
      <c r="B1842" s="1" t="inlineStr">
        <is>
          <t>d_076_h_16</t>
        </is>
      </c>
      <c r="C1842" t="n">
        <v>15.56906595886019</v>
      </c>
      <c r="D1842" t="n">
        <v>67.10261805936744</v>
      </c>
      <c r="E1842" t="n">
        <v>84.75542034582871</v>
      </c>
      <c r="F1842" t="n">
        <v>86.59241255073465</v>
      </c>
      <c r="G1842" t="n">
        <v>81167.29661820827</v>
      </c>
    </row>
    <row r="1843">
      <c r="A1843" s="5" t="n"/>
      <c r="B1843" s="1" t="inlineStr">
        <is>
          <t>d_076_h_17</t>
        </is>
      </c>
      <c r="C1843" t="n">
        <v>18.90781483597693</v>
      </c>
      <c r="D1843" t="n">
        <v>81.55775509054359</v>
      </c>
      <c r="E1843" t="n">
        <v>102.9962915635222</v>
      </c>
      <c r="F1843" t="n">
        <v>105.297030617179</v>
      </c>
      <c r="G1843" t="n">
        <v>98668.58053693768</v>
      </c>
    </row>
    <row r="1844">
      <c r="A1844" s="5" t="n"/>
      <c r="B1844" s="1" t="inlineStr">
        <is>
          <t>d_076_h_18</t>
        </is>
      </c>
      <c r="C1844" t="n">
        <v>22.57991015984821</v>
      </c>
      <c r="D1844" t="n">
        <v>97.41591112010776</v>
      </c>
      <c r="E1844" t="n">
        <v>123.1504810616734</v>
      </c>
      <c r="F1844" t="n">
        <v>125.6159063109323</v>
      </c>
      <c r="G1844" t="n">
        <v>117768.7129712007</v>
      </c>
    </row>
    <row r="1845">
      <c r="A1845" s="5" t="n"/>
      <c r="B1845" s="1" t="inlineStr">
        <is>
          <t>d_076_h_19</t>
        </is>
      </c>
      <c r="C1845" t="n">
        <v>24.18937590770379</v>
      </c>
      <c r="D1845" t="n">
        <v>104.2689695243939</v>
      </c>
      <c r="E1845" t="n">
        <v>131.8641588551691</v>
      </c>
      <c r="F1845" t="n">
        <v>134.6817474257457</v>
      </c>
      <c r="G1845" t="n">
        <v>126375.8647506435</v>
      </c>
    </row>
    <row r="1846">
      <c r="A1846" s="5" t="n"/>
      <c r="B1846" s="1" t="inlineStr">
        <is>
          <t>d_076_h_20</t>
        </is>
      </c>
      <c r="C1846" t="n">
        <v>25.62613891082602</v>
      </c>
      <c r="D1846" t="n">
        <v>110.5897012613148</v>
      </c>
      <c r="E1846" t="n">
        <v>139.8348172770172</v>
      </c>
      <c r="F1846" t="n">
        <v>142.6011491802325</v>
      </c>
      <c r="G1846" t="n">
        <v>133752.9745774983</v>
      </c>
    </row>
    <row r="1847">
      <c r="A1847" s="5" t="n"/>
      <c r="B1847" s="1" t="inlineStr">
        <is>
          <t>d_076_h_21</t>
        </is>
      </c>
      <c r="C1847" t="n">
        <v>25.22801534401552</v>
      </c>
      <c r="D1847" t="n">
        <v>108.8553498046428</v>
      </c>
      <c r="E1847" t="n">
        <v>137.5817309255992</v>
      </c>
      <c r="F1847" t="n">
        <v>140.5613091239896</v>
      </c>
      <c r="G1847" t="n">
        <v>131854.1198809039</v>
      </c>
    </row>
    <row r="1848">
      <c r="A1848" s="5" t="n"/>
      <c r="B1848" s="1" t="inlineStr">
        <is>
          <t>d_076_h_22</t>
        </is>
      </c>
      <c r="C1848" t="n">
        <v>23.61143643150914</v>
      </c>
      <c r="D1848" t="n">
        <v>101.7668786499801</v>
      </c>
      <c r="E1848" t="n">
        <v>128.3936426022307</v>
      </c>
      <c r="F1848" t="n">
        <v>131.3243118588501</v>
      </c>
      <c r="G1848" t="n">
        <v>123076.0789941456</v>
      </c>
    </row>
    <row r="1849">
      <c r="A1849" s="5" t="n"/>
      <c r="B1849" s="1" t="inlineStr">
        <is>
          <t>d_076_h_23</t>
        </is>
      </c>
      <c r="C1849" t="n">
        <v>12.21608738012344</v>
      </c>
      <c r="D1849" t="n">
        <v>52.73376840505647</v>
      </c>
      <c r="E1849" t="n">
        <v>66.71114429822305</v>
      </c>
      <c r="F1849" t="n">
        <v>68.05315061755518</v>
      </c>
      <c r="G1849" t="n">
        <v>63910.5780534341</v>
      </c>
    </row>
    <row r="1850">
      <c r="A1850" s="5" t="n"/>
      <c r="B1850" s="1" t="inlineStr">
        <is>
          <t>d_077_h_00</t>
        </is>
      </c>
      <c r="C1850" t="n">
        <v>6.332161560773693</v>
      </c>
      <c r="D1850" t="n">
        <v>27.32865584162554</v>
      </c>
      <c r="E1850" t="n">
        <v>34.5701696260425</v>
      </c>
      <c r="F1850" t="n">
        <v>35.26743547470111</v>
      </c>
      <c r="G1850" t="n">
        <v>33073.11396351551</v>
      </c>
    </row>
    <row r="1851">
      <c r="A1851" s="5" t="n"/>
      <c r="B1851" s="1" t="inlineStr">
        <is>
          <t>d_077_h_01</t>
        </is>
      </c>
      <c r="C1851" t="n">
        <v>3.876122712509385</v>
      </c>
      <c r="D1851" t="n">
        <v>16.72222007897476</v>
      </c>
      <c r="E1851" t="n">
        <v>21.13836769656234</v>
      </c>
      <c r="F1851" t="n">
        <v>21.59386067640153</v>
      </c>
      <c r="G1851" t="n">
        <v>20259.52193527914</v>
      </c>
    </row>
    <row r="1852">
      <c r="A1852" s="5" t="n"/>
      <c r="B1852" s="1" t="inlineStr">
        <is>
          <t>d_077_h_02</t>
        </is>
      </c>
      <c r="C1852" t="n">
        <v>2.5866530788109</v>
      </c>
      <c r="D1852" t="n">
        <v>11.14875637412078</v>
      </c>
      <c r="E1852" t="n">
        <v>14.07247886025248</v>
      </c>
      <c r="F1852" t="n">
        <v>14.36280108592936</v>
      </c>
      <c r="G1852" t="n">
        <v>13451.70798220337</v>
      </c>
    </row>
    <row r="1853">
      <c r="A1853" s="5" t="n"/>
      <c r="B1853" s="1" t="inlineStr">
        <is>
          <t>d_077_h_03</t>
        </is>
      </c>
      <c r="C1853" t="n">
        <v>1.648431659835466</v>
      </c>
      <c r="D1853" t="n">
        <v>7.105695501394556</v>
      </c>
      <c r="E1853" t="n">
        <v>8.965601838129945</v>
      </c>
      <c r="F1853" t="n">
        <v>9.165968052808786</v>
      </c>
      <c r="G1853" t="n">
        <v>8589.409904876762</v>
      </c>
    </row>
    <row r="1854">
      <c r="A1854" s="5" t="n"/>
      <c r="B1854" s="1" t="inlineStr">
        <is>
          <t>d_077_h_04</t>
        </is>
      </c>
      <c r="C1854" t="n">
        <v>1.507081916355605</v>
      </c>
      <c r="D1854" t="n">
        <v>6.500052660644046</v>
      </c>
      <c r="E1854" t="n">
        <v>8.219211092225658</v>
      </c>
      <c r="F1854" t="n">
        <v>8.38943065111066</v>
      </c>
      <c r="G1854" t="n">
        <v>7867.869239978499</v>
      </c>
    </row>
    <row r="1855">
      <c r="A1855" s="5" t="n"/>
      <c r="B1855" s="1" t="inlineStr">
        <is>
          <t>d_077_h_05</t>
        </is>
      </c>
      <c r="C1855" t="n">
        <v>2.139559185405178</v>
      </c>
      <c r="D1855" t="n">
        <v>9.223686421725889</v>
      </c>
      <c r="E1855" t="n">
        <v>11.64617786449307</v>
      </c>
      <c r="F1855" t="n">
        <v>11.89284774693851</v>
      </c>
      <c r="G1855" t="n">
        <v>11147.29632449247</v>
      </c>
    </row>
    <row r="1856">
      <c r="A1856" s="5" t="n"/>
      <c r="B1856" s="1" t="inlineStr">
        <is>
          <t>d_077_h_06</t>
        </is>
      </c>
      <c r="C1856" t="n">
        <v>6.340090796656134</v>
      </c>
      <c r="D1856" t="n">
        <v>27.35535604842719</v>
      </c>
      <c r="E1856" t="n">
        <v>34.60167864148749</v>
      </c>
      <c r="F1856" t="n">
        <v>35.28543803400753</v>
      </c>
      <c r="G1856" t="n">
        <v>33130.36156472343</v>
      </c>
    </row>
    <row r="1857">
      <c r="A1857" s="5" t="n"/>
      <c r="B1857" s="1" t="inlineStr">
        <is>
          <t>d_077_h_07</t>
        </is>
      </c>
      <c r="C1857" t="n">
        <v>12.80584956626712</v>
      </c>
      <c r="D1857" t="n">
        <v>55.30779920537027</v>
      </c>
      <c r="E1857" t="n">
        <v>70.04239675028929</v>
      </c>
      <c r="F1857" t="n">
        <v>71.34759083315292</v>
      </c>
      <c r="G1857" t="n">
        <v>66943.38009159773</v>
      </c>
    </row>
    <row r="1858">
      <c r="A1858" s="5" t="n"/>
      <c r="B1858" s="1" t="inlineStr">
        <is>
          <t>d_077_h_08</t>
        </is>
      </c>
      <c r="C1858" t="n">
        <v>12.78801853052282</v>
      </c>
      <c r="D1858" t="n">
        <v>55.13581307541146</v>
      </c>
      <c r="E1858" t="n">
        <v>69.62049118500394</v>
      </c>
      <c r="F1858" t="n">
        <v>71.0749179520532</v>
      </c>
      <c r="G1858" t="n">
        <v>66647.37667796358</v>
      </c>
    </row>
    <row r="1859">
      <c r="A1859" s="5" t="n"/>
      <c r="B1859" s="1" t="inlineStr">
        <is>
          <t>d_077_h_09</t>
        </is>
      </c>
      <c r="C1859" t="n">
        <v>11.69024607762295</v>
      </c>
      <c r="D1859" t="n">
        <v>50.46932547278282</v>
      </c>
      <c r="E1859" t="n">
        <v>63.90223878219058</v>
      </c>
      <c r="F1859" t="n">
        <v>65.06121760884172</v>
      </c>
      <c r="G1859" t="n">
        <v>61093.81208324192</v>
      </c>
    </row>
    <row r="1860">
      <c r="A1860" s="5" t="n"/>
      <c r="B1860" s="1" t="inlineStr">
        <is>
          <t>d_077_h_10</t>
        </is>
      </c>
      <c r="C1860" t="n">
        <v>10.46074873450523</v>
      </c>
      <c r="D1860" t="n">
        <v>45.10892371502143</v>
      </c>
      <c r="E1860" t="n">
        <v>57.04907137761394</v>
      </c>
      <c r="F1860" t="n">
        <v>58.25809484111316</v>
      </c>
      <c r="G1860" t="n">
        <v>54641.41533841008</v>
      </c>
    </row>
    <row r="1861">
      <c r="A1861" s="5" t="n"/>
      <c r="B1861" s="1" t="inlineStr">
        <is>
          <t>d_077_h_11</t>
        </is>
      </c>
      <c r="C1861" t="n">
        <v>9.818720426463853</v>
      </c>
      <c r="D1861" t="n">
        <v>42.32426410603209</v>
      </c>
      <c r="E1861" t="n">
        <v>53.47344351328031</v>
      </c>
      <c r="F1861" t="n">
        <v>54.57331199930081</v>
      </c>
      <c r="G1861" t="n">
        <v>51130.37241696568</v>
      </c>
    </row>
    <row r="1862">
      <c r="A1862" s="5" t="n"/>
      <c r="B1862" s="1" t="inlineStr">
        <is>
          <t>d_077_h_12</t>
        </is>
      </c>
      <c r="C1862" t="n">
        <v>11.026460415721</v>
      </c>
      <c r="D1862" t="n">
        <v>47.53584542764703</v>
      </c>
      <c r="E1862" t="n">
        <v>60.0780505382556</v>
      </c>
      <c r="F1862" t="n">
        <v>61.29205925082885</v>
      </c>
      <c r="G1862" t="n">
        <v>57450.87408768606</v>
      </c>
    </row>
    <row r="1863">
      <c r="A1863" s="5" t="n"/>
      <c r="B1863" s="1" t="inlineStr">
        <is>
          <t>d_077_h_13</t>
        </is>
      </c>
      <c r="C1863" t="n">
        <v>12.05655557228835</v>
      </c>
      <c r="D1863" t="n">
        <v>51.9900589730635</v>
      </c>
      <c r="E1863" t="n">
        <v>65.68248278741385</v>
      </c>
      <c r="F1863" t="n">
        <v>67.03118365491389</v>
      </c>
      <c r="G1863" t="n">
        <v>62849.72852602923</v>
      </c>
    </row>
    <row r="1864">
      <c r="A1864" s="5" t="n"/>
      <c r="B1864" s="1" t="inlineStr">
        <is>
          <t>d_077_h_14</t>
        </is>
      </c>
      <c r="C1864" t="n">
        <v>11.04167135666829</v>
      </c>
      <c r="D1864" t="n">
        <v>47.61659008482738</v>
      </c>
      <c r="E1864" t="n">
        <v>60.11483478844224</v>
      </c>
      <c r="F1864" t="n">
        <v>61.45349693486069</v>
      </c>
      <c r="G1864" t="n">
        <v>57594.10162942859</v>
      </c>
    </row>
    <row r="1865">
      <c r="A1865" s="5" t="n"/>
      <c r="B1865" s="1" t="inlineStr">
        <is>
          <t>d_077_h_15</t>
        </is>
      </c>
      <c r="C1865" t="n">
        <v>12.04486268731305</v>
      </c>
      <c r="D1865" t="n">
        <v>51.93742104129641</v>
      </c>
      <c r="E1865" t="n">
        <v>65.66801465680027</v>
      </c>
      <c r="F1865" t="n">
        <v>66.99637149041592</v>
      </c>
      <c r="G1865" t="n">
        <v>62844.28548008511</v>
      </c>
    </row>
    <row r="1866">
      <c r="A1866" s="5" t="n"/>
      <c r="B1866" s="1" t="inlineStr">
        <is>
          <t>d_077_h_16</t>
        </is>
      </c>
      <c r="C1866" t="n">
        <v>15.88597779142087</v>
      </c>
      <c r="D1866" t="n">
        <v>68.45075738087168</v>
      </c>
      <c r="E1866" t="n">
        <v>86.40936793906128</v>
      </c>
      <c r="F1866" t="n">
        <v>88.27409207782388</v>
      </c>
      <c r="G1866" t="n">
        <v>82721.89411181251</v>
      </c>
    </row>
    <row r="1867">
      <c r="A1867" s="5" t="n"/>
      <c r="B1867" s="1" t="inlineStr">
        <is>
          <t>d_077_h_17</t>
        </is>
      </c>
      <c r="C1867" t="n">
        <v>18.69512457818208</v>
      </c>
      <c r="D1867" t="n">
        <v>80.59608821581672</v>
      </c>
      <c r="E1867" t="n">
        <v>101.8210320725159</v>
      </c>
      <c r="F1867" t="n">
        <v>104.073237369204</v>
      </c>
      <c r="G1867" t="n">
        <v>97613.30887561299</v>
      </c>
    </row>
    <row r="1868">
      <c r="A1868" s="5" t="n"/>
      <c r="B1868" s="1" t="inlineStr">
        <is>
          <t>d_077_h_18</t>
        </is>
      </c>
      <c r="C1868" t="n">
        <v>22.50879222602897</v>
      </c>
      <c r="D1868" t="n">
        <v>97.12617759707372</v>
      </c>
      <c r="E1868" t="n">
        <v>123.0644446151021</v>
      </c>
      <c r="F1868" t="n">
        <v>125.3149794646098</v>
      </c>
      <c r="G1868" t="n">
        <v>117590.5706628392</v>
      </c>
    </row>
    <row r="1869">
      <c r="A1869" s="5" t="n"/>
      <c r="B1869" s="1" t="inlineStr">
        <is>
          <t>d_077_h_19</t>
        </is>
      </c>
      <c r="C1869" t="n">
        <v>23.63246771110863</v>
      </c>
      <c r="D1869" t="n">
        <v>101.9469353564732</v>
      </c>
      <c r="E1869" t="n">
        <v>128.8540822328438</v>
      </c>
      <c r="F1869" t="n">
        <v>131.5114510842377</v>
      </c>
      <c r="G1869" t="n">
        <v>123532.5517193402</v>
      </c>
    </row>
    <row r="1870">
      <c r="A1870" s="5" t="n"/>
      <c r="B1870" s="1" t="inlineStr">
        <is>
          <t>d_077_h_20</t>
        </is>
      </c>
      <c r="C1870" t="n">
        <v>25.11873899224302</v>
      </c>
      <c r="D1870" t="n">
        <v>108.3995368081973</v>
      </c>
      <c r="E1870" t="n">
        <v>137.1950149955787</v>
      </c>
      <c r="F1870" t="n">
        <v>139.9250618637646</v>
      </c>
      <c r="G1870" t="n">
        <v>131334.0934259762</v>
      </c>
    </row>
    <row r="1871">
      <c r="A1871" s="5" t="n"/>
      <c r="B1871" s="1" t="inlineStr">
        <is>
          <t>d_077_h_21</t>
        </is>
      </c>
      <c r="C1871" t="n">
        <v>25.2043513324158</v>
      </c>
      <c r="D1871" t="n">
        <v>108.6405972995332</v>
      </c>
      <c r="E1871" t="n">
        <v>137.2477333832147</v>
      </c>
      <c r="F1871" t="n">
        <v>140.1928899993059</v>
      </c>
      <c r="G1871" t="n">
        <v>131519.8097278936</v>
      </c>
    </row>
    <row r="1872">
      <c r="A1872" s="5" t="n"/>
      <c r="B1872" s="1" t="inlineStr">
        <is>
          <t>d_077_h_22</t>
        </is>
      </c>
      <c r="C1872" t="n">
        <v>23.72581914253491</v>
      </c>
      <c r="D1872" t="n">
        <v>102.3629668383089</v>
      </c>
      <c r="E1872" t="n">
        <v>129.4376744229355</v>
      </c>
      <c r="F1872" t="n">
        <v>132.0208055502949</v>
      </c>
      <c r="G1872" t="n">
        <v>123918.0902527629</v>
      </c>
    </row>
    <row r="1873">
      <c r="A1873" s="5" t="n"/>
      <c r="B1873" s="1" t="inlineStr">
        <is>
          <t>d_077_h_23</t>
        </is>
      </c>
      <c r="C1873" t="n">
        <v>12.36143841746067</v>
      </c>
      <c r="D1873" t="n">
        <v>53.29171039295574</v>
      </c>
      <c r="E1873" t="n">
        <v>67.31660313434199</v>
      </c>
      <c r="F1873" t="n">
        <v>68.72474316095496</v>
      </c>
      <c r="G1873" t="n">
        <v>64507.93072510247</v>
      </c>
    </row>
    <row r="1874">
      <c r="A1874" s="5" t="n"/>
      <c r="B1874" s="1" t="inlineStr">
        <is>
          <t>d_078_h_00</t>
        </is>
      </c>
      <c r="C1874" t="n">
        <v>6.223765478201747</v>
      </c>
      <c r="D1874" t="n">
        <v>26.8730135481613</v>
      </c>
      <c r="E1874" t="n">
        <v>34.05801523204141</v>
      </c>
      <c r="F1874" t="n">
        <v>34.65422591267016</v>
      </c>
      <c r="G1874" t="n">
        <v>32548.80505663441</v>
      </c>
    </row>
    <row r="1875">
      <c r="A1875" s="5" t="n"/>
      <c r="B1875" s="1" t="inlineStr">
        <is>
          <t>d_078_h_01</t>
        </is>
      </c>
      <c r="C1875" t="n">
        <v>3.88405474704086</v>
      </c>
      <c r="D1875" t="n">
        <v>16.73785846440539</v>
      </c>
      <c r="E1875" t="n">
        <v>21.13903530095327</v>
      </c>
      <c r="F1875" t="n">
        <v>21.59380601759055</v>
      </c>
      <c r="G1875" t="n">
        <v>20240.29928585531</v>
      </c>
    </row>
    <row r="1876">
      <c r="A1876" s="5" t="n"/>
      <c r="B1876" s="1" t="inlineStr">
        <is>
          <t>d_078_h_02</t>
        </is>
      </c>
      <c r="C1876" t="n">
        <v>2.553895196882834</v>
      </c>
      <c r="D1876" t="n">
        <v>11.00829586050681</v>
      </c>
      <c r="E1876" t="n">
        <v>13.91163326934034</v>
      </c>
      <c r="F1876" t="n">
        <v>14.206319762779</v>
      </c>
      <c r="G1876" t="n">
        <v>13325.56710284491</v>
      </c>
    </row>
    <row r="1877">
      <c r="A1877" s="5" t="n"/>
      <c r="B1877" s="1" t="inlineStr">
        <is>
          <t>d_078_h_03</t>
        </is>
      </c>
      <c r="C1877" t="n">
        <v>1.67189909007741</v>
      </c>
      <c r="D1877" t="n">
        <v>7.207218556395693</v>
      </c>
      <c r="E1877" t="n">
        <v>9.103584268631355</v>
      </c>
      <c r="F1877" t="n">
        <v>9.290730400764591</v>
      </c>
      <c r="G1877" t="n">
        <v>8712.793454416043</v>
      </c>
    </row>
    <row r="1878">
      <c r="A1878" s="5" t="n"/>
      <c r="B1878" s="1" t="inlineStr">
        <is>
          <t>d_078_h_04</t>
        </is>
      </c>
      <c r="C1878" t="n">
        <v>1.521809739829845</v>
      </c>
      <c r="D1878" t="n">
        <v>6.560153213127018</v>
      </c>
      <c r="E1878" t="n">
        <v>8.284608543633958</v>
      </c>
      <c r="F1878" t="n">
        <v>8.457477622719406</v>
      </c>
      <c r="G1878" t="n">
        <v>7930.584199309195</v>
      </c>
    </row>
    <row r="1879">
      <c r="A1879" s="5" t="n"/>
      <c r="B1879" s="1" t="inlineStr">
        <is>
          <t>d_078_h_05</t>
        </is>
      </c>
      <c r="C1879" t="n">
        <v>2.137743132617271</v>
      </c>
      <c r="D1879" t="n">
        <v>9.212506422665559</v>
      </c>
      <c r="E1879" t="n">
        <v>11.63193764334743</v>
      </c>
      <c r="F1879" t="n">
        <v>11.88052898309109</v>
      </c>
      <c r="G1879" t="n">
        <v>11126.29386467031</v>
      </c>
    </row>
    <row r="1880">
      <c r="A1880" s="5" t="n"/>
      <c r="B1880" s="1" t="inlineStr">
        <is>
          <t>d_078_h_06</t>
        </is>
      </c>
      <c r="C1880" t="n">
        <v>6.412061827584411</v>
      </c>
      <c r="D1880" t="n">
        <v>27.63773738959942</v>
      </c>
      <c r="E1880" t="n">
        <v>34.88036615150569</v>
      </c>
      <c r="F1880" t="n">
        <v>35.64252571396031</v>
      </c>
      <c r="G1880" t="n">
        <v>33433.31707454558</v>
      </c>
    </row>
    <row r="1881">
      <c r="A1881" s="5" t="n"/>
      <c r="B1881" s="1" t="inlineStr">
        <is>
          <t>d_078_h_07</t>
        </is>
      </c>
      <c r="C1881" t="n">
        <v>12.72052713417529</v>
      </c>
      <c r="D1881" t="n">
        <v>54.87541441914265</v>
      </c>
      <c r="E1881" t="n">
        <v>69.30218441199102</v>
      </c>
      <c r="F1881" t="n">
        <v>70.77302701927098</v>
      </c>
      <c r="G1881" t="n">
        <v>66445.92997192629</v>
      </c>
    </row>
    <row r="1882">
      <c r="A1882" s="5" t="n"/>
      <c r="B1882" s="1" t="inlineStr">
        <is>
          <t>d_078_h_08</t>
        </is>
      </c>
      <c r="C1882" t="n">
        <v>12.56561042857688</v>
      </c>
      <c r="D1882" t="n">
        <v>54.22503874608583</v>
      </c>
      <c r="E1882" t="n">
        <v>68.56966146619324</v>
      </c>
      <c r="F1882" t="n">
        <v>69.93788448270062</v>
      </c>
      <c r="G1882" t="n">
        <v>65549.8417435322</v>
      </c>
    </row>
    <row r="1883">
      <c r="A1883" s="5" t="n"/>
      <c r="B1883" s="1" t="inlineStr">
        <is>
          <t>d_078_h_09</t>
        </is>
      </c>
      <c r="C1883" t="n">
        <v>11.60989798228885</v>
      </c>
      <c r="D1883" t="n">
        <v>50.06534433349101</v>
      </c>
      <c r="E1883" t="n">
        <v>63.30694550055856</v>
      </c>
      <c r="F1883" t="n">
        <v>64.6134234945426</v>
      </c>
      <c r="G1883" t="n">
        <v>60599.67464324534</v>
      </c>
    </row>
    <row r="1884">
      <c r="A1884" s="5" t="n"/>
      <c r="B1884" s="1" t="inlineStr">
        <is>
          <t>d_078_h_10</t>
        </is>
      </c>
      <c r="C1884" t="n">
        <v>10.58730372921979</v>
      </c>
      <c r="D1884" t="n">
        <v>45.65247719254456</v>
      </c>
      <c r="E1884" t="n">
        <v>57.59222584665146</v>
      </c>
      <c r="F1884" t="n">
        <v>58.89729123818244</v>
      </c>
      <c r="G1884" t="n">
        <v>55191.45737980925</v>
      </c>
    </row>
    <row r="1885">
      <c r="A1885" s="5" t="n"/>
      <c r="B1885" s="1" t="inlineStr">
        <is>
          <t>d_078_h_11</t>
        </is>
      </c>
      <c r="C1885" t="n">
        <v>10.01005453295584</v>
      </c>
      <c r="D1885" t="n">
        <v>43.15409413282889</v>
      </c>
      <c r="E1885" t="n">
        <v>54.53233405956258</v>
      </c>
      <c r="F1885" t="n">
        <v>55.66217962476505</v>
      </c>
      <c r="G1885" t="n">
        <v>52201.34865289542</v>
      </c>
    </row>
    <row r="1886">
      <c r="A1886" s="5" t="n"/>
      <c r="B1886" s="1" t="inlineStr">
        <is>
          <t>d_078_h_12</t>
        </is>
      </c>
      <c r="C1886" t="n">
        <v>10.84073146744352</v>
      </c>
      <c r="D1886" t="n">
        <v>46.7709406648296</v>
      </c>
      <c r="E1886" t="n">
        <v>59.07536562852095</v>
      </c>
      <c r="F1886" t="n">
        <v>60.27159304234002</v>
      </c>
      <c r="G1886" t="n">
        <v>56482.99599828303</v>
      </c>
    </row>
    <row r="1887">
      <c r="A1887" s="5" t="n"/>
      <c r="B1887" s="1" t="inlineStr">
        <is>
          <t>d_078_h_13</t>
        </is>
      </c>
      <c r="C1887" t="n">
        <v>12.23395953591568</v>
      </c>
      <c r="D1887" t="n">
        <v>52.77983638485978</v>
      </c>
      <c r="E1887" t="n">
        <v>66.71325690521751</v>
      </c>
      <c r="F1887" t="n">
        <v>68.12180509841393</v>
      </c>
      <c r="G1887" t="n">
        <v>63966.79327657865</v>
      </c>
    </row>
    <row r="1888">
      <c r="A1888" s="5" t="n"/>
      <c r="B1888" s="1" t="inlineStr">
        <is>
          <t>d_078_h_14</t>
        </is>
      </c>
      <c r="C1888" t="n">
        <v>11.49270452564034</v>
      </c>
      <c r="D1888" t="n">
        <v>49.53987308396126</v>
      </c>
      <c r="E1888" t="n">
        <v>62.51743491676124</v>
      </c>
      <c r="F1888" t="n">
        <v>63.85677110060772</v>
      </c>
      <c r="G1888" t="n">
        <v>59841.91559965568</v>
      </c>
    </row>
    <row r="1889">
      <c r="A1889" s="5" t="n"/>
      <c r="B1889" s="1" t="inlineStr">
        <is>
          <t>d_078_h_15</t>
        </is>
      </c>
      <c r="C1889" t="n">
        <v>12.19385404043018</v>
      </c>
      <c r="D1889" t="n">
        <v>52.61956083413921</v>
      </c>
      <c r="E1889" t="n">
        <v>66.53542402874191</v>
      </c>
      <c r="F1889" t="n">
        <v>67.90269530372599</v>
      </c>
      <c r="G1889" t="n">
        <v>63656.13702910236</v>
      </c>
    </row>
    <row r="1890">
      <c r="A1890" s="5" t="n"/>
      <c r="B1890" s="1" t="inlineStr">
        <is>
          <t>d_078_h_16</t>
        </is>
      </c>
      <c r="C1890" t="n">
        <v>15.75647355623845</v>
      </c>
      <c r="D1890" t="n">
        <v>67.95017559221856</v>
      </c>
      <c r="E1890" t="n">
        <v>85.81630367038322</v>
      </c>
      <c r="F1890" t="n">
        <v>87.62192040759207</v>
      </c>
      <c r="G1890" t="n">
        <v>82143.51541960723</v>
      </c>
    </row>
    <row r="1891">
      <c r="A1891" s="5" t="n"/>
      <c r="B1891" s="1" t="inlineStr">
        <is>
          <t>d_078_h_17</t>
        </is>
      </c>
      <c r="C1891" t="n">
        <v>18.80413312837293</v>
      </c>
      <c r="D1891" t="n">
        <v>81.10084321789829</v>
      </c>
      <c r="E1891" t="n">
        <v>102.404800327042</v>
      </c>
      <c r="F1891" t="n">
        <v>104.5347169075942</v>
      </c>
      <c r="G1891" t="n">
        <v>98015.41096740399</v>
      </c>
    </row>
    <row r="1892">
      <c r="A1892" s="5" t="n"/>
      <c r="B1892" s="1" t="inlineStr">
        <is>
          <t>d_078_h_18</t>
        </is>
      </c>
      <c r="C1892" t="n">
        <v>22.60034609346517</v>
      </c>
      <c r="D1892" t="n">
        <v>97.46296948449435</v>
      </c>
      <c r="E1892" t="n">
        <v>123.1264529624773</v>
      </c>
      <c r="F1892" t="n">
        <v>125.6495975772693</v>
      </c>
      <c r="G1892" t="n">
        <v>117821.539059143</v>
      </c>
    </row>
    <row r="1893">
      <c r="A1893" s="5" t="n"/>
      <c r="B1893" s="1" t="inlineStr">
        <is>
          <t>d_078_h_19</t>
        </is>
      </c>
      <c r="C1893" t="n">
        <v>23.52998457089542</v>
      </c>
      <c r="D1893" t="n">
        <v>101.563222768842</v>
      </c>
      <c r="E1893" t="n">
        <v>128.420390296152</v>
      </c>
      <c r="F1893" t="n">
        <v>131.0059258971298</v>
      </c>
      <c r="G1893" t="n">
        <v>122980.0320144101</v>
      </c>
    </row>
    <row r="1894">
      <c r="A1894" s="5" t="n"/>
      <c r="B1894" s="1" t="inlineStr">
        <is>
          <t>d_078_h_20</t>
        </is>
      </c>
      <c r="C1894" t="n">
        <v>25.53288456599953</v>
      </c>
      <c r="D1894" t="n">
        <v>110.1299394746846</v>
      </c>
      <c r="E1894" t="n">
        <v>139.3811096494184</v>
      </c>
      <c r="F1894" t="n">
        <v>142.0858793420743</v>
      </c>
      <c r="G1894" t="n">
        <v>133190.5364906802</v>
      </c>
    </row>
    <row r="1895">
      <c r="A1895" s="5" t="n"/>
      <c r="B1895" s="1" t="inlineStr">
        <is>
          <t>d_078_h_21</t>
        </is>
      </c>
      <c r="C1895" t="n">
        <v>25.26594472545681</v>
      </c>
      <c r="D1895" t="n">
        <v>108.9616205583078</v>
      </c>
      <c r="E1895" t="n">
        <v>137.7832200958214</v>
      </c>
      <c r="F1895" t="n">
        <v>140.4347609442075</v>
      </c>
      <c r="G1895" t="n">
        <v>131743.4899213914</v>
      </c>
    </row>
    <row r="1896">
      <c r="A1896" s="5" t="n"/>
      <c r="B1896" s="1" t="inlineStr">
        <is>
          <t>d_078_h_22</t>
        </is>
      </c>
      <c r="C1896" t="n">
        <v>24.14523782166031</v>
      </c>
      <c r="D1896" t="n">
        <v>104.1672939503208</v>
      </c>
      <c r="E1896" t="n">
        <v>131.6852429251473</v>
      </c>
      <c r="F1896" t="n">
        <v>134.3901614317371</v>
      </c>
      <c r="G1896" t="n">
        <v>126140.9727190768</v>
      </c>
    </row>
    <row r="1897">
      <c r="A1897" s="5" t="n"/>
      <c r="B1897" s="1" t="inlineStr">
        <is>
          <t>d_078_h_23</t>
        </is>
      </c>
      <c r="C1897" t="n">
        <v>12.32525860180071</v>
      </c>
      <c r="D1897" t="n">
        <v>53.19608491419211</v>
      </c>
      <c r="E1897" t="n">
        <v>67.22734969906308</v>
      </c>
      <c r="F1897" t="n">
        <v>68.6508860941737</v>
      </c>
      <c r="G1897" t="n">
        <v>64395.33870617909</v>
      </c>
    </row>
    <row r="1898">
      <c r="A1898" s="5" t="n"/>
      <c r="B1898" s="1" t="inlineStr">
        <is>
          <t>d_079_h_00</t>
        </is>
      </c>
      <c r="C1898" t="n">
        <v>6.229555863493703</v>
      </c>
      <c r="D1898" t="n">
        <v>26.87721725638956</v>
      </c>
      <c r="E1898" t="n">
        <v>34.01090449944954</v>
      </c>
      <c r="F1898" t="n">
        <v>34.69273494963556</v>
      </c>
      <c r="G1898" t="n">
        <v>32569.40140172381</v>
      </c>
    </row>
    <row r="1899">
      <c r="A1899" s="5" t="n"/>
      <c r="B1899" s="1" t="inlineStr">
        <is>
          <t>d_079_h_01</t>
        </is>
      </c>
      <c r="C1899" t="n">
        <v>3.855152582763197</v>
      </c>
      <c r="D1899" t="n">
        <v>16.62340458855544</v>
      </c>
      <c r="E1899" t="n">
        <v>20.99219242791409</v>
      </c>
      <c r="F1899" t="n">
        <v>21.45006108626114</v>
      </c>
      <c r="G1899" t="n">
        <v>20090.66453480159</v>
      </c>
    </row>
    <row r="1900">
      <c r="A1900" s="5" t="n"/>
      <c r="B1900" s="1" t="inlineStr">
        <is>
          <t>d_079_h_02</t>
        </is>
      </c>
      <c r="C1900" t="n">
        <v>2.520797673751101</v>
      </c>
      <c r="D1900" t="n">
        <v>10.8699515550693</v>
      </c>
      <c r="E1900" t="n">
        <v>13.75077197644653</v>
      </c>
      <c r="F1900" t="n">
        <v>14.01888594765603</v>
      </c>
      <c r="G1900" t="n">
        <v>13151.06027906108</v>
      </c>
    </row>
    <row r="1901">
      <c r="A1901" s="5" t="n"/>
      <c r="B1901" s="1" t="inlineStr">
        <is>
          <t>d_079_h_03</t>
        </is>
      </c>
      <c r="C1901" t="n">
        <v>1.705103719993902</v>
      </c>
      <c r="D1901" t="n">
        <v>7.35182995900236</v>
      </c>
      <c r="E1901" t="n">
        <v>9.283679920380452</v>
      </c>
      <c r="F1901" t="n">
        <v>9.482827847788904</v>
      </c>
      <c r="G1901" t="n">
        <v>8891.006394555825</v>
      </c>
    </row>
    <row r="1902">
      <c r="A1902" s="5" t="n"/>
      <c r="B1902" s="1" t="inlineStr">
        <is>
          <t>d_079_h_04</t>
        </is>
      </c>
      <c r="C1902" t="n">
        <v>1.479257596163212</v>
      </c>
      <c r="D1902" t="n">
        <v>6.37613678887447</v>
      </c>
      <c r="E1902" t="n">
        <v>8.05832348701462</v>
      </c>
      <c r="F1902" t="n">
        <v>8.22436752686232</v>
      </c>
      <c r="G1902" t="n">
        <v>7719.384689017613</v>
      </c>
    </row>
    <row r="1903">
      <c r="A1903" s="5" t="n"/>
      <c r="B1903" s="1" t="inlineStr">
        <is>
          <t>d_079_h_05</t>
        </is>
      </c>
      <c r="C1903" t="n">
        <v>2.139940938843042</v>
      </c>
      <c r="D1903" t="n">
        <v>9.222281394609617</v>
      </c>
      <c r="E1903" t="n">
        <v>11.65046686271581</v>
      </c>
      <c r="F1903" t="n">
        <v>11.89492328698819</v>
      </c>
      <c r="G1903" t="n">
        <v>11146.87661804129</v>
      </c>
    </row>
    <row r="1904">
      <c r="A1904" s="5" t="n"/>
      <c r="B1904" s="1" t="inlineStr">
        <is>
          <t>d_079_h_06</t>
        </is>
      </c>
      <c r="C1904" t="n">
        <v>6.414816479311039</v>
      </c>
      <c r="D1904" t="n">
        <v>27.65667025452442</v>
      </c>
      <c r="E1904" t="n">
        <v>34.91018926958622</v>
      </c>
      <c r="F1904" t="n">
        <v>35.69177451766434</v>
      </c>
      <c r="G1904" t="n">
        <v>33460.83594807582</v>
      </c>
    </row>
    <row r="1905">
      <c r="A1905" s="5" t="n"/>
      <c r="B1905" s="1" t="inlineStr">
        <is>
          <t>d_079_h_07</t>
        </is>
      </c>
      <c r="C1905" t="n">
        <v>12.76236816793096</v>
      </c>
      <c r="D1905" t="n">
        <v>55.03449737676043</v>
      </c>
      <c r="E1905" t="n">
        <v>69.51623140088313</v>
      </c>
      <c r="F1905" t="n">
        <v>70.90608746480005</v>
      </c>
      <c r="G1905" t="n">
        <v>66512.63703534995</v>
      </c>
    </row>
    <row r="1906">
      <c r="A1906" s="5" t="n"/>
      <c r="B1906" s="1" t="inlineStr">
        <is>
          <t>d_079_h_08</t>
        </is>
      </c>
      <c r="C1906" t="n">
        <v>12.86909549075509</v>
      </c>
      <c r="D1906" t="n">
        <v>55.50735858711377</v>
      </c>
      <c r="E1906" t="n">
        <v>70.14331008481223</v>
      </c>
      <c r="F1906" t="n">
        <v>71.66389867416882</v>
      </c>
      <c r="G1906" t="n">
        <v>67277.57680240546</v>
      </c>
    </row>
    <row r="1907">
      <c r="A1907" s="5" t="n"/>
      <c r="B1907" s="1" t="inlineStr">
        <is>
          <t>d_079_h_09</t>
        </is>
      </c>
      <c r="C1907" t="n">
        <v>11.5761641431162</v>
      </c>
      <c r="D1907" t="n">
        <v>49.90925897209487</v>
      </c>
      <c r="E1907" t="n">
        <v>62.97087792836864</v>
      </c>
      <c r="F1907" t="n">
        <v>64.38719074041742</v>
      </c>
      <c r="G1907" t="n">
        <v>60320.75173394568</v>
      </c>
    </row>
    <row r="1908">
      <c r="A1908" s="5" t="n"/>
      <c r="B1908" s="1" t="inlineStr">
        <is>
          <t>d_079_h_10</t>
        </is>
      </c>
      <c r="C1908" t="n">
        <v>10.59164213795506</v>
      </c>
      <c r="D1908" t="n">
        <v>45.68665684785393</v>
      </c>
      <c r="E1908" t="n">
        <v>57.71825844392784</v>
      </c>
      <c r="F1908" t="n">
        <v>58.90600293542084</v>
      </c>
      <c r="G1908" t="n">
        <v>55227.88759799277</v>
      </c>
    </row>
    <row r="1909">
      <c r="A1909" s="5" t="n"/>
      <c r="B1909" s="1" t="inlineStr">
        <is>
          <t>d_079_h_11</t>
        </is>
      </c>
      <c r="C1909" t="n">
        <v>10.0168136979596</v>
      </c>
      <c r="D1909" t="n">
        <v>43.16213900653854</v>
      </c>
      <c r="E1909" t="n">
        <v>54.46598963043214</v>
      </c>
      <c r="F1909" t="n">
        <v>55.68579928759805</v>
      </c>
      <c r="G1909" t="n">
        <v>52169.70390841011</v>
      </c>
    </row>
    <row r="1910">
      <c r="A1910" s="5" t="n"/>
      <c r="B1910" s="1" t="inlineStr">
        <is>
          <t>d_079_h_12</t>
        </is>
      </c>
      <c r="C1910" t="n">
        <v>10.96624683958483</v>
      </c>
      <c r="D1910" t="n">
        <v>47.3080814822104</v>
      </c>
      <c r="E1910" t="n">
        <v>59.85927879528207</v>
      </c>
      <c r="F1910" t="n">
        <v>61.05730558943963</v>
      </c>
      <c r="G1910" t="n">
        <v>57301.77892546033</v>
      </c>
    </row>
    <row r="1911">
      <c r="A1911" s="5" t="n"/>
      <c r="B1911" s="1" t="inlineStr">
        <is>
          <t>d_079_h_13</t>
        </is>
      </c>
      <c r="C1911" t="n">
        <v>11.75125613257485</v>
      </c>
      <c r="D1911" t="n">
        <v>50.68856630434279</v>
      </c>
      <c r="E1911" t="n">
        <v>64.05094981810537</v>
      </c>
      <c r="F1911" t="n">
        <v>65.42810369590774</v>
      </c>
      <c r="G1911" t="n">
        <v>61444.16691432188</v>
      </c>
    </row>
    <row r="1912">
      <c r="A1912" s="5" t="n"/>
      <c r="B1912" s="1" t="inlineStr">
        <is>
          <t>d_079_h_14</t>
        </is>
      </c>
      <c r="C1912" t="n">
        <v>11.08455845047856</v>
      </c>
      <c r="D1912" t="n">
        <v>47.79354103181127</v>
      </c>
      <c r="E1912" t="n">
        <v>60.3248161605065</v>
      </c>
      <c r="F1912" t="n">
        <v>61.61037281325916</v>
      </c>
      <c r="G1912" t="n">
        <v>57737.44952781431</v>
      </c>
    </row>
    <row r="1913">
      <c r="A1913" s="5" t="n"/>
      <c r="B1913" s="1" t="inlineStr">
        <is>
          <t>d_079_h_15</t>
        </is>
      </c>
      <c r="C1913" t="n">
        <v>12.39881682574828</v>
      </c>
      <c r="D1913" t="n">
        <v>53.50384397207878</v>
      </c>
      <c r="E1913" t="n">
        <v>67.61939863231443</v>
      </c>
      <c r="F1913" t="n">
        <v>69.02033458278103</v>
      </c>
      <c r="G1913" t="n">
        <v>64752.9284898624</v>
      </c>
    </row>
    <row r="1914">
      <c r="A1914" s="5" t="n"/>
      <c r="B1914" s="1" t="inlineStr">
        <is>
          <t>d_079_h_16</t>
        </is>
      </c>
      <c r="C1914" t="n">
        <v>16.0312465613541</v>
      </c>
      <c r="D1914" t="n">
        <v>69.11391056244922</v>
      </c>
      <c r="E1914" t="n">
        <v>87.32725066639085</v>
      </c>
      <c r="F1914" t="n">
        <v>89.18827180187996</v>
      </c>
      <c r="G1914" t="n">
        <v>83542.92344061552</v>
      </c>
    </row>
    <row r="1915">
      <c r="A1915" s="5" t="n"/>
      <c r="B1915" s="1" t="inlineStr">
        <is>
          <t>d_079_h_17</t>
        </is>
      </c>
      <c r="C1915" t="n">
        <v>18.8554110071355</v>
      </c>
      <c r="D1915" t="n">
        <v>81.37976552407036</v>
      </c>
      <c r="E1915" t="n">
        <v>102.8835139608627</v>
      </c>
      <c r="F1915" t="n">
        <v>104.9669176952891</v>
      </c>
      <c r="G1915" t="n">
        <v>98434.58994574276</v>
      </c>
    </row>
    <row r="1916">
      <c r="A1916" s="5" t="n"/>
      <c r="B1916" s="1" t="inlineStr">
        <is>
          <t>d_079_h_18</t>
        </is>
      </c>
      <c r="C1916" t="n">
        <v>22.61435343728904</v>
      </c>
      <c r="D1916" t="n">
        <v>97.56941323656091</v>
      </c>
      <c r="E1916" t="n">
        <v>123.4660672911374</v>
      </c>
      <c r="F1916" t="n">
        <v>125.948208962208</v>
      </c>
      <c r="G1916" t="n">
        <v>118207.1046181248</v>
      </c>
    </row>
    <row r="1917">
      <c r="A1917" s="5" t="n"/>
      <c r="B1917" s="1" t="inlineStr">
        <is>
          <t>d_079_h_19</t>
        </is>
      </c>
      <c r="C1917" t="n">
        <v>23.98735097645865</v>
      </c>
      <c r="D1917" t="n">
        <v>103.42620505895</v>
      </c>
      <c r="E1917" t="n">
        <v>130.7067357265069</v>
      </c>
      <c r="F1917" t="n">
        <v>133.2608952087347</v>
      </c>
      <c r="G1917" t="n">
        <v>124967.8807695559</v>
      </c>
    </row>
    <row r="1918">
      <c r="A1918" s="5" t="n"/>
      <c r="B1918" s="1" t="inlineStr">
        <is>
          <t>d_079_h_20</t>
        </is>
      </c>
      <c r="C1918" t="n">
        <v>25.20113675203437</v>
      </c>
      <c r="D1918" t="n">
        <v>108.6709937708589</v>
      </c>
      <c r="E1918" t="n">
        <v>137.3493966459471</v>
      </c>
      <c r="F1918" t="n">
        <v>140.1783265398376</v>
      </c>
      <c r="G1918" t="n">
        <v>131460.0607890818</v>
      </c>
    </row>
    <row r="1919">
      <c r="A1919" s="5" t="n"/>
      <c r="B1919" s="1" t="inlineStr">
        <is>
          <t>d_079_h_21</t>
        </is>
      </c>
      <c r="C1919" t="n">
        <v>25.63512684380929</v>
      </c>
      <c r="D1919" t="n">
        <v>110.5555479251668</v>
      </c>
      <c r="E1919" t="n">
        <v>139.7399093799295</v>
      </c>
      <c r="F1919" t="n">
        <v>142.5383765828017</v>
      </c>
      <c r="G1919" t="n">
        <v>133653.5554010989</v>
      </c>
    </row>
    <row r="1920">
      <c r="A1920" s="5" t="n"/>
      <c r="B1920" s="1" t="inlineStr">
        <is>
          <t>d_079_h_22</t>
        </is>
      </c>
      <c r="C1920" t="n">
        <v>23.38327826226654</v>
      </c>
      <c r="D1920" t="n">
        <v>100.9008435049884</v>
      </c>
      <c r="E1920" t="n">
        <v>127.6306102547612</v>
      </c>
      <c r="F1920" t="n">
        <v>130.2114254367026</v>
      </c>
      <c r="G1920" t="n">
        <v>122120.5957105931</v>
      </c>
    </row>
    <row r="1921">
      <c r="A1921" s="5" t="n"/>
      <c r="B1921" s="1" t="inlineStr">
        <is>
          <t>d_079_h_23</t>
        </is>
      </c>
      <c r="C1921" t="n">
        <v>12.13342774406432</v>
      </c>
      <c r="D1921" t="n">
        <v>52.32967274024369</v>
      </c>
      <c r="E1921" t="n">
        <v>66.22762137754334</v>
      </c>
      <c r="F1921" t="n">
        <v>67.52094909900248</v>
      </c>
      <c r="G1921" t="n">
        <v>63260.23626364256</v>
      </c>
    </row>
    <row r="1922">
      <c r="A1922" s="5" t="n"/>
      <c r="B1922" s="1" t="inlineStr">
        <is>
          <t>d_080_h_00</t>
        </is>
      </c>
      <c r="C1922" t="n">
        <v>6.278454658048838</v>
      </c>
      <c r="D1922" t="n">
        <v>27.05800970807371</v>
      </c>
      <c r="E1922" t="n">
        <v>34.17514069139418</v>
      </c>
      <c r="F1922" t="n">
        <v>34.86049371030386</v>
      </c>
      <c r="G1922" t="n">
        <v>32670.2744571653</v>
      </c>
    </row>
    <row r="1923">
      <c r="A1923" s="5" t="n"/>
      <c r="B1923" s="1" t="inlineStr">
        <is>
          <t>d_080_h_01</t>
        </is>
      </c>
      <c r="C1923" t="n">
        <v>3.903118735461748</v>
      </c>
      <c r="D1923" t="n">
        <v>16.83763361999277</v>
      </c>
      <c r="E1923" t="n">
        <v>21.28588801983725</v>
      </c>
      <c r="F1923" t="n">
        <v>21.7057978455154</v>
      </c>
      <c r="G1923" t="n">
        <v>20364.48609788824</v>
      </c>
    </row>
    <row r="1924">
      <c r="A1924" s="5" t="n"/>
      <c r="B1924" s="1" t="inlineStr">
        <is>
          <t>d_080_h_02</t>
        </is>
      </c>
      <c r="C1924" t="n">
        <v>2.568657275701565</v>
      </c>
      <c r="D1924" t="n">
        <v>11.06803233130612</v>
      </c>
      <c r="E1924" t="n">
        <v>13.96997448305538</v>
      </c>
      <c r="F1924" t="n">
        <v>14.24874999123018</v>
      </c>
      <c r="G1924" t="n">
        <v>13360.29065962801</v>
      </c>
    </row>
    <row r="1925">
      <c r="A1925" s="5" t="n"/>
      <c r="B1925" s="1" t="inlineStr">
        <is>
          <t>d_080_h_03</t>
        </is>
      </c>
      <c r="C1925" t="n">
        <v>1.690513216036158</v>
      </c>
      <c r="D1925" t="n">
        <v>7.289522125411859</v>
      </c>
      <c r="E1925" t="n">
        <v>9.223621824046916</v>
      </c>
      <c r="F1925" t="n">
        <v>9.398831843131557</v>
      </c>
      <c r="G1925" t="n">
        <v>8818.3573682228</v>
      </c>
    </row>
    <row r="1926">
      <c r="A1926" s="5" t="n"/>
      <c r="B1926" s="1" t="inlineStr">
        <is>
          <t>d_080_h_04</t>
        </is>
      </c>
      <c r="C1926" t="n">
        <v>1.511995905749785</v>
      </c>
      <c r="D1926" t="n">
        <v>6.521390545020386</v>
      </c>
      <c r="E1926" t="n">
        <v>8.239061259294472</v>
      </c>
      <c r="F1926" t="n">
        <v>8.415834797187557</v>
      </c>
      <c r="G1926" t="n">
        <v>7895.945615788577</v>
      </c>
    </row>
    <row r="1927">
      <c r="A1927" s="5" t="n"/>
      <c r="B1927" s="1" t="inlineStr">
        <is>
          <t>d_080_h_05</t>
        </is>
      </c>
      <c r="C1927" t="n">
        <v>2.109335622149578</v>
      </c>
      <c r="D1927" t="n">
        <v>9.099999079983617</v>
      </c>
      <c r="E1927" t="n">
        <v>11.50967983188333</v>
      </c>
      <c r="F1927" t="n">
        <v>11.74215519639103</v>
      </c>
      <c r="G1927" t="n">
        <v>11013.84403897755</v>
      </c>
    </row>
    <row r="1928">
      <c r="A1928" s="5" t="n"/>
      <c r="B1928" s="1" t="inlineStr">
        <is>
          <t>d_080_h_06</t>
        </is>
      </c>
      <c r="C1928" t="n">
        <v>6.273124278528265</v>
      </c>
      <c r="D1928" t="n">
        <v>27.06628961431409</v>
      </c>
      <c r="E1928" t="n">
        <v>34.24528975642753</v>
      </c>
      <c r="F1928" t="n">
        <v>34.95930361472715</v>
      </c>
      <c r="G1928" t="n">
        <v>32785.45465635591</v>
      </c>
    </row>
    <row r="1929">
      <c r="A1929" s="5" t="n"/>
      <c r="B1929" s="1" t="inlineStr">
        <is>
          <t>d_080_h_07</t>
        </is>
      </c>
      <c r="C1929" t="n">
        <v>12.74483382066851</v>
      </c>
      <c r="D1929" t="n">
        <v>54.94272965329846</v>
      </c>
      <c r="E1929" t="n">
        <v>69.31548656638263</v>
      </c>
      <c r="F1929" t="n">
        <v>70.92722748257177</v>
      </c>
      <c r="G1929" t="n">
        <v>66467.46552851095</v>
      </c>
    </row>
    <row r="1930">
      <c r="A1930" s="5" t="n"/>
      <c r="B1930" s="1" t="inlineStr">
        <is>
          <t>d_080_h_08</t>
        </is>
      </c>
      <c r="C1930" t="n">
        <v>12.79136805065312</v>
      </c>
      <c r="D1930" t="n">
        <v>55.16079116794417</v>
      </c>
      <c r="E1930" t="n">
        <v>69.59723770175644</v>
      </c>
      <c r="F1930" t="n">
        <v>71.17583182996395</v>
      </c>
      <c r="G1930" t="n">
        <v>66756.93986176499</v>
      </c>
    </row>
    <row r="1931">
      <c r="A1931" s="5" t="n"/>
      <c r="B1931" s="1" t="inlineStr">
        <is>
          <t>d_080_h_09</t>
        </is>
      </c>
      <c r="C1931" t="n">
        <v>11.90856974855036</v>
      </c>
      <c r="D1931" t="n">
        <v>51.3378401418374</v>
      </c>
      <c r="E1931" t="n">
        <v>64.81339485921019</v>
      </c>
      <c r="F1931" t="n">
        <v>66.19051301605478</v>
      </c>
      <c r="G1931" t="n">
        <v>62098.39292833389</v>
      </c>
    </row>
    <row r="1932">
      <c r="A1932" s="5" t="n"/>
      <c r="B1932" s="1" t="inlineStr">
        <is>
          <t>d_080_h_10</t>
        </is>
      </c>
      <c r="C1932" t="n">
        <v>10.72308276088953</v>
      </c>
      <c r="D1932" t="n">
        <v>46.24997570464064</v>
      </c>
      <c r="E1932" t="n">
        <v>58.50552040215595</v>
      </c>
      <c r="F1932" t="n">
        <v>59.63180414552789</v>
      </c>
      <c r="G1932" t="n">
        <v>55963.46670390049</v>
      </c>
    </row>
    <row r="1933">
      <c r="A1933" s="5" t="n"/>
      <c r="B1933" s="1" t="inlineStr">
        <is>
          <t>d_080_h_11</t>
        </is>
      </c>
      <c r="C1933" t="n">
        <v>9.896288272333411</v>
      </c>
      <c r="D1933" t="n">
        <v>42.70076299124129</v>
      </c>
      <c r="E1933" t="n">
        <v>53.95417801077591</v>
      </c>
      <c r="F1933" t="n">
        <v>55.05293849203065</v>
      </c>
      <c r="G1933" t="n">
        <v>51634.6822870661</v>
      </c>
    </row>
    <row r="1934">
      <c r="A1934" s="5" t="n"/>
      <c r="B1934" s="1" t="inlineStr">
        <is>
          <t>d_080_h_12</t>
        </is>
      </c>
      <c r="C1934" t="n">
        <v>10.92084645777716</v>
      </c>
      <c r="D1934" t="n">
        <v>47.07100510143284</v>
      </c>
      <c r="E1934" t="n">
        <v>59.41336046182609</v>
      </c>
      <c r="F1934" t="n">
        <v>60.68265307860345</v>
      </c>
      <c r="G1934" t="n">
        <v>56859.982562479</v>
      </c>
    </row>
    <row r="1935">
      <c r="A1935" s="5" t="n"/>
      <c r="B1935" s="1" t="inlineStr">
        <is>
          <t>d_080_h_13</t>
        </is>
      </c>
      <c r="C1935" t="n">
        <v>11.73912342145406</v>
      </c>
      <c r="D1935" t="n">
        <v>50.6134637513345</v>
      </c>
      <c r="E1935" t="n">
        <v>63.88937792733921</v>
      </c>
      <c r="F1935" t="n">
        <v>65.31002268666192</v>
      </c>
      <c r="G1935" t="n">
        <v>61187.38055058879</v>
      </c>
    </row>
    <row r="1936">
      <c r="A1936" s="5" t="n"/>
      <c r="B1936" s="1" t="inlineStr">
        <is>
          <t>d_080_h_14</t>
        </is>
      </c>
      <c r="C1936" t="n">
        <v>11.27822675100886</v>
      </c>
      <c r="D1936" t="n">
        <v>48.64356234864974</v>
      </c>
      <c r="E1936" t="n">
        <v>61.49086771428964</v>
      </c>
      <c r="F1936" t="n">
        <v>62.70691766887271</v>
      </c>
      <c r="G1936" t="n">
        <v>58834.55888128724</v>
      </c>
    </row>
    <row r="1937">
      <c r="A1937" s="5" t="n"/>
      <c r="B1937" s="1" t="inlineStr">
        <is>
          <t>d_080_h_15</t>
        </is>
      </c>
      <c r="C1937" t="n">
        <v>12.40157492099896</v>
      </c>
      <c r="D1937" t="n">
        <v>53.50057910462405</v>
      </c>
      <c r="E1937" t="n">
        <v>67.61670148575649</v>
      </c>
      <c r="F1937" t="n">
        <v>68.9496139968729</v>
      </c>
      <c r="G1937" t="n">
        <v>64670.30738825526</v>
      </c>
    </row>
    <row r="1938">
      <c r="A1938" s="5" t="n"/>
      <c r="B1938" s="1" t="inlineStr">
        <is>
          <t>d_080_h_16</t>
        </is>
      </c>
      <c r="C1938" t="n">
        <v>15.86684488329499</v>
      </c>
      <c r="D1938" t="n">
        <v>68.46032614308101</v>
      </c>
      <c r="E1938" t="n">
        <v>86.48416633522932</v>
      </c>
      <c r="F1938" t="n">
        <v>88.25988587389416</v>
      </c>
      <c r="G1938" t="n">
        <v>82784.09072109837</v>
      </c>
    </row>
    <row r="1939">
      <c r="A1939" s="5" t="n"/>
      <c r="B1939" s="1" t="inlineStr">
        <is>
          <t>d_080_h_17</t>
        </is>
      </c>
      <c r="C1939" t="n">
        <v>18.68430276204084</v>
      </c>
      <c r="D1939" t="n">
        <v>80.56079279746631</v>
      </c>
      <c r="E1939" t="n">
        <v>101.7621488813823</v>
      </c>
      <c r="F1939" t="n">
        <v>103.966812724555</v>
      </c>
      <c r="G1939" t="n">
        <v>97433.77877380099</v>
      </c>
    </row>
    <row r="1940">
      <c r="A1940" s="5" t="n"/>
      <c r="B1940" s="1" t="inlineStr">
        <is>
          <t>d_080_h_18</t>
        </is>
      </c>
      <c r="C1940" t="n">
        <v>22.62513048650874</v>
      </c>
      <c r="D1940" t="n">
        <v>97.56971803286089</v>
      </c>
      <c r="E1940" t="n">
        <v>123.3014361886996</v>
      </c>
      <c r="F1940" t="n">
        <v>126.0900730920318</v>
      </c>
      <c r="G1940" t="n">
        <v>118237.016387966</v>
      </c>
    </row>
    <row r="1941">
      <c r="A1941" s="5" t="n"/>
      <c r="B1941" s="1" t="inlineStr">
        <is>
          <t>d_080_h_19</t>
        </is>
      </c>
      <c r="C1941" t="n">
        <v>23.84538586669627</v>
      </c>
      <c r="D1941" t="n">
        <v>102.8115306600615</v>
      </c>
      <c r="E1941" t="n">
        <v>129.7552711978278</v>
      </c>
      <c r="F1941" t="n">
        <v>132.5037781529642</v>
      </c>
      <c r="G1941" t="n">
        <v>124147.8931502612</v>
      </c>
    </row>
    <row r="1942">
      <c r="A1942" s="5" t="n"/>
      <c r="B1942" s="1" t="inlineStr">
        <is>
          <t>d_080_h_20</t>
        </is>
      </c>
      <c r="C1942" t="n">
        <v>25.50269280856429</v>
      </c>
      <c r="D1942" t="n">
        <v>109.9675084355411</v>
      </c>
      <c r="E1942" t="n">
        <v>138.9957470486918</v>
      </c>
      <c r="F1942" t="n">
        <v>141.7525883934447</v>
      </c>
      <c r="G1942" t="n">
        <v>133035.6438485062</v>
      </c>
    </row>
    <row r="1943">
      <c r="A1943" s="5" t="n"/>
      <c r="B1943" s="1" t="inlineStr">
        <is>
          <t>d_080_h_21</t>
        </is>
      </c>
      <c r="C1943" t="n">
        <v>25.778751731698</v>
      </c>
      <c r="D1943" t="n">
        <v>111.1915381825029</v>
      </c>
      <c r="E1943" t="n">
        <v>140.6110217974069</v>
      </c>
      <c r="F1943" t="n">
        <v>143.5107991926431</v>
      </c>
      <c r="G1943" t="n">
        <v>134528.9257100976</v>
      </c>
    </row>
    <row r="1944">
      <c r="A1944" s="5" t="n"/>
      <c r="B1944" s="1" t="inlineStr">
        <is>
          <t>d_080_h_22</t>
        </is>
      </c>
      <c r="C1944" t="n">
        <v>23.96835756125169</v>
      </c>
      <c r="D1944" t="n">
        <v>103.2911779408901</v>
      </c>
      <c r="E1944" t="n">
        <v>130.3555303606958</v>
      </c>
      <c r="F1944" t="n">
        <v>133.2502485009156</v>
      </c>
      <c r="G1944" t="n">
        <v>124814.7345114694</v>
      </c>
    </row>
    <row r="1945">
      <c r="A1945" s="5" t="n"/>
      <c r="B1945" s="1" t="inlineStr">
        <is>
          <t>d_080_h_23</t>
        </is>
      </c>
      <c r="C1945" t="n">
        <v>11.93610970301856</v>
      </c>
      <c r="D1945" t="n">
        <v>51.50116765709549</v>
      </c>
      <c r="E1945" t="n">
        <v>65.19295755107451</v>
      </c>
      <c r="F1945" t="n">
        <v>66.42613769241987</v>
      </c>
      <c r="G1945" t="n">
        <v>62381.92836170468</v>
      </c>
    </row>
    <row r="1946">
      <c r="A1946" s="5" t="n"/>
      <c r="B1946" s="1" t="inlineStr">
        <is>
          <t>d_081_h_00</t>
        </is>
      </c>
      <c r="C1946" t="n">
        <v>6.249961753625119</v>
      </c>
      <c r="D1946" t="n">
        <v>26.96033485391573</v>
      </c>
      <c r="E1946" t="n">
        <v>34.06797990669208</v>
      </c>
      <c r="F1946" t="n">
        <v>34.74443654027276</v>
      </c>
      <c r="G1946" t="n">
        <v>32561.99011777516</v>
      </c>
    </row>
    <row r="1947">
      <c r="A1947" s="5" t="n"/>
      <c r="B1947" s="1" t="inlineStr">
        <is>
          <t>d_081_h_01</t>
        </is>
      </c>
      <c r="C1947" t="n">
        <v>3.873140790497978</v>
      </c>
      <c r="D1947" t="n">
        <v>16.69491250064885</v>
      </c>
      <c r="E1947" t="n">
        <v>21.07451287478725</v>
      </c>
      <c r="F1947" t="n">
        <v>21.52533583018546</v>
      </c>
      <c r="G1947" t="n">
        <v>20156.09078879873</v>
      </c>
    </row>
    <row r="1948">
      <c r="A1948" s="5" t="n"/>
      <c r="B1948" s="1" t="inlineStr">
        <is>
          <t>d_081_h_02</t>
        </is>
      </c>
      <c r="C1948" t="n">
        <v>2.580539225798141</v>
      </c>
      <c r="D1948" t="n">
        <v>11.12310836002625</v>
      </c>
      <c r="E1948" t="n">
        <v>14.03940956198709</v>
      </c>
      <c r="F1948" t="n">
        <v>14.34778617530064</v>
      </c>
      <c r="G1948" t="n">
        <v>13441.78147676254</v>
      </c>
    </row>
    <row r="1949">
      <c r="A1949" s="5" t="n"/>
      <c r="B1949" s="1" t="inlineStr">
        <is>
          <t>d_081_h_03</t>
        </is>
      </c>
      <c r="C1949" t="n">
        <v>1.687276073776877</v>
      </c>
      <c r="D1949" t="n">
        <v>7.281024024298729</v>
      </c>
      <c r="E1949" t="n">
        <v>9.204720793579018</v>
      </c>
      <c r="F1949" t="n">
        <v>9.389563106305873</v>
      </c>
      <c r="G1949" t="n">
        <v>8820.901206007758</v>
      </c>
    </row>
    <row r="1950">
      <c r="A1950" s="5" t="n"/>
      <c r="B1950" s="1" t="inlineStr">
        <is>
          <t>d_081_h_04</t>
        </is>
      </c>
      <c r="C1950" t="n">
        <v>1.476794380919576</v>
      </c>
      <c r="D1950" t="n">
        <v>6.373596462256712</v>
      </c>
      <c r="E1950" t="n">
        <v>8.069462319861508</v>
      </c>
      <c r="F1950" t="n">
        <v>8.23065967594693</v>
      </c>
      <c r="G1950" t="n">
        <v>7724.083782761871</v>
      </c>
    </row>
    <row r="1951">
      <c r="A1951" s="5" t="n"/>
      <c r="B1951" s="1" t="inlineStr">
        <is>
          <t>d_081_h_05</t>
        </is>
      </c>
      <c r="C1951" t="n">
        <v>2.095094803153227</v>
      </c>
      <c r="D1951" t="n">
        <v>9.03711667210302</v>
      </c>
      <c r="E1951" t="n">
        <v>11.42472704699214</v>
      </c>
      <c r="F1951" t="n">
        <v>11.66843847774693</v>
      </c>
      <c r="G1951" t="n">
        <v>10938.68543187336</v>
      </c>
    </row>
    <row r="1952">
      <c r="A1952" s="5" t="n"/>
      <c r="B1952" s="1" t="inlineStr">
        <is>
          <t>d_081_h_06</t>
        </is>
      </c>
      <c r="C1952" t="n">
        <v>6.200206497875565</v>
      </c>
      <c r="D1952" t="n">
        <v>26.73966509409967</v>
      </c>
      <c r="E1952" t="n">
        <v>33.78758058009601</v>
      </c>
      <c r="F1952" t="n">
        <v>34.50220879217127</v>
      </c>
      <c r="G1952" t="n">
        <v>32392.58136380226</v>
      </c>
    </row>
    <row r="1953">
      <c r="A1953" s="5" t="n"/>
      <c r="B1953" s="1" t="inlineStr">
        <is>
          <t>d_081_h_07</t>
        </is>
      </c>
      <c r="C1953" t="n">
        <v>12.96857785909677</v>
      </c>
      <c r="D1953" t="n">
        <v>55.96740033947349</v>
      </c>
      <c r="E1953" t="n">
        <v>70.75588345255416</v>
      </c>
      <c r="F1953" t="n">
        <v>72.21392086550128</v>
      </c>
      <c r="G1953" t="n">
        <v>67777.10936290784</v>
      </c>
    </row>
    <row r="1954">
      <c r="A1954" s="5" t="n"/>
      <c r="B1954" s="1" t="inlineStr">
        <is>
          <t>d_081_h_08</t>
        </is>
      </c>
      <c r="C1954" t="n">
        <v>12.72661115235701</v>
      </c>
      <c r="D1954" t="n">
        <v>54.88099325376584</v>
      </c>
      <c r="E1954" t="n">
        <v>69.34972543020129</v>
      </c>
      <c r="F1954" t="n">
        <v>70.80881241962039</v>
      </c>
      <c r="G1954" t="n">
        <v>66302.98355000942</v>
      </c>
    </row>
    <row r="1955">
      <c r="A1955" s="5" t="n"/>
      <c r="B1955" s="1" t="inlineStr">
        <is>
          <t>d_081_h_09</t>
        </is>
      </c>
      <c r="C1955" t="n">
        <v>12.03673438872591</v>
      </c>
      <c r="D1955" t="n">
        <v>51.94892906143211</v>
      </c>
      <c r="E1955" t="n">
        <v>65.71537606993371</v>
      </c>
      <c r="F1955" t="n">
        <v>67.00539094415313</v>
      </c>
      <c r="G1955" t="n">
        <v>62946.44518142024</v>
      </c>
    </row>
    <row r="1956">
      <c r="A1956" s="5" t="n"/>
      <c r="B1956" s="1" t="inlineStr">
        <is>
          <t>d_081_h_10</t>
        </is>
      </c>
      <c r="C1956" t="n">
        <v>10.52539068634414</v>
      </c>
      <c r="D1956" t="n">
        <v>45.35925927825501</v>
      </c>
      <c r="E1956" t="n">
        <v>57.28547984826333</v>
      </c>
      <c r="F1956" t="n">
        <v>58.4617736263444</v>
      </c>
      <c r="G1956" t="n">
        <v>54809.58707905941</v>
      </c>
    </row>
    <row r="1957">
      <c r="A1957" s="5" t="n"/>
      <c r="B1957" s="1" t="inlineStr">
        <is>
          <t>d_081_h_11</t>
        </is>
      </c>
      <c r="C1957" t="n">
        <v>9.675147095315573</v>
      </c>
      <c r="D1957" t="n">
        <v>41.71877765288043</v>
      </c>
      <c r="E1957" t="n">
        <v>52.75345610359615</v>
      </c>
      <c r="F1957" t="n">
        <v>53.80805511845428</v>
      </c>
      <c r="G1957" t="n">
        <v>50452.2989522842</v>
      </c>
    </row>
    <row r="1958">
      <c r="A1958" s="5" t="n"/>
      <c r="B1958" s="1" t="inlineStr">
        <is>
          <t>d_081_h_12</t>
        </is>
      </c>
      <c r="C1958" t="n">
        <v>11.01844542887114</v>
      </c>
      <c r="D1958" t="n">
        <v>47.52352548531933</v>
      </c>
      <c r="E1958" t="n">
        <v>60.00866552863825</v>
      </c>
      <c r="F1958" t="n">
        <v>61.21527140135456</v>
      </c>
      <c r="G1958" t="n">
        <v>57395.99880042545</v>
      </c>
    </row>
    <row r="1959">
      <c r="A1959" s="5" t="n"/>
      <c r="B1959" s="1" t="inlineStr">
        <is>
          <t>d_081_h_13</t>
        </is>
      </c>
      <c r="C1959" t="n">
        <v>11.8402208608702</v>
      </c>
      <c r="D1959" t="n">
        <v>51.08161970908138</v>
      </c>
      <c r="E1959" t="n">
        <v>64.55871260130121</v>
      </c>
      <c r="F1959" t="n">
        <v>65.89928220002875</v>
      </c>
      <c r="G1959" t="n">
        <v>61818.60410680788</v>
      </c>
    </row>
    <row r="1960">
      <c r="A1960" s="5" t="n"/>
      <c r="B1960" s="1" t="inlineStr">
        <is>
          <t>d_081_h_14</t>
        </is>
      </c>
      <c r="C1960" t="n">
        <v>11.41587090248907</v>
      </c>
      <c r="D1960" t="n">
        <v>49.21025164556021</v>
      </c>
      <c r="E1960" t="n">
        <v>62.12152694051737</v>
      </c>
      <c r="F1960" t="n">
        <v>63.52127975387347</v>
      </c>
      <c r="G1960" t="n">
        <v>59576.22786180462</v>
      </c>
    </row>
    <row r="1961">
      <c r="A1961" s="5" t="n"/>
      <c r="B1961" s="1" t="inlineStr">
        <is>
          <t>d_081_h_15</t>
        </is>
      </c>
      <c r="C1961" t="n">
        <v>12.33496649228492</v>
      </c>
      <c r="D1961" t="n">
        <v>53.17290219956337</v>
      </c>
      <c r="E1961" t="n">
        <v>67.11799547421688</v>
      </c>
      <c r="F1961" t="n">
        <v>68.58544103609542</v>
      </c>
      <c r="G1961" t="n">
        <v>64365.30664100681</v>
      </c>
    </row>
    <row r="1962">
      <c r="A1962" s="5" t="n"/>
      <c r="B1962" s="1" t="inlineStr">
        <is>
          <t>d_081_h_16</t>
        </is>
      </c>
      <c r="C1962" t="n">
        <v>15.95555545273471</v>
      </c>
      <c r="D1962" t="n">
        <v>68.83626860684056</v>
      </c>
      <c r="E1962" t="n">
        <v>86.95695863711856</v>
      </c>
      <c r="F1962" t="n">
        <v>88.73670496938463</v>
      </c>
      <c r="G1962" t="n">
        <v>83228.52911009945</v>
      </c>
    </row>
    <row r="1963">
      <c r="A1963" s="5" t="n"/>
      <c r="B1963" s="1" t="inlineStr">
        <is>
          <t>d_081_h_17</t>
        </is>
      </c>
      <c r="C1963" t="n">
        <v>18.82728422643437</v>
      </c>
      <c r="D1963" t="n">
        <v>81.15969669391058</v>
      </c>
      <c r="E1963" t="n">
        <v>102.6070309731778</v>
      </c>
      <c r="F1963" t="n">
        <v>104.7817223595608</v>
      </c>
      <c r="G1963" t="n">
        <v>98072.93090021698</v>
      </c>
    </row>
    <row r="1964">
      <c r="A1964" s="5" t="n"/>
      <c r="B1964" s="1" t="inlineStr">
        <is>
          <t>d_081_h_18</t>
        </is>
      </c>
      <c r="C1964" t="n">
        <v>22.41474346876043</v>
      </c>
      <c r="D1964" t="n">
        <v>96.69284599136429</v>
      </c>
      <c r="E1964" t="n">
        <v>122.1028264903148</v>
      </c>
      <c r="F1964" t="n">
        <v>124.7305709834634</v>
      </c>
      <c r="G1964" t="n">
        <v>117055.3007341103</v>
      </c>
    </row>
    <row r="1965">
      <c r="A1965" s="5" t="n"/>
      <c r="B1965" s="1" t="inlineStr">
        <is>
          <t>d_081_h_19</t>
        </is>
      </c>
      <c r="C1965" t="n">
        <v>23.88530964190626</v>
      </c>
      <c r="D1965" t="n">
        <v>103.0184600891955</v>
      </c>
      <c r="E1965" t="n">
        <v>130.1849577878103</v>
      </c>
      <c r="F1965" t="n">
        <v>132.8071691225186</v>
      </c>
      <c r="G1965" t="n">
        <v>124682.7145087684</v>
      </c>
    </row>
    <row r="1966">
      <c r="A1966" s="5" t="n"/>
      <c r="B1966" s="1" t="inlineStr">
        <is>
          <t>d_081_h_20</t>
        </is>
      </c>
      <c r="C1966" t="n">
        <v>25.77247625650191</v>
      </c>
      <c r="D1966" t="n">
        <v>111.1145009268603</v>
      </c>
      <c r="E1966" t="n">
        <v>140.3978358442733</v>
      </c>
      <c r="F1966" t="n">
        <v>143.3765014726752</v>
      </c>
      <c r="G1966" t="n">
        <v>134555.4638328503</v>
      </c>
    </row>
    <row r="1967">
      <c r="A1967" s="5" t="n"/>
      <c r="B1967" s="1" t="inlineStr">
        <is>
          <t>d_081_h_21</t>
        </is>
      </c>
      <c r="C1967" t="n">
        <v>25.36114507588569</v>
      </c>
      <c r="D1967" t="n">
        <v>109.4252952003219</v>
      </c>
      <c r="E1967" t="n">
        <v>138.3516431177082</v>
      </c>
      <c r="F1967" t="n">
        <v>141.1272869517923</v>
      </c>
      <c r="G1967" t="n">
        <v>132348.8798794985</v>
      </c>
    </row>
    <row r="1968">
      <c r="A1968" s="5" t="n"/>
      <c r="B1968" s="1" t="inlineStr">
        <is>
          <t>d_081_h_22</t>
        </is>
      </c>
      <c r="C1968" t="n">
        <v>23.53552640825724</v>
      </c>
      <c r="D1968" t="n">
        <v>101.5443688475441</v>
      </c>
      <c r="E1968" t="n">
        <v>128.3278180121274</v>
      </c>
      <c r="F1968" t="n">
        <v>131.106752997658</v>
      </c>
      <c r="G1968" t="n">
        <v>122947.3141005233</v>
      </c>
    </row>
    <row r="1969">
      <c r="A1969" s="5" t="n"/>
      <c r="B1969" s="1" t="inlineStr">
        <is>
          <t>d_081_h_23</t>
        </is>
      </c>
      <c r="C1969" t="n">
        <v>12.27662837839943</v>
      </c>
      <c r="D1969" t="n">
        <v>52.95375948117567</v>
      </c>
      <c r="E1969" t="n">
        <v>66.93105939280682</v>
      </c>
      <c r="F1969" t="n">
        <v>68.31648487782974</v>
      </c>
      <c r="G1969" t="n">
        <v>64065.4948520589</v>
      </c>
    </row>
    <row r="1970">
      <c r="A1970" s="5" t="n"/>
      <c r="B1970" s="1" t="inlineStr">
        <is>
          <t>d_082_h_00</t>
        </is>
      </c>
      <c r="C1970" t="n">
        <v>6.270421541534437</v>
      </c>
      <c r="D1970" t="n">
        <v>27.05454404800357</v>
      </c>
      <c r="E1970" t="n">
        <v>34.27118724532279</v>
      </c>
      <c r="F1970" t="n">
        <v>34.88261906557531</v>
      </c>
      <c r="G1970" t="n">
        <v>32717.05328259949</v>
      </c>
    </row>
    <row r="1971">
      <c r="A1971" s="5" t="n"/>
      <c r="B1971" s="1" t="inlineStr">
        <is>
          <t>d_082_h_01</t>
        </is>
      </c>
      <c r="C1971" t="n">
        <v>3.898780877737423</v>
      </c>
      <c r="D1971" t="n">
        <v>16.80928630158808</v>
      </c>
      <c r="E1971" t="n">
        <v>21.19979319987803</v>
      </c>
      <c r="F1971" t="n">
        <v>21.67117511450891</v>
      </c>
      <c r="G1971" t="n">
        <v>20320.20484650732</v>
      </c>
    </row>
    <row r="1972">
      <c r="A1972" s="5" t="n"/>
      <c r="B1972" s="1" t="inlineStr">
        <is>
          <t>d_082_h_02</t>
        </is>
      </c>
      <c r="C1972" t="n">
        <v>2.564277350148074</v>
      </c>
      <c r="D1972" t="n">
        <v>11.05538279267123</v>
      </c>
      <c r="E1972" t="n">
        <v>13.97417809045752</v>
      </c>
      <c r="F1972" t="n">
        <v>14.25420740120151</v>
      </c>
      <c r="G1972" t="n">
        <v>13356.27964707636</v>
      </c>
    </row>
    <row r="1973">
      <c r="A1973" s="5" t="n"/>
      <c r="B1973" s="1" t="inlineStr">
        <is>
          <t>d_082_h_03</t>
        </is>
      </c>
      <c r="C1973" t="n">
        <v>1.685067399876709</v>
      </c>
      <c r="D1973" t="n">
        <v>7.264364628802182</v>
      </c>
      <c r="E1973" t="n">
        <v>9.182816414749768</v>
      </c>
      <c r="F1973" t="n">
        <v>9.365246945252581</v>
      </c>
      <c r="G1973" t="n">
        <v>8776.852323444289</v>
      </c>
    </row>
    <row r="1974">
      <c r="A1974" s="5" t="n"/>
      <c r="B1974" s="1" t="inlineStr">
        <is>
          <t>d_082_h_04</t>
        </is>
      </c>
      <c r="C1974" t="n">
        <v>1.522317919131548</v>
      </c>
      <c r="D1974" t="n">
        <v>6.5653966980207</v>
      </c>
      <c r="E1974" t="n">
        <v>8.297006098205014</v>
      </c>
      <c r="F1974" t="n">
        <v>8.469646795524742</v>
      </c>
      <c r="G1974" t="n">
        <v>7950.12475995557</v>
      </c>
    </row>
    <row r="1975">
      <c r="A1975" s="5" t="n"/>
      <c r="B1975" s="1" t="inlineStr">
        <is>
          <t>d_082_h_05</t>
        </is>
      </c>
      <c r="C1975" t="n">
        <v>2.146009616276225</v>
      </c>
      <c r="D1975" t="n">
        <v>9.252622841720807</v>
      </c>
      <c r="E1975" t="n">
        <v>11.69746772578538</v>
      </c>
      <c r="F1975" t="n">
        <v>11.93917274780672</v>
      </c>
      <c r="G1975" t="n">
        <v>11179.57625159178</v>
      </c>
    </row>
    <row r="1976">
      <c r="A1976" s="5" t="n"/>
      <c r="B1976" s="1" t="inlineStr">
        <is>
          <t>d_082_h_06</t>
        </is>
      </c>
      <c r="C1976" t="n">
        <v>6.259854697169558</v>
      </c>
      <c r="D1976" t="n">
        <v>26.98813029266932</v>
      </c>
      <c r="E1976" t="n">
        <v>34.0940582206845</v>
      </c>
      <c r="F1976" t="n">
        <v>34.8347886801395</v>
      </c>
      <c r="G1976" t="n">
        <v>32684.58406760666</v>
      </c>
    </row>
    <row r="1977">
      <c r="A1977" s="5" t="n"/>
      <c r="B1977" s="1" t="inlineStr">
        <is>
          <t>d_082_h_07</t>
        </is>
      </c>
      <c r="C1977" t="n">
        <v>13.0577857809711</v>
      </c>
      <c r="D1977" t="n">
        <v>56.27398673745007</v>
      </c>
      <c r="E1977" t="n">
        <v>71.00611737305559</v>
      </c>
      <c r="F1977" t="n">
        <v>72.58388748147414</v>
      </c>
      <c r="G1977" t="n">
        <v>68002.2260764041</v>
      </c>
    </row>
    <row r="1978">
      <c r="A1978" s="5" t="n"/>
      <c r="B1978" s="1" t="inlineStr">
        <is>
          <t>d_082_h_08</t>
        </is>
      </c>
      <c r="C1978" t="n">
        <v>12.88067821205532</v>
      </c>
      <c r="D1978" t="n">
        <v>55.57658093955319</v>
      </c>
      <c r="E1978" t="n">
        <v>70.27933184173247</v>
      </c>
      <c r="F1978" t="n">
        <v>71.71406871440551</v>
      </c>
      <c r="G1978" t="n">
        <v>67288.64798637874</v>
      </c>
    </row>
    <row r="1979">
      <c r="A1979" s="5" t="n"/>
      <c r="B1979" s="1" t="inlineStr">
        <is>
          <t>d_082_h_09</t>
        </is>
      </c>
      <c r="C1979" t="n">
        <v>11.94857268234459</v>
      </c>
      <c r="D1979" t="n">
        <v>51.53696242092013</v>
      </c>
      <c r="E1979" t="n">
        <v>65.15206756971526</v>
      </c>
      <c r="F1979" t="n">
        <v>66.4516047725221</v>
      </c>
      <c r="G1979" t="n">
        <v>62335.34510001032</v>
      </c>
    </row>
    <row r="1980">
      <c r="A1980" s="5" t="n"/>
      <c r="B1980" s="1" t="inlineStr">
        <is>
          <t>d_082_h_10</t>
        </is>
      </c>
      <c r="C1980" t="n">
        <v>10.59688246500722</v>
      </c>
      <c r="D1980" t="n">
        <v>45.68139291608624</v>
      </c>
      <c r="E1980" t="n">
        <v>57.61642600319568</v>
      </c>
      <c r="F1980" t="n">
        <v>58.83832124678046</v>
      </c>
      <c r="G1980" t="n">
        <v>55158.15910753526</v>
      </c>
    </row>
    <row r="1981">
      <c r="A1981" s="5" t="n"/>
      <c r="B1981" s="1" t="inlineStr">
        <is>
          <t>d_082_h_11</t>
        </is>
      </c>
      <c r="C1981" t="n">
        <v>9.823862930957583</v>
      </c>
      <c r="D1981" t="n">
        <v>42.40707436888833</v>
      </c>
      <c r="E1981" t="n">
        <v>53.63260909637494</v>
      </c>
      <c r="F1981" t="n">
        <v>54.68475585010621</v>
      </c>
      <c r="G1981" t="n">
        <v>51331.24783830857</v>
      </c>
    </row>
    <row r="1982">
      <c r="A1982" s="5" t="n"/>
      <c r="B1982" s="1" t="inlineStr">
        <is>
          <t>d_082_h_12</t>
        </is>
      </c>
      <c r="C1982" t="n">
        <v>10.69862374584939</v>
      </c>
      <c r="D1982" t="n">
        <v>46.1243755104386</v>
      </c>
      <c r="E1982" t="n">
        <v>58.33844131317297</v>
      </c>
      <c r="F1982" t="n">
        <v>59.47002621722317</v>
      </c>
      <c r="G1982" t="n">
        <v>55751.1998127457</v>
      </c>
    </row>
    <row r="1983">
      <c r="A1983" s="5" t="n"/>
      <c r="B1983" s="1" t="inlineStr">
        <is>
          <t>d_082_h_13</t>
        </is>
      </c>
      <c r="C1983" t="n">
        <v>11.7503645296344</v>
      </c>
      <c r="D1983" t="n">
        <v>50.66311783121159</v>
      </c>
      <c r="E1983" t="n">
        <v>64.03667396323881</v>
      </c>
      <c r="F1983" t="n">
        <v>65.35200244716056</v>
      </c>
      <c r="G1983" t="n">
        <v>61240.39443605037</v>
      </c>
    </row>
    <row r="1984">
      <c r="A1984" s="5" t="n"/>
      <c r="B1984" s="1" t="inlineStr">
        <is>
          <t>d_082_h_14</t>
        </is>
      </c>
      <c r="C1984" t="n">
        <v>11.11062496967043</v>
      </c>
      <c r="D1984" t="n">
        <v>47.96424767069061</v>
      </c>
      <c r="E1984" t="n">
        <v>60.68361610303833</v>
      </c>
      <c r="F1984" t="n">
        <v>61.88507520800378</v>
      </c>
      <c r="G1984" t="n">
        <v>58081.65865108517</v>
      </c>
    </row>
    <row r="1985">
      <c r="A1985" s="5" t="n"/>
      <c r="B1985" s="1" t="inlineStr">
        <is>
          <t>d_082_h_15</t>
        </is>
      </c>
      <c r="C1985" t="n">
        <v>12.23846321136019</v>
      </c>
      <c r="D1985" t="n">
        <v>52.79926488750581</v>
      </c>
      <c r="E1985" t="n">
        <v>66.77481536190774</v>
      </c>
      <c r="F1985" t="n">
        <v>68.15861219854432</v>
      </c>
      <c r="G1985" t="n">
        <v>63948.12036834023</v>
      </c>
    </row>
    <row r="1986">
      <c r="A1986" s="5" t="n"/>
      <c r="B1986" s="1" t="inlineStr">
        <is>
          <t>d_082_h_16</t>
        </is>
      </c>
      <c r="C1986" t="n">
        <v>16.08103932670442</v>
      </c>
      <c r="D1986" t="n">
        <v>69.38855504153859</v>
      </c>
      <c r="E1986" t="n">
        <v>87.83906164316483</v>
      </c>
      <c r="F1986" t="n">
        <v>89.49140934484248</v>
      </c>
      <c r="G1986" t="n">
        <v>84101.1663059946</v>
      </c>
    </row>
    <row r="1987">
      <c r="A1987" s="5" t="n"/>
      <c r="B1987" s="1" t="inlineStr">
        <is>
          <t>d_082_h_17</t>
        </is>
      </c>
      <c r="C1987" t="n">
        <v>18.69088480680261</v>
      </c>
      <c r="D1987" t="n">
        <v>80.64462953601682</v>
      </c>
      <c r="E1987" t="n">
        <v>101.8522338227459</v>
      </c>
      <c r="F1987" t="n">
        <v>103.9260658215041</v>
      </c>
      <c r="G1987" t="n">
        <v>97551.62050768003</v>
      </c>
    </row>
    <row r="1988">
      <c r="A1988" s="5" t="n"/>
      <c r="B1988" s="1" t="inlineStr">
        <is>
          <t>d_082_h_18</t>
        </is>
      </c>
      <c r="C1988" t="n">
        <v>22.3167656693214</v>
      </c>
      <c r="D1988" t="n">
        <v>96.34721136412332</v>
      </c>
      <c r="E1988" t="n">
        <v>121.841321616536</v>
      </c>
      <c r="F1988" t="n">
        <v>124.3873686312177</v>
      </c>
      <c r="G1988" t="n">
        <v>116670.733898775</v>
      </c>
    </row>
    <row r="1989">
      <c r="A1989" s="5" t="n"/>
      <c r="B1989" s="1" t="inlineStr">
        <is>
          <t>d_082_h_19</t>
        </is>
      </c>
      <c r="C1989" t="n">
        <v>23.73938256816037</v>
      </c>
      <c r="D1989" t="n">
        <v>102.3273677800685</v>
      </c>
      <c r="E1989" t="n">
        <v>129.2570731777417</v>
      </c>
      <c r="F1989" t="n">
        <v>131.8043696563724</v>
      </c>
      <c r="G1989" t="n">
        <v>123611.4910536957</v>
      </c>
    </row>
    <row r="1990">
      <c r="A1990" s="5" t="n"/>
      <c r="B1990" s="1" t="inlineStr">
        <is>
          <t>d_082_h_20</t>
        </is>
      </c>
      <c r="C1990" t="n">
        <v>26.00472757219484</v>
      </c>
      <c r="D1990" t="n">
        <v>112.1901521574016</v>
      </c>
      <c r="E1990" t="n">
        <v>141.7776932968046</v>
      </c>
      <c r="F1990" t="n">
        <v>144.6116198052483</v>
      </c>
      <c r="G1990" t="n">
        <v>135635.0132541989</v>
      </c>
    </row>
    <row r="1991">
      <c r="A1991" s="5" t="n"/>
      <c r="B1991" s="1" t="inlineStr">
        <is>
          <t>d_082_h_21</t>
        </is>
      </c>
      <c r="C1991" t="n">
        <v>25.38957632776253</v>
      </c>
      <c r="D1991" t="n">
        <v>109.4940571060621</v>
      </c>
      <c r="E1991" t="n">
        <v>138.4874470578918</v>
      </c>
      <c r="F1991" t="n">
        <v>141.2906248006488</v>
      </c>
      <c r="G1991" t="n">
        <v>132396.1813184745</v>
      </c>
    </row>
    <row r="1992">
      <c r="A1992" s="5" t="n"/>
      <c r="B1992" s="1" t="inlineStr">
        <is>
          <t>d_082_h_22</t>
        </is>
      </c>
      <c r="C1992" t="n">
        <v>23.85621211226558</v>
      </c>
      <c r="D1992" t="n">
        <v>102.8287947588849</v>
      </c>
      <c r="E1992" t="n">
        <v>129.8718966540166</v>
      </c>
      <c r="F1992" t="n">
        <v>132.7250893408558</v>
      </c>
      <c r="G1992" t="n">
        <v>124415.334160486</v>
      </c>
    </row>
    <row r="1993">
      <c r="A1993" s="5" t="n"/>
      <c r="B1993" s="1" t="inlineStr">
        <is>
          <t>d_082_h_23</t>
        </is>
      </c>
      <c r="C1993" t="n">
        <v>12.11068387272331</v>
      </c>
      <c r="D1993" t="n">
        <v>52.25228436002396</v>
      </c>
      <c r="E1993" t="n">
        <v>65.98048777704608</v>
      </c>
      <c r="F1993" t="n">
        <v>67.3442404430747</v>
      </c>
      <c r="G1993" t="n">
        <v>63167.11279366037</v>
      </c>
    </row>
    <row r="1994">
      <c r="A1994" s="5" t="n"/>
      <c r="B1994" s="1" t="inlineStr">
        <is>
          <t>d_083_h_00</t>
        </is>
      </c>
      <c r="C1994" t="n">
        <v>6.240132677021666</v>
      </c>
      <c r="D1994" t="n">
        <v>26.91947006023248</v>
      </c>
      <c r="E1994" t="n">
        <v>33.99813782928266</v>
      </c>
      <c r="F1994" t="n">
        <v>34.71767210720387</v>
      </c>
      <c r="G1994" t="n">
        <v>32553.78740707588</v>
      </c>
    </row>
    <row r="1995">
      <c r="A1995" s="5" t="n"/>
      <c r="B1995" s="1" t="inlineStr">
        <is>
          <t>d_083_h_01</t>
        </is>
      </c>
      <c r="C1995" t="n">
        <v>3.860890831402309</v>
      </c>
      <c r="D1995" t="n">
        <v>16.6627065243303</v>
      </c>
      <c r="E1995" t="n">
        <v>21.10201183576664</v>
      </c>
      <c r="F1995" t="n">
        <v>21.53847810982616</v>
      </c>
      <c r="G1995" t="n">
        <v>20224.99558723681</v>
      </c>
    </row>
    <row r="1996">
      <c r="A1996" s="5" t="n"/>
      <c r="B1996" s="1" t="inlineStr">
        <is>
          <t>d_083_h_02</t>
        </is>
      </c>
      <c r="C1996" t="n">
        <v>2.546700641805541</v>
      </c>
      <c r="D1996" t="n">
        <v>10.98649183164302</v>
      </c>
      <c r="E1996" t="n">
        <v>13.88624177123543</v>
      </c>
      <c r="F1996" t="n">
        <v>14.17363614574279</v>
      </c>
      <c r="G1996" t="n">
        <v>13309.4244243416</v>
      </c>
    </row>
    <row r="1997">
      <c r="A1997" s="5" t="n"/>
      <c r="B1997" s="1" t="inlineStr">
        <is>
          <t>d_083_h_03</t>
        </is>
      </c>
      <c r="C1997" t="n">
        <v>1.696253783054814</v>
      </c>
      <c r="D1997" t="n">
        <v>7.32153048416786</v>
      </c>
      <c r="E1997" t="n">
        <v>9.258895505139233</v>
      </c>
      <c r="F1997" t="n">
        <v>9.44607640867132</v>
      </c>
      <c r="G1997" t="n">
        <v>8874.616328721966</v>
      </c>
    </row>
    <row r="1998">
      <c r="A1998" s="5" t="n"/>
      <c r="B1998" s="1" t="inlineStr">
        <is>
          <t>d_083_h_04</t>
        </is>
      </c>
      <c r="C1998" t="n">
        <v>1.501839203069854</v>
      </c>
      <c r="D1998" t="n">
        <v>6.474813443545669</v>
      </c>
      <c r="E1998" t="n">
        <v>8.168848073644558</v>
      </c>
      <c r="F1998" t="n">
        <v>8.353512689951431</v>
      </c>
      <c r="G1998" t="n">
        <v>7840.10606657119</v>
      </c>
    </row>
    <row r="1999">
      <c r="A1999" s="5" t="n"/>
      <c r="B1999" s="1" t="inlineStr">
        <is>
          <t>d_083_h_05</t>
        </is>
      </c>
      <c r="C1999" t="n">
        <v>2.168711250890156</v>
      </c>
      <c r="D1999" t="n">
        <v>9.352709441648335</v>
      </c>
      <c r="E1999" t="n">
        <v>11.81790091037023</v>
      </c>
      <c r="F1999" t="n">
        <v>12.06138550925411</v>
      </c>
      <c r="G1999" t="n">
        <v>11308.71450537354</v>
      </c>
    </row>
    <row r="2000">
      <c r="A2000" s="5" t="n"/>
      <c r="B2000" s="1" t="inlineStr">
        <is>
          <t>d_083_h_06</t>
        </is>
      </c>
      <c r="C2000" t="n">
        <v>6.304752347679979</v>
      </c>
      <c r="D2000" t="n">
        <v>27.17265479418165</v>
      </c>
      <c r="E2000" t="n">
        <v>34.27870922747223</v>
      </c>
      <c r="F2000" t="n">
        <v>35.03754450100334</v>
      </c>
      <c r="G2000" t="n">
        <v>32823.28189911299</v>
      </c>
    </row>
    <row r="2001">
      <c r="A2001" s="5" t="n"/>
      <c r="B2001" s="1" t="inlineStr">
        <is>
          <t>d_083_h_07</t>
        </is>
      </c>
      <c r="C2001" t="n">
        <v>12.74035179505838</v>
      </c>
      <c r="D2001" t="n">
        <v>54.93146151769979</v>
      </c>
      <c r="E2001" t="n">
        <v>69.3437708637416</v>
      </c>
      <c r="F2001" t="n">
        <v>70.79132150873795</v>
      </c>
      <c r="G2001" t="n">
        <v>66362.60272159344</v>
      </c>
    </row>
    <row r="2002">
      <c r="A2002" s="5" t="n"/>
      <c r="B2002" s="1" t="inlineStr">
        <is>
          <t>d_083_h_08</t>
        </is>
      </c>
      <c r="C2002" t="n">
        <v>13.01892005119077</v>
      </c>
      <c r="D2002" t="n">
        <v>56.11231626016195</v>
      </c>
      <c r="E2002" t="n">
        <v>70.81859127690107</v>
      </c>
      <c r="F2002" t="n">
        <v>72.3557485692742</v>
      </c>
      <c r="G2002" t="n">
        <v>67759.02492636525</v>
      </c>
    </row>
    <row r="2003">
      <c r="A2003" s="5" t="n"/>
      <c r="B2003" s="1" t="inlineStr">
        <is>
          <t>d_083_h_09</t>
        </is>
      </c>
      <c r="C2003" t="n">
        <v>11.52404966875668</v>
      </c>
      <c r="D2003" t="n">
        <v>49.69827746398601</v>
      </c>
      <c r="E2003" t="n">
        <v>62.76963596787708</v>
      </c>
      <c r="F2003" t="n">
        <v>64.08895194312984</v>
      </c>
      <c r="G2003" t="n">
        <v>60105.65748859182</v>
      </c>
    </row>
    <row r="2004">
      <c r="A2004" s="5" t="n"/>
      <c r="B2004" s="1" t="inlineStr">
        <is>
          <t>d_083_h_10</t>
        </is>
      </c>
      <c r="C2004" t="n">
        <v>10.6028996697454</v>
      </c>
      <c r="D2004" t="n">
        <v>45.7226102887522</v>
      </c>
      <c r="E2004" t="n">
        <v>57.79055821517405</v>
      </c>
      <c r="F2004" t="n">
        <v>58.87468527918679</v>
      </c>
      <c r="G2004" t="n">
        <v>55231.64546706286</v>
      </c>
    </row>
    <row r="2005">
      <c r="A2005" s="5" t="n"/>
      <c r="B2005" s="1" t="inlineStr">
        <is>
          <t>d_083_h_11</t>
        </is>
      </c>
      <c r="C2005" t="n">
        <v>9.926178404869326</v>
      </c>
      <c r="D2005" t="n">
        <v>42.76532369049433</v>
      </c>
      <c r="E2005" t="n">
        <v>54.00691967672896</v>
      </c>
      <c r="F2005" t="n">
        <v>55.21328550237847</v>
      </c>
      <c r="G2005" t="n">
        <v>51746.30214706471</v>
      </c>
    </row>
    <row r="2006">
      <c r="A2006" s="5" t="n"/>
      <c r="B2006" s="1" t="inlineStr">
        <is>
          <t>d_083_h_12</t>
        </is>
      </c>
      <c r="C2006" t="n">
        <v>10.99469246400105</v>
      </c>
      <c r="D2006" t="n">
        <v>47.40083613086605</v>
      </c>
      <c r="E2006" t="n">
        <v>59.88287782611326</v>
      </c>
      <c r="F2006" t="n">
        <v>61.16775990855827</v>
      </c>
      <c r="G2006" t="n">
        <v>57375.02420463641</v>
      </c>
    </row>
    <row r="2007">
      <c r="A2007" s="5" t="n"/>
      <c r="B2007" s="1" t="inlineStr">
        <is>
          <t>d_083_h_13</t>
        </is>
      </c>
      <c r="C2007" t="n">
        <v>11.94337601762534</v>
      </c>
      <c r="D2007" t="n">
        <v>51.48725183410026</v>
      </c>
      <c r="E2007" t="n">
        <v>65.05098243295305</v>
      </c>
      <c r="F2007" t="n">
        <v>66.40253366368576</v>
      </c>
      <c r="G2007" t="n">
        <v>62320.0056494304</v>
      </c>
    </row>
    <row r="2008">
      <c r="A2008" s="5" t="n"/>
      <c r="B2008" s="1" t="inlineStr">
        <is>
          <t>d_083_h_14</t>
        </is>
      </c>
      <c r="C2008" t="n">
        <v>11.39039640457957</v>
      </c>
      <c r="D2008" t="n">
        <v>49.1094472018597</v>
      </c>
      <c r="E2008" t="n">
        <v>62.02198270154248</v>
      </c>
      <c r="F2008" t="n">
        <v>63.34823224877776</v>
      </c>
      <c r="G2008" t="n">
        <v>59340.79267076158</v>
      </c>
    </row>
    <row r="2009">
      <c r="A2009" s="5" t="n"/>
      <c r="B2009" s="1" t="inlineStr">
        <is>
          <t>d_083_h_15</t>
        </is>
      </c>
      <c r="C2009" t="n">
        <v>12.15943836472847</v>
      </c>
      <c r="D2009" t="n">
        <v>52.479101211102</v>
      </c>
      <c r="E2009" t="n">
        <v>66.32086740595206</v>
      </c>
      <c r="F2009" t="n">
        <v>67.72638945917366</v>
      </c>
      <c r="G2009" t="n">
        <v>63497.57041626881</v>
      </c>
    </row>
    <row r="2010">
      <c r="A2010" s="5" t="n"/>
      <c r="B2010" s="1" t="inlineStr">
        <is>
          <t>d_083_h_16</t>
        </is>
      </c>
      <c r="C2010" t="n">
        <v>15.55539935764893</v>
      </c>
      <c r="D2010" t="n">
        <v>67.11883574203809</v>
      </c>
      <c r="E2010" t="n">
        <v>84.83037860534776</v>
      </c>
      <c r="F2010" t="n">
        <v>86.51930707665588</v>
      </c>
      <c r="G2010" t="n">
        <v>81267.89002574315</v>
      </c>
    </row>
    <row r="2011">
      <c r="A2011" s="5" t="n"/>
      <c r="B2011" s="1" t="inlineStr">
        <is>
          <t>d_083_h_17</t>
        </is>
      </c>
      <c r="C2011" t="n">
        <v>18.71876987802364</v>
      </c>
      <c r="D2011" t="n">
        <v>80.72216960485073</v>
      </c>
      <c r="E2011" t="n">
        <v>101.990233344546</v>
      </c>
      <c r="F2011" t="n">
        <v>104.1161082309013</v>
      </c>
      <c r="G2011" t="n">
        <v>97479.04787770094</v>
      </c>
    </row>
    <row r="2012">
      <c r="A2012" s="5" t="n"/>
      <c r="B2012" s="1" t="inlineStr">
        <is>
          <t>d_083_h_18</t>
        </is>
      </c>
      <c r="C2012" t="n">
        <v>23.0888927225677</v>
      </c>
      <c r="D2012" t="n">
        <v>99.56024371732799</v>
      </c>
      <c r="E2012" t="n">
        <v>125.853366973162</v>
      </c>
      <c r="F2012" t="n">
        <v>128.3945828484282</v>
      </c>
      <c r="G2012" t="n">
        <v>120472.7843747361</v>
      </c>
    </row>
    <row r="2013">
      <c r="A2013" s="5" t="n"/>
      <c r="B2013" s="1" t="inlineStr">
        <is>
          <t>d_083_h_19</t>
        </is>
      </c>
      <c r="C2013" t="n">
        <v>23.76325995373537</v>
      </c>
      <c r="D2013" t="n">
        <v>102.5395227089003</v>
      </c>
      <c r="E2013" t="n">
        <v>129.776254756441</v>
      </c>
      <c r="F2013" t="n">
        <v>132.2658407243118</v>
      </c>
      <c r="G2013" t="n">
        <v>124148.4407100462</v>
      </c>
    </row>
    <row r="2014">
      <c r="A2014" s="5" t="n"/>
      <c r="B2014" s="1" t="inlineStr">
        <is>
          <t>d_083_h_20</t>
        </is>
      </c>
      <c r="C2014" t="n">
        <v>25.9426277706362</v>
      </c>
      <c r="D2014" t="n">
        <v>111.8669262632552</v>
      </c>
      <c r="E2014" t="n">
        <v>141.2784573293404</v>
      </c>
      <c r="F2014" t="n">
        <v>144.1067462946231</v>
      </c>
      <c r="G2014" t="n">
        <v>135158.9569792872</v>
      </c>
    </row>
    <row r="2015">
      <c r="A2015" s="5" t="n"/>
      <c r="B2015" s="1" t="inlineStr">
        <is>
          <t>d_083_h_21</t>
        </is>
      </c>
      <c r="C2015" t="n">
        <v>25.16032281046224</v>
      </c>
      <c r="D2015" t="n">
        <v>108.6162579915553</v>
      </c>
      <c r="E2015" t="n">
        <v>137.4671933673935</v>
      </c>
      <c r="F2015" t="n">
        <v>140.2019929063028</v>
      </c>
      <c r="G2015" t="n">
        <v>131593.4313638599</v>
      </c>
    </row>
    <row r="2016">
      <c r="A2016" s="5" t="n"/>
      <c r="B2016" s="1" t="inlineStr">
        <is>
          <t>d_083_h_22</t>
        </is>
      </c>
      <c r="C2016" t="n">
        <v>23.39402403253543</v>
      </c>
      <c r="D2016" t="n">
        <v>100.8653203904179</v>
      </c>
      <c r="E2016" t="n">
        <v>127.4350422216592</v>
      </c>
      <c r="F2016" t="n">
        <v>130.1022880717018</v>
      </c>
      <c r="G2016" t="n">
        <v>121975.8066928674</v>
      </c>
    </row>
    <row r="2017">
      <c r="A2017" s="5" t="n"/>
      <c r="B2017" s="1" t="inlineStr">
        <is>
          <t>d_083_h_23</t>
        </is>
      </c>
      <c r="C2017" t="n">
        <v>12.15228713650574</v>
      </c>
      <c r="D2017" t="n">
        <v>52.44000013038135</v>
      </c>
      <c r="E2017" t="n">
        <v>66.39151899183784</v>
      </c>
      <c r="F2017" t="n">
        <v>67.64630196580256</v>
      </c>
      <c r="G2017" t="n">
        <v>63503.58611122111</v>
      </c>
    </row>
    <row r="2018">
      <c r="A2018" s="5" t="n"/>
      <c r="B2018" s="1" t="inlineStr">
        <is>
          <t>d_084_h_00</t>
        </is>
      </c>
      <c r="C2018" t="n">
        <v>6.176331277593001</v>
      </c>
      <c r="D2018" t="n">
        <v>26.62017375291494</v>
      </c>
      <c r="E2018" t="n">
        <v>33.63789155335961</v>
      </c>
      <c r="F2018" t="n">
        <v>34.32395415930964</v>
      </c>
      <c r="G2018" t="n">
        <v>32191.36578778469</v>
      </c>
    </row>
    <row r="2019">
      <c r="A2019" s="5" t="n"/>
      <c r="B2019" s="1" t="inlineStr">
        <is>
          <t>d_084_h_01</t>
        </is>
      </c>
      <c r="C2019" t="n">
        <v>3.834204257523185</v>
      </c>
      <c r="D2019" t="n">
        <v>16.5350912920478</v>
      </c>
      <c r="E2019" t="n">
        <v>20.91048876072334</v>
      </c>
      <c r="F2019" t="n">
        <v>21.33520109453158</v>
      </c>
      <c r="G2019" t="n">
        <v>20020.82856532149</v>
      </c>
    </row>
    <row r="2020">
      <c r="A2020" s="5" t="n"/>
      <c r="B2020" s="1" t="inlineStr">
        <is>
          <t>d_084_h_02</t>
        </is>
      </c>
      <c r="C2020" t="n">
        <v>2.579083163889931</v>
      </c>
      <c r="D2020" t="n">
        <v>11.12212604425326</v>
      </c>
      <c r="E2020" t="n">
        <v>14.06111772160939</v>
      </c>
      <c r="F2020" t="n">
        <v>14.34557947223552</v>
      </c>
      <c r="G2020" t="n">
        <v>13460.15014939796</v>
      </c>
    </row>
    <row r="2021">
      <c r="A2021" s="5" t="n"/>
      <c r="B2021" s="1" t="inlineStr">
        <is>
          <t>d_084_h_03</t>
        </is>
      </c>
      <c r="C2021" t="n">
        <v>1.655166418022707</v>
      </c>
      <c r="D2021" t="n">
        <v>7.139253055477258</v>
      </c>
      <c r="E2021" t="n">
        <v>9.030367638637577</v>
      </c>
      <c r="F2021" t="n">
        <v>9.207387768261755</v>
      </c>
      <c r="G2021" t="n">
        <v>8637.327767015748</v>
      </c>
    </row>
    <row r="2022">
      <c r="A2022" s="5" t="n"/>
      <c r="B2022" s="1" t="inlineStr">
        <is>
          <t>d_084_h_04</t>
        </is>
      </c>
      <c r="C2022" t="n">
        <v>1.494579921766974</v>
      </c>
      <c r="D2022" t="n">
        <v>6.44771108746339</v>
      </c>
      <c r="E2022" t="n">
        <v>8.158069937086774</v>
      </c>
      <c r="F2022" t="n">
        <v>8.309393595239861</v>
      </c>
      <c r="G2022" t="n">
        <v>7794.65200403534</v>
      </c>
    </row>
    <row r="2023">
      <c r="A2023" s="5" t="n"/>
      <c r="B2023" s="1" t="inlineStr">
        <is>
          <t>d_084_h_05</t>
        </is>
      </c>
      <c r="C2023" t="n">
        <v>2.098893647247563</v>
      </c>
      <c r="D2023" t="n">
        <v>9.054395033222139</v>
      </c>
      <c r="E2023" t="n">
        <v>11.44423981184192</v>
      </c>
      <c r="F2023" t="n">
        <v>11.6760909492881</v>
      </c>
      <c r="G2023" t="n">
        <v>10955.9116369594</v>
      </c>
    </row>
    <row r="2024">
      <c r="A2024" s="5" t="n"/>
      <c r="B2024" s="1" t="inlineStr">
        <is>
          <t>d_084_h_06</t>
        </is>
      </c>
      <c r="C2024" t="n">
        <v>6.320309077828198</v>
      </c>
      <c r="D2024" t="n">
        <v>27.26676170193643</v>
      </c>
      <c r="E2024" t="n">
        <v>34.42987696180332</v>
      </c>
      <c r="F2024" t="n">
        <v>35.18933645372501</v>
      </c>
      <c r="G2024" t="n">
        <v>33014.26095805799</v>
      </c>
    </row>
    <row r="2025">
      <c r="A2025" s="5" t="n"/>
      <c r="B2025" s="1" t="inlineStr">
        <is>
          <t>d_084_h_07</t>
        </is>
      </c>
      <c r="C2025" t="n">
        <v>12.89040324955122</v>
      </c>
      <c r="D2025" t="n">
        <v>55.61629009706416</v>
      </c>
      <c r="E2025" t="n">
        <v>70.3606053155343</v>
      </c>
      <c r="F2025" t="n">
        <v>71.68313740890798</v>
      </c>
      <c r="G2025" t="n">
        <v>67241.12656003195</v>
      </c>
    </row>
    <row r="2026">
      <c r="A2026" s="5" t="n"/>
      <c r="B2026" s="1" t="inlineStr">
        <is>
          <t>d_084_h_08</t>
        </is>
      </c>
      <c r="C2026" t="n">
        <v>12.85935439736206</v>
      </c>
      <c r="D2026" t="n">
        <v>55.45379959822049</v>
      </c>
      <c r="E2026" t="n">
        <v>70.05052284840606</v>
      </c>
      <c r="F2026" t="n">
        <v>71.59865756207522</v>
      </c>
      <c r="G2026" t="n">
        <v>67104.30149207298</v>
      </c>
    </row>
    <row r="2027">
      <c r="A2027" s="5" t="n"/>
      <c r="B2027" s="1" t="inlineStr">
        <is>
          <t>d_084_h_09</t>
        </is>
      </c>
      <c r="C2027" t="n">
        <v>11.85159811077849</v>
      </c>
      <c r="D2027" t="n">
        <v>51.05922317174591</v>
      </c>
      <c r="E2027" t="n">
        <v>64.3999321122415</v>
      </c>
      <c r="F2027" t="n">
        <v>65.8743754060463</v>
      </c>
      <c r="G2027" t="n">
        <v>61704.56123487505</v>
      </c>
    </row>
    <row r="2028">
      <c r="A2028" s="5" t="n"/>
      <c r="B2028" s="1" t="inlineStr">
        <is>
          <t>d_084_h_10</t>
        </is>
      </c>
      <c r="C2028" t="n">
        <v>10.66940683271849</v>
      </c>
      <c r="D2028" t="n">
        <v>46.03957176835691</v>
      </c>
      <c r="E2028" t="n">
        <v>58.21126369460898</v>
      </c>
      <c r="F2028" t="n">
        <v>59.37646520620353</v>
      </c>
      <c r="G2028" t="n">
        <v>55728.71869950033</v>
      </c>
    </row>
    <row r="2029">
      <c r="A2029" s="5" t="n"/>
      <c r="B2029" s="1" t="inlineStr">
        <is>
          <t>d_084_h_11</t>
        </is>
      </c>
      <c r="C2029" t="n">
        <v>9.849981896865238</v>
      </c>
      <c r="D2029" t="n">
        <v>42.47745567950865</v>
      </c>
      <c r="E2029" t="n">
        <v>53.72620131605103</v>
      </c>
      <c r="F2029" t="n">
        <v>54.76203183003162</v>
      </c>
      <c r="G2029" t="n">
        <v>51366.78106911289</v>
      </c>
    </row>
    <row r="2030">
      <c r="A2030" s="5" t="n"/>
      <c r="B2030" s="1" t="inlineStr">
        <is>
          <t>d_084_h_12</t>
        </is>
      </c>
      <c r="C2030" t="n">
        <v>10.57846799845977</v>
      </c>
      <c r="D2030" t="n">
        <v>45.61554469684278</v>
      </c>
      <c r="E2030" t="n">
        <v>57.655685927541</v>
      </c>
      <c r="F2030" t="n">
        <v>58.86111003779941</v>
      </c>
      <c r="G2030" t="n">
        <v>55181.05849559309</v>
      </c>
    </row>
    <row r="2031">
      <c r="A2031" s="5" t="n"/>
      <c r="B2031" s="1" t="inlineStr">
        <is>
          <t>d_084_h_13</t>
        </is>
      </c>
      <c r="C2031" t="n">
        <v>12.03152797961318</v>
      </c>
      <c r="D2031" t="n">
        <v>51.88383726236797</v>
      </c>
      <c r="E2031" t="n">
        <v>65.60348691244968</v>
      </c>
      <c r="F2031" t="n">
        <v>66.91280737406981</v>
      </c>
      <c r="G2031" t="n">
        <v>62680.70696740792</v>
      </c>
    </row>
    <row r="2032">
      <c r="A2032" s="5" t="n"/>
      <c r="B2032" s="1" t="inlineStr">
        <is>
          <t>d_084_h_14</t>
        </is>
      </c>
      <c r="C2032" t="n">
        <v>11.44131848165514</v>
      </c>
      <c r="D2032" t="n">
        <v>49.34885333192486</v>
      </c>
      <c r="E2032" t="n">
        <v>62.41738380984408</v>
      </c>
      <c r="F2032" t="n">
        <v>63.67393688104339</v>
      </c>
      <c r="G2032" t="n">
        <v>59818.11657561972</v>
      </c>
    </row>
    <row r="2033">
      <c r="A2033" s="5" t="n"/>
      <c r="B2033" s="1" t="inlineStr">
        <is>
          <t>d_084_h_15</t>
        </is>
      </c>
      <c r="C2033" t="n">
        <v>12.00134210789546</v>
      </c>
      <c r="D2033" t="n">
        <v>51.80847658064423</v>
      </c>
      <c r="E2033" t="n">
        <v>65.59820019611439</v>
      </c>
      <c r="F2033" t="n">
        <v>66.83893676080301</v>
      </c>
      <c r="G2033" t="n">
        <v>62736.30322425642</v>
      </c>
    </row>
    <row r="2034">
      <c r="A2034" s="5" t="n"/>
      <c r="B2034" s="1" t="inlineStr">
        <is>
          <t>d_084_h_16</t>
        </is>
      </c>
      <c r="C2034" t="n">
        <v>15.61417564728586</v>
      </c>
      <c r="D2034" t="n">
        <v>67.28506517756183</v>
      </c>
      <c r="E2034" t="n">
        <v>84.96813399846111</v>
      </c>
      <c r="F2034" t="n">
        <v>86.85182981750079</v>
      </c>
      <c r="G2034" t="n">
        <v>81520.17193829113</v>
      </c>
    </row>
    <row r="2035">
      <c r="A2035" s="5" t="n"/>
      <c r="B2035" s="1" t="inlineStr">
        <is>
          <t>d_084_h_17</t>
        </is>
      </c>
      <c r="C2035" t="n">
        <v>19.00322562592201</v>
      </c>
      <c r="D2035" t="n">
        <v>82.01041644730003</v>
      </c>
      <c r="E2035" t="n">
        <v>103.5889273415337</v>
      </c>
      <c r="F2035" t="n">
        <v>105.725837843738</v>
      </c>
      <c r="G2035" t="n">
        <v>99181.10919032943</v>
      </c>
    </row>
    <row r="2036">
      <c r="A2036" s="5" t="n"/>
      <c r="B2036" s="1" t="inlineStr">
        <is>
          <t>d_084_h_18</t>
        </is>
      </c>
      <c r="C2036" t="n">
        <v>22.90935481222703</v>
      </c>
      <c r="D2036" t="n">
        <v>98.72386655718593</v>
      </c>
      <c r="E2036" t="n">
        <v>124.6209479540689</v>
      </c>
      <c r="F2036" t="n">
        <v>127.3042331235251</v>
      </c>
      <c r="G2036" t="n">
        <v>119340.5171080047</v>
      </c>
    </row>
    <row r="2037">
      <c r="A2037" s="5" t="n"/>
      <c r="B2037" s="1" t="inlineStr">
        <is>
          <t>d_084_h_19</t>
        </is>
      </c>
      <c r="C2037" t="n">
        <v>23.79813625122653</v>
      </c>
      <c r="D2037" t="n">
        <v>102.5628908857108</v>
      </c>
      <c r="E2037" t="n">
        <v>129.5666978282406</v>
      </c>
      <c r="F2037" t="n">
        <v>132.2873769175432</v>
      </c>
      <c r="G2037" t="n">
        <v>124014.11158783</v>
      </c>
    </row>
    <row r="2038">
      <c r="A2038" s="5" t="n"/>
      <c r="B2038" s="1" t="inlineStr">
        <is>
          <t>d_084_h_20</t>
        </is>
      </c>
      <c r="C2038" t="n">
        <v>25.72575724384589</v>
      </c>
      <c r="D2038" t="n">
        <v>110.8953009279126</v>
      </c>
      <c r="E2038" t="n">
        <v>140.1222906504715</v>
      </c>
      <c r="F2038" t="n">
        <v>143.0390231631916</v>
      </c>
      <c r="G2038" t="n">
        <v>134159.2406927459</v>
      </c>
    </row>
    <row r="2039">
      <c r="A2039" s="5" t="n"/>
      <c r="B2039" s="1" t="inlineStr">
        <is>
          <t>d_084_h_21</t>
        </is>
      </c>
      <c r="C2039" t="n">
        <v>25.26926762452942</v>
      </c>
      <c r="D2039" t="n">
        <v>108.9111483325962</v>
      </c>
      <c r="E2039" t="n">
        <v>137.5543144508428</v>
      </c>
      <c r="F2039" t="n">
        <v>140.5334545764665</v>
      </c>
      <c r="G2039" t="n">
        <v>131647.2943445294</v>
      </c>
    </row>
    <row r="2040">
      <c r="A2040" s="5" t="n"/>
      <c r="B2040" s="1" t="inlineStr">
        <is>
          <t>d_084_h_22</t>
        </is>
      </c>
      <c r="C2040" t="n">
        <v>23.5247472094546</v>
      </c>
      <c r="D2040" t="n">
        <v>101.4666235755809</v>
      </c>
      <c r="E2040" t="n">
        <v>128.2519245927533</v>
      </c>
      <c r="F2040" t="n">
        <v>130.8222658340085</v>
      </c>
      <c r="G2040" t="n">
        <v>122657.5786682194</v>
      </c>
    </row>
    <row r="2041">
      <c r="A2041" s="5" t="n"/>
      <c r="B2041" s="1" t="inlineStr">
        <is>
          <t>d_084_h_23</t>
        </is>
      </c>
      <c r="C2041" t="n">
        <v>12.13334374121461</v>
      </c>
      <c r="D2041" t="n">
        <v>52.36330583355163</v>
      </c>
      <c r="E2041" t="n">
        <v>66.11390132490591</v>
      </c>
      <c r="F2041" t="n">
        <v>67.59353142670713</v>
      </c>
      <c r="G2041" t="n">
        <v>63399.55917179558</v>
      </c>
    </row>
    <row r="2042">
      <c r="A2042" s="5" t="n"/>
      <c r="B2042" s="1" t="inlineStr">
        <is>
          <t>d_085_h_00</t>
        </is>
      </c>
      <c r="C2042" t="n">
        <v>6.20844720557638</v>
      </c>
      <c r="D2042" t="n">
        <v>26.7826694324004</v>
      </c>
      <c r="E2042" t="n">
        <v>33.85196651116411</v>
      </c>
      <c r="F2042" t="n">
        <v>34.50755368448639</v>
      </c>
      <c r="G2042" t="n">
        <v>32377.55230047971</v>
      </c>
    </row>
    <row r="2043">
      <c r="A2043" s="5" t="n"/>
      <c r="B2043" s="1" t="inlineStr">
        <is>
          <t>d_085_h_01</t>
        </is>
      </c>
      <c r="C2043" t="n">
        <v>3.834188207470911</v>
      </c>
      <c r="D2043" t="n">
        <v>16.5317885824634</v>
      </c>
      <c r="E2043" t="n">
        <v>20.90040772604904</v>
      </c>
      <c r="F2043" t="n">
        <v>21.30825377696561</v>
      </c>
      <c r="G2043" t="n">
        <v>19964.52684214751</v>
      </c>
    </row>
    <row r="2044">
      <c r="A2044" s="5" t="n"/>
      <c r="B2044" s="1" t="inlineStr">
        <is>
          <t>d_085_h_02</t>
        </is>
      </c>
      <c r="C2044" t="n">
        <v>2.531772439237059</v>
      </c>
      <c r="D2044" t="n">
        <v>10.92414020172825</v>
      </c>
      <c r="E2044" t="n">
        <v>13.80592335032879</v>
      </c>
      <c r="F2044" t="n">
        <v>14.08873736494416</v>
      </c>
      <c r="G2044" t="n">
        <v>13210.4077665576</v>
      </c>
    </row>
    <row r="2045">
      <c r="A2045" s="5" t="n"/>
      <c r="B2045" s="1" t="inlineStr">
        <is>
          <t>d_085_h_03</t>
        </is>
      </c>
      <c r="C2045" t="n">
        <v>1.68308341279142</v>
      </c>
      <c r="D2045" t="n">
        <v>7.256640032242789</v>
      </c>
      <c r="E2045" t="n">
        <v>9.17197422177844</v>
      </c>
      <c r="F2045" t="n">
        <v>9.368855864553426</v>
      </c>
      <c r="G2045" t="n">
        <v>8796.826244071794</v>
      </c>
    </row>
    <row r="2046">
      <c r="A2046" s="5" t="n"/>
      <c r="B2046" s="1" t="inlineStr">
        <is>
          <t>d_085_h_04</t>
        </is>
      </c>
      <c r="C2046" t="n">
        <v>1.504598495512547</v>
      </c>
      <c r="D2046" t="n">
        <v>6.48795354502957</v>
      </c>
      <c r="E2046" t="n">
        <v>8.206208941486237</v>
      </c>
      <c r="F2046" t="n">
        <v>8.373437920684497</v>
      </c>
      <c r="G2046" t="n">
        <v>7848.189231746214</v>
      </c>
    </row>
    <row r="2047">
      <c r="A2047" s="5" t="n"/>
      <c r="B2047" s="1" t="inlineStr">
        <is>
          <t>d_085_h_05</t>
        </is>
      </c>
      <c r="C2047" t="n">
        <v>2.104273614027527</v>
      </c>
      <c r="D2047" t="n">
        <v>9.069286720080127</v>
      </c>
      <c r="E2047" t="n">
        <v>11.44998217138646</v>
      </c>
      <c r="F2047" t="n">
        <v>11.70766154562616</v>
      </c>
      <c r="G2047" t="n">
        <v>10981.58414335585</v>
      </c>
    </row>
    <row r="2048">
      <c r="A2048" s="5" t="n"/>
      <c r="B2048" s="1" t="inlineStr">
        <is>
          <t>d_085_h_06</t>
        </is>
      </c>
      <c r="C2048" t="n">
        <v>6.205820816200368</v>
      </c>
      <c r="D2048" t="n">
        <v>26.74741205456002</v>
      </c>
      <c r="E2048" t="n">
        <v>33.82893656939352</v>
      </c>
      <c r="F2048" t="n">
        <v>34.48284314683626</v>
      </c>
      <c r="G2048" t="n">
        <v>32330.36135321989</v>
      </c>
    </row>
    <row r="2049">
      <c r="A2049" s="5" t="n"/>
      <c r="B2049" s="1" t="inlineStr">
        <is>
          <t>d_085_h_07</t>
        </is>
      </c>
      <c r="C2049" t="n">
        <v>12.93120442491422</v>
      </c>
      <c r="D2049" t="n">
        <v>55.7953380724155</v>
      </c>
      <c r="E2049" t="n">
        <v>70.56680702082664</v>
      </c>
      <c r="F2049" t="n">
        <v>71.95931420313039</v>
      </c>
      <c r="G2049" t="n">
        <v>67576.67875296356</v>
      </c>
    </row>
    <row r="2050">
      <c r="A2050" s="5" t="n"/>
      <c r="B2050" s="1" t="inlineStr">
        <is>
          <t>d_085_h_08</t>
        </is>
      </c>
      <c r="C2050" t="n">
        <v>12.73733430385837</v>
      </c>
      <c r="D2050" t="n">
        <v>54.95584153794248</v>
      </c>
      <c r="E2050" t="n">
        <v>69.48416493266392</v>
      </c>
      <c r="F2050" t="n">
        <v>70.89576590418706</v>
      </c>
      <c r="G2050" t="n">
        <v>66617.97208313755</v>
      </c>
    </row>
    <row r="2051">
      <c r="A2051" s="5" t="n"/>
      <c r="B2051" s="1" t="inlineStr">
        <is>
          <t>d_085_h_09</t>
        </is>
      </c>
      <c r="C2051" t="n">
        <v>11.90528313506612</v>
      </c>
      <c r="D2051" t="n">
        <v>51.30209507932527</v>
      </c>
      <c r="E2051" t="n">
        <v>64.7626409070772</v>
      </c>
      <c r="F2051" t="n">
        <v>66.14897784583322</v>
      </c>
      <c r="G2051" t="n">
        <v>62004.78454992644</v>
      </c>
    </row>
    <row r="2052">
      <c r="A2052" s="5" t="n"/>
      <c r="B2052" s="1" t="inlineStr">
        <is>
          <t>d_085_h_10</t>
        </is>
      </c>
      <c r="C2052" t="n">
        <v>10.38818802220912</v>
      </c>
      <c r="D2052" t="n">
        <v>44.78167310093032</v>
      </c>
      <c r="E2052" t="n">
        <v>56.52486932844405</v>
      </c>
      <c r="F2052" t="n">
        <v>57.77029884323527</v>
      </c>
      <c r="G2052" t="n">
        <v>54151.19755107059</v>
      </c>
    </row>
    <row r="2053">
      <c r="A2053" s="5" t="n"/>
      <c r="B2053" s="1" t="inlineStr">
        <is>
          <t>d_085_h_11</t>
        </is>
      </c>
      <c r="C2053" t="n">
        <v>9.622112343519378</v>
      </c>
      <c r="D2053" t="n">
        <v>41.50435358781909</v>
      </c>
      <c r="E2053" t="n">
        <v>52.38311465039467</v>
      </c>
      <c r="F2053" t="n">
        <v>53.5298537923031</v>
      </c>
      <c r="G2053" t="n">
        <v>50229.2435864721</v>
      </c>
    </row>
    <row r="2054">
      <c r="A2054" s="5" t="n"/>
      <c r="B2054" s="1" t="inlineStr">
        <is>
          <t>d_085_h_12</t>
        </is>
      </c>
      <c r="C2054" t="n">
        <v>10.94328174371555</v>
      </c>
      <c r="D2054" t="n">
        <v>47.19905651410298</v>
      </c>
      <c r="E2054" t="n">
        <v>59.66859569477635</v>
      </c>
      <c r="F2054" t="n">
        <v>60.84576668953763</v>
      </c>
      <c r="G2054" t="n">
        <v>57062.71585449036</v>
      </c>
    </row>
    <row r="2055">
      <c r="A2055" s="5" t="n"/>
      <c r="B2055" s="1" t="inlineStr">
        <is>
          <t>d_085_h_13</t>
        </is>
      </c>
      <c r="C2055" t="n">
        <v>11.98543605690226</v>
      </c>
      <c r="D2055" t="n">
        <v>51.622824864226</v>
      </c>
      <c r="E2055" t="n">
        <v>65.10092139922038</v>
      </c>
      <c r="F2055" t="n">
        <v>66.53516054582335</v>
      </c>
      <c r="G2055" t="n">
        <v>62383.51812126029</v>
      </c>
    </row>
    <row r="2056">
      <c r="A2056" s="5" t="n"/>
      <c r="B2056" s="1" t="inlineStr">
        <is>
          <t>d_085_h_14</t>
        </is>
      </c>
      <c r="C2056" t="n">
        <v>11.38604890340159</v>
      </c>
      <c r="D2056" t="n">
        <v>49.07232940205077</v>
      </c>
      <c r="E2056" t="n">
        <v>61.96147375758309</v>
      </c>
      <c r="F2056" t="n">
        <v>63.28658116830469</v>
      </c>
      <c r="G2056" t="n">
        <v>59329.06050868935</v>
      </c>
    </row>
    <row r="2057">
      <c r="A2057" s="5" t="n"/>
      <c r="B2057" s="1" t="inlineStr">
        <is>
          <t>d_085_h_15</t>
        </is>
      </c>
      <c r="C2057" t="n">
        <v>12.14337218894847</v>
      </c>
      <c r="D2057" t="n">
        <v>52.36813364508609</v>
      </c>
      <c r="E2057" t="n">
        <v>66.18100551841997</v>
      </c>
      <c r="F2057" t="n">
        <v>67.51019723996833</v>
      </c>
      <c r="G2057" t="n">
        <v>63335.69983670524</v>
      </c>
    </row>
    <row r="2058">
      <c r="A2058" s="5" t="n"/>
      <c r="B2058" s="1" t="inlineStr">
        <is>
          <t>d_085_h_16</t>
        </is>
      </c>
      <c r="C2058" t="n">
        <v>15.77165177378548</v>
      </c>
      <c r="D2058" t="n">
        <v>68.06437895402456</v>
      </c>
      <c r="E2058" t="n">
        <v>86.11569561109776</v>
      </c>
      <c r="F2058" t="n">
        <v>87.83967324594656</v>
      </c>
      <c r="G2058" t="n">
        <v>82479.58668303909</v>
      </c>
    </row>
    <row r="2059">
      <c r="A2059" s="5" t="n"/>
      <c r="B2059" s="1" t="inlineStr">
        <is>
          <t>d_085_h_17</t>
        </is>
      </c>
      <c r="C2059" t="n">
        <v>18.72783476425511</v>
      </c>
      <c r="D2059" t="n">
        <v>80.80093176167703</v>
      </c>
      <c r="E2059" t="n">
        <v>102.0966662320549</v>
      </c>
      <c r="F2059" t="n">
        <v>104.1830218252153</v>
      </c>
      <c r="G2059" t="n">
        <v>97843.23946249128</v>
      </c>
    </row>
    <row r="2060">
      <c r="A2060" s="5" t="n"/>
      <c r="B2060" s="1" t="inlineStr">
        <is>
          <t>d_085_h_18</t>
        </is>
      </c>
      <c r="C2060" t="n">
        <v>22.9641977140824</v>
      </c>
      <c r="D2060" t="n">
        <v>99.00789960584311</v>
      </c>
      <c r="E2060" t="n">
        <v>125.0787036327771</v>
      </c>
      <c r="F2060" t="n">
        <v>127.6888039942237</v>
      </c>
      <c r="G2060" t="n">
        <v>119838.1194100989</v>
      </c>
    </row>
    <row r="2061">
      <c r="A2061" s="5" t="n"/>
      <c r="B2061" s="1" t="inlineStr">
        <is>
          <t>d_085_h_19</t>
        </is>
      </c>
      <c r="C2061" t="n">
        <v>24.12102638360406</v>
      </c>
      <c r="D2061" t="n">
        <v>104.1104060322045</v>
      </c>
      <c r="E2061" t="n">
        <v>131.7183390839706</v>
      </c>
      <c r="F2061" t="n">
        <v>134.3390100931907</v>
      </c>
      <c r="G2061" t="n">
        <v>126131.0328742955</v>
      </c>
    </row>
    <row r="2062">
      <c r="A2062" s="5" t="n"/>
      <c r="B2062" s="1" t="inlineStr">
        <is>
          <t>d_085_h_20</t>
        </is>
      </c>
      <c r="C2062" t="n">
        <v>25.31511248452719</v>
      </c>
      <c r="D2062" t="n">
        <v>109.1245515092629</v>
      </c>
      <c r="E2062" t="n">
        <v>137.9312359865253</v>
      </c>
      <c r="F2062" t="n">
        <v>140.7860251914649</v>
      </c>
      <c r="G2062" t="n">
        <v>131970.5034033987</v>
      </c>
    </row>
    <row r="2063">
      <c r="A2063" s="5" t="n"/>
      <c r="B2063" s="1" t="inlineStr">
        <is>
          <t>d_085_h_21</t>
        </is>
      </c>
      <c r="C2063" t="n">
        <v>25.2234024155103</v>
      </c>
      <c r="D2063" t="n">
        <v>108.7834240350345</v>
      </c>
      <c r="E2063" t="n">
        <v>137.4985036074698</v>
      </c>
      <c r="F2063" t="n">
        <v>140.3395126822952</v>
      </c>
      <c r="G2063" t="n">
        <v>131614.8135610989</v>
      </c>
    </row>
    <row r="2064">
      <c r="A2064" s="5" t="n"/>
      <c r="B2064" s="1" t="inlineStr">
        <is>
          <t>d_085_h_22</t>
        </is>
      </c>
      <c r="C2064" t="n">
        <v>23.64356179416868</v>
      </c>
      <c r="D2064" t="n">
        <v>101.9408111914317</v>
      </c>
      <c r="E2064" t="n">
        <v>128.9484993894121</v>
      </c>
      <c r="F2064" t="n">
        <v>131.5389230074923</v>
      </c>
      <c r="G2064" t="n">
        <v>123376.1271230176</v>
      </c>
    </row>
    <row r="2065">
      <c r="A2065" s="5" t="n"/>
      <c r="B2065" s="1" t="inlineStr">
        <is>
          <t>d_085_h_23</t>
        </is>
      </c>
      <c r="C2065" t="n">
        <v>12.05554387296868</v>
      </c>
      <c r="D2065" t="n">
        <v>51.9729204826866</v>
      </c>
      <c r="E2065" t="n">
        <v>65.60729708934501</v>
      </c>
      <c r="F2065" t="n">
        <v>67.03794763806971</v>
      </c>
      <c r="G2065" t="n">
        <v>62856.71881560601</v>
      </c>
    </row>
    <row r="2066">
      <c r="A2066" s="5" t="n"/>
      <c r="B2066" s="1" t="inlineStr">
        <is>
          <t>d_086_h_00</t>
        </is>
      </c>
      <c r="C2066" t="n">
        <v>6.26366576145348</v>
      </c>
      <c r="D2066" t="n">
        <v>27.03915177692701</v>
      </c>
      <c r="E2066" t="n">
        <v>34.21740257182291</v>
      </c>
      <c r="F2066" t="n">
        <v>34.87342760391426</v>
      </c>
      <c r="G2066" t="n">
        <v>32742.24195048999</v>
      </c>
    </row>
    <row r="2067">
      <c r="A2067" s="5" t="n"/>
      <c r="B2067" s="1" t="inlineStr">
        <is>
          <t>d_086_h_01</t>
        </is>
      </c>
      <c r="C2067" t="n">
        <v>3.832104650774268</v>
      </c>
      <c r="D2067" t="n">
        <v>16.52747304779222</v>
      </c>
      <c r="E2067" t="n">
        <v>20.8666079131573</v>
      </c>
      <c r="F2067" t="n">
        <v>21.32191633949563</v>
      </c>
      <c r="G2067" t="n">
        <v>19980.7191352474</v>
      </c>
    </row>
    <row r="2068">
      <c r="A2068" s="5" t="n"/>
      <c r="B2068" s="1" t="inlineStr">
        <is>
          <t>d_086_h_02</t>
        </is>
      </c>
      <c r="C2068" t="n">
        <v>2.560020277905406</v>
      </c>
      <c r="D2068" t="n">
        <v>11.04468783853655</v>
      </c>
      <c r="E2068" t="n">
        <v>13.95960540712309</v>
      </c>
      <c r="F2068" t="n">
        <v>14.26292602863798</v>
      </c>
      <c r="G2068" t="n">
        <v>13372.77361412602</v>
      </c>
    </row>
    <row r="2069">
      <c r="A2069" s="5" t="n"/>
      <c r="B2069" s="1" t="inlineStr">
        <is>
          <t>d_086_h_03</t>
        </is>
      </c>
      <c r="C2069" t="n">
        <v>1.67781968680585</v>
      </c>
      <c r="D2069" t="n">
        <v>7.234189614799345</v>
      </c>
      <c r="E2069" t="n">
        <v>9.148561937538103</v>
      </c>
      <c r="F2069" t="n">
        <v>9.339142958467137</v>
      </c>
      <c r="G2069" t="n">
        <v>8747.451380239967</v>
      </c>
    </row>
    <row r="2070">
      <c r="A2070" s="5" t="n"/>
      <c r="B2070" s="1" t="inlineStr">
        <is>
          <t>d_086_h_04</t>
        </is>
      </c>
      <c r="C2070" t="n">
        <v>1.489779143130675</v>
      </c>
      <c r="D2070" t="n">
        <v>6.425512631505565</v>
      </c>
      <c r="E2070" t="n">
        <v>8.130193117372453</v>
      </c>
      <c r="F2070" t="n">
        <v>8.294482615561034</v>
      </c>
      <c r="G2070" t="n">
        <v>7790.119384673651</v>
      </c>
    </row>
    <row r="2071">
      <c r="A2071" s="5" t="n"/>
      <c r="B2071" s="1" t="inlineStr">
        <is>
          <t>d_086_h_05</t>
        </is>
      </c>
      <c r="C2071" t="n">
        <v>2.096458069350197</v>
      </c>
      <c r="D2071" t="n">
        <v>9.032550681521013</v>
      </c>
      <c r="E2071" t="n">
        <v>11.42064736767152</v>
      </c>
      <c r="F2071" t="n">
        <v>11.6477952279728</v>
      </c>
      <c r="G2071" t="n">
        <v>10927.39047046467</v>
      </c>
    </row>
    <row r="2072">
      <c r="A2072" s="5" t="n"/>
      <c r="B2072" s="1" t="inlineStr">
        <is>
          <t>d_086_h_06</t>
        </is>
      </c>
      <c r="C2072" t="n">
        <v>6.392291184174401</v>
      </c>
      <c r="D2072" t="n">
        <v>27.5693703484798</v>
      </c>
      <c r="E2072" t="n">
        <v>34.89822687334567</v>
      </c>
      <c r="F2072" t="n">
        <v>35.55571022546825</v>
      </c>
      <c r="G2072" t="n">
        <v>33358.31535422069</v>
      </c>
    </row>
    <row r="2073">
      <c r="A2073" s="5" t="n"/>
      <c r="B2073" s="1" t="inlineStr">
        <is>
          <t>d_086_h_07</t>
        </is>
      </c>
      <c r="C2073" t="n">
        <v>12.91121795214398</v>
      </c>
      <c r="D2073" t="n">
        <v>55.66910231101803</v>
      </c>
      <c r="E2073" t="n">
        <v>70.26738211090273</v>
      </c>
      <c r="F2073" t="n">
        <v>71.78879617063802</v>
      </c>
      <c r="G2073" t="n">
        <v>67358.52403949654</v>
      </c>
    </row>
    <row r="2074">
      <c r="A2074" s="5" t="n"/>
      <c r="B2074" s="1" t="inlineStr">
        <is>
          <t>d_086_h_08</t>
        </is>
      </c>
      <c r="C2074" t="n">
        <v>12.99073211652389</v>
      </c>
      <c r="D2074" t="n">
        <v>56.05043817336973</v>
      </c>
      <c r="E2074" t="n">
        <v>70.9254950552284</v>
      </c>
      <c r="F2074" t="n">
        <v>72.27673377490947</v>
      </c>
      <c r="G2074" t="n">
        <v>67771.32984237136</v>
      </c>
    </row>
    <row r="2075">
      <c r="A2075" s="5" t="n"/>
      <c r="B2075" s="1" t="inlineStr">
        <is>
          <t>d_086_h_09</t>
        </is>
      </c>
      <c r="C2075" t="n">
        <v>11.88766933894779</v>
      </c>
      <c r="D2075" t="n">
        <v>51.27787258288619</v>
      </c>
      <c r="E2075" t="n">
        <v>64.8057020922453</v>
      </c>
      <c r="F2075" t="n">
        <v>66.17469256842142</v>
      </c>
      <c r="G2075" t="n">
        <v>62150.95698490328</v>
      </c>
    </row>
    <row r="2076">
      <c r="A2076" s="5" t="n"/>
      <c r="B2076" s="1" t="inlineStr">
        <is>
          <t>d_086_h_10</t>
        </is>
      </c>
      <c r="C2076" t="n">
        <v>10.5821846983663</v>
      </c>
      <c r="D2076" t="n">
        <v>45.62455132646972</v>
      </c>
      <c r="E2076" t="n">
        <v>57.60334792839028</v>
      </c>
      <c r="F2076" t="n">
        <v>58.83774288846838</v>
      </c>
      <c r="G2076" t="n">
        <v>55204.72689861199</v>
      </c>
    </row>
    <row r="2077">
      <c r="A2077" s="5" t="n"/>
      <c r="B2077" s="1" t="inlineStr">
        <is>
          <t>d_086_h_11</t>
        </is>
      </c>
      <c r="C2077" t="n">
        <v>9.725372044744292</v>
      </c>
      <c r="D2077" t="n">
        <v>41.92637494061301</v>
      </c>
      <c r="E2077" t="n">
        <v>52.93417954704647</v>
      </c>
      <c r="F2077" t="n">
        <v>54.08155153351996</v>
      </c>
      <c r="G2077" t="n">
        <v>50657.26541802019</v>
      </c>
    </row>
    <row r="2078">
      <c r="A2078" s="5" t="n"/>
      <c r="B2078" s="1" t="inlineStr">
        <is>
          <t>d_086_h_12</t>
        </is>
      </c>
      <c r="C2078" t="n">
        <v>10.79454319072787</v>
      </c>
      <c r="D2078" t="n">
        <v>46.52416881329384</v>
      </c>
      <c r="E2078" t="n">
        <v>58.76702851064018</v>
      </c>
      <c r="F2078" t="n">
        <v>60.01685758997338</v>
      </c>
      <c r="G2078" t="n">
        <v>56292.14637081939</v>
      </c>
    </row>
    <row r="2079">
      <c r="A2079" s="5" t="n"/>
      <c r="B2079" s="1" t="inlineStr">
        <is>
          <t>d_086_h_13</t>
        </is>
      </c>
      <c r="C2079" t="n">
        <v>11.79576963697034</v>
      </c>
      <c r="D2079" t="n">
        <v>50.83771829155884</v>
      </c>
      <c r="E2079" t="n">
        <v>64.18180498605979</v>
      </c>
      <c r="F2079" t="n">
        <v>65.52807300998772</v>
      </c>
      <c r="G2079" t="n">
        <v>61423.25335180802</v>
      </c>
    </row>
    <row r="2080">
      <c r="A2080" s="5" t="n"/>
      <c r="B2080" s="1" t="inlineStr">
        <is>
          <t>d_086_h_14</t>
        </is>
      </c>
      <c r="C2080" t="n">
        <v>11.20430122022932</v>
      </c>
      <c r="D2080" t="n">
        <v>48.27629119327424</v>
      </c>
      <c r="E2080" t="n">
        <v>60.98239031104065</v>
      </c>
      <c r="F2080" t="n">
        <v>62.24575850404872</v>
      </c>
      <c r="G2080" t="n">
        <v>58283.91536200567</v>
      </c>
    </row>
    <row r="2081">
      <c r="A2081" s="5" t="n"/>
      <c r="B2081" s="1" t="inlineStr">
        <is>
          <t>d_086_h_15</t>
        </is>
      </c>
      <c r="C2081" t="n">
        <v>12.17003026177689</v>
      </c>
      <c r="D2081" t="n">
        <v>52.50003318736771</v>
      </c>
      <c r="E2081" t="n">
        <v>66.39025207958012</v>
      </c>
      <c r="F2081" t="n">
        <v>67.72447543618553</v>
      </c>
      <c r="G2081" t="n">
        <v>63546.32127588245</v>
      </c>
    </row>
    <row r="2082">
      <c r="A2082" s="5" t="n"/>
      <c r="B2082" s="1" t="inlineStr">
        <is>
          <t>d_086_h_16</t>
        </is>
      </c>
      <c r="C2082" t="n">
        <v>15.55181786575909</v>
      </c>
      <c r="D2082" t="n">
        <v>67.07523283900041</v>
      </c>
      <c r="E2082" t="n">
        <v>84.81890220687143</v>
      </c>
      <c r="F2082" t="n">
        <v>86.54015936074758</v>
      </c>
      <c r="G2082" t="n">
        <v>81259.03188583974</v>
      </c>
    </row>
    <row r="2083">
      <c r="A2083" s="5" t="n"/>
      <c r="B2083" s="1" t="inlineStr">
        <is>
          <t>d_086_h_17</t>
        </is>
      </c>
      <c r="C2083" t="n">
        <v>18.58658964384708</v>
      </c>
      <c r="D2083" t="n">
        <v>80.17662748390659</v>
      </c>
      <c r="E2083" t="n">
        <v>101.3016424110224</v>
      </c>
      <c r="F2083" t="n">
        <v>103.480224808534</v>
      </c>
      <c r="G2083" t="n">
        <v>97011.89512617953</v>
      </c>
    </row>
    <row r="2084">
      <c r="A2084" s="5" t="n"/>
      <c r="B2084" s="1" t="inlineStr">
        <is>
          <t>d_086_h_18</t>
        </is>
      </c>
      <c r="C2084" t="n">
        <v>22.80590092698016</v>
      </c>
      <c r="D2084" t="n">
        <v>98.37608789246075</v>
      </c>
      <c r="E2084" t="n">
        <v>124.3847632321076</v>
      </c>
      <c r="F2084" t="n">
        <v>126.8857389339175</v>
      </c>
      <c r="G2084" t="n">
        <v>118923.530408826</v>
      </c>
    </row>
    <row r="2085">
      <c r="A2085" s="5" t="n"/>
      <c r="B2085" s="1" t="inlineStr">
        <is>
          <t>d_086_h_19</t>
        </is>
      </c>
      <c r="C2085" t="n">
        <v>23.77474776073936</v>
      </c>
      <c r="D2085" t="n">
        <v>102.5540522428212</v>
      </c>
      <c r="E2085" t="n">
        <v>129.598144503788</v>
      </c>
      <c r="F2085" t="n">
        <v>132.3146101104011</v>
      </c>
      <c r="G2085" t="n">
        <v>124017.922091019</v>
      </c>
    </row>
    <row r="2086">
      <c r="A2086" s="5" t="n"/>
      <c r="B2086" s="1" t="inlineStr">
        <is>
          <t>d_086_h_20</t>
        </is>
      </c>
      <c r="C2086" t="n">
        <v>25.96291559172069</v>
      </c>
      <c r="D2086" t="n">
        <v>111.9670757561746</v>
      </c>
      <c r="E2086" t="n">
        <v>141.4340839047076</v>
      </c>
      <c r="F2086" t="n">
        <v>144.3983829146094</v>
      </c>
      <c r="G2086" t="n">
        <v>135420.7735081096</v>
      </c>
    </row>
    <row r="2087">
      <c r="A2087" s="5" t="n"/>
      <c r="B2087" s="1" t="inlineStr">
        <is>
          <t>d_086_h_21</t>
        </is>
      </c>
      <c r="C2087" t="n">
        <v>25.29378948426215</v>
      </c>
      <c r="D2087" t="n">
        <v>109.1057030320396</v>
      </c>
      <c r="E2087" t="n">
        <v>137.9272311762004</v>
      </c>
      <c r="F2087" t="n">
        <v>140.6825094428431</v>
      </c>
      <c r="G2087" t="n">
        <v>132077.2173712028</v>
      </c>
    </row>
    <row r="2088">
      <c r="A2088" s="5" t="n"/>
      <c r="B2088" s="1" t="inlineStr">
        <is>
          <t>d_086_h_22</t>
        </is>
      </c>
      <c r="C2088" t="n">
        <v>23.77151183114985</v>
      </c>
      <c r="D2088" t="n">
        <v>102.5450213368164</v>
      </c>
      <c r="E2088" t="n">
        <v>129.5719344623475</v>
      </c>
      <c r="F2088" t="n">
        <v>132.2653431473576</v>
      </c>
      <c r="G2088" t="n">
        <v>124024.7427574507</v>
      </c>
    </row>
    <row r="2089">
      <c r="A2089" s="5" t="n"/>
      <c r="B2089" s="1" t="inlineStr">
        <is>
          <t>d_086_h_23</t>
        </is>
      </c>
      <c r="C2089" t="n">
        <v>12.03954510156527</v>
      </c>
      <c r="D2089" t="n">
        <v>51.90539379184538</v>
      </c>
      <c r="E2089" t="n">
        <v>65.63117805632299</v>
      </c>
      <c r="F2089" t="n">
        <v>66.98134739886771</v>
      </c>
      <c r="G2089" t="n">
        <v>62808.25031017698</v>
      </c>
    </row>
    <row r="2090">
      <c r="A2090" s="5" t="n"/>
      <c r="B2090" s="1" t="inlineStr">
        <is>
          <t>d_087_h_00</t>
        </is>
      </c>
      <c r="C2090" t="n">
        <v>6.307077788518016</v>
      </c>
      <c r="D2090" t="n">
        <v>27.18680449080784</v>
      </c>
      <c r="E2090" t="n">
        <v>34.31182998846342</v>
      </c>
      <c r="F2090" t="n">
        <v>35.03764331870831</v>
      </c>
      <c r="G2090" t="n">
        <v>32850.20040711577</v>
      </c>
    </row>
    <row r="2091">
      <c r="A2091" s="5" t="n"/>
      <c r="B2091" s="1" t="inlineStr">
        <is>
          <t>d_087_h_01</t>
        </is>
      </c>
      <c r="C2091" t="n">
        <v>3.913117939191696</v>
      </c>
      <c r="D2091" t="n">
        <v>16.87939009226007</v>
      </c>
      <c r="E2091" t="n">
        <v>21.3159831979399</v>
      </c>
      <c r="F2091" t="n">
        <v>21.75933861717082</v>
      </c>
      <c r="G2091" t="n">
        <v>20397.40926711778</v>
      </c>
    </row>
    <row r="2092">
      <c r="A2092" s="5" t="n"/>
      <c r="B2092" s="1" t="inlineStr">
        <is>
          <t>d_087_h_02</t>
        </is>
      </c>
      <c r="C2092" t="n">
        <v>2.495743855869059</v>
      </c>
      <c r="D2092" t="n">
        <v>10.76537859199722</v>
      </c>
      <c r="E2092" t="n">
        <v>13.61244403073828</v>
      </c>
      <c r="F2092" t="n">
        <v>13.89042733477262</v>
      </c>
      <c r="G2092" t="n">
        <v>13044.01722259853</v>
      </c>
    </row>
    <row r="2093">
      <c r="A2093" s="5" t="n"/>
      <c r="B2093" s="1" t="inlineStr">
        <is>
          <t>d_087_h_03</t>
        </is>
      </c>
      <c r="C2093" t="n">
        <v>1.65951897551332</v>
      </c>
      <c r="D2093" t="n">
        <v>7.156237251401434</v>
      </c>
      <c r="E2093" t="n">
        <v>9.023753243387324</v>
      </c>
      <c r="F2093" t="n">
        <v>9.225013910442586</v>
      </c>
      <c r="G2093" t="n">
        <v>8633.451818034968</v>
      </c>
    </row>
    <row r="2094">
      <c r="A2094" s="5" t="n"/>
      <c r="B2094" s="1" t="inlineStr">
        <is>
          <t>d_087_h_04</t>
        </is>
      </c>
      <c r="C2094" t="n">
        <v>1.487111153013431</v>
      </c>
      <c r="D2094" t="n">
        <v>6.412546741897994</v>
      </c>
      <c r="E2094" t="n">
        <v>8.089614441993602</v>
      </c>
      <c r="F2094" t="n">
        <v>8.271250499396844</v>
      </c>
      <c r="G2094" t="n">
        <v>7758.015730596821</v>
      </c>
    </row>
    <row r="2095">
      <c r="A2095" s="5" t="n"/>
      <c r="B2095" s="1" t="inlineStr">
        <is>
          <t>d_087_h_05</t>
        </is>
      </c>
      <c r="C2095" t="n">
        <v>2.145066301816545</v>
      </c>
      <c r="D2095" t="n">
        <v>9.249997200628483</v>
      </c>
      <c r="E2095" t="n">
        <v>11.67894748180948</v>
      </c>
      <c r="F2095" t="n">
        <v>11.94343598812249</v>
      </c>
      <c r="G2095" t="n">
        <v>11194.63538668702</v>
      </c>
    </row>
    <row r="2096">
      <c r="A2096" s="5" t="n"/>
      <c r="B2096" s="1" t="inlineStr">
        <is>
          <t>d_087_h_06</t>
        </is>
      </c>
      <c r="C2096" t="n">
        <v>6.324277014232985</v>
      </c>
      <c r="D2096" t="n">
        <v>27.25793308638563</v>
      </c>
      <c r="E2096" t="n">
        <v>34.43780438889632</v>
      </c>
      <c r="F2096" t="n">
        <v>35.16976097266758</v>
      </c>
      <c r="G2096" t="n">
        <v>32977.35976943478</v>
      </c>
    </row>
    <row r="2097">
      <c r="A2097" s="5" t="n"/>
      <c r="B2097" s="1" t="inlineStr">
        <is>
          <t>d_087_h_07</t>
        </is>
      </c>
      <c r="C2097" t="n">
        <v>12.74409616814592</v>
      </c>
      <c r="D2097" t="n">
        <v>54.96644704228071</v>
      </c>
      <c r="E2097" t="n">
        <v>69.39679621547589</v>
      </c>
      <c r="F2097" t="n">
        <v>70.94919352579382</v>
      </c>
      <c r="G2097" t="n">
        <v>66518.33015398897</v>
      </c>
    </row>
    <row r="2098">
      <c r="A2098" s="5" t="n"/>
      <c r="B2098" s="1" t="inlineStr">
        <is>
          <t>d_087_h_08</t>
        </is>
      </c>
      <c r="C2098" t="n">
        <v>12.90805795744301</v>
      </c>
      <c r="D2098" t="n">
        <v>55.69037021808612</v>
      </c>
      <c r="E2098" t="n">
        <v>70.38889573951431</v>
      </c>
      <c r="F2098" t="n">
        <v>71.87633743251294</v>
      </c>
      <c r="G2098" t="n">
        <v>67514.55302790691</v>
      </c>
    </row>
    <row r="2099">
      <c r="A2099" s="5" t="n"/>
      <c r="B2099" s="1" t="inlineStr">
        <is>
          <t>d_087_h_09</t>
        </is>
      </c>
      <c r="C2099" t="n">
        <v>11.9474511213697</v>
      </c>
      <c r="D2099" t="n">
        <v>51.52834311055273</v>
      </c>
      <c r="E2099" t="n">
        <v>65.11133721660397</v>
      </c>
      <c r="F2099" t="n">
        <v>66.45927373354056</v>
      </c>
      <c r="G2099" t="n">
        <v>62275.28594944697</v>
      </c>
    </row>
    <row r="2100">
      <c r="A2100" s="5" t="n"/>
      <c r="B2100" s="1" t="inlineStr">
        <is>
          <t>d_087_h_10</t>
        </is>
      </c>
      <c r="C2100" t="n">
        <v>10.53463142881917</v>
      </c>
      <c r="D2100" t="n">
        <v>45.42484520284578</v>
      </c>
      <c r="E2100" t="n">
        <v>57.39893400929997</v>
      </c>
      <c r="F2100" t="n">
        <v>58.62108747703633</v>
      </c>
      <c r="G2100" t="n">
        <v>55013.26596839142</v>
      </c>
    </row>
    <row r="2101">
      <c r="A2101" s="5" t="n"/>
      <c r="B2101" s="1" t="inlineStr">
        <is>
          <t>d_087_h_11</t>
        </is>
      </c>
      <c r="C2101" t="n">
        <v>9.782614981949449</v>
      </c>
      <c r="D2101" t="n">
        <v>42.1933245588394</v>
      </c>
      <c r="E2101" t="n">
        <v>53.28990841092104</v>
      </c>
      <c r="F2101" t="n">
        <v>54.43198825049104</v>
      </c>
      <c r="G2101" t="n">
        <v>50933.17918246132</v>
      </c>
    </row>
    <row r="2102">
      <c r="A2102" s="5" t="n"/>
      <c r="B2102" s="1" t="inlineStr">
        <is>
          <t>d_087_h_12</t>
        </is>
      </c>
      <c r="C2102" t="n">
        <v>10.93803448776017</v>
      </c>
      <c r="D2102" t="n">
        <v>47.18871764641811</v>
      </c>
      <c r="E2102" t="n">
        <v>59.71408757490087</v>
      </c>
      <c r="F2102" t="n">
        <v>60.88998937141775</v>
      </c>
      <c r="G2102" t="n">
        <v>57081.00899462335</v>
      </c>
    </row>
    <row r="2103">
      <c r="A2103" s="5" t="n"/>
      <c r="B2103" s="1" t="inlineStr">
        <is>
          <t>d_087_h_13</t>
        </is>
      </c>
      <c r="C2103" t="n">
        <v>11.82047635973169</v>
      </c>
      <c r="D2103" t="n">
        <v>50.99866960364712</v>
      </c>
      <c r="E2103" t="n">
        <v>64.50093552595784</v>
      </c>
      <c r="F2103" t="n">
        <v>65.76561440765767</v>
      </c>
      <c r="G2103" t="n">
        <v>61682.40478647946</v>
      </c>
    </row>
    <row r="2104">
      <c r="A2104" s="5" t="n"/>
      <c r="B2104" s="1" t="inlineStr">
        <is>
          <t>d_087_h_14</t>
        </is>
      </c>
      <c r="C2104" t="n">
        <v>11.19245105856277</v>
      </c>
      <c r="D2104" t="n">
        <v>48.22335912183415</v>
      </c>
      <c r="E2104" t="n">
        <v>60.90970194334869</v>
      </c>
      <c r="F2104" t="n">
        <v>62.13704105249937</v>
      </c>
      <c r="G2104" t="n">
        <v>58179.95797976681</v>
      </c>
    </row>
    <row r="2105">
      <c r="A2105" s="5" t="n"/>
      <c r="B2105" s="1" t="inlineStr">
        <is>
          <t>d_087_h_15</t>
        </is>
      </c>
      <c r="C2105" t="n">
        <v>12.08120748433956</v>
      </c>
      <c r="D2105" t="n">
        <v>52.13469448989811</v>
      </c>
      <c r="E2105" t="n">
        <v>65.98628866838818</v>
      </c>
      <c r="F2105" t="n">
        <v>67.21055437474044</v>
      </c>
      <c r="G2105" t="n">
        <v>63104.16819714133</v>
      </c>
    </row>
    <row r="2106">
      <c r="A2106" s="5" t="n"/>
      <c r="B2106" s="1" t="inlineStr">
        <is>
          <t>d_087_h_16</t>
        </is>
      </c>
      <c r="C2106" t="n">
        <v>15.82408403934081</v>
      </c>
      <c r="D2106" t="n">
        <v>68.21951784348515</v>
      </c>
      <c r="E2106" t="n">
        <v>86.2136732751588</v>
      </c>
      <c r="F2106" t="n">
        <v>88.07558100426006</v>
      </c>
      <c r="G2106" t="n">
        <v>82536.84502935984</v>
      </c>
    </row>
    <row r="2107">
      <c r="A2107" s="5" t="n"/>
      <c r="B2107" s="1" t="inlineStr">
        <is>
          <t>d_087_h_17</t>
        </is>
      </c>
      <c r="C2107" t="n">
        <v>18.93551926560803</v>
      </c>
      <c r="D2107" t="n">
        <v>81.56988690157375</v>
      </c>
      <c r="E2107" t="n">
        <v>103.0351582776613</v>
      </c>
      <c r="F2107" t="n">
        <v>105.1739526923427</v>
      </c>
      <c r="G2107" t="n">
        <v>98641.81704900897</v>
      </c>
    </row>
    <row r="2108">
      <c r="A2108" s="5" t="n"/>
      <c r="B2108" s="1" t="inlineStr">
        <is>
          <t>d_087_h_18</t>
        </is>
      </c>
      <c r="C2108" t="n">
        <v>23.08171772121556</v>
      </c>
      <c r="D2108" t="n">
        <v>99.441069043741</v>
      </c>
      <c r="E2108" t="n">
        <v>125.3988151617268</v>
      </c>
      <c r="F2108" t="n">
        <v>128.1621608025903</v>
      </c>
      <c r="G2108" t="n">
        <v>120118.7684407238</v>
      </c>
    </row>
    <row r="2109">
      <c r="A2109" s="5" t="n"/>
      <c r="B2109" s="1" t="inlineStr">
        <is>
          <t>d_087_h_19</t>
        </is>
      </c>
      <c r="C2109" t="n">
        <v>23.94351934934466</v>
      </c>
      <c r="D2109" t="n">
        <v>103.2637856850048</v>
      </c>
      <c r="E2109" t="n">
        <v>130.6462021458225</v>
      </c>
      <c r="F2109" t="n">
        <v>133.1811073035411</v>
      </c>
      <c r="G2109" t="n">
        <v>124745.1425245056</v>
      </c>
    </row>
    <row r="2110">
      <c r="A2110" s="5" t="n"/>
      <c r="B2110" s="1" t="inlineStr">
        <is>
          <t>d_087_h_20</t>
        </is>
      </c>
      <c r="C2110" t="n">
        <v>25.92165779037623</v>
      </c>
      <c r="D2110" t="n">
        <v>111.758128541216</v>
      </c>
      <c r="E2110" t="n">
        <v>141.1044156846319</v>
      </c>
      <c r="F2110" t="n">
        <v>144.1404791420614</v>
      </c>
      <c r="G2110" t="n">
        <v>135291.9372561099</v>
      </c>
    </row>
    <row r="2111">
      <c r="A2111" s="5" t="n"/>
      <c r="B2111" s="1" t="inlineStr">
        <is>
          <t>d_087_h_21</t>
        </is>
      </c>
      <c r="C2111" t="n">
        <v>25.49588059848817</v>
      </c>
      <c r="D2111" t="n">
        <v>109.927437556836</v>
      </c>
      <c r="E2111" t="n">
        <v>138.7595249046936</v>
      </c>
      <c r="F2111" t="n">
        <v>141.9194359888146</v>
      </c>
      <c r="G2111" t="n">
        <v>133067.0876183556</v>
      </c>
    </row>
    <row r="2112">
      <c r="A2112" s="5" t="n"/>
      <c r="B2112" s="1" t="inlineStr">
        <is>
          <t>d_087_h_22</t>
        </is>
      </c>
      <c r="C2112" t="n">
        <v>23.76317861908359</v>
      </c>
      <c r="D2112" t="n">
        <v>102.5148896815634</v>
      </c>
      <c r="E2112" t="n">
        <v>129.5985179537334</v>
      </c>
      <c r="F2112" t="n">
        <v>132.3011146594944</v>
      </c>
      <c r="G2112" t="n">
        <v>124069.3597288783</v>
      </c>
    </row>
    <row r="2113">
      <c r="A2113" s="5" t="n"/>
      <c r="B2113" s="1" t="inlineStr">
        <is>
          <t>d_087_h_23</t>
        </is>
      </c>
      <c r="C2113" t="n">
        <v>12.22635362178456</v>
      </c>
      <c r="D2113" t="n">
        <v>52.6951708085498</v>
      </c>
      <c r="E2113" t="n">
        <v>66.52603486480108</v>
      </c>
      <c r="F2113" t="n">
        <v>67.92822155122325</v>
      </c>
      <c r="G2113" t="n">
        <v>63698.83273918885</v>
      </c>
    </row>
    <row r="2114">
      <c r="A2114" s="5" t="n"/>
      <c r="B2114" s="1" t="inlineStr">
        <is>
          <t>d_088_h_00</t>
        </is>
      </c>
      <c r="C2114" t="n">
        <v>6.327072516724265</v>
      </c>
      <c r="D2114" t="n">
        <v>27.260883948091</v>
      </c>
      <c r="E2114" t="n">
        <v>34.39571968057945</v>
      </c>
      <c r="F2114" t="n">
        <v>35.13804889217681</v>
      </c>
      <c r="G2114" t="n">
        <v>32898.09588027334</v>
      </c>
    </row>
    <row r="2115">
      <c r="A2115" s="5" t="n"/>
      <c r="B2115" s="1" t="inlineStr">
        <is>
          <t>d_088_h_01</t>
        </is>
      </c>
      <c r="C2115" t="n">
        <v>3.929220566965188</v>
      </c>
      <c r="D2115" t="n">
        <v>16.95066429818508</v>
      </c>
      <c r="E2115" t="n">
        <v>21.39708557200136</v>
      </c>
      <c r="F2115" t="n">
        <v>21.8637232474527</v>
      </c>
      <c r="G2115" t="n">
        <v>20503.03752328845</v>
      </c>
    </row>
    <row r="2116">
      <c r="A2116" s="5" t="n"/>
      <c r="B2116" s="1" t="inlineStr">
        <is>
          <t>d_088_h_02</t>
        </is>
      </c>
      <c r="C2116" t="n">
        <v>2.532969629835686</v>
      </c>
      <c r="D2116" t="n">
        <v>10.92397178165954</v>
      </c>
      <c r="E2116" t="n">
        <v>13.81152530262612</v>
      </c>
      <c r="F2116" t="n">
        <v>14.09722599331189</v>
      </c>
      <c r="G2116" t="n">
        <v>13203.46378972552</v>
      </c>
    </row>
    <row r="2117">
      <c r="A2117" s="5" t="n"/>
      <c r="B2117" s="1" t="inlineStr">
        <is>
          <t>d_088_h_03</t>
        </is>
      </c>
      <c r="C2117" t="n">
        <v>1.682067272068855</v>
      </c>
      <c r="D2117" t="n">
        <v>7.254837167846078</v>
      </c>
      <c r="E2117" t="n">
        <v>9.160527141268698</v>
      </c>
      <c r="F2117" t="n">
        <v>9.356085775110987</v>
      </c>
      <c r="G2117" t="n">
        <v>8773.328645210331</v>
      </c>
    </row>
    <row r="2118">
      <c r="A2118" s="5" t="n"/>
      <c r="B2118" s="1" t="inlineStr">
        <is>
          <t>d_088_h_04</t>
        </is>
      </c>
      <c r="C2118" t="n">
        <v>1.484999446656953</v>
      </c>
      <c r="D2118" t="n">
        <v>6.402532949358791</v>
      </c>
      <c r="E2118" t="n">
        <v>8.089232034425605</v>
      </c>
      <c r="F2118" t="n">
        <v>8.253722098931815</v>
      </c>
      <c r="G2118" t="n">
        <v>7732.781922650855</v>
      </c>
    </row>
    <row r="2119">
      <c r="A2119" s="5" t="n"/>
      <c r="B2119" s="1" t="inlineStr">
        <is>
          <t>d_088_h_05</t>
        </is>
      </c>
      <c r="C2119" t="n">
        <v>2.080879827555937</v>
      </c>
      <c r="D2119" t="n">
        <v>8.96952605602203</v>
      </c>
      <c r="E2119" t="n">
        <v>11.32529564031598</v>
      </c>
      <c r="F2119" t="n">
        <v>11.5623382872006</v>
      </c>
      <c r="G2119" t="n">
        <v>10833.06001076688</v>
      </c>
    </row>
    <row r="2120">
      <c r="A2120" s="5" t="n"/>
      <c r="B2120" s="1" t="inlineStr">
        <is>
          <t>d_088_h_06</t>
        </is>
      </c>
      <c r="C2120" t="n">
        <v>6.272415046993671</v>
      </c>
      <c r="D2120" t="n">
        <v>27.05509517761973</v>
      </c>
      <c r="E2120" t="n">
        <v>34.20841778760568</v>
      </c>
      <c r="F2120" t="n">
        <v>34.91408672412653</v>
      </c>
      <c r="G2120" t="n">
        <v>32769.16607708432</v>
      </c>
    </row>
    <row r="2121">
      <c r="A2121" s="5" t="n"/>
      <c r="B2121" s="1" t="inlineStr">
        <is>
          <t>d_088_h_07</t>
        </is>
      </c>
      <c r="C2121" t="n">
        <v>12.98356783081582</v>
      </c>
      <c r="D2121" t="n">
        <v>56.02172966475263</v>
      </c>
      <c r="E2121" t="n">
        <v>70.86250658173218</v>
      </c>
      <c r="F2121" t="n">
        <v>72.19636340606202</v>
      </c>
      <c r="G2121" t="n">
        <v>67709.81898321872</v>
      </c>
    </row>
    <row r="2122">
      <c r="A2122" s="5" t="n"/>
      <c r="B2122" s="1" t="inlineStr">
        <is>
          <t>d_088_h_08</t>
        </is>
      </c>
      <c r="C2122" t="n">
        <v>12.82196973483843</v>
      </c>
      <c r="D2122" t="n">
        <v>55.34193041830989</v>
      </c>
      <c r="E2122" t="n">
        <v>69.93683613363285</v>
      </c>
      <c r="F2122" t="n">
        <v>71.35531539056396</v>
      </c>
      <c r="G2122" t="n">
        <v>66977.93935817915</v>
      </c>
    </row>
    <row r="2123">
      <c r="A2123" s="5" t="n"/>
      <c r="B2123" s="1" t="inlineStr">
        <is>
          <t>d_088_h_09</t>
        </is>
      </c>
      <c r="C2123" t="n">
        <v>11.84062772892205</v>
      </c>
      <c r="D2123" t="n">
        <v>51.07713236693165</v>
      </c>
      <c r="E2123" t="n">
        <v>64.6077758105307</v>
      </c>
      <c r="F2123" t="n">
        <v>65.85013056995263</v>
      </c>
      <c r="G2123" t="n">
        <v>61721.23477554919</v>
      </c>
    </row>
    <row r="2124">
      <c r="A2124" s="5" t="n"/>
      <c r="B2124" s="1" t="inlineStr">
        <is>
          <t>d_088_h_10</t>
        </is>
      </c>
      <c r="C2124" t="n">
        <v>10.725285307742</v>
      </c>
      <c r="D2124" t="n">
        <v>46.27002423704499</v>
      </c>
      <c r="E2124" t="n">
        <v>58.55423714626465</v>
      </c>
      <c r="F2124" t="n">
        <v>59.6564496640495</v>
      </c>
      <c r="G2124" t="n">
        <v>55982.51283917635</v>
      </c>
    </row>
    <row r="2125">
      <c r="A2125" s="5" t="n"/>
      <c r="B2125" s="1" t="inlineStr">
        <is>
          <t>d_088_h_11</t>
        </is>
      </c>
      <c r="C2125" t="n">
        <v>9.668488118691819</v>
      </c>
      <c r="D2125" t="n">
        <v>41.7261524576429</v>
      </c>
      <c r="E2125" t="n">
        <v>52.7713370311909</v>
      </c>
      <c r="F2125" t="n">
        <v>53.77979722983994</v>
      </c>
      <c r="G2125" t="n">
        <v>50503.51616051285</v>
      </c>
    </row>
    <row r="2126">
      <c r="A2126" s="5" t="n"/>
      <c r="B2126" s="1" t="inlineStr">
        <is>
          <t>d_088_h_12</t>
        </is>
      </c>
      <c r="C2126" t="n">
        <v>11.03138154859375</v>
      </c>
      <c r="D2126" t="n">
        <v>47.56839455153086</v>
      </c>
      <c r="E2126" t="n">
        <v>60.03219752048806</v>
      </c>
      <c r="F2126" t="n">
        <v>61.38762854154458</v>
      </c>
      <c r="G2126" t="n">
        <v>57535.10420438414</v>
      </c>
    </row>
    <row r="2127">
      <c r="A2127" s="5" t="n"/>
      <c r="B2127" s="1" t="inlineStr">
        <is>
          <t>d_088_h_13</t>
        </is>
      </c>
      <c r="C2127" t="n">
        <v>12.1927041560147</v>
      </c>
      <c r="D2127" t="n">
        <v>52.59657843128184</v>
      </c>
      <c r="E2127" t="n">
        <v>66.44635698099313</v>
      </c>
      <c r="F2127" t="n">
        <v>67.84385983832934</v>
      </c>
      <c r="G2127" t="n">
        <v>63586.46642950636</v>
      </c>
    </row>
    <row r="2128">
      <c r="A2128" s="5" t="n"/>
      <c r="B2128" s="1" t="inlineStr">
        <is>
          <t>d_088_h_14</t>
        </is>
      </c>
      <c r="C2128" t="n">
        <v>11.05571371561345</v>
      </c>
      <c r="D2128" t="n">
        <v>47.72241595508073</v>
      </c>
      <c r="E2128" t="n">
        <v>60.37631077231708</v>
      </c>
      <c r="F2128" t="n">
        <v>61.60092529581865</v>
      </c>
      <c r="G2128" t="n">
        <v>57827.62988911205</v>
      </c>
    </row>
    <row r="2129">
      <c r="A2129" s="5" t="n"/>
      <c r="B2129" s="1" t="inlineStr">
        <is>
          <t>d_088_h_15</t>
        </is>
      </c>
      <c r="C2129" t="n">
        <v>12.03679738289583</v>
      </c>
      <c r="D2129" t="n">
        <v>51.93326860567572</v>
      </c>
      <c r="E2129" t="n">
        <v>65.71050338061684</v>
      </c>
      <c r="F2129" t="n">
        <v>66.94504668980301</v>
      </c>
      <c r="G2129" t="n">
        <v>62772.13880879948</v>
      </c>
    </row>
    <row r="2130">
      <c r="A2130" s="5" t="n"/>
      <c r="B2130" s="1" t="inlineStr">
        <is>
          <t>d_088_h_16</t>
        </is>
      </c>
      <c r="C2130" t="n">
        <v>15.87955721406301</v>
      </c>
      <c r="D2130" t="n">
        <v>68.5004224355911</v>
      </c>
      <c r="E2130" t="n">
        <v>86.54587389500981</v>
      </c>
      <c r="F2130" t="n">
        <v>88.33246510451434</v>
      </c>
      <c r="G2130" t="n">
        <v>82779.68419066023</v>
      </c>
    </row>
    <row r="2131">
      <c r="A2131" s="5" t="n"/>
      <c r="B2131" s="1" t="inlineStr">
        <is>
          <t>d_088_h_17</t>
        </is>
      </c>
      <c r="C2131" t="n">
        <v>19.0735428367817</v>
      </c>
      <c r="D2131" t="n">
        <v>82.2639165067316</v>
      </c>
      <c r="E2131" t="n">
        <v>103.9602222513658</v>
      </c>
      <c r="F2131" t="n">
        <v>106.197303271915</v>
      </c>
      <c r="G2131" t="n">
        <v>99636.73823927437</v>
      </c>
    </row>
    <row r="2132">
      <c r="A2132" s="5" t="n"/>
      <c r="B2132" s="1" t="inlineStr">
        <is>
          <t>d_088_h_18</t>
        </is>
      </c>
      <c r="C2132" t="n">
        <v>22.39031115127798</v>
      </c>
      <c r="D2132" t="n">
        <v>96.55699808102622</v>
      </c>
      <c r="E2132" t="n">
        <v>122.1212966784618</v>
      </c>
      <c r="F2132" t="n">
        <v>124.5991394723477</v>
      </c>
      <c r="G2132" t="n">
        <v>116902.9094899908</v>
      </c>
    </row>
    <row r="2133">
      <c r="A2133" s="5" t="n"/>
      <c r="B2133" s="1" t="inlineStr">
        <is>
          <t>d_088_h_19</t>
        </is>
      </c>
      <c r="C2133" t="n">
        <v>23.19968356421063</v>
      </c>
      <c r="D2133" t="n">
        <v>99.9768616412789</v>
      </c>
      <c r="E2133" t="n">
        <v>126.2491048531313</v>
      </c>
      <c r="F2133" t="n">
        <v>128.8442833914679</v>
      </c>
      <c r="G2133" t="n">
        <v>120764.1092284072</v>
      </c>
    </row>
    <row r="2134">
      <c r="A2134" s="5" t="n"/>
      <c r="B2134" s="1" t="inlineStr">
        <is>
          <t>d_088_h_20</t>
        </is>
      </c>
      <c r="C2134" t="n">
        <v>25.98362637302315</v>
      </c>
      <c r="D2134" t="n">
        <v>112.1132330014154</v>
      </c>
      <c r="E2134" t="n">
        <v>141.5862287274367</v>
      </c>
      <c r="F2134" t="n">
        <v>144.633025736344</v>
      </c>
      <c r="G2134" t="n">
        <v>135772.2826162651</v>
      </c>
    </row>
    <row r="2135">
      <c r="A2135" s="5" t="n"/>
      <c r="B2135" s="1" t="inlineStr">
        <is>
          <t>d_088_h_21</t>
        </is>
      </c>
      <c r="C2135" t="n">
        <v>25.14982314108235</v>
      </c>
      <c r="D2135" t="n">
        <v>108.4759269140864</v>
      </c>
      <c r="E2135" t="n">
        <v>137.1462059925864</v>
      </c>
      <c r="F2135" t="n">
        <v>139.8705183531683</v>
      </c>
      <c r="G2135" t="n">
        <v>131301.1684315022</v>
      </c>
    </row>
    <row r="2136">
      <c r="A2136" s="5" t="n"/>
      <c r="B2136" s="1" t="inlineStr">
        <is>
          <t>d_088_h_22</t>
        </is>
      </c>
      <c r="C2136" t="n">
        <v>23.86089192189669</v>
      </c>
      <c r="D2136" t="n">
        <v>102.9192305280566</v>
      </c>
      <c r="E2136" t="n">
        <v>130.0814611582194</v>
      </c>
      <c r="F2136" t="n">
        <v>132.9033236078452</v>
      </c>
      <c r="G2136" t="n">
        <v>124557.0965023493</v>
      </c>
    </row>
    <row r="2137">
      <c r="A2137" s="5" t="n"/>
      <c r="B2137" s="1" t="inlineStr">
        <is>
          <t>d_088_h_23</t>
        </is>
      </c>
      <c r="C2137" t="n">
        <v>12.00580866489343</v>
      </c>
      <c r="D2137" t="n">
        <v>51.75800182982157</v>
      </c>
      <c r="E2137" t="n">
        <v>65.31433712693267</v>
      </c>
      <c r="F2137" t="n">
        <v>66.70634745245077</v>
      </c>
      <c r="G2137" t="n">
        <v>62526.5599641977</v>
      </c>
    </row>
    <row r="2138">
      <c r="A2138" s="5" t="n"/>
      <c r="B2138" s="1" t="inlineStr">
        <is>
          <t>d_089_h_00</t>
        </is>
      </c>
      <c r="C2138" t="n">
        <v>6.300065956381119</v>
      </c>
      <c r="D2138" t="n">
        <v>27.160563759965</v>
      </c>
      <c r="E2138" t="n">
        <v>34.33102590579754</v>
      </c>
      <c r="F2138" t="n">
        <v>35.00285184773582</v>
      </c>
      <c r="G2138" t="n">
        <v>32808.22741478002</v>
      </c>
    </row>
    <row r="2139">
      <c r="A2139" s="5" t="n"/>
      <c r="B2139" s="1" t="inlineStr">
        <is>
          <t>d_089_h_01</t>
        </is>
      </c>
      <c r="C2139" t="n">
        <v>3.836957289252402</v>
      </c>
      <c r="D2139" t="n">
        <v>16.5522299947318</v>
      </c>
      <c r="E2139" t="n">
        <v>20.93371087955759</v>
      </c>
      <c r="F2139" t="n">
        <v>21.3704881238635</v>
      </c>
      <c r="G2139" t="n">
        <v>20032.33106050292</v>
      </c>
    </row>
    <row r="2140">
      <c r="A2140" s="5" t="n"/>
      <c r="B2140" s="1" t="inlineStr">
        <is>
          <t>d_089_h_02</t>
        </is>
      </c>
      <c r="C2140" t="n">
        <v>2.558295195828879</v>
      </c>
      <c r="D2140" t="n">
        <v>11.03649137897935</v>
      </c>
      <c r="E2140" t="n">
        <v>13.95113200237089</v>
      </c>
      <c r="F2140" t="n">
        <v>14.24864679564868</v>
      </c>
      <c r="G2140" t="n">
        <v>13371.13807816565</v>
      </c>
    </row>
    <row r="2141">
      <c r="A2141" s="5" t="n"/>
      <c r="B2141" s="1" t="inlineStr">
        <is>
          <t>d_089_h_03</t>
        </is>
      </c>
      <c r="C2141" t="n">
        <v>1.68160609416776</v>
      </c>
      <c r="D2141" t="n">
        <v>7.256433513432581</v>
      </c>
      <c r="E2141" t="n">
        <v>9.181143625471794</v>
      </c>
      <c r="F2141" t="n">
        <v>9.366588517302221</v>
      </c>
      <c r="G2141" t="n">
        <v>8789.382750198209</v>
      </c>
    </row>
    <row r="2142">
      <c r="A2142" s="5" t="n"/>
      <c r="B2142" s="1" t="inlineStr">
        <is>
          <t>d_089_h_04</t>
        </is>
      </c>
      <c r="C2142" t="n">
        <v>1.472845032217489</v>
      </c>
      <c r="D2142" t="n">
        <v>6.35088464024848</v>
      </c>
      <c r="E2142" t="n">
        <v>8.030054028698542</v>
      </c>
      <c r="F2142" t="n">
        <v>8.194047028876916</v>
      </c>
      <c r="G2142" t="n">
        <v>7688.633742228527</v>
      </c>
    </row>
    <row r="2143">
      <c r="A2143" s="5" t="n"/>
      <c r="B2143" s="1" t="inlineStr">
        <is>
          <t>d_089_h_05</t>
        </is>
      </c>
      <c r="C2143" t="n">
        <v>2.125297329476313</v>
      </c>
      <c r="D2143" t="n">
        <v>9.168663148605122</v>
      </c>
      <c r="E2143" t="n">
        <v>11.58131602783192</v>
      </c>
      <c r="F2143" t="n">
        <v>11.8289105555172</v>
      </c>
      <c r="G2143" t="n">
        <v>11089.0336531471</v>
      </c>
    </row>
    <row r="2144">
      <c r="A2144" s="5" t="n"/>
      <c r="B2144" s="1" t="inlineStr">
        <is>
          <t>d_089_h_06</t>
        </is>
      </c>
      <c r="C2144" t="n">
        <v>6.336008616735451</v>
      </c>
      <c r="D2144" t="n">
        <v>27.31732034086642</v>
      </c>
      <c r="E2144" t="n">
        <v>34.54290660614681</v>
      </c>
      <c r="F2144" t="n">
        <v>35.21175481370244</v>
      </c>
      <c r="G2144" t="n">
        <v>33002.48763578162</v>
      </c>
    </row>
    <row r="2145">
      <c r="A2145" s="5" t="n"/>
      <c r="B2145" s="1" t="inlineStr">
        <is>
          <t>d_089_h_07</t>
        </is>
      </c>
      <c r="C2145" t="n">
        <v>12.79303896144155</v>
      </c>
      <c r="D2145" t="n">
        <v>55.19474205826503</v>
      </c>
      <c r="E2145" t="n">
        <v>69.79135795036134</v>
      </c>
      <c r="F2145" t="n">
        <v>71.21214697443935</v>
      </c>
      <c r="G2145" t="n">
        <v>66880.94543285012</v>
      </c>
    </row>
    <row r="2146">
      <c r="A2146" s="5" t="n"/>
      <c r="B2146" s="1" t="inlineStr">
        <is>
          <t>d_089_h_08</t>
        </is>
      </c>
      <c r="C2146" t="n">
        <v>13.18312993782714</v>
      </c>
      <c r="D2146" t="n">
        <v>56.86937224870093</v>
      </c>
      <c r="E2146" t="n">
        <v>71.88529749946593</v>
      </c>
      <c r="F2146" t="n">
        <v>73.39418716055174</v>
      </c>
      <c r="G2146" t="n">
        <v>68825.75636049587</v>
      </c>
    </row>
    <row r="2147">
      <c r="A2147" s="5" t="n"/>
      <c r="B2147" s="1" t="inlineStr">
        <is>
          <t>d_089_h_09</t>
        </is>
      </c>
      <c r="C2147" t="n">
        <v>11.76952734420239</v>
      </c>
      <c r="D2147" t="n">
        <v>50.77219918244205</v>
      </c>
      <c r="E2147" t="n">
        <v>64.18909366018541</v>
      </c>
      <c r="F2147" t="n">
        <v>65.44841413463644</v>
      </c>
      <c r="G2147" t="n">
        <v>61359.41095323177</v>
      </c>
    </row>
    <row r="2148">
      <c r="A2148" s="5" t="n"/>
      <c r="B2148" s="1" t="inlineStr">
        <is>
          <t>d_089_h_10</t>
        </is>
      </c>
      <c r="C2148" t="n">
        <v>10.37629260946195</v>
      </c>
      <c r="D2148" t="n">
        <v>44.75002853627591</v>
      </c>
      <c r="E2148" t="n">
        <v>56.59093303150387</v>
      </c>
      <c r="F2148" t="n">
        <v>57.73614375166359</v>
      </c>
      <c r="G2148" t="n">
        <v>54113.38245238667</v>
      </c>
    </row>
    <row r="2149">
      <c r="A2149" s="5" t="n"/>
      <c r="B2149" s="1" t="inlineStr">
        <is>
          <t>d_089_h_11</t>
        </is>
      </c>
      <c r="C2149" t="n">
        <v>9.841642869058147</v>
      </c>
      <c r="D2149" t="n">
        <v>42.44493627210213</v>
      </c>
      <c r="E2149" t="n">
        <v>53.6584925874082</v>
      </c>
      <c r="F2149" t="n">
        <v>54.76693313470928</v>
      </c>
      <c r="G2149" t="n">
        <v>51328.30895047483</v>
      </c>
    </row>
    <row r="2150">
      <c r="A2150" s="5" t="n"/>
      <c r="B2150" s="1" t="inlineStr">
        <is>
          <t>d_089_h_12</t>
        </is>
      </c>
      <c r="C2150" t="n">
        <v>10.6839007945278</v>
      </c>
      <c r="D2150" t="n">
        <v>46.08222915633561</v>
      </c>
      <c r="E2150" t="n">
        <v>58.29627833995248</v>
      </c>
      <c r="F2150" t="n">
        <v>59.4165413667253</v>
      </c>
      <c r="G2150" t="n">
        <v>55664.15329900651</v>
      </c>
    </row>
    <row r="2151">
      <c r="A2151" s="5" t="n"/>
      <c r="B2151" s="1" t="inlineStr">
        <is>
          <t>d_089_h_13</t>
        </is>
      </c>
      <c r="C2151" t="n">
        <v>11.85491132496856</v>
      </c>
      <c r="D2151" t="n">
        <v>51.18465886106641</v>
      </c>
      <c r="E2151" t="n">
        <v>64.76460664589258</v>
      </c>
      <c r="F2151" t="n">
        <v>66.01999628959344</v>
      </c>
      <c r="G2151" t="n">
        <v>61973.3823733889</v>
      </c>
    </row>
    <row r="2152">
      <c r="A2152" s="5" t="n"/>
      <c r="B2152" s="1" t="inlineStr">
        <is>
          <t>d_089_h_14</t>
        </is>
      </c>
      <c r="C2152" t="n">
        <v>11.30427312024225</v>
      </c>
      <c r="D2152" t="n">
        <v>48.75809359384039</v>
      </c>
      <c r="E2152" t="n">
        <v>61.54917925768265</v>
      </c>
      <c r="F2152" t="n">
        <v>62.92482266411844</v>
      </c>
      <c r="G2152" t="n">
        <v>58968.9576102151</v>
      </c>
    </row>
    <row r="2153">
      <c r="A2153" s="5" t="n"/>
      <c r="B2153" s="1" t="inlineStr">
        <is>
          <t>d_089_h_15</t>
        </is>
      </c>
      <c r="C2153" t="n">
        <v>11.96970798392217</v>
      </c>
      <c r="D2153" t="n">
        <v>51.63902684703748</v>
      </c>
      <c r="E2153" t="n">
        <v>65.36213449192461</v>
      </c>
      <c r="F2153" t="n">
        <v>66.58657069811053</v>
      </c>
      <c r="G2153" t="n">
        <v>62451.4258246057</v>
      </c>
    </row>
    <row r="2154">
      <c r="A2154" s="5" t="n"/>
      <c r="B2154" s="1" t="inlineStr">
        <is>
          <t>d_089_h_16</t>
        </is>
      </c>
      <c r="C2154" t="n">
        <v>15.91458382469816</v>
      </c>
      <c r="D2154" t="n">
        <v>68.60982042125246</v>
      </c>
      <c r="E2154" t="n">
        <v>86.65432173676885</v>
      </c>
      <c r="F2154" t="n">
        <v>88.52987772562233</v>
      </c>
      <c r="G2154" t="n">
        <v>82924.7873455341</v>
      </c>
    </row>
    <row r="2155">
      <c r="A2155" s="5" t="n"/>
      <c r="B2155" s="1" t="inlineStr">
        <is>
          <t>d_089_h_17</t>
        </is>
      </c>
      <c r="C2155" t="n">
        <v>18.85185220090336</v>
      </c>
      <c r="D2155" t="n">
        <v>81.34334067323924</v>
      </c>
      <c r="E2155" t="n">
        <v>102.7606940373429</v>
      </c>
      <c r="F2155" t="n">
        <v>104.9588042035729</v>
      </c>
      <c r="G2155" t="n">
        <v>98414.35913013641</v>
      </c>
    </row>
    <row r="2156">
      <c r="A2156" s="5" t="n"/>
      <c r="B2156" s="1" t="inlineStr">
        <is>
          <t>d_089_h_18</t>
        </is>
      </c>
      <c r="C2156" t="n">
        <v>22.30423963352088</v>
      </c>
      <c r="D2156" t="n">
        <v>96.23542616587018</v>
      </c>
      <c r="E2156" t="n">
        <v>121.8737203025018</v>
      </c>
      <c r="F2156" t="n">
        <v>124.1423402391823</v>
      </c>
      <c r="G2156" t="n">
        <v>116422.2833392015</v>
      </c>
    </row>
    <row r="2157">
      <c r="A2157" s="5" t="n"/>
      <c r="B2157" s="1" t="inlineStr">
        <is>
          <t>d_089_h_19</t>
        </is>
      </c>
      <c r="C2157" t="n">
        <v>23.69139015539452</v>
      </c>
      <c r="D2157" t="n">
        <v>102.1027559051718</v>
      </c>
      <c r="E2157" t="n">
        <v>128.9181121513969</v>
      </c>
      <c r="F2157" t="n">
        <v>131.6117320940891</v>
      </c>
      <c r="G2157" t="n">
        <v>123281.6682059394</v>
      </c>
    </row>
    <row r="2158">
      <c r="A2158" s="5" t="n"/>
      <c r="B2158" s="1" t="inlineStr">
        <is>
          <t>d_089_h_20</t>
        </is>
      </c>
      <c r="C2158" t="n">
        <v>25.55158370600958</v>
      </c>
      <c r="D2158" t="n">
        <v>110.215603963968</v>
      </c>
      <c r="E2158" t="n">
        <v>139.3027961895332</v>
      </c>
      <c r="F2158" t="n">
        <v>142.0913773097108</v>
      </c>
      <c r="G2158" t="n">
        <v>133367.8469320763</v>
      </c>
    </row>
    <row r="2159">
      <c r="A2159" s="5" t="n"/>
      <c r="B2159" s="1" t="inlineStr">
        <is>
          <t>d_089_h_21</t>
        </is>
      </c>
      <c r="C2159" t="n">
        <v>25.58521929531162</v>
      </c>
      <c r="D2159" t="n">
        <v>110.3891091041053</v>
      </c>
      <c r="E2159" t="n">
        <v>139.6460133790674</v>
      </c>
      <c r="F2159" t="n">
        <v>142.4296294429679</v>
      </c>
      <c r="G2159" t="n">
        <v>133702.3113523582</v>
      </c>
    </row>
    <row r="2160">
      <c r="A2160" s="5" t="n"/>
      <c r="B2160" s="1" t="inlineStr">
        <is>
          <t>d_089_h_22</t>
        </is>
      </c>
      <c r="C2160" t="n">
        <v>23.37261134786607</v>
      </c>
      <c r="D2160" t="n">
        <v>100.6915296740447</v>
      </c>
      <c r="E2160" t="n">
        <v>127.1619515206732</v>
      </c>
      <c r="F2160" t="n">
        <v>129.7945799100972</v>
      </c>
      <c r="G2160" t="n">
        <v>121769.6200604517</v>
      </c>
    </row>
    <row r="2161">
      <c r="A2161" s="5" t="n"/>
      <c r="B2161" s="1" t="inlineStr">
        <is>
          <t>d_089_h_23</t>
        </is>
      </c>
      <c r="C2161" t="n">
        <v>12.12338256610774</v>
      </c>
      <c r="D2161" t="n">
        <v>52.28905587113767</v>
      </c>
      <c r="E2161" t="n">
        <v>66.118189377807</v>
      </c>
      <c r="F2161" t="n">
        <v>67.39283206005213</v>
      </c>
      <c r="G2161" t="n">
        <v>63205.22792412304</v>
      </c>
    </row>
    <row r="2162">
      <c r="A2162" s="5" t="n"/>
      <c r="B2162" s="1" t="inlineStr">
        <is>
          <t>d_090_h_00</t>
        </is>
      </c>
      <c r="C2162" t="n">
        <v>7.460395874187471</v>
      </c>
      <c r="D2162" t="n">
        <v>32.18959343878635</v>
      </c>
      <c r="E2162" t="n">
        <v>40.7298262657879</v>
      </c>
      <c r="F2162" t="n">
        <v>41.57078953965319</v>
      </c>
      <c r="G2162" t="n">
        <v>39005.89763337715</v>
      </c>
    </row>
    <row r="2163">
      <c r="A2163" s="5" t="n"/>
      <c r="B2163" s="1" t="inlineStr">
        <is>
          <t>d_090_h_01</t>
        </is>
      </c>
      <c r="C2163" t="n">
        <v>4.042343640516148</v>
      </c>
      <c r="D2163" t="n">
        <v>17.4215042922517</v>
      </c>
      <c r="E2163" t="n">
        <v>21.98605468802342</v>
      </c>
      <c r="F2163" t="n">
        <v>22.45923382195351</v>
      </c>
      <c r="G2163" t="n">
        <v>21061.48569903452</v>
      </c>
    </row>
    <row r="2164">
      <c r="A2164" s="5" t="n"/>
      <c r="B2164" s="1" t="inlineStr">
        <is>
          <t>d_090_h_02</t>
        </is>
      </c>
      <c r="C2164" t="n">
        <v>2.531630911619217</v>
      </c>
      <c r="D2164" t="n">
        <v>10.91915620250158</v>
      </c>
      <c r="E2164" t="n">
        <v>13.80979132820331</v>
      </c>
      <c r="F2164" t="n">
        <v>14.09164492714204</v>
      </c>
      <c r="G2164" t="n">
        <v>13212.24831965267</v>
      </c>
    </row>
    <row r="2165">
      <c r="A2165" s="5" t="n"/>
      <c r="B2165" s="1" t="inlineStr">
        <is>
          <t>d_090_h_03</t>
        </is>
      </c>
      <c r="C2165" t="n">
        <v>2.029973931961211</v>
      </c>
      <c r="D2165" t="n">
        <v>8.749067542189739</v>
      </c>
      <c r="E2165" t="n">
        <v>11.03897508086015</v>
      </c>
      <c r="F2165" t="n">
        <v>11.27208387392974</v>
      </c>
      <c r="G2165" t="n">
        <v>10573.52081003218</v>
      </c>
    </row>
    <row r="2166">
      <c r="A2166" s="5" t="n"/>
      <c r="B2166" s="1" t="inlineStr">
        <is>
          <t>d_090_h_04</t>
        </is>
      </c>
      <c r="C2166" t="n">
        <v>1.506395581914106</v>
      </c>
      <c r="D2166" t="n">
        <v>6.498331591482843</v>
      </c>
      <c r="E2166" t="n">
        <v>8.222367587257153</v>
      </c>
      <c r="F2166" t="n">
        <v>8.381389538321631</v>
      </c>
      <c r="G2166" t="n">
        <v>7859.347911867958</v>
      </c>
    </row>
    <row r="2167">
      <c r="A2167" s="5" t="n"/>
      <c r="B2167" s="1" t="inlineStr">
        <is>
          <t>d_090_h_05</t>
        </is>
      </c>
      <c r="C2167" t="n">
        <v>2.250148704947743</v>
      </c>
      <c r="D2167" t="n">
        <v>9.705846099614099</v>
      </c>
      <c r="E2167" t="n">
        <v>12.25670538778544</v>
      </c>
      <c r="F2167" t="n">
        <v>12.52622883338675</v>
      </c>
      <c r="G2167" t="n">
        <v>11755.62592285573</v>
      </c>
    </row>
    <row r="2168">
      <c r="A2168" s="5" t="n"/>
      <c r="B2168" s="1" t="inlineStr">
        <is>
          <t>d_090_h_06</t>
        </is>
      </c>
      <c r="C2168" t="n">
        <v>6.314010744661648</v>
      </c>
      <c r="D2168" t="n">
        <v>27.25236565122676</v>
      </c>
      <c r="E2168" t="n">
        <v>34.4430580465357</v>
      </c>
      <c r="F2168" t="n">
        <v>35.16095675265978</v>
      </c>
      <c r="G2168" t="n">
        <v>32970.275986371</v>
      </c>
    </row>
    <row r="2169">
      <c r="A2169" s="5" t="n"/>
      <c r="B2169" s="1" t="inlineStr">
        <is>
          <t>d_090_h_07</t>
        </is>
      </c>
      <c r="C2169" t="n">
        <v>12.67216455385609</v>
      </c>
      <c r="D2169" t="n">
        <v>54.66985701224098</v>
      </c>
      <c r="E2169" t="n">
        <v>69.08111351445918</v>
      </c>
      <c r="F2169" t="n">
        <v>70.49012961071857</v>
      </c>
      <c r="G2169" t="n">
        <v>66147.18922938476</v>
      </c>
    </row>
    <row r="2170">
      <c r="A2170" s="5" t="n"/>
      <c r="B2170" s="1" t="inlineStr">
        <is>
          <t>d_090_h_08</t>
        </is>
      </c>
      <c r="C2170" t="n">
        <v>14.21170146358499</v>
      </c>
      <c r="D2170" t="n">
        <v>61.30572442287212</v>
      </c>
      <c r="E2170" t="n">
        <v>77.52381713691594</v>
      </c>
      <c r="F2170" t="n">
        <v>79.05750635379175</v>
      </c>
      <c r="G2170" t="n">
        <v>74220.57338553527</v>
      </c>
    </row>
    <row r="2171">
      <c r="A2171" s="5" t="n"/>
      <c r="B2171" s="1" t="inlineStr">
        <is>
          <t>d_090_h_09</t>
        </is>
      </c>
      <c r="C2171" t="n">
        <v>13.38640670379572</v>
      </c>
      <c r="D2171" t="n">
        <v>57.70788290493392</v>
      </c>
      <c r="E2171" t="n">
        <v>72.78908301270143</v>
      </c>
      <c r="F2171" t="n">
        <v>74.41559317845912</v>
      </c>
      <c r="G2171" t="n">
        <v>69794.27006911846</v>
      </c>
    </row>
    <row r="2172">
      <c r="A2172" s="5" t="n"/>
      <c r="B2172" s="1" t="inlineStr">
        <is>
          <t>d_090_h_10</t>
        </is>
      </c>
      <c r="C2172" t="n">
        <v>11.51729921067625</v>
      </c>
      <c r="D2172" t="n">
        <v>49.6790196328856</v>
      </c>
      <c r="E2172" t="n">
        <v>62.74901081714955</v>
      </c>
      <c r="F2172" t="n">
        <v>64.01700497798002</v>
      </c>
      <c r="G2172" t="n">
        <v>60116.65316563891</v>
      </c>
    </row>
    <row r="2173">
      <c r="A2173" s="5" t="n"/>
      <c r="B2173" s="1" t="inlineStr">
        <is>
          <t>d_090_h_11</t>
        </is>
      </c>
      <c r="C2173" t="n">
        <v>10.30668471248775</v>
      </c>
      <c r="D2173" t="n">
        <v>44.4473500839056</v>
      </c>
      <c r="E2173" t="n">
        <v>56.09895685299619</v>
      </c>
      <c r="F2173" t="n">
        <v>57.330161680241</v>
      </c>
      <c r="G2173" t="n">
        <v>53708.81261316164</v>
      </c>
    </row>
    <row r="2174">
      <c r="A2174" s="5" t="n"/>
      <c r="B2174" s="1" t="inlineStr">
        <is>
          <t>d_090_h_12</t>
        </is>
      </c>
      <c r="C2174" t="n">
        <v>10.8848075286321</v>
      </c>
      <c r="D2174" t="n">
        <v>46.94392883595997</v>
      </c>
      <c r="E2174" t="n">
        <v>59.33250511470813</v>
      </c>
      <c r="F2174" t="n">
        <v>60.50360772404864</v>
      </c>
      <c r="G2174" t="n">
        <v>56739.38443307617</v>
      </c>
    </row>
    <row r="2175">
      <c r="A2175" s="5" t="n"/>
      <c r="B2175" s="1" t="inlineStr">
        <is>
          <t>d_090_h_13</t>
        </is>
      </c>
      <c r="C2175" t="n">
        <v>12.31871706355885</v>
      </c>
      <c r="D2175" t="n">
        <v>53.11625690659343</v>
      </c>
      <c r="E2175" t="n">
        <v>67.14797708423895</v>
      </c>
      <c r="F2175" t="n">
        <v>68.47089920001491</v>
      </c>
      <c r="G2175" t="n">
        <v>64227.41851407038</v>
      </c>
    </row>
    <row r="2176">
      <c r="A2176" s="5" t="n"/>
      <c r="B2176" s="1" t="inlineStr">
        <is>
          <t>d_090_h_14</t>
        </is>
      </c>
      <c r="C2176" t="n">
        <v>11.0588143452212</v>
      </c>
      <c r="D2176" t="n">
        <v>47.716088213744</v>
      </c>
      <c r="E2176" t="n">
        <v>60.25472878667524</v>
      </c>
      <c r="F2176" t="n">
        <v>61.54753194470009</v>
      </c>
      <c r="G2176" t="n">
        <v>57733.77691291994</v>
      </c>
    </row>
    <row r="2177">
      <c r="A2177" s="5" t="n"/>
      <c r="B2177" s="1" t="inlineStr">
        <is>
          <t>d_090_h_15</t>
        </is>
      </c>
      <c r="C2177" t="n">
        <v>11.38190450525858</v>
      </c>
      <c r="D2177" t="n">
        <v>49.09369570124799</v>
      </c>
      <c r="E2177" t="n">
        <v>62.07497936540546</v>
      </c>
      <c r="F2177" t="n">
        <v>63.36872981349193</v>
      </c>
      <c r="G2177" t="n">
        <v>59471.2159577787</v>
      </c>
    </row>
    <row r="2178">
      <c r="A2178" s="5" t="n"/>
      <c r="B2178" s="1" t="inlineStr">
        <is>
          <t>d_090_h_16</t>
        </is>
      </c>
      <c r="C2178" t="n">
        <v>14.52624468602564</v>
      </c>
      <c r="D2178" t="n">
        <v>62.64468991212098</v>
      </c>
      <c r="E2178" t="n">
        <v>79.13262315741844</v>
      </c>
      <c r="F2178" t="n">
        <v>80.75307413769974</v>
      </c>
      <c r="G2178" t="n">
        <v>75694.11717419117</v>
      </c>
    </row>
    <row r="2179">
      <c r="A2179" s="5" t="n"/>
      <c r="B2179" s="1" t="inlineStr">
        <is>
          <t>d_090_h_17</t>
        </is>
      </c>
      <c r="C2179" t="n">
        <v>18.24455986506202</v>
      </c>
      <c r="D2179" t="n">
        <v>78.67675840847622</v>
      </c>
      <c r="E2179" t="n">
        <v>99.50448901391866</v>
      </c>
      <c r="F2179" t="n">
        <v>101.5108409275019</v>
      </c>
      <c r="G2179" t="n">
        <v>95284.30489196</v>
      </c>
    </row>
    <row r="2180">
      <c r="A2180" s="5" t="n"/>
      <c r="B2180" s="1" t="inlineStr">
        <is>
          <t>d_090_h_18</t>
        </is>
      </c>
      <c r="C2180" t="n">
        <v>22.16318964898336</v>
      </c>
      <c r="D2180" t="n">
        <v>95.6050909196853</v>
      </c>
      <c r="E2180" t="n">
        <v>120.9439608402407</v>
      </c>
      <c r="F2180" t="n">
        <v>123.4115871061879</v>
      </c>
      <c r="G2180" t="n">
        <v>115744.1914963702</v>
      </c>
    </row>
    <row r="2181">
      <c r="A2181" s="5" t="n"/>
      <c r="B2181" s="1" t="inlineStr">
        <is>
          <t>d_090_h_19</t>
        </is>
      </c>
      <c r="C2181" t="n">
        <v>23.50151095973814</v>
      </c>
      <c r="D2181" t="n">
        <v>101.3081910892612</v>
      </c>
      <c r="E2181" t="n">
        <v>127.8966137326062</v>
      </c>
      <c r="F2181" t="n">
        <v>130.5456847670722</v>
      </c>
      <c r="G2181" t="n">
        <v>122376.16342116</v>
      </c>
    </row>
    <row r="2182">
      <c r="A2182" s="5" t="n"/>
      <c r="B2182" s="1" t="inlineStr">
        <is>
          <t>d_090_h_20</t>
        </is>
      </c>
      <c r="C2182" t="n">
        <v>26.12114894538148</v>
      </c>
      <c r="D2182" t="n">
        <v>112.6993432503009</v>
      </c>
      <c r="E2182" t="n">
        <v>142.42821330958</v>
      </c>
      <c r="F2182" t="n">
        <v>145.3817250508928</v>
      </c>
      <c r="G2182" t="n">
        <v>136425.4909225191</v>
      </c>
    </row>
    <row r="2183">
      <c r="A2183" s="5" t="n"/>
      <c r="B2183" s="1" t="inlineStr">
        <is>
          <t>d_090_h_21</t>
        </is>
      </c>
      <c r="C2183" t="n">
        <v>26.78665132752608</v>
      </c>
      <c r="D2183" t="n">
        <v>115.4797747022207</v>
      </c>
      <c r="E2183" t="n">
        <v>145.9300466114171</v>
      </c>
      <c r="F2183" t="n">
        <v>148.8601528507704</v>
      </c>
      <c r="G2183" t="n">
        <v>139483.9520450581</v>
      </c>
    </row>
    <row r="2184">
      <c r="A2184" s="5" t="n"/>
      <c r="B2184" s="1" t="inlineStr">
        <is>
          <t>d_090_h_22</t>
        </is>
      </c>
      <c r="C2184" t="n">
        <v>24.78514783645499</v>
      </c>
      <c r="D2184" t="n">
        <v>106.9829142252078</v>
      </c>
      <c r="E2184" t="n">
        <v>135.6303083665964</v>
      </c>
      <c r="F2184" t="n">
        <v>138.0711245279847</v>
      </c>
      <c r="G2184" t="n">
        <v>129660.8945667174</v>
      </c>
    </row>
    <row r="2185">
      <c r="A2185" s="5" t="n"/>
      <c r="B2185" s="1" t="inlineStr">
        <is>
          <t>d_090_h_23</t>
        </is>
      </c>
      <c r="C2185" t="n">
        <v>13.64168246078004</v>
      </c>
      <c r="D2185" t="n">
        <v>58.82054563844507</v>
      </c>
      <c r="E2185" t="n">
        <v>74.33212769381139</v>
      </c>
      <c r="F2185" t="n">
        <v>75.9155748651345</v>
      </c>
      <c r="G2185" t="n">
        <v>71147.35000524091</v>
      </c>
    </row>
    <row r="2186">
      <c r="A2186" s="5" t="n"/>
      <c r="B2186" s="1" t="inlineStr">
        <is>
          <t>d_091_h_00</t>
        </is>
      </c>
      <c r="C2186" t="n">
        <v>7.472024415413928</v>
      </c>
      <c r="D2186" t="n">
        <v>32.2372887079088</v>
      </c>
      <c r="E2186" t="n">
        <v>40.78457272363874</v>
      </c>
      <c r="F2186" t="n">
        <v>41.57941709484124</v>
      </c>
      <c r="G2186" t="n">
        <v>38981.31983035215</v>
      </c>
    </row>
    <row r="2187">
      <c r="A2187" s="5" t="n"/>
      <c r="B2187" s="1" t="inlineStr">
        <is>
          <t>d_091_h_01</t>
        </is>
      </c>
      <c r="C2187" t="n">
        <v>3.976306038118804</v>
      </c>
      <c r="D2187" t="n">
        <v>17.14668256718424</v>
      </c>
      <c r="E2187" t="n">
        <v>21.66541570719537</v>
      </c>
      <c r="F2187" t="n">
        <v>22.13769194016185</v>
      </c>
      <c r="G2187" t="n">
        <v>20744.25341000586</v>
      </c>
    </row>
    <row r="2188">
      <c r="A2188" s="5" t="n"/>
      <c r="B2188" s="1" t="inlineStr">
        <is>
          <t>d_091_h_02</t>
        </is>
      </c>
      <c r="C2188" t="n">
        <v>2.52634148550195</v>
      </c>
      <c r="D2188" t="n">
        <v>10.8920464980758</v>
      </c>
      <c r="E2188" t="n">
        <v>13.7673009724263</v>
      </c>
      <c r="F2188" t="n">
        <v>14.05691250579559</v>
      </c>
      <c r="G2188" t="n">
        <v>13166.04436026808</v>
      </c>
    </row>
    <row r="2189">
      <c r="A2189" s="5" t="n"/>
      <c r="B2189" s="1" t="inlineStr">
        <is>
          <t>d_091_h_03</t>
        </is>
      </c>
      <c r="C2189" t="n">
        <v>2.028562575571862</v>
      </c>
      <c r="D2189" t="n">
        <v>8.745426779011108</v>
      </c>
      <c r="E2189" t="n">
        <v>11.05970237994536</v>
      </c>
      <c r="F2189" t="n">
        <v>11.28455985788645</v>
      </c>
      <c r="G2189" t="n">
        <v>10578.72535528559</v>
      </c>
    </row>
    <row r="2190">
      <c r="A2190" s="5" t="n"/>
      <c r="B2190" s="1" t="inlineStr">
        <is>
          <t>d_091_h_04</t>
        </is>
      </c>
      <c r="C2190" t="n">
        <v>1.564035605857364</v>
      </c>
      <c r="D2190" t="n">
        <v>6.744032988422893</v>
      </c>
      <c r="E2190" t="n">
        <v>8.53272814394278</v>
      </c>
      <c r="F2190" t="n">
        <v>8.690305344787141</v>
      </c>
      <c r="G2190" t="n">
        <v>8158.529660809728</v>
      </c>
    </row>
    <row r="2191">
      <c r="A2191" s="5" t="n"/>
      <c r="B2191" s="1" t="inlineStr">
        <is>
          <t>d_091_h_05</t>
        </is>
      </c>
      <c r="C2191" t="n">
        <v>2.200387529900486</v>
      </c>
      <c r="D2191" t="n">
        <v>9.499321766276362</v>
      </c>
      <c r="E2191" t="n">
        <v>12.03156118940895</v>
      </c>
      <c r="F2191" t="n">
        <v>12.25792341760521</v>
      </c>
      <c r="G2191" t="n">
        <v>11506.49106939485</v>
      </c>
    </row>
    <row r="2192">
      <c r="A2192" s="5" t="n"/>
      <c r="B2192" s="1" t="inlineStr">
        <is>
          <t>d_091_h_06</t>
        </is>
      </c>
      <c r="C2192" t="n">
        <v>6.265287401378763</v>
      </c>
      <c r="D2192" t="n">
        <v>27.00746929827132</v>
      </c>
      <c r="E2192" t="n">
        <v>34.12559298001052</v>
      </c>
      <c r="F2192" t="n">
        <v>34.87033660548419</v>
      </c>
      <c r="G2192" t="n">
        <v>32699.24595258025</v>
      </c>
    </row>
    <row r="2193">
      <c r="A2193" s="5" t="n"/>
      <c r="B2193" s="1" t="inlineStr">
        <is>
          <t>d_091_h_07</t>
        </is>
      </c>
      <c r="C2193" t="n">
        <v>13.00531026861103</v>
      </c>
      <c r="D2193" t="n">
        <v>56.10646578893602</v>
      </c>
      <c r="E2193" t="n">
        <v>70.91790774495435</v>
      </c>
      <c r="F2193" t="n">
        <v>72.43533013351256</v>
      </c>
      <c r="G2193" t="n">
        <v>67950.89113907168</v>
      </c>
    </row>
    <row r="2194">
      <c r="A2194" s="5" t="n"/>
      <c r="B2194" s="1" t="inlineStr">
        <is>
          <t>d_091_h_08</t>
        </is>
      </c>
      <c r="C2194" t="n">
        <v>14.10610177756855</v>
      </c>
      <c r="D2194" t="n">
        <v>60.86776714732821</v>
      </c>
      <c r="E2194" t="n">
        <v>77.03729626890576</v>
      </c>
      <c r="F2194" t="n">
        <v>78.45948620786362</v>
      </c>
      <c r="G2194" t="n">
        <v>73654.21830016015</v>
      </c>
    </row>
    <row r="2195">
      <c r="A2195" s="5" t="n"/>
      <c r="B2195" s="1" t="inlineStr">
        <is>
          <t>d_091_h_09</t>
        </is>
      </c>
      <c r="C2195" t="n">
        <v>13.34523242500985</v>
      </c>
      <c r="D2195" t="n">
        <v>57.5462612391454</v>
      </c>
      <c r="E2195" t="n">
        <v>72.65174376875885</v>
      </c>
      <c r="F2195" t="n">
        <v>74.30526226194354</v>
      </c>
      <c r="G2195" t="n">
        <v>69726.96927209299</v>
      </c>
    </row>
    <row r="2196">
      <c r="A2196" s="5" t="n"/>
      <c r="B2196" s="1" t="inlineStr">
        <is>
          <t>d_091_h_10</t>
        </is>
      </c>
      <c r="C2196" t="n">
        <v>11.45240969687302</v>
      </c>
      <c r="D2196" t="n">
        <v>49.37715702166557</v>
      </c>
      <c r="E2196" t="n">
        <v>62.38012281331664</v>
      </c>
      <c r="F2196" t="n">
        <v>63.71498971903906</v>
      </c>
      <c r="G2196" t="n">
        <v>59769.66237759691</v>
      </c>
    </row>
    <row r="2197">
      <c r="A2197" s="5" t="n"/>
      <c r="B2197" s="1" t="inlineStr">
        <is>
          <t>d_091_h_11</t>
        </is>
      </c>
      <c r="C2197" t="n">
        <v>10.33282369056444</v>
      </c>
      <c r="D2197" t="n">
        <v>44.58916209735106</v>
      </c>
      <c r="E2197" t="n">
        <v>56.44379976509023</v>
      </c>
      <c r="F2197" t="n">
        <v>57.52332551969032</v>
      </c>
      <c r="G2197" t="n">
        <v>53998.64280316517</v>
      </c>
    </row>
    <row r="2198">
      <c r="A2198" s="5" t="n"/>
      <c r="B2198" s="1" t="inlineStr">
        <is>
          <t>d_091_h_12</t>
        </is>
      </c>
      <c r="C2198" t="n">
        <v>11.01703702481133</v>
      </c>
      <c r="D2198" t="n">
        <v>47.51338491856981</v>
      </c>
      <c r="E2198" t="n">
        <v>60.02977078594491</v>
      </c>
      <c r="F2198" t="n">
        <v>61.26897849794376</v>
      </c>
      <c r="G2198" t="n">
        <v>57488.8995406738</v>
      </c>
    </row>
    <row r="2199">
      <c r="A2199" s="5" t="n"/>
      <c r="B2199" s="1" t="inlineStr">
        <is>
          <t>d_091_h_13</t>
        </is>
      </c>
      <c r="C2199" t="n">
        <v>12.04561927591366</v>
      </c>
      <c r="D2199" t="n">
        <v>51.97832109355507</v>
      </c>
      <c r="E2199" t="n">
        <v>65.71009800163655</v>
      </c>
      <c r="F2199" t="n">
        <v>67.05957569496299</v>
      </c>
      <c r="G2199" t="n">
        <v>62925.75946077387</v>
      </c>
    </row>
    <row r="2200">
      <c r="A2200" s="5" t="n"/>
      <c r="B2200" s="1" t="inlineStr">
        <is>
          <t>d_091_h_14</t>
        </is>
      </c>
      <c r="C2200" t="n">
        <v>11.04427225660165</v>
      </c>
      <c r="D2200" t="n">
        <v>47.64203661635831</v>
      </c>
      <c r="E2200" t="n">
        <v>60.2134560434807</v>
      </c>
      <c r="F2200" t="n">
        <v>61.41176446306068</v>
      </c>
      <c r="G2200" t="n">
        <v>57635.49854229238</v>
      </c>
    </row>
    <row r="2201">
      <c r="A2201" s="5" t="n"/>
      <c r="B2201" s="1" t="inlineStr">
        <is>
          <t>d_091_h_15</t>
        </is>
      </c>
      <c r="C2201" t="n">
        <v>11.19152738107598</v>
      </c>
      <c r="D2201" t="n">
        <v>48.26709575920642</v>
      </c>
      <c r="E2201" t="n">
        <v>60.98093921361954</v>
      </c>
      <c r="F2201" t="n">
        <v>62.25339592584757</v>
      </c>
      <c r="G2201" t="n">
        <v>58380.03369795446</v>
      </c>
    </row>
    <row r="2202">
      <c r="A2202" s="5" t="n"/>
      <c r="B2202" s="1" t="inlineStr">
        <is>
          <t>d_091_h_16</t>
        </is>
      </c>
      <c r="C2202" t="n">
        <v>14.66271901588339</v>
      </c>
      <c r="D2202" t="n">
        <v>63.26136546023509</v>
      </c>
      <c r="E2202" t="n">
        <v>79.99221100523506</v>
      </c>
      <c r="F2202" t="n">
        <v>81.61970201687625</v>
      </c>
      <c r="G2202" t="n">
        <v>76600.88768850734</v>
      </c>
    </row>
    <row r="2203">
      <c r="A2203" s="5" t="n"/>
      <c r="B2203" s="1" t="inlineStr">
        <is>
          <t>d_091_h_17</t>
        </is>
      </c>
      <c r="C2203" t="n">
        <v>18.3243038489803</v>
      </c>
      <c r="D2203" t="n">
        <v>79.00869578716149</v>
      </c>
      <c r="E2203" t="n">
        <v>99.88875591931811</v>
      </c>
      <c r="F2203" t="n">
        <v>101.895751061268</v>
      </c>
      <c r="G2203" t="n">
        <v>95621.90872842702</v>
      </c>
    </row>
    <row r="2204">
      <c r="A2204" s="5" t="n"/>
      <c r="B2204" s="1" t="inlineStr">
        <is>
          <t>d_091_h_18</t>
        </is>
      </c>
      <c r="C2204" t="n">
        <v>22.19796406931622</v>
      </c>
      <c r="D2204" t="n">
        <v>95.65753361892264</v>
      </c>
      <c r="E2204" t="n">
        <v>120.7813270822295</v>
      </c>
      <c r="F2204" t="n">
        <v>123.3516661890618</v>
      </c>
      <c r="G2204" t="n">
        <v>115569.2019509876</v>
      </c>
    </row>
    <row r="2205">
      <c r="A2205" s="5" t="n"/>
      <c r="B2205" s="1" t="inlineStr">
        <is>
          <t>d_091_h_19</t>
        </is>
      </c>
      <c r="C2205" t="n">
        <v>22.91807282101589</v>
      </c>
      <c r="D2205" t="n">
        <v>98.92735510393244</v>
      </c>
      <c r="E2205" t="n">
        <v>125.1116580170849</v>
      </c>
      <c r="F2205" t="n">
        <v>127.7279907326456</v>
      </c>
      <c r="G2205" t="n">
        <v>119823.2379020585</v>
      </c>
    </row>
    <row r="2206">
      <c r="A2206" s="5" t="n"/>
      <c r="B2206" s="1" t="inlineStr">
        <is>
          <t>d_091_h_20</t>
        </is>
      </c>
      <c r="C2206" t="n">
        <v>26.11624039982422</v>
      </c>
      <c r="D2206" t="n">
        <v>112.5045291236328</v>
      </c>
      <c r="E2206" t="n">
        <v>142.2112125769506</v>
      </c>
      <c r="F2206" t="n">
        <v>144.9561691665041</v>
      </c>
      <c r="G2206" t="n">
        <v>135953.1266406703</v>
      </c>
    </row>
    <row r="2207">
      <c r="A2207" s="5" t="n"/>
      <c r="B2207" s="1" t="inlineStr">
        <is>
          <t>d_091_h_21</t>
        </is>
      </c>
      <c r="C2207" t="n">
        <v>26.73242957443799</v>
      </c>
      <c r="D2207" t="n">
        <v>115.3665448179795</v>
      </c>
      <c r="E2207" t="n">
        <v>145.9373219763547</v>
      </c>
      <c r="F2207" t="n">
        <v>148.8104084266897</v>
      </c>
      <c r="G2207" t="n">
        <v>139864.9078263507</v>
      </c>
    </row>
    <row r="2208">
      <c r="A2208" s="5" t="n"/>
      <c r="B2208" s="1" t="inlineStr">
        <is>
          <t>d_091_h_22</t>
        </is>
      </c>
      <c r="C2208" t="n">
        <v>25.12516917977994</v>
      </c>
      <c r="D2208" t="n">
        <v>108.3959011336437</v>
      </c>
      <c r="E2208" t="n">
        <v>136.9226864362846</v>
      </c>
      <c r="F2208" t="n">
        <v>139.9088492949473</v>
      </c>
      <c r="G2208" t="n">
        <v>131028.2961367791</v>
      </c>
    </row>
    <row r="2209">
      <c r="A2209" s="5" t="n"/>
      <c r="B2209" s="1" t="inlineStr">
        <is>
          <t>d_091_h_23</t>
        </is>
      </c>
      <c r="C2209" t="n">
        <v>14.23409420856359</v>
      </c>
      <c r="D2209" t="n">
        <v>61.43429937835104</v>
      </c>
      <c r="E2209" t="n">
        <v>77.75380956810929</v>
      </c>
      <c r="F2209" t="n">
        <v>79.27506088610897</v>
      </c>
      <c r="G2209" t="n">
        <v>74365.79736990292</v>
      </c>
    </row>
    <row r="2210">
      <c r="A2210" s="5" t="n"/>
      <c r="B2210" s="1" t="inlineStr">
        <is>
          <t>d_092_h_00</t>
        </is>
      </c>
      <c r="C2210" t="n">
        <v>7.658524307781804</v>
      </c>
      <c r="D2210" t="n">
        <v>33.02043307568805</v>
      </c>
      <c r="E2210" t="n">
        <v>41.73954673869913</v>
      </c>
      <c r="F2210" t="n">
        <v>42.60966168687416</v>
      </c>
      <c r="G2210" t="n">
        <v>39988.92595854095</v>
      </c>
    </row>
    <row r="2211">
      <c r="A2211" s="5" t="n"/>
      <c r="B2211" s="1" t="inlineStr">
        <is>
          <t>d_092_h_01</t>
        </is>
      </c>
      <c r="C2211" t="n">
        <v>3.882458501585638</v>
      </c>
      <c r="D2211" t="n">
        <v>16.73693529814609</v>
      </c>
      <c r="E2211" t="n">
        <v>21.15046867377093</v>
      </c>
      <c r="F2211" t="n">
        <v>21.59547440900023</v>
      </c>
      <c r="G2211" t="n">
        <v>20234.98602949447</v>
      </c>
    </row>
    <row r="2212">
      <c r="A2212" s="5" t="n"/>
      <c r="B2212" s="1" t="inlineStr">
        <is>
          <t>d_092_h_02</t>
        </is>
      </c>
      <c r="C2212" t="n">
        <v>2.511439451474125</v>
      </c>
      <c r="D2212" t="n">
        <v>10.82264244805977</v>
      </c>
      <c r="E2212" t="n">
        <v>13.65692169876945</v>
      </c>
      <c r="F2212" t="n">
        <v>13.93940965591197</v>
      </c>
      <c r="G2212" t="n">
        <v>13052.96966347184</v>
      </c>
    </row>
    <row r="2213">
      <c r="A2213" s="5" t="n"/>
      <c r="B2213" s="1" t="inlineStr">
        <is>
          <t>d_092_h_03</t>
        </is>
      </c>
      <c r="C2213" t="n">
        <v>2.030980409273865</v>
      </c>
      <c r="D2213" t="n">
        <v>8.765293983754775</v>
      </c>
      <c r="E2213" t="n">
        <v>11.09380558471866</v>
      </c>
      <c r="F2213" t="n">
        <v>11.31470778696224</v>
      </c>
      <c r="G2213" t="n">
        <v>10639.33542804027</v>
      </c>
    </row>
    <row r="2214">
      <c r="A2214" s="5" t="n"/>
      <c r="B2214" s="1" t="inlineStr">
        <is>
          <t>d_092_h_04</t>
        </is>
      </c>
      <c r="C2214" t="n">
        <v>1.548692692020372</v>
      </c>
      <c r="D2214" t="n">
        <v>6.677082188089705</v>
      </c>
      <c r="E2214" t="n">
        <v>8.435322832240555</v>
      </c>
      <c r="F2214" t="n">
        <v>8.607772484299712</v>
      </c>
      <c r="G2214" t="n">
        <v>8079.909411052722</v>
      </c>
    </row>
    <row r="2215">
      <c r="A2215" s="5" t="n"/>
      <c r="B2215" s="1" t="inlineStr">
        <is>
          <t>d_092_h_05</t>
        </is>
      </c>
      <c r="C2215" t="n">
        <v>2.230091677053327</v>
      </c>
      <c r="D2215" t="n">
        <v>9.620012965439448</v>
      </c>
      <c r="E2215" t="n">
        <v>12.16051075774925</v>
      </c>
      <c r="F2215" t="n">
        <v>12.41890525411057</v>
      </c>
      <c r="G2215" t="n">
        <v>11655.27115416451</v>
      </c>
    </row>
    <row r="2216">
      <c r="A2216" s="5" t="n"/>
      <c r="B2216" s="1" t="inlineStr">
        <is>
          <t>d_092_h_06</t>
        </is>
      </c>
      <c r="C2216" t="n">
        <v>6.307678716888843</v>
      </c>
      <c r="D2216" t="n">
        <v>27.21701050535933</v>
      </c>
      <c r="E2216" t="n">
        <v>34.38679123934129</v>
      </c>
      <c r="F2216" t="n">
        <v>35.08468722313447</v>
      </c>
      <c r="G2216" t="n">
        <v>32925.40739040387</v>
      </c>
    </row>
    <row r="2217">
      <c r="A2217" s="5" t="n"/>
      <c r="B2217" s="1" t="inlineStr">
        <is>
          <t>d_092_h_07</t>
        </is>
      </c>
      <c r="C2217" t="n">
        <v>12.83673190481161</v>
      </c>
      <c r="D2217" t="n">
        <v>55.36837003050763</v>
      </c>
      <c r="E2217" t="n">
        <v>70.05080988562851</v>
      </c>
      <c r="F2217" t="n">
        <v>71.36916520820995</v>
      </c>
      <c r="G2217" t="n">
        <v>66883.81017261805</v>
      </c>
    </row>
    <row r="2218">
      <c r="A2218" s="5" t="n"/>
      <c r="B2218" s="1" t="inlineStr">
        <is>
          <t>d_092_h_08</t>
        </is>
      </c>
      <c r="C2218" t="n">
        <v>13.99219190042598</v>
      </c>
      <c r="D2218" t="n">
        <v>60.30549306906745</v>
      </c>
      <c r="E2218" t="n">
        <v>76.10886278815289</v>
      </c>
      <c r="F2218" t="n">
        <v>77.6669356495957</v>
      </c>
      <c r="G2218" t="n">
        <v>72737.46700213759</v>
      </c>
    </row>
    <row r="2219">
      <c r="A2219" s="5" t="n"/>
      <c r="B2219" s="1" t="inlineStr">
        <is>
          <t>d_092_h_09</t>
        </is>
      </c>
      <c r="C2219" t="n">
        <v>13.46744599554942</v>
      </c>
      <c r="D2219" t="n">
        <v>58.03544548946952</v>
      </c>
      <c r="E2219" t="n">
        <v>73.2990676607189</v>
      </c>
      <c r="F2219" t="n">
        <v>74.85473290723169</v>
      </c>
      <c r="G2219" t="n">
        <v>70130.80141203305</v>
      </c>
    </row>
    <row r="2220">
      <c r="A2220" s="5" t="n"/>
      <c r="B2220" s="1" t="inlineStr">
        <is>
          <t>d_092_h_10</t>
        </is>
      </c>
      <c r="C2220" t="n">
        <v>11.50923745880529</v>
      </c>
      <c r="D2220" t="n">
        <v>49.66725177392973</v>
      </c>
      <c r="E2220" t="n">
        <v>62.79642801358398</v>
      </c>
      <c r="F2220" t="n">
        <v>64.02130334880408</v>
      </c>
      <c r="G2220" t="n">
        <v>60075.89625561135</v>
      </c>
    </row>
    <row r="2221">
      <c r="A2221" s="5" t="n"/>
      <c r="B2221" s="1" t="inlineStr">
        <is>
          <t>d_092_h_11</t>
        </is>
      </c>
      <c r="C2221" t="n">
        <v>10.34620768511306</v>
      </c>
      <c r="D2221" t="n">
        <v>44.58064147180173</v>
      </c>
      <c r="E2221" t="n">
        <v>56.33144865023716</v>
      </c>
      <c r="F2221" t="n">
        <v>57.56944538444173</v>
      </c>
      <c r="G2221" t="n">
        <v>53970.43427576423</v>
      </c>
    </row>
    <row r="2222">
      <c r="A2222" s="5" t="n"/>
      <c r="B2222" s="1" t="inlineStr">
        <is>
          <t>d_092_h_12</t>
        </is>
      </c>
      <c r="C2222" t="n">
        <v>11.03317138772885</v>
      </c>
      <c r="D2222" t="n">
        <v>47.55231456282948</v>
      </c>
      <c r="E2222" t="n">
        <v>60.14145596927045</v>
      </c>
      <c r="F2222" t="n">
        <v>61.24261118804611</v>
      </c>
      <c r="G2222" t="n">
        <v>57428.09599437987</v>
      </c>
    </row>
    <row r="2223">
      <c r="A2223" s="5" t="n"/>
      <c r="B2223" s="1" t="inlineStr">
        <is>
          <t>d_092_h_13</t>
        </is>
      </c>
      <c r="C2223" t="n">
        <v>11.96260292025878</v>
      </c>
      <c r="D2223" t="n">
        <v>51.61273000243678</v>
      </c>
      <c r="E2223" t="n">
        <v>65.20994969650535</v>
      </c>
      <c r="F2223" t="n">
        <v>66.65288834792626</v>
      </c>
      <c r="G2223" t="n">
        <v>62534.40461235262</v>
      </c>
    </row>
    <row r="2224">
      <c r="A2224" s="5" t="n"/>
      <c r="B2224" s="1" t="inlineStr">
        <is>
          <t>d_092_h_14</t>
        </is>
      </c>
      <c r="C2224" t="n">
        <v>10.95107107701088</v>
      </c>
      <c r="D2224" t="n">
        <v>47.21337054339422</v>
      </c>
      <c r="E2224" t="n">
        <v>59.62470818306087</v>
      </c>
      <c r="F2224" t="n">
        <v>60.8944564435111</v>
      </c>
      <c r="G2224" t="n">
        <v>57094.82737410093</v>
      </c>
    </row>
    <row r="2225">
      <c r="A2225" s="5" t="n"/>
      <c r="B2225" s="1" t="inlineStr">
        <is>
          <t>d_092_h_15</t>
        </is>
      </c>
      <c r="C2225" t="n">
        <v>11.11708232804483</v>
      </c>
      <c r="D2225" t="n">
        <v>47.96111496084272</v>
      </c>
      <c r="E2225" t="n">
        <v>60.69423568388606</v>
      </c>
      <c r="F2225" t="n">
        <v>61.87248975388245</v>
      </c>
      <c r="G2225" t="n">
        <v>58021.85780094823</v>
      </c>
    </row>
    <row r="2226">
      <c r="A2226" s="5" t="n"/>
      <c r="B2226" s="1" t="inlineStr">
        <is>
          <t>d_092_h_16</t>
        </is>
      </c>
      <c r="C2226" t="n">
        <v>14.6447300064258</v>
      </c>
      <c r="D2226" t="n">
        <v>63.12637605977572</v>
      </c>
      <c r="E2226" t="n">
        <v>79.82177233509482</v>
      </c>
      <c r="F2226" t="n">
        <v>81.50568800836476</v>
      </c>
      <c r="G2226" t="n">
        <v>76451.31657288171</v>
      </c>
    </row>
    <row r="2227">
      <c r="A2227" s="5" t="n"/>
      <c r="B2227" s="1" t="inlineStr">
        <is>
          <t>d_092_h_17</t>
        </is>
      </c>
      <c r="C2227" t="n">
        <v>18.1673162252686</v>
      </c>
      <c r="D2227" t="n">
        <v>78.4170420923608</v>
      </c>
      <c r="E2227" t="n">
        <v>99.2943825943652</v>
      </c>
      <c r="F2227" t="n">
        <v>101.2462712688987</v>
      </c>
      <c r="G2227" t="n">
        <v>95027.47378773801</v>
      </c>
    </row>
    <row r="2228">
      <c r="A2228" s="5" t="n"/>
      <c r="B2228" s="1" t="inlineStr">
        <is>
          <t>d_092_h_18</t>
        </is>
      </c>
      <c r="C2228" t="n">
        <v>22.23443352269623</v>
      </c>
      <c r="D2228" t="n">
        <v>95.87726969441016</v>
      </c>
      <c r="E2228" t="n">
        <v>121.0443982973211</v>
      </c>
      <c r="F2228" t="n">
        <v>123.7952154140189</v>
      </c>
      <c r="G2228" t="n">
        <v>116008.1741522162</v>
      </c>
    </row>
    <row r="2229">
      <c r="A2229" s="5" t="n"/>
      <c r="B2229" s="1" t="inlineStr">
        <is>
          <t>d_092_h_19</t>
        </is>
      </c>
      <c r="C2229" t="n">
        <v>23.27624144208548</v>
      </c>
      <c r="D2229" t="n">
        <v>100.3569737978608</v>
      </c>
      <c r="E2229" t="n">
        <v>126.8504062055677</v>
      </c>
      <c r="F2229" t="n">
        <v>129.3688787422564</v>
      </c>
      <c r="G2229" t="n">
        <v>121189.1221096279</v>
      </c>
    </row>
    <row r="2230">
      <c r="A2230" s="5" t="n"/>
      <c r="B2230" s="1" t="inlineStr">
        <is>
          <t>d_092_h_20</t>
        </is>
      </c>
      <c r="C2230" t="n">
        <v>26.29848788379232</v>
      </c>
      <c r="D2230" t="n">
        <v>113.3328062504997</v>
      </c>
      <c r="E2230" t="n">
        <v>143.2126814684172</v>
      </c>
      <c r="F2230" t="n">
        <v>146.070352429113</v>
      </c>
      <c r="G2230" t="n">
        <v>137046.7041483841</v>
      </c>
    </row>
    <row r="2231">
      <c r="A2231" s="5" t="n"/>
      <c r="B2231" s="1" t="inlineStr">
        <is>
          <t>d_092_h_21</t>
        </is>
      </c>
      <c r="C2231" t="n">
        <v>26.77251148616785</v>
      </c>
      <c r="D2231" t="n">
        <v>115.4482233577508</v>
      </c>
      <c r="E2231" t="n">
        <v>145.6541182282188</v>
      </c>
      <c r="F2231" t="n">
        <v>148.8445365429234</v>
      </c>
      <c r="G2231" t="n">
        <v>139442.8064973625</v>
      </c>
    </row>
    <row r="2232">
      <c r="A2232" s="5" t="n"/>
      <c r="B2232" s="1" t="inlineStr">
        <is>
          <t>d_092_h_22</t>
        </is>
      </c>
      <c r="C2232" t="n">
        <v>24.68764100265124</v>
      </c>
      <c r="D2232" t="n">
        <v>106.4317413493515</v>
      </c>
      <c r="E2232" t="n">
        <v>134.2878691927978</v>
      </c>
      <c r="F2232" t="n">
        <v>137.2614715392465</v>
      </c>
      <c r="G2232" t="n">
        <v>128600.4306649193</v>
      </c>
    </row>
    <row r="2233">
      <c r="A2233" s="5" t="n"/>
      <c r="B2233" s="1" t="inlineStr">
        <is>
          <t>d_092_h_23</t>
        </is>
      </c>
      <c r="C2233" t="n">
        <v>14.14978097215898</v>
      </c>
      <c r="D2233" t="n">
        <v>60.98439804808866</v>
      </c>
      <c r="E2233" t="n">
        <v>77.00300710312308</v>
      </c>
      <c r="F2233" t="n">
        <v>78.72474251220982</v>
      </c>
      <c r="G2233" t="n">
        <v>73768.34722842238</v>
      </c>
    </row>
    <row r="2234">
      <c r="A2234" s="5" t="n"/>
      <c r="B2234" s="1" t="inlineStr">
        <is>
          <t>d_093_h_00</t>
        </is>
      </c>
      <c r="C2234" t="n">
        <v>7.533257713634606</v>
      </c>
      <c r="D2234" t="n">
        <v>32.46851448287937</v>
      </c>
      <c r="E2234" t="n">
        <v>41.04228578640107</v>
      </c>
      <c r="F2234" t="n">
        <v>41.90072462389006</v>
      </c>
      <c r="G2234" t="n">
        <v>39289.88787090736</v>
      </c>
    </row>
    <row r="2235">
      <c r="A2235" s="5" t="n"/>
      <c r="B2235" s="1" t="inlineStr">
        <is>
          <t>d_093_h_01</t>
        </is>
      </c>
      <c r="C2235" t="n">
        <v>3.982172611492802</v>
      </c>
      <c r="D2235" t="n">
        <v>17.16816106291337</v>
      </c>
      <c r="E2235" t="n">
        <v>21.68031729163414</v>
      </c>
      <c r="F2235" t="n">
        <v>22.14266492973484</v>
      </c>
      <c r="G2235" t="n">
        <v>20758.51394031163</v>
      </c>
    </row>
    <row r="2236">
      <c r="A2236" s="5" t="n"/>
      <c r="B2236" s="1" t="inlineStr">
        <is>
          <t>d_093_h_02</t>
        </is>
      </c>
      <c r="C2236" t="n">
        <v>2.498458812145231</v>
      </c>
      <c r="D2236" t="n">
        <v>10.77103982633403</v>
      </c>
      <c r="E2236" t="n">
        <v>13.60916853287337</v>
      </c>
      <c r="F2236" t="n">
        <v>13.88331312061133</v>
      </c>
      <c r="G2236" t="n">
        <v>13018.21657818131</v>
      </c>
    </row>
    <row r="2237">
      <c r="A2237" s="5" t="n"/>
      <c r="B2237" s="1" t="inlineStr">
        <is>
          <t>d_093_h_03</t>
        </is>
      </c>
      <c r="C2237" t="n">
        <v>2.034800226092153</v>
      </c>
      <c r="D2237" t="n">
        <v>8.776285108872731</v>
      </c>
      <c r="E2237" t="n">
        <v>11.07898928609217</v>
      </c>
      <c r="F2237" t="n">
        <v>11.3154823459746</v>
      </c>
      <c r="G2237" t="n">
        <v>10610.70595383731</v>
      </c>
    </row>
    <row r="2238">
      <c r="A2238" s="5" t="n"/>
      <c r="B2238" s="1" t="inlineStr">
        <is>
          <t>d_093_h_04</t>
        </is>
      </c>
      <c r="C2238" t="n">
        <v>1.512354249905194</v>
      </c>
      <c r="D2238" t="n">
        <v>6.522307714049879</v>
      </c>
      <c r="E2238" t="n">
        <v>8.238244414996082</v>
      </c>
      <c r="F2238" t="n">
        <v>8.420238444172911</v>
      </c>
      <c r="G2238" t="n">
        <v>7908.099732457864</v>
      </c>
    </row>
    <row r="2239">
      <c r="A2239" s="5" t="n"/>
      <c r="B2239" s="1" t="inlineStr">
        <is>
          <t>d_093_h_05</t>
        </is>
      </c>
      <c r="C2239" t="n">
        <v>2.243537350483672</v>
      </c>
      <c r="D2239" t="n">
        <v>9.672713167231631</v>
      </c>
      <c r="E2239" t="n">
        <v>12.21478865393121</v>
      </c>
      <c r="F2239" t="n">
        <v>12.46892140867358</v>
      </c>
      <c r="G2239" t="n">
        <v>11690.18645748579</v>
      </c>
    </row>
    <row r="2240">
      <c r="A2240" s="5" t="n"/>
      <c r="B2240" s="1" t="inlineStr">
        <is>
          <t>d_093_h_06</t>
        </is>
      </c>
      <c r="C2240" t="n">
        <v>6.315917524469523</v>
      </c>
      <c r="D2240" t="n">
        <v>27.23174639887637</v>
      </c>
      <c r="E2240" t="n">
        <v>34.3529440436244</v>
      </c>
      <c r="F2240" t="n">
        <v>35.10623926980726</v>
      </c>
      <c r="G2240" t="n">
        <v>32933.94064090183</v>
      </c>
    </row>
    <row r="2241">
      <c r="A2241" s="5" t="n"/>
      <c r="B2241" s="1" t="inlineStr">
        <is>
          <t>d_093_h_07</t>
        </is>
      </c>
      <c r="C2241" t="n">
        <v>13.00488598059037</v>
      </c>
      <c r="D2241" t="n">
        <v>56.0339045118981</v>
      </c>
      <c r="E2241" t="n">
        <v>70.72118383271632</v>
      </c>
      <c r="F2241" t="n">
        <v>72.31199831770321</v>
      </c>
      <c r="G2241" t="n">
        <v>67821.23466380207</v>
      </c>
    </row>
    <row r="2242">
      <c r="A2242" s="5" t="n"/>
      <c r="B2242" s="1" t="inlineStr">
        <is>
          <t>d_093_h_08</t>
        </is>
      </c>
      <c r="C2242" t="n">
        <v>14.18014720029176</v>
      </c>
      <c r="D2242" t="n">
        <v>61.20983481979313</v>
      </c>
      <c r="E2242" t="n">
        <v>77.52503190437133</v>
      </c>
      <c r="F2242" t="n">
        <v>78.97197362662327</v>
      </c>
      <c r="G2242" t="n">
        <v>74211.40051010679</v>
      </c>
    </row>
    <row r="2243">
      <c r="A2243" s="5" t="n"/>
      <c r="B2243" s="1" t="inlineStr">
        <is>
          <t>d_093_h_09</t>
        </is>
      </c>
      <c r="C2243" t="n">
        <v>13.28149020253215</v>
      </c>
      <c r="D2243" t="n">
        <v>57.30621501301761</v>
      </c>
      <c r="E2243" t="n">
        <v>72.44702885030836</v>
      </c>
      <c r="F2243" t="n">
        <v>73.93551421132818</v>
      </c>
      <c r="G2243" t="n">
        <v>69398.9157610679</v>
      </c>
    </row>
    <row r="2244">
      <c r="A2244" s="5" t="n"/>
      <c r="B2244" s="1" t="inlineStr">
        <is>
          <t>d_093_h_10</t>
        </is>
      </c>
      <c r="C2244" t="n">
        <v>11.45334296594632</v>
      </c>
      <c r="D2244" t="n">
        <v>49.40490960950032</v>
      </c>
      <c r="E2244" t="n">
        <v>62.56520512844092</v>
      </c>
      <c r="F2244" t="n">
        <v>63.6925130004839</v>
      </c>
      <c r="G2244" t="n">
        <v>59783.65475853226</v>
      </c>
    </row>
    <row r="2245">
      <c r="A2245" s="5" t="n"/>
      <c r="B2245" s="1" t="inlineStr">
        <is>
          <t>d_093_h_11</t>
        </is>
      </c>
      <c r="C2245" t="n">
        <v>10.39798248867381</v>
      </c>
      <c r="D2245" t="n">
        <v>44.8624874302462</v>
      </c>
      <c r="E2245" t="n">
        <v>56.747746701334</v>
      </c>
      <c r="F2245" t="n">
        <v>57.82868118190409</v>
      </c>
      <c r="G2245" t="n">
        <v>54293.35225869781</v>
      </c>
    </row>
    <row r="2246">
      <c r="A2246" s="5" t="n"/>
      <c r="B2246" s="1" t="inlineStr">
        <is>
          <t>d_093_h_12</t>
        </is>
      </c>
      <c r="C2246" t="n">
        <v>10.84749008249616</v>
      </c>
      <c r="D2246" t="n">
        <v>46.76664017571337</v>
      </c>
      <c r="E2246" t="n">
        <v>59.0116683460691</v>
      </c>
      <c r="F2246" t="n">
        <v>60.26725359225533</v>
      </c>
      <c r="G2246" t="n">
        <v>56492.80353047237</v>
      </c>
    </row>
    <row r="2247">
      <c r="A2247" s="5" t="n"/>
      <c r="B2247" s="1" t="inlineStr">
        <is>
          <t>d_093_h_13</t>
        </is>
      </c>
      <c r="C2247" t="n">
        <v>12.25278355195993</v>
      </c>
      <c r="D2247" t="n">
        <v>52.82345775347854</v>
      </c>
      <c r="E2247" t="n">
        <v>66.60228425126655</v>
      </c>
      <c r="F2247" t="n">
        <v>68.07563125893708</v>
      </c>
      <c r="G2247" t="n">
        <v>63770.58996260913</v>
      </c>
    </row>
    <row r="2248">
      <c r="A2248" s="5" t="n"/>
      <c r="B2248" s="1" t="inlineStr">
        <is>
          <t>d_093_h_14</t>
        </is>
      </c>
      <c r="C2248" t="n">
        <v>10.92398083751466</v>
      </c>
      <c r="D2248" t="n">
        <v>47.12342049944675</v>
      </c>
      <c r="E2248" t="n">
        <v>59.53543816642344</v>
      </c>
      <c r="F2248" t="n">
        <v>60.74820237003915</v>
      </c>
      <c r="G2248" t="n">
        <v>57033.47403143811</v>
      </c>
    </row>
    <row r="2249">
      <c r="A2249" s="5" t="n"/>
      <c r="B2249" s="1" t="inlineStr">
        <is>
          <t>d_093_h_15</t>
        </is>
      </c>
      <c r="C2249" t="n">
        <v>11.160404274351</v>
      </c>
      <c r="D2249" t="n">
        <v>48.11656316553886</v>
      </c>
      <c r="E2249" t="n">
        <v>60.75828717837923</v>
      </c>
      <c r="F2249" t="n">
        <v>62.10410104263708</v>
      </c>
      <c r="G2249" t="n">
        <v>58175.83182999791</v>
      </c>
    </row>
    <row r="2250">
      <c r="A2250" s="5" t="n"/>
      <c r="B2250" s="1" t="inlineStr">
        <is>
          <t>d_093_h_16</t>
        </is>
      </c>
      <c r="C2250" t="n">
        <v>14.33509011683634</v>
      </c>
      <c r="D2250" t="n">
        <v>61.85492819478533</v>
      </c>
      <c r="E2250" t="n">
        <v>78.26670936952613</v>
      </c>
      <c r="F2250" t="n">
        <v>79.84884268429742</v>
      </c>
      <c r="G2250" t="n">
        <v>75009.21854053751</v>
      </c>
    </row>
    <row r="2251">
      <c r="A2251" s="5" t="n"/>
      <c r="B2251" s="1" t="inlineStr">
        <is>
          <t>d_093_h_17</t>
        </is>
      </c>
      <c r="C2251" t="n">
        <v>18.34307769448189</v>
      </c>
      <c r="D2251" t="n">
        <v>79.06662859366794</v>
      </c>
      <c r="E2251" t="n">
        <v>99.77221090607</v>
      </c>
      <c r="F2251" t="n">
        <v>101.9522691869343</v>
      </c>
      <c r="G2251" t="n">
        <v>95531.9480846665</v>
      </c>
    </row>
    <row r="2252">
      <c r="A2252" s="5" t="n"/>
      <c r="B2252" s="1" t="inlineStr">
        <is>
          <t>d_093_h_18</t>
        </is>
      </c>
      <c r="C2252" t="n">
        <v>21.94762115912982</v>
      </c>
      <c r="D2252" t="n">
        <v>94.62839465804095</v>
      </c>
      <c r="E2252" t="n">
        <v>119.6828221004469</v>
      </c>
      <c r="F2252" t="n">
        <v>122.0307591371203</v>
      </c>
      <c r="G2252" t="n">
        <v>114390.181890374</v>
      </c>
    </row>
    <row r="2253">
      <c r="A2253" s="5" t="n"/>
      <c r="B2253" s="1" t="inlineStr">
        <is>
          <t>d_093_h_19</t>
        </is>
      </c>
      <c r="C2253" t="n">
        <v>23.54181437743864</v>
      </c>
      <c r="D2253" t="n">
        <v>101.5574489460987</v>
      </c>
      <c r="E2253" t="n">
        <v>128.4674923172543</v>
      </c>
      <c r="F2253" t="n">
        <v>131.0635199183026</v>
      </c>
      <c r="G2253" t="n">
        <v>123055.0937108867</v>
      </c>
    </row>
    <row r="2254">
      <c r="A2254" s="5" t="n"/>
      <c r="B2254" s="1" t="inlineStr">
        <is>
          <t>d_093_h_20</t>
        </is>
      </c>
      <c r="C2254" t="n">
        <v>25.81342276027658</v>
      </c>
      <c r="D2254" t="n">
        <v>111.3463183674218</v>
      </c>
      <c r="E2254" t="n">
        <v>140.7676178482273</v>
      </c>
      <c r="F2254" t="n">
        <v>143.5336981622425</v>
      </c>
      <c r="G2254" t="n">
        <v>134644.6099995958</v>
      </c>
    </row>
    <row r="2255">
      <c r="A2255" s="5" t="n"/>
      <c r="B2255" s="1" t="inlineStr">
        <is>
          <t>d_093_h_21</t>
        </is>
      </c>
      <c r="C2255" t="n">
        <v>26.4071199058248</v>
      </c>
      <c r="D2255" t="n">
        <v>113.9098969020621</v>
      </c>
      <c r="E2255" t="n">
        <v>144.0528245692217</v>
      </c>
      <c r="F2255" t="n">
        <v>146.9946862870972</v>
      </c>
      <c r="G2255" t="n">
        <v>137911.7441947569</v>
      </c>
    </row>
    <row r="2256">
      <c r="A2256" s="5" t="n"/>
      <c r="B2256" s="1" t="inlineStr">
        <is>
          <t>d_093_h_22</t>
        </is>
      </c>
      <c r="C2256" t="n">
        <v>25.05779305178006</v>
      </c>
      <c r="D2256" t="n">
        <v>108.0795256743823</v>
      </c>
      <c r="E2256" t="n">
        <v>136.588113233898</v>
      </c>
      <c r="F2256" t="n">
        <v>139.239819760806</v>
      </c>
      <c r="G2256" t="n">
        <v>130701.5410577538</v>
      </c>
    </row>
    <row r="2257">
      <c r="A2257" s="5" t="n"/>
      <c r="B2257" s="1" t="inlineStr">
        <is>
          <t>d_093_h_23</t>
        </is>
      </c>
      <c r="C2257" t="n">
        <v>14.01846122980607</v>
      </c>
      <c r="D2257" t="n">
        <v>60.42935184324806</v>
      </c>
      <c r="E2257" t="n">
        <v>76.32719832033355</v>
      </c>
      <c r="F2257" t="n">
        <v>77.90576377931436</v>
      </c>
      <c r="G2257" t="n">
        <v>72961.15684507594</v>
      </c>
    </row>
    <row r="2258">
      <c r="A2258" s="5" t="n"/>
      <c r="B2258" s="1" t="inlineStr">
        <is>
          <t>d_094_h_00</t>
        </is>
      </c>
      <c r="C2258" t="n">
        <v>7.542080060498969</v>
      </c>
      <c r="D2258" t="n">
        <v>32.55038559778551</v>
      </c>
      <c r="E2258" t="n">
        <v>41.19219143276879</v>
      </c>
      <c r="F2258" t="n">
        <v>41.95491641765439</v>
      </c>
      <c r="G2258" t="n">
        <v>39364.35402549916</v>
      </c>
    </row>
    <row r="2259">
      <c r="A2259" s="5" t="n"/>
      <c r="B2259" s="1" t="inlineStr">
        <is>
          <t>d_094_h_01</t>
        </is>
      </c>
      <c r="C2259" t="n">
        <v>4.016995181520715</v>
      </c>
      <c r="D2259" t="n">
        <v>17.3187967639521</v>
      </c>
      <c r="E2259" t="n">
        <v>21.86756117643209</v>
      </c>
      <c r="F2259" t="n">
        <v>22.3405900244265</v>
      </c>
      <c r="G2259" t="n">
        <v>20950.98451852137</v>
      </c>
    </row>
    <row r="2260">
      <c r="A2260" s="5" t="n"/>
      <c r="B2260" s="1" t="inlineStr">
        <is>
          <t>d_094_h_02</t>
        </is>
      </c>
      <c r="C2260" t="n">
        <v>2.596745438537564</v>
      </c>
      <c r="D2260" t="n">
        <v>11.2020893295778</v>
      </c>
      <c r="E2260" t="n">
        <v>14.15111710283625</v>
      </c>
      <c r="F2260" t="n">
        <v>14.45713141827362</v>
      </c>
      <c r="G2260" t="n">
        <v>13558.36773756153</v>
      </c>
    </row>
    <row r="2261">
      <c r="A2261" s="5" t="n"/>
      <c r="B2261" s="1" t="inlineStr">
        <is>
          <t>d_094_h_03</t>
        </is>
      </c>
      <c r="C2261" t="n">
        <v>2.048714239855746</v>
      </c>
      <c r="D2261" t="n">
        <v>8.839633047820813</v>
      </c>
      <c r="E2261" t="n">
        <v>11.16234581538335</v>
      </c>
      <c r="F2261" t="n">
        <v>11.40756120318479</v>
      </c>
      <c r="G2261" t="n">
        <v>10688.94044189281</v>
      </c>
    </row>
    <row r="2262">
      <c r="A2262" s="5" t="n"/>
      <c r="B2262" s="1" t="inlineStr">
        <is>
          <t>d_094_h_04</t>
        </is>
      </c>
      <c r="C2262" t="n">
        <v>1.526536898612467</v>
      </c>
      <c r="D2262" t="n">
        <v>6.581775744797227</v>
      </c>
      <c r="E2262" t="n">
        <v>8.322954605878211</v>
      </c>
      <c r="F2262" t="n">
        <v>8.483718933821736</v>
      </c>
      <c r="G2262" t="n">
        <v>7962.215126055631</v>
      </c>
    </row>
    <row r="2263">
      <c r="A2263" s="5" t="n"/>
      <c r="B2263" s="1" t="inlineStr">
        <is>
          <t>d_094_h_05</t>
        </is>
      </c>
      <c r="C2263" t="n">
        <v>2.22569903211741</v>
      </c>
      <c r="D2263" t="n">
        <v>9.602448699966697</v>
      </c>
      <c r="E2263" t="n">
        <v>12.13499510974713</v>
      </c>
      <c r="F2263" t="n">
        <v>12.39558351954212</v>
      </c>
      <c r="G2263" t="n">
        <v>11635.41026879907</v>
      </c>
    </row>
    <row r="2264">
      <c r="A2264" s="5" t="n"/>
      <c r="B2264" s="1" t="inlineStr">
        <is>
          <t>d_094_h_06</t>
        </is>
      </c>
      <c r="C2264" t="n">
        <v>6.276934765111094</v>
      </c>
      <c r="D2264" t="n">
        <v>27.08473046786597</v>
      </c>
      <c r="E2264" t="n">
        <v>34.27272732109063</v>
      </c>
      <c r="F2264" t="n">
        <v>34.98614067823978</v>
      </c>
      <c r="G2264" t="n">
        <v>32828.69818506137</v>
      </c>
    </row>
    <row r="2265">
      <c r="A2265" s="5" t="n"/>
      <c r="B2265" s="1" t="inlineStr">
        <is>
          <t>d_094_h_07</t>
        </is>
      </c>
      <c r="C2265" t="n">
        <v>13.31367379659072</v>
      </c>
      <c r="D2265" t="n">
        <v>57.38988667990836</v>
      </c>
      <c r="E2265" t="n">
        <v>72.53824134352791</v>
      </c>
      <c r="F2265" t="n">
        <v>73.97549189753492</v>
      </c>
      <c r="G2265" t="n">
        <v>69359.99660918037</v>
      </c>
    </row>
    <row r="2266">
      <c r="A2266" s="5" t="n"/>
      <c r="B2266" s="1" t="inlineStr">
        <is>
          <t>d_094_h_08</t>
        </is>
      </c>
      <c r="C2266" t="n">
        <v>13.74647531340645</v>
      </c>
      <c r="D2266" t="n">
        <v>59.24814755648473</v>
      </c>
      <c r="E2266" t="n">
        <v>74.79528307309047</v>
      </c>
      <c r="F2266" t="n">
        <v>76.36894442681167</v>
      </c>
      <c r="G2266" t="n">
        <v>71691.34849084572</v>
      </c>
    </row>
    <row r="2267">
      <c r="A2267" s="5" t="n"/>
      <c r="B2267" s="1" t="inlineStr">
        <is>
          <t>d_094_h_09</t>
        </is>
      </c>
      <c r="C2267" t="n">
        <v>13.30758917415075</v>
      </c>
      <c r="D2267" t="n">
        <v>57.41334418704442</v>
      </c>
      <c r="E2267" t="n">
        <v>72.64502656745873</v>
      </c>
      <c r="F2267" t="n">
        <v>74.0418465436202</v>
      </c>
      <c r="G2267" t="n">
        <v>69523.00044373666</v>
      </c>
    </row>
    <row r="2268">
      <c r="A2268" s="5" t="n"/>
      <c r="B2268" s="1" t="inlineStr">
        <is>
          <t>d_094_h_10</t>
        </is>
      </c>
      <c r="C2268" t="n">
        <v>11.42945101732266</v>
      </c>
      <c r="D2268" t="n">
        <v>49.30434791058043</v>
      </c>
      <c r="E2268" t="n">
        <v>62.41785557364084</v>
      </c>
      <c r="F2268" t="n">
        <v>63.61851860841335</v>
      </c>
      <c r="G2268" t="n">
        <v>59731.8615029959</v>
      </c>
    </row>
    <row r="2269">
      <c r="A2269" s="5" t="n"/>
      <c r="B2269" s="1" t="inlineStr">
        <is>
          <t>d_094_h_11</t>
        </is>
      </c>
      <c r="C2269" t="n">
        <v>10.28135633501199</v>
      </c>
      <c r="D2269" t="n">
        <v>44.33275639353929</v>
      </c>
      <c r="E2269" t="n">
        <v>55.95502783333549</v>
      </c>
      <c r="F2269" t="n">
        <v>57.14981955788822</v>
      </c>
      <c r="G2269" t="n">
        <v>53529.68151011233</v>
      </c>
    </row>
    <row r="2270">
      <c r="A2270" s="5" t="n"/>
      <c r="B2270" s="1" t="inlineStr">
        <is>
          <t>d_094_h_12</t>
        </is>
      </c>
      <c r="C2270" t="n">
        <v>11.0060229203403</v>
      </c>
      <c r="D2270" t="n">
        <v>47.47218535040838</v>
      </c>
      <c r="E2270" t="n">
        <v>60.01473746146716</v>
      </c>
      <c r="F2270" t="n">
        <v>61.23039056485649</v>
      </c>
      <c r="G2270" t="n">
        <v>57450.69121315925</v>
      </c>
    </row>
    <row r="2271">
      <c r="A2271" s="5" t="n"/>
      <c r="B2271" s="1" t="inlineStr">
        <is>
          <t>d_094_h_13</t>
        </is>
      </c>
      <c r="C2271" t="n">
        <v>12.37234467763326</v>
      </c>
      <c r="D2271" t="n">
        <v>53.34159700914604</v>
      </c>
      <c r="E2271" t="n">
        <v>67.28638592047449</v>
      </c>
      <c r="F2271" t="n">
        <v>68.83496234221317</v>
      </c>
      <c r="G2271" t="n">
        <v>64527.80564590938</v>
      </c>
    </row>
    <row r="2272">
      <c r="A2272" s="5" t="n"/>
      <c r="B2272" s="1" t="inlineStr">
        <is>
          <t>d_094_h_14</t>
        </is>
      </c>
      <c r="C2272" t="n">
        <v>11.00541098433275</v>
      </c>
      <c r="D2272" t="n">
        <v>47.43172634123322</v>
      </c>
      <c r="E2272" t="n">
        <v>59.93251942506016</v>
      </c>
      <c r="F2272" t="n">
        <v>61.191675308367</v>
      </c>
      <c r="G2272" t="n">
        <v>57341.72795897991</v>
      </c>
    </row>
    <row r="2273">
      <c r="A2273" s="5" t="n"/>
      <c r="B2273" s="1" t="inlineStr">
        <is>
          <t>d_094_h_15</t>
        </is>
      </c>
      <c r="C2273" t="n">
        <v>11.20251264155311</v>
      </c>
      <c r="D2273" t="n">
        <v>48.3112848271946</v>
      </c>
      <c r="E2273" t="n">
        <v>61.01579752810423</v>
      </c>
      <c r="F2273" t="n">
        <v>62.30912156595858</v>
      </c>
      <c r="G2273" t="n">
        <v>58401.02638168197</v>
      </c>
    </row>
    <row r="2274">
      <c r="A2274" s="5" t="n"/>
      <c r="B2274" s="1" t="inlineStr">
        <is>
          <t>d_094_h_16</t>
        </is>
      </c>
      <c r="C2274" t="n">
        <v>14.77848850237319</v>
      </c>
      <c r="D2274" t="n">
        <v>63.73542604599804</v>
      </c>
      <c r="E2274" t="n">
        <v>80.53423130300644</v>
      </c>
      <c r="F2274" t="n">
        <v>82.06487733588249</v>
      </c>
      <c r="G2274" t="n">
        <v>77053.27669924342</v>
      </c>
    </row>
    <row r="2275">
      <c r="A2275" s="5" t="n"/>
      <c r="B2275" s="1" t="inlineStr">
        <is>
          <t>d_094_h_17</t>
        </is>
      </c>
      <c r="C2275" t="n">
        <v>17.82035069034322</v>
      </c>
      <c r="D2275" t="n">
        <v>76.90810417709355</v>
      </c>
      <c r="E2275" t="n">
        <v>97.28020123993464</v>
      </c>
      <c r="F2275" t="n">
        <v>99.1755153378307</v>
      </c>
      <c r="G2275" t="n">
        <v>93062.15733921515</v>
      </c>
    </row>
    <row r="2276">
      <c r="A2276" s="5" t="n"/>
      <c r="B2276" s="1" t="inlineStr">
        <is>
          <t>d_094_h_18</t>
        </is>
      </c>
      <c r="C2276" t="n">
        <v>22.13751978033918</v>
      </c>
      <c r="D2276" t="n">
        <v>95.4724958190489</v>
      </c>
      <c r="E2276" t="n">
        <v>120.6565050127532</v>
      </c>
      <c r="F2276" t="n">
        <v>123.1628553872219</v>
      </c>
      <c r="G2276" t="n">
        <v>115369.3392496437</v>
      </c>
    </row>
    <row r="2277">
      <c r="A2277" s="5" t="n"/>
      <c r="B2277" s="1" t="inlineStr">
        <is>
          <t>d_094_h_19</t>
        </is>
      </c>
      <c r="C2277" t="n">
        <v>23.34569816996033</v>
      </c>
      <c r="D2277" t="n">
        <v>100.6259985556377</v>
      </c>
      <c r="E2277" t="n">
        <v>127.0466545625907</v>
      </c>
      <c r="F2277" t="n">
        <v>129.6677354005233</v>
      </c>
      <c r="G2277" t="n">
        <v>121593.6441848644</v>
      </c>
    </row>
    <row r="2278">
      <c r="A2278" s="5" t="n"/>
      <c r="B2278" s="1" t="inlineStr">
        <is>
          <t>d_094_h_20</t>
        </is>
      </c>
      <c r="C2278" t="n">
        <v>25.99771590890541</v>
      </c>
      <c r="D2278" t="n">
        <v>112.1215080701198</v>
      </c>
      <c r="E2278" t="n">
        <v>141.6136686291631</v>
      </c>
      <c r="F2278" t="n">
        <v>144.6019434311017</v>
      </c>
      <c r="G2278" t="n">
        <v>135595.1110411686</v>
      </c>
    </row>
    <row r="2279">
      <c r="A2279" s="5" t="n"/>
      <c r="B2279" s="1" t="inlineStr">
        <is>
          <t>d_094_h_21</t>
        </is>
      </c>
      <c r="C2279" t="n">
        <v>26.6239124926023</v>
      </c>
      <c r="D2279" t="n">
        <v>114.7873188450101</v>
      </c>
      <c r="E2279" t="n">
        <v>145.0488999393634</v>
      </c>
      <c r="F2279" t="n">
        <v>148.2393490510318</v>
      </c>
      <c r="G2279" t="n">
        <v>138876.0016339799</v>
      </c>
    </row>
    <row r="2280">
      <c r="A2280" s="5" t="n"/>
      <c r="B2280" s="1" t="inlineStr">
        <is>
          <t>d_094_h_22</t>
        </is>
      </c>
      <c r="C2280" t="n">
        <v>25.09060205246556</v>
      </c>
      <c r="D2280" t="n">
        <v>108.2867695178784</v>
      </c>
      <c r="E2280" t="n">
        <v>136.9785403512337</v>
      </c>
      <c r="F2280" t="n">
        <v>139.7592211425961</v>
      </c>
      <c r="G2280" t="n">
        <v>130944.6437534132</v>
      </c>
    </row>
    <row r="2281">
      <c r="A2281" s="5" t="n"/>
      <c r="B2281" s="1" t="inlineStr">
        <is>
          <t>d_094_h_23</t>
        </is>
      </c>
      <c r="C2281" t="n">
        <v>14.17627732299849</v>
      </c>
      <c r="D2281" t="n">
        <v>61.19913835150776</v>
      </c>
      <c r="E2281" t="n">
        <v>77.48681321575535</v>
      </c>
      <c r="F2281" t="n">
        <v>78.97884533429013</v>
      </c>
      <c r="G2281" t="n">
        <v>74141.27701143085</v>
      </c>
    </row>
    <row r="2282">
      <c r="A2282" s="5" t="n"/>
      <c r="B2282" s="1" t="inlineStr">
        <is>
          <t>d_095_h_00</t>
        </is>
      </c>
      <c r="C2282" t="n">
        <v>7.485530821740086</v>
      </c>
      <c r="D2282" t="n">
        <v>32.28588780076388</v>
      </c>
      <c r="E2282" t="n">
        <v>40.80531682882712</v>
      </c>
      <c r="F2282" t="n">
        <v>41.62946820929476</v>
      </c>
      <c r="G2282" t="n">
        <v>38972.26527611908</v>
      </c>
    </row>
    <row r="2283">
      <c r="A2283" s="5" t="n"/>
      <c r="B2283" s="1" t="inlineStr">
        <is>
          <t>d_095_h_01</t>
        </is>
      </c>
      <c r="C2283" t="n">
        <v>3.901900454565924</v>
      </c>
      <c r="D2283" t="n">
        <v>16.84387837276937</v>
      </c>
      <c r="E2283" t="n">
        <v>21.29432645789982</v>
      </c>
      <c r="F2283" t="n">
        <v>21.73953689208907</v>
      </c>
      <c r="G2283" t="n">
        <v>20393.42661110742</v>
      </c>
    </row>
    <row r="2284">
      <c r="A2284" s="5" t="n"/>
      <c r="B2284" s="1" t="inlineStr">
        <is>
          <t>d_095_h_02</t>
        </is>
      </c>
      <c r="C2284" t="n">
        <v>2.54129188412178</v>
      </c>
      <c r="D2284" t="n">
        <v>10.95934998285922</v>
      </c>
      <c r="E2284" t="n">
        <v>13.84207662608816</v>
      </c>
      <c r="F2284" t="n">
        <v>14.13742426168995</v>
      </c>
      <c r="G2284" t="n">
        <v>13247.92205114656</v>
      </c>
    </row>
    <row r="2285">
      <c r="A2285" s="5" t="n"/>
      <c r="B2285" s="1" t="inlineStr">
        <is>
          <t>d_095_h_03</t>
        </is>
      </c>
      <c r="C2285" t="n">
        <v>2.020417111026192</v>
      </c>
      <c r="D2285" t="n">
        <v>8.713423910515932</v>
      </c>
      <c r="E2285" t="n">
        <v>11.03509003203797</v>
      </c>
      <c r="F2285" t="n">
        <v>11.24647781403031</v>
      </c>
      <c r="G2285" t="n">
        <v>10564.80624817055</v>
      </c>
    </row>
    <row r="2286">
      <c r="A2286" s="5" t="n"/>
      <c r="B2286" s="1" t="inlineStr">
        <is>
          <t>d_095_h_04</t>
        </is>
      </c>
      <c r="C2286" t="n">
        <v>1.538109307087953</v>
      </c>
      <c r="D2286" t="n">
        <v>6.631446739186538</v>
      </c>
      <c r="E2286" t="n">
        <v>8.381026758053803</v>
      </c>
      <c r="F2286" t="n">
        <v>8.558224946408071</v>
      </c>
      <c r="G2286" t="n">
        <v>8029.023658461274</v>
      </c>
    </row>
    <row r="2287">
      <c r="A2287" s="5" t="n"/>
      <c r="B2287" s="1" t="inlineStr">
        <is>
          <t>d_095_h_05</t>
        </is>
      </c>
      <c r="C2287" t="n">
        <v>2.222507645520228</v>
      </c>
      <c r="D2287" t="n">
        <v>9.586396894370688</v>
      </c>
      <c r="E2287" t="n">
        <v>12.11919572695637</v>
      </c>
      <c r="F2287" t="n">
        <v>12.36675504770809</v>
      </c>
      <c r="G2287" t="n">
        <v>11587.74517494189</v>
      </c>
    </row>
    <row r="2288">
      <c r="A2288" s="5" t="n"/>
      <c r="B2288" s="1" t="inlineStr">
        <is>
          <t>d_095_h_06</t>
        </is>
      </c>
      <c r="C2288" t="n">
        <v>6.255045857628369</v>
      </c>
      <c r="D2288" t="n">
        <v>26.96695365136952</v>
      </c>
      <c r="E2288" t="n">
        <v>34.08993621018111</v>
      </c>
      <c r="F2288" t="n">
        <v>34.76615777391977</v>
      </c>
      <c r="G2288" t="n">
        <v>32600.24725963768</v>
      </c>
    </row>
    <row r="2289">
      <c r="A2289" s="5" t="n"/>
      <c r="B2289" s="1" t="inlineStr">
        <is>
          <t>d_095_h_07</t>
        </is>
      </c>
      <c r="C2289" t="n">
        <v>12.99189217264769</v>
      </c>
      <c r="D2289" t="n">
        <v>56.03912021838385</v>
      </c>
      <c r="E2289" t="n">
        <v>70.86450544747424</v>
      </c>
      <c r="F2289" t="n">
        <v>72.36677428950837</v>
      </c>
      <c r="G2289" t="n">
        <v>67932.65440362012</v>
      </c>
    </row>
    <row r="2290">
      <c r="A2290" s="5" t="n"/>
      <c r="B2290" s="1" t="inlineStr">
        <is>
          <t>d_095_h_08</t>
        </is>
      </c>
      <c r="C2290" t="n">
        <v>14.17967172205995</v>
      </c>
      <c r="D2290" t="n">
        <v>61.16316671233454</v>
      </c>
      <c r="E2290" t="n">
        <v>77.27019826183738</v>
      </c>
      <c r="F2290" t="n">
        <v>79.00573146712814</v>
      </c>
      <c r="G2290" t="n">
        <v>73980.65887780723</v>
      </c>
    </row>
    <row r="2291">
      <c r="A2291" s="5" t="n"/>
      <c r="B2291" s="1" t="inlineStr">
        <is>
          <t>d_095_h_09</t>
        </is>
      </c>
      <c r="C2291" t="n">
        <v>13.49374893837835</v>
      </c>
      <c r="D2291" t="n">
        <v>58.20884829574106</v>
      </c>
      <c r="E2291" t="n">
        <v>73.53586589011198</v>
      </c>
      <c r="F2291" t="n">
        <v>75.03816875929314</v>
      </c>
      <c r="G2291" t="n">
        <v>70368.41419797181</v>
      </c>
    </row>
    <row r="2292">
      <c r="A2292" s="5" t="n"/>
      <c r="B2292" s="1" t="inlineStr">
        <is>
          <t>d_095_h_10</t>
        </is>
      </c>
      <c r="C2292" t="n">
        <v>11.39658615565481</v>
      </c>
      <c r="D2292" t="n">
        <v>49.17212643518032</v>
      </c>
      <c r="E2292" t="n">
        <v>62.13402525831214</v>
      </c>
      <c r="F2292" t="n">
        <v>63.48270115288165</v>
      </c>
      <c r="G2292" t="n">
        <v>59526.77732543665</v>
      </c>
    </row>
    <row r="2293">
      <c r="A2293" s="5" t="n"/>
      <c r="B2293" s="1" t="inlineStr">
        <is>
          <t>d_095_h_11</t>
        </is>
      </c>
      <c r="C2293" t="n">
        <v>10.32725465751404</v>
      </c>
      <c r="D2293" t="n">
        <v>44.53532327216007</v>
      </c>
      <c r="E2293" t="n">
        <v>56.24623992690754</v>
      </c>
      <c r="F2293" t="n">
        <v>57.42475084750209</v>
      </c>
      <c r="G2293" t="n">
        <v>53833.939062905</v>
      </c>
    </row>
    <row r="2294">
      <c r="A2294" s="5" t="n"/>
      <c r="B2294" s="1" t="inlineStr">
        <is>
          <t>d_095_h_12</t>
        </is>
      </c>
      <c r="C2294" t="n">
        <v>11.01557936071691</v>
      </c>
      <c r="D2294" t="n">
        <v>47.50287606781698</v>
      </c>
      <c r="E2294" t="n">
        <v>60.10187741337369</v>
      </c>
      <c r="F2294" t="n">
        <v>61.28968325235633</v>
      </c>
      <c r="G2294" t="n">
        <v>57509.62481945505</v>
      </c>
    </row>
    <row r="2295">
      <c r="A2295" s="5" t="n"/>
      <c r="B2295" s="1" t="inlineStr">
        <is>
          <t>d_095_h_13</t>
        </is>
      </c>
      <c r="C2295" t="n">
        <v>12.02038514873212</v>
      </c>
      <c r="D2295" t="n">
        <v>51.86981918557643</v>
      </c>
      <c r="E2295" t="n">
        <v>65.62617300285537</v>
      </c>
      <c r="F2295" t="n">
        <v>66.92361663432288</v>
      </c>
      <c r="G2295" t="n">
        <v>62841.78966373204</v>
      </c>
    </row>
    <row r="2296">
      <c r="A2296" s="5" t="n"/>
      <c r="B2296" s="1" t="inlineStr">
        <is>
          <t>d_095_h_14</t>
        </is>
      </c>
      <c r="C2296" t="n">
        <v>11.03195458882142</v>
      </c>
      <c r="D2296" t="n">
        <v>47.59105919824606</v>
      </c>
      <c r="E2296" t="n">
        <v>60.10025852455585</v>
      </c>
      <c r="F2296" t="n">
        <v>61.36859453786325</v>
      </c>
      <c r="G2296" t="n">
        <v>57528.91892812889</v>
      </c>
    </row>
    <row r="2297">
      <c r="A2297" s="5" t="n"/>
      <c r="B2297" s="1" t="inlineStr">
        <is>
          <t>d_095_h_15</t>
        </is>
      </c>
      <c r="C2297" t="n">
        <v>11.24404044926307</v>
      </c>
      <c r="D2297" t="n">
        <v>48.48315396305264</v>
      </c>
      <c r="E2297" t="n">
        <v>61.28650025871683</v>
      </c>
      <c r="F2297" t="n">
        <v>62.49320335625158</v>
      </c>
      <c r="G2297" t="n">
        <v>58628.65087227822</v>
      </c>
    </row>
    <row r="2298">
      <c r="A2298" s="5" t="n"/>
      <c r="B2298" s="1" t="inlineStr">
        <is>
          <t>d_095_h_16</t>
        </is>
      </c>
      <c r="C2298" t="n">
        <v>14.53862511456773</v>
      </c>
      <c r="D2298" t="n">
        <v>62.71898364144475</v>
      </c>
      <c r="E2298" t="n">
        <v>79.30038248786653</v>
      </c>
      <c r="F2298" t="n">
        <v>80.94210556529923</v>
      </c>
      <c r="G2298" t="n">
        <v>75853.01540043138</v>
      </c>
    </row>
    <row r="2299">
      <c r="A2299" s="5" t="n"/>
      <c r="B2299" s="1" t="inlineStr">
        <is>
          <t>d_095_h_17</t>
        </is>
      </c>
      <c r="C2299" t="n">
        <v>18.14143552376334</v>
      </c>
      <c r="D2299" t="n">
        <v>78.24701275211194</v>
      </c>
      <c r="E2299" t="n">
        <v>99.01240821028938</v>
      </c>
      <c r="F2299" t="n">
        <v>100.9227270228916</v>
      </c>
      <c r="G2299" t="n">
        <v>94681.84690590286</v>
      </c>
    </row>
    <row r="2300">
      <c r="A2300" s="5" t="n"/>
      <c r="B2300" s="1" t="inlineStr">
        <is>
          <t>d_095_h_18</t>
        </is>
      </c>
      <c r="C2300" t="n">
        <v>22.00677716522032</v>
      </c>
      <c r="D2300" t="n">
        <v>94.91464672621281</v>
      </c>
      <c r="E2300" t="n">
        <v>120.0590509026942</v>
      </c>
      <c r="F2300" t="n">
        <v>122.6379340306805</v>
      </c>
      <c r="G2300" t="n">
        <v>115114.3102591901</v>
      </c>
    </row>
    <row r="2301">
      <c r="A2301" s="5" t="n"/>
      <c r="B2301" s="1" t="inlineStr">
        <is>
          <t>d_095_h_19</t>
        </is>
      </c>
      <c r="C2301" t="n">
        <v>23.21043689311866</v>
      </c>
      <c r="D2301" t="n">
        <v>100.0943114320714</v>
      </c>
      <c r="E2301" t="n">
        <v>126.7383992177765</v>
      </c>
      <c r="F2301" t="n">
        <v>129.057822439408</v>
      </c>
      <c r="G2301" t="n">
        <v>121071.8674173946</v>
      </c>
    </row>
    <row r="2302">
      <c r="A2302" s="5" t="n"/>
      <c r="B2302" s="1" t="inlineStr">
        <is>
          <t>d_095_h_20</t>
        </is>
      </c>
      <c r="C2302" t="n">
        <v>25.93341626531531</v>
      </c>
      <c r="D2302" t="n">
        <v>111.8960022494447</v>
      </c>
      <c r="E2302" t="n">
        <v>141.6195952374557</v>
      </c>
      <c r="F2302" t="n">
        <v>144.3542772721455</v>
      </c>
      <c r="G2302" t="n">
        <v>135399.9024846927</v>
      </c>
    </row>
    <row r="2303">
      <c r="A2303" s="5" t="n"/>
      <c r="B2303" s="1" t="inlineStr">
        <is>
          <t>d_095_h_21</t>
        </is>
      </c>
      <c r="C2303" t="n">
        <v>26.51849507267355</v>
      </c>
      <c r="D2303" t="n">
        <v>114.3332764512692</v>
      </c>
      <c r="E2303" t="n">
        <v>144.4147853165512</v>
      </c>
      <c r="F2303" t="n">
        <v>147.5196002132191</v>
      </c>
      <c r="G2303" t="n">
        <v>138216.3159791358</v>
      </c>
    </row>
    <row r="2304">
      <c r="A2304" s="5" t="n"/>
      <c r="B2304" s="1" t="inlineStr">
        <is>
          <t>d_095_h_22</t>
        </is>
      </c>
      <c r="C2304" t="n">
        <v>24.72717055743561</v>
      </c>
      <c r="D2304" t="n">
        <v>106.6600569794498</v>
      </c>
      <c r="E2304" t="n">
        <v>134.6481252717683</v>
      </c>
      <c r="F2304" t="n">
        <v>137.5307429786948</v>
      </c>
      <c r="G2304" t="n">
        <v>128994.9304917725</v>
      </c>
    </row>
    <row r="2305">
      <c r="A2305" s="5" t="n"/>
      <c r="B2305" s="1" t="inlineStr">
        <is>
          <t>d_095_h_23</t>
        </is>
      </c>
      <c r="C2305" t="n">
        <v>14.06260805590511</v>
      </c>
      <c r="D2305" t="n">
        <v>60.63179955989127</v>
      </c>
      <c r="E2305" t="n">
        <v>76.63693968858162</v>
      </c>
      <c r="F2305" t="n">
        <v>78.18694974104325</v>
      </c>
      <c r="G2305" t="n">
        <v>73392.10985194238</v>
      </c>
    </row>
    <row r="2306">
      <c r="A2306" s="5" t="n"/>
      <c r="B2306" s="1" t="inlineStr">
        <is>
          <t>d_096_h_00</t>
        </is>
      </c>
      <c r="C2306" t="n">
        <v>7.649099561532892</v>
      </c>
      <c r="D2306" t="n">
        <v>32.97355099171677</v>
      </c>
      <c r="E2306" t="n">
        <v>41.63780137294376</v>
      </c>
      <c r="F2306" t="n">
        <v>42.51983276157991</v>
      </c>
      <c r="G2306" t="n">
        <v>39854.29625026906</v>
      </c>
    </row>
    <row r="2307">
      <c r="A2307" s="5" t="n"/>
      <c r="B2307" s="1" t="inlineStr">
        <is>
          <t>d_096_h_01</t>
        </is>
      </c>
      <c r="C2307" t="n">
        <v>3.981842100017028</v>
      </c>
      <c r="D2307" t="n">
        <v>17.17528817296398</v>
      </c>
      <c r="E2307" t="n">
        <v>21.70277034060128</v>
      </c>
      <c r="F2307" t="n">
        <v>22.16932788344063</v>
      </c>
      <c r="G2307" t="n">
        <v>20806.51282621443</v>
      </c>
    </row>
    <row r="2308">
      <c r="A2308" s="5" t="n"/>
      <c r="B2308" s="1" t="inlineStr">
        <is>
          <t>d_096_h_02</t>
        </is>
      </c>
      <c r="C2308" t="n">
        <v>2.54389487056928</v>
      </c>
      <c r="D2308" t="n">
        <v>10.97324407342987</v>
      </c>
      <c r="E2308" t="n">
        <v>13.86172287549206</v>
      </c>
      <c r="F2308" t="n">
        <v>14.14161499220408</v>
      </c>
      <c r="G2308" t="n">
        <v>13270.84567211739</v>
      </c>
    </row>
    <row r="2309">
      <c r="A2309" s="5" t="n"/>
      <c r="B2309" s="1" t="inlineStr">
        <is>
          <t>d_096_h_03</t>
        </is>
      </c>
      <c r="C2309" t="n">
        <v>1.99123899194636</v>
      </c>
      <c r="D2309" t="n">
        <v>8.59018070834848</v>
      </c>
      <c r="E2309" t="n">
        <v>10.85700333869927</v>
      </c>
      <c r="F2309" t="n">
        <v>11.08205191242497</v>
      </c>
      <c r="G2309" t="n">
        <v>10395.88758895097</v>
      </c>
    </row>
    <row r="2310">
      <c r="A2310" s="5" t="n"/>
      <c r="B2310" s="1" t="inlineStr">
        <is>
          <t>d_096_h_04</t>
        </is>
      </c>
      <c r="C2310" t="n">
        <v>1.534976053007002</v>
      </c>
      <c r="D2310" t="n">
        <v>6.619457236642235</v>
      </c>
      <c r="E2310" t="n">
        <v>8.370092260126659</v>
      </c>
      <c r="F2310" t="n">
        <v>8.529802269336846</v>
      </c>
      <c r="G2310" t="n">
        <v>7995.390527868629</v>
      </c>
    </row>
    <row r="2311">
      <c r="A2311" s="5" t="n"/>
      <c r="B2311" s="1" t="inlineStr">
        <is>
          <t>d_096_h_05</t>
        </is>
      </c>
      <c r="C2311" t="n">
        <v>2.242567127025704</v>
      </c>
      <c r="D2311" t="n">
        <v>9.670995288246914</v>
      </c>
      <c r="E2311" t="n">
        <v>12.20645235588166</v>
      </c>
      <c r="F2311" t="n">
        <v>12.45565294220549</v>
      </c>
      <c r="G2311" t="n">
        <v>11680.27268039427</v>
      </c>
    </row>
    <row r="2312">
      <c r="A2312" s="5" t="n"/>
      <c r="B2312" s="1" t="inlineStr">
        <is>
          <t>d_096_h_06</t>
        </is>
      </c>
      <c r="C2312" t="n">
        <v>6.340274408952459</v>
      </c>
      <c r="D2312" t="n">
        <v>27.33086571041903</v>
      </c>
      <c r="E2312" t="n">
        <v>34.53112000421871</v>
      </c>
      <c r="F2312" t="n">
        <v>35.24208387970775</v>
      </c>
      <c r="G2312" t="n">
        <v>33068.015677611</v>
      </c>
    </row>
    <row r="2313">
      <c r="A2313" s="5" t="n"/>
      <c r="B2313" s="1" t="inlineStr">
        <is>
          <t>d_096_h_07</t>
        </is>
      </c>
      <c r="C2313" t="n">
        <v>12.91771995692864</v>
      </c>
      <c r="D2313" t="n">
        <v>55.73925605546772</v>
      </c>
      <c r="E2313" t="n">
        <v>70.50976580506955</v>
      </c>
      <c r="F2313" t="n">
        <v>71.96816462446738</v>
      </c>
      <c r="G2313" t="n">
        <v>67596.91555529955</v>
      </c>
    </row>
    <row r="2314">
      <c r="A2314" s="5" t="n"/>
      <c r="B2314" s="1" t="inlineStr">
        <is>
          <t>d_096_h_08</t>
        </is>
      </c>
      <c r="C2314" t="n">
        <v>13.70958147411471</v>
      </c>
      <c r="D2314" t="n">
        <v>59.11173671063516</v>
      </c>
      <c r="E2314" t="n">
        <v>74.70807288399661</v>
      </c>
      <c r="F2314" t="n">
        <v>76.27811808481773</v>
      </c>
      <c r="G2314" t="n">
        <v>71593.21795997875</v>
      </c>
    </row>
    <row r="2315">
      <c r="A2315" s="5" t="n"/>
      <c r="B2315" s="1" t="inlineStr">
        <is>
          <t>d_096_h_09</t>
        </is>
      </c>
      <c r="C2315" t="n">
        <v>13.42288149156578</v>
      </c>
      <c r="D2315" t="n">
        <v>57.86368411990451</v>
      </c>
      <c r="E2315" t="n">
        <v>73.06649135663872</v>
      </c>
      <c r="F2315" t="n">
        <v>74.55630391462729</v>
      </c>
      <c r="G2315" t="n">
        <v>69930.95232265718</v>
      </c>
    </row>
    <row r="2316">
      <c r="A2316" s="5" t="n"/>
      <c r="B2316" s="1" t="inlineStr">
        <is>
          <t>d_096_h_10</t>
        </is>
      </c>
      <c r="C2316" t="n">
        <v>11.55969452616499</v>
      </c>
      <c r="D2316" t="n">
        <v>49.89414785973661</v>
      </c>
      <c r="E2316" t="n">
        <v>63.07762803831358</v>
      </c>
      <c r="F2316" t="n">
        <v>64.41946247034087</v>
      </c>
      <c r="G2316" t="n">
        <v>60460.28149467696</v>
      </c>
    </row>
    <row r="2317">
      <c r="A2317" s="5" t="n"/>
      <c r="B2317" s="1" t="inlineStr">
        <is>
          <t>d_096_h_11</t>
        </is>
      </c>
      <c r="C2317" t="n">
        <v>10.34421515593257</v>
      </c>
      <c r="D2317" t="n">
        <v>44.58985342391203</v>
      </c>
      <c r="E2317" t="n">
        <v>56.2314120333351</v>
      </c>
      <c r="F2317" t="n">
        <v>57.46970375325801</v>
      </c>
      <c r="G2317" t="n">
        <v>53883.04718014799</v>
      </c>
    </row>
    <row r="2318">
      <c r="A2318" s="5" t="n"/>
      <c r="B2318" s="1" t="inlineStr">
        <is>
          <t>d_096_h_12</t>
        </is>
      </c>
      <c r="C2318" t="n">
        <v>10.81904593277909</v>
      </c>
      <c r="D2318" t="n">
        <v>46.65991026936967</v>
      </c>
      <c r="E2318" t="n">
        <v>58.90700931230103</v>
      </c>
      <c r="F2318" t="n">
        <v>60.17966469597518</v>
      </c>
      <c r="G2318" t="n">
        <v>56455.88301663082</v>
      </c>
    </row>
    <row r="2319">
      <c r="A2319" s="5" t="n"/>
      <c r="B2319" s="1" t="inlineStr">
        <is>
          <t>d_096_h_13</t>
        </is>
      </c>
      <c r="C2319" t="n">
        <v>12.35439946832554</v>
      </c>
      <c r="D2319" t="n">
        <v>53.26369691514714</v>
      </c>
      <c r="E2319" t="n">
        <v>67.20638158351936</v>
      </c>
      <c r="F2319" t="n">
        <v>68.75719921337193</v>
      </c>
      <c r="G2319" t="n">
        <v>64419.93416606676</v>
      </c>
    </row>
    <row r="2320">
      <c r="A2320" s="5" t="n"/>
      <c r="B2320" s="1" t="inlineStr">
        <is>
          <t>d_096_h_14</t>
        </is>
      </c>
      <c r="C2320" t="n">
        <v>11.00930317745349</v>
      </c>
      <c r="D2320" t="n">
        <v>47.46915017232175</v>
      </c>
      <c r="E2320" t="n">
        <v>59.98726182698553</v>
      </c>
      <c r="F2320" t="n">
        <v>61.17466383060136</v>
      </c>
      <c r="G2320" t="n">
        <v>57367.64669197937</v>
      </c>
    </row>
    <row r="2321">
      <c r="A2321" s="5" t="n"/>
      <c r="B2321" s="1" t="inlineStr">
        <is>
          <t>d_096_h_15</t>
        </is>
      </c>
      <c r="C2321" t="n">
        <v>11.25858189918439</v>
      </c>
      <c r="D2321" t="n">
        <v>48.527246323738</v>
      </c>
      <c r="E2321" t="n">
        <v>61.17325842999725</v>
      </c>
      <c r="F2321" t="n">
        <v>62.61613896849722</v>
      </c>
      <c r="G2321" t="n">
        <v>58615.01940980248</v>
      </c>
    </row>
    <row r="2322">
      <c r="A2322" s="5" t="n"/>
      <c r="B2322" s="1" t="inlineStr">
        <is>
          <t>d_096_h_16</t>
        </is>
      </c>
      <c r="C2322" t="n">
        <v>14.35668174486108</v>
      </c>
      <c r="D2322" t="n">
        <v>61.92473620541895</v>
      </c>
      <c r="E2322" t="n">
        <v>78.23621031184946</v>
      </c>
      <c r="F2322" t="n">
        <v>79.84951007303916</v>
      </c>
      <c r="G2322" t="n">
        <v>74838.34502386436</v>
      </c>
    </row>
    <row r="2323">
      <c r="A2323" s="5" t="n"/>
      <c r="B2323" s="1" t="inlineStr">
        <is>
          <t>d_096_h_17</t>
        </is>
      </c>
      <c r="C2323" t="n">
        <v>18.18183690316505</v>
      </c>
      <c r="D2323" t="n">
        <v>78.39001841674451</v>
      </c>
      <c r="E2323" t="n">
        <v>98.84475084552911</v>
      </c>
      <c r="F2323" t="n">
        <v>101.0985409071922</v>
      </c>
      <c r="G2323" t="n">
        <v>94761.52633123902</v>
      </c>
    </row>
    <row r="2324">
      <c r="A2324" s="5" t="n"/>
      <c r="B2324" s="1" t="inlineStr">
        <is>
          <t>d_096_h_18</t>
        </is>
      </c>
      <c r="C2324" t="n">
        <v>21.85738196105827</v>
      </c>
      <c r="D2324" t="n">
        <v>94.32944778238333</v>
      </c>
      <c r="E2324" t="n">
        <v>119.3765577001105</v>
      </c>
      <c r="F2324" t="n">
        <v>121.6694267426666</v>
      </c>
      <c r="G2324" t="n">
        <v>114111.1532985837</v>
      </c>
    </row>
    <row r="2325">
      <c r="A2325" s="5" t="n"/>
      <c r="B2325" s="1" t="inlineStr">
        <is>
          <t>d_096_h_19</t>
        </is>
      </c>
      <c r="C2325" t="n">
        <v>23.70775987192581</v>
      </c>
      <c r="D2325" t="n">
        <v>102.2613669870433</v>
      </c>
      <c r="E2325" t="n">
        <v>129.339120579819</v>
      </c>
      <c r="F2325" t="n">
        <v>131.8194602404027</v>
      </c>
      <c r="G2325" t="n">
        <v>123599.0578977932</v>
      </c>
    </row>
    <row r="2326">
      <c r="A2326" s="5" t="n"/>
      <c r="B2326" s="1" t="inlineStr">
        <is>
          <t>d_096_h_20</t>
        </is>
      </c>
      <c r="C2326" t="n">
        <v>25.8974257091837</v>
      </c>
      <c r="D2326" t="n">
        <v>111.7692151092573</v>
      </c>
      <c r="E2326" t="n">
        <v>141.4311086602594</v>
      </c>
      <c r="F2326" t="n">
        <v>144.1625623397123</v>
      </c>
      <c r="G2326" t="n">
        <v>135249.1633993377</v>
      </c>
    </row>
    <row r="2327">
      <c r="A2327" s="5" t="n"/>
      <c r="B2327" s="1" t="inlineStr">
        <is>
          <t>d_096_h_21</t>
        </is>
      </c>
      <c r="C2327" t="n">
        <v>25.88954029116833</v>
      </c>
      <c r="D2327" t="n">
        <v>111.7013744080716</v>
      </c>
      <c r="E2327" t="n">
        <v>141.3935833634319</v>
      </c>
      <c r="F2327" t="n">
        <v>144.108678292298</v>
      </c>
      <c r="G2327" t="n">
        <v>135312.8700287335</v>
      </c>
    </row>
    <row r="2328">
      <c r="A2328" s="5" t="n"/>
      <c r="B2328" s="1" t="inlineStr">
        <is>
          <t>d_096_h_22</t>
        </is>
      </c>
      <c r="C2328" t="n">
        <v>24.87216065022577</v>
      </c>
      <c r="D2328" t="n">
        <v>107.3491836914663</v>
      </c>
      <c r="E2328" t="n">
        <v>135.6523859841695</v>
      </c>
      <c r="F2328" t="n">
        <v>138.4633528449615</v>
      </c>
      <c r="G2328" t="n">
        <v>129896.2791285246</v>
      </c>
    </row>
    <row r="2329">
      <c r="A2329" s="5" t="n"/>
      <c r="B2329" s="1" t="inlineStr">
        <is>
          <t>d_096_h_23</t>
        </is>
      </c>
      <c r="C2329" t="n">
        <v>13.90424913161392</v>
      </c>
      <c r="D2329" t="n">
        <v>59.9857472881323</v>
      </c>
      <c r="E2329" t="n">
        <v>75.7894649370372</v>
      </c>
      <c r="F2329" t="n">
        <v>77.41930920604864</v>
      </c>
      <c r="G2329" t="n">
        <v>72621.42843540695</v>
      </c>
    </row>
    <row r="2330">
      <c r="A2330" s="5" t="n"/>
      <c r="B2330" s="1" t="inlineStr">
        <is>
          <t>d_097_h_00</t>
        </is>
      </c>
      <c r="C2330" t="n">
        <v>7.358403403100211</v>
      </c>
      <c r="D2330" t="n">
        <v>31.7618207025537</v>
      </c>
      <c r="E2330" t="n">
        <v>40.11075442376828</v>
      </c>
      <c r="F2330" t="n">
        <v>40.98435540871347</v>
      </c>
      <c r="G2330" t="n">
        <v>38421.42940999929</v>
      </c>
    </row>
    <row r="2331">
      <c r="A2331" s="5" t="n"/>
      <c r="B2331" s="1" t="inlineStr">
        <is>
          <t>d_097_h_01</t>
        </is>
      </c>
      <c r="C2331" t="n">
        <v>3.953629025437825</v>
      </c>
      <c r="D2331" t="n">
        <v>17.04719366784987</v>
      </c>
      <c r="E2331" t="n">
        <v>21.52965380436674</v>
      </c>
      <c r="F2331" t="n">
        <v>21.98459254757248</v>
      </c>
      <c r="G2331" t="n">
        <v>20609.71859481656</v>
      </c>
    </row>
    <row r="2332">
      <c r="A2332" s="5" t="n"/>
      <c r="B2332" s="1" t="inlineStr">
        <is>
          <t>d_097_h_02</t>
        </is>
      </c>
      <c r="C2332" t="n">
        <v>2.55737544980783</v>
      </c>
      <c r="D2332" t="n">
        <v>11.03370811595166</v>
      </c>
      <c r="E2332" t="n">
        <v>13.9338887159963</v>
      </c>
      <c r="F2332" t="n">
        <v>14.23197284211241</v>
      </c>
      <c r="G2332" t="n">
        <v>13342.69262102624</v>
      </c>
    </row>
    <row r="2333">
      <c r="A2333" s="5" t="n"/>
      <c r="B2333" s="1" t="inlineStr">
        <is>
          <t>d_097_h_03</t>
        </is>
      </c>
      <c r="C2333" t="n">
        <v>2.07772262560784</v>
      </c>
      <c r="D2333" t="n">
        <v>8.951179019884604</v>
      </c>
      <c r="E2333" t="n">
        <v>11.28790170207189</v>
      </c>
      <c r="F2333" t="n">
        <v>11.53583520855393</v>
      </c>
      <c r="G2333" t="n">
        <v>10813.74142214169</v>
      </c>
    </row>
    <row r="2334">
      <c r="A2334" s="5" t="n"/>
      <c r="B2334" s="1" t="inlineStr">
        <is>
          <t>d_097_h_04</t>
        </is>
      </c>
      <c r="C2334" t="n">
        <v>1.526894100032306</v>
      </c>
      <c r="D2334" t="n">
        <v>6.587678591161132</v>
      </c>
      <c r="E2334" t="n">
        <v>8.317758294100376</v>
      </c>
      <c r="F2334" t="n">
        <v>8.477198419042775</v>
      </c>
      <c r="G2334" t="n">
        <v>7952.379712101691</v>
      </c>
    </row>
    <row r="2335">
      <c r="A2335" s="5" t="n"/>
      <c r="B2335" s="1" t="inlineStr">
        <is>
          <t>d_097_h_05</t>
        </is>
      </c>
      <c r="C2335" t="n">
        <v>2.236777093822837</v>
      </c>
      <c r="D2335" t="n">
        <v>9.64167525784134</v>
      </c>
      <c r="E2335" t="n">
        <v>12.1839048690268</v>
      </c>
      <c r="F2335" t="n">
        <v>12.44736178211749</v>
      </c>
      <c r="G2335" t="n">
        <v>11658.97577694797</v>
      </c>
    </row>
    <row r="2336">
      <c r="A2336" s="5" t="n"/>
      <c r="B2336" s="1" t="inlineStr">
        <is>
          <t>d_097_h_06</t>
        </is>
      </c>
      <c r="C2336" t="n">
        <v>6.215693877446435</v>
      </c>
      <c r="D2336" t="n">
        <v>26.82596699129429</v>
      </c>
      <c r="E2336" t="n">
        <v>33.96263054706771</v>
      </c>
      <c r="F2336" t="n">
        <v>34.61784890702378</v>
      </c>
      <c r="G2336" t="n">
        <v>32463.16533895312</v>
      </c>
    </row>
    <row r="2337">
      <c r="A2337" s="5" t="n"/>
      <c r="B2337" s="1" t="inlineStr">
        <is>
          <t>d_097_h_07</t>
        </is>
      </c>
      <c r="C2337" t="n">
        <v>12.50785729186621</v>
      </c>
      <c r="D2337" t="n">
        <v>53.91791581952639</v>
      </c>
      <c r="E2337" t="n">
        <v>68.16035183112722</v>
      </c>
      <c r="F2337" t="n">
        <v>69.50843450899237</v>
      </c>
      <c r="G2337" t="n">
        <v>65131.98904332158</v>
      </c>
    </row>
    <row r="2338">
      <c r="A2338" s="5" t="n"/>
      <c r="B2338" s="1" t="inlineStr">
        <is>
          <t>d_097_h_08</t>
        </is>
      </c>
      <c r="C2338" t="n">
        <v>14.44109538905606</v>
      </c>
      <c r="D2338" t="n">
        <v>62.26761964965196</v>
      </c>
      <c r="E2338" t="n">
        <v>78.74732271987797</v>
      </c>
      <c r="F2338" t="n">
        <v>80.25054056391477</v>
      </c>
      <c r="G2338" t="n">
        <v>75331.18420320826</v>
      </c>
    </row>
    <row r="2339">
      <c r="A2339" s="5" t="n"/>
      <c r="B2339" s="1" t="inlineStr">
        <is>
          <t>d_097_h_09</t>
        </is>
      </c>
      <c r="C2339" t="n">
        <v>13.32755708629778</v>
      </c>
      <c r="D2339" t="n">
        <v>57.48406088134847</v>
      </c>
      <c r="E2339" t="n">
        <v>72.63869546378696</v>
      </c>
      <c r="F2339" t="n">
        <v>74.25534059267707</v>
      </c>
      <c r="G2339" t="n">
        <v>69614.24401186843</v>
      </c>
    </row>
    <row r="2340">
      <c r="A2340" s="5" t="n"/>
      <c r="B2340" s="1" t="inlineStr">
        <is>
          <t>d_097_h_10</t>
        </is>
      </c>
      <c r="C2340" t="n">
        <v>11.46300544224282</v>
      </c>
      <c r="D2340" t="n">
        <v>49.45077441718589</v>
      </c>
      <c r="E2340" t="n">
        <v>62.60365174214994</v>
      </c>
      <c r="F2340" t="n">
        <v>63.84574028245792</v>
      </c>
      <c r="G2340" t="n">
        <v>59879.39603528201</v>
      </c>
    </row>
    <row r="2341">
      <c r="A2341" s="5" t="n"/>
      <c r="B2341" s="1" t="inlineStr">
        <is>
          <t>d_097_h_11</t>
        </is>
      </c>
      <c r="C2341" t="n">
        <v>10.30811542509172</v>
      </c>
      <c r="D2341" t="n">
        <v>44.46267504842051</v>
      </c>
      <c r="E2341" t="n">
        <v>56.21022237966525</v>
      </c>
      <c r="F2341" t="n">
        <v>57.30719522216449</v>
      </c>
      <c r="G2341" t="n">
        <v>53813.774583349</v>
      </c>
    </row>
    <row r="2342">
      <c r="A2342" s="5" t="n"/>
      <c r="B2342" s="1" t="inlineStr">
        <is>
          <t>d_097_h_12</t>
        </is>
      </c>
      <c r="C2342" t="n">
        <v>10.87028224272008</v>
      </c>
      <c r="D2342" t="n">
        <v>46.8898018639718</v>
      </c>
      <c r="E2342" t="n">
        <v>59.33761245318837</v>
      </c>
      <c r="F2342" t="n">
        <v>60.490686131879</v>
      </c>
      <c r="G2342" t="n">
        <v>56690.65427670538</v>
      </c>
    </row>
    <row r="2343">
      <c r="A2343" s="5" t="n"/>
      <c r="B2343" s="1" t="inlineStr">
        <is>
          <t>d_097_h_13</t>
        </is>
      </c>
      <c r="C2343" t="n">
        <v>12.28447102630434</v>
      </c>
      <c r="D2343" t="n">
        <v>53.01900836225158</v>
      </c>
      <c r="E2343" t="n">
        <v>67.09304745396547</v>
      </c>
      <c r="F2343" t="n">
        <v>68.38596965656299</v>
      </c>
      <c r="G2343" t="n">
        <v>64158.11867781596</v>
      </c>
    </row>
    <row r="2344">
      <c r="A2344" s="5" t="n"/>
      <c r="B2344" s="1" t="inlineStr">
        <is>
          <t>d_097_h_14</t>
        </is>
      </c>
      <c r="C2344" t="n">
        <v>11.02012776839533</v>
      </c>
      <c r="D2344" t="n">
        <v>47.52304914149991</v>
      </c>
      <c r="E2344" t="n">
        <v>60.03260747616673</v>
      </c>
      <c r="F2344" t="n">
        <v>61.25935397575437</v>
      </c>
      <c r="G2344" t="n">
        <v>57458.37344485119</v>
      </c>
    </row>
    <row r="2345">
      <c r="A2345" s="5" t="n"/>
      <c r="B2345" s="1" t="inlineStr">
        <is>
          <t>d_097_h_15</t>
        </is>
      </c>
      <c r="C2345" t="n">
        <v>11.42610549482244</v>
      </c>
      <c r="D2345" t="n">
        <v>49.27033631418333</v>
      </c>
      <c r="E2345" t="n">
        <v>62.26495223150216</v>
      </c>
      <c r="F2345" t="n">
        <v>63.5245737387519</v>
      </c>
      <c r="G2345" t="n">
        <v>59525.21279866048</v>
      </c>
    </row>
    <row r="2346">
      <c r="A2346" s="5" t="n"/>
      <c r="B2346" s="1" t="inlineStr">
        <is>
          <t>d_097_h_16</t>
        </is>
      </c>
      <c r="C2346" t="n">
        <v>14.78226931962125</v>
      </c>
      <c r="D2346" t="n">
        <v>63.79722111610603</v>
      </c>
      <c r="E2346" t="n">
        <v>80.71569994193692</v>
      </c>
      <c r="F2346" t="n">
        <v>82.32468832246408</v>
      </c>
      <c r="G2346" t="n">
        <v>77190.40881571606</v>
      </c>
    </row>
    <row r="2347">
      <c r="A2347" s="5" t="n"/>
      <c r="B2347" s="1" t="inlineStr">
        <is>
          <t>d_097_h_17</t>
        </is>
      </c>
      <c r="C2347" t="n">
        <v>18.58483514916832</v>
      </c>
      <c r="D2347" t="n">
        <v>80.19436287905299</v>
      </c>
      <c r="E2347" t="n">
        <v>101.3671941664757</v>
      </c>
      <c r="F2347" t="n">
        <v>103.5473613341655</v>
      </c>
      <c r="G2347" t="n">
        <v>97123.50563211236</v>
      </c>
    </row>
    <row r="2348">
      <c r="A2348" s="5" t="n"/>
      <c r="B2348" s="1" t="inlineStr">
        <is>
          <t>d_097_h_18</t>
        </is>
      </c>
      <c r="C2348" t="n">
        <v>22.10039565635147</v>
      </c>
      <c r="D2348" t="n">
        <v>95.33210429795282</v>
      </c>
      <c r="E2348" t="n">
        <v>120.4872351398089</v>
      </c>
      <c r="F2348" t="n">
        <v>123.0397179280668</v>
      </c>
      <c r="G2348" t="n">
        <v>115423.0545871826</v>
      </c>
    </row>
    <row r="2349">
      <c r="A2349" s="5" t="n"/>
      <c r="B2349" s="1" t="inlineStr">
        <is>
          <t>d_097_h_19</t>
        </is>
      </c>
      <c r="C2349" t="n">
        <v>22.86043741999458</v>
      </c>
      <c r="D2349" t="n">
        <v>98.5340807601921</v>
      </c>
      <c r="E2349" t="n">
        <v>124.4924384275287</v>
      </c>
      <c r="F2349" t="n">
        <v>127.2163259230895</v>
      </c>
      <c r="G2349" t="n">
        <v>119274.3706357004</v>
      </c>
    </row>
    <row r="2350">
      <c r="A2350" s="5" t="n"/>
      <c r="B2350" s="1" t="inlineStr">
        <is>
          <t>d_097_h_20</t>
        </is>
      </c>
      <c r="C2350" t="n">
        <v>26.01398227578273</v>
      </c>
      <c r="D2350" t="n">
        <v>112.2122263844293</v>
      </c>
      <c r="E2350" t="n">
        <v>141.809143019724</v>
      </c>
      <c r="F2350" t="n">
        <v>144.8095282063503</v>
      </c>
      <c r="G2350" t="n">
        <v>135761.6253278559</v>
      </c>
    </row>
    <row r="2351">
      <c r="A2351" s="5" t="n"/>
      <c r="B2351" s="1" t="inlineStr">
        <is>
          <t>d_097_h_21</t>
        </is>
      </c>
      <c r="C2351" t="n">
        <v>26.68131430726021</v>
      </c>
      <c r="D2351" t="n">
        <v>115.0327488359449</v>
      </c>
      <c r="E2351" t="n">
        <v>145.23058954225</v>
      </c>
      <c r="F2351" t="n">
        <v>148.2988677466502</v>
      </c>
      <c r="G2351" t="n">
        <v>138992.9713122008</v>
      </c>
    </row>
    <row r="2352">
      <c r="A2352" s="5" t="n"/>
      <c r="B2352" s="1" t="inlineStr">
        <is>
          <t>d_097_h_22</t>
        </is>
      </c>
      <c r="C2352" t="n">
        <v>24.81398063898346</v>
      </c>
      <c r="D2352" t="n">
        <v>107.0353410116602</v>
      </c>
      <c r="E2352" t="n">
        <v>135.3573172408267</v>
      </c>
      <c r="F2352" t="n">
        <v>138.1452165760564</v>
      </c>
      <c r="G2352" t="n">
        <v>129614.5051387159</v>
      </c>
    </row>
    <row r="2353">
      <c r="A2353" s="5" t="n"/>
      <c r="B2353" s="1" t="inlineStr">
        <is>
          <t>d_097_h_23</t>
        </is>
      </c>
      <c r="C2353" t="n">
        <v>14.1215754964173</v>
      </c>
      <c r="D2353" t="n">
        <v>60.91486016534395</v>
      </c>
      <c r="E2353" t="n">
        <v>76.91342770116383</v>
      </c>
      <c r="F2353" t="n">
        <v>78.48061297444202</v>
      </c>
      <c r="G2353" t="n">
        <v>73553.48465960319</v>
      </c>
    </row>
    <row r="2354">
      <c r="A2354" s="5" t="n"/>
      <c r="B2354" s="1" t="inlineStr">
        <is>
          <t>d_098_h_00</t>
        </is>
      </c>
      <c r="C2354" t="n">
        <v>7.571938447423402</v>
      </c>
      <c r="D2354" t="n">
        <v>32.67099819134726</v>
      </c>
      <c r="E2354" t="n">
        <v>41.31816692770495</v>
      </c>
      <c r="F2354" t="n">
        <v>42.15064494627044</v>
      </c>
      <c r="G2354" t="n">
        <v>39596.10028048103</v>
      </c>
    </row>
    <row r="2355">
      <c r="A2355" s="5" t="n"/>
      <c r="B2355" s="1" t="inlineStr">
        <is>
          <t>d_098_h_01</t>
        </is>
      </c>
      <c r="C2355" t="n">
        <v>4.018736702344168</v>
      </c>
      <c r="D2355" t="n">
        <v>17.33227496607113</v>
      </c>
      <c r="E2355" t="n">
        <v>21.90535940428405</v>
      </c>
      <c r="F2355" t="n">
        <v>22.3621885738869</v>
      </c>
      <c r="G2355" t="n">
        <v>20978.72277408739</v>
      </c>
    </row>
    <row r="2356">
      <c r="A2356" s="5" t="n"/>
      <c r="B2356" s="1" t="inlineStr">
        <is>
          <t>d_098_h_02</t>
        </is>
      </c>
      <c r="C2356" t="n">
        <v>2.509772674069766</v>
      </c>
      <c r="D2356" t="n">
        <v>10.81773274134077</v>
      </c>
      <c r="E2356" t="n">
        <v>13.65370462004403</v>
      </c>
      <c r="F2356" t="n">
        <v>13.93936425845297</v>
      </c>
      <c r="G2356" t="n">
        <v>13063.32562956755</v>
      </c>
    </row>
    <row r="2357">
      <c r="A2357" s="5" t="n"/>
      <c r="B2357" s="1" t="inlineStr">
        <is>
          <t>d_098_h_03</t>
        </is>
      </c>
      <c r="C2357" t="n">
        <v>2.010179728733507</v>
      </c>
      <c r="D2357" t="n">
        <v>8.668690489715605</v>
      </c>
      <c r="E2357" t="n">
        <v>10.93229832398042</v>
      </c>
      <c r="F2357" t="n">
        <v>11.17401309504843</v>
      </c>
      <c r="G2357" t="n">
        <v>10475.81899236437</v>
      </c>
    </row>
    <row r="2358">
      <c r="A2358" s="5" t="n"/>
      <c r="B2358" s="1" t="inlineStr">
        <is>
          <t>d_098_h_04</t>
        </is>
      </c>
      <c r="C2358" t="n">
        <v>1.534699380699595</v>
      </c>
      <c r="D2358" t="n">
        <v>6.625922996037118</v>
      </c>
      <c r="E2358" t="n">
        <v>8.375211651598214</v>
      </c>
      <c r="F2358" t="n">
        <v>8.541210094895872</v>
      </c>
      <c r="G2358" t="n">
        <v>8014.564972609137</v>
      </c>
    </row>
    <row r="2359">
      <c r="A2359" s="5" t="n"/>
      <c r="B2359" s="1" t="inlineStr">
        <is>
          <t>d_098_h_05</t>
        </is>
      </c>
      <c r="C2359" t="n">
        <v>2.24568399292354</v>
      </c>
      <c r="D2359" t="n">
        <v>9.689287315447121</v>
      </c>
      <c r="E2359" t="n">
        <v>12.23765380558701</v>
      </c>
      <c r="F2359" t="n">
        <v>12.4951079448013</v>
      </c>
      <c r="G2359" t="n">
        <v>11701.21857524537</v>
      </c>
    </row>
    <row r="2360">
      <c r="A2360" s="5" t="n"/>
      <c r="B2360" s="1" t="inlineStr">
        <is>
          <t>d_098_h_06</t>
        </is>
      </c>
      <c r="C2360" t="n">
        <v>6.365706611670576</v>
      </c>
      <c r="D2360" t="n">
        <v>27.44096991676415</v>
      </c>
      <c r="E2360" t="n">
        <v>34.68163707141299</v>
      </c>
      <c r="F2360" t="n">
        <v>35.40860226869749</v>
      </c>
      <c r="G2360" t="n">
        <v>33228.28701185583</v>
      </c>
    </row>
    <row r="2361">
      <c r="A2361" s="5" t="n"/>
      <c r="B2361" s="1" t="inlineStr">
        <is>
          <t>d_098_h_07</t>
        </is>
      </c>
      <c r="C2361" t="n">
        <v>13.04964117873516</v>
      </c>
      <c r="D2361" t="n">
        <v>56.26418444242116</v>
      </c>
      <c r="E2361" t="n">
        <v>71.05606193524287</v>
      </c>
      <c r="F2361" t="n">
        <v>72.51286015037941</v>
      </c>
      <c r="G2361" t="n">
        <v>68040.23849267091</v>
      </c>
    </row>
    <row r="2362">
      <c r="A2362" s="5" t="n"/>
      <c r="B2362" s="1" t="inlineStr">
        <is>
          <t>d_098_h_08</t>
        </is>
      </c>
      <c r="C2362" t="n">
        <v>14.21851854001703</v>
      </c>
      <c r="D2362" t="n">
        <v>61.33041884579352</v>
      </c>
      <c r="E2362" t="n">
        <v>77.51695111733208</v>
      </c>
      <c r="F2362" t="n">
        <v>79.06208998192156</v>
      </c>
      <c r="G2362" t="n">
        <v>74127.05294053379</v>
      </c>
    </row>
    <row r="2363">
      <c r="A2363" s="5" t="n"/>
      <c r="B2363" s="1" t="inlineStr">
        <is>
          <t>d_098_h_09</t>
        </is>
      </c>
      <c r="C2363" t="n">
        <v>13.45281824401176</v>
      </c>
      <c r="D2363" t="n">
        <v>58.0003450683142</v>
      </c>
      <c r="E2363" t="n">
        <v>73.32709658128169</v>
      </c>
      <c r="F2363" t="n">
        <v>74.75434365725249</v>
      </c>
      <c r="G2363" t="n">
        <v>70111.18337321319</v>
      </c>
    </row>
    <row r="2364">
      <c r="A2364" s="5" t="n"/>
      <c r="B2364" s="1" t="inlineStr">
        <is>
          <t>d_098_h_10</t>
        </is>
      </c>
      <c r="C2364" t="n">
        <v>11.38372680162539</v>
      </c>
      <c r="D2364" t="n">
        <v>49.09329220064053</v>
      </c>
      <c r="E2364" t="n">
        <v>62.05439353114433</v>
      </c>
      <c r="F2364" t="n">
        <v>63.27702888491987</v>
      </c>
      <c r="G2364" t="n">
        <v>59376.92129161129</v>
      </c>
    </row>
    <row r="2365">
      <c r="A2365" s="5" t="n"/>
      <c r="B2365" s="1" t="inlineStr">
        <is>
          <t>d_098_h_11</t>
        </is>
      </c>
      <c r="C2365" t="n">
        <v>10.42018272418796</v>
      </c>
      <c r="D2365" t="n">
        <v>44.96162591064324</v>
      </c>
      <c r="E2365" t="n">
        <v>56.85168363839124</v>
      </c>
      <c r="F2365" t="n">
        <v>57.96263550463496</v>
      </c>
      <c r="G2365" t="n">
        <v>54380.32279897951</v>
      </c>
    </row>
    <row r="2366">
      <c r="A2366" s="5" t="n"/>
      <c r="B2366" s="1" t="inlineStr">
        <is>
          <t>d_098_h_12</t>
        </is>
      </c>
      <c r="C2366" t="n">
        <v>10.87100938471612</v>
      </c>
      <c r="D2366" t="n">
        <v>46.84085790983733</v>
      </c>
      <c r="E2366" t="n">
        <v>59.07709584467521</v>
      </c>
      <c r="F2366" t="n">
        <v>60.44977574262778</v>
      </c>
      <c r="G2366" t="n">
        <v>56581.18980361408</v>
      </c>
    </row>
    <row r="2367">
      <c r="A2367" s="5" t="n"/>
      <c r="B2367" s="1" t="inlineStr">
        <is>
          <t>d_098_h_13</t>
        </is>
      </c>
      <c r="C2367" t="n">
        <v>12.18375863572275</v>
      </c>
      <c r="D2367" t="n">
        <v>52.5126506231164</v>
      </c>
      <c r="E2367" t="n">
        <v>66.26417262344626</v>
      </c>
      <c r="F2367" t="n">
        <v>67.71860395268787</v>
      </c>
      <c r="G2367" t="n">
        <v>63537.16700848992</v>
      </c>
    </row>
    <row r="2368">
      <c r="A2368" s="5" t="n"/>
      <c r="B2368" s="1" t="inlineStr">
        <is>
          <t>d_098_h_14</t>
        </is>
      </c>
      <c r="C2368" t="n">
        <v>11.11975914868007</v>
      </c>
      <c r="D2368" t="n">
        <v>47.94170638535621</v>
      </c>
      <c r="E2368" t="n">
        <v>60.58127166347749</v>
      </c>
      <c r="F2368" t="n">
        <v>61.87744491380047</v>
      </c>
      <c r="G2368" t="n">
        <v>58062.66295461571</v>
      </c>
    </row>
    <row r="2369">
      <c r="A2369" s="5" t="n"/>
      <c r="B2369" s="1" t="inlineStr">
        <is>
          <t>d_098_h_15</t>
        </is>
      </c>
      <c r="C2369" t="n">
        <v>11.07458301887054</v>
      </c>
      <c r="D2369" t="n">
        <v>47.76681631220584</v>
      </c>
      <c r="E2369" t="n">
        <v>60.44328425047336</v>
      </c>
      <c r="F2369" t="n">
        <v>61.60549660553939</v>
      </c>
      <c r="G2369" t="n">
        <v>57833.65430623724</v>
      </c>
    </row>
    <row r="2370">
      <c r="A2370" s="5" t="n"/>
      <c r="B2370" s="1" t="inlineStr">
        <is>
          <t>d_098_h_16</t>
        </is>
      </c>
      <c r="C2370" t="n">
        <v>14.67108310595105</v>
      </c>
      <c r="D2370" t="n">
        <v>63.27822067008231</v>
      </c>
      <c r="E2370" t="n">
        <v>79.95807429296518</v>
      </c>
      <c r="F2370" t="n">
        <v>81.55577872300248</v>
      </c>
      <c r="G2370" t="n">
        <v>76475.66193543698</v>
      </c>
    </row>
    <row r="2371">
      <c r="A2371" s="5" t="n"/>
      <c r="B2371" s="1" t="inlineStr">
        <is>
          <t>d_098_h_17</t>
        </is>
      </c>
      <c r="C2371" t="n">
        <v>18.09354142622178</v>
      </c>
      <c r="D2371" t="n">
        <v>77.93058538492886</v>
      </c>
      <c r="E2371" t="n">
        <v>98.28810729683529</v>
      </c>
      <c r="F2371" t="n">
        <v>100.5018299096352</v>
      </c>
      <c r="G2371" t="n">
        <v>94131.49323834837</v>
      </c>
    </row>
    <row r="2372">
      <c r="A2372" s="5" t="n"/>
      <c r="B2372" s="1" t="inlineStr">
        <is>
          <t>d_098_h_18</t>
        </is>
      </c>
      <c r="C2372" t="n">
        <v>21.52985233747134</v>
      </c>
      <c r="D2372" t="n">
        <v>92.88104261086769</v>
      </c>
      <c r="E2372" t="n">
        <v>117.4334658261045</v>
      </c>
      <c r="F2372" t="n">
        <v>119.7867461358847</v>
      </c>
      <c r="G2372" t="n">
        <v>112368.8653578744</v>
      </c>
    </row>
    <row r="2373">
      <c r="A2373" s="5" t="n"/>
      <c r="B2373" s="1" t="inlineStr">
        <is>
          <t>d_098_h_19</t>
        </is>
      </c>
      <c r="C2373" t="n">
        <v>23.712503092525</v>
      </c>
      <c r="D2373" t="n">
        <v>102.2405198095423</v>
      </c>
      <c r="E2373" t="n">
        <v>129.0796139172489</v>
      </c>
      <c r="F2373" t="n">
        <v>131.8311515932252</v>
      </c>
      <c r="G2373" t="n">
        <v>123565.5590643139</v>
      </c>
    </row>
    <row r="2374">
      <c r="A2374" s="5" t="n"/>
      <c r="B2374" s="1" t="inlineStr">
        <is>
          <t>d_098_h_20</t>
        </is>
      </c>
      <c r="C2374" t="n">
        <v>26.04237580934972</v>
      </c>
      <c r="D2374" t="n">
        <v>112.1641407583581</v>
      </c>
      <c r="E2374" t="n">
        <v>141.5797575810152</v>
      </c>
      <c r="F2374" t="n">
        <v>144.6476466848992</v>
      </c>
      <c r="G2374" t="n">
        <v>135505.8666695807</v>
      </c>
    </row>
    <row r="2375">
      <c r="A2375" s="5" t="n"/>
      <c r="B2375" s="1" t="inlineStr">
        <is>
          <t>d_098_h_21</t>
        </is>
      </c>
      <c r="C2375" t="n">
        <v>26.22693992325098</v>
      </c>
      <c r="D2375" t="n">
        <v>113.0555904557154</v>
      </c>
      <c r="E2375" t="n">
        <v>142.7142567532102</v>
      </c>
      <c r="F2375" t="n">
        <v>145.7522583074531</v>
      </c>
      <c r="G2375" t="n">
        <v>136466.8192556661</v>
      </c>
    </row>
    <row r="2376">
      <c r="A2376" s="5" t="n"/>
      <c r="B2376" s="1" t="inlineStr">
        <is>
          <t>d_098_h_22</t>
        </is>
      </c>
      <c r="C2376" t="n">
        <v>24.70297529708489</v>
      </c>
      <c r="D2376" t="n">
        <v>106.5541231158059</v>
      </c>
      <c r="E2376" t="n">
        <v>134.7286007589409</v>
      </c>
      <c r="F2376" t="n">
        <v>137.6040971687006</v>
      </c>
      <c r="G2376" t="n">
        <v>129014.4341960074</v>
      </c>
    </row>
    <row r="2377">
      <c r="A2377" s="5" t="n"/>
      <c r="B2377" s="1" t="inlineStr">
        <is>
          <t>d_098_h_23</t>
        </is>
      </c>
      <c r="C2377" t="n">
        <v>14.05751494692268</v>
      </c>
      <c r="D2377" t="n">
        <v>60.63982272878426</v>
      </c>
      <c r="E2377" t="n">
        <v>76.62328333284221</v>
      </c>
      <c r="F2377" t="n">
        <v>78.27840889824384</v>
      </c>
      <c r="G2377" t="n">
        <v>73352.39714625097</v>
      </c>
    </row>
    <row r="2378">
      <c r="A2378" s="5" t="n"/>
      <c r="B2378" s="1" t="inlineStr">
        <is>
          <t>d_099_h_00</t>
        </is>
      </c>
      <c r="C2378" t="n">
        <v>7.481950555673055</v>
      </c>
      <c r="D2378" t="n">
        <v>32.25412412306812</v>
      </c>
      <c r="E2378" t="n">
        <v>40.70731691238196</v>
      </c>
      <c r="F2378" t="n">
        <v>41.5969160543197</v>
      </c>
      <c r="G2378" t="n">
        <v>39010.83046343723</v>
      </c>
    </row>
    <row r="2379">
      <c r="A2379" s="5" t="n"/>
      <c r="B2379" s="1" t="inlineStr">
        <is>
          <t>d_099_h_01</t>
        </is>
      </c>
      <c r="C2379" t="n">
        <v>3.980919594778078</v>
      </c>
      <c r="D2379" t="n">
        <v>17.16761564635393</v>
      </c>
      <c r="E2379" t="n">
        <v>21.69196654521535</v>
      </c>
      <c r="F2379" t="n">
        <v>22.14723255000703</v>
      </c>
      <c r="G2379" t="n">
        <v>20774.79283778996</v>
      </c>
    </row>
    <row r="2380">
      <c r="A2380" s="5" t="n"/>
      <c r="B2380" s="1" t="inlineStr">
        <is>
          <t>d_099_h_02</t>
        </is>
      </c>
      <c r="C2380" t="n">
        <v>2.510844814723943</v>
      </c>
      <c r="D2380" t="n">
        <v>10.82416042881198</v>
      </c>
      <c r="E2380" t="n">
        <v>13.68794271822519</v>
      </c>
      <c r="F2380" t="n">
        <v>13.96212501442852</v>
      </c>
      <c r="G2380" t="n">
        <v>13080.02573140173</v>
      </c>
    </row>
    <row r="2381">
      <c r="A2381" s="5" t="n"/>
      <c r="B2381" s="1" t="inlineStr">
        <is>
          <t>d_099_h_03</t>
        </is>
      </c>
      <c r="C2381" t="n">
        <v>2.066253230997647</v>
      </c>
      <c r="D2381" t="n">
        <v>8.913614250811875</v>
      </c>
      <c r="E2381" t="n">
        <v>11.25874563841975</v>
      </c>
      <c r="F2381" t="n">
        <v>11.49992323417142</v>
      </c>
      <c r="G2381" t="n">
        <v>10789.79582928612</v>
      </c>
    </row>
    <row r="2382">
      <c r="A2382" s="5" t="n"/>
      <c r="B2382" s="1" t="inlineStr">
        <is>
          <t>d_099_h_04</t>
        </is>
      </c>
      <c r="C2382" t="n">
        <v>1.534117721288559</v>
      </c>
      <c r="D2382" t="n">
        <v>6.620209629187305</v>
      </c>
      <c r="E2382" t="n">
        <v>8.369498772402254</v>
      </c>
      <c r="F2382" t="n">
        <v>8.537423082403278</v>
      </c>
      <c r="G2382" t="n">
        <v>8010.788955264215</v>
      </c>
    </row>
    <row r="2383">
      <c r="A2383" s="5" t="n"/>
      <c r="B2383" s="1" t="inlineStr">
        <is>
          <t>d_099_h_05</t>
        </is>
      </c>
      <c r="C2383" t="n">
        <v>2.261863474849017</v>
      </c>
      <c r="D2383" t="n">
        <v>9.756199231376423</v>
      </c>
      <c r="E2383" t="n">
        <v>12.34077085189734</v>
      </c>
      <c r="F2383" t="n">
        <v>12.58954752498516</v>
      </c>
      <c r="G2383" t="n">
        <v>11802.05219783579</v>
      </c>
    </row>
    <row r="2384">
      <c r="A2384" s="5" t="n"/>
      <c r="B2384" s="1" t="inlineStr">
        <is>
          <t>d_099_h_06</t>
        </is>
      </c>
      <c r="C2384" t="n">
        <v>6.299507516619473</v>
      </c>
      <c r="D2384" t="n">
        <v>27.15809815076368</v>
      </c>
      <c r="E2384" t="n">
        <v>34.30909530218786</v>
      </c>
      <c r="F2384" t="n">
        <v>35.02880622425434</v>
      </c>
      <c r="G2384" t="n">
        <v>32847.88204198837</v>
      </c>
    </row>
    <row r="2385">
      <c r="A2385" s="5" t="n"/>
      <c r="B2385" s="1" t="inlineStr">
        <is>
          <t>d_099_h_07</t>
        </is>
      </c>
      <c r="C2385" t="n">
        <v>12.62654670851907</v>
      </c>
      <c r="D2385" t="n">
        <v>54.44354274858681</v>
      </c>
      <c r="E2385" t="n">
        <v>68.78140228326752</v>
      </c>
      <c r="F2385" t="n">
        <v>70.33140050600461</v>
      </c>
      <c r="G2385" t="n">
        <v>65985.47346953617</v>
      </c>
    </row>
    <row r="2386">
      <c r="A2386" s="5" t="n"/>
      <c r="B2386" s="1" t="inlineStr">
        <is>
          <t>d_099_h_08</t>
        </is>
      </c>
      <c r="C2386" t="n">
        <v>13.88088829995435</v>
      </c>
      <c r="D2386" t="n">
        <v>59.85164255883451</v>
      </c>
      <c r="E2386" t="n">
        <v>75.5455870221125</v>
      </c>
      <c r="F2386" t="n">
        <v>77.2605760984836</v>
      </c>
      <c r="G2386" t="n">
        <v>72391.35160172866</v>
      </c>
    </row>
    <row r="2387">
      <c r="A2387" s="5" t="n"/>
      <c r="B2387" s="1" t="inlineStr">
        <is>
          <t>d_099_h_09</t>
        </is>
      </c>
      <c r="C2387" t="n">
        <v>13.07036566938005</v>
      </c>
      <c r="D2387" t="n">
        <v>56.37430467471687</v>
      </c>
      <c r="E2387" t="n">
        <v>71.30072127489937</v>
      </c>
      <c r="F2387" t="n">
        <v>72.70526880355884</v>
      </c>
      <c r="G2387" t="n">
        <v>68225.2034039912</v>
      </c>
    </row>
    <row r="2388">
      <c r="A2388" s="5" t="n"/>
      <c r="B2388" s="1" t="inlineStr">
        <is>
          <t>d_099_h_10</t>
        </is>
      </c>
      <c r="C2388" t="n">
        <v>11.44104363229967</v>
      </c>
      <c r="D2388" t="n">
        <v>49.31909647563048</v>
      </c>
      <c r="E2388" t="n">
        <v>62.22104882873522</v>
      </c>
      <c r="F2388" t="n">
        <v>63.61488068691016</v>
      </c>
      <c r="G2388" t="n">
        <v>59542.76971811499</v>
      </c>
    </row>
    <row r="2389">
      <c r="A2389" s="5" t="n"/>
      <c r="B2389" s="1" t="inlineStr">
        <is>
          <t>d_099_h_11</t>
        </is>
      </c>
      <c r="C2389" t="n">
        <v>10.42997860339174</v>
      </c>
      <c r="D2389" t="n">
        <v>44.9790988147017</v>
      </c>
      <c r="E2389" t="n">
        <v>56.7674822544514</v>
      </c>
      <c r="F2389" t="n">
        <v>58.0054968749199</v>
      </c>
      <c r="G2389" t="n">
        <v>54349.06849844701</v>
      </c>
    </row>
    <row r="2390">
      <c r="A2390" s="5" t="n"/>
      <c r="B2390" s="1" t="inlineStr">
        <is>
          <t>d_099_h_12</t>
        </is>
      </c>
      <c r="C2390" t="n">
        <v>10.98587794696955</v>
      </c>
      <c r="D2390" t="n">
        <v>47.40576277469482</v>
      </c>
      <c r="E2390" t="n">
        <v>59.9270602481181</v>
      </c>
      <c r="F2390" t="n">
        <v>61.18414570648769</v>
      </c>
      <c r="G2390" t="n">
        <v>57471.86531938273</v>
      </c>
    </row>
    <row r="2391">
      <c r="A2391" s="5" t="n"/>
      <c r="B2391" s="1" t="inlineStr">
        <is>
          <t>d_099_h_13</t>
        </is>
      </c>
      <c r="C2391" t="n">
        <v>12.16714874636232</v>
      </c>
      <c r="D2391" t="n">
        <v>52.43762672996647</v>
      </c>
      <c r="E2391" t="n">
        <v>66.11351062922974</v>
      </c>
      <c r="F2391" t="n">
        <v>67.59256602023929</v>
      </c>
      <c r="G2391" t="n">
        <v>63359.18693445942</v>
      </c>
    </row>
    <row r="2392">
      <c r="A2392" s="5" t="n"/>
      <c r="B2392" s="1" t="inlineStr">
        <is>
          <t>d_099_h_14</t>
        </is>
      </c>
      <c r="C2392" t="n">
        <v>10.95237913658283</v>
      </c>
      <c r="D2392" t="n">
        <v>47.2668440666915</v>
      </c>
      <c r="E2392" t="n">
        <v>59.78537365237548</v>
      </c>
      <c r="F2392" t="n">
        <v>60.94542766149176</v>
      </c>
      <c r="G2392" t="n">
        <v>57143.52300855488</v>
      </c>
    </row>
    <row r="2393">
      <c r="A2393" s="5" t="n"/>
      <c r="B2393" s="1" t="inlineStr">
        <is>
          <t>d_099_h_15</t>
        </is>
      </c>
      <c r="C2393" t="n">
        <v>11.34796350032775</v>
      </c>
      <c r="D2393" t="n">
        <v>48.94277077722465</v>
      </c>
      <c r="E2393" t="n">
        <v>61.78163686593304</v>
      </c>
      <c r="F2393" t="n">
        <v>63.15504915267271</v>
      </c>
      <c r="G2393" t="n">
        <v>59195.1224320084</v>
      </c>
    </row>
    <row r="2394">
      <c r="A2394" s="5" t="n"/>
      <c r="B2394" s="1" t="inlineStr">
        <is>
          <t>d_099_h_16</t>
        </is>
      </c>
      <c r="C2394" t="n">
        <v>14.55433134943282</v>
      </c>
      <c r="D2394" t="n">
        <v>62.77591147669793</v>
      </c>
      <c r="E2394" t="n">
        <v>79.43809404302358</v>
      </c>
      <c r="F2394" t="n">
        <v>80.87149432585554</v>
      </c>
      <c r="G2394" t="n">
        <v>75870.16023412262</v>
      </c>
    </row>
    <row r="2395">
      <c r="A2395" s="5" t="n"/>
      <c r="B2395" s="1" t="inlineStr">
        <is>
          <t>d_099_h_17</t>
        </is>
      </c>
      <c r="C2395" t="n">
        <v>18.425676493078</v>
      </c>
      <c r="D2395" t="n">
        <v>79.46800029184698</v>
      </c>
      <c r="E2395" t="n">
        <v>100.4316201852743</v>
      </c>
      <c r="F2395" t="n">
        <v>102.5944168911491</v>
      </c>
      <c r="G2395" t="n">
        <v>96172.0022880037</v>
      </c>
    </row>
    <row r="2396">
      <c r="A2396" s="5" t="n"/>
      <c r="B2396" s="1" t="inlineStr">
        <is>
          <t>d_099_h_18</t>
        </is>
      </c>
      <c r="C2396" t="n">
        <v>21.93321527920738</v>
      </c>
      <c r="D2396" t="n">
        <v>94.60942335131314</v>
      </c>
      <c r="E2396" t="n">
        <v>119.5475803784634</v>
      </c>
      <c r="F2396" t="n">
        <v>121.917218413001</v>
      </c>
      <c r="G2396" t="n">
        <v>114251.6583283474</v>
      </c>
    </row>
    <row r="2397">
      <c r="A2397" s="5" t="n"/>
      <c r="B2397" s="1" t="inlineStr">
        <is>
          <t>d_099_h_19</t>
        </is>
      </c>
      <c r="C2397" t="n">
        <v>23.07335420390261</v>
      </c>
      <c r="D2397" t="n">
        <v>99.48746541598857</v>
      </c>
      <c r="E2397" t="n">
        <v>125.8934809212973</v>
      </c>
      <c r="F2397" t="n">
        <v>128.4040238800873</v>
      </c>
      <c r="G2397" t="n">
        <v>120290.1928091393</v>
      </c>
    </row>
    <row r="2398">
      <c r="A2398" s="5" t="n"/>
      <c r="B2398" s="1" t="inlineStr">
        <is>
          <t>d_099_h_20</t>
        </is>
      </c>
      <c r="C2398" t="n">
        <v>26.02352098576577</v>
      </c>
      <c r="D2398" t="n">
        <v>112.3209747196872</v>
      </c>
      <c r="E2398" t="n">
        <v>142.1112241373471</v>
      </c>
      <c r="F2398" t="n">
        <v>145.0047032697775</v>
      </c>
      <c r="G2398" t="n">
        <v>136187.1849361645</v>
      </c>
    </row>
    <row r="2399">
      <c r="A2399" s="5" t="n"/>
      <c r="B2399" s="1" t="inlineStr">
        <is>
          <t>d_099_h_21</t>
        </is>
      </c>
      <c r="C2399" t="n">
        <v>26.39407035251686</v>
      </c>
      <c r="D2399" t="n">
        <v>113.9318868293867</v>
      </c>
      <c r="E2399" t="n">
        <v>144.2279653556053</v>
      </c>
      <c r="F2399" t="n">
        <v>147.0235655330653</v>
      </c>
      <c r="G2399" t="n">
        <v>138041.723902313</v>
      </c>
    </row>
    <row r="2400">
      <c r="A2400" s="5" t="n"/>
      <c r="B2400" s="1" t="inlineStr">
        <is>
          <t>d_099_h_22</t>
        </is>
      </c>
      <c r="C2400" t="n">
        <v>24.68921750173838</v>
      </c>
      <c r="D2400" t="n">
        <v>106.4390671790093</v>
      </c>
      <c r="E2400" t="n">
        <v>134.5495977628862</v>
      </c>
      <c r="F2400" t="n">
        <v>137.3187356238888</v>
      </c>
      <c r="G2400" t="n">
        <v>128628.8087871121</v>
      </c>
    </row>
    <row r="2401">
      <c r="A2401" s="5" t="n"/>
      <c r="B2401" s="1" t="inlineStr">
        <is>
          <t>d_099_h_23</t>
        </is>
      </c>
      <c r="C2401" t="n">
        <v>13.90982730830239</v>
      </c>
      <c r="D2401" t="n">
        <v>60.00860998762672</v>
      </c>
      <c r="E2401" t="n">
        <v>75.98029874003736</v>
      </c>
      <c r="F2401" t="n">
        <v>77.39880154434128</v>
      </c>
      <c r="G2401" t="n">
        <v>72610.51940960254</v>
      </c>
    </row>
    <row r="2402">
      <c r="A2402" s="5" t="n"/>
      <c r="B2402" s="1" t="inlineStr">
        <is>
          <t>d_100_h_00</t>
        </is>
      </c>
      <c r="C2402" t="n">
        <v>7.562615758360996</v>
      </c>
      <c r="D2402" t="n">
        <v>32.60944812236517</v>
      </c>
      <c r="E2402" t="n">
        <v>41.25206100349498</v>
      </c>
      <c r="F2402" t="n">
        <v>42.09072491144727</v>
      </c>
      <c r="G2402" t="n">
        <v>39477.91750884383</v>
      </c>
    </row>
    <row r="2403">
      <c r="A2403" s="5" t="n"/>
      <c r="B2403" s="1" t="inlineStr">
        <is>
          <t>d_100_h_01</t>
        </is>
      </c>
      <c r="C2403" t="n">
        <v>3.959242809158281</v>
      </c>
      <c r="D2403" t="n">
        <v>17.06252964525999</v>
      </c>
      <c r="E2403" t="n">
        <v>21.54216254427166</v>
      </c>
      <c r="F2403" t="n">
        <v>21.99854957927771</v>
      </c>
      <c r="G2403" t="n">
        <v>20621.69673958557</v>
      </c>
    </row>
    <row r="2404">
      <c r="A2404" s="5" t="n"/>
      <c r="B2404" s="1" t="inlineStr">
        <is>
          <t>d_100_h_02</t>
        </is>
      </c>
      <c r="C2404" t="n">
        <v>2.562173057818202</v>
      </c>
      <c r="D2404" t="n">
        <v>11.04862094714495</v>
      </c>
      <c r="E2404" t="n">
        <v>13.96578375677</v>
      </c>
      <c r="F2404" t="n">
        <v>14.25217784340121</v>
      </c>
      <c r="G2404" t="n">
        <v>13365.92074607212</v>
      </c>
    </row>
    <row r="2405">
      <c r="A2405" s="5" t="n"/>
      <c r="B2405" s="1" t="inlineStr">
        <is>
          <t>d_100_h_03</t>
        </is>
      </c>
      <c r="C2405" t="n">
        <v>2.058096551164015</v>
      </c>
      <c r="D2405" t="n">
        <v>8.875206271097731</v>
      </c>
      <c r="E2405" t="n">
        <v>11.21534930734919</v>
      </c>
      <c r="F2405" t="n">
        <v>11.44600256023064</v>
      </c>
      <c r="G2405" t="n">
        <v>10728.5742583796</v>
      </c>
    </row>
    <row r="2406">
      <c r="A2406" s="5" t="n"/>
      <c r="B2406" s="1" t="inlineStr">
        <is>
          <t>d_100_h_04</t>
        </is>
      </c>
      <c r="C2406" t="n">
        <v>1.51349528681867</v>
      </c>
      <c r="D2406" t="n">
        <v>6.520751152664772</v>
      </c>
      <c r="E2406" t="n">
        <v>8.230748865178501</v>
      </c>
      <c r="F2406" t="n">
        <v>8.414258827504224</v>
      </c>
      <c r="G2406" t="n">
        <v>7878.142023298686</v>
      </c>
    </row>
    <row r="2407">
      <c r="A2407" s="5" t="n"/>
      <c r="B2407" s="1" t="inlineStr">
        <is>
          <t>d_100_h_05</t>
        </is>
      </c>
      <c r="C2407" t="n">
        <v>2.26345224284769</v>
      </c>
      <c r="D2407" t="n">
        <v>9.755642771718744</v>
      </c>
      <c r="E2407" t="n">
        <v>12.32516998337791</v>
      </c>
      <c r="F2407" t="n">
        <v>12.58300105924997</v>
      </c>
      <c r="G2407" t="n">
        <v>11785.77451432671</v>
      </c>
    </row>
    <row r="2408">
      <c r="A2408" s="5" t="n"/>
      <c r="B2408" s="1" t="inlineStr">
        <is>
          <t>d_100_h_06</t>
        </is>
      </c>
      <c r="C2408" t="n">
        <v>6.433120306524549</v>
      </c>
      <c r="D2408" t="n">
        <v>27.74180985164796</v>
      </c>
      <c r="E2408" t="n">
        <v>35.04250584338868</v>
      </c>
      <c r="F2408" t="n">
        <v>35.81265759999751</v>
      </c>
      <c r="G2408" t="n">
        <v>33598.69331300348</v>
      </c>
    </row>
    <row r="2409">
      <c r="A2409" s="5" t="n"/>
      <c r="B2409" s="1" t="inlineStr">
        <is>
          <t>d_100_h_07</t>
        </is>
      </c>
      <c r="C2409" t="n">
        <v>12.99835599443637</v>
      </c>
      <c r="D2409" t="n">
        <v>56.06941067852298</v>
      </c>
      <c r="E2409" t="n">
        <v>70.86391646438976</v>
      </c>
      <c r="F2409" t="n">
        <v>72.35989557917614</v>
      </c>
      <c r="G2409" t="n">
        <v>67817.99219996984</v>
      </c>
    </row>
    <row r="2410">
      <c r="A2410" s="5" t="n"/>
      <c r="B2410" s="1" t="inlineStr">
        <is>
          <t>d_100_h_08</t>
        </is>
      </c>
      <c r="C2410" t="n">
        <v>14.00889007504307</v>
      </c>
      <c r="D2410" t="n">
        <v>60.38116352548967</v>
      </c>
      <c r="E2410" t="n">
        <v>76.41530855455278</v>
      </c>
      <c r="F2410" t="n">
        <v>77.89085742737159</v>
      </c>
      <c r="G2410" t="n">
        <v>73048.65177133681</v>
      </c>
    </row>
    <row r="2411">
      <c r="A2411" s="5" t="n"/>
      <c r="B2411" s="1" t="inlineStr">
        <is>
          <t>d_100_h_09</t>
        </is>
      </c>
      <c r="C2411" t="n">
        <v>13.74961677113025</v>
      </c>
      <c r="D2411" t="n">
        <v>59.26736366615977</v>
      </c>
      <c r="E2411" t="n">
        <v>74.87935390253327</v>
      </c>
      <c r="F2411" t="n">
        <v>76.42491563962984</v>
      </c>
      <c r="G2411" t="n">
        <v>71634.07852559735</v>
      </c>
    </row>
    <row r="2412">
      <c r="A2412" s="5" t="n"/>
      <c r="B2412" s="1" t="inlineStr">
        <is>
          <t>d_100_h_10</t>
        </is>
      </c>
      <c r="C2412" t="n">
        <v>11.41108074505673</v>
      </c>
      <c r="D2412" t="n">
        <v>49.21612610494443</v>
      </c>
      <c r="E2412" t="n">
        <v>62.1314026196756</v>
      </c>
      <c r="F2412" t="n">
        <v>63.51345341258136</v>
      </c>
      <c r="G2412" t="n">
        <v>59531.19334134021</v>
      </c>
    </row>
    <row r="2413">
      <c r="A2413" s="5" t="n"/>
      <c r="B2413" s="1" t="inlineStr">
        <is>
          <t>d_100_h_11</t>
        </is>
      </c>
      <c r="C2413" t="n">
        <v>10.19191204541972</v>
      </c>
      <c r="D2413" t="n">
        <v>43.92245724837549</v>
      </c>
      <c r="E2413" t="n">
        <v>55.39280823401069</v>
      </c>
      <c r="F2413" t="n">
        <v>56.65167020967145</v>
      </c>
      <c r="G2413" t="n">
        <v>53046.31277967527</v>
      </c>
    </row>
    <row r="2414">
      <c r="A2414" s="5" t="n"/>
      <c r="B2414" s="1" t="inlineStr">
        <is>
          <t>d_100_h_12</t>
        </is>
      </c>
      <c r="C2414" t="n">
        <v>10.95458457279705</v>
      </c>
      <c r="D2414" t="n">
        <v>47.24942365015392</v>
      </c>
      <c r="E2414" t="n">
        <v>59.62465137518318</v>
      </c>
      <c r="F2414" t="n">
        <v>60.93310290446846</v>
      </c>
      <c r="G2414" t="n">
        <v>57117.16677322821</v>
      </c>
    </row>
    <row r="2415">
      <c r="A2415" s="5" t="n"/>
      <c r="B2415" s="1" t="inlineStr">
        <is>
          <t>d_100_h_13</t>
        </is>
      </c>
      <c r="C2415" t="n">
        <v>12.14933232422031</v>
      </c>
      <c r="D2415" t="n">
        <v>52.38888735242726</v>
      </c>
      <c r="E2415" t="n">
        <v>66.16877745466542</v>
      </c>
      <c r="F2415" t="n">
        <v>67.64111278457838</v>
      </c>
      <c r="G2415" t="n">
        <v>63392.51552546963</v>
      </c>
    </row>
    <row r="2416">
      <c r="A2416" s="5" t="n"/>
      <c r="B2416" s="1" t="inlineStr">
        <is>
          <t>d_100_h_14</t>
        </is>
      </c>
      <c r="C2416" t="n">
        <v>11.10360474333394</v>
      </c>
      <c r="D2416" t="n">
        <v>47.8833921693429</v>
      </c>
      <c r="E2416" t="n">
        <v>60.40326268386122</v>
      </c>
      <c r="F2416" t="n">
        <v>61.68901077392967</v>
      </c>
      <c r="G2416" t="n">
        <v>57816.90049807505</v>
      </c>
    </row>
    <row r="2417">
      <c r="A2417" s="5" t="n"/>
      <c r="B2417" s="1" t="inlineStr">
        <is>
          <t>d_100_h_15</t>
        </is>
      </c>
      <c r="C2417" t="n">
        <v>11.16447407976542</v>
      </c>
      <c r="D2417" t="n">
        <v>48.14576902042053</v>
      </c>
      <c r="E2417" t="n">
        <v>60.87072288807459</v>
      </c>
      <c r="F2417" t="n">
        <v>62.13707354215712</v>
      </c>
      <c r="G2417" t="n">
        <v>58311.28892132687</v>
      </c>
    </row>
    <row r="2418">
      <c r="A2418" s="5" t="n"/>
      <c r="B2418" s="1" t="inlineStr">
        <is>
          <t>d_100_h_16</t>
        </is>
      </c>
      <c r="C2418" t="n">
        <v>14.5541251494206</v>
      </c>
      <c r="D2418" t="n">
        <v>62.77426077792423</v>
      </c>
      <c r="E2418" t="n">
        <v>79.25719076523725</v>
      </c>
      <c r="F2418" t="n">
        <v>80.93237728895556</v>
      </c>
      <c r="G2418" t="n">
        <v>75906.767775432</v>
      </c>
    </row>
    <row r="2419">
      <c r="A2419" s="5" t="n"/>
      <c r="B2419" s="1" t="inlineStr">
        <is>
          <t>d_100_h_17</t>
        </is>
      </c>
      <c r="C2419" t="n">
        <v>18.11752205855227</v>
      </c>
      <c r="D2419" t="n">
        <v>78.16540291621035</v>
      </c>
      <c r="E2419" t="n">
        <v>98.91826920758763</v>
      </c>
      <c r="F2419" t="n">
        <v>100.9090999232815</v>
      </c>
      <c r="G2419" t="n">
        <v>94695.62510748355</v>
      </c>
    </row>
    <row r="2420">
      <c r="A2420" s="5" t="n"/>
      <c r="B2420" s="1" t="inlineStr">
        <is>
          <t>d_100_h_18</t>
        </is>
      </c>
      <c r="C2420" t="n">
        <v>22.00211351641137</v>
      </c>
      <c r="D2420" t="n">
        <v>94.82906614769321</v>
      </c>
      <c r="E2420" t="n">
        <v>119.6139275042385</v>
      </c>
      <c r="F2420" t="n">
        <v>122.2834702482528</v>
      </c>
      <c r="G2420" t="n">
        <v>114634.3777922613</v>
      </c>
    </row>
    <row r="2421">
      <c r="A2421" s="5" t="n"/>
      <c r="B2421" s="1" t="inlineStr">
        <is>
          <t>d_100_h_19</t>
        </is>
      </c>
      <c r="C2421" t="n">
        <v>23.43410281209475</v>
      </c>
      <c r="D2421" t="n">
        <v>101.0145893987919</v>
      </c>
      <c r="E2421" t="n">
        <v>127.5759807521078</v>
      </c>
      <c r="F2421" t="n">
        <v>130.2881272334574</v>
      </c>
      <c r="G2421" t="n">
        <v>121951.2139082902</v>
      </c>
    </row>
    <row r="2422">
      <c r="A2422" s="5" t="n"/>
      <c r="B2422" s="1" t="inlineStr">
        <is>
          <t>d_100_h_20</t>
        </is>
      </c>
      <c r="C2422" t="n">
        <v>26.18813369611475</v>
      </c>
      <c r="D2422" t="n">
        <v>112.9771813469651</v>
      </c>
      <c r="E2422" t="n">
        <v>142.7959545368536</v>
      </c>
      <c r="F2422" t="n">
        <v>145.7735702907771</v>
      </c>
      <c r="G2422" t="n">
        <v>136715.512769412</v>
      </c>
    </row>
    <row r="2423">
      <c r="A2423" s="5" t="n"/>
      <c r="B2423" s="1" t="inlineStr">
        <is>
          <t>d_100_h_21</t>
        </is>
      </c>
      <c r="C2423" t="n">
        <v>26.53577279025731</v>
      </c>
      <c r="D2423" t="n">
        <v>114.3980312126081</v>
      </c>
      <c r="E2423" t="n">
        <v>144.5820939466577</v>
      </c>
      <c r="F2423" t="n">
        <v>147.5206981093621</v>
      </c>
      <c r="G2423" t="n">
        <v>138297.3941216384</v>
      </c>
    </row>
    <row r="2424">
      <c r="A2424" s="5" t="n"/>
      <c r="B2424" s="1" t="inlineStr">
        <is>
          <t>d_100_h_22</t>
        </is>
      </c>
      <c r="C2424" t="n">
        <v>25.34229081791606</v>
      </c>
      <c r="D2424" t="n">
        <v>109.3429981821261</v>
      </c>
      <c r="E2424" t="n">
        <v>138.2189659582135</v>
      </c>
      <c r="F2424" t="n">
        <v>141.0199573809491</v>
      </c>
      <c r="G2424" t="n">
        <v>132260.8240750287</v>
      </c>
    </row>
    <row r="2425">
      <c r="A2425" s="5" t="n"/>
      <c r="B2425" s="1" t="inlineStr">
        <is>
          <t>d_100_h_23</t>
        </is>
      </c>
      <c r="C2425" t="n">
        <v>13.961652841455</v>
      </c>
      <c r="D2425" t="n">
        <v>60.21650021313867</v>
      </c>
      <c r="E2425" t="n">
        <v>76.07400145574428</v>
      </c>
      <c r="F2425" t="n">
        <v>77.62529061420402</v>
      </c>
      <c r="G2425" t="n">
        <v>72778.63297572253</v>
      </c>
    </row>
    <row r="2426">
      <c r="A2426" s="5" t="n"/>
      <c r="B2426" s="1" t="inlineStr">
        <is>
          <t>d_101_h_00</t>
        </is>
      </c>
      <c r="C2426" t="n">
        <v>7.551163675045491</v>
      </c>
      <c r="D2426" t="n">
        <v>32.57912450682909</v>
      </c>
      <c r="E2426" t="n">
        <v>41.18591668910323</v>
      </c>
      <c r="F2426" t="n">
        <v>42.01206451304856</v>
      </c>
      <c r="G2426" t="n">
        <v>39432.06092244102</v>
      </c>
    </row>
    <row r="2427">
      <c r="A2427" s="5" t="n"/>
      <c r="B2427" s="1" t="inlineStr">
        <is>
          <t>d_101_h_01</t>
        </is>
      </c>
      <c r="C2427" t="n">
        <v>4.008541820326807</v>
      </c>
      <c r="D2427" t="n">
        <v>17.28804854749843</v>
      </c>
      <c r="E2427" t="n">
        <v>21.84669616693915</v>
      </c>
      <c r="F2427" t="n">
        <v>22.30785399762159</v>
      </c>
      <c r="G2427" t="n">
        <v>20927.20907609144</v>
      </c>
    </row>
    <row r="2428">
      <c r="A2428" s="5" t="n"/>
      <c r="B2428" s="1" t="inlineStr">
        <is>
          <t>d_101_h_02</t>
        </is>
      </c>
      <c r="C2428" t="n">
        <v>2.562800813741383</v>
      </c>
      <c r="D2428" t="n">
        <v>11.05548556030288</v>
      </c>
      <c r="E2428" t="n">
        <v>13.96529123916486</v>
      </c>
      <c r="F2428" t="n">
        <v>14.25864344312865</v>
      </c>
      <c r="G2428" t="n">
        <v>13361.19928784786</v>
      </c>
    </row>
    <row r="2429">
      <c r="A2429" s="5" t="n"/>
      <c r="B2429" s="1" t="inlineStr">
        <is>
          <t>d_101_h_03</t>
        </is>
      </c>
      <c r="C2429" t="n">
        <v>2.0254070942649</v>
      </c>
      <c r="D2429" t="n">
        <v>8.730453644704884</v>
      </c>
      <c r="E2429" t="n">
        <v>11.03810029426481</v>
      </c>
      <c r="F2429" t="n">
        <v>11.25592975349736</v>
      </c>
      <c r="G2429" t="n">
        <v>10567.091677419</v>
      </c>
    </row>
    <row r="2430">
      <c r="A2430" s="5" t="n"/>
      <c r="B2430" s="1" t="inlineStr">
        <is>
          <t>d_101_h_04</t>
        </is>
      </c>
      <c r="C2430" t="n">
        <v>1.516063923015988</v>
      </c>
      <c r="D2430" t="n">
        <v>6.535591501780208</v>
      </c>
      <c r="E2430" t="n">
        <v>8.245139572379966</v>
      </c>
      <c r="F2430" t="n">
        <v>8.435383864767473</v>
      </c>
      <c r="G2430" t="n">
        <v>7904.376122058164</v>
      </c>
    </row>
    <row r="2431">
      <c r="A2431" s="5" t="n"/>
      <c r="B2431" s="1" t="inlineStr">
        <is>
          <t>d_101_h_05</t>
        </is>
      </c>
      <c r="C2431" t="n">
        <v>2.259232041236138</v>
      </c>
      <c r="D2431" t="n">
        <v>9.745799783647918</v>
      </c>
      <c r="E2431" t="n">
        <v>12.31840603091503</v>
      </c>
      <c r="F2431" t="n">
        <v>12.57116383186951</v>
      </c>
      <c r="G2431" t="n">
        <v>11798.02740306444</v>
      </c>
    </row>
    <row r="2432">
      <c r="A2432" s="5" t="n"/>
      <c r="B2432" s="1" t="inlineStr">
        <is>
          <t>d_101_h_06</t>
        </is>
      </c>
      <c r="C2432" t="n">
        <v>6.283902303761464</v>
      </c>
      <c r="D2432" t="n">
        <v>27.10069006629204</v>
      </c>
      <c r="E2432" t="n">
        <v>34.22626764376077</v>
      </c>
      <c r="F2432" t="n">
        <v>34.97330244375525</v>
      </c>
      <c r="G2432" t="n">
        <v>32804.2771487059</v>
      </c>
    </row>
    <row r="2433">
      <c r="A2433" s="5" t="n"/>
      <c r="B2433" s="1" t="inlineStr">
        <is>
          <t>d_101_h_07</t>
        </is>
      </c>
      <c r="C2433" t="n">
        <v>12.92229134652002</v>
      </c>
      <c r="D2433" t="n">
        <v>55.75507808120479</v>
      </c>
      <c r="E2433" t="n">
        <v>70.50270482927007</v>
      </c>
      <c r="F2433" t="n">
        <v>71.88710705209525</v>
      </c>
      <c r="G2433" t="n">
        <v>67329.41090806582</v>
      </c>
    </row>
    <row r="2434">
      <c r="A2434" s="5" t="n"/>
      <c r="B2434" s="1" t="inlineStr">
        <is>
          <t>d_101_h_08</t>
        </is>
      </c>
      <c r="C2434" t="n">
        <v>13.90770135126399</v>
      </c>
      <c r="D2434" t="n">
        <v>59.9396921374604</v>
      </c>
      <c r="E2434" t="n">
        <v>75.78592143558704</v>
      </c>
      <c r="F2434" t="n">
        <v>77.32268572690248</v>
      </c>
      <c r="G2434" t="n">
        <v>72510.42999202205</v>
      </c>
    </row>
    <row r="2435">
      <c r="A2435" s="5" t="n"/>
      <c r="B2435" s="1" t="inlineStr">
        <is>
          <t>d_101_h_09</t>
        </is>
      </c>
      <c r="C2435" t="n">
        <v>13.14599730453543</v>
      </c>
      <c r="D2435" t="n">
        <v>56.71606482747616</v>
      </c>
      <c r="E2435" t="n">
        <v>71.66075548524513</v>
      </c>
      <c r="F2435" t="n">
        <v>73.23964734215271</v>
      </c>
      <c r="G2435" t="n">
        <v>68646.27898677203</v>
      </c>
    </row>
    <row r="2436">
      <c r="A2436" s="5" t="n"/>
      <c r="B2436" s="1" t="inlineStr">
        <is>
          <t>d_101_h_10</t>
        </is>
      </c>
      <c r="C2436" t="n">
        <v>11.73335228539782</v>
      </c>
      <c r="D2436" t="n">
        <v>50.58627404775608</v>
      </c>
      <c r="E2436" t="n">
        <v>63.88817814181689</v>
      </c>
      <c r="F2436" t="n">
        <v>65.24520255801444</v>
      </c>
      <c r="G2436" t="n">
        <v>61143.15097903398</v>
      </c>
    </row>
    <row r="2437">
      <c r="A2437" s="5" t="n"/>
      <c r="B2437" s="1" t="inlineStr">
        <is>
          <t>d_101_h_11</t>
        </is>
      </c>
      <c r="C2437" t="n">
        <v>10.25036875821433</v>
      </c>
      <c r="D2437" t="n">
        <v>44.17708042281328</v>
      </c>
      <c r="E2437" t="n">
        <v>55.81634576512435</v>
      </c>
      <c r="F2437" t="n">
        <v>57.00633714756288</v>
      </c>
      <c r="G2437" t="n">
        <v>53433.57452432982</v>
      </c>
    </row>
    <row r="2438">
      <c r="A2438" s="5" t="n"/>
      <c r="B2438" s="1" t="inlineStr">
        <is>
          <t>d_101_h_12</t>
        </is>
      </c>
      <c r="C2438" t="n">
        <v>10.89423301789465</v>
      </c>
      <c r="D2438" t="n">
        <v>46.97359762531335</v>
      </c>
      <c r="E2438" t="n">
        <v>59.33876331661385</v>
      </c>
      <c r="F2438" t="n">
        <v>60.55557272939557</v>
      </c>
      <c r="G2438" t="n">
        <v>56764.95015812037</v>
      </c>
    </row>
    <row r="2439">
      <c r="A2439" s="5" t="n"/>
      <c r="B2439" s="1" t="inlineStr">
        <is>
          <t>d_101_h_13</t>
        </is>
      </c>
      <c r="C2439" t="n">
        <v>12.22561907684319</v>
      </c>
      <c r="D2439" t="n">
        <v>52.68815697165293</v>
      </c>
      <c r="E2439" t="n">
        <v>66.49610383972004</v>
      </c>
      <c r="F2439" t="n">
        <v>67.89325466842325</v>
      </c>
      <c r="G2439" t="n">
        <v>63697.50575366132</v>
      </c>
    </row>
    <row r="2440">
      <c r="A2440" s="5" t="n"/>
      <c r="B2440" s="1" t="inlineStr">
        <is>
          <t>d_101_h_14</t>
        </is>
      </c>
      <c r="C2440" t="n">
        <v>10.99321367763888</v>
      </c>
      <c r="D2440" t="n">
        <v>47.4098244588096</v>
      </c>
      <c r="E2440" t="n">
        <v>59.92910621201059</v>
      </c>
      <c r="F2440" t="n">
        <v>61.10761589684282</v>
      </c>
      <c r="G2440" t="n">
        <v>57237.94432162776</v>
      </c>
    </row>
    <row r="2441">
      <c r="A2441" s="5" t="n"/>
      <c r="B2441" s="1" t="inlineStr">
        <is>
          <t>d_101_h_15</t>
        </is>
      </c>
      <c r="C2441" t="n">
        <v>11.29569652101247</v>
      </c>
      <c r="D2441" t="n">
        <v>48.71959647765269</v>
      </c>
      <c r="E2441" t="n">
        <v>61.62253055988542</v>
      </c>
      <c r="F2441" t="n">
        <v>62.79149031591188</v>
      </c>
      <c r="G2441" t="n">
        <v>58877.35214470395</v>
      </c>
    </row>
    <row r="2442">
      <c r="A2442" s="5" t="n"/>
      <c r="B2442" s="1" t="inlineStr">
        <is>
          <t>d_101_h_16</t>
        </is>
      </c>
      <c r="C2442" t="n">
        <v>14.44125335516049</v>
      </c>
      <c r="D2442" t="n">
        <v>62.28856584851678</v>
      </c>
      <c r="E2442" t="n">
        <v>78.81908640653924</v>
      </c>
      <c r="F2442" t="n">
        <v>80.44211985290933</v>
      </c>
      <c r="G2442" t="n">
        <v>75553.46371054422</v>
      </c>
    </row>
    <row r="2443">
      <c r="A2443" s="5" t="n"/>
      <c r="B2443" s="1" t="inlineStr">
        <is>
          <t>d_101_h_17</t>
        </is>
      </c>
      <c r="C2443" t="n">
        <v>18.38845459130643</v>
      </c>
      <c r="D2443" t="n">
        <v>79.25647604062361</v>
      </c>
      <c r="E2443" t="n">
        <v>99.93059270487859</v>
      </c>
      <c r="F2443" t="n">
        <v>102.1518270786672</v>
      </c>
      <c r="G2443" t="n">
        <v>95712.61878549278</v>
      </c>
    </row>
    <row r="2444">
      <c r="A2444" s="5" t="n"/>
      <c r="B2444" s="1" t="inlineStr">
        <is>
          <t>d_101_h_18</t>
        </is>
      </c>
      <c r="C2444" t="n">
        <v>21.81353922429792</v>
      </c>
      <c r="D2444" t="n">
        <v>94.07925412475174</v>
      </c>
      <c r="E2444" t="n">
        <v>118.9159263427931</v>
      </c>
      <c r="F2444" t="n">
        <v>121.3217810296186</v>
      </c>
      <c r="G2444" t="n">
        <v>113776.1337989352</v>
      </c>
    </row>
    <row r="2445">
      <c r="A2445" s="5" t="n"/>
      <c r="B2445" s="1" t="inlineStr">
        <is>
          <t>d_101_h_19</t>
        </is>
      </c>
      <c r="C2445" t="n">
        <v>23.64619718348025</v>
      </c>
      <c r="D2445" t="n">
        <v>101.9425646310865</v>
      </c>
      <c r="E2445" t="n">
        <v>128.7570334049818</v>
      </c>
      <c r="F2445" t="n">
        <v>131.440364616444</v>
      </c>
      <c r="G2445" t="n">
        <v>123133.2792055473</v>
      </c>
    </row>
    <row r="2446">
      <c r="A2446" s="5" t="n"/>
      <c r="B2446" s="1" t="inlineStr">
        <is>
          <t>d_101_h_20</t>
        </is>
      </c>
      <c r="C2446" t="n">
        <v>25.99272075267453</v>
      </c>
      <c r="D2446" t="n">
        <v>112.1568652817792</v>
      </c>
      <c r="E2446" t="n">
        <v>141.9262832456727</v>
      </c>
      <c r="F2446" t="n">
        <v>144.7013717828185</v>
      </c>
      <c r="G2446" t="n">
        <v>135710.0361181153</v>
      </c>
    </row>
    <row r="2447">
      <c r="A2447" s="5" t="n"/>
      <c r="B2447" s="1" t="inlineStr">
        <is>
          <t>d_101_h_21</t>
        </is>
      </c>
      <c r="C2447" t="n">
        <v>25.97079925520436</v>
      </c>
      <c r="D2447" t="n">
        <v>111.9529651909217</v>
      </c>
      <c r="E2447" t="n">
        <v>141.3151132291798</v>
      </c>
      <c r="F2447" t="n">
        <v>144.3913661183718</v>
      </c>
      <c r="G2447" t="n">
        <v>135489.9115288848</v>
      </c>
    </row>
    <row r="2448">
      <c r="A2448" s="5" t="n"/>
      <c r="B2448" s="1" t="inlineStr">
        <is>
          <t>d_101_h_22</t>
        </is>
      </c>
      <c r="C2448" t="n">
        <v>25.03421012861355</v>
      </c>
      <c r="D2448" t="n">
        <v>107.9867414218431</v>
      </c>
      <c r="E2448" t="n">
        <v>136.6275403211873</v>
      </c>
      <c r="F2448" t="n">
        <v>139.2706089223707</v>
      </c>
      <c r="G2448" t="n">
        <v>130841.132174289</v>
      </c>
    </row>
    <row r="2449">
      <c r="A2449" s="5" t="n"/>
      <c r="B2449" s="1" t="inlineStr">
        <is>
          <t>d_101_h_23</t>
        </is>
      </c>
      <c r="C2449" t="n">
        <v>13.71991781110352</v>
      </c>
      <c r="D2449" t="n">
        <v>59.17362751194162</v>
      </c>
      <c r="E2449" t="n">
        <v>74.77438406800316</v>
      </c>
      <c r="F2449" t="n">
        <v>76.31862491380977</v>
      </c>
      <c r="G2449" t="n">
        <v>71599.66417023861</v>
      </c>
    </row>
    <row r="2450">
      <c r="A2450" s="5" t="n"/>
      <c r="B2450" s="1" t="inlineStr">
        <is>
          <t>d_102_h_00</t>
        </is>
      </c>
      <c r="C2450" t="n">
        <v>7.710708789388542</v>
      </c>
      <c r="D2450" t="n">
        <v>33.2682936400043</v>
      </c>
      <c r="E2450" t="n">
        <v>42.05260784902407</v>
      </c>
      <c r="F2450" t="n">
        <v>42.87458261067128</v>
      </c>
      <c r="G2450" t="n">
        <v>40219.22267738387</v>
      </c>
    </row>
    <row r="2451">
      <c r="A2451" s="5" t="n"/>
      <c r="B2451" s="1" t="inlineStr">
        <is>
          <t>d_102_h_01</t>
        </is>
      </c>
      <c r="C2451" t="n">
        <v>3.985984482243062</v>
      </c>
      <c r="D2451" t="n">
        <v>17.18973323800402</v>
      </c>
      <c r="E2451" t="n">
        <v>21.72523402135503</v>
      </c>
      <c r="F2451" t="n">
        <v>22.162286294079</v>
      </c>
      <c r="G2451" t="n">
        <v>20787.42101856907</v>
      </c>
    </row>
    <row r="2452">
      <c r="A2452" s="5" t="n"/>
      <c r="B2452" s="1" t="inlineStr">
        <is>
          <t>d_102_h_02</t>
        </is>
      </c>
      <c r="C2452" t="n">
        <v>2.567506852612055</v>
      </c>
      <c r="D2452" t="n">
        <v>11.06595734702143</v>
      </c>
      <c r="E2452" t="n">
        <v>13.96783252601587</v>
      </c>
      <c r="F2452" t="n">
        <v>14.25860207004279</v>
      </c>
      <c r="G2452" t="n">
        <v>13355.36776640187</v>
      </c>
    </row>
    <row r="2453">
      <c r="A2453" s="5" t="n"/>
      <c r="B2453" s="1" t="inlineStr">
        <is>
          <t>d_102_h_03</t>
        </is>
      </c>
      <c r="C2453" t="n">
        <v>1.985991602720133</v>
      </c>
      <c r="D2453" t="n">
        <v>8.562069150009988</v>
      </c>
      <c r="E2453" t="n">
        <v>10.80091819466281</v>
      </c>
      <c r="F2453" t="n">
        <v>11.03591855366174</v>
      </c>
      <c r="G2453" t="n">
        <v>10335.96203521287</v>
      </c>
    </row>
    <row r="2454">
      <c r="A2454" s="5" t="n"/>
      <c r="B2454" s="1" t="inlineStr">
        <is>
          <t>d_102_h_04</t>
        </is>
      </c>
      <c r="C2454" t="n">
        <v>1.563293345688183</v>
      </c>
      <c r="D2454" t="n">
        <v>6.744421337171284</v>
      </c>
      <c r="E2454" t="n">
        <v>8.524955724304091</v>
      </c>
      <c r="F2454" t="n">
        <v>8.703607321587686</v>
      </c>
      <c r="G2454" t="n">
        <v>8158.243091467758</v>
      </c>
    </row>
    <row r="2455">
      <c r="A2455" s="5" t="n"/>
      <c r="B2455" s="1" t="inlineStr">
        <is>
          <t>d_102_h_05</t>
        </is>
      </c>
      <c r="C2455" t="n">
        <v>2.226056553866654</v>
      </c>
      <c r="D2455" t="n">
        <v>9.595650281611457</v>
      </c>
      <c r="E2455" t="n">
        <v>12.10497006934514</v>
      </c>
      <c r="F2455" t="n">
        <v>12.36523896668686</v>
      </c>
      <c r="G2455" t="n">
        <v>11604.67128299901</v>
      </c>
    </row>
    <row r="2456">
      <c r="A2456" s="5" t="n"/>
      <c r="B2456" s="1" t="inlineStr">
        <is>
          <t>d_102_h_06</t>
        </is>
      </c>
      <c r="C2456" t="n">
        <v>6.378790479179527</v>
      </c>
      <c r="D2456" t="n">
        <v>27.49420166709485</v>
      </c>
      <c r="E2456" t="n">
        <v>34.75839243833037</v>
      </c>
      <c r="F2456" t="n">
        <v>35.43869680109508</v>
      </c>
      <c r="G2456" t="n">
        <v>33215.56076321178</v>
      </c>
    </row>
    <row r="2457">
      <c r="A2457" s="5" t="n"/>
      <c r="B2457" s="1" t="inlineStr">
        <is>
          <t>d_102_h_07</t>
        </is>
      </c>
      <c r="C2457" t="n">
        <v>12.7253566805169</v>
      </c>
      <c r="D2457" t="n">
        <v>54.93611946973668</v>
      </c>
      <c r="E2457" t="n">
        <v>69.45275598962129</v>
      </c>
      <c r="F2457" t="n">
        <v>70.8452302980501</v>
      </c>
      <c r="G2457" t="n">
        <v>66522.32469962204</v>
      </c>
    </row>
    <row r="2458">
      <c r="A2458" s="5" t="n"/>
      <c r="B2458" s="1" t="inlineStr">
        <is>
          <t>d_102_h_08</t>
        </is>
      </c>
      <c r="C2458" t="n">
        <v>13.88511982632148</v>
      </c>
      <c r="D2458" t="n">
        <v>59.88771822308955</v>
      </c>
      <c r="E2458" t="n">
        <v>75.70048006792646</v>
      </c>
      <c r="F2458" t="n">
        <v>77.27570165921428</v>
      </c>
      <c r="G2458" t="n">
        <v>72396.94247041488</v>
      </c>
    </row>
    <row r="2459">
      <c r="A2459" s="5" t="n"/>
      <c r="B2459" s="1" t="inlineStr">
        <is>
          <t>d_102_h_09</t>
        </is>
      </c>
      <c r="C2459" t="n">
        <v>13.47185389486651</v>
      </c>
      <c r="D2459" t="n">
        <v>58.10677243695638</v>
      </c>
      <c r="E2459" t="n">
        <v>73.4017929091259</v>
      </c>
      <c r="F2459" t="n">
        <v>74.95981514958454</v>
      </c>
      <c r="G2459" t="n">
        <v>70303.34600794745</v>
      </c>
    </row>
    <row r="2460">
      <c r="A2460" s="5" t="n"/>
      <c r="B2460" s="1" t="inlineStr">
        <is>
          <t>d_102_h_10</t>
        </is>
      </c>
      <c r="C2460" t="n">
        <v>11.46476896847918</v>
      </c>
      <c r="D2460" t="n">
        <v>49.48113149565661</v>
      </c>
      <c r="E2460" t="n">
        <v>62.6047096729775</v>
      </c>
      <c r="F2460" t="n">
        <v>63.85401537843366</v>
      </c>
      <c r="G2460" t="n">
        <v>59915.69807508316</v>
      </c>
    </row>
    <row r="2461">
      <c r="A2461" s="5" t="n"/>
      <c r="B2461" s="1" t="inlineStr">
        <is>
          <t>d_102_h_11</t>
        </is>
      </c>
      <c r="C2461" t="n">
        <v>10.43158552955917</v>
      </c>
      <c r="D2461" t="n">
        <v>45.00852489532027</v>
      </c>
      <c r="E2461" t="n">
        <v>56.9268009491107</v>
      </c>
      <c r="F2461" t="n">
        <v>58.08536602077323</v>
      </c>
      <c r="G2461" t="n">
        <v>54541.6272829646</v>
      </c>
    </row>
    <row r="2462">
      <c r="A2462" s="5" t="n"/>
      <c r="B2462" s="1" t="inlineStr">
        <is>
          <t>d_102_h_12</t>
        </is>
      </c>
      <c r="C2462" t="n">
        <v>10.77250228916561</v>
      </c>
      <c r="D2462" t="n">
        <v>46.45187849276527</v>
      </c>
      <c r="E2462" t="n">
        <v>58.64200914298642</v>
      </c>
      <c r="F2462" t="n">
        <v>59.901217037814</v>
      </c>
      <c r="G2462" t="n">
        <v>56165.50537914205</v>
      </c>
    </row>
    <row r="2463">
      <c r="A2463" s="5" t="n"/>
      <c r="B2463" s="1" t="inlineStr">
        <is>
          <t>d_102_h_13</t>
        </is>
      </c>
      <c r="C2463" t="n">
        <v>12.03525584359782</v>
      </c>
      <c r="D2463" t="n">
        <v>51.92107534129554</v>
      </c>
      <c r="E2463" t="n">
        <v>65.66739699078306</v>
      </c>
      <c r="F2463" t="n">
        <v>67.08638377928634</v>
      </c>
      <c r="G2463" t="n">
        <v>62915.34560888968</v>
      </c>
    </row>
    <row r="2464">
      <c r="A2464" s="5" t="n"/>
      <c r="B2464" s="1" t="inlineStr">
        <is>
          <t>d_102_h_14</t>
        </is>
      </c>
      <c r="C2464" t="n">
        <v>10.84813913110997</v>
      </c>
      <c r="D2464" t="n">
        <v>46.77245807388636</v>
      </c>
      <c r="E2464" t="n">
        <v>59.1077480262326</v>
      </c>
      <c r="F2464" t="n">
        <v>60.34963628631185</v>
      </c>
      <c r="G2464" t="n">
        <v>56601.09011906549</v>
      </c>
    </row>
    <row r="2465">
      <c r="A2465" s="5" t="n"/>
      <c r="B2465" s="1" t="inlineStr">
        <is>
          <t>d_102_h_15</t>
        </is>
      </c>
      <c r="C2465" t="n">
        <v>11.10307931137067</v>
      </c>
      <c r="D2465" t="n">
        <v>47.90830336128037</v>
      </c>
      <c r="E2465" t="n">
        <v>60.55203651114748</v>
      </c>
      <c r="F2465" t="n">
        <v>61.79266644634944</v>
      </c>
      <c r="G2465" t="n">
        <v>57954.3740611083</v>
      </c>
    </row>
    <row r="2466">
      <c r="A2466" s="5" t="n"/>
      <c r="B2466" s="1" t="inlineStr">
        <is>
          <t>d_102_h_16</t>
        </is>
      </c>
      <c r="C2466" t="n">
        <v>14.66556302497585</v>
      </c>
      <c r="D2466" t="n">
        <v>63.20921805542466</v>
      </c>
      <c r="E2466" t="n">
        <v>79.82099903831926</v>
      </c>
      <c r="F2466" t="n">
        <v>81.51845482893124</v>
      </c>
      <c r="G2466" t="n">
        <v>76412.25528928712</v>
      </c>
    </row>
    <row r="2467">
      <c r="A2467" s="5" t="n"/>
      <c r="B2467" s="1" t="inlineStr">
        <is>
          <t>d_102_h_17</t>
        </is>
      </c>
      <c r="C2467" t="n">
        <v>18.55930096479998</v>
      </c>
      <c r="D2467" t="n">
        <v>80.02197030907794</v>
      </c>
      <c r="E2467" t="n">
        <v>101.0592853921142</v>
      </c>
      <c r="F2467" t="n">
        <v>103.1612140714386</v>
      </c>
      <c r="G2467" t="n">
        <v>96715.16726057428</v>
      </c>
    </row>
    <row r="2468">
      <c r="A2468" s="5" t="n"/>
      <c r="B2468" s="1" t="inlineStr">
        <is>
          <t>d_102_h_18</t>
        </is>
      </c>
      <c r="C2468" t="n">
        <v>21.39836730464659</v>
      </c>
      <c r="D2468" t="n">
        <v>92.30056801983811</v>
      </c>
      <c r="E2468" t="n">
        <v>116.7716602794657</v>
      </c>
      <c r="F2468" t="n">
        <v>118.9433424203267</v>
      </c>
      <c r="G2468" t="n">
        <v>111619.2442097093</v>
      </c>
    </row>
    <row r="2469">
      <c r="A2469" s="5" t="n"/>
      <c r="B2469" s="1" t="inlineStr">
        <is>
          <t>d_102_h_19</t>
        </is>
      </c>
      <c r="C2469" t="n">
        <v>23.16743715918281</v>
      </c>
      <c r="D2469" t="n">
        <v>99.96976682442245</v>
      </c>
      <c r="E2469" t="n">
        <v>126.4964068049986</v>
      </c>
      <c r="F2469" t="n">
        <v>128.9800505960754</v>
      </c>
      <c r="G2469" t="n">
        <v>121071.1527423732</v>
      </c>
    </row>
    <row r="2470">
      <c r="A2470" s="5" t="n"/>
      <c r="B2470" s="1" t="inlineStr">
        <is>
          <t>d_102_h_20</t>
        </is>
      </c>
      <c r="C2470" t="n">
        <v>26.09736345210417</v>
      </c>
      <c r="D2470" t="n">
        <v>112.4904584371983</v>
      </c>
      <c r="E2470" t="n">
        <v>142.1706863719953</v>
      </c>
      <c r="F2470" t="n">
        <v>145.1600381807143</v>
      </c>
      <c r="G2470" t="n">
        <v>136149.176968862</v>
      </c>
    </row>
    <row r="2471">
      <c r="A2471" s="5" t="n"/>
      <c r="B2471" s="1" t="inlineStr">
        <is>
          <t>d_102_h_21</t>
        </is>
      </c>
      <c r="C2471" t="n">
        <v>27.42393985641261</v>
      </c>
      <c r="D2471" t="n">
        <v>118.150525249489</v>
      </c>
      <c r="E2471" t="n">
        <v>149.2696013752845</v>
      </c>
      <c r="F2471" t="n">
        <v>152.4569672078887</v>
      </c>
      <c r="G2471" t="n">
        <v>142869.8609259529</v>
      </c>
    </row>
    <row r="2472">
      <c r="A2472" s="5" t="n"/>
      <c r="B2472" s="1" t="inlineStr">
        <is>
          <t>d_102_h_22</t>
        </is>
      </c>
      <c r="C2472" t="n">
        <v>25.01215333510597</v>
      </c>
      <c r="D2472" t="n">
        <v>107.8069770695881</v>
      </c>
      <c r="E2472" t="n">
        <v>136.2824487868497</v>
      </c>
      <c r="F2472" t="n">
        <v>139.1411863012619</v>
      </c>
      <c r="G2472" t="n">
        <v>130452.6738475456</v>
      </c>
    </row>
    <row r="2473">
      <c r="A2473" s="5" t="n"/>
      <c r="B2473" s="1" t="inlineStr">
        <is>
          <t>d_102_h_23</t>
        </is>
      </c>
      <c r="C2473" t="n">
        <v>14.16269167153584</v>
      </c>
      <c r="D2473" t="n">
        <v>61.05725313663613</v>
      </c>
      <c r="E2473" t="n">
        <v>77.03880783271354</v>
      </c>
      <c r="F2473" t="n">
        <v>78.77508856608776</v>
      </c>
      <c r="G2473" t="n">
        <v>73837.69532582254</v>
      </c>
    </row>
    <row r="2474">
      <c r="A2474" s="5" t="n"/>
      <c r="B2474" s="1" t="inlineStr">
        <is>
          <t>d_103_h_00</t>
        </is>
      </c>
      <c r="C2474" t="n">
        <v>7.370865129011751</v>
      </c>
      <c r="D2474" t="n">
        <v>31.8136617476646</v>
      </c>
      <c r="E2474" t="n">
        <v>40.22745798562449</v>
      </c>
      <c r="F2474" t="n">
        <v>41.0667977492837</v>
      </c>
      <c r="G2474" t="n">
        <v>38556.73719392658</v>
      </c>
    </row>
    <row r="2475">
      <c r="A2475" s="5" t="n"/>
      <c r="B2475" s="1" t="inlineStr">
        <is>
          <t>d_103_h_01</t>
        </is>
      </c>
      <c r="C2475" t="n">
        <v>4.008274584389192</v>
      </c>
      <c r="D2475" t="n">
        <v>17.28848565011595</v>
      </c>
      <c r="E2475" t="n">
        <v>21.87541224631861</v>
      </c>
      <c r="F2475" t="n">
        <v>22.29224282967084</v>
      </c>
      <c r="G2475" t="n">
        <v>20906.50286132925</v>
      </c>
    </row>
    <row r="2476">
      <c r="A2476" s="5" t="n"/>
      <c r="B2476" s="1" t="inlineStr">
        <is>
          <t>d_103_h_02</t>
        </is>
      </c>
      <c r="C2476" t="n">
        <v>2.593954653306866</v>
      </c>
      <c r="D2476" t="n">
        <v>11.17815720603017</v>
      </c>
      <c r="E2476" t="n">
        <v>14.10542794691474</v>
      </c>
      <c r="F2476" t="n">
        <v>14.40430499540544</v>
      </c>
      <c r="G2476" t="n">
        <v>13509.84624290515</v>
      </c>
    </row>
    <row r="2477">
      <c r="A2477" s="5" t="n"/>
      <c r="B2477" s="1" t="inlineStr">
        <is>
          <t>d_103_h_03</t>
        </is>
      </c>
      <c r="C2477" t="n">
        <v>2.059651518253727</v>
      </c>
      <c r="D2477" t="n">
        <v>8.877332143433428</v>
      </c>
      <c r="E2477" t="n">
        <v>11.20094182488372</v>
      </c>
      <c r="F2477" t="n">
        <v>11.45079807214103</v>
      </c>
      <c r="G2477" t="n">
        <v>10728.38244309743</v>
      </c>
    </row>
    <row r="2478">
      <c r="A2478" s="5" t="n"/>
      <c r="B2478" s="1" t="inlineStr">
        <is>
          <t>d_103_h_04</t>
        </is>
      </c>
      <c r="C2478" t="n">
        <v>1.512902767066142</v>
      </c>
      <c r="D2478" t="n">
        <v>6.523078210324957</v>
      </c>
      <c r="E2478" t="n">
        <v>8.23838581334639</v>
      </c>
      <c r="F2478" t="n">
        <v>8.413611087191622</v>
      </c>
      <c r="G2478" t="n">
        <v>7896.291572133818</v>
      </c>
    </row>
    <row r="2479">
      <c r="A2479" s="5" t="n"/>
      <c r="B2479" s="1" t="inlineStr">
        <is>
          <t>d_103_h_05</t>
        </is>
      </c>
      <c r="C2479" t="n">
        <v>2.257091592460312</v>
      </c>
      <c r="D2479" t="n">
        <v>9.733170271719514</v>
      </c>
      <c r="E2479" t="n">
        <v>12.3122016819166</v>
      </c>
      <c r="F2479" t="n">
        <v>12.55472023128782</v>
      </c>
      <c r="G2479" t="n">
        <v>11776.62958772404</v>
      </c>
    </row>
    <row r="2480">
      <c r="A2480" s="5" t="n"/>
      <c r="B2480" s="1" t="inlineStr">
        <is>
          <t>d_103_h_06</t>
        </is>
      </c>
      <c r="C2480" t="n">
        <v>6.407574770627038</v>
      </c>
      <c r="D2480" t="n">
        <v>27.61692445726857</v>
      </c>
      <c r="E2480" t="n">
        <v>34.90265667295684</v>
      </c>
      <c r="F2480" t="n">
        <v>35.59602037687717</v>
      </c>
      <c r="G2480" t="n">
        <v>33386.3589697071</v>
      </c>
    </row>
    <row r="2481">
      <c r="A2481" s="5" t="n"/>
      <c r="B2481" s="1" t="inlineStr">
        <is>
          <t>d_103_h_07</t>
        </is>
      </c>
      <c r="C2481" t="n">
        <v>13.45601788112342</v>
      </c>
      <c r="D2481" t="n">
        <v>58.01564336976423</v>
      </c>
      <c r="E2481" t="n">
        <v>73.34696078679143</v>
      </c>
      <c r="F2481" t="n">
        <v>74.76930260209105</v>
      </c>
      <c r="G2481" t="n">
        <v>70120.39886070997</v>
      </c>
    </row>
    <row r="2482">
      <c r="A2482" s="5" t="n"/>
      <c r="B2482" s="1" t="inlineStr">
        <is>
          <t>d_103_h_08</t>
        </is>
      </c>
      <c r="C2482" t="n">
        <v>14.08569114740911</v>
      </c>
      <c r="D2482" t="n">
        <v>60.71554387768678</v>
      </c>
      <c r="E2482" t="n">
        <v>76.65645079511727</v>
      </c>
      <c r="F2482" t="n">
        <v>78.28894317351755</v>
      </c>
      <c r="G2482" t="n">
        <v>73330.73301415861</v>
      </c>
    </row>
    <row r="2483">
      <c r="A2483" s="5" t="n"/>
      <c r="B2483" s="1" t="inlineStr">
        <is>
          <t>d_103_h_09</t>
        </is>
      </c>
      <c r="C2483" t="n">
        <v>13.38780833158989</v>
      </c>
      <c r="D2483" t="n">
        <v>57.73910412685569</v>
      </c>
      <c r="E2483" t="n">
        <v>72.93586692028222</v>
      </c>
      <c r="F2483" t="n">
        <v>74.59528712477695</v>
      </c>
      <c r="G2483" t="n">
        <v>70013.95846045142</v>
      </c>
    </row>
    <row r="2484">
      <c r="A2484" s="5" t="n"/>
      <c r="B2484" s="1" t="inlineStr">
        <is>
          <t>d_103_h_10</t>
        </is>
      </c>
      <c r="C2484" t="n">
        <v>11.50999167658839</v>
      </c>
      <c r="D2484" t="n">
        <v>49.69294963933214</v>
      </c>
      <c r="E2484" t="n">
        <v>62.94690379971586</v>
      </c>
      <c r="F2484" t="n">
        <v>64.17774680634685</v>
      </c>
      <c r="G2484" t="n">
        <v>60219.11289345</v>
      </c>
    </row>
    <row r="2485">
      <c r="A2485" s="5" t="n"/>
      <c r="B2485" s="1" t="inlineStr">
        <is>
          <t>d_103_h_11</t>
        </is>
      </c>
      <c r="C2485" t="n">
        <v>10.29207708799217</v>
      </c>
      <c r="D2485" t="n">
        <v>44.36748398500323</v>
      </c>
      <c r="E2485" t="n">
        <v>56.0438095072121</v>
      </c>
      <c r="F2485" t="n">
        <v>57.27229073498519</v>
      </c>
      <c r="G2485" t="n">
        <v>53623.29772552763</v>
      </c>
    </row>
    <row r="2486">
      <c r="A2486" s="5" t="n"/>
      <c r="B2486" s="1" t="inlineStr">
        <is>
          <t>d_103_h_12</t>
        </is>
      </c>
      <c r="C2486" t="n">
        <v>10.79763545419429</v>
      </c>
      <c r="D2486" t="n">
        <v>46.59670564521211</v>
      </c>
      <c r="E2486" t="n">
        <v>58.9381216329797</v>
      </c>
      <c r="F2486" t="n">
        <v>60.12051544327572</v>
      </c>
      <c r="G2486" t="n">
        <v>56411.65711032321</v>
      </c>
    </row>
    <row r="2487">
      <c r="A2487" s="5" t="n"/>
      <c r="B2487" s="1" t="inlineStr">
        <is>
          <t>d_103_h_13</t>
        </is>
      </c>
      <c r="C2487" t="n">
        <v>12.25394563428441</v>
      </c>
      <c r="D2487" t="n">
        <v>52.86177922866352</v>
      </c>
      <c r="E2487" t="n">
        <v>66.83143607011665</v>
      </c>
      <c r="F2487" t="n">
        <v>68.17908909939111</v>
      </c>
      <c r="G2487" t="n">
        <v>63988.98396290649</v>
      </c>
    </row>
    <row r="2488">
      <c r="A2488" s="5" t="n"/>
      <c r="B2488" s="1" t="inlineStr">
        <is>
          <t>d_103_h_14</t>
        </is>
      </c>
      <c r="C2488" t="n">
        <v>10.86875605345213</v>
      </c>
      <c r="D2488" t="n">
        <v>46.87212635133047</v>
      </c>
      <c r="E2488" t="n">
        <v>59.22772183081944</v>
      </c>
      <c r="F2488" t="n">
        <v>60.43773263957006</v>
      </c>
      <c r="G2488" t="n">
        <v>56686.02919861737</v>
      </c>
    </row>
    <row r="2489">
      <c r="A2489" s="5" t="n"/>
      <c r="B2489" s="1" t="inlineStr">
        <is>
          <t>d_103_h_15</t>
        </is>
      </c>
      <c r="C2489" t="n">
        <v>11.06757268995765</v>
      </c>
      <c r="D2489" t="n">
        <v>47.75272742731719</v>
      </c>
      <c r="E2489" t="n">
        <v>60.39675876313098</v>
      </c>
      <c r="F2489" t="n">
        <v>61.51643196269703</v>
      </c>
      <c r="G2489" t="n">
        <v>57739.30083099053</v>
      </c>
    </row>
    <row r="2490">
      <c r="A2490" s="5" t="n"/>
      <c r="B2490" s="1" t="inlineStr">
        <is>
          <t>d_103_h_16</t>
        </is>
      </c>
      <c r="C2490" t="n">
        <v>14.32570067979776</v>
      </c>
      <c r="D2490" t="n">
        <v>61.77079176955665</v>
      </c>
      <c r="E2490" t="n">
        <v>77.95271013346955</v>
      </c>
      <c r="F2490" t="n">
        <v>79.65830586136443</v>
      </c>
      <c r="G2490" t="n">
        <v>74678.86329042529</v>
      </c>
    </row>
    <row r="2491">
      <c r="A2491" s="5" t="n"/>
      <c r="B2491" s="1" t="inlineStr">
        <is>
          <t>d_103_h_17</t>
        </is>
      </c>
      <c r="C2491" t="n">
        <v>18.22818094861313</v>
      </c>
      <c r="D2491" t="n">
        <v>78.51099927955543</v>
      </c>
      <c r="E2491" t="n">
        <v>99.01850523297132</v>
      </c>
      <c r="F2491" t="n">
        <v>101.1620858257753</v>
      </c>
      <c r="G2491" t="n">
        <v>94747.50380711787</v>
      </c>
    </row>
    <row r="2492">
      <c r="A2492" s="5" t="n"/>
      <c r="B2492" s="1" t="inlineStr">
        <is>
          <t>d_103_h_18</t>
        </is>
      </c>
      <c r="C2492" t="n">
        <v>21.96927851869679</v>
      </c>
      <c r="D2492" t="n">
        <v>94.80175460393315</v>
      </c>
      <c r="E2492" t="n">
        <v>119.806574402403</v>
      </c>
      <c r="F2492" t="n">
        <v>122.2135181526316</v>
      </c>
      <c r="G2492" t="n">
        <v>114579.6887836238</v>
      </c>
    </row>
    <row r="2493">
      <c r="A2493" s="5" t="n"/>
      <c r="B2493" s="1" t="inlineStr">
        <is>
          <t>d_103_h_19</t>
        </is>
      </c>
      <c r="C2493" t="n">
        <v>23.15272478019184</v>
      </c>
      <c r="D2493" t="n">
        <v>99.87344022305116</v>
      </c>
      <c r="E2493" t="n">
        <v>126.2508921921648</v>
      </c>
      <c r="F2493" t="n">
        <v>128.9475476250241</v>
      </c>
      <c r="G2493" t="n">
        <v>121047.00590556</v>
      </c>
    </row>
    <row r="2494">
      <c r="A2494" s="5" t="n"/>
      <c r="B2494" s="1" t="inlineStr">
        <is>
          <t>d_103_h_20</t>
        </is>
      </c>
      <c r="C2494" t="n">
        <v>26.30231711003464</v>
      </c>
      <c r="D2494" t="n">
        <v>113.4419974709891</v>
      </c>
      <c r="E2494" t="n">
        <v>143.1987603405254</v>
      </c>
      <c r="F2494" t="n">
        <v>146.22794227778</v>
      </c>
      <c r="G2494" t="n">
        <v>137147.1273400366</v>
      </c>
    </row>
    <row r="2495">
      <c r="A2495" s="5" t="n"/>
      <c r="B2495" s="1" t="inlineStr">
        <is>
          <t>d_103_h_21</t>
        </is>
      </c>
      <c r="C2495" t="n">
        <v>25.66892154963389</v>
      </c>
      <c r="D2495" t="n">
        <v>110.6621158533882</v>
      </c>
      <c r="E2495" t="n">
        <v>139.8227833952721</v>
      </c>
      <c r="F2495" t="n">
        <v>142.6776787932014</v>
      </c>
      <c r="G2495" t="n">
        <v>133792.709431235</v>
      </c>
    </row>
    <row r="2496">
      <c r="A2496" s="5" t="n"/>
      <c r="B2496" s="1" t="inlineStr">
        <is>
          <t>d_103_h_22</t>
        </is>
      </c>
      <c r="C2496" t="n">
        <v>24.58308522197353</v>
      </c>
      <c r="D2496" t="n">
        <v>106.0004436937207</v>
      </c>
      <c r="E2496" t="n">
        <v>133.9257786056189</v>
      </c>
      <c r="F2496" t="n">
        <v>136.6956997617108</v>
      </c>
      <c r="G2496" t="n">
        <v>128261.7335299048</v>
      </c>
    </row>
    <row r="2497">
      <c r="A2497" s="5" t="n"/>
      <c r="B2497" s="1" t="inlineStr">
        <is>
          <t>d_103_h_23</t>
        </is>
      </c>
      <c r="C2497" t="n">
        <v>14.0135774030941</v>
      </c>
      <c r="D2497" t="n">
        <v>60.4724541555554</v>
      </c>
      <c r="E2497" t="n">
        <v>76.45086072581725</v>
      </c>
      <c r="F2497" t="n">
        <v>78.0327130609458</v>
      </c>
      <c r="G2497" t="n">
        <v>73259.33943250445</v>
      </c>
    </row>
    <row r="2498">
      <c r="A2498" s="5" t="n"/>
      <c r="B2498" s="1" t="inlineStr">
        <is>
          <t>d_104_h_00</t>
        </is>
      </c>
      <c r="C2498" t="n">
        <v>7.449960363159634</v>
      </c>
      <c r="D2498" t="n">
        <v>32.10958335663097</v>
      </c>
      <c r="E2498" t="n">
        <v>40.52232896404853</v>
      </c>
      <c r="F2498" t="n">
        <v>41.3854567177235</v>
      </c>
      <c r="G2498" t="n">
        <v>38840.18906267476</v>
      </c>
    </row>
    <row r="2499">
      <c r="A2499" s="5" t="n"/>
      <c r="B2499" s="1" t="inlineStr">
        <is>
          <t>d_104_h_01</t>
        </is>
      </c>
      <c r="C2499" t="n">
        <v>3.936087261025734</v>
      </c>
      <c r="D2499" t="n">
        <v>16.96375329414608</v>
      </c>
      <c r="E2499" t="n">
        <v>21.43640768373625</v>
      </c>
      <c r="F2499" t="n">
        <v>21.88166727010108</v>
      </c>
      <c r="G2499" t="n">
        <v>20524.85795218837</v>
      </c>
    </row>
    <row r="2500">
      <c r="A2500" s="5" t="n"/>
      <c r="B2500" s="1" t="inlineStr">
        <is>
          <t>d_104_h_02</t>
        </is>
      </c>
      <c r="C2500" t="n">
        <v>2.581955676534511</v>
      </c>
      <c r="D2500" t="n">
        <v>11.13248010977466</v>
      </c>
      <c r="E2500" t="n">
        <v>14.06560360456591</v>
      </c>
      <c r="F2500" t="n">
        <v>14.3569474962161</v>
      </c>
      <c r="G2500" t="n">
        <v>13449.63975984466</v>
      </c>
    </row>
    <row r="2501">
      <c r="A2501" s="5" t="n"/>
      <c r="B2501" s="1" t="inlineStr">
        <is>
          <t>d_104_h_03</t>
        </is>
      </c>
      <c r="C2501" t="n">
        <v>2.068691545688453</v>
      </c>
      <c r="D2501" t="n">
        <v>8.921810164206949</v>
      </c>
      <c r="E2501" t="n">
        <v>11.27240672789019</v>
      </c>
      <c r="F2501" t="n">
        <v>11.50728605793471</v>
      </c>
      <c r="G2501" t="n">
        <v>10796.57798657162</v>
      </c>
    </row>
    <row r="2502">
      <c r="A2502" s="5" t="n"/>
      <c r="B2502" s="1" t="inlineStr">
        <is>
          <t>d_104_h_04</t>
        </is>
      </c>
      <c r="C2502" t="n">
        <v>1.507552729258863</v>
      </c>
      <c r="D2502" t="n">
        <v>6.499719958286663</v>
      </c>
      <c r="E2502" t="n">
        <v>8.224904204306984</v>
      </c>
      <c r="F2502" t="n">
        <v>8.382795852787781</v>
      </c>
      <c r="G2502" t="n">
        <v>7870.036597683443</v>
      </c>
    </row>
    <row r="2503">
      <c r="A2503" s="5" t="n"/>
      <c r="B2503" s="1" t="inlineStr">
        <is>
          <t>d_104_h_05</t>
        </is>
      </c>
      <c r="C2503" t="n">
        <v>2.219582311024585</v>
      </c>
      <c r="D2503" t="n">
        <v>9.576689700740305</v>
      </c>
      <c r="E2503" t="n">
        <v>12.1154353199961</v>
      </c>
      <c r="F2503" t="n">
        <v>12.34988120863462</v>
      </c>
      <c r="G2503" t="n">
        <v>11592.80752308076</v>
      </c>
    </row>
    <row r="2504">
      <c r="A2504" s="5" t="n"/>
      <c r="B2504" s="1" t="inlineStr">
        <is>
          <t>d_104_h_06</t>
        </is>
      </c>
      <c r="C2504" t="n">
        <v>6.194023770788093</v>
      </c>
      <c r="D2504" t="n">
        <v>26.71290174532205</v>
      </c>
      <c r="E2504" t="n">
        <v>33.78137250853669</v>
      </c>
      <c r="F2504" t="n">
        <v>34.46721960822144</v>
      </c>
      <c r="G2504" t="n">
        <v>32314.60157047583</v>
      </c>
    </row>
    <row r="2505">
      <c r="A2505" s="5" t="n"/>
      <c r="B2505" s="1" t="inlineStr">
        <is>
          <t>d_104_h_07</t>
        </is>
      </c>
      <c r="C2505" t="n">
        <v>13.14817856270364</v>
      </c>
      <c r="D2505" t="n">
        <v>56.7461664245108</v>
      </c>
      <c r="E2505" t="n">
        <v>71.72276926651342</v>
      </c>
      <c r="F2505" t="n">
        <v>73.243903049217</v>
      </c>
      <c r="G2505" t="n">
        <v>68642.84269116043</v>
      </c>
    </row>
    <row r="2506">
      <c r="A2506" s="5" t="n"/>
      <c r="B2506" s="1" t="inlineStr">
        <is>
          <t>d_104_h_08</t>
        </is>
      </c>
      <c r="C2506" t="n">
        <v>13.7123519042046</v>
      </c>
      <c r="D2506" t="n">
        <v>59.13840431602666</v>
      </c>
      <c r="E2506" t="n">
        <v>74.70197943257092</v>
      </c>
      <c r="F2506" t="n">
        <v>76.21353383700634</v>
      </c>
      <c r="G2506" t="n">
        <v>71489.13953117639</v>
      </c>
    </row>
    <row r="2507">
      <c r="A2507" s="5" t="n"/>
      <c r="B2507" s="1" t="inlineStr">
        <is>
          <t>d_104_h_09</t>
        </is>
      </c>
      <c r="C2507" t="n">
        <v>13.58929476973476</v>
      </c>
      <c r="D2507" t="n">
        <v>58.64882551474424</v>
      </c>
      <c r="E2507" t="n">
        <v>74.03628603648303</v>
      </c>
      <c r="F2507" t="n">
        <v>75.68614671458705</v>
      </c>
      <c r="G2507" t="n">
        <v>71052.72719892563</v>
      </c>
    </row>
    <row r="2508">
      <c r="A2508" s="5" t="n"/>
      <c r="B2508" s="1" t="inlineStr">
        <is>
          <t>d_104_h_10</t>
        </is>
      </c>
      <c r="C2508" t="n">
        <v>11.70387831636931</v>
      </c>
      <c r="D2508" t="n">
        <v>50.49272926205057</v>
      </c>
      <c r="E2508" t="n">
        <v>63.84428706348503</v>
      </c>
      <c r="F2508" t="n">
        <v>65.15016726693574</v>
      </c>
      <c r="G2508" t="n">
        <v>61117.19907076125</v>
      </c>
    </row>
    <row r="2509">
      <c r="A2509" s="5" t="n"/>
      <c r="B2509" s="1" t="inlineStr">
        <is>
          <t>d_104_h_11</t>
        </is>
      </c>
      <c r="C2509" t="n">
        <v>10.24770493707213</v>
      </c>
      <c r="D2509" t="n">
        <v>44.22502838896908</v>
      </c>
      <c r="E2509" t="n">
        <v>55.90643165429476</v>
      </c>
      <c r="F2509" t="n">
        <v>57.08114818291802</v>
      </c>
      <c r="G2509" t="n">
        <v>53570.10932941091</v>
      </c>
    </row>
    <row r="2510">
      <c r="A2510" s="5" t="n"/>
      <c r="B2510" s="1" t="inlineStr">
        <is>
          <t>d_104_h_12</t>
        </is>
      </c>
      <c r="C2510" t="n">
        <v>11.01810480691442</v>
      </c>
      <c r="D2510" t="n">
        <v>47.511264658799</v>
      </c>
      <c r="E2510" t="n">
        <v>60.05964963286718</v>
      </c>
      <c r="F2510" t="n">
        <v>61.31230553784509</v>
      </c>
      <c r="G2510" t="n">
        <v>57457.47077290722</v>
      </c>
    </row>
    <row r="2511">
      <c r="A2511" s="5" t="n"/>
      <c r="B2511" s="1" t="inlineStr">
        <is>
          <t>d_104_h_13</t>
        </is>
      </c>
      <c r="C2511" t="n">
        <v>12.27554395536328</v>
      </c>
      <c r="D2511" t="n">
        <v>52.95236993941554</v>
      </c>
      <c r="E2511" t="n">
        <v>66.96139626030343</v>
      </c>
      <c r="F2511" t="n">
        <v>68.32395289235566</v>
      </c>
      <c r="G2511" t="n">
        <v>64058.83340434004</v>
      </c>
    </row>
    <row r="2512">
      <c r="A2512" s="5" t="n"/>
      <c r="B2512" s="1" t="inlineStr">
        <is>
          <t>d_104_h_14</t>
        </is>
      </c>
      <c r="C2512" t="n">
        <v>11.10949691608203</v>
      </c>
      <c r="D2512" t="n">
        <v>47.9275307655172</v>
      </c>
      <c r="E2512" t="n">
        <v>60.53233962292556</v>
      </c>
      <c r="F2512" t="n">
        <v>61.84613760335708</v>
      </c>
      <c r="G2512" t="n">
        <v>58035.27918575228</v>
      </c>
    </row>
    <row r="2513">
      <c r="A2513" s="5" t="n"/>
      <c r="B2513" s="1" t="inlineStr">
        <is>
          <t>d_104_h_15</t>
        </is>
      </c>
      <c r="C2513" t="n">
        <v>11.1792238131943</v>
      </c>
      <c r="D2513" t="n">
        <v>48.20214179250851</v>
      </c>
      <c r="E2513" t="n">
        <v>60.93679781027306</v>
      </c>
      <c r="F2513" t="n">
        <v>62.13215267739301</v>
      </c>
      <c r="G2513" t="n">
        <v>58257.15643618841</v>
      </c>
    </row>
    <row r="2514">
      <c r="A2514" s="5" t="n"/>
      <c r="B2514" s="1" t="inlineStr">
        <is>
          <t>d_104_h_16</t>
        </is>
      </c>
      <c r="C2514" t="n">
        <v>14.64560827081253</v>
      </c>
      <c r="D2514" t="n">
        <v>63.16130470844759</v>
      </c>
      <c r="E2514" t="n">
        <v>79.89292916703747</v>
      </c>
      <c r="F2514" t="n">
        <v>81.49514146832037</v>
      </c>
      <c r="G2514" t="n">
        <v>76429.11621964716</v>
      </c>
    </row>
    <row r="2515">
      <c r="A2515" s="5" t="n"/>
      <c r="B2515" s="1" t="inlineStr">
        <is>
          <t>d_104_h_17</t>
        </is>
      </c>
      <c r="C2515" t="n">
        <v>18.32158645810238</v>
      </c>
      <c r="D2515" t="n">
        <v>79.11538821686344</v>
      </c>
      <c r="E2515" t="n">
        <v>100.1988507470016</v>
      </c>
      <c r="F2515" t="n">
        <v>102.0714810041658</v>
      </c>
      <c r="G2515" t="n">
        <v>95753.29955103382</v>
      </c>
    </row>
    <row r="2516">
      <c r="A2516" s="5" t="n"/>
      <c r="B2516" s="1" t="inlineStr">
        <is>
          <t>d_104_h_18</t>
        </is>
      </c>
      <c r="C2516" t="n">
        <v>22.14256547561509</v>
      </c>
      <c r="D2516" t="n">
        <v>95.45640134962512</v>
      </c>
      <c r="E2516" t="n">
        <v>120.3834758023771</v>
      </c>
      <c r="F2516" t="n">
        <v>123.1928908397422</v>
      </c>
      <c r="G2516" t="n">
        <v>115458.3958266622</v>
      </c>
    </row>
    <row r="2517">
      <c r="A2517" s="5" t="n"/>
      <c r="B2517" s="1" t="inlineStr">
        <is>
          <t>d_104_h_19</t>
        </is>
      </c>
      <c r="C2517" t="n">
        <v>23.09369183434209</v>
      </c>
      <c r="D2517" t="n">
        <v>99.61648710061763</v>
      </c>
      <c r="E2517" t="n">
        <v>125.8990826509047</v>
      </c>
      <c r="F2517" t="n">
        <v>128.5672468521634</v>
      </c>
      <c r="G2517" t="n">
        <v>120683.3442130391</v>
      </c>
    </row>
    <row r="2518">
      <c r="A2518" s="5" t="n"/>
      <c r="B2518" s="1" t="inlineStr">
        <is>
          <t>d_104_h_20</t>
        </is>
      </c>
      <c r="C2518" t="n">
        <v>25.96114010332351</v>
      </c>
      <c r="D2518" t="n">
        <v>111.8547451047445</v>
      </c>
      <c r="E2518" t="n">
        <v>141.2536383587846</v>
      </c>
      <c r="F2518" t="n">
        <v>144.2363845309258</v>
      </c>
      <c r="G2518" t="n">
        <v>135159.7749176355</v>
      </c>
    </row>
    <row r="2519">
      <c r="A2519" s="5" t="n"/>
      <c r="B2519" s="1" t="inlineStr">
        <is>
          <t>d_104_h_21</t>
        </is>
      </c>
      <c r="C2519" t="n">
        <v>26.20011702364662</v>
      </c>
      <c r="D2519" t="n">
        <v>113.1354269899695</v>
      </c>
      <c r="E2519" t="n">
        <v>143.3090502792037</v>
      </c>
      <c r="F2519" t="n">
        <v>145.9467658982364</v>
      </c>
      <c r="G2519" t="n">
        <v>137065.9201343591</v>
      </c>
    </row>
    <row r="2520">
      <c r="A2520" s="5" t="n"/>
      <c r="B2520" s="1" t="inlineStr">
        <is>
          <t>d_104_h_22</t>
        </is>
      </c>
      <c r="C2520" t="n">
        <v>24.83406099383397</v>
      </c>
      <c r="D2520" t="n">
        <v>107.0923562602967</v>
      </c>
      <c r="E2520" t="n">
        <v>135.3382711206786</v>
      </c>
      <c r="F2520" t="n">
        <v>138.0310314393432</v>
      </c>
      <c r="G2520" t="n">
        <v>129481.651623556</v>
      </c>
    </row>
    <row r="2521">
      <c r="A2521" s="5" t="n"/>
      <c r="B2521" s="1" t="inlineStr">
        <is>
          <t>d_104_h_23</t>
        </is>
      </c>
      <c r="C2521" t="n">
        <v>13.93180736718885</v>
      </c>
      <c r="D2521" t="n">
        <v>60.12268054064855</v>
      </c>
      <c r="E2521" t="n">
        <v>76.06861432192456</v>
      </c>
      <c r="F2521" t="n">
        <v>77.6022909582705</v>
      </c>
      <c r="G2521" t="n">
        <v>72811.64476089248</v>
      </c>
    </row>
    <row r="2522">
      <c r="A2522" s="5" t="n"/>
      <c r="B2522" s="1" t="inlineStr">
        <is>
          <t>d_105_h_00</t>
        </is>
      </c>
      <c r="C2522" t="n">
        <v>7.662697140391027</v>
      </c>
      <c r="D2522" t="n">
        <v>33.0553611862499</v>
      </c>
      <c r="E2522" t="n">
        <v>41.85494985476995</v>
      </c>
      <c r="F2522" t="n">
        <v>42.60264415367477</v>
      </c>
      <c r="G2522" t="n">
        <v>39984.65126477235</v>
      </c>
    </row>
    <row r="2523">
      <c r="A2523" s="5" t="n"/>
      <c r="B2523" s="1" t="inlineStr">
        <is>
          <t>d_105_h_01</t>
        </is>
      </c>
      <c r="C2523" t="n">
        <v>3.989749077690417</v>
      </c>
      <c r="D2523" t="n">
        <v>17.20276189416207</v>
      </c>
      <c r="E2523" t="n">
        <v>21.71144611825541</v>
      </c>
      <c r="F2523" t="n">
        <v>22.19709469240656</v>
      </c>
      <c r="G2523" t="n">
        <v>20817.30690977336</v>
      </c>
    </row>
    <row r="2524">
      <c r="A2524" s="5" t="n"/>
      <c r="B2524" s="1" t="inlineStr">
        <is>
          <t>d_105_h_02</t>
        </is>
      </c>
      <c r="C2524" t="n">
        <v>2.544982102259295</v>
      </c>
      <c r="D2524" t="n">
        <v>10.98034078899777</v>
      </c>
      <c r="E2524" t="n">
        <v>13.87636857658132</v>
      </c>
      <c r="F2524" t="n">
        <v>14.16793065957397</v>
      </c>
      <c r="G2524" t="n">
        <v>13288.75479368096</v>
      </c>
    </row>
    <row r="2525">
      <c r="A2525" s="5" t="n"/>
      <c r="B2525" s="1" t="inlineStr">
        <is>
          <t>d_105_h_03</t>
        </is>
      </c>
      <c r="C2525" t="n">
        <v>2.044578397735771</v>
      </c>
      <c r="D2525" t="n">
        <v>8.820572567586408</v>
      </c>
      <c r="E2525" t="n">
        <v>11.15291470708543</v>
      </c>
      <c r="F2525" t="n">
        <v>11.36686816442107</v>
      </c>
      <c r="G2525" t="n">
        <v>10664.65632793106</v>
      </c>
    </row>
    <row r="2526">
      <c r="A2526" s="5" t="n"/>
      <c r="B2526" s="1" t="inlineStr">
        <is>
          <t>d_105_h_04</t>
        </is>
      </c>
      <c r="C2526" t="n">
        <v>1.550636012043812</v>
      </c>
      <c r="D2526" t="n">
        <v>6.688405240005126</v>
      </c>
      <c r="E2526" t="n">
        <v>8.453096610972066</v>
      </c>
      <c r="F2526" t="n">
        <v>8.625341688281775</v>
      </c>
      <c r="G2526" t="n">
        <v>8093.762468476223</v>
      </c>
    </row>
    <row r="2527">
      <c r="A2527" s="5" t="n"/>
      <c r="B2527" s="1" t="inlineStr">
        <is>
          <t>d_105_h_05</t>
        </is>
      </c>
      <c r="C2527" t="n">
        <v>2.203078061084774</v>
      </c>
      <c r="D2527" t="n">
        <v>9.507669324228329</v>
      </c>
      <c r="E2527" t="n">
        <v>12.04056418055813</v>
      </c>
      <c r="F2527" t="n">
        <v>12.27984107187338</v>
      </c>
      <c r="G2527" t="n">
        <v>11516.61343400664</v>
      </c>
    </row>
    <row r="2528">
      <c r="A2528" s="5" t="n"/>
      <c r="B2528" s="1" t="inlineStr">
        <is>
          <t>d_105_h_06</t>
        </is>
      </c>
      <c r="C2528" t="n">
        <v>6.359777136402418</v>
      </c>
      <c r="D2528" t="n">
        <v>27.43739295396287</v>
      </c>
      <c r="E2528" t="n">
        <v>34.68575259142352</v>
      </c>
      <c r="F2528" t="n">
        <v>35.37848405670906</v>
      </c>
      <c r="G2528" t="n">
        <v>33170.90113674452</v>
      </c>
    </row>
    <row r="2529">
      <c r="A2529" s="5" t="n"/>
      <c r="B2529" s="1" t="inlineStr">
        <is>
          <t>d_105_h_07</t>
        </is>
      </c>
      <c r="C2529" t="n">
        <v>13.05237175418339</v>
      </c>
      <c r="D2529" t="n">
        <v>56.30030562051816</v>
      </c>
      <c r="E2529" t="n">
        <v>71.21446439060159</v>
      </c>
      <c r="F2529" t="n">
        <v>72.59506614623956</v>
      </c>
      <c r="G2529" t="n">
        <v>68024.74549666335</v>
      </c>
    </row>
    <row r="2530">
      <c r="A2530" s="5" t="n"/>
      <c r="B2530" s="1" t="inlineStr">
        <is>
          <t>d_105_h_08</t>
        </is>
      </c>
      <c r="C2530" t="n">
        <v>14.24725863844852</v>
      </c>
      <c r="D2530" t="n">
        <v>61.47930451709742</v>
      </c>
      <c r="E2530" t="n">
        <v>77.78905032349957</v>
      </c>
      <c r="F2530" t="n">
        <v>79.30415067739767</v>
      </c>
      <c r="G2530" t="n">
        <v>74408.51737145963</v>
      </c>
    </row>
    <row r="2531">
      <c r="A2531" s="5" t="n"/>
      <c r="B2531" s="1" t="inlineStr">
        <is>
          <t>d_105_h_09</t>
        </is>
      </c>
      <c r="C2531" t="n">
        <v>13.344605810042</v>
      </c>
      <c r="D2531" t="n">
        <v>57.57797051868568</v>
      </c>
      <c r="E2531" t="n">
        <v>72.69620515813929</v>
      </c>
      <c r="F2531" t="n">
        <v>74.2701099654269</v>
      </c>
      <c r="G2531" t="n">
        <v>69675.14481184588</v>
      </c>
    </row>
    <row r="2532">
      <c r="A2532" s="5" t="n"/>
      <c r="B2532" s="1" t="inlineStr">
        <is>
          <t>d_105_h_10</t>
        </is>
      </c>
      <c r="C2532" t="n">
        <v>11.64740543188197</v>
      </c>
      <c r="D2532" t="n">
        <v>50.25150220624245</v>
      </c>
      <c r="E2532" t="n">
        <v>63.51863336992619</v>
      </c>
      <c r="F2532" t="n">
        <v>64.79764537964856</v>
      </c>
      <c r="G2532" t="n">
        <v>60774.98133922489</v>
      </c>
    </row>
    <row r="2533">
      <c r="A2533" s="5" t="n"/>
      <c r="B2533" s="1" t="inlineStr">
        <is>
          <t>d_105_h_11</t>
        </is>
      </c>
      <c r="C2533" t="n">
        <v>10.19710307347919</v>
      </c>
      <c r="D2533" t="n">
        <v>43.96352837280806</v>
      </c>
      <c r="E2533" t="n">
        <v>55.56819751899626</v>
      </c>
      <c r="F2533" t="n">
        <v>56.69483468103491</v>
      </c>
      <c r="G2533" t="n">
        <v>53140.63452104139</v>
      </c>
    </row>
    <row r="2534">
      <c r="A2534" s="5" t="n"/>
      <c r="B2534" s="1" t="inlineStr">
        <is>
          <t>d_105_h_12</t>
        </is>
      </c>
      <c r="C2534" t="n">
        <v>10.81119828220945</v>
      </c>
      <c r="D2534" t="n">
        <v>46.6079575994988</v>
      </c>
      <c r="E2534" t="n">
        <v>58.89237411756393</v>
      </c>
      <c r="F2534" t="n">
        <v>60.12075729190224</v>
      </c>
      <c r="G2534" t="n">
        <v>56381.17204860483</v>
      </c>
    </row>
    <row r="2535">
      <c r="A2535" s="5" t="n"/>
      <c r="B2535" s="1" t="inlineStr">
        <is>
          <t>d_105_h_13</t>
        </is>
      </c>
      <c r="C2535" t="n">
        <v>12.21661233357229</v>
      </c>
      <c r="D2535" t="n">
        <v>52.65438408239881</v>
      </c>
      <c r="E2535" t="n">
        <v>66.5349382876683</v>
      </c>
      <c r="F2535" t="n">
        <v>67.87791225093957</v>
      </c>
      <c r="G2535" t="n">
        <v>63666.20805050665</v>
      </c>
    </row>
    <row r="2536">
      <c r="A2536" s="5" t="n"/>
      <c r="B2536" s="1" t="inlineStr">
        <is>
          <t>d_105_h_14</t>
        </is>
      </c>
      <c r="C2536" t="n">
        <v>11.02780230690846</v>
      </c>
      <c r="D2536" t="n">
        <v>47.50828161916532</v>
      </c>
      <c r="E2536" t="n">
        <v>59.96937876353967</v>
      </c>
      <c r="F2536" t="n">
        <v>61.23479842109899</v>
      </c>
      <c r="G2536" t="n">
        <v>57331.67970769297</v>
      </c>
    </row>
    <row r="2537">
      <c r="A2537" s="5" t="n"/>
      <c r="B2537" s="1" t="inlineStr">
        <is>
          <t>d_105_h_15</t>
        </is>
      </c>
      <c r="C2537" t="n">
        <v>11.30116143123393</v>
      </c>
      <c r="D2537" t="n">
        <v>48.75406460919635</v>
      </c>
      <c r="E2537" t="n">
        <v>61.59211624173165</v>
      </c>
      <c r="F2537" t="n">
        <v>62.90797121991813</v>
      </c>
      <c r="G2537" t="n">
        <v>58948.61189495995</v>
      </c>
    </row>
    <row r="2538">
      <c r="A2538" s="5" t="n"/>
      <c r="B2538" s="1" t="inlineStr">
        <is>
          <t>d_105_h_16</t>
        </is>
      </c>
      <c r="C2538" t="n">
        <v>14.62183344922614</v>
      </c>
      <c r="D2538" t="n">
        <v>63.06932221911631</v>
      </c>
      <c r="E2538" t="n">
        <v>79.70564882506383</v>
      </c>
      <c r="F2538" t="n">
        <v>81.32881318697997</v>
      </c>
      <c r="G2538" t="n">
        <v>76228.61460891234</v>
      </c>
    </row>
    <row r="2539">
      <c r="A2539" s="5" t="n"/>
      <c r="B2539" s="1" t="inlineStr">
        <is>
          <t>d_105_h_17</t>
        </is>
      </c>
      <c r="C2539" t="n">
        <v>18.18780113666893</v>
      </c>
      <c r="D2539" t="n">
        <v>78.45507413817221</v>
      </c>
      <c r="E2539" t="n">
        <v>99.0947736687374</v>
      </c>
      <c r="F2539" t="n">
        <v>101.2313832057575</v>
      </c>
      <c r="G2539" t="n">
        <v>94859.9468450453</v>
      </c>
    </row>
    <row r="2540">
      <c r="A2540" s="5" t="n"/>
      <c r="B2540" s="1" t="inlineStr">
        <is>
          <t>d_105_h_18</t>
        </is>
      </c>
      <c r="C2540" t="n">
        <v>21.7945091675125</v>
      </c>
      <c r="D2540" t="n">
        <v>93.98081166474958</v>
      </c>
      <c r="E2540" t="n">
        <v>118.7394755557795</v>
      </c>
      <c r="F2540" t="n">
        <v>121.1139342773083</v>
      </c>
      <c r="G2540" t="n">
        <v>113569.6726368722</v>
      </c>
    </row>
    <row r="2541">
      <c r="A2541" s="5" t="n"/>
      <c r="B2541" s="1" t="inlineStr">
        <is>
          <t>d_105_h_19</t>
        </is>
      </c>
      <c r="C2541" t="n">
        <v>23.55935873222245</v>
      </c>
      <c r="D2541" t="n">
        <v>101.619726809891</v>
      </c>
      <c r="E2541" t="n">
        <v>128.5570529295007</v>
      </c>
      <c r="F2541" t="n">
        <v>131.1441990996622</v>
      </c>
      <c r="G2541" t="n">
        <v>123086.4997654374</v>
      </c>
    </row>
    <row r="2542">
      <c r="A2542" s="5" t="n"/>
      <c r="B2542" s="1" t="inlineStr">
        <is>
          <t>d_105_h_20</t>
        </is>
      </c>
      <c r="C2542" t="n">
        <v>26.09769283331051</v>
      </c>
      <c r="D2542" t="n">
        <v>112.6127429669118</v>
      </c>
      <c r="E2542" t="n">
        <v>142.6103992578364</v>
      </c>
      <c r="F2542" t="n">
        <v>145.3498908718085</v>
      </c>
      <c r="G2542" t="n">
        <v>136282.7529963815</v>
      </c>
    </row>
    <row r="2543">
      <c r="A2543" s="5" t="n"/>
      <c r="B2543" s="1" t="inlineStr">
        <is>
          <t>d_105_h_21</t>
        </is>
      </c>
      <c r="C2543" t="n">
        <v>26.52173384337549</v>
      </c>
      <c r="D2543" t="n">
        <v>114.3704299177653</v>
      </c>
      <c r="E2543" t="n">
        <v>144.5846807220858</v>
      </c>
      <c r="F2543" t="n">
        <v>147.556500707502</v>
      </c>
      <c r="G2543" t="n">
        <v>138250.2053925847</v>
      </c>
    </row>
    <row r="2544">
      <c r="A2544" s="5" t="n"/>
      <c r="B2544" s="1" t="inlineStr">
        <is>
          <t>d_105_h_22</t>
        </is>
      </c>
      <c r="C2544" t="n">
        <v>25.02151742655007</v>
      </c>
      <c r="D2544" t="n">
        <v>107.854895913403</v>
      </c>
      <c r="E2544" t="n">
        <v>136.4130723215845</v>
      </c>
      <c r="F2544" t="n">
        <v>139.20410615175</v>
      </c>
      <c r="G2544" t="n">
        <v>130661.5020173764</v>
      </c>
    </row>
    <row r="2545">
      <c r="A2545" s="5" t="n"/>
      <c r="B2545" s="1" t="inlineStr">
        <is>
          <t>d_105_h_23</t>
        </is>
      </c>
      <c r="C2545" t="n">
        <v>14.03504686908843</v>
      </c>
      <c r="D2545" t="n">
        <v>60.57377593110349</v>
      </c>
      <c r="E2545" t="n">
        <v>76.60260005529057</v>
      </c>
      <c r="F2545" t="n">
        <v>78.21474189468984</v>
      </c>
      <c r="G2545" t="n">
        <v>73362.15765788112</v>
      </c>
    </row>
    <row r="2546">
      <c r="A2546" s="5" t="n"/>
      <c r="B2546" s="1" t="inlineStr">
        <is>
          <t>d_106_h_00</t>
        </is>
      </c>
      <c r="C2546" t="n">
        <v>7.420387064927886</v>
      </c>
      <c r="D2546" t="n">
        <v>32.00807102539434</v>
      </c>
      <c r="E2546" t="n">
        <v>40.48137167718356</v>
      </c>
      <c r="F2546" t="n">
        <v>41.29184089331465</v>
      </c>
      <c r="G2546" t="n">
        <v>38682.31182001731</v>
      </c>
    </row>
    <row r="2547">
      <c r="A2547" s="5" t="n"/>
      <c r="B2547" s="1" t="inlineStr">
        <is>
          <t>d_106_h_01</t>
        </is>
      </c>
      <c r="C2547" t="n">
        <v>3.954411318555389</v>
      </c>
      <c r="D2547" t="n">
        <v>17.04921015496535</v>
      </c>
      <c r="E2547" t="n">
        <v>21.53109845088574</v>
      </c>
      <c r="F2547" t="n">
        <v>21.99641408876013</v>
      </c>
      <c r="G2547" t="n">
        <v>20617.30073451988</v>
      </c>
    </row>
    <row r="2548">
      <c r="A2548" s="5" t="n"/>
      <c r="B2548" s="1" t="inlineStr">
        <is>
          <t>d_106_h_02</t>
        </is>
      </c>
      <c r="C2548" t="n">
        <v>2.520571065634301</v>
      </c>
      <c r="D2548" t="n">
        <v>10.86585362344993</v>
      </c>
      <c r="E2548" t="n">
        <v>13.70600719274724</v>
      </c>
      <c r="F2548" t="n">
        <v>14.0210163877542</v>
      </c>
      <c r="G2548" t="n">
        <v>13143.72574123354</v>
      </c>
    </row>
    <row r="2549">
      <c r="A2549" s="5" t="n"/>
      <c r="B2549" s="1" t="inlineStr">
        <is>
          <t>d_106_h_03</t>
        </is>
      </c>
      <c r="C2549" t="n">
        <v>2.062419684485799</v>
      </c>
      <c r="D2549" t="n">
        <v>8.894079198944233</v>
      </c>
      <c r="E2549" t="n">
        <v>11.24731962354295</v>
      </c>
      <c r="F2549" t="n">
        <v>11.4695140217996</v>
      </c>
      <c r="G2549" t="n">
        <v>10759.40540691803</v>
      </c>
    </row>
    <row r="2550">
      <c r="A2550" s="5" t="n"/>
      <c r="B2550" s="1" t="inlineStr">
        <is>
          <t>d_106_h_04</t>
        </is>
      </c>
      <c r="C2550" t="n">
        <v>1.515100660451219</v>
      </c>
      <c r="D2550" t="n">
        <v>6.538498403262301</v>
      </c>
      <c r="E2550" t="n">
        <v>8.269276021790402</v>
      </c>
      <c r="F2550" t="n">
        <v>8.43484837250889</v>
      </c>
      <c r="G2550" t="n">
        <v>7908.729414753231</v>
      </c>
    </row>
    <row r="2551">
      <c r="A2551" s="5" t="n"/>
      <c r="B2551" s="1" t="inlineStr">
        <is>
          <t>d_106_h_05</t>
        </is>
      </c>
      <c r="C2551" t="n">
        <v>2.247990262979435</v>
      </c>
      <c r="D2551" t="n">
        <v>9.681983456609029</v>
      </c>
      <c r="E2551" t="n">
        <v>12.22812714999695</v>
      </c>
      <c r="F2551" t="n">
        <v>12.47814389885415</v>
      </c>
      <c r="G2551" t="n">
        <v>11686.10697014237</v>
      </c>
    </row>
    <row r="2552">
      <c r="A2552" s="5" t="n"/>
      <c r="B2552" s="1" t="inlineStr">
        <is>
          <t>d_106_h_06</t>
        </is>
      </c>
      <c r="C2552" t="n">
        <v>6.325756636500577</v>
      </c>
      <c r="D2552" t="n">
        <v>27.27257765577409</v>
      </c>
      <c r="E2552" t="n">
        <v>34.47038005461802</v>
      </c>
      <c r="F2552" t="n">
        <v>35.19904567211478</v>
      </c>
      <c r="G2552" t="n">
        <v>32988.54453048691</v>
      </c>
    </row>
    <row r="2553">
      <c r="A2553" s="5" t="n"/>
      <c r="B2553" s="1" t="inlineStr">
        <is>
          <t>d_106_h_07</t>
        </is>
      </c>
      <c r="C2553" t="n">
        <v>12.9086347891161</v>
      </c>
      <c r="D2553" t="n">
        <v>55.69440888398152</v>
      </c>
      <c r="E2553" t="n">
        <v>70.44613957261703</v>
      </c>
      <c r="F2553" t="n">
        <v>71.79306521893912</v>
      </c>
      <c r="G2553" t="n">
        <v>67406.08991703515</v>
      </c>
    </row>
    <row r="2554">
      <c r="A2554" s="5" t="n"/>
      <c r="B2554" s="1" t="inlineStr">
        <is>
          <t>d_106_h_08</t>
        </is>
      </c>
      <c r="C2554" t="n">
        <v>14.1339775517137</v>
      </c>
      <c r="D2554" t="n">
        <v>60.90908951205648</v>
      </c>
      <c r="E2554" t="n">
        <v>77.03334835325779</v>
      </c>
      <c r="F2554" t="n">
        <v>78.5001719341854</v>
      </c>
      <c r="G2554" t="n">
        <v>73659.38957800291</v>
      </c>
    </row>
    <row r="2555">
      <c r="A2555" s="5" t="n"/>
      <c r="B2555" s="1" t="inlineStr">
        <is>
          <t>d_106_h_09</t>
        </is>
      </c>
      <c r="C2555" t="n">
        <v>13.51307481431172</v>
      </c>
      <c r="D2555" t="n">
        <v>58.28353140600014</v>
      </c>
      <c r="E2555" t="n">
        <v>73.61276440885</v>
      </c>
      <c r="F2555" t="n">
        <v>75.10644292102907</v>
      </c>
      <c r="G2555" t="n">
        <v>70404.63267465745</v>
      </c>
    </row>
    <row r="2556">
      <c r="A2556" s="5" t="n"/>
      <c r="B2556" s="1" t="inlineStr">
        <is>
          <t>d_106_h_10</t>
        </is>
      </c>
      <c r="C2556" t="n">
        <v>11.7016152230341</v>
      </c>
      <c r="D2556" t="n">
        <v>50.46562683818846</v>
      </c>
      <c r="E2556" t="n">
        <v>63.77394158786335</v>
      </c>
      <c r="F2556" t="n">
        <v>65.04042438132294</v>
      </c>
      <c r="G2556" t="n">
        <v>60969.15707906872</v>
      </c>
    </row>
    <row r="2557">
      <c r="A2557" s="5" t="n"/>
      <c r="B2557" s="1" t="inlineStr">
        <is>
          <t>d_106_h_11</t>
        </is>
      </c>
      <c r="C2557" t="n">
        <v>10.1888123372636</v>
      </c>
      <c r="D2557" t="n">
        <v>43.96430382495839</v>
      </c>
      <c r="E2557" t="n">
        <v>55.6316216865515</v>
      </c>
      <c r="F2557" t="n">
        <v>56.66183276476144</v>
      </c>
      <c r="G2557" t="n">
        <v>53223.28483939973</v>
      </c>
    </row>
    <row r="2558">
      <c r="A2558" s="5" t="n"/>
      <c r="B2558" s="1" t="inlineStr">
        <is>
          <t>d_106_h_12</t>
        </is>
      </c>
      <c r="C2558" t="n">
        <v>10.86228096601906</v>
      </c>
      <c r="D2558" t="n">
        <v>46.85078924429639</v>
      </c>
      <c r="E2558" t="n">
        <v>59.12676386003963</v>
      </c>
      <c r="F2558" t="n">
        <v>60.40355231792053</v>
      </c>
      <c r="G2558" t="n">
        <v>56671.90851090683</v>
      </c>
    </row>
    <row r="2559">
      <c r="A2559" s="5" t="n"/>
      <c r="B2559" s="1" t="inlineStr">
        <is>
          <t>d_106_h_13</t>
        </is>
      </c>
      <c r="C2559" t="n">
        <v>12.13113687452659</v>
      </c>
      <c r="D2559" t="n">
        <v>52.33738899130508</v>
      </c>
      <c r="E2559" t="n">
        <v>66.23889088050274</v>
      </c>
      <c r="F2559" t="n">
        <v>67.49549017496436</v>
      </c>
      <c r="G2559" t="n">
        <v>63358.39465648559</v>
      </c>
    </row>
    <row r="2560">
      <c r="A2560" s="5" t="n"/>
      <c r="B2560" s="1" t="inlineStr">
        <is>
          <t>d_106_h_14</t>
        </is>
      </c>
      <c r="C2560" t="n">
        <v>10.82667220659109</v>
      </c>
      <c r="D2560" t="n">
        <v>46.71305548526701</v>
      </c>
      <c r="E2560" t="n">
        <v>59.1028763306999</v>
      </c>
      <c r="F2560" t="n">
        <v>60.22378363047991</v>
      </c>
      <c r="G2560" t="n">
        <v>56500.42249547345</v>
      </c>
    </row>
    <row r="2561">
      <c r="A2561" s="5" t="n"/>
      <c r="B2561" s="1" t="inlineStr">
        <is>
          <t>d_106_h_15</t>
        </is>
      </c>
      <c r="C2561" t="n">
        <v>11.17073245326722</v>
      </c>
      <c r="D2561" t="n">
        <v>48.15224584245906</v>
      </c>
      <c r="E2561" t="n">
        <v>60.87825223873232</v>
      </c>
      <c r="F2561" t="n">
        <v>62.06902187277002</v>
      </c>
      <c r="G2561" t="n">
        <v>58257.26368037766</v>
      </c>
    </row>
    <row r="2562">
      <c r="A2562" s="5" t="n"/>
      <c r="B2562" s="1" t="inlineStr">
        <is>
          <t>d_106_h_16</t>
        </is>
      </c>
      <c r="C2562" t="n">
        <v>14.50999240848256</v>
      </c>
      <c r="D2562" t="n">
        <v>62.59130795208993</v>
      </c>
      <c r="E2562" t="n">
        <v>79.15135439714321</v>
      </c>
      <c r="F2562" t="n">
        <v>80.82362638611373</v>
      </c>
      <c r="G2562" t="n">
        <v>75713.82947361418</v>
      </c>
    </row>
    <row r="2563">
      <c r="A2563" s="5" t="n"/>
      <c r="B2563" s="1" t="inlineStr">
        <is>
          <t>d_106_h_17</t>
        </is>
      </c>
      <c r="C2563" t="n">
        <v>18.35708576334431</v>
      </c>
      <c r="D2563" t="n">
        <v>79.17333716402848</v>
      </c>
      <c r="E2563" t="n">
        <v>100.003622873139</v>
      </c>
      <c r="F2563" t="n">
        <v>102.212627778408</v>
      </c>
      <c r="G2563" t="n">
        <v>95807.04111835959</v>
      </c>
    </row>
    <row r="2564">
      <c r="A2564" s="5" t="n"/>
      <c r="B2564" s="1" t="inlineStr">
        <is>
          <t>d_106_h_18</t>
        </is>
      </c>
      <c r="C2564" t="n">
        <v>22.0440137124987</v>
      </c>
      <c r="D2564" t="n">
        <v>95.06413473350288</v>
      </c>
      <c r="E2564" t="n">
        <v>120.0114817735595</v>
      </c>
      <c r="F2564" t="n">
        <v>122.6825451639391</v>
      </c>
      <c r="G2564" t="n">
        <v>115046.3204446428</v>
      </c>
    </row>
    <row r="2565">
      <c r="A2565" s="5" t="n"/>
      <c r="B2565" s="1" t="inlineStr">
        <is>
          <t>d_106_h_19</t>
        </is>
      </c>
      <c r="C2565" t="n">
        <v>23.34142405893336</v>
      </c>
      <c r="D2565" t="n">
        <v>100.6109738568671</v>
      </c>
      <c r="E2565" t="n">
        <v>127.0719684889649</v>
      </c>
      <c r="F2565" t="n">
        <v>129.6680685767554</v>
      </c>
      <c r="G2565" t="n">
        <v>121622.6030554474</v>
      </c>
    </row>
    <row r="2566">
      <c r="A2566" s="5" t="n"/>
      <c r="B2566" s="1" t="inlineStr">
        <is>
          <t>d_106_h_20</t>
        </is>
      </c>
      <c r="C2566" t="n">
        <v>25.99942357823263</v>
      </c>
      <c r="D2566" t="n">
        <v>112.170973910459</v>
      </c>
      <c r="E2566" t="n">
        <v>141.6385897685638</v>
      </c>
      <c r="F2566" t="n">
        <v>144.619713155146</v>
      </c>
      <c r="G2566" t="n">
        <v>135556.9674328746</v>
      </c>
    </row>
    <row r="2567">
      <c r="A2567" s="5" t="n"/>
      <c r="B2567" s="1" t="inlineStr">
        <is>
          <t>d_106_h_21</t>
        </is>
      </c>
      <c r="C2567" t="n">
        <v>26.14263993182652</v>
      </c>
      <c r="D2567" t="n">
        <v>112.8436548756719</v>
      </c>
      <c r="E2567" t="n">
        <v>142.7639187238676</v>
      </c>
      <c r="F2567" t="n">
        <v>145.53481438168</v>
      </c>
      <c r="G2567" t="n">
        <v>136502.2855631909</v>
      </c>
    </row>
    <row r="2568">
      <c r="A2568" s="5" t="n"/>
      <c r="B2568" s="1" t="inlineStr">
        <is>
          <t>d_106_h_22</t>
        </is>
      </c>
      <c r="C2568" t="n">
        <v>24.57193430265406</v>
      </c>
      <c r="D2568" t="n">
        <v>105.9370425334705</v>
      </c>
      <c r="E2568" t="n">
        <v>133.9795918228463</v>
      </c>
      <c r="F2568" t="n">
        <v>136.5634262448008</v>
      </c>
      <c r="G2568" t="n">
        <v>128201.8485576357</v>
      </c>
    </row>
    <row r="2569">
      <c r="A2569" s="5" t="n"/>
      <c r="B2569" s="1" t="inlineStr">
        <is>
          <t>d_106_h_23</t>
        </is>
      </c>
      <c r="C2569" t="n">
        <v>13.9693004455321</v>
      </c>
      <c r="D2569" t="n">
        <v>60.26743215303281</v>
      </c>
      <c r="E2569" t="n">
        <v>76.17452568012894</v>
      </c>
      <c r="F2569" t="n">
        <v>77.73850530010317</v>
      </c>
      <c r="G2569" t="n">
        <v>72879.97899370626</v>
      </c>
    </row>
    <row r="2570">
      <c r="A2570" s="5" t="n"/>
      <c r="B2570" s="1" t="inlineStr">
        <is>
          <t>d_107_h_00</t>
        </is>
      </c>
      <c r="C2570" t="n">
        <v>7.555890288559405</v>
      </c>
      <c r="D2570" t="n">
        <v>32.60219134851496</v>
      </c>
      <c r="E2570" t="n">
        <v>41.24175032532468</v>
      </c>
      <c r="F2570" t="n">
        <v>42.06464562724648</v>
      </c>
      <c r="G2570" t="n">
        <v>39430.6260548275</v>
      </c>
    </row>
    <row r="2571">
      <c r="A2571" s="5" t="n"/>
      <c r="B2571" s="1" t="inlineStr">
        <is>
          <t>d_107_h_01</t>
        </is>
      </c>
      <c r="C2571" t="n">
        <v>4.013793704656889</v>
      </c>
      <c r="D2571" t="n">
        <v>17.31134631683782</v>
      </c>
      <c r="E2571" t="n">
        <v>21.86631741374572</v>
      </c>
      <c r="F2571" t="n">
        <v>22.31878136268155</v>
      </c>
      <c r="G2571" t="n">
        <v>20943.16178091878</v>
      </c>
    </row>
    <row r="2572">
      <c r="A2572" s="5" t="n"/>
      <c r="B2572" s="1" t="inlineStr">
        <is>
          <t>d_107_h_02</t>
        </is>
      </c>
      <c r="C2572" t="n">
        <v>2.505414983844124</v>
      </c>
      <c r="D2572" t="n">
        <v>10.80628488221032</v>
      </c>
      <c r="E2572" t="n">
        <v>13.66454421127508</v>
      </c>
      <c r="F2572" t="n">
        <v>13.94952543643149</v>
      </c>
      <c r="G2572" t="n">
        <v>13091.76380578142</v>
      </c>
    </row>
    <row r="2573">
      <c r="A2573" s="5" t="n"/>
      <c r="B2573" s="1" t="inlineStr">
        <is>
          <t>d_107_h_03</t>
        </is>
      </c>
      <c r="C2573" t="n">
        <v>2.088052798243682</v>
      </c>
      <c r="D2573" t="n">
        <v>9.003508004503123</v>
      </c>
      <c r="E2573" t="n">
        <v>11.37270629716262</v>
      </c>
      <c r="F2573" t="n">
        <v>11.60344334680015</v>
      </c>
      <c r="G2573" t="n">
        <v>10880.88594180902</v>
      </c>
    </row>
    <row r="2574">
      <c r="A2574" s="5" t="n"/>
      <c r="B2574" s="1" t="inlineStr">
        <is>
          <t>d_107_h_04</t>
        </is>
      </c>
      <c r="C2574" t="n">
        <v>1.533858965494642</v>
      </c>
      <c r="D2574" t="n">
        <v>6.614040805144409</v>
      </c>
      <c r="E2574" t="n">
        <v>8.356251438944279</v>
      </c>
      <c r="F2574" t="n">
        <v>8.524897518717294</v>
      </c>
      <c r="G2574" t="n">
        <v>7993.331548911708</v>
      </c>
    </row>
    <row r="2575">
      <c r="A2575" s="5" t="n"/>
      <c r="B2575" s="1" t="inlineStr">
        <is>
          <t>d_107_h_05</t>
        </is>
      </c>
      <c r="C2575" t="n">
        <v>2.247302592370496</v>
      </c>
      <c r="D2575" t="n">
        <v>9.687458689901312</v>
      </c>
      <c r="E2575" t="n">
        <v>12.22861271449556</v>
      </c>
      <c r="F2575" t="n">
        <v>12.49902240900807</v>
      </c>
      <c r="G2575" t="n">
        <v>11703.65322390302</v>
      </c>
    </row>
    <row r="2576">
      <c r="A2576" s="5" t="n"/>
      <c r="B2576" s="1" t="inlineStr">
        <is>
          <t>d_107_h_06</t>
        </is>
      </c>
      <c r="C2576" t="n">
        <v>6.282101480737883</v>
      </c>
      <c r="D2576" t="n">
        <v>27.10066117617403</v>
      </c>
      <c r="E2576" t="n">
        <v>34.22415251146869</v>
      </c>
      <c r="F2576" t="n">
        <v>34.91491252150549</v>
      </c>
      <c r="G2576" t="n">
        <v>32753.26391375858</v>
      </c>
    </row>
    <row r="2577">
      <c r="A2577" s="5" t="n"/>
      <c r="B2577" s="1" t="inlineStr">
        <is>
          <t>d_107_h_07</t>
        </is>
      </c>
      <c r="C2577" t="n">
        <v>12.83696774628904</v>
      </c>
      <c r="D2577" t="n">
        <v>55.38001675054347</v>
      </c>
      <c r="E2577" t="n">
        <v>69.93855440632002</v>
      </c>
      <c r="F2577" t="n">
        <v>71.52012968567574</v>
      </c>
      <c r="G2577" t="n">
        <v>67120.12073380305</v>
      </c>
    </row>
    <row r="2578">
      <c r="A2578" s="5" t="n"/>
      <c r="B2578" s="1" t="inlineStr">
        <is>
          <t>d_107_h_08</t>
        </is>
      </c>
      <c r="C2578" t="n">
        <v>13.95819548745274</v>
      </c>
      <c r="D2578" t="n">
        <v>60.21614785456375</v>
      </c>
      <c r="E2578" t="n">
        <v>76.13310246099964</v>
      </c>
      <c r="F2578" t="n">
        <v>77.63250001906107</v>
      </c>
      <c r="G2578" t="n">
        <v>72831.0473156573</v>
      </c>
    </row>
    <row r="2579">
      <c r="A2579" s="5" t="n"/>
      <c r="B2579" s="1" t="inlineStr">
        <is>
          <t>d_107_h_09</t>
        </is>
      </c>
      <c r="C2579" t="n">
        <v>13.54956816779703</v>
      </c>
      <c r="D2579" t="n">
        <v>58.4638719534294</v>
      </c>
      <c r="E2579" t="n">
        <v>73.93500806054031</v>
      </c>
      <c r="F2579" t="n">
        <v>75.42704815336801</v>
      </c>
      <c r="G2579" t="n">
        <v>70786.40012929066</v>
      </c>
    </row>
    <row r="2580">
      <c r="A2580" s="5" t="n"/>
      <c r="B2580" s="1" t="inlineStr">
        <is>
          <t>d_107_h_10</t>
        </is>
      </c>
      <c r="C2580" t="n">
        <v>11.51012577156181</v>
      </c>
      <c r="D2580" t="n">
        <v>49.68823647882297</v>
      </c>
      <c r="E2580" t="n">
        <v>62.79255328977818</v>
      </c>
      <c r="F2580" t="n">
        <v>64.06774088718072</v>
      </c>
      <c r="G2580" t="n">
        <v>60091.83162454842</v>
      </c>
    </row>
    <row r="2581">
      <c r="A2581" s="5" t="n"/>
      <c r="B2581" s="1" t="inlineStr">
        <is>
          <t>d_107_h_11</t>
        </is>
      </c>
      <c r="C2581" t="n">
        <v>10.18047592158532</v>
      </c>
      <c r="D2581" t="n">
        <v>43.91316799198494</v>
      </c>
      <c r="E2581" t="n">
        <v>55.46938113509551</v>
      </c>
      <c r="F2581" t="n">
        <v>56.61937305521458</v>
      </c>
      <c r="G2581" t="n">
        <v>53076.29979270929</v>
      </c>
    </row>
    <row r="2582">
      <c r="A2582" s="5" t="n"/>
      <c r="B2582" s="1" t="inlineStr">
        <is>
          <t>d_107_h_12</t>
        </is>
      </c>
      <c r="C2582" t="n">
        <v>11.19668779372284</v>
      </c>
      <c r="D2582" t="n">
        <v>48.28852869063881</v>
      </c>
      <c r="E2582" t="n">
        <v>60.99941103672636</v>
      </c>
      <c r="F2582" t="n">
        <v>62.33576812430705</v>
      </c>
      <c r="G2582" t="n">
        <v>58493.76159004812</v>
      </c>
    </row>
    <row r="2583">
      <c r="A2583" s="5" t="n"/>
      <c r="B2583" s="1" t="inlineStr">
        <is>
          <t>d_107_h_13</t>
        </is>
      </c>
      <c r="C2583" t="n">
        <v>12.11673768358023</v>
      </c>
      <c r="D2583" t="n">
        <v>52.2627562520601</v>
      </c>
      <c r="E2583" t="n">
        <v>66.18459854853705</v>
      </c>
      <c r="F2583" t="n">
        <v>67.43425982747387</v>
      </c>
      <c r="G2583" t="n">
        <v>63342.76750450506</v>
      </c>
    </row>
    <row r="2584">
      <c r="A2584" s="5" t="n"/>
      <c r="B2584" s="1" t="inlineStr">
        <is>
          <t>d_107_h_14</t>
        </is>
      </c>
      <c r="C2584" t="n">
        <v>11.01412124184455</v>
      </c>
      <c r="D2584" t="n">
        <v>47.53161407031281</v>
      </c>
      <c r="E2584" t="n">
        <v>60.2105040730168</v>
      </c>
      <c r="F2584" t="n">
        <v>61.33213214109391</v>
      </c>
      <c r="G2584" t="n">
        <v>57553.2225125834</v>
      </c>
    </row>
    <row r="2585">
      <c r="A2585" s="5" t="n"/>
      <c r="B2585" s="1" t="inlineStr">
        <is>
          <t>d_107_h_15</t>
        </is>
      </c>
      <c r="C2585" t="n">
        <v>11.31452168651989</v>
      </c>
      <c r="D2585" t="n">
        <v>48.81798985305085</v>
      </c>
      <c r="E2585" t="n">
        <v>61.71836479140716</v>
      </c>
      <c r="F2585" t="n">
        <v>62.94691865178341</v>
      </c>
      <c r="G2585" t="n">
        <v>59037.37952529347</v>
      </c>
    </row>
    <row r="2586">
      <c r="A2586" s="5" t="n"/>
      <c r="B2586" s="1" t="inlineStr">
        <is>
          <t>d_107_h_16</t>
        </is>
      </c>
      <c r="C2586" t="n">
        <v>14.58004367189136</v>
      </c>
      <c r="D2586" t="n">
        <v>62.84148351115901</v>
      </c>
      <c r="E2586" t="n">
        <v>79.4626399866784</v>
      </c>
      <c r="F2586" t="n">
        <v>81.09156757747886</v>
      </c>
      <c r="G2586" t="n">
        <v>76098.65287120892</v>
      </c>
    </row>
    <row r="2587">
      <c r="A2587" s="5" t="n"/>
      <c r="B2587" s="1" t="inlineStr">
        <is>
          <t>d_107_h_17</t>
        </is>
      </c>
      <c r="C2587" t="n">
        <v>18.29247780691826</v>
      </c>
      <c r="D2587" t="n">
        <v>78.861120546227</v>
      </c>
      <c r="E2587" t="n">
        <v>99.57983810791576</v>
      </c>
      <c r="F2587" t="n">
        <v>101.5819900769548</v>
      </c>
      <c r="G2587" t="n">
        <v>95136.9291363908</v>
      </c>
    </row>
    <row r="2588">
      <c r="A2588" s="5" t="n"/>
      <c r="B2588" s="1" t="inlineStr">
        <is>
          <t>d_107_h_18</t>
        </is>
      </c>
      <c r="C2588" t="n">
        <v>21.62180818232481</v>
      </c>
      <c r="D2588" t="n">
        <v>93.15975937801934</v>
      </c>
      <c r="E2588" t="n">
        <v>117.5794146725924</v>
      </c>
      <c r="F2588" t="n">
        <v>120.2239679837068</v>
      </c>
      <c r="G2588" t="n">
        <v>112695.4618160328</v>
      </c>
    </row>
    <row r="2589">
      <c r="A2589" s="5" t="n"/>
      <c r="B2589" s="1" t="inlineStr">
        <is>
          <t>d_107_h_19</t>
        </is>
      </c>
      <c r="C2589" t="n">
        <v>23.14270220401244</v>
      </c>
      <c r="D2589" t="n">
        <v>99.78981925821391</v>
      </c>
      <c r="E2589" t="n">
        <v>126.0892606183397</v>
      </c>
      <c r="F2589" t="n">
        <v>128.6475860973543</v>
      </c>
      <c r="G2589" t="n">
        <v>120541.5465437871</v>
      </c>
    </row>
    <row r="2590">
      <c r="A2590" s="5" t="n"/>
      <c r="B2590" s="1" t="inlineStr">
        <is>
          <t>d_107_h_20</t>
        </is>
      </c>
      <c r="C2590" t="n">
        <v>26.24960316023694</v>
      </c>
      <c r="D2590" t="n">
        <v>113.2134615402568</v>
      </c>
      <c r="E2590" t="n">
        <v>143.2141217252744</v>
      </c>
      <c r="F2590" t="n">
        <v>146.0246412422134</v>
      </c>
      <c r="G2590" t="n">
        <v>137089.3510374454</v>
      </c>
    </row>
    <row r="2591">
      <c r="A2591" s="5" t="n"/>
      <c r="B2591" s="1" t="inlineStr">
        <is>
          <t>d_107_h_21</t>
        </is>
      </c>
      <c r="C2591" t="n">
        <v>26.33295778123409</v>
      </c>
      <c r="D2591" t="n">
        <v>113.5033714143</v>
      </c>
      <c r="E2591" t="n">
        <v>143.2571612694092</v>
      </c>
      <c r="F2591" t="n">
        <v>146.0647186636829</v>
      </c>
      <c r="G2591" t="n">
        <v>136855.0741420807</v>
      </c>
    </row>
    <row r="2592">
      <c r="A2592" s="5" t="n"/>
      <c r="B2592" s="1" t="inlineStr">
        <is>
          <t>d_107_h_22</t>
        </is>
      </c>
      <c r="C2592" t="n">
        <v>24.68101499312844</v>
      </c>
      <c r="D2592" t="n">
        <v>106.3360421687644</v>
      </c>
      <c r="E2592" t="n">
        <v>134.2396568115122</v>
      </c>
      <c r="F2592" t="n">
        <v>137.2870241752115</v>
      </c>
      <c r="G2592" t="n">
        <v>128607.454597952</v>
      </c>
    </row>
    <row r="2593">
      <c r="A2593" s="5" t="n"/>
      <c r="B2593" s="1" t="inlineStr">
        <is>
          <t>d_107_h_23</t>
        </is>
      </c>
      <c r="C2593" t="n">
        <v>14.06490486738545</v>
      </c>
      <c r="D2593" t="n">
        <v>60.62282318328263</v>
      </c>
      <c r="E2593" t="n">
        <v>76.49806045055128</v>
      </c>
      <c r="F2593" t="n">
        <v>78.18219709191082</v>
      </c>
      <c r="G2593" t="n">
        <v>73225.15287141156</v>
      </c>
    </row>
    <row r="2594">
      <c r="A2594" s="5" t="n"/>
      <c r="B2594" s="1" t="inlineStr">
        <is>
          <t>d_108_h_00</t>
        </is>
      </c>
      <c r="C2594" t="n">
        <v>7.548981282947417</v>
      </c>
      <c r="D2594" t="n">
        <v>32.53266873530607</v>
      </c>
      <c r="E2594" t="n">
        <v>41.08935496913746</v>
      </c>
      <c r="F2594" t="n">
        <v>41.94202366174434</v>
      </c>
      <c r="G2594" t="n">
        <v>39335.87258686819</v>
      </c>
    </row>
    <row r="2595">
      <c r="A2595" s="5" t="n"/>
      <c r="B2595" s="1" t="inlineStr">
        <is>
          <t>d_108_h_01</t>
        </is>
      </c>
      <c r="C2595" t="n">
        <v>3.971202341507847</v>
      </c>
      <c r="D2595" t="n">
        <v>17.11869370686919</v>
      </c>
      <c r="E2595" t="n">
        <v>21.61322187301423</v>
      </c>
      <c r="F2595" t="n">
        <v>22.07440673219098</v>
      </c>
      <c r="G2595" t="n">
        <v>20699.14661577414</v>
      </c>
    </row>
    <row r="2596">
      <c r="A2596" s="5" t="n"/>
      <c r="B2596" s="1" t="inlineStr">
        <is>
          <t>d_108_h_02</t>
        </is>
      </c>
      <c r="C2596" t="n">
        <v>2.52067536964394</v>
      </c>
      <c r="D2596" t="n">
        <v>10.86815160419428</v>
      </c>
      <c r="E2596" t="n">
        <v>13.71863967207805</v>
      </c>
      <c r="F2596" t="n">
        <v>14.02725418662099</v>
      </c>
      <c r="G2596" t="n">
        <v>13152.42309027147</v>
      </c>
    </row>
    <row r="2597">
      <c r="A2597" s="5" t="n"/>
      <c r="B2597" s="1" t="inlineStr">
        <is>
          <t>d_108_h_03</t>
        </is>
      </c>
      <c r="C2597" t="n">
        <v>2.005373582926535</v>
      </c>
      <c r="D2597" t="n">
        <v>8.652898483806601</v>
      </c>
      <c r="E2597" t="n">
        <v>10.94775329254974</v>
      </c>
      <c r="F2597" t="n">
        <v>11.15797329246239</v>
      </c>
      <c r="G2597" t="n">
        <v>10466.93472318962</v>
      </c>
    </row>
    <row r="2598">
      <c r="A2598" s="5" t="n"/>
      <c r="B2598" s="1" t="inlineStr">
        <is>
          <t>d_108_h_04</t>
        </is>
      </c>
      <c r="C2598" t="n">
        <v>1.530293857729189</v>
      </c>
      <c r="D2598" t="n">
        <v>6.596331395832644</v>
      </c>
      <c r="E2598" t="n">
        <v>8.324516036464177</v>
      </c>
      <c r="F2598" t="n">
        <v>8.512375559853385</v>
      </c>
      <c r="G2598" t="n">
        <v>7972.444366689203</v>
      </c>
    </row>
    <row r="2599">
      <c r="A2599" s="5" t="n"/>
      <c r="B2599" s="1" t="inlineStr">
        <is>
          <t>d_108_h_05</t>
        </is>
      </c>
      <c r="C2599" t="n">
        <v>2.275703144529519</v>
      </c>
      <c r="D2599" t="n">
        <v>9.816594375993231</v>
      </c>
      <c r="E2599" t="n">
        <v>12.40797002498526</v>
      </c>
      <c r="F2599" t="n">
        <v>12.65533297652408</v>
      </c>
      <c r="G2599" t="n">
        <v>11878.62367662866</v>
      </c>
    </row>
    <row r="2600">
      <c r="A2600" s="5" t="n"/>
      <c r="B2600" s="1" t="inlineStr">
        <is>
          <t>d_108_h_06</t>
        </is>
      </c>
      <c r="C2600" t="n">
        <v>6.149236123908821</v>
      </c>
      <c r="D2600" t="n">
        <v>26.51204812072185</v>
      </c>
      <c r="E2600" t="n">
        <v>33.50935120348883</v>
      </c>
      <c r="F2600" t="n">
        <v>34.22954569029184</v>
      </c>
      <c r="G2600" t="n">
        <v>32099.29463283445</v>
      </c>
    </row>
    <row r="2601">
      <c r="A2601" s="5" t="n"/>
      <c r="B2601" s="1" t="inlineStr">
        <is>
          <t>d_108_h_07</t>
        </is>
      </c>
      <c r="C2601" t="n">
        <v>13.19206114343755</v>
      </c>
      <c r="D2601" t="n">
        <v>56.92510215313201</v>
      </c>
      <c r="E2601" t="n">
        <v>71.94021339025029</v>
      </c>
      <c r="F2601" t="n">
        <v>73.49072858360684</v>
      </c>
      <c r="G2601" t="n">
        <v>68946.21316383859</v>
      </c>
    </row>
    <row r="2602">
      <c r="A2602" s="5" t="n"/>
      <c r="B2602" s="1" t="inlineStr">
        <is>
          <t>d_108_h_08</t>
        </is>
      </c>
      <c r="C2602" t="n">
        <v>13.9988293275619</v>
      </c>
      <c r="D2602" t="n">
        <v>60.40759718467964</v>
      </c>
      <c r="E2602" t="n">
        <v>76.53508631946015</v>
      </c>
      <c r="F2602" t="n">
        <v>77.90774277851132</v>
      </c>
      <c r="G2602" t="n">
        <v>73107.71161969891</v>
      </c>
    </row>
    <row r="2603">
      <c r="A2603" s="5" t="n"/>
      <c r="B2603" s="1" t="inlineStr">
        <is>
          <t>d_108_h_09</t>
        </is>
      </c>
      <c r="C2603" t="n">
        <v>13.42473282561256</v>
      </c>
      <c r="D2603" t="n">
        <v>57.89742342715044</v>
      </c>
      <c r="E2603" t="n">
        <v>73.15307726569655</v>
      </c>
      <c r="F2603" t="n">
        <v>74.70721456912084</v>
      </c>
      <c r="G2603" t="n">
        <v>70020.4832548069</v>
      </c>
    </row>
    <row r="2604">
      <c r="A2604" s="5" t="n"/>
      <c r="B2604" s="1" t="inlineStr">
        <is>
          <t>d_108_h_10</t>
        </is>
      </c>
      <c r="C2604" t="n">
        <v>11.65969591099003</v>
      </c>
      <c r="D2604" t="n">
        <v>50.24928917000432</v>
      </c>
      <c r="E2604" t="n">
        <v>63.41183760024933</v>
      </c>
      <c r="F2604" t="n">
        <v>64.85020205085515</v>
      </c>
      <c r="G2604" t="n">
        <v>60751.77208518629</v>
      </c>
    </row>
    <row r="2605">
      <c r="A2605" s="5" t="n"/>
      <c r="B2605" s="1" t="inlineStr">
        <is>
          <t>d_108_h_11</t>
        </is>
      </c>
      <c r="C2605" t="n">
        <v>10.37326837838456</v>
      </c>
      <c r="D2605" t="n">
        <v>44.73259914207362</v>
      </c>
      <c r="E2605" t="n">
        <v>56.5223851646458</v>
      </c>
      <c r="F2605" t="n">
        <v>57.67079302217167</v>
      </c>
      <c r="G2605" t="n">
        <v>54009.76675210345</v>
      </c>
    </row>
    <row r="2606">
      <c r="A2606" s="5" t="n"/>
      <c r="B2606" s="1" t="inlineStr">
        <is>
          <t>d_108_h_12</t>
        </is>
      </c>
      <c r="C2606" t="n">
        <v>11.05357615569475</v>
      </c>
      <c r="D2606" t="n">
        <v>47.70349578931296</v>
      </c>
      <c r="E2606" t="n">
        <v>60.23569460202948</v>
      </c>
      <c r="F2606" t="n">
        <v>61.47387447430019</v>
      </c>
      <c r="G2606" t="n">
        <v>57721.17722076022</v>
      </c>
    </row>
    <row r="2607">
      <c r="A2607" s="5" t="n"/>
      <c r="B2607" s="1" t="inlineStr">
        <is>
          <t>d_108_h_13</t>
        </is>
      </c>
      <c r="C2607" t="n">
        <v>12.23511413948673</v>
      </c>
      <c r="D2607" t="n">
        <v>52.73672404190244</v>
      </c>
      <c r="E2607" t="n">
        <v>66.55704817391891</v>
      </c>
      <c r="F2607" t="n">
        <v>68.0202216316771</v>
      </c>
      <c r="G2607" t="n">
        <v>63732.11850228115</v>
      </c>
    </row>
    <row r="2608">
      <c r="A2608" s="5" t="n"/>
      <c r="B2608" s="1" t="inlineStr">
        <is>
          <t>d_108_h_14</t>
        </is>
      </c>
      <c r="C2608" t="n">
        <v>11.07332915095977</v>
      </c>
      <c r="D2608" t="n">
        <v>47.7367942371754</v>
      </c>
      <c r="E2608" t="n">
        <v>60.36649657300864</v>
      </c>
      <c r="F2608" t="n">
        <v>61.54878442442352</v>
      </c>
      <c r="G2608" t="n">
        <v>57700.18234310985</v>
      </c>
    </row>
    <row r="2609">
      <c r="A2609" s="5" t="n"/>
      <c r="B2609" s="1" t="inlineStr">
        <is>
          <t>d_108_h_15</t>
        </is>
      </c>
      <c r="C2609" t="n">
        <v>11.32265722666767</v>
      </c>
      <c r="D2609" t="n">
        <v>48.81478494960538</v>
      </c>
      <c r="E2609" t="n">
        <v>61.72567013640818</v>
      </c>
      <c r="F2609" t="n">
        <v>62.98669258332934</v>
      </c>
      <c r="G2609" t="n">
        <v>59108.93721131653</v>
      </c>
    </row>
    <row r="2610">
      <c r="A2610" s="5" t="n"/>
      <c r="B2610" s="1" t="inlineStr">
        <is>
          <t>d_108_h_16</t>
        </is>
      </c>
      <c r="C2610" t="n">
        <v>14.73170653316521</v>
      </c>
      <c r="D2610" t="n">
        <v>63.53405677973988</v>
      </c>
      <c r="E2610" t="n">
        <v>80.32034383462002</v>
      </c>
      <c r="F2610" t="n">
        <v>82.01432819193215</v>
      </c>
      <c r="G2610" t="n">
        <v>76900.44541742491</v>
      </c>
    </row>
    <row r="2611">
      <c r="A2611" s="5" t="n"/>
      <c r="B2611" s="1" t="inlineStr">
        <is>
          <t>d_108_h_17</t>
        </is>
      </c>
      <c r="C2611" t="n">
        <v>18.16052627674503</v>
      </c>
      <c r="D2611" t="n">
        <v>78.26888221287408</v>
      </c>
      <c r="E2611" t="n">
        <v>98.76082918842667</v>
      </c>
      <c r="F2611" t="n">
        <v>100.9274744654825</v>
      </c>
      <c r="G2611" t="n">
        <v>94587.7361661358</v>
      </c>
    </row>
    <row r="2612">
      <c r="A2612" s="5" t="n"/>
      <c r="B2612" s="1" t="inlineStr">
        <is>
          <t>d_108_h_18</t>
        </is>
      </c>
      <c r="C2612" t="n">
        <v>21.93709738086231</v>
      </c>
      <c r="D2612" t="n">
        <v>94.62449653604416</v>
      </c>
      <c r="E2612" t="n">
        <v>119.4641357518896</v>
      </c>
      <c r="F2612" t="n">
        <v>122.1583708008542</v>
      </c>
      <c r="G2612" t="n">
        <v>114448.5913065968</v>
      </c>
    </row>
    <row r="2613">
      <c r="A2613" s="5" t="n"/>
      <c r="B2613" s="1" t="inlineStr">
        <is>
          <t>d_108_h_19</t>
        </is>
      </c>
      <c r="C2613" t="n">
        <v>23.77641860652621</v>
      </c>
      <c r="D2613" t="n">
        <v>102.5469859501511</v>
      </c>
      <c r="E2613" t="n">
        <v>129.6484587159828</v>
      </c>
      <c r="F2613" t="n">
        <v>132.2748215948793</v>
      </c>
      <c r="G2613" t="n">
        <v>124030.7151607728</v>
      </c>
    </row>
    <row r="2614">
      <c r="A2614" s="5" t="n"/>
      <c r="B2614" s="1" t="inlineStr">
        <is>
          <t>d_108_h_20</t>
        </is>
      </c>
      <c r="C2614" t="n">
        <v>25.70589379123784</v>
      </c>
      <c r="D2614" t="n">
        <v>110.9713139705857</v>
      </c>
      <c r="E2614" t="n">
        <v>140.3843485569576</v>
      </c>
      <c r="F2614" t="n">
        <v>143.3686798210127</v>
      </c>
      <c r="G2614" t="n">
        <v>134601.4880291021</v>
      </c>
    </row>
    <row r="2615">
      <c r="A2615" s="5" t="n"/>
      <c r="B2615" s="1" t="inlineStr">
        <is>
          <t>d_108_h_21</t>
        </is>
      </c>
      <c r="C2615" t="n">
        <v>26.52082545008906</v>
      </c>
      <c r="D2615" t="n">
        <v>114.3892321068529</v>
      </c>
      <c r="E2615" t="n">
        <v>144.5289384708625</v>
      </c>
      <c r="F2615" t="n">
        <v>147.6971049664819</v>
      </c>
      <c r="G2615" t="n">
        <v>138706.6502381121</v>
      </c>
    </row>
    <row r="2616">
      <c r="A2616" s="5" t="n"/>
      <c r="B2616" s="1" t="inlineStr">
        <is>
          <t>d_108_h_22</t>
        </is>
      </c>
      <c r="C2616" t="n">
        <v>25.02260933104093</v>
      </c>
      <c r="D2616" t="n">
        <v>107.8177265526044</v>
      </c>
      <c r="E2616" t="n">
        <v>135.8893845234361</v>
      </c>
      <c r="F2616" t="n">
        <v>138.9601441378589</v>
      </c>
      <c r="G2616" t="n">
        <v>130064.1224879301</v>
      </c>
    </row>
    <row r="2617">
      <c r="A2617" s="5" t="n"/>
      <c r="B2617" s="1" t="inlineStr">
        <is>
          <t>d_108_h_23</t>
        </is>
      </c>
      <c r="C2617" t="n">
        <v>13.86587039123555</v>
      </c>
      <c r="D2617" t="n">
        <v>59.78454028240397</v>
      </c>
      <c r="E2617" t="n">
        <v>75.55521620654665</v>
      </c>
      <c r="F2617" t="n">
        <v>77.10946037927357</v>
      </c>
      <c r="G2617" t="n">
        <v>72299.59667548662</v>
      </c>
    </row>
    <row r="2618">
      <c r="A2618" s="5" t="n"/>
      <c r="B2618" s="1" t="inlineStr">
        <is>
          <t>d_109_h_00</t>
        </is>
      </c>
      <c r="C2618" t="n">
        <v>7.596733732260556</v>
      </c>
      <c r="D2618" t="n">
        <v>32.7447395524179</v>
      </c>
      <c r="E2618" t="n">
        <v>41.34000044931729</v>
      </c>
      <c r="F2618" t="n">
        <v>42.20867731554345</v>
      </c>
      <c r="G2618" t="n">
        <v>39545.08386640491</v>
      </c>
    </row>
    <row r="2619">
      <c r="A2619" s="5" t="n"/>
      <c r="B2619" s="1" t="inlineStr">
        <is>
          <t>d_109_h_01</t>
        </is>
      </c>
      <c r="C2619" t="n">
        <v>3.952370841574786</v>
      </c>
      <c r="D2619" t="n">
        <v>17.03609525949265</v>
      </c>
      <c r="E2619" t="n">
        <v>21.53040385214263</v>
      </c>
      <c r="F2619" t="n">
        <v>21.96094437882079</v>
      </c>
      <c r="G2619" t="n">
        <v>20597.02397677724</v>
      </c>
    </row>
    <row r="2620">
      <c r="A2620" s="5" t="n"/>
      <c r="B2620" s="1" t="inlineStr">
        <is>
          <t>d_109_h_02</t>
        </is>
      </c>
      <c r="C2620" t="n">
        <v>2.535663680727745</v>
      </c>
      <c r="D2620" t="n">
        <v>10.93385938955333</v>
      </c>
      <c r="E2620" t="n">
        <v>13.82581677760975</v>
      </c>
      <c r="F2620" t="n">
        <v>14.11388134357268</v>
      </c>
      <c r="G2620" t="n">
        <v>13236.25508307977</v>
      </c>
    </row>
    <row r="2621">
      <c r="A2621" s="5" t="n"/>
      <c r="B2621" s="1" t="inlineStr">
        <is>
          <t>d_109_h_03</t>
        </is>
      </c>
      <c r="C2621" t="n">
        <v>2.05134275982919</v>
      </c>
      <c r="D2621" t="n">
        <v>8.853074324879744</v>
      </c>
      <c r="E2621" t="n">
        <v>11.20230394560945</v>
      </c>
      <c r="F2621" t="n">
        <v>11.41999548107204</v>
      </c>
      <c r="G2621" t="n">
        <v>10721.98418965358</v>
      </c>
    </row>
    <row r="2622">
      <c r="A2622" s="5" t="n"/>
      <c r="B2622" s="1" t="inlineStr">
        <is>
          <t>d_109_h_04</t>
        </is>
      </c>
      <c r="C2622" t="n">
        <v>1.512418826434292</v>
      </c>
      <c r="D2622" t="n">
        <v>6.527713062982296</v>
      </c>
      <c r="E2622" t="n">
        <v>8.253471032348996</v>
      </c>
      <c r="F2622" t="n">
        <v>8.426249285688924</v>
      </c>
      <c r="G2622" t="n">
        <v>7911.877885134868</v>
      </c>
    </row>
    <row r="2623">
      <c r="A2623" s="5" t="n"/>
      <c r="B2623" s="1" t="inlineStr">
        <is>
          <t>d_109_h_05</t>
        </is>
      </c>
      <c r="C2623" t="n">
        <v>2.24392707620747</v>
      </c>
      <c r="D2623" t="n">
        <v>9.673515556899403</v>
      </c>
      <c r="E2623" t="n">
        <v>12.21652901084744</v>
      </c>
      <c r="F2623" t="n">
        <v>12.47752981075516</v>
      </c>
      <c r="G2623" t="n">
        <v>11689.93913009127</v>
      </c>
    </row>
    <row r="2624">
      <c r="A2624" s="5" t="n"/>
      <c r="B2624" s="1" t="inlineStr">
        <is>
          <t>d_109_h_06</t>
        </is>
      </c>
      <c r="C2624" t="n">
        <v>6.426428003489014</v>
      </c>
      <c r="D2624" t="n">
        <v>27.69189583405354</v>
      </c>
      <c r="E2624" t="n">
        <v>34.96069501739687</v>
      </c>
      <c r="F2624" t="n">
        <v>35.6909485033107</v>
      </c>
      <c r="G2624" t="n">
        <v>33450.06591344341</v>
      </c>
    </row>
    <row r="2625">
      <c r="A2625" s="5" t="n"/>
      <c r="B2625" s="1" t="inlineStr">
        <is>
          <t>d_109_h_07</t>
        </is>
      </c>
      <c r="C2625" t="n">
        <v>13.00508342675912</v>
      </c>
      <c r="D2625" t="n">
        <v>56.13914153744581</v>
      </c>
      <c r="E2625" t="n">
        <v>71.01075892216349</v>
      </c>
      <c r="F2625" t="n">
        <v>72.35066102964035</v>
      </c>
      <c r="G2625" t="n">
        <v>67901.61410732147</v>
      </c>
    </row>
    <row r="2626">
      <c r="A2626" s="5" t="n"/>
      <c r="B2626" s="1" t="inlineStr">
        <is>
          <t>d_109_h_08</t>
        </is>
      </c>
      <c r="C2626" t="n">
        <v>14.06038095418627</v>
      </c>
      <c r="D2626" t="n">
        <v>60.63432195455378</v>
      </c>
      <c r="E2626" t="n">
        <v>76.72559588650041</v>
      </c>
      <c r="F2626" t="n">
        <v>78.29127460628294</v>
      </c>
      <c r="G2626" t="n">
        <v>73438.58770150866</v>
      </c>
    </row>
    <row r="2627">
      <c r="A2627" s="5" t="n"/>
      <c r="B2627" s="1" t="inlineStr">
        <is>
          <t>d_109_h_09</t>
        </is>
      </c>
      <c r="C2627" t="n">
        <v>13.54551121164798</v>
      </c>
      <c r="D2627" t="n">
        <v>58.44178520977889</v>
      </c>
      <c r="E2627" t="n">
        <v>73.81709401950488</v>
      </c>
      <c r="F2627" t="n">
        <v>75.44219997134198</v>
      </c>
      <c r="G2627" t="n">
        <v>70809.43980180773</v>
      </c>
    </row>
    <row r="2628">
      <c r="A2628" s="5" t="n"/>
      <c r="B2628" s="1" t="inlineStr">
        <is>
          <t>d_109_h_10</t>
        </is>
      </c>
      <c r="C2628" t="n">
        <v>11.40065054357051</v>
      </c>
      <c r="D2628" t="n">
        <v>49.18635076781223</v>
      </c>
      <c r="E2628" t="n">
        <v>62.28032558632688</v>
      </c>
      <c r="F2628" t="n">
        <v>63.50905872693087</v>
      </c>
      <c r="G2628" t="n">
        <v>59556.82175110525</v>
      </c>
    </row>
    <row r="2629">
      <c r="A2629" s="5" t="n"/>
      <c r="B2629" s="1" t="inlineStr">
        <is>
          <t>d_109_h_11</t>
        </is>
      </c>
      <c r="C2629" t="n">
        <v>10.296375287308</v>
      </c>
      <c r="D2629" t="n">
        <v>44.40322437248828</v>
      </c>
      <c r="E2629" t="n">
        <v>56.09730166299335</v>
      </c>
      <c r="F2629" t="n">
        <v>57.24684495533351</v>
      </c>
      <c r="G2629" t="n">
        <v>53685.30936201192</v>
      </c>
    </row>
    <row r="2630">
      <c r="A2630" s="5" t="n"/>
      <c r="B2630" s="1" t="inlineStr">
        <is>
          <t>d_109_h_12</t>
        </is>
      </c>
      <c r="C2630" t="n">
        <v>10.85140994277825</v>
      </c>
      <c r="D2630" t="n">
        <v>46.82913135948353</v>
      </c>
      <c r="E2630" t="n">
        <v>59.2124087409413</v>
      </c>
      <c r="F2630" t="n">
        <v>60.39807294857334</v>
      </c>
      <c r="G2630" t="n">
        <v>56676.18198060957</v>
      </c>
    </row>
    <row r="2631">
      <c r="A2631" s="5" t="n"/>
      <c r="B2631" s="1" t="inlineStr">
        <is>
          <t>d_109_h_13</t>
        </is>
      </c>
      <c r="C2631" t="n">
        <v>11.93997925197431</v>
      </c>
      <c r="D2631" t="n">
        <v>51.47090878158966</v>
      </c>
      <c r="E2631" t="n">
        <v>64.96989995649618</v>
      </c>
      <c r="F2631" t="n">
        <v>66.30314796509664</v>
      </c>
      <c r="G2631" t="n">
        <v>62157.20038972538</v>
      </c>
    </row>
    <row r="2632">
      <c r="A2632" s="5" t="n"/>
      <c r="B2632" s="1" t="inlineStr">
        <is>
          <t>d_109_h_14</t>
        </is>
      </c>
      <c r="C2632" t="n">
        <v>11.0806322402206</v>
      </c>
      <c r="D2632" t="n">
        <v>47.80772874504334</v>
      </c>
      <c r="E2632" t="n">
        <v>60.43069016072055</v>
      </c>
      <c r="F2632" t="n">
        <v>61.75669229790458</v>
      </c>
      <c r="G2632" t="n">
        <v>57885.79148604669</v>
      </c>
    </row>
    <row r="2633">
      <c r="A2633" s="5" t="n"/>
      <c r="B2633" s="1" t="inlineStr">
        <is>
          <t>d_109_h_15</t>
        </is>
      </c>
      <c r="C2633" t="n">
        <v>11.44258110934739</v>
      </c>
      <c r="D2633" t="n">
        <v>49.33517141452356</v>
      </c>
      <c r="E2633" t="n">
        <v>62.32800639609842</v>
      </c>
      <c r="F2633" t="n">
        <v>63.66740161768169</v>
      </c>
      <c r="G2633" t="n">
        <v>59645.66071727914</v>
      </c>
    </row>
    <row r="2634">
      <c r="A2634" s="5" t="n"/>
      <c r="B2634" s="1" t="inlineStr">
        <is>
          <t>d_109_h_16</t>
        </is>
      </c>
      <c r="C2634" t="n">
        <v>14.92179104302159</v>
      </c>
      <c r="D2634" t="n">
        <v>64.29556261344233</v>
      </c>
      <c r="E2634" t="n">
        <v>81.07465628414307</v>
      </c>
      <c r="F2634" t="n">
        <v>82.85571786562213</v>
      </c>
      <c r="G2634" t="n">
        <v>77627.56969585278</v>
      </c>
    </row>
    <row r="2635">
      <c r="A2635" s="5" t="n"/>
      <c r="B2635" s="1" t="inlineStr">
        <is>
          <t>d_109_h_17</t>
        </is>
      </c>
      <c r="C2635" t="n">
        <v>18.48588238600352</v>
      </c>
      <c r="D2635" t="n">
        <v>79.68900915208299</v>
      </c>
      <c r="E2635" t="n">
        <v>100.7145293944099</v>
      </c>
      <c r="F2635" t="n">
        <v>102.7951487668809</v>
      </c>
      <c r="G2635" t="n">
        <v>96411.19699271374</v>
      </c>
    </row>
    <row r="2636">
      <c r="A2636" s="5" t="n"/>
      <c r="B2636" s="1" t="inlineStr">
        <is>
          <t>d_109_h_18</t>
        </is>
      </c>
      <c r="C2636" t="n">
        <v>21.96477911694492</v>
      </c>
      <c r="D2636" t="n">
        <v>94.74053812221132</v>
      </c>
      <c r="E2636" t="n">
        <v>119.9078616908814</v>
      </c>
      <c r="F2636" t="n">
        <v>122.2906950807387</v>
      </c>
      <c r="G2636" t="n">
        <v>114784.8380343215</v>
      </c>
    </row>
    <row r="2637">
      <c r="A2637" s="5" t="n"/>
      <c r="B2637" s="1" t="inlineStr">
        <is>
          <t>d_109_h_19</t>
        </is>
      </c>
      <c r="C2637" t="n">
        <v>23.43205903220301</v>
      </c>
      <c r="D2637" t="n">
        <v>101.0505069850989</v>
      </c>
      <c r="E2637" t="n">
        <v>127.5060526920298</v>
      </c>
      <c r="F2637" t="n">
        <v>130.2894667545919</v>
      </c>
      <c r="G2637" t="n">
        <v>122104.9584804406</v>
      </c>
    </row>
    <row r="2638">
      <c r="A2638" s="5" t="n"/>
      <c r="B2638" s="1" t="inlineStr">
        <is>
          <t>d_109_h_20</t>
        </is>
      </c>
      <c r="C2638" t="n">
        <v>26.05173404699548</v>
      </c>
      <c r="D2638" t="n">
        <v>112.3985379077385</v>
      </c>
      <c r="E2638" t="n">
        <v>141.9620269281654</v>
      </c>
      <c r="F2638" t="n">
        <v>145.138410056059</v>
      </c>
      <c r="G2638" t="n">
        <v>136167.7233042665</v>
      </c>
    </row>
    <row r="2639">
      <c r="A2639" s="5" t="n"/>
      <c r="B2639" s="1" t="inlineStr">
        <is>
          <t>d_109_h_21</t>
        </is>
      </c>
      <c r="C2639" t="n">
        <v>25.73203777361892</v>
      </c>
      <c r="D2639" t="n">
        <v>111.0007569478767</v>
      </c>
      <c r="E2639" t="n">
        <v>140.3420208716652</v>
      </c>
      <c r="F2639" t="n">
        <v>143.2412253572288</v>
      </c>
      <c r="G2639" t="n">
        <v>134508.3072617564</v>
      </c>
    </row>
    <row r="2640">
      <c r="A2640" s="5" t="n"/>
      <c r="B2640" s="1" t="inlineStr">
        <is>
          <t>d_109_h_22</t>
        </is>
      </c>
      <c r="C2640" t="n">
        <v>24.88819846842622</v>
      </c>
      <c r="D2640" t="n">
        <v>107.3367153378759</v>
      </c>
      <c r="E2640" t="n">
        <v>135.3812382784708</v>
      </c>
      <c r="F2640" t="n">
        <v>138.3516490384237</v>
      </c>
      <c r="G2640" t="n">
        <v>129527.7588303993</v>
      </c>
    </row>
    <row r="2641">
      <c r="A2641" s="5" t="n"/>
      <c r="B2641" s="1" t="inlineStr">
        <is>
          <t>d_109_h_23</t>
        </is>
      </c>
      <c r="C2641" t="n">
        <v>14.0607765135924</v>
      </c>
      <c r="D2641" t="n">
        <v>60.61162816940051</v>
      </c>
      <c r="E2641" t="n">
        <v>76.57766621690622</v>
      </c>
      <c r="F2641" t="n">
        <v>78.22710702037529</v>
      </c>
      <c r="G2641" t="n">
        <v>73377.90392259548</v>
      </c>
    </row>
    <row r="2642">
      <c r="A2642" s="5" t="n"/>
      <c r="B2642" s="1" t="inlineStr">
        <is>
          <t>d_110_h_00</t>
        </is>
      </c>
      <c r="C2642" t="n">
        <v>7.659956833085231</v>
      </c>
      <c r="D2642" t="n">
        <v>33.05708204792447</v>
      </c>
      <c r="E2642" t="n">
        <v>41.82438981837121</v>
      </c>
      <c r="F2642" t="n">
        <v>42.63015074886824</v>
      </c>
      <c r="G2642" t="n">
        <v>40025.20296133578</v>
      </c>
    </row>
    <row r="2643">
      <c r="A2643" s="5" t="n"/>
      <c r="B2643" s="1" t="inlineStr">
        <is>
          <t>d_110_h_01</t>
        </is>
      </c>
      <c r="C2643" t="n">
        <v>3.988541279425083</v>
      </c>
      <c r="D2643" t="n">
        <v>17.19286873732903</v>
      </c>
      <c r="E2643" t="n">
        <v>21.72800774944314</v>
      </c>
      <c r="F2643" t="n">
        <v>22.16449938527179</v>
      </c>
      <c r="G2643" t="n">
        <v>20793.9031739555</v>
      </c>
    </row>
    <row r="2644">
      <c r="A2644" s="5" t="n"/>
      <c r="B2644" s="1" t="inlineStr">
        <is>
          <t>d_110_h_02</t>
        </is>
      </c>
      <c r="C2644" t="n">
        <v>2.536564867456369</v>
      </c>
      <c r="D2644" t="n">
        <v>10.93367127422147</v>
      </c>
      <c r="E2644" t="n">
        <v>13.82895597593746</v>
      </c>
      <c r="F2644" t="n">
        <v>14.10565013304258</v>
      </c>
      <c r="G2644" t="n">
        <v>13237.21762975681</v>
      </c>
    </row>
    <row r="2645">
      <c r="A2645" s="5" t="n"/>
      <c r="B2645" s="1" t="inlineStr">
        <is>
          <t>d_110_h_03</t>
        </is>
      </c>
      <c r="C2645" t="n">
        <v>2.009803244683253</v>
      </c>
      <c r="D2645" t="n">
        <v>8.664818964522595</v>
      </c>
      <c r="E2645" t="n">
        <v>10.93170855081848</v>
      </c>
      <c r="F2645" t="n">
        <v>11.17718452866249</v>
      </c>
      <c r="G2645" t="n">
        <v>10461.49849912943</v>
      </c>
    </row>
    <row r="2646">
      <c r="A2646" s="5" t="n"/>
      <c r="B2646" s="1" t="inlineStr">
        <is>
          <t>d_110_h_04</t>
        </is>
      </c>
      <c r="C2646" t="n">
        <v>1.552178871661076</v>
      </c>
      <c r="D2646" t="n">
        <v>6.6946516051313</v>
      </c>
      <c r="E2646" t="n">
        <v>8.455110520819536</v>
      </c>
      <c r="F2646" t="n">
        <v>8.622771593588833</v>
      </c>
      <c r="G2646" t="n">
        <v>8092.372617911313</v>
      </c>
    </row>
    <row r="2647">
      <c r="A2647" s="5" t="n"/>
      <c r="B2647" s="1" t="inlineStr">
        <is>
          <t>d_110_h_05</t>
        </is>
      </c>
      <c r="C2647" t="n">
        <v>2.241090252351919</v>
      </c>
      <c r="D2647" t="n">
        <v>9.663618817372136</v>
      </c>
      <c r="E2647" t="n">
        <v>12.21272489315414</v>
      </c>
      <c r="F2647" t="n">
        <v>12.46524427836349</v>
      </c>
      <c r="G2647" t="n">
        <v>11673.14986911813</v>
      </c>
    </row>
    <row r="2648">
      <c r="A2648" s="5" t="n"/>
      <c r="B2648" s="1" t="inlineStr">
        <is>
          <t>d_110_h_06</t>
        </is>
      </c>
      <c r="C2648" t="n">
        <v>6.372364827340986</v>
      </c>
      <c r="D2648" t="n">
        <v>27.47763776729867</v>
      </c>
      <c r="E2648" t="n">
        <v>34.72591864512381</v>
      </c>
      <c r="F2648" t="n">
        <v>35.42785088855973</v>
      </c>
      <c r="G2648" t="n">
        <v>33209.17367866435</v>
      </c>
    </row>
    <row r="2649">
      <c r="A2649" s="5" t="n"/>
      <c r="B2649" s="1" t="inlineStr">
        <is>
          <t>d_110_h_07</t>
        </is>
      </c>
      <c r="C2649" t="n">
        <v>13.00193674710218</v>
      </c>
      <c r="D2649" t="n">
        <v>56.05465779901882</v>
      </c>
      <c r="E2649" t="n">
        <v>70.92206006643688</v>
      </c>
      <c r="F2649" t="n">
        <v>72.25652487432588</v>
      </c>
      <c r="G2649" t="n">
        <v>67806.54482867726</v>
      </c>
    </row>
    <row r="2650">
      <c r="A2650" s="5" t="n"/>
      <c r="B2650" s="1" t="inlineStr">
        <is>
          <t>d_110_h_08</t>
        </is>
      </c>
      <c r="C2650" t="n">
        <v>14.27663576027648</v>
      </c>
      <c r="D2650" t="n">
        <v>61.56087218960969</v>
      </c>
      <c r="E2650" t="n">
        <v>77.83051786037443</v>
      </c>
      <c r="F2650" t="n">
        <v>79.36464311614189</v>
      </c>
      <c r="G2650" t="n">
        <v>74453.35981731079</v>
      </c>
    </row>
    <row r="2651">
      <c r="A2651" s="5" t="n"/>
      <c r="B2651" s="1" t="inlineStr">
        <is>
          <t>d_110_h_09</t>
        </is>
      </c>
      <c r="C2651" t="n">
        <v>13.4142366027714</v>
      </c>
      <c r="D2651" t="n">
        <v>57.79295563924519</v>
      </c>
      <c r="E2651" t="n">
        <v>73.04622123669418</v>
      </c>
      <c r="F2651" t="n">
        <v>74.54531181295148</v>
      </c>
      <c r="G2651" t="n">
        <v>69907.7355163051</v>
      </c>
    </row>
    <row r="2652">
      <c r="A2652" s="5" t="n"/>
      <c r="B2652" s="1" t="inlineStr">
        <is>
          <t>d_110_h_10</t>
        </is>
      </c>
      <c r="C2652" t="n">
        <v>11.5484171862787</v>
      </c>
      <c r="D2652" t="n">
        <v>49.77140207561237</v>
      </c>
      <c r="E2652" t="n">
        <v>62.79214948876275</v>
      </c>
      <c r="F2652" t="n">
        <v>64.20730377080898</v>
      </c>
      <c r="G2652" t="n">
        <v>60231.16206109856</v>
      </c>
    </row>
    <row r="2653">
      <c r="A2653" s="5" t="n"/>
      <c r="B2653" s="1" t="inlineStr">
        <is>
          <t>d_110_h_11</t>
        </is>
      </c>
      <c r="C2653" t="n">
        <v>10.22777362672521</v>
      </c>
      <c r="D2653" t="n">
        <v>44.0960838939575</v>
      </c>
      <c r="E2653" t="n">
        <v>55.68033547845268</v>
      </c>
      <c r="F2653" t="n">
        <v>56.83409257627586</v>
      </c>
      <c r="G2653" t="n">
        <v>53259.38758112203</v>
      </c>
    </row>
    <row r="2654">
      <c r="A2654" s="5" t="n"/>
      <c r="B2654" s="1" t="inlineStr">
        <is>
          <t>d_110_h_12</t>
        </is>
      </c>
      <c r="C2654" t="n">
        <v>10.71919135110376</v>
      </c>
      <c r="D2654" t="n">
        <v>46.24505977634085</v>
      </c>
      <c r="E2654" t="n">
        <v>58.52498279060956</v>
      </c>
      <c r="F2654" t="n">
        <v>59.62946766523908</v>
      </c>
      <c r="G2654" t="n">
        <v>56000.73773270714</v>
      </c>
    </row>
    <row r="2655">
      <c r="A2655" s="5" t="n"/>
      <c r="B2655" s="1" t="inlineStr">
        <is>
          <t>d_110_h_13</t>
        </is>
      </c>
      <c r="C2655" t="n">
        <v>12.1500677217227</v>
      </c>
      <c r="D2655" t="n">
        <v>52.39553648312521</v>
      </c>
      <c r="E2655" t="n">
        <v>66.15328602870481</v>
      </c>
      <c r="F2655" t="n">
        <v>67.54806385800455</v>
      </c>
      <c r="G2655" t="n">
        <v>63367.22168898989</v>
      </c>
    </row>
    <row r="2656">
      <c r="A2656" s="5" t="n"/>
      <c r="B2656" s="1" t="inlineStr">
        <is>
          <t>d_110_h_14</t>
        </is>
      </c>
      <c r="C2656" t="n">
        <v>11.0804980774265</v>
      </c>
      <c r="D2656" t="n">
        <v>47.78159983348328</v>
      </c>
      <c r="E2656" t="n">
        <v>60.41231594231397</v>
      </c>
      <c r="F2656" t="n">
        <v>61.62508719510683</v>
      </c>
      <c r="G2656" t="n">
        <v>57759.62370943224</v>
      </c>
    </row>
    <row r="2657">
      <c r="A2657" s="5" t="n"/>
      <c r="B2657" s="1" t="inlineStr">
        <is>
          <t>d_110_h_15</t>
        </is>
      </c>
      <c r="C2657" t="n">
        <v>11.01076967983527</v>
      </c>
      <c r="D2657" t="n">
        <v>47.50599552306146</v>
      </c>
      <c r="E2657" t="n">
        <v>60.06531138058344</v>
      </c>
      <c r="F2657" t="n">
        <v>61.33219743200948</v>
      </c>
      <c r="G2657" t="n">
        <v>57529.44743268455</v>
      </c>
    </row>
    <row r="2658">
      <c r="A2658" s="5" t="n"/>
      <c r="B2658" s="1" t="inlineStr">
        <is>
          <t>d_110_h_16</t>
        </is>
      </c>
      <c r="C2658" t="n">
        <v>14.52421336857777</v>
      </c>
      <c r="D2658" t="n">
        <v>62.66508729435174</v>
      </c>
      <c r="E2658" t="n">
        <v>79.18116334727202</v>
      </c>
      <c r="F2658" t="n">
        <v>80.85563787303391</v>
      </c>
      <c r="G2658" t="n">
        <v>75907.85440687393</v>
      </c>
    </row>
    <row r="2659">
      <c r="A2659" s="5" t="n"/>
      <c r="B2659" s="1" t="inlineStr">
        <is>
          <t>d_110_h_17</t>
        </is>
      </c>
      <c r="C2659" t="n">
        <v>18.58451959834618</v>
      </c>
      <c r="D2659" t="n">
        <v>80.1348546709951</v>
      </c>
      <c r="E2659" t="n">
        <v>101.2972192179531</v>
      </c>
      <c r="F2659" t="n">
        <v>103.3114982577622</v>
      </c>
      <c r="G2659" t="n">
        <v>96906.02599581779</v>
      </c>
    </row>
    <row r="2660">
      <c r="A2660" s="5" t="n"/>
      <c r="B2660" s="1" t="inlineStr">
        <is>
          <t>d_110_h_18</t>
        </is>
      </c>
      <c r="C2660" t="n">
        <v>22.30961113141722</v>
      </c>
      <c r="D2660" t="n">
        <v>96.18993762015103</v>
      </c>
      <c r="E2660" t="n">
        <v>121.5612862411013</v>
      </c>
      <c r="F2660" t="n">
        <v>124.0132839331711</v>
      </c>
      <c r="G2660" t="n">
        <v>116257.0019835357</v>
      </c>
    </row>
    <row r="2661">
      <c r="A2661" s="5" t="n"/>
      <c r="B2661" s="1" t="inlineStr">
        <is>
          <t>d_110_h_19</t>
        </is>
      </c>
      <c r="C2661" t="n">
        <v>23.10759736481876</v>
      </c>
      <c r="D2661" t="n">
        <v>99.65311736914728</v>
      </c>
      <c r="E2661" t="n">
        <v>125.8239716383544</v>
      </c>
      <c r="F2661" t="n">
        <v>128.4175315579448</v>
      </c>
      <c r="G2661" t="n">
        <v>120642.0627235702</v>
      </c>
    </row>
    <row r="2662">
      <c r="A2662" s="5" t="n"/>
      <c r="B2662" s="1" t="inlineStr">
        <is>
          <t>d_110_h_20</t>
        </is>
      </c>
      <c r="C2662" t="n">
        <v>26.31868575382447</v>
      </c>
      <c r="D2662" t="n">
        <v>113.5837477610399</v>
      </c>
      <c r="E2662" t="n">
        <v>143.6542436458045</v>
      </c>
      <c r="F2662" t="n">
        <v>146.5505582648651</v>
      </c>
      <c r="G2662" t="n">
        <v>137481.040371461</v>
      </c>
    </row>
    <row r="2663">
      <c r="A2663" s="5" t="n"/>
      <c r="B2663" s="1" t="inlineStr">
        <is>
          <t>d_110_h_21</t>
        </is>
      </c>
      <c r="C2663" t="n">
        <v>26.46758065635087</v>
      </c>
      <c r="D2663" t="n">
        <v>114.053485616604</v>
      </c>
      <c r="E2663" t="n">
        <v>143.9680469870056</v>
      </c>
      <c r="F2663" t="n">
        <v>147.0883085984358</v>
      </c>
      <c r="G2663" t="n">
        <v>137828.2055228825</v>
      </c>
    </row>
    <row r="2664">
      <c r="A2664" s="5" t="n"/>
      <c r="B2664" s="1" t="inlineStr">
        <is>
          <t>d_110_h_22</t>
        </is>
      </c>
      <c r="C2664" t="n">
        <v>24.77937007210051</v>
      </c>
      <c r="D2664" t="n">
        <v>106.8637678721533</v>
      </c>
      <c r="E2664" t="n">
        <v>135.1975378707264</v>
      </c>
      <c r="F2664" t="n">
        <v>137.8827661110193</v>
      </c>
      <c r="G2664" t="n">
        <v>129289.4828923529</v>
      </c>
    </row>
    <row r="2665">
      <c r="A2665" s="5" t="n"/>
      <c r="B2665" s="1" t="inlineStr">
        <is>
          <t>d_110_h_23</t>
        </is>
      </c>
      <c r="C2665" t="n">
        <v>14.07399571735734</v>
      </c>
      <c r="D2665" t="n">
        <v>60.6737843608048</v>
      </c>
      <c r="E2665" t="n">
        <v>76.65569199407142</v>
      </c>
      <c r="F2665" t="n">
        <v>78.27814216946697</v>
      </c>
      <c r="G2665" t="n">
        <v>73404.49161669589</v>
      </c>
    </row>
    <row r="2666">
      <c r="A2666" s="5" t="n"/>
      <c r="B2666" s="1" t="inlineStr">
        <is>
          <t>d_111_h_00</t>
        </is>
      </c>
      <c r="C2666" t="n">
        <v>7.476580966065398</v>
      </c>
      <c r="D2666" t="n">
        <v>32.22271765290184</v>
      </c>
      <c r="E2666" t="n">
        <v>40.64180735235892</v>
      </c>
      <c r="F2666" t="n">
        <v>41.51787813152941</v>
      </c>
      <c r="G2666" t="n">
        <v>38915.27451557083</v>
      </c>
    </row>
    <row r="2667">
      <c r="A2667" s="5" t="n"/>
      <c r="B2667" s="1" t="inlineStr">
        <is>
          <t>d_111_h_01</t>
        </is>
      </c>
      <c r="C2667" t="n">
        <v>3.992633745200898</v>
      </c>
      <c r="D2667" t="n">
        <v>17.21948564583143</v>
      </c>
      <c r="E2667" t="n">
        <v>21.767074698371</v>
      </c>
      <c r="F2667" t="n">
        <v>22.19785662091165</v>
      </c>
      <c r="G2667" t="n">
        <v>20821.03528466289</v>
      </c>
    </row>
    <row r="2668">
      <c r="A2668" s="5" t="n"/>
      <c r="B2668" s="1" t="inlineStr">
        <is>
          <t>d_111_h_02</t>
        </is>
      </c>
      <c r="C2668" t="n">
        <v>2.487194717698824</v>
      </c>
      <c r="D2668" t="n">
        <v>10.72441389796806</v>
      </c>
      <c r="E2668" t="n">
        <v>13.54293126458108</v>
      </c>
      <c r="F2668" t="n">
        <v>13.81843753144107</v>
      </c>
      <c r="G2668" t="n">
        <v>12950.07996948947</v>
      </c>
    </row>
    <row r="2669">
      <c r="A2669" s="5" t="n"/>
      <c r="B2669" s="1" t="inlineStr">
        <is>
          <t>d_111_h_03</t>
        </is>
      </c>
      <c r="C2669" t="n">
        <v>2.075725542340991</v>
      </c>
      <c r="D2669" t="n">
        <v>8.947303810599376</v>
      </c>
      <c r="E2669" t="n">
        <v>11.30964595156043</v>
      </c>
      <c r="F2669" t="n">
        <v>11.54202086932315</v>
      </c>
      <c r="G2669" t="n">
        <v>10821.6195160203</v>
      </c>
    </row>
    <row r="2670">
      <c r="A2670" s="5" t="n"/>
      <c r="B2670" s="1" t="inlineStr">
        <is>
          <t>d_111_h_04</t>
        </is>
      </c>
      <c r="C2670" t="n">
        <v>1.5046817132273</v>
      </c>
      <c r="D2670" t="n">
        <v>6.490299071584496</v>
      </c>
      <c r="E2670" t="n">
        <v>8.210275299415066</v>
      </c>
      <c r="F2670" t="n">
        <v>8.381735539061612</v>
      </c>
      <c r="G2670" t="n">
        <v>7864.847415738565</v>
      </c>
    </row>
    <row r="2671">
      <c r="A2671" s="5" t="n"/>
      <c r="B2671" s="1" t="inlineStr">
        <is>
          <t>d_111_h_05</t>
        </is>
      </c>
      <c r="C2671" t="n">
        <v>2.24203277861701</v>
      </c>
      <c r="D2671" t="n">
        <v>9.67253698837499</v>
      </c>
      <c r="E2671" t="n">
        <v>12.2103469311557</v>
      </c>
      <c r="F2671" t="n">
        <v>12.46615327428329</v>
      </c>
      <c r="G2671" t="n">
        <v>11691.01530989635</v>
      </c>
    </row>
    <row r="2672">
      <c r="A2672" s="5" t="n"/>
      <c r="B2672" s="1" t="inlineStr">
        <is>
          <t>d_111_h_06</t>
        </is>
      </c>
      <c r="C2672" t="n">
        <v>6.249411229499382</v>
      </c>
      <c r="D2672" t="n">
        <v>26.94416319852475</v>
      </c>
      <c r="E2672" t="n">
        <v>34.03078131495061</v>
      </c>
      <c r="F2672" t="n">
        <v>34.77776096101941</v>
      </c>
      <c r="G2672" t="n">
        <v>32613.95538970072</v>
      </c>
    </row>
    <row r="2673">
      <c r="A2673" s="5" t="n"/>
      <c r="B2673" s="1" t="inlineStr">
        <is>
          <t>d_111_h_07</t>
        </is>
      </c>
      <c r="C2673" t="n">
        <v>13.13376839793947</v>
      </c>
      <c r="D2673" t="n">
        <v>56.61433989191453</v>
      </c>
      <c r="E2673" t="n">
        <v>71.56007876531648</v>
      </c>
      <c r="F2673" t="n">
        <v>72.99231927974338</v>
      </c>
      <c r="G2673" t="n">
        <v>68443.29770913209</v>
      </c>
    </row>
    <row r="2674">
      <c r="A2674" s="5" t="n"/>
      <c r="B2674" s="1" t="inlineStr">
        <is>
          <t>d_111_h_08</t>
        </is>
      </c>
      <c r="C2674" t="n">
        <v>13.99783221229421</v>
      </c>
      <c r="D2674" t="n">
        <v>60.35810441968984</v>
      </c>
      <c r="E2674" t="n">
        <v>76.18529311208425</v>
      </c>
      <c r="F2674" t="n">
        <v>77.83477878014443</v>
      </c>
      <c r="G2674" t="n">
        <v>72987.7373731235</v>
      </c>
    </row>
    <row r="2675">
      <c r="A2675" s="5" t="n"/>
      <c r="B2675" s="1" t="inlineStr">
        <is>
          <t>d_111_h_09</t>
        </is>
      </c>
      <c r="C2675" t="n">
        <v>13.35898832983674</v>
      </c>
      <c r="D2675" t="n">
        <v>57.55796652687052</v>
      </c>
      <c r="E2675" t="n">
        <v>72.63916777566426</v>
      </c>
      <c r="F2675" t="n">
        <v>74.23592599490635</v>
      </c>
      <c r="G2675" t="n">
        <v>69618.39611683117</v>
      </c>
    </row>
    <row r="2676">
      <c r="A2676" s="5" t="n"/>
      <c r="B2676" s="1" t="inlineStr">
        <is>
          <t>d_111_h_10</t>
        </is>
      </c>
      <c r="C2676" t="n">
        <v>11.5110948147917</v>
      </c>
      <c r="D2676" t="n">
        <v>49.6179294000376</v>
      </c>
      <c r="E2676" t="n">
        <v>62.59625602712607</v>
      </c>
      <c r="F2676" t="n">
        <v>63.9818331430847</v>
      </c>
      <c r="G2676" t="n">
        <v>59996.13208710386</v>
      </c>
    </row>
    <row r="2677">
      <c r="A2677" s="5" t="n"/>
      <c r="B2677" s="1" t="inlineStr">
        <is>
          <t>d_111_h_11</t>
        </is>
      </c>
      <c r="C2677" t="n">
        <v>10.54959507118386</v>
      </c>
      <c r="D2677" t="n">
        <v>45.47572266248177</v>
      </c>
      <c r="E2677" t="n">
        <v>57.45426152084662</v>
      </c>
      <c r="F2677" t="n">
        <v>58.6015710418307</v>
      </c>
      <c r="G2677" t="n">
        <v>54909.54735022174</v>
      </c>
    </row>
    <row r="2678">
      <c r="A2678" s="5" t="n"/>
      <c r="B2678" s="1" t="inlineStr">
        <is>
          <t>d_111_h_12</t>
        </is>
      </c>
      <c r="C2678" t="n">
        <v>11.04714567689125</v>
      </c>
      <c r="D2678" t="n">
        <v>47.64071242782313</v>
      </c>
      <c r="E2678" t="n">
        <v>60.24916118581962</v>
      </c>
      <c r="F2678" t="n">
        <v>61.45193708269699</v>
      </c>
      <c r="G2678" t="n">
        <v>57592.78814362133</v>
      </c>
    </row>
    <row r="2679">
      <c r="A2679" s="5" t="n"/>
      <c r="B2679" s="1" t="inlineStr">
        <is>
          <t>d_111_h_13</t>
        </is>
      </c>
      <c r="C2679" t="n">
        <v>12.13719627187876</v>
      </c>
      <c r="D2679" t="n">
        <v>52.34482170828831</v>
      </c>
      <c r="E2679" t="n">
        <v>66.11887550312228</v>
      </c>
      <c r="F2679" t="n">
        <v>67.56915000147204</v>
      </c>
      <c r="G2679" t="n">
        <v>63254.68782149803</v>
      </c>
    </row>
    <row r="2680">
      <c r="A2680" s="5" t="n"/>
      <c r="B2680" s="1" t="inlineStr">
        <is>
          <t>d_111_h_14</t>
        </is>
      </c>
      <c r="C2680" t="n">
        <v>10.82167630511217</v>
      </c>
      <c r="D2680" t="n">
        <v>46.6531986897303</v>
      </c>
      <c r="E2680" t="n">
        <v>58.90723960968326</v>
      </c>
      <c r="F2680" t="n">
        <v>60.09351447726893</v>
      </c>
      <c r="G2680" t="n">
        <v>56361.8501246302</v>
      </c>
    </row>
    <row r="2681">
      <c r="A2681" s="5" t="n"/>
      <c r="B2681" s="1" t="inlineStr">
        <is>
          <t>d_111_h_15</t>
        </is>
      </c>
      <c r="C2681" t="n">
        <v>11.3143118971546</v>
      </c>
      <c r="D2681" t="n">
        <v>48.79215171787059</v>
      </c>
      <c r="E2681" t="n">
        <v>61.69451585615946</v>
      </c>
      <c r="F2681" t="n">
        <v>62.93646961294556</v>
      </c>
      <c r="G2681" t="n">
        <v>59055.32488454145</v>
      </c>
    </row>
    <row r="2682">
      <c r="A2682" s="5" t="n"/>
      <c r="B2682" s="1" t="inlineStr">
        <is>
          <t>d_111_h_16</t>
        </is>
      </c>
      <c r="C2682" t="n">
        <v>14.5822315460557</v>
      </c>
      <c r="D2682" t="n">
        <v>62.88270784430759</v>
      </c>
      <c r="E2682" t="n">
        <v>79.47792262766515</v>
      </c>
      <c r="F2682" t="n">
        <v>81.13603529822434</v>
      </c>
      <c r="G2682" t="n">
        <v>76160.18326387777</v>
      </c>
    </row>
    <row r="2683">
      <c r="A2683" s="5" t="n"/>
      <c r="B2683" s="1" t="inlineStr">
        <is>
          <t>d_111_h_17</t>
        </is>
      </c>
      <c r="C2683" t="n">
        <v>17.939495244746</v>
      </c>
      <c r="D2683" t="n">
        <v>77.33976199030992</v>
      </c>
      <c r="E2683" t="n">
        <v>97.78438175225916</v>
      </c>
      <c r="F2683" t="n">
        <v>99.73336289811269</v>
      </c>
      <c r="G2683" t="n">
        <v>93481.37484417221</v>
      </c>
    </row>
    <row r="2684">
      <c r="A2684" s="5" t="n"/>
      <c r="B2684" s="1" t="inlineStr">
        <is>
          <t>d_111_h_18</t>
        </is>
      </c>
      <c r="C2684" t="n">
        <v>21.60171979967826</v>
      </c>
      <c r="D2684" t="n">
        <v>93.09531373105445</v>
      </c>
      <c r="E2684" t="n">
        <v>117.5508014909738</v>
      </c>
      <c r="F2684" t="n">
        <v>120.0116854364526</v>
      </c>
      <c r="G2684" t="n">
        <v>112434.2886860795</v>
      </c>
    </row>
    <row r="2685">
      <c r="A2685" s="5" t="n"/>
      <c r="B2685" s="1" t="inlineStr">
        <is>
          <t>d_111_h_19</t>
        </is>
      </c>
      <c r="C2685" t="n">
        <v>23.20139018580391</v>
      </c>
      <c r="D2685" t="n">
        <v>99.9362852879464</v>
      </c>
      <c r="E2685" t="n">
        <v>126.0524256541901</v>
      </c>
      <c r="F2685" t="n">
        <v>128.7789547843719</v>
      </c>
      <c r="G2685" t="n">
        <v>120517.4193949124</v>
      </c>
    </row>
    <row r="2686">
      <c r="A2686" s="5" t="n"/>
      <c r="B2686" s="1" t="inlineStr">
        <is>
          <t>d_111_h_20</t>
        </is>
      </c>
      <c r="C2686" t="n">
        <v>25.56191834984462</v>
      </c>
      <c r="D2686" t="n">
        <v>110.2657116194533</v>
      </c>
      <c r="E2686" t="n">
        <v>139.2776433694436</v>
      </c>
      <c r="F2686" t="n">
        <v>142.2673776828466</v>
      </c>
      <c r="G2686" t="n">
        <v>133455.7580721209</v>
      </c>
    </row>
    <row r="2687">
      <c r="A2687" s="5" t="n"/>
      <c r="B2687" s="1" t="inlineStr">
        <is>
          <t>d_111_h_21</t>
        </is>
      </c>
      <c r="C2687" t="n">
        <v>26.92434408466035</v>
      </c>
      <c r="D2687" t="n">
        <v>116.1132502866695</v>
      </c>
      <c r="E2687" t="n">
        <v>146.8132425276814</v>
      </c>
      <c r="F2687" t="n">
        <v>149.8051399009211</v>
      </c>
      <c r="G2687" t="n">
        <v>140566.195925357</v>
      </c>
    </row>
    <row r="2688">
      <c r="A2688" s="5" t="n"/>
      <c r="B2688" s="1" t="inlineStr">
        <is>
          <t>d_111_h_22</t>
        </is>
      </c>
      <c r="C2688" t="n">
        <v>24.70273493901448</v>
      </c>
      <c r="D2688" t="n">
        <v>106.4607010750402</v>
      </c>
      <c r="E2688" t="n">
        <v>134.5371289052092</v>
      </c>
      <c r="F2688" t="n">
        <v>137.4248157670539</v>
      </c>
      <c r="G2688" t="n">
        <v>128835.5645860471</v>
      </c>
    </row>
    <row r="2689">
      <c r="A2689" s="5" t="n"/>
      <c r="B2689" s="1" t="inlineStr">
        <is>
          <t>d_111_h_23</t>
        </is>
      </c>
      <c r="C2689" t="n">
        <v>13.95561257574382</v>
      </c>
      <c r="D2689" t="n">
        <v>60.20682237932473</v>
      </c>
      <c r="E2689" t="n">
        <v>76.12783999289067</v>
      </c>
      <c r="F2689" t="n">
        <v>77.79369446637976</v>
      </c>
      <c r="G2689" t="n">
        <v>73032.74719000774</v>
      </c>
    </row>
    <row r="2690">
      <c r="A2690" s="5" t="n"/>
      <c r="B2690" s="1" t="inlineStr">
        <is>
          <t>d_112_h_00</t>
        </is>
      </c>
      <c r="C2690" t="n">
        <v>7.536316441179702</v>
      </c>
      <c r="D2690" t="n">
        <v>32.47085346975085</v>
      </c>
      <c r="E2690" t="n">
        <v>40.98864830305155</v>
      </c>
      <c r="F2690" t="n">
        <v>41.84864768247463</v>
      </c>
      <c r="G2690" t="n">
        <v>39183.5524063826</v>
      </c>
    </row>
    <row r="2691">
      <c r="A2691" s="5" t="n"/>
      <c r="B2691" s="1" t="inlineStr">
        <is>
          <t>d_112_h_01</t>
        </is>
      </c>
      <c r="C2691" t="n">
        <v>3.96903359848212</v>
      </c>
      <c r="D2691" t="n">
        <v>17.10942158247213</v>
      </c>
      <c r="E2691" t="n">
        <v>21.61215460403787</v>
      </c>
      <c r="F2691" t="n">
        <v>22.09838664240946</v>
      </c>
      <c r="G2691" t="n">
        <v>20705.24740255047</v>
      </c>
    </row>
    <row r="2692">
      <c r="A2692" s="5" t="n"/>
      <c r="B2692" s="1" t="inlineStr">
        <is>
          <t>d_112_h_02</t>
        </is>
      </c>
      <c r="C2692" t="n">
        <v>2.569183361799545</v>
      </c>
      <c r="D2692" t="n">
        <v>11.07749284875047</v>
      </c>
      <c r="E2692" t="n">
        <v>13.99937279621153</v>
      </c>
      <c r="F2692" t="n">
        <v>14.2901832649586</v>
      </c>
      <c r="G2692" t="n">
        <v>13390.60085830872</v>
      </c>
    </row>
    <row r="2693">
      <c r="A2693" s="5" t="n"/>
      <c r="B2693" s="1" t="inlineStr">
        <is>
          <t>d_112_h_03</t>
        </is>
      </c>
      <c r="C2693" t="n">
        <v>2.083791409563513</v>
      </c>
      <c r="D2693" t="n">
        <v>8.986351333011179</v>
      </c>
      <c r="E2693" t="n">
        <v>11.35669566694721</v>
      </c>
      <c r="F2693" t="n">
        <v>11.59188544215231</v>
      </c>
      <c r="G2693" t="n">
        <v>10866.32383340565</v>
      </c>
    </row>
    <row r="2694">
      <c r="A2694" s="5" t="n"/>
      <c r="B2694" s="1" t="inlineStr">
        <is>
          <t>d_112_h_04</t>
        </is>
      </c>
      <c r="C2694" t="n">
        <v>1.542860879773645</v>
      </c>
      <c r="D2694" t="n">
        <v>6.654826654001098</v>
      </c>
      <c r="E2694" t="n">
        <v>8.409623841123281</v>
      </c>
      <c r="F2694" t="n">
        <v>8.576733622298493</v>
      </c>
      <c r="G2694" t="n">
        <v>8045.234619065932</v>
      </c>
    </row>
    <row r="2695">
      <c r="A2695" s="5" t="n"/>
      <c r="B2695" s="1" t="inlineStr">
        <is>
          <t>d_112_h_05</t>
        </is>
      </c>
      <c r="C2695" t="n">
        <v>2.261572665434877</v>
      </c>
      <c r="D2695" t="n">
        <v>9.753219531612821</v>
      </c>
      <c r="E2695" t="n">
        <v>12.32394559329022</v>
      </c>
      <c r="F2695" t="n">
        <v>12.58091036402116</v>
      </c>
      <c r="G2695" t="n">
        <v>11797.85847109338</v>
      </c>
    </row>
    <row r="2696">
      <c r="A2696" s="5" t="n"/>
      <c r="B2696" s="1" t="inlineStr">
        <is>
          <t>d_112_h_06</t>
        </is>
      </c>
      <c r="C2696" t="n">
        <v>6.328266894414375</v>
      </c>
      <c r="D2696" t="n">
        <v>27.29941280871524</v>
      </c>
      <c r="E2696" t="n">
        <v>34.53655894788073</v>
      </c>
      <c r="F2696" t="n">
        <v>35.21080616906641</v>
      </c>
      <c r="G2696" t="n">
        <v>33052.73352628514</v>
      </c>
    </row>
    <row r="2697">
      <c r="A2697" s="5" t="n"/>
      <c r="B2697" s="1" t="inlineStr">
        <is>
          <t>d_112_h_07</t>
        </is>
      </c>
      <c r="C2697" t="n">
        <v>13.02081249704744</v>
      </c>
      <c r="D2697" t="n">
        <v>56.18075323199745</v>
      </c>
      <c r="E2697" t="n">
        <v>71.03043679231352</v>
      </c>
      <c r="F2697" t="n">
        <v>72.47772257142482</v>
      </c>
      <c r="G2697" t="n">
        <v>68073.67439496993</v>
      </c>
    </row>
    <row r="2698">
      <c r="A2698" s="5" t="n"/>
      <c r="B2698" s="1" t="inlineStr">
        <is>
          <t>d_112_h_08</t>
        </is>
      </c>
      <c r="C2698" t="n">
        <v>14.18548815153044</v>
      </c>
      <c r="D2698" t="n">
        <v>61.14737311555544</v>
      </c>
      <c r="E2698" t="n">
        <v>77.21871085739561</v>
      </c>
      <c r="F2698" t="n">
        <v>78.92493525083555</v>
      </c>
      <c r="G2698" t="n">
        <v>73975.76074180362</v>
      </c>
    </row>
    <row r="2699">
      <c r="A2699" s="5" t="n"/>
      <c r="B2699" s="1" t="inlineStr">
        <is>
          <t>d_112_h_09</t>
        </is>
      </c>
      <c r="C2699" t="n">
        <v>13.38881785760457</v>
      </c>
      <c r="D2699" t="n">
        <v>57.77468224323763</v>
      </c>
      <c r="E2699" t="n">
        <v>73.06260302441791</v>
      </c>
      <c r="F2699" t="n">
        <v>74.470498624394</v>
      </c>
      <c r="G2699" t="n">
        <v>69904.50773931168</v>
      </c>
    </row>
    <row r="2700">
      <c r="A2700" s="5" t="n"/>
      <c r="B2700" s="1" t="inlineStr">
        <is>
          <t>d_112_h_10</t>
        </is>
      </c>
      <c r="C2700" t="n">
        <v>11.3585559218536</v>
      </c>
      <c r="D2700" t="n">
        <v>48.96489667994352</v>
      </c>
      <c r="E2700" t="n">
        <v>61.93358068370622</v>
      </c>
      <c r="F2700" t="n">
        <v>63.1406803041633</v>
      </c>
      <c r="G2700" t="n">
        <v>59172.03156792685</v>
      </c>
    </row>
    <row r="2701">
      <c r="A2701" s="5" t="n"/>
      <c r="B2701" s="1" t="inlineStr">
        <is>
          <t>d_112_h_11</t>
        </is>
      </c>
      <c r="C2701" t="n">
        <v>10.41699245390322</v>
      </c>
      <c r="D2701" t="n">
        <v>44.89554472946221</v>
      </c>
      <c r="E2701" t="n">
        <v>56.62506432227768</v>
      </c>
      <c r="F2701" t="n">
        <v>57.84759084853029</v>
      </c>
      <c r="G2701" t="n">
        <v>54228.50017620552</v>
      </c>
    </row>
    <row r="2702">
      <c r="A2702" s="5" t="n"/>
      <c r="B2702" s="1" t="inlineStr">
        <is>
          <t>d_112_h_12</t>
        </is>
      </c>
      <c r="C2702" t="n">
        <v>10.95571834710773</v>
      </c>
      <c r="D2702" t="n">
        <v>47.24870160386634</v>
      </c>
      <c r="E2702" t="n">
        <v>59.74638623424494</v>
      </c>
      <c r="F2702" t="n">
        <v>60.96017151473021</v>
      </c>
      <c r="G2702" t="n">
        <v>57246.46469664019</v>
      </c>
    </row>
    <row r="2703">
      <c r="A2703" s="5" t="n"/>
      <c r="B2703" s="1" t="inlineStr">
        <is>
          <t>d_112_h_13</t>
        </is>
      </c>
      <c r="C2703" t="n">
        <v>12.13956911008617</v>
      </c>
      <c r="D2703" t="n">
        <v>52.33527120919712</v>
      </c>
      <c r="E2703" t="n">
        <v>66.18724094571699</v>
      </c>
      <c r="F2703" t="n">
        <v>67.53597894559127</v>
      </c>
      <c r="G2703" t="n">
        <v>63349.52222570276</v>
      </c>
    </row>
    <row r="2704">
      <c r="A2704" s="5" t="n"/>
      <c r="B2704" s="1" t="inlineStr">
        <is>
          <t>d_112_h_14</t>
        </is>
      </c>
      <c r="C2704" t="n">
        <v>11.28294951359271</v>
      </c>
      <c r="D2704" t="n">
        <v>48.69150237954705</v>
      </c>
      <c r="E2704" t="n">
        <v>61.61257160416692</v>
      </c>
      <c r="F2704" t="n">
        <v>62.8489137384659</v>
      </c>
      <c r="G2704" t="n">
        <v>58996.69867767083</v>
      </c>
    </row>
    <row r="2705">
      <c r="A2705" s="5" t="n"/>
      <c r="B2705" s="1" t="inlineStr">
        <is>
          <t>d_112_h_15</t>
        </is>
      </c>
      <c r="C2705" t="n">
        <v>11.14090940015103</v>
      </c>
      <c r="D2705" t="n">
        <v>48.05089970194718</v>
      </c>
      <c r="E2705" t="n">
        <v>60.75039255978054</v>
      </c>
      <c r="F2705" t="n">
        <v>61.94262396758601</v>
      </c>
      <c r="G2705" t="n">
        <v>58109.63687823585</v>
      </c>
    </row>
    <row r="2706">
      <c r="A2706" s="5" t="n"/>
      <c r="B2706" s="1" t="inlineStr">
        <is>
          <t>d_112_h_16</t>
        </is>
      </c>
      <c r="C2706" t="n">
        <v>14.50567143540063</v>
      </c>
      <c r="D2706" t="n">
        <v>62.56833384389092</v>
      </c>
      <c r="E2706" t="n">
        <v>79.05579647966918</v>
      </c>
      <c r="F2706" t="n">
        <v>80.68876869489493</v>
      </c>
      <c r="G2706" t="n">
        <v>75600.27057623563</v>
      </c>
    </row>
    <row r="2707">
      <c r="A2707" s="5" t="n"/>
      <c r="B2707" s="1" t="inlineStr">
        <is>
          <t>d_112_h_17</t>
        </is>
      </c>
      <c r="C2707" t="n">
        <v>18.18875761720895</v>
      </c>
      <c r="D2707" t="n">
        <v>78.49213440513138</v>
      </c>
      <c r="E2707" t="n">
        <v>99.34727045144574</v>
      </c>
      <c r="F2707" t="n">
        <v>101.3457415384161</v>
      </c>
      <c r="G2707" t="n">
        <v>95013.9649705911</v>
      </c>
    </row>
    <row r="2708">
      <c r="A2708" s="5" t="n"/>
      <c r="B2708" s="1" t="inlineStr">
        <is>
          <t>d_112_h_18</t>
        </is>
      </c>
      <c r="C2708" t="n">
        <v>21.93183452395182</v>
      </c>
      <c r="D2708" t="n">
        <v>94.55859929043714</v>
      </c>
      <c r="E2708" t="n">
        <v>119.6361142633414</v>
      </c>
      <c r="F2708" t="n">
        <v>121.9325942970811</v>
      </c>
      <c r="G2708" t="n">
        <v>114402.2548670222</v>
      </c>
    </row>
    <row r="2709">
      <c r="A2709" s="5" t="n"/>
      <c r="B2709" s="1" t="inlineStr">
        <is>
          <t>d_112_h_19</t>
        </is>
      </c>
      <c r="C2709" t="n">
        <v>23.29928411363374</v>
      </c>
      <c r="D2709" t="n">
        <v>100.487122258531</v>
      </c>
      <c r="E2709" t="n">
        <v>126.8912506930096</v>
      </c>
      <c r="F2709" t="n">
        <v>129.6398157600497</v>
      </c>
      <c r="G2709" t="n">
        <v>121444.5163648862</v>
      </c>
    </row>
    <row r="2710">
      <c r="A2710" s="5" t="n"/>
      <c r="B2710" s="1" t="inlineStr">
        <is>
          <t>d_112_h_20</t>
        </is>
      </c>
      <c r="C2710" t="n">
        <v>25.96661243368613</v>
      </c>
      <c r="D2710" t="n">
        <v>111.9871516461869</v>
      </c>
      <c r="E2710" t="n">
        <v>141.7122746406664</v>
      </c>
      <c r="F2710" t="n">
        <v>144.4639669660456</v>
      </c>
      <c r="G2710" t="n">
        <v>135534.5300827309</v>
      </c>
    </row>
    <row r="2711">
      <c r="A2711" s="5" t="n"/>
      <c r="B2711" s="1" t="inlineStr">
        <is>
          <t>d_112_h_21</t>
        </is>
      </c>
      <c r="C2711" t="n">
        <v>26.20889158442375</v>
      </c>
      <c r="D2711" t="n">
        <v>113.1405514371807</v>
      </c>
      <c r="E2711" t="n">
        <v>143.2283365031012</v>
      </c>
      <c r="F2711" t="n">
        <v>145.9551462379364</v>
      </c>
      <c r="G2711" t="n">
        <v>137086.8009782121</v>
      </c>
    </row>
    <row r="2712">
      <c r="A2712" s="5" t="n"/>
      <c r="B2712" s="1" t="inlineStr">
        <is>
          <t>d_112_h_22</t>
        </is>
      </c>
      <c r="C2712" t="n">
        <v>25.27346250329878</v>
      </c>
      <c r="D2712" t="n">
        <v>109.0290143962362</v>
      </c>
      <c r="E2712" t="n">
        <v>137.8176804226048</v>
      </c>
      <c r="F2712" t="n">
        <v>140.4859792786623</v>
      </c>
      <c r="G2712" t="n">
        <v>131845.3319248864</v>
      </c>
    </row>
    <row r="2713">
      <c r="A2713" s="5" t="n"/>
      <c r="B2713" s="1" t="inlineStr">
        <is>
          <t>d_112_h_23</t>
        </is>
      </c>
      <c r="C2713" t="n">
        <v>13.95678619109118</v>
      </c>
      <c r="D2713" t="n">
        <v>60.17112309999902</v>
      </c>
      <c r="E2713" t="n">
        <v>75.94903497934524</v>
      </c>
      <c r="F2713" t="n">
        <v>77.57577998976156</v>
      </c>
      <c r="G2713" t="n">
        <v>72663.65010755602</v>
      </c>
    </row>
    <row r="2714">
      <c r="A2714" s="5" t="n"/>
      <c r="B2714" s="1" t="inlineStr">
        <is>
          <t>d_113_h_00</t>
        </is>
      </c>
      <c r="C2714" t="n">
        <v>7.559842536852719</v>
      </c>
      <c r="D2714" t="n">
        <v>32.58745136182046</v>
      </c>
      <c r="E2714" t="n">
        <v>41.16368325462447</v>
      </c>
      <c r="F2714" t="n">
        <v>42.04214877726422</v>
      </c>
      <c r="G2714" t="n">
        <v>39421.04930107397</v>
      </c>
    </row>
    <row r="2715">
      <c r="A2715" s="5" t="n"/>
      <c r="B2715" s="1" t="inlineStr">
        <is>
          <t>d_113_h_01</t>
        </is>
      </c>
      <c r="C2715" t="n">
        <v>4.057034008478133</v>
      </c>
      <c r="D2715" t="n">
        <v>17.49752847028257</v>
      </c>
      <c r="E2715" t="n">
        <v>22.10422334154905</v>
      </c>
      <c r="F2715" t="n">
        <v>22.55913423545497</v>
      </c>
      <c r="G2715" t="n">
        <v>21145.40325088702</v>
      </c>
    </row>
    <row r="2716">
      <c r="A2716" s="5" t="n"/>
      <c r="B2716" s="1" t="inlineStr">
        <is>
          <t>d_113_h_02</t>
        </is>
      </c>
      <c r="C2716" t="n">
        <v>2.585539724734524</v>
      </c>
      <c r="D2716" t="n">
        <v>11.15233319367191</v>
      </c>
      <c r="E2716" t="n">
        <v>14.09558092696574</v>
      </c>
      <c r="F2716" t="n">
        <v>14.37336307974921</v>
      </c>
      <c r="G2716" t="n">
        <v>13486.36569794289</v>
      </c>
    </row>
    <row r="2717">
      <c r="A2717" s="5" t="n"/>
      <c r="B2717" s="1" t="inlineStr">
        <is>
          <t>d_113_h_03</t>
        </is>
      </c>
      <c r="C2717" t="n">
        <v>2.053183084004909</v>
      </c>
      <c r="D2717" t="n">
        <v>8.856313374968817</v>
      </c>
      <c r="E2717" t="n">
        <v>11.1921233602908</v>
      </c>
      <c r="F2717" t="n">
        <v>11.42157467592943</v>
      </c>
      <c r="G2717" t="n">
        <v>10728.78365987423</v>
      </c>
    </row>
    <row r="2718">
      <c r="A2718" s="5" t="n"/>
      <c r="B2718" s="1" t="inlineStr">
        <is>
          <t>d_113_h_04</t>
        </is>
      </c>
      <c r="C2718" t="n">
        <v>1.513217939046902</v>
      </c>
      <c r="D2718" t="n">
        <v>6.525046996579094</v>
      </c>
      <c r="E2718" t="n">
        <v>8.253725664546394</v>
      </c>
      <c r="F2718" t="n">
        <v>8.419499494734747</v>
      </c>
      <c r="G2718" t="n">
        <v>7889.586697347961</v>
      </c>
    </row>
    <row r="2719">
      <c r="A2719" s="5" t="n"/>
      <c r="B2719" s="1" t="inlineStr">
        <is>
          <t>d_113_h_05</t>
        </is>
      </c>
      <c r="C2719" t="n">
        <v>2.27676579564877</v>
      </c>
      <c r="D2719" t="n">
        <v>9.815913187622741</v>
      </c>
      <c r="E2719" t="n">
        <v>12.39936886143856</v>
      </c>
      <c r="F2719" t="n">
        <v>12.66473374771637</v>
      </c>
      <c r="G2719" t="n">
        <v>11868.02934326867</v>
      </c>
    </row>
    <row r="2720">
      <c r="A2720" s="5" t="n"/>
      <c r="B2720" s="1" t="inlineStr">
        <is>
          <t>d_113_h_06</t>
        </is>
      </c>
      <c r="C2720" t="n">
        <v>6.287489358888181</v>
      </c>
      <c r="D2720" t="n">
        <v>27.12679812795477</v>
      </c>
      <c r="E2720" t="n">
        <v>34.29576985886892</v>
      </c>
      <c r="F2720" t="n">
        <v>34.97948725262016</v>
      </c>
      <c r="G2720" t="n">
        <v>32853.99890679285</v>
      </c>
    </row>
    <row r="2721">
      <c r="A2721" s="5" t="n"/>
      <c r="B2721" s="1" t="inlineStr">
        <is>
          <t>d_113_h_07</t>
        </is>
      </c>
      <c r="C2721" t="n">
        <v>13.11269244488026</v>
      </c>
      <c r="D2721" t="n">
        <v>56.55071804719417</v>
      </c>
      <c r="E2721" t="n">
        <v>71.48530984133953</v>
      </c>
      <c r="F2721" t="n">
        <v>72.85744110063152</v>
      </c>
      <c r="G2721" t="n">
        <v>68358.32532571383</v>
      </c>
    </row>
    <row r="2722">
      <c r="A2722" s="5" t="n"/>
      <c r="B2722" s="1" t="inlineStr">
        <is>
          <t>d_113_h_08</t>
        </is>
      </c>
      <c r="C2722" t="n">
        <v>14.37431587422277</v>
      </c>
      <c r="D2722" t="n">
        <v>62.03996571092076</v>
      </c>
      <c r="E2722" t="n">
        <v>78.41469936784306</v>
      </c>
      <c r="F2722" t="n">
        <v>80.05541804507112</v>
      </c>
      <c r="G2722" t="n">
        <v>75115.02691620892</v>
      </c>
    </row>
    <row r="2723">
      <c r="A2723" s="5" t="n"/>
      <c r="B2723" s="1" t="inlineStr">
        <is>
          <t>d_113_h_09</t>
        </is>
      </c>
      <c r="C2723" t="n">
        <v>13.56174171755127</v>
      </c>
      <c r="D2723" t="n">
        <v>58.4941731729101</v>
      </c>
      <c r="E2723" t="n">
        <v>73.88482993629385</v>
      </c>
      <c r="F2723" t="n">
        <v>75.37320709830688</v>
      </c>
      <c r="G2723" t="n">
        <v>70661.85615317849</v>
      </c>
    </row>
    <row r="2724">
      <c r="A2724" s="5" t="n"/>
      <c r="B2724" s="1" t="inlineStr">
        <is>
          <t>d_113_h_10</t>
        </is>
      </c>
      <c r="C2724" t="n">
        <v>11.6216384583702</v>
      </c>
      <c r="D2724" t="n">
        <v>50.11736594692444</v>
      </c>
      <c r="E2724" t="n">
        <v>63.29191027320667</v>
      </c>
      <c r="F2724" t="n">
        <v>64.64677532865127</v>
      </c>
      <c r="G2724" t="n">
        <v>60656.49692631724</v>
      </c>
    </row>
    <row r="2725">
      <c r="A2725" s="5" t="n"/>
      <c r="B2725" s="1" t="inlineStr">
        <is>
          <t>d_113_h_11</t>
        </is>
      </c>
      <c r="C2725" t="n">
        <v>10.32123841030317</v>
      </c>
      <c r="D2725" t="n">
        <v>44.50991056773191</v>
      </c>
      <c r="E2725" t="n">
        <v>56.22633543433675</v>
      </c>
      <c r="F2725" t="n">
        <v>57.44011013592164</v>
      </c>
      <c r="G2725" t="n">
        <v>53812.21111469353</v>
      </c>
    </row>
    <row r="2726">
      <c r="A2726" s="5" t="n"/>
      <c r="B2726" s="1" t="inlineStr">
        <is>
          <t>d_113_h_12</t>
        </is>
      </c>
      <c r="C2726" t="n">
        <v>10.99673853062454</v>
      </c>
      <c r="D2726" t="n">
        <v>47.38552088358871</v>
      </c>
      <c r="E2726" t="n">
        <v>59.8571362115097</v>
      </c>
      <c r="F2726" t="n">
        <v>61.05258942221408</v>
      </c>
      <c r="G2726" t="n">
        <v>57162.29283815689</v>
      </c>
    </row>
    <row r="2727">
      <c r="A2727" s="5" t="n"/>
      <c r="B2727" s="1" t="inlineStr">
        <is>
          <t>d_113_h_13</t>
        </is>
      </c>
      <c r="C2727" t="n">
        <v>12.0664393519768</v>
      </c>
      <c r="D2727" t="n">
        <v>52.04164629971343</v>
      </c>
      <c r="E2727" t="n">
        <v>65.78502117137748</v>
      </c>
      <c r="F2727" t="n">
        <v>67.21074104796698</v>
      </c>
      <c r="G2727" t="n">
        <v>63002.28742186812</v>
      </c>
    </row>
    <row r="2728">
      <c r="A2728" s="5" t="n"/>
      <c r="B2728" s="1" t="inlineStr">
        <is>
          <t>d_113_h_14</t>
        </is>
      </c>
      <c r="C2728" t="n">
        <v>11.17898473672746</v>
      </c>
      <c r="D2728" t="n">
        <v>48.26144807048595</v>
      </c>
      <c r="E2728" t="n">
        <v>61.04374492235167</v>
      </c>
      <c r="F2728" t="n">
        <v>62.27096433319522</v>
      </c>
      <c r="G2728" t="n">
        <v>58528.0975732695</v>
      </c>
    </row>
    <row r="2729">
      <c r="A2729" s="5" t="n"/>
      <c r="B2729" s="1" t="inlineStr">
        <is>
          <t>d_113_h_15</t>
        </is>
      </c>
      <c r="C2729" t="n">
        <v>11.15387305529264</v>
      </c>
      <c r="D2729" t="n">
        <v>48.09174202675941</v>
      </c>
      <c r="E2729" t="n">
        <v>60.77160151566298</v>
      </c>
      <c r="F2729" t="n">
        <v>62.00256075764553</v>
      </c>
      <c r="G2729" t="n">
        <v>58200.8819706018</v>
      </c>
    </row>
    <row r="2730">
      <c r="A2730" s="5" t="n"/>
      <c r="B2730" s="1" t="inlineStr">
        <is>
          <t>d_113_h_16</t>
        </is>
      </c>
      <c r="C2730" t="n">
        <v>14.61947272152742</v>
      </c>
      <c r="D2730" t="n">
        <v>63.0280391614325</v>
      </c>
      <c r="E2730" t="n">
        <v>79.62217635557589</v>
      </c>
      <c r="F2730" t="n">
        <v>81.30277076587504</v>
      </c>
      <c r="G2730" t="n">
        <v>76211.59166539517</v>
      </c>
    </row>
    <row r="2731">
      <c r="A2731" s="5" t="n"/>
      <c r="B2731" s="1" t="inlineStr">
        <is>
          <t>d_113_h_17</t>
        </is>
      </c>
      <c r="C2731" t="n">
        <v>18.2191365767884</v>
      </c>
      <c r="D2731" t="n">
        <v>78.59240915538427</v>
      </c>
      <c r="E2731" t="n">
        <v>99.41969328517932</v>
      </c>
      <c r="F2731" t="n">
        <v>101.4428318241012</v>
      </c>
      <c r="G2731" t="n">
        <v>95191.38895445749</v>
      </c>
    </row>
    <row r="2732">
      <c r="A2732" s="5" t="n"/>
      <c r="B2732" s="1" t="inlineStr">
        <is>
          <t>d_113_h_18</t>
        </is>
      </c>
      <c r="C2732" t="n">
        <v>22.0423282714619</v>
      </c>
      <c r="D2732" t="n">
        <v>95.15377645293432</v>
      </c>
      <c r="E2732" t="n">
        <v>120.2858274230167</v>
      </c>
      <c r="F2732" t="n">
        <v>122.7238055016456</v>
      </c>
      <c r="G2732" t="n">
        <v>115020.3220309218</v>
      </c>
    </row>
    <row r="2733">
      <c r="A2733" s="5" t="n"/>
      <c r="B2733" s="1" t="inlineStr">
        <is>
          <t>d_113_h_19</t>
        </is>
      </c>
      <c r="C2733" t="n">
        <v>23.14690136591877</v>
      </c>
      <c r="D2733" t="n">
        <v>99.90802144254477</v>
      </c>
      <c r="E2733" t="n">
        <v>126.5528064991976</v>
      </c>
      <c r="F2733" t="n">
        <v>128.847955824775</v>
      </c>
      <c r="G2733" t="n">
        <v>120935.4973565323</v>
      </c>
    </row>
    <row r="2734">
      <c r="A2734" s="5" t="n"/>
      <c r="B2734" s="1" t="inlineStr">
        <is>
          <t>d_113_h_20</t>
        </is>
      </c>
      <c r="C2734" t="n">
        <v>26.23835130987281</v>
      </c>
      <c r="D2734" t="n">
        <v>113.0126741088021</v>
      </c>
      <c r="E2734" t="n">
        <v>142.51835551039</v>
      </c>
      <c r="F2734" t="n">
        <v>145.5784642827199</v>
      </c>
      <c r="G2734" t="n">
        <v>136357.0820511756</v>
      </c>
    </row>
    <row r="2735">
      <c r="A2735" s="5" t="n"/>
      <c r="B2735" s="1" t="inlineStr">
        <is>
          <t>d_113_h_21</t>
        </is>
      </c>
      <c r="C2735" t="n">
        <v>26.36166765956411</v>
      </c>
      <c r="D2735" t="n">
        <v>113.6488981855753</v>
      </c>
      <c r="E2735" t="n">
        <v>143.5107914952504</v>
      </c>
      <c r="F2735" t="n">
        <v>146.6779932308925</v>
      </c>
      <c r="G2735" t="n">
        <v>137543.5760876698</v>
      </c>
    </row>
    <row r="2736">
      <c r="A2736" s="5" t="n"/>
      <c r="B2736" s="1" t="inlineStr">
        <is>
          <t>d_113_h_22</t>
        </is>
      </c>
      <c r="C2736" t="n">
        <v>24.08195963758323</v>
      </c>
      <c r="D2736" t="n">
        <v>103.9089889446398</v>
      </c>
      <c r="E2736" t="n">
        <v>131.5853644658094</v>
      </c>
      <c r="F2736" t="n">
        <v>134.1091083379427</v>
      </c>
      <c r="G2736" t="n">
        <v>125745.0676825123</v>
      </c>
    </row>
    <row r="2737">
      <c r="A2737" s="5" t="n"/>
      <c r="B2737" s="1" t="inlineStr">
        <is>
          <t>d_113_h_23</t>
        </is>
      </c>
      <c r="C2737" t="n">
        <v>14.09026567741509</v>
      </c>
      <c r="D2737" t="n">
        <v>60.81169361109241</v>
      </c>
      <c r="E2737" t="n">
        <v>76.99067658920684</v>
      </c>
      <c r="F2737" t="n">
        <v>78.51172399509201</v>
      </c>
      <c r="G2737" t="n">
        <v>73795.31693828096</v>
      </c>
    </row>
    <row r="2738">
      <c r="A2738" s="5" t="n"/>
      <c r="B2738" s="1" t="inlineStr">
        <is>
          <t>d_114_h_00</t>
        </is>
      </c>
      <c r="C2738" t="n">
        <v>7.582013374758722</v>
      </c>
      <c r="D2738" t="n">
        <v>32.68316132520385</v>
      </c>
      <c r="E2738" t="n">
        <v>41.22630448002869</v>
      </c>
      <c r="F2738" t="n">
        <v>42.1682801212993</v>
      </c>
      <c r="G2738" t="n">
        <v>39515.67394730104</v>
      </c>
    </row>
    <row r="2739">
      <c r="A2739" s="5" t="n"/>
      <c r="B2739" s="1" t="inlineStr">
        <is>
          <t>d_114_h_01</t>
        </is>
      </c>
      <c r="C2739" t="n">
        <v>3.961491647140285</v>
      </c>
      <c r="D2739" t="n">
        <v>17.0805763156624</v>
      </c>
      <c r="E2739" t="n">
        <v>21.57147547857556</v>
      </c>
      <c r="F2739" t="n">
        <v>22.02166945617273</v>
      </c>
      <c r="G2739" t="n">
        <v>20646.36220901467</v>
      </c>
    </row>
    <row r="2740">
      <c r="A2740" s="5" t="n"/>
      <c r="B2740" s="1" t="inlineStr">
        <is>
          <t>d_114_h_02</t>
        </is>
      </c>
      <c r="C2740" t="n">
        <v>2.594284561145773</v>
      </c>
      <c r="D2740" t="n">
        <v>11.18688418355202</v>
      </c>
      <c r="E2740" t="n">
        <v>14.12646565832659</v>
      </c>
      <c r="F2740" t="n">
        <v>14.43060716714076</v>
      </c>
      <c r="G2740" t="n">
        <v>13529.96580097642</v>
      </c>
    </row>
    <row r="2741">
      <c r="A2741" s="5" t="n"/>
      <c r="B2741" s="1" t="inlineStr">
        <is>
          <t>d_114_h_03</t>
        </is>
      </c>
      <c r="C2741" t="n">
        <v>2.033881330978842</v>
      </c>
      <c r="D2741" t="n">
        <v>8.770506475916712</v>
      </c>
      <c r="E2741" t="n">
        <v>11.09644622368042</v>
      </c>
      <c r="F2741" t="n">
        <v>11.30565999047006</v>
      </c>
      <c r="G2741" t="n">
        <v>10598.0446507694</v>
      </c>
    </row>
    <row r="2742">
      <c r="A2742" s="5" t="n"/>
      <c r="B2742" s="1" t="inlineStr">
        <is>
          <t>d_114_h_04</t>
        </is>
      </c>
      <c r="C2742" t="n">
        <v>1.543256754576399</v>
      </c>
      <c r="D2742" t="n">
        <v>6.660387551040627</v>
      </c>
      <c r="E2742" t="n">
        <v>8.427293529447192</v>
      </c>
      <c r="F2742" t="n">
        <v>8.590868963426409</v>
      </c>
      <c r="G2742" t="n">
        <v>8062.42293969309</v>
      </c>
    </row>
    <row r="2743">
      <c r="A2743" s="5" t="n"/>
      <c r="B2743" s="1" t="inlineStr">
        <is>
          <t>d_114_h_05</t>
        </is>
      </c>
      <c r="C2743" t="n">
        <v>2.269698962197826</v>
      </c>
      <c r="D2743" t="n">
        <v>9.78005679527435</v>
      </c>
      <c r="E2743" t="n">
        <v>12.35956343811719</v>
      </c>
      <c r="F2743" t="n">
        <v>12.60715205875476</v>
      </c>
      <c r="G2743" t="n">
        <v>11821.63076540713</v>
      </c>
    </row>
    <row r="2744">
      <c r="A2744" s="5" t="n"/>
      <c r="B2744" s="1" t="inlineStr">
        <is>
          <t>d_114_h_06</t>
        </is>
      </c>
      <c r="C2744" t="n">
        <v>6.302428744752623</v>
      </c>
      <c r="D2744" t="n">
        <v>27.19085971646452</v>
      </c>
      <c r="E2744" t="n">
        <v>34.4150168652689</v>
      </c>
      <c r="F2744" t="n">
        <v>35.10273461292345</v>
      </c>
      <c r="G2744" t="n">
        <v>32927.62970500025</v>
      </c>
    </row>
    <row r="2745">
      <c r="A2745" s="5" t="n"/>
      <c r="B2745" s="1" t="inlineStr">
        <is>
          <t>d_114_h_07</t>
        </is>
      </c>
      <c r="C2745" t="n">
        <v>12.79236512089926</v>
      </c>
      <c r="D2745" t="n">
        <v>55.2065173352814</v>
      </c>
      <c r="E2745" t="n">
        <v>69.88763371470748</v>
      </c>
      <c r="F2745" t="n">
        <v>71.26178610279405</v>
      </c>
      <c r="G2745" t="n">
        <v>66774.24974675559</v>
      </c>
    </row>
    <row r="2746">
      <c r="A2746" s="5" t="n"/>
      <c r="B2746" s="1" t="inlineStr">
        <is>
          <t>d_114_h_08</t>
        </is>
      </c>
      <c r="C2746" t="n">
        <v>13.82029028230775</v>
      </c>
      <c r="D2746" t="n">
        <v>59.59126727696309</v>
      </c>
      <c r="E2746" t="n">
        <v>75.26772527670765</v>
      </c>
      <c r="F2746" t="n">
        <v>76.83150182185585</v>
      </c>
      <c r="G2746" t="n">
        <v>72017.18861412213</v>
      </c>
    </row>
    <row r="2747">
      <c r="A2747" s="5" t="n"/>
      <c r="B2747" s="1" t="inlineStr">
        <is>
          <t>d_114_h_09</t>
        </is>
      </c>
      <c r="C2747" t="n">
        <v>13.45663558619238</v>
      </c>
      <c r="D2747" t="n">
        <v>58.02864763561847</v>
      </c>
      <c r="E2747" t="n">
        <v>73.30602409223232</v>
      </c>
      <c r="F2747" t="n">
        <v>74.8409089410018</v>
      </c>
      <c r="G2747" t="n">
        <v>70226.22799050834</v>
      </c>
    </row>
    <row r="2748">
      <c r="A2748" s="5" t="n"/>
      <c r="B2748" s="1" t="inlineStr">
        <is>
          <t>d_114_h_10</t>
        </is>
      </c>
      <c r="C2748" t="n">
        <v>11.68056723251081</v>
      </c>
      <c r="D2748" t="n">
        <v>50.38702635127405</v>
      </c>
      <c r="E2748" t="n">
        <v>63.68800714384971</v>
      </c>
      <c r="F2748" t="n">
        <v>64.99294875980446</v>
      </c>
      <c r="G2748" t="n">
        <v>60946.13128556714</v>
      </c>
    </row>
    <row r="2749">
      <c r="A2749" s="5" t="n"/>
      <c r="B2749" s="1" t="inlineStr">
        <is>
          <t>d_114_h_11</t>
        </is>
      </c>
      <c r="C2749" t="n">
        <v>10.2406219340851</v>
      </c>
      <c r="D2749" t="n">
        <v>44.15682895471927</v>
      </c>
      <c r="E2749" t="n">
        <v>55.81417823439384</v>
      </c>
      <c r="F2749" t="n">
        <v>57.00926095116563</v>
      </c>
      <c r="G2749" t="n">
        <v>53398.57018456829</v>
      </c>
    </row>
    <row r="2750">
      <c r="A2750" s="5" t="n"/>
      <c r="B2750" s="1" t="inlineStr">
        <is>
          <t>d_114_h_12</t>
        </is>
      </c>
      <c r="C2750" t="n">
        <v>10.73050275088256</v>
      </c>
      <c r="D2750" t="n">
        <v>46.29458002095258</v>
      </c>
      <c r="E2750" t="n">
        <v>58.56190305205833</v>
      </c>
      <c r="F2750" t="n">
        <v>59.77122836171748</v>
      </c>
      <c r="G2750" t="n">
        <v>56075.9891931103</v>
      </c>
    </row>
    <row r="2751">
      <c r="A2751" s="5" t="n"/>
      <c r="B2751" s="1" t="inlineStr">
        <is>
          <t>d_114_h_13</t>
        </is>
      </c>
      <c r="C2751" t="n">
        <v>12.45251081081268</v>
      </c>
      <c r="D2751" t="n">
        <v>53.72168252022146</v>
      </c>
      <c r="E2751" t="n">
        <v>67.93156749530091</v>
      </c>
      <c r="F2751" t="n">
        <v>69.32229498936965</v>
      </c>
      <c r="G2751" t="n">
        <v>65054.82802765344</v>
      </c>
    </row>
    <row r="2752">
      <c r="A2752" s="5" t="n"/>
      <c r="B2752" s="1" t="inlineStr">
        <is>
          <t>d_114_h_14</t>
        </is>
      </c>
      <c r="C2752" t="n">
        <v>10.73564942949147</v>
      </c>
      <c r="D2752" t="n">
        <v>46.29214352765656</v>
      </c>
      <c r="E2752" t="n">
        <v>58.5469016396339</v>
      </c>
      <c r="F2752" t="n">
        <v>59.71277830914616</v>
      </c>
      <c r="G2752" t="n">
        <v>56067.37353709227</v>
      </c>
    </row>
    <row r="2753">
      <c r="A2753" s="5" t="n"/>
      <c r="B2753" s="1" t="inlineStr">
        <is>
          <t>d_114_h_15</t>
        </is>
      </c>
      <c r="C2753" t="n">
        <v>11.11764873901172</v>
      </c>
      <c r="D2753" t="n">
        <v>47.9555928960349</v>
      </c>
      <c r="E2753" t="n">
        <v>60.65229768517001</v>
      </c>
      <c r="F2753" t="n">
        <v>61.89679441178428</v>
      </c>
      <c r="G2753" t="n">
        <v>58044.64399705447</v>
      </c>
    </row>
    <row r="2754">
      <c r="A2754" s="5" t="n"/>
      <c r="B2754" s="1" t="inlineStr">
        <is>
          <t>d_114_h_16</t>
        </is>
      </c>
      <c r="C2754" t="n">
        <v>14.43434269550766</v>
      </c>
      <c r="D2754" t="n">
        <v>62.22778088330414</v>
      </c>
      <c r="E2754" t="n">
        <v>78.5856558700705</v>
      </c>
      <c r="F2754" t="n">
        <v>80.14918910606818</v>
      </c>
      <c r="G2754" t="n">
        <v>75248.92329212067</v>
      </c>
    </row>
    <row r="2755">
      <c r="A2755" s="5" t="n"/>
      <c r="B2755" s="1" t="inlineStr">
        <is>
          <t>d_114_h_17</t>
        </is>
      </c>
      <c r="C2755" t="n">
        <v>17.79632330870042</v>
      </c>
      <c r="D2755" t="n">
        <v>76.73337325709493</v>
      </c>
      <c r="E2755" t="n">
        <v>96.94177246461582</v>
      </c>
      <c r="F2755" t="n">
        <v>99.00155200504825</v>
      </c>
      <c r="G2755" t="n">
        <v>92864.86926790522</v>
      </c>
    </row>
    <row r="2756">
      <c r="A2756" s="5" t="n"/>
      <c r="B2756" s="1" t="inlineStr">
        <is>
          <t>d_114_h_18</t>
        </is>
      </c>
      <c r="C2756" t="n">
        <v>21.69412820939789</v>
      </c>
      <c r="D2756" t="n">
        <v>93.58877287646916</v>
      </c>
      <c r="E2756" t="n">
        <v>118.1690380136909</v>
      </c>
      <c r="F2756" t="n">
        <v>120.7547067164094</v>
      </c>
      <c r="G2756" t="n">
        <v>113167.1324730155</v>
      </c>
    </row>
    <row r="2757">
      <c r="A2757" s="5" t="n"/>
      <c r="B2757" s="1" t="inlineStr">
        <is>
          <t>d_114_h_19</t>
        </is>
      </c>
      <c r="C2757" t="n">
        <v>23.37630995425834</v>
      </c>
      <c r="D2757" t="n">
        <v>100.8162815198061</v>
      </c>
      <c r="E2757" t="n">
        <v>127.3905465937216</v>
      </c>
      <c r="F2757" t="n">
        <v>130.0689703284252</v>
      </c>
      <c r="G2757" t="n">
        <v>121913.864342058</v>
      </c>
    </row>
    <row r="2758">
      <c r="A2758" s="5" t="n"/>
      <c r="B2758" s="1" t="inlineStr">
        <is>
          <t>d_114_h_20</t>
        </is>
      </c>
      <c r="C2758" t="n">
        <v>25.67121889910148</v>
      </c>
      <c r="D2758" t="n">
        <v>110.760080910967</v>
      </c>
      <c r="E2758" t="n">
        <v>139.9870595766069</v>
      </c>
      <c r="F2758" t="n">
        <v>142.8866577180343</v>
      </c>
      <c r="G2758" t="n">
        <v>134093.7315008536</v>
      </c>
    </row>
    <row r="2759">
      <c r="A2759" s="5" t="n"/>
      <c r="B2759" s="1" t="inlineStr">
        <is>
          <t>d_114_h_21</t>
        </is>
      </c>
      <c r="C2759" t="n">
        <v>26.76507253892294</v>
      </c>
      <c r="D2759" t="n">
        <v>115.4012692676182</v>
      </c>
      <c r="E2759" t="n">
        <v>145.5859734023389</v>
      </c>
      <c r="F2759" t="n">
        <v>148.7232840258293</v>
      </c>
      <c r="G2759" t="n">
        <v>139472.1335857745</v>
      </c>
    </row>
    <row r="2760">
      <c r="A2760" s="5" t="n"/>
      <c r="B2760" s="1" t="inlineStr">
        <is>
          <t>d_114_h_22</t>
        </is>
      </c>
      <c r="C2760" t="n">
        <v>25.01673518170237</v>
      </c>
      <c r="D2760" t="n">
        <v>107.9891863948916</v>
      </c>
      <c r="E2760" t="n">
        <v>136.775836754738</v>
      </c>
      <c r="F2760" t="n">
        <v>139.5217823162207</v>
      </c>
      <c r="G2760" t="n">
        <v>130942.5384105028</v>
      </c>
    </row>
    <row r="2761">
      <c r="A2761" s="5" t="n"/>
      <c r="B2761" s="1" t="inlineStr">
        <is>
          <t>d_114_h_23</t>
        </is>
      </c>
      <c r="C2761" t="n">
        <v>14.02128656403619</v>
      </c>
      <c r="D2761" t="n">
        <v>60.46232787144159</v>
      </c>
      <c r="E2761" t="n">
        <v>76.31692813915123</v>
      </c>
      <c r="F2761" t="n">
        <v>78.03783258288185</v>
      </c>
      <c r="G2761" t="n">
        <v>73180.16484535215</v>
      </c>
    </row>
    <row r="2762">
      <c r="A2762" s="5" t="n"/>
      <c r="B2762" s="1" t="inlineStr">
        <is>
          <t>d_115_h_00</t>
        </is>
      </c>
      <c r="C2762" t="n">
        <v>7.629266681720592</v>
      </c>
      <c r="D2762" t="n">
        <v>32.90758081934556</v>
      </c>
      <c r="E2762" t="n">
        <v>41.56702275721042</v>
      </c>
      <c r="F2762" t="n">
        <v>42.46229488472109</v>
      </c>
      <c r="G2762" t="n">
        <v>39831.3361892352</v>
      </c>
    </row>
    <row r="2763">
      <c r="A2763" s="5" t="n"/>
      <c r="B2763" s="1" t="inlineStr">
        <is>
          <t>d_115_h_01</t>
        </is>
      </c>
      <c r="C2763" t="n">
        <v>3.988150138531054</v>
      </c>
      <c r="D2763" t="n">
        <v>17.20256644626848</v>
      </c>
      <c r="E2763" t="n">
        <v>21.72779389861215</v>
      </c>
      <c r="F2763" t="n">
        <v>22.1968071088328</v>
      </c>
      <c r="G2763" t="n">
        <v>20811.55206361647</v>
      </c>
    </row>
    <row r="2764">
      <c r="A2764" s="5" t="n"/>
      <c r="B2764" s="1" t="inlineStr">
        <is>
          <t>d_115_h_02</t>
        </is>
      </c>
      <c r="C2764" t="n">
        <v>2.54043987491653</v>
      </c>
      <c r="D2764" t="n">
        <v>10.96243144382429</v>
      </c>
      <c r="E2764" t="n">
        <v>13.87562449131248</v>
      </c>
      <c r="F2764" t="n">
        <v>14.14876897077465</v>
      </c>
      <c r="G2764" t="n">
        <v>13284.0871415806</v>
      </c>
    </row>
    <row r="2765">
      <c r="A2765" s="5" t="n"/>
      <c r="B2765" s="1" t="inlineStr">
        <is>
          <t>d_115_h_03</t>
        </is>
      </c>
      <c r="C2765" t="n">
        <v>2.058835574216975</v>
      </c>
      <c r="D2765" t="n">
        <v>8.879662610918167</v>
      </c>
      <c r="E2765" t="n">
        <v>11.24585935170461</v>
      </c>
      <c r="F2765" t="n">
        <v>11.45266189498895</v>
      </c>
      <c r="G2765" t="n">
        <v>10749.57288396162</v>
      </c>
    </row>
    <row r="2766">
      <c r="A2766" s="5" t="n"/>
      <c r="B2766" s="1" t="inlineStr">
        <is>
          <t>d_115_h_04</t>
        </is>
      </c>
      <c r="C2766" t="n">
        <v>1.547167053422704</v>
      </c>
      <c r="D2766" t="n">
        <v>6.669535993664646</v>
      </c>
      <c r="E2766" t="n">
        <v>8.427376251072106</v>
      </c>
      <c r="F2766" t="n">
        <v>8.595057782037731</v>
      </c>
      <c r="G2766" t="n">
        <v>8062.742539610429</v>
      </c>
    </row>
    <row r="2767">
      <c r="A2767" s="5" t="n"/>
      <c r="B2767" s="1" t="inlineStr">
        <is>
          <t>d_115_h_05</t>
        </is>
      </c>
      <c r="C2767" t="n">
        <v>2.222862731704891</v>
      </c>
      <c r="D2767" t="n">
        <v>9.587086743660741</v>
      </c>
      <c r="E2767" t="n">
        <v>12.10936871700327</v>
      </c>
      <c r="F2767" t="n">
        <v>12.37465335556641</v>
      </c>
      <c r="G2767" t="n">
        <v>11610.77118690865</v>
      </c>
    </row>
    <row r="2768">
      <c r="A2768" s="5" t="n"/>
      <c r="B2768" s="1" t="inlineStr">
        <is>
          <t>d_115_h_06</t>
        </is>
      </c>
      <c r="C2768" t="n">
        <v>6.386100822062174</v>
      </c>
      <c r="D2768" t="n">
        <v>27.53715405184376</v>
      </c>
      <c r="E2768" t="n">
        <v>34.80014468979932</v>
      </c>
      <c r="F2768" t="n">
        <v>35.47328066368625</v>
      </c>
      <c r="G2768" t="n">
        <v>33243.94221092022</v>
      </c>
    </row>
    <row r="2769">
      <c r="A2769" s="5" t="n"/>
      <c r="B2769" s="1" t="inlineStr">
        <is>
          <t>d_115_h_07</t>
        </is>
      </c>
      <c r="C2769" t="n">
        <v>12.83440702004609</v>
      </c>
      <c r="D2769" t="n">
        <v>55.30421353734523</v>
      </c>
      <c r="E2769" t="n">
        <v>69.94672692638359</v>
      </c>
      <c r="F2769" t="n">
        <v>71.40186790178277</v>
      </c>
      <c r="G2769" t="n">
        <v>67004.73052559581</v>
      </c>
    </row>
    <row r="2770">
      <c r="A2770" s="5" t="n"/>
      <c r="B2770" s="1" t="inlineStr">
        <is>
          <t>d_115_h_08</t>
        </is>
      </c>
      <c r="C2770" t="n">
        <v>14.0611481465417</v>
      </c>
      <c r="D2770" t="n">
        <v>60.62048038718865</v>
      </c>
      <c r="E2770" t="n">
        <v>76.55651993091109</v>
      </c>
      <c r="F2770" t="n">
        <v>78.27979417958782</v>
      </c>
      <c r="G2770" t="n">
        <v>73410.34950963757</v>
      </c>
    </row>
    <row r="2771">
      <c r="A2771" s="5" t="n"/>
      <c r="B2771" s="1" t="inlineStr">
        <is>
          <t>d_115_h_09</t>
        </is>
      </c>
      <c r="C2771" t="n">
        <v>13.3882021021312</v>
      </c>
      <c r="D2771" t="n">
        <v>57.70647538108334</v>
      </c>
      <c r="E2771" t="n">
        <v>72.87934501863086</v>
      </c>
      <c r="F2771" t="n">
        <v>74.36169188952363</v>
      </c>
      <c r="G2771" t="n">
        <v>69650.70072925801</v>
      </c>
    </row>
    <row r="2772">
      <c r="A2772" s="5" t="n"/>
      <c r="B2772" s="1" t="inlineStr">
        <is>
          <t>d_115_h_10</t>
        </is>
      </c>
      <c r="C2772" t="n">
        <v>11.58016999303551</v>
      </c>
      <c r="D2772" t="n">
        <v>49.95824601396881</v>
      </c>
      <c r="E2772" t="n">
        <v>63.18885432036603</v>
      </c>
      <c r="F2772" t="n">
        <v>64.5189674474842</v>
      </c>
      <c r="G2772" t="n">
        <v>60537.63041293873</v>
      </c>
    </row>
    <row r="2773">
      <c r="A2773" s="5" t="n"/>
      <c r="B2773" s="1" t="inlineStr">
        <is>
          <t>d_115_h_11</t>
        </is>
      </c>
      <c r="C2773" t="n">
        <v>10.33731064882281</v>
      </c>
      <c r="D2773" t="n">
        <v>44.57960420100173</v>
      </c>
      <c r="E2773" t="n">
        <v>56.35997331288673</v>
      </c>
      <c r="F2773" t="n">
        <v>57.42250808831417</v>
      </c>
      <c r="G2773" t="n">
        <v>53849.39758953308</v>
      </c>
    </row>
    <row r="2774">
      <c r="A2774" s="5" t="n"/>
      <c r="B2774" s="1" t="inlineStr">
        <is>
          <t>d_115_h_12</t>
        </is>
      </c>
      <c r="C2774" t="n">
        <v>10.9271505299051</v>
      </c>
      <c r="D2774" t="n">
        <v>47.1686350345112</v>
      </c>
      <c r="E2774" t="n">
        <v>59.65558515333186</v>
      </c>
      <c r="F2774" t="n">
        <v>60.8513881221628</v>
      </c>
      <c r="G2774" t="n">
        <v>57093.83237186824</v>
      </c>
    </row>
    <row r="2775">
      <c r="A2775" s="5" t="n"/>
      <c r="B2775" s="1" t="inlineStr">
        <is>
          <t>d_115_h_13</t>
        </is>
      </c>
      <c r="C2775" t="n">
        <v>11.93858152053972</v>
      </c>
      <c r="D2775" t="n">
        <v>51.52612889051227</v>
      </c>
      <c r="E2775" t="n">
        <v>65.16057373751799</v>
      </c>
      <c r="F2775" t="n">
        <v>66.50671898331787</v>
      </c>
      <c r="G2775" t="n">
        <v>62418.06474146419</v>
      </c>
    </row>
    <row r="2776">
      <c r="A2776" s="5" t="n"/>
      <c r="B2776" s="1" t="inlineStr">
        <is>
          <t>d_115_h_14</t>
        </is>
      </c>
      <c r="C2776" t="n">
        <v>10.9785176386512</v>
      </c>
      <c r="D2776" t="n">
        <v>47.35703991230418</v>
      </c>
      <c r="E2776" t="n">
        <v>59.94224740122581</v>
      </c>
      <c r="F2776" t="n">
        <v>61.12721234752523</v>
      </c>
      <c r="G2776" t="n">
        <v>57379.47087622204</v>
      </c>
    </row>
    <row r="2777">
      <c r="A2777" s="5" t="n"/>
      <c r="B2777" s="1" t="inlineStr">
        <is>
          <t>d_115_h_15</t>
        </is>
      </c>
      <c r="C2777" t="n">
        <v>11.31246357981682</v>
      </c>
      <c r="D2777" t="n">
        <v>48.77596178835348</v>
      </c>
      <c r="E2777" t="n">
        <v>61.64483560498154</v>
      </c>
      <c r="F2777" t="n">
        <v>62.93559101194111</v>
      </c>
      <c r="G2777" t="n">
        <v>59038.90112881604</v>
      </c>
    </row>
    <row r="2778">
      <c r="A2778" s="5" t="n"/>
      <c r="B2778" s="1" t="inlineStr">
        <is>
          <t>d_115_h_16</t>
        </is>
      </c>
      <c r="C2778" t="n">
        <v>14.68492528308882</v>
      </c>
      <c r="D2778" t="n">
        <v>63.36001173409241</v>
      </c>
      <c r="E2778" t="n">
        <v>80.12897432096625</v>
      </c>
      <c r="F2778" t="n">
        <v>81.72329343951273</v>
      </c>
      <c r="G2778" t="n">
        <v>76580.45541772523</v>
      </c>
    </row>
    <row r="2779">
      <c r="A2779" s="5" t="n"/>
      <c r="B2779" s="1" t="inlineStr">
        <is>
          <t>d_115_h_17</t>
        </is>
      </c>
      <c r="C2779" t="n">
        <v>18.06670782528358</v>
      </c>
      <c r="D2779" t="n">
        <v>77.91087828129709</v>
      </c>
      <c r="E2779" t="n">
        <v>98.51881080365118</v>
      </c>
      <c r="F2779" t="n">
        <v>100.3448494847129</v>
      </c>
      <c r="G2779" t="n">
        <v>94036.92795517511</v>
      </c>
    </row>
    <row r="2780">
      <c r="A2780" s="5" t="n"/>
      <c r="B2780" s="1" t="inlineStr">
        <is>
          <t>d_115_h_18</t>
        </is>
      </c>
      <c r="C2780" t="n">
        <v>22.12528140511525</v>
      </c>
      <c r="D2780" t="n">
        <v>95.32368512921613</v>
      </c>
      <c r="E2780" t="n">
        <v>120.3041087910632</v>
      </c>
      <c r="F2780" t="n">
        <v>122.9022273581429</v>
      </c>
      <c r="G2780" t="n">
        <v>115077.6834858331</v>
      </c>
    </row>
    <row r="2781">
      <c r="A2781" s="5" t="n"/>
      <c r="B2781" s="1" t="inlineStr">
        <is>
          <t>d_115_h_19</t>
        </is>
      </c>
      <c r="C2781" t="n">
        <v>23.19337963180051</v>
      </c>
      <c r="D2781" t="n">
        <v>99.9757368919422</v>
      </c>
      <c r="E2781" t="n">
        <v>126.3727421944998</v>
      </c>
      <c r="F2781" t="n">
        <v>128.9033525386779</v>
      </c>
      <c r="G2781" t="n">
        <v>120798.285322618</v>
      </c>
    </row>
    <row r="2782">
      <c r="A2782" s="5" t="n"/>
      <c r="B2782" s="1" t="inlineStr">
        <is>
          <t>d_115_h_20</t>
        </is>
      </c>
      <c r="C2782" t="n">
        <v>25.65096056565651</v>
      </c>
      <c r="D2782" t="n">
        <v>110.7036366948119</v>
      </c>
      <c r="E2782" t="n">
        <v>139.9932892870874</v>
      </c>
      <c r="F2782" t="n">
        <v>142.7228918260535</v>
      </c>
      <c r="G2782" t="n">
        <v>133924.4515019227</v>
      </c>
    </row>
    <row r="2783">
      <c r="A2783" s="5" t="n"/>
      <c r="B2783" s="1" t="inlineStr">
        <is>
          <t>d_115_h_21</t>
        </is>
      </c>
      <c r="C2783" t="n">
        <v>26.62086600247158</v>
      </c>
      <c r="D2783" t="n">
        <v>114.8535590290055</v>
      </c>
      <c r="E2783" t="n">
        <v>145.1497100127471</v>
      </c>
      <c r="F2783" t="n">
        <v>148.2570910282098</v>
      </c>
      <c r="G2783" t="n">
        <v>138908.4450356618</v>
      </c>
    </row>
    <row r="2784">
      <c r="A2784" s="5" t="n"/>
      <c r="B2784" s="1" t="inlineStr">
        <is>
          <t>d_115_h_22</t>
        </is>
      </c>
      <c r="C2784" t="n">
        <v>25.21050056912767</v>
      </c>
      <c r="D2784" t="n">
        <v>108.7722177341405</v>
      </c>
      <c r="E2784" t="n">
        <v>137.7168693216172</v>
      </c>
      <c r="F2784" t="n">
        <v>140.4042902371054</v>
      </c>
      <c r="G2784" t="n">
        <v>131817.3871201572</v>
      </c>
    </row>
    <row r="2785">
      <c r="A2785" s="5" t="n"/>
      <c r="B2785" s="1" t="inlineStr">
        <is>
          <t>d_115_h_23</t>
        </is>
      </c>
      <c r="C2785" t="n">
        <v>13.69070833603427</v>
      </c>
      <c r="D2785" t="n">
        <v>59.00267326337889</v>
      </c>
      <c r="E2785" t="n">
        <v>74.55100158155157</v>
      </c>
      <c r="F2785" t="n">
        <v>76.12766218276663</v>
      </c>
      <c r="G2785" t="n">
        <v>71334.25608881147</v>
      </c>
    </row>
    <row r="2786">
      <c r="A2786" s="5" t="n"/>
      <c r="B2786" s="1" t="inlineStr">
        <is>
          <t>d_116_h_00</t>
        </is>
      </c>
      <c r="C2786" t="n">
        <v>7.527083036298878</v>
      </c>
      <c r="D2786" t="n">
        <v>32.4719916679261</v>
      </c>
      <c r="E2786" t="n">
        <v>41.01833353507982</v>
      </c>
      <c r="F2786" t="n">
        <v>41.87621548736096</v>
      </c>
      <c r="G2786" t="n">
        <v>39246.24498583208</v>
      </c>
    </row>
    <row r="2787">
      <c r="A2787" s="5" t="n"/>
      <c r="B2787" s="1" t="inlineStr">
        <is>
          <t>d_116_h_01</t>
        </is>
      </c>
      <c r="C2787" t="n">
        <v>3.960928254379374</v>
      </c>
      <c r="D2787" t="n">
        <v>17.07451032209847</v>
      </c>
      <c r="E2787" t="n">
        <v>21.57943466135773</v>
      </c>
      <c r="F2787" t="n">
        <v>22.03384544821989</v>
      </c>
      <c r="G2787" t="n">
        <v>20667.77113892422</v>
      </c>
    </row>
    <row r="2788">
      <c r="A2788" s="5" t="n"/>
      <c r="B2788" s="1" t="inlineStr">
        <is>
          <t>d_116_h_02</t>
        </is>
      </c>
      <c r="C2788" t="n">
        <v>2.545599399281731</v>
      </c>
      <c r="D2788" t="n">
        <v>10.98018226896849</v>
      </c>
      <c r="E2788" t="n">
        <v>13.87455689995849</v>
      </c>
      <c r="F2788" t="n">
        <v>14.16444637432834</v>
      </c>
      <c r="G2788" t="n">
        <v>13303.02792302659</v>
      </c>
    </row>
    <row r="2789">
      <c r="A2789" s="5" t="n"/>
      <c r="B2789" s="1" t="inlineStr">
        <is>
          <t>d_116_h_03</t>
        </is>
      </c>
      <c r="C2789" t="n">
        <v>2.02975074623967</v>
      </c>
      <c r="D2789" t="n">
        <v>8.748902487695737</v>
      </c>
      <c r="E2789" t="n">
        <v>11.06310503730735</v>
      </c>
      <c r="F2789" t="n">
        <v>11.27754039025037</v>
      </c>
      <c r="G2789" t="n">
        <v>10578.74405303267</v>
      </c>
    </row>
    <row r="2790">
      <c r="A2790" s="5" t="n"/>
      <c r="B2790" s="1" t="inlineStr">
        <is>
          <t>d_116_h_04</t>
        </is>
      </c>
      <c r="C2790" t="n">
        <v>1.520671072064856</v>
      </c>
      <c r="D2790" t="n">
        <v>6.558872569802152</v>
      </c>
      <c r="E2790" t="n">
        <v>8.302033843583761</v>
      </c>
      <c r="F2790" t="n">
        <v>8.463727934449231</v>
      </c>
      <c r="G2790" t="n">
        <v>7940.584222789535</v>
      </c>
    </row>
    <row r="2791">
      <c r="A2791" s="5" t="n"/>
      <c r="B2791" s="1" t="inlineStr">
        <is>
          <t>d_116_h_05</t>
        </is>
      </c>
      <c r="C2791" t="n">
        <v>2.242307016778446</v>
      </c>
      <c r="D2791" t="n">
        <v>9.678061847817037</v>
      </c>
      <c r="E2791" t="n">
        <v>12.24105953414636</v>
      </c>
      <c r="F2791" t="n">
        <v>12.48461648421104</v>
      </c>
      <c r="G2791" t="n">
        <v>11704.08448694696</v>
      </c>
    </row>
    <row r="2792">
      <c r="A2792" s="5" t="n"/>
      <c r="B2792" s="1" t="inlineStr">
        <is>
          <t>d_116_h_06</t>
        </is>
      </c>
      <c r="C2792" t="n">
        <v>6.249234141816675</v>
      </c>
      <c r="D2792" t="n">
        <v>26.95355418687277</v>
      </c>
      <c r="E2792" t="n">
        <v>34.10507004081572</v>
      </c>
      <c r="F2792" t="n">
        <v>34.75438538054945</v>
      </c>
      <c r="G2792" t="n">
        <v>32627.02262173189</v>
      </c>
    </row>
    <row r="2793">
      <c r="A2793" s="5" t="n"/>
      <c r="B2793" s="1" t="inlineStr">
        <is>
          <t>d_116_h_07</t>
        </is>
      </c>
      <c r="C2793" t="n">
        <v>12.84460276454598</v>
      </c>
      <c r="D2793" t="n">
        <v>55.38076711168553</v>
      </c>
      <c r="E2793" t="n">
        <v>69.90169527845124</v>
      </c>
      <c r="F2793" t="n">
        <v>71.36565832454578</v>
      </c>
      <c r="G2793" t="n">
        <v>66905.19695094913</v>
      </c>
    </row>
    <row r="2794">
      <c r="A2794" s="5" t="n"/>
      <c r="B2794" s="1" t="inlineStr">
        <is>
          <t>d_116_h_08</t>
        </is>
      </c>
      <c r="C2794" t="n">
        <v>13.95481381247032</v>
      </c>
      <c r="D2794" t="n">
        <v>60.17985566659417</v>
      </c>
      <c r="E2794" t="n">
        <v>76.07486099828238</v>
      </c>
      <c r="F2794" t="n">
        <v>77.65172500118366</v>
      </c>
      <c r="G2794" t="n">
        <v>72788.03739522582</v>
      </c>
    </row>
    <row r="2795">
      <c r="A2795" s="5" t="n"/>
      <c r="B2795" s="1" t="inlineStr">
        <is>
          <t>d_116_h_09</t>
        </is>
      </c>
      <c r="C2795" t="n">
        <v>13.37360247168823</v>
      </c>
      <c r="D2795" t="n">
        <v>57.60803028315069</v>
      </c>
      <c r="E2795" t="n">
        <v>72.6023806055704</v>
      </c>
      <c r="F2795" t="n">
        <v>74.19441769236492</v>
      </c>
      <c r="G2795" t="n">
        <v>69514.30193981872</v>
      </c>
    </row>
    <row r="2796">
      <c r="A2796" s="5" t="n"/>
      <c r="B2796" s="1" t="inlineStr">
        <is>
          <t>d_116_h_10</t>
        </is>
      </c>
      <c r="C2796" t="n">
        <v>11.60512762509078</v>
      </c>
      <c r="D2796" t="n">
        <v>50.03615409895399</v>
      </c>
      <c r="E2796" t="n">
        <v>63.18548442461758</v>
      </c>
      <c r="F2796" t="n">
        <v>64.50944513237647</v>
      </c>
      <c r="G2796" t="n">
        <v>60490.86385291488</v>
      </c>
    </row>
    <row r="2797">
      <c r="A2797" s="5" t="n"/>
      <c r="B2797" s="1" t="inlineStr">
        <is>
          <t>d_116_h_11</t>
        </is>
      </c>
      <c r="C2797" t="n">
        <v>10.1373112801356</v>
      </c>
      <c r="D2797" t="n">
        <v>43.75081250023994</v>
      </c>
      <c r="E2797" t="n">
        <v>55.3571413378338</v>
      </c>
      <c r="F2797" t="n">
        <v>56.40091804985439</v>
      </c>
      <c r="G2797" t="n">
        <v>52946.53328152779</v>
      </c>
    </row>
    <row r="2798">
      <c r="A2798" s="5" t="n"/>
      <c r="B2798" s="1" t="inlineStr">
        <is>
          <t>d_116_h_12</t>
        </is>
      </c>
      <c r="C2798" t="n">
        <v>11.00304696327025</v>
      </c>
      <c r="D2798" t="n">
        <v>47.47666701493996</v>
      </c>
      <c r="E2798" t="n">
        <v>60.05709882573463</v>
      </c>
      <c r="F2798" t="n">
        <v>61.22932147606109</v>
      </c>
      <c r="G2798" t="n">
        <v>57467.01743276232</v>
      </c>
    </row>
    <row r="2799">
      <c r="A2799" s="5" t="n"/>
      <c r="B2799" s="1" t="inlineStr">
        <is>
          <t>d_116_h_13</t>
        </is>
      </c>
      <c r="C2799" t="n">
        <v>11.95963072575752</v>
      </c>
      <c r="D2799" t="n">
        <v>51.58655518282865</v>
      </c>
      <c r="E2799" t="n">
        <v>65.18612129599533</v>
      </c>
      <c r="F2799" t="n">
        <v>66.4506039574247</v>
      </c>
      <c r="G2799" t="n">
        <v>62289.18539097724</v>
      </c>
    </row>
    <row r="2800">
      <c r="A2800" s="5" t="n"/>
      <c r="B2800" s="1" t="inlineStr">
        <is>
          <t>d_116_h_14</t>
        </is>
      </c>
      <c r="C2800" t="n">
        <v>11.04448626202135</v>
      </c>
      <c r="D2800" t="n">
        <v>47.63760707189456</v>
      </c>
      <c r="E2800" t="n">
        <v>60.19515450179563</v>
      </c>
      <c r="F2800" t="n">
        <v>61.4673881718433</v>
      </c>
      <c r="G2800" t="n">
        <v>57704.27301948874</v>
      </c>
    </row>
    <row r="2801">
      <c r="A2801" s="5" t="n"/>
      <c r="B2801" s="1" t="inlineStr">
        <is>
          <t>d_116_h_15</t>
        </is>
      </c>
      <c r="C2801" t="n">
        <v>11.31154589262237</v>
      </c>
      <c r="D2801" t="n">
        <v>48.74167814122627</v>
      </c>
      <c r="E2801" t="n">
        <v>61.56159459939258</v>
      </c>
      <c r="F2801" t="n">
        <v>62.8487074732239</v>
      </c>
      <c r="G2801" t="n">
        <v>58860.59032599026</v>
      </c>
    </row>
    <row r="2802">
      <c r="A2802" s="5" t="n"/>
      <c r="B2802" s="1" t="inlineStr">
        <is>
          <t>d_116_h_16</t>
        </is>
      </c>
      <c r="C2802" t="n">
        <v>14.7771994162621</v>
      </c>
      <c r="D2802" t="n">
        <v>63.75520378482101</v>
      </c>
      <c r="E2802" t="n">
        <v>80.54651818984645</v>
      </c>
      <c r="F2802" t="n">
        <v>82.20544164883297</v>
      </c>
      <c r="G2802" t="n">
        <v>77052.69697945003</v>
      </c>
    </row>
    <row r="2803">
      <c r="A2803" s="5" t="n"/>
      <c r="B2803" s="1" t="inlineStr">
        <is>
          <t>d_116_h_17</t>
        </is>
      </c>
      <c r="C2803" t="n">
        <v>18.16469423285018</v>
      </c>
      <c r="D2803" t="n">
        <v>78.35436175045612</v>
      </c>
      <c r="E2803" t="n">
        <v>99.03730388315672</v>
      </c>
      <c r="F2803" t="n">
        <v>101.1402013444836</v>
      </c>
      <c r="G2803" t="n">
        <v>94855.5863226923</v>
      </c>
    </row>
    <row r="2804">
      <c r="A2804" s="5" t="n"/>
      <c r="B2804" s="1" t="inlineStr">
        <is>
          <t>d_116_h_18</t>
        </is>
      </c>
      <c r="C2804" t="n">
        <v>21.82370117528355</v>
      </c>
      <c r="D2804" t="n">
        <v>94.03653511054191</v>
      </c>
      <c r="E2804" t="n">
        <v>118.6643538480202</v>
      </c>
      <c r="F2804" t="n">
        <v>121.2682819875802</v>
      </c>
      <c r="G2804" t="n">
        <v>113701.5328971953</v>
      </c>
    </row>
    <row r="2805">
      <c r="A2805" s="5" t="n"/>
      <c r="B2805" s="1" t="inlineStr">
        <is>
          <t>d_116_h_19</t>
        </is>
      </c>
      <c r="C2805" t="n">
        <v>23.13287867122162</v>
      </c>
      <c r="D2805" t="n">
        <v>99.78308616797757</v>
      </c>
      <c r="E2805" t="n">
        <v>126.2580250351082</v>
      </c>
      <c r="F2805" t="n">
        <v>128.7643979989947</v>
      </c>
      <c r="G2805" t="n">
        <v>120894.1748020584</v>
      </c>
    </row>
    <row r="2806">
      <c r="A2806" s="5" t="n"/>
      <c r="B2806" s="1" t="inlineStr">
        <is>
          <t>d_116_h_20</t>
        </is>
      </c>
      <c r="C2806" t="n">
        <v>25.42060054351237</v>
      </c>
      <c r="D2806" t="n">
        <v>109.5241441604582</v>
      </c>
      <c r="E2806" t="n">
        <v>138.2977955961379</v>
      </c>
      <c r="F2806" t="n">
        <v>141.1041738069876</v>
      </c>
      <c r="G2806" t="n">
        <v>132313.1896712334</v>
      </c>
    </row>
    <row r="2807">
      <c r="A2807" s="5" t="n"/>
      <c r="B2807" s="1" t="inlineStr">
        <is>
          <t>d_116_h_21</t>
        </is>
      </c>
      <c r="C2807" t="n">
        <v>26.79588029564501</v>
      </c>
      <c r="D2807" t="n">
        <v>115.5387035898331</v>
      </c>
      <c r="E2807" t="n">
        <v>146.0313943091484</v>
      </c>
      <c r="F2807" t="n">
        <v>148.9661144863803</v>
      </c>
      <c r="G2807" t="n">
        <v>139571.520770322</v>
      </c>
    </row>
    <row r="2808">
      <c r="A2808" s="5" t="n"/>
      <c r="B2808" s="1" t="inlineStr">
        <is>
          <t>d_116_h_22</t>
        </is>
      </c>
      <c r="C2808" t="n">
        <v>24.82012031218413</v>
      </c>
      <c r="D2808" t="n">
        <v>106.9526171293575</v>
      </c>
      <c r="E2808" t="n">
        <v>134.9613043185907</v>
      </c>
      <c r="F2808" t="n">
        <v>137.836915854597</v>
      </c>
      <c r="G2808" t="n">
        <v>128998.5531787462</v>
      </c>
    </row>
    <row r="2809">
      <c r="A2809" s="5" t="n"/>
      <c r="B2809" s="1" t="inlineStr">
        <is>
          <t>d_116_h_23</t>
        </is>
      </c>
      <c r="C2809" t="n">
        <v>13.75964678803559</v>
      </c>
      <c r="D2809" t="n">
        <v>59.33203209309594</v>
      </c>
      <c r="E2809" t="n">
        <v>74.95251360456118</v>
      </c>
      <c r="F2809" t="n">
        <v>76.43409731680673</v>
      </c>
      <c r="G2809" t="n">
        <v>71707.15878646512</v>
      </c>
    </row>
    <row r="2810">
      <c r="A2810" s="5" t="n"/>
      <c r="B2810" s="1" t="inlineStr">
        <is>
          <t>d_117_h_00</t>
        </is>
      </c>
      <c r="C2810" t="n">
        <v>7.659293418623293</v>
      </c>
      <c r="D2810" t="n">
        <v>33.06669589649177</v>
      </c>
      <c r="E2810" t="n">
        <v>41.83592864276928</v>
      </c>
      <c r="F2810" t="n">
        <v>42.65522886174772</v>
      </c>
      <c r="G2810" t="n">
        <v>39999.01566728546</v>
      </c>
    </row>
    <row r="2811">
      <c r="A2811" s="5" t="n"/>
      <c r="B2811" s="1" t="inlineStr">
        <is>
          <t>d_117_h_01</t>
        </is>
      </c>
      <c r="C2811" t="n">
        <v>4.016538362165644</v>
      </c>
      <c r="D2811" t="n">
        <v>17.31552709980559</v>
      </c>
      <c r="E2811" t="n">
        <v>21.9124565351769</v>
      </c>
      <c r="F2811" t="n">
        <v>22.3395647329945</v>
      </c>
      <c r="G2811" t="n">
        <v>20957.05959413954</v>
      </c>
    </row>
    <row r="2812">
      <c r="A2812" s="5" t="n"/>
      <c r="B2812" s="1" t="inlineStr">
        <is>
          <t>d_117_h_02</t>
        </is>
      </c>
      <c r="C2812" t="n">
        <v>2.514107391833375</v>
      </c>
      <c r="D2812" t="n">
        <v>10.84171631188947</v>
      </c>
      <c r="E2812" t="n">
        <v>13.68729858864842</v>
      </c>
      <c r="F2812" t="n">
        <v>13.99199701364456</v>
      </c>
      <c r="G2812" t="n">
        <v>13118.16759661461</v>
      </c>
    </row>
    <row r="2813">
      <c r="A2813" s="5" t="n"/>
      <c r="B2813" s="1" t="inlineStr">
        <is>
          <t>d_117_h_03</t>
        </is>
      </c>
      <c r="C2813" t="n">
        <v>2.015037315147764</v>
      </c>
      <c r="D2813" t="n">
        <v>8.696024889386774</v>
      </c>
      <c r="E2813" t="n">
        <v>10.98451057970407</v>
      </c>
      <c r="F2813" t="n">
        <v>11.21576508869665</v>
      </c>
      <c r="G2813" t="n">
        <v>10514.51314635992</v>
      </c>
    </row>
    <row r="2814">
      <c r="A2814" s="5" t="n"/>
      <c r="B2814" s="1" t="inlineStr">
        <is>
          <t>d_117_h_04</t>
        </is>
      </c>
      <c r="C2814" t="n">
        <v>1.529079922660938</v>
      </c>
      <c r="D2814" t="n">
        <v>6.594056680980938</v>
      </c>
      <c r="E2814" t="n">
        <v>8.331117051622025</v>
      </c>
      <c r="F2814" t="n">
        <v>8.508559719006151</v>
      </c>
      <c r="G2814" t="n">
        <v>7982.152504680359</v>
      </c>
    </row>
    <row r="2815">
      <c r="A2815" s="5" t="n"/>
      <c r="B2815" s="1" t="inlineStr">
        <is>
          <t>d_117_h_05</t>
        </is>
      </c>
      <c r="C2815" t="n">
        <v>2.255516247318555</v>
      </c>
      <c r="D2815" t="n">
        <v>9.735779502692271</v>
      </c>
      <c r="E2815" t="n">
        <v>12.30846531952727</v>
      </c>
      <c r="F2815" t="n">
        <v>12.58274166648177</v>
      </c>
      <c r="G2815" t="n">
        <v>11814.97307437578</v>
      </c>
    </row>
    <row r="2816">
      <c r="A2816" s="5" t="n"/>
      <c r="B2816" s="1" t="inlineStr">
        <is>
          <t>d_117_h_06</t>
        </is>
      </c>
      <c r="C2816" t="n">
        <v>6.31380255998145</v>
      </c>
      <c r="D2816" t="n">
        <v>27.21087317873145</v>
      </c>
      <c r="E2816" t="n">
        <v>34.38399328445443</v>
      </c>
      <c r="F2816" t="n">
        <v>35.08529336811366</v>
      </c>
      <c r="G2816" t="n">
        <v>32907.27048005586</v>
      </c>
    </row>
    <row r="2817">
      <c r="A2817" s="5" t="n"/>
      <c r="B2817" s="1" t="inlineStr">
        <is>
          <t>d_117_h_07</t>
        </is>
      </c>
      <c r="C2817" t="n">
        <v>13.23230676498486</v>
      </c>
      <c r="D2817" t="n">
        <v>57.07511517782804</v>
      </c>
      <c r="E2817" t="n">
        <v>72.16617781007179</v>
      </c>
      <c r="F2817" t="n">
        <v>73.63731879528839</v>
      </c>
      <c r="G2817" t="n">
        <v>69067.4544606873</v>
      </c>
    </row>
    <row r="2818">
      <c r="A2818" s="5" t="n"/>
      <c r="B2818" s="1" t="inlineStr">
        <is>
          <t>d_117_h_08</t>
        </is>
      </c>
      <c r="C2818" t="n">
        <v>13.86021085574461</v>
      </c>
      <c r="D2818" t="n">
        <v>59.80400871982174</v>
      </c>
      <c r="E2818" t="n">
        <v>75.56694369729438</v>
      </c>
      <c r="F2818" t="n">
        <v>77.11685724955024</v>
      </c>
      <c r="G2818" t="n">
        <v>72364.34782008396</v>
      </c>
    </row>
    <row r="2819">
      <c r="A2819" s="5" t="n"/>
      <c r="B2819" s="1" t="inlineStr">
        <is>
          <t>d_117_h_09</t>
        </is>
      </c>
      <c r="C2819" t="n">
        <v>13.38238228951833</v>
      </c>
      <c r="D2819" t="n">
        <v>57.68614572797862</v>
      </c>
      <c r="E2819" t="n">
        <v>72.88247010171823</v>
      </c>
      <c r="F2819" t="n">
        <v>74.43290401876922</v>
      </c>
      <c r="G2819" t="n">
        <v>69796.87061278707</v>
      </c>
    </row>
    <row r="2820">
      <c r="A2820" s="5" t="n"/>
      <c r="B2820" s="1" t="inlineStr">
        <is>
          <t>d_117_h_10</t>
        </is>
      </c>
      <c r="C2820" t="n">
        <v>11.39350750945629</v>
      </c>
      <c r="D2820" t="n">
        <v>49.14960477441939</v>
      </c>
      <c r="E2820" t="n">
        <v>62.1427991010332</v>
      </c>
      <c r="F2820" t="n">
        <v>63.43598429642604</v>
      </c>
      <c r="G2820" t="n">
        <v>59435.47839515466</v>
      </c>
    </row>
    <row r="2821">
      <c r="A2821" s="5" t="n"/>
      <c r="B2821" s="1" t="inlineStr">
        <is>
          <t>d_117_h_11</t>
        </is>
      </c>
      <c r="C2821" t="n">
        <v>10.59039383510655</v>
      </c>
      <c r="D2821" t="n">
        <v>45.68112321511639</v>
      </c>
      <c r="E2821" t="n">
        <v>57.76272748552853</v>
      </c>
      <c r="F2821" t="n">
        <v>58.92842619766972</v>
      </c>
      <c r="G2821" t="n">
        <v>55236.78791023147</v>
      </c>
    </row>
    <row r="2822">
      <c r="A2822" s="5" t="n"/>
      <c r="B2822" s="1" t="inlineStr">
        <is>
          <t>d_117_h_12</t>
        </is>
      </c>
      <c r="C2822" t="n">
        <v>11.0079783253223</v>
      </c>
      <c r="D2822" t="n">
        <v>47.46981189776294</v>
      </c>
      <c r="E2822" t="n">
        <v>59.88314874338058</v>
      </c>
      <c r="F2822" t="n">
        <v>61.17838466862273</v>
      </c>
      <c r="G2822" t="n">
        <v>57343.52543486242</v>
      </c>
    </row>
    <row r="2823">
      <c r="A2823" s="5" t="n"/>
      <c r="B2823" s="1" t="inlineStr">
        <is>
          <t>d_117_h_13</t>
        </is>
      </c>
      <c r="C2823" t="n">
        <v>12.20155491355504</v>
      </c>
      <c r="D2823" t="n">
        <v>52.6358129750701</v>
      </c>
      <c r="E2823" t="n">
        <v>66.59411222308341</v>
      </c>
      <c r="F2823" t="n">
        <v>67.88581765291171</v>
      </c>
      <c r="G2823" t="n">
        <v>63663.09290639752</v>
      </c>
    </row>
    <row r="2824">
      <c r="A2824" s="5" t="n"/>
      <c r="B2824" s="1" t="inlineStr">
        <is>
          <t>d_117_h_14</t>
        </is>
      </c>
      <c r="C2824" t="n">
        <v>11.26068555026565</v>
      </c>
      <c r="D2824" t="n">
        <v>48.53774246568317</v>
      </c>
      <c r="E2824" t="n">
        <v>61.2720199378217</v>
      </c>
      <c r="F2824" t="n">
        <v>62.63893018799955</v>
      </c>
      <c r="G2824" t="n">
        <v>58705.32326567166</v>
      </c>
    </row>
    <row r="2825">
      <c r="A2825" s="5" t="n"/>
      <c r="B2825" s="1" t="inlineStr">
        <is>
          <t>d_117_h_15</t>
        </is>
      </c>
      <c r="C2825" t="n">
        <v>11.32275373938423</v>
      </c>
      <c r="D2825" t="n">
        <v>48.81718330769353</v>
      </c>
      <c r="E2825" t="n">
        <v>61.62858587352187</v>
      </c>
      <c r="F2825" t="n">
        <v>62.96847781500585</v>
      </c>
      <c r="G2825" t="n">
        <v>59037.98172352462</v>
      </c>
    </row>
    <row r="2826">
      <c r="A2826" s="5" t="n"/>
      <c r="B2826" s="1" t="inlineStr">
        <is>
          <t>d_117_h_16</t>
        </is>
      </c>
      <c r="C2826" t="n">
        <v>14.43363825809178</v>
      </c>
      <c r="D2826" t="n">
        <v>62.28629788972724</v>
      </c>
      <c r="E2826" t="n">
        <v>78.86051786147593</v>
      </c>
      <c r="F2826" t="n">
        <v>80.40926282378993</v>
      </c>
      <c r="G2826" t="n">
        <v>75466.31758898759</v>
      </c>
    </row>
    <row r="2827">
      <c r="A2827" s="5" t="n"/>
      <c r="B2827" s="1" t="inlineStr">
        <is>
          <t>d_117_h_17</t>
        </is>
      </c>
      <c r="C2827" t="n">
        <v>18.33454325314096</v>
      </c>
      <c r="D2827" t="n">
        <v>79.09592198879457</v>
      </c>
      <c r="E2827" t="n">
        <v>99.8758487349314</v>
      </c>
      <c r="F2827" t="n">
        <v>102.06734673433</v>
      </c>
      <c r="G2827" t="n">
        <v>95690.78226250337</v>
      </c>
    </row>
    <row r="2828">
      <c r="A2828" s="5" t="n"/>
      <c r="B2828" s="1" t="inlineStr">
        <is>
          <t>d_117_h_18</t>
        </is>
      </c>
      <c r="C2828" t="n">
        <v>22.35228033161214</v>
      </c>
      <c r="D2828" t="n">
        <v>96.40576374151604</v>
      </c>
      <c r="E2828" t="n">
        <v>121.7613783404423</v>
      </c>
      <c r="F2828" t="n">
        <v>124.2836560939024</v>
      </c>
      <c r="G2828" t="n">
        <v>116570.0407072043</v>
      </c>
    </row>
    <row r="2829">
      <c r="A2829" s="5" t="n"/>
      <c r="B2829" s="1" t="inlineStr">
        <is>
          <t>d_117_h_19</t>
        </is>
      </c>
      <c r="C2829" t="n">
        <v>23.00459517362052</v>
      </c>
      <c r="D2829" t="n">
        <v>99.20064196881381</v>
      </c>
      <c r="E2829" t="n">
        <v>125.258116410662</v>
      </c>
      <c r="F2829" t="n">
        <v>127.9960250509252</v>
      </c>
      <c r="G2829" t="n">
        <v>119992.5059818281</v>
      </c>
    </row>
    <row r="2830">
      <c r="A2830" s="5" t="n"/>
      <c r="B2830" s="1" t="inlineStr">
        <is>
          <t>d_117_h_20</t>
        </is>
      </c>
      <c r="C2830" t="n">
        <v>25.76659787664867</v>
      </c>
      <c r="D2830" t="n">
        <v>111.2048864535382</v>
      </c>
      <c r="E2830" t="n">
        <v>140.7604734751752</v>
      </c>
      <c r="F2830" t="n">
        <v>143.3741615565178</v>
      </c>
      <c r="G2830" t="n">
        <v>134480.1071035085</v>
      </c>
    </row>
    <row r="2831">
      <c r="A2831" s="5" t="n"/>
      <c r="B2831" s="1" t="inlineStr">
        <is>
          <t>d_117_h_21</t>
        </is>
      </c>
      <c r="C2831" t="n">
        <v>26.27860796362188</v>
      </c>
      <c r="D2831" t="n">
        <v>113.3211026334522</v>
      </c>
      <c r="E2831" t="n">
        <v>143.4284835611658</v>
      </c>
      <c r="F2831" t="n">
        <v>146.1897012416053</v>
      </c>
      <c r="G2831" t="n">
        <v>136994.7075591575</v>
      </c>
    </row>
    <row r="2832">
      <c r="A2832" s="5" t="n"/>
      <c r="B2832" s="1" t="inlineStr">
        <is>
          <t>d_117_h_22</t>
        </is>
      </c>
      <c r="C2832" t="n">
        <v>24.96787606384603</v>
      </c>
      <c r="D2832" t="n">
        <v>107.6855706901318</v>
      </c>
      <c r="E2832" t="n">
        <v>136.3028368298558</v>
      </c>
      <c r="F2832" t="n">
        <v>138.9167190611336</v>
      </c>
      <c r="G2832" t="n">
        <v>130267.055525547</v>
      </c>
    </row>
    <row r="2833">
      <c r="A2833" s="5" t="n"/>
      <c r="B2833" s="1" t="inlineStr">
        <is>
          <t>d_117_h_23</t>
        </is>
      </c>
      <c r="C2833" t="n">
        <v>13.89816702272341</v>
      </c>
      <c r="D2833" t="n">
        <v>59.87998284038986</v>
      </c>
      <c r="E2833" t="n">
        <v>75.52599738624171</v>
      </c>
      <c r="F2833" t="n">
        <v>77.2066264555484</v>
      </c>
      <c r="G2833" t="n">
        <v>72435.42262615153</v>
      </c>
    </row>
    <row r="2834">
      <c r="A2834" s="5" t="n"/>
      <c r="B2834" s="1" t="inlineStr">
        <is>
          <t>d_118_h_00</t>
        </is>
      </c>
      <c r="C2834" t="n">
        <v>7.465178992413162</v>
      </c>
      <c r="D2834" t="n">
        <v>32.20082786357302</v>
      </c>
      <c r="E2834" t="n">
        <v>40.70652766678089</v>
      </c>
      <c r="F2834" t="n">
        <v>41.51719434637303</v>
      </c>
      <c r="G2834" t="n">
        <v>38924.65351343169</v>
      </c>
    </row>
    <row r="2835">
      <c r="A2835" s="5" t="n"/>
      <c r="B2835" s="1" t="inlineStr">
        <is>
          <t>d_118_h_01</t>
        </is>
      </c>
      <c r="C2835" t="n">
        <v>3.946458138871034</v>
      </c>
      <c r="D2835" t="n">
        <v>17.02588854454525</v>
      </c>
      <c r="E2835" t="n">
        <v>21.48048794564735</v>
      </c>
      <c r="F2835" t="n">
        <v>21.93844895346967</v>
      </c>
      <c r="G2835" t="n">
        <v>20577.30125568372</v>
      </c>
    </row>
    <row r="2836">
      <c r="A2836" s="5" t="n"/>
      <c r="B2836" s="1" t="inlineStr">
        <is>
          <t>d_118_h_02</t>
        </is>
      </c>
      <c r="C2836" t="n">
        <v>2.526242096133793</v>
      </c>
      <c r="D2836" t="n">
        <v>10.89090937397057</v>
      </c>
      <c r="E2836" t="n">
        <v>13.77108768305159</v>
      </c>
      <c r="F2836" t="n">
        <v>14.03128353905991</v>
      </c>
      <c r="G2836" t="n">
        <v>13164.62240200035</v>
      </c>
    </row>
    <row r="2837">
      <c r="A2837" s="5" t="n"/>
      <c r="B2837" s="1" t="inlineStr">
        <is>
          <t>d_118_h_03</t>
        </is>
      </c>
      <c r="C2837" t="n">
        <v>2.017121344593579</v>
      </c>
      <c r="D2837" t="n">
        <v>8.701588602864792</v>
      </c>
      <c r="E2837" t="n">
        <v>11.00733703575509</v>
      </c>
      <c r="F2837" t="n">
        <v>11.2416725504393</v>
      </c>
      <c r="G2837" t="n">
        <v>10537.57002391435</v>
      </c>
    </row>
    <row r="2838">
      <c r="A2838" s="5" t="n"/>
      <c r="B2838" s="1" t="inlineStr">
        <is>
          <t>d_118_h_04</t>
        </is>
      </c>
      <c r="C2838" t="n">
        <v>1.544934466282895</v>
      </c>
      <c r="D2838" t="n">
        <v>6.665118124101323</v>
      </c>
      <c r="E2838" t="n">
        <v>8.422690031120268</v>
      </c>
      <c r="F2838" t="n">
        <v>8.60156842958397</v>
      </c>
      <c r="G2838" t="n">
        <v>8061.809169904304</v>
      </c>
    </row>
    <row r="2839">
      <c r="A2839" s="5" t="n"/>
      <c r="B2839" s="1" t="inlineStr">
        <is>
          <t>d_118_h_05</t>
        </is>
      </c>
      <c r="C2839" t="n">
        <v>2.262341880174685</v>
      </c>
      <c r="D2839" t="n">
        <v>9.75168321530014</v>
      </c>
      <c r="E2839" t="n">
        <v>12.31489400937434</v>
      </c>
      <c r="F2839" t="n">
        <v>12.58189194409727</v>
      </c>
      <c r="G2839" t="n">
        <v>11788.66257494965</v>
      </c>
    </row>
    <row r="2840">
      <c r="A2840" s="5" t="n"/>
      <c r="B2840" s="1" t="inlineStr">
        <is>
          <t>d_118_h_06</t>
        </is>
      </c>
      <c r="C2840" t="n">
        <v>6.294003231447728</v>
      </c>
      <c r="D2840" t="n">
        <v>27.14889310407031</v>
      </c>
      <c r="E2840" t="n">
        <v>34.30898661303628</v>
      </c>
      <c r="F2840" t="n">
        <v>35.02417196750575</v>
      </c>
      <c r="G2840" t="n">
        <v>32851.80737461741</v>
      </c>
    </row>
    <row r="2841">
      <c r="A2841" s="5" t="n"/>
      <c r="B2841" s="1" t="inlineStr">
        <is>
          <t>d_118_h_07</t>
        </is>
      </c>
      <c r="C2841" t="n">
        <v>12.7883493590841</v>
      </c>
      <c r="D2841" t="n">
        <v>55.19130416737856</v>
      </c>
      <c r="E2841" t="n">
        <v>69.73845811269287</v>
      </c>
      <c r="F2841" t="n">
        <v>71.1630385088415</v>
      </c>
      <c r="G2841" t="n">
        <v>66804.23035335816</v>
      </c>
    </row>
    <row r="2842">
      <c r="A2842" s="5" t="n"/>
      <c r="B2842" s="1" t="inlineStr">
        <is>
          <t>d_118_h_08</t>
        </is>
      </c>
      <c r="C2842" t="n">
        <v>13.98859210385264</v>
      </c>
      <c r="D2842" t="n">
        <v>60.32791997474727</v>
      </c>
      <c r="E2842" t="n">
        <v>76.19421202486005</v>
      </c>
      <c r="F2842" t="n">
        <v>77.86401602617194</v>
      </c>
      <c r="G2842" t="n">
        <v>73012.79561816042</v>
      </c>
    </row>
    <row r="2843">
      <c r="A2843" s="5" t="n"/>
      <c r="B2843" s="1" t="inlineStr">
        <is>
          <t>d_118_h_09</t>
        </is>
      </c>
      <c r="C2843" t="n">
        <v>13.46602643311594</v>
      </c>
      <c r="D2843" t="n">
        <v>58.06755419562683</v>
      </c>
      <c r="E2843" t="n">
        <v>73.37268317139186</v>
      </c>
      <c r="F2843" t="n">
        <v>74.89379436193428</v>
      </c>
      <c r="G2843" t="n">
        <v>70276.89882546557</v>
      </c>
    </row>
    <row r="2844">
      <c r="A2844" s="5" t="n"/>
      <c r="B2844" s="1" t="inlineStr">
        <is>
          <t>d_118_h_10</t>
        </is>
      </c>
      <c r="C2844" t="n">
        <v>11.44837382497695</v>
      </c>
      <c r="D2844" t="n">
        <v>49.35419242977365</v>
      </c>
      <c r="E2844" t="n">
        <v>62.36175941155162</v>
      </c>
      <c r="F2844" t="n">
        <v>63.65196165993368</v>
      </c>
      <c r="G2844" t="n">
        <v>59677.44405204868</v>
      </c>
    </row>
    <row r="2845">
      <c r="A2845" s="5" t="n"/>
      <c r="B2845" s="1" t="inlineStr">
        <is>
          <t>d_118_h_11</t>
        </is>
      </c>
      <c r="C2845" t="n">
        <v>10.50011042342637</v>
      </c>
      <c r="D2845" t="n">
        <v>45.31196912690796</v>
      </c>
      <c r="E2845" t="n">
        <v>57.32130537732485</v>
      </c>
      <c r="F2845" t="n">
        <v>58.46438689103195</v>
      </c>
      <c r="G2845" t="n">
        <v>54902.3563693974</v>
      </c>
    </row>
    <row r="2846">
      <c r="A2846" s="5" t="n"/>
      <c r="B2846" s="1" t="inlineStr">
        <is>
          <t>d_118_h_12</t>
        </is>
      </c>
      <c r="C2846" t="n">
        <v>10.82081092014505</v>
      </c>
      <c r="D2846" t="n">
        <v>46.64071743703487</v>
      </c>
      <c r="E2846" t="n">
        <v>58.89552459562512</v>
      </c>
      <c r="F2846" t="n">
        <v>60.10405684798183</v>
      </c>
      <c r="G2846" t="n">
        <v>56316.99591377006</v>
      </c>
    </row>
    <row r="2847">
      <c r="A2847" s="5" t="n"/>
      <c r="B2847" s="1" t="inlineStr">
        <is>
          <t>d_118_h_13</t>
        </is>
      </c>
      <c r="C2847" t="n">
        <v>12.19429830323472</v>
      </c>
      <c r="D2847" t="n">
        <v>52.55103070335031</v>
      </c>
      <c r="E2847" t="n">
        <v>66.41312547782742</v>
      </c>
      <c r="F2847" t="n">
        <v>67.76832852461126</v>
      </c>
      <c r="G2847" t="n">
        <v>63512.65318777344</v>
      </c>
    </row>
    <row r="2848">
      <c r="A2848" s="5" t="n"/>
      <c r="B2848" s="1" t="inlineStr">
        <is>
          <t>d_118_h_14</t>
        </is>
      </c>
      <c r="C2848" t="n">
        <v>11.08661492563298</v>
      </c>
      <c r="D2848" t="n">
        <v>47.80671269015905</v>
      </c>
      <c r="E2848" t="n">
        <v>60.40214025572846</v>
      </c>
      <c r="F2848" t="n">
        <v>61.63605514695944</v>
      </c>
      <c r="G2848" t="n">
        <v>57780.15824465027</v>
      </c>
    </row>
    <row r="2849">
      <c r="A2849" s="5" t="n"/>
      <c r="B2849" s="1" t="inlineStr">
        <is>
          <t>d_118_h_15</t>
        </is>
      </c>
      <c r="C2849" t="n">
        <v>11.41068783791982</v>
      </c>
      <c r="D2849" t="n">
        <v>49.21408254453974</v>
      </c>
      <c r="E2849" t="n">
        <v>62.30859887711556</v>
      </c>
      <c r="F2849" t="n">
        <v>63.47542579993126</v>
      </c>
      <c r="G2849" t="n">
        <v>59526.34306520351</v>
      </c>
    </row>
    <row r="2850">
      <c r="A2850" s="5" t="n"/>
      <c r="B2850" s="1" t="inlineStr">
        <is>
          <t>d_118_h_16</t>
        </is>
      </c>
      <c r="C2850" t="n">
        <v>14.56496968376379</v>
      </c>
      <c r="D2850" t="n">
        <v>62.84268436379561</v>
      </c>
      <c r="E2850" t="n">
        <v>79.45787905998621</v>
      </c>
      <c r="F2850" t="n">
        <v>81.0406434440266</v>
      </c>
      <c r="G2850" t="n">
        <v>76040.60883346881</v>
      </c>
    </row>
    <row r="2851">
      <c r="A2851" s="5" t="n"/>
      <c r="B2851" s="1" t="inlineStr">
        <is>
          <t>d_118_h_17</t>
        </is>
      </c>
      <c r="C2851" t="n">
        <v>18.46177835577183</v>
      </c>
      <c r="D2851" t="n">
        <v>79.63296224459434</v>
      </c>
      <c r="E2851" t="n">
        <v>100.5997980811797</v>
      </c>
      <c r="F2851" t="n">
        <v>102.716227807958</v>
      </c>
      <c r="G2851" t="n">
        <v>96387.29942677359</v>
      </c>
    </row>
    <row r="2852">
      <c r="A2852" s="5" t="n"/>
      <c r="B2852" s="1" t="inlineStr">
        <is>
          <t>d_118_h_18</t>
        </is>
      </c>
      <c r="C2852" t="n">
        <v>22.03077604182996</v>
      </c>
      <c r="D2852" t="n">
        <v>95.05510115550361</v>
      </c>
      <c r="E2852" t="n">
        <v>120.1602122809598</v>
      </c>
      <c r="F2852" t="n">
        <v>122.4505353897914</v>
      </c>
      <c r="G2852" t="n">
        <v>114910.9228151978</v>
      </c>
    </row>
    <row r="2853">
      <c r="A2853" s="5" t="n"/>
      <c r="B2853" s="1" t="inlineStr">
        <is>
          <t>d_118_h_19</t>
        </is>
      </c>
      <c r="C2853" t="n">
        <v>23.26250112346325</v>
      </c>
      <c r="D2853" t="n">
        <v>100.313258255179</v>
      </c>
      <c r="E2853" t="n">
        <v>126.7076181725676</v>
      </c>
      <c r="F2853" t="n">
        <v>129.5640817807563</v>
      </c>
      <c r="G2853" t="n">
        <v>121510.4570815078</v>
      </c>
    </row>
    <row r="2854">
      <c r="A2854" s="5" t="n"/>
      <c r="B2854" s="1" t="inlineStr">
        <is>
          <t>d_118_h_20</t>
        </is>
      </c>
      <c r="C2854" t="n">
        <v>25.91948008769826</v>
      </c>
      <c r="D2854" t="n">
        <v>111.8529715416984</v>
      </c>
      <c r="E2854" t="n">
        <v>141.5464676949349</v>
      </c>
      <c r="F2854" t="n">
        <v>144.3186510971321</v>
      </c>
      <c r="G2854" t="n">
        <v>135573.3354247799</v>
      </c>
    </row>
    <row r="2855">
      <c r="A2855" s="5" t="n"/>
      <c r="B2855" s="1" t="inlineStr">
        <is>
          <t>d_118_h_21</t>
        </is>
      </c>
      <c r="C2855" t="n">
        <v>26.41913757639996</v>
      </c>
      <c r="D2855" t="n">
        <v>113.9430691913977</v>
      </c>
      <c r="E2855" t="n">
        <v>143.8461293468564</v>
      </c>
      <c r="F2855" t="n">
        <v>147.0283600805001</v>
      </c>
      <c r="G2855" t="n">
        <v>137909.6503654559</v>
      </c>
    </row>
    <row r="2856">
      <c r="A2856" s="5" t="n"/>
      <c r="B2856" s="1" t="inlineStr">
        <is>
          <t>d_118_h_22</t>
        </is>
      </c>
      <c r="C2856" t="n">
        <v>24.76902628085486</v>
      </c>
      <c r="D2856" t="n">
        <v>106.8714492125771</v>
      </c>
      <c r="E2856" t="n">
        <v>135.2637049377308</v>
      </c>
      <c r="F2856" t="n">
        <v>138.0152490444266</v>
      </c>
      <c r="G2856" t="n">
        <v>129514.3985275007</v>
      </c>
    </row>
    <row r="2857">
      <c r="A2857" s="5" t="n"/>
      <c r="B2857" s="1" t="inlineStr">
        <is>
          <t>d_118_h_23</t>
        </is>
      </c>
      <c r="C2857" t="n">
        <v>14.0293654684878</v>
      </c>
      <c r="D2857" t="n">
        <v>60.50512928946205</v>
      </c>
      <c r="E2857" t="n">
        <v>76.54955310803271</v>
      </c>
      <c r="F2857" t="n">
        <v>78.03719045690741</v>
      </c>
      <c r="G2857" t="n">
        <v>73224.46412218873</v>
      </c>
    </row>
    <row r="2858">
      <c r="A2858" s="5" t="n"/>
      <c r="B2858" s="1" t="inlineStr">
        <is>
          <t>d_119_h_00</t>
        </is>
      </c>
      <c r="C2858" t="n">
        <v>7.500839856015295</v>
      </c>
      <c r="D2858" t="n">
        <v>32.37621737277577</v>
      </c>
      <c r="E2858" t="n">
        <v>40.8964535404483</v>
      </c>
      <c r="F2858" t="n">
        <v>41.71898322394794</v>
      </c>
      <c r="G2858" t="n">
        <v>39155.91580722148</v>
      </c>
    </row>
    <row r="2859">
      <c r="A2859" s="5" t="n"/>
      <c r="B2859" s="1" t="inlineStr">
        <is>
          <t>d_119_h_01</t>
        </is>
      </c>
      <c r="C2859" t="n">
        <v>4.010340713484547</v>
      </c>
      <c r="D2859" t="n">
        <v>17.29855855631673</v>
      </c>
      <c r="E2859" t="n">
        <v>21.86751170808617</v>
      </c>
      <c r="F2859" t="n">
        <v>22.32108610068741</v>
      </c>
      <c r="G2859" t="n">
        <v>20943.15717087409</v>
      </c>
    </row>
    <row r="2860">
      <c r="A2860" s="5" t="n"/>
      <c r="B2860" s="1" t="inlineStr">
        <is>
          <t>d_119_h_02</t>
        </is>
      </c>
      <c r="C2860" t="n">
        <v>2.589390098281126</v>
      </c>
      <c r="D2860" t="n">
        <v>11.16371678421208</v>
      </c>
      <c r="E2860" t="n">
        <v>14.10146318554738</v>
      </c>
      <c r="F2860" t="n">
        <v>14.39451851260379</v>
      </c>
      <c r="G2860" t="n">
        <v>13497.32667256832</v>
      </c>
    </row>
    <row r="2861">
      <c r="A2861" s="5" t="n"/>
      <c r="B2861" s="1" t="inlineStr">
        <is>
          <t>d_119_h_03</t>
        </is>
      </c>
      <c r="C2861" t="n">
        <v>2.055174347003693</v>
      </c>
      <c r="D2861" t="n">
        <v>8.857487311286473</v>
      </c>
      <c r="E2861" t="n">
        <v>11.19010747414195</v>
      </c>
      <c r="F2861" t="n">
        <v>11.42296613137009</v>
      </c>
      <c r="G2861" t="n">
        <v>10694.40805215708</v>
      </c>
    </row>
    <row r="2862">
      <c r="A2862" s="5" t="n"/>
      <c r="B2862" s="1" t="inlineStr">
        <is>
          <t>d_119_h_04</t>
        </is>
      </c>
      <c r="C2862" t="n">
        <v>1.517136768091746</v>
      </c>
      <c r="D2862" t="n">
        <v>6.546947143898956</v>
      </c>
      <c r="E2862" t="n">
        <v>8.270549590659815</v>
      </c>
      <c r="F2862" t="n">
        <v>8.455914454154293</v>
      </c>
      <c r="G2862" t="n">
        <v>7945.596607450419</v>
      </c>
    </row>
    <row r="2863">
      <c r="A2863" s="5" t="n"/>
      <c r="B2863" s="1" t="inlineStr">
        <is>
          <t>d_119_h_05</t>
        </is>
      </c>
      <c r="C2863" t="n">
        <v>2.269140537577468</v>
      </c>
      <c r="D2863" t="n">
        <v>9.778565982333692</v>
      </c>
      <c r="E2863" t="n">
        <v>12.32427056594669</v>
      </c>
      <c r="F2863" t="n">
        <v>12.61422268528879</v>
      </c>
      <c r="G2863" t="n">
        <v>11813.69266053549</v>
      </c>
    </row>
    <row r="2864">
      <c r="A2864" s="5" t="n"/>
      <c r="B2864" s="1" t="inlineStr">
        <is>
          <t>d_119_h_06</t>
        </is>
      </c>
      <c r="C2864" t="n">
        <v>6.275261802398887</v>
      </c>
      <c r="D2864" t="n">
        <v>27.0721964587351</v>
      </c>
      <c r="E2864" t="n">
        <v>34.23623715102804</v>
      </c>
      <c r="F2864" t="n">
        <v>34.88632776083939</v>
      </c>
      <c r="G2864" t="n">
        <v>32749.10752653479</v>
      </c>
    </row>
    <row r="2865">
      <c r="A2865" s="5" t="n"/>
      <c r="B2865" s="1" t="inlineStr">
        <is>
          <t>d_119_h_07</t>
        </is>
      </c>
      <c r="C2865" t="n">
        <v>12.99436490615839</v>
      </c>
      <c r="D2865" t="n">
        <v>56.02926128649401</v>
      </c>
      <c r="E2865" t="n">
        <v>70.86930947870938</v>
      </c>
      <c r="F2865" t="n">
        <v>72.29511260589675</v>
      </c>
      <c r="G2865" t="n">
        <v>67828.9014105504</v>
      </c>
    </row>
    <row r="2866">
      <c r="A2866" s="5" t="n"/>
      <c r="B2866" s="1" t="inlineStr">
        <is>
          <t>d_119_h_08</t>
        </is>
      </c>
      <c r="C2866" t="n">
        <v>14.27977499540681</v>
      </c>
      <c r="D2866" t="n">
        <v>61.59558215452951</v>
      </c>
      <c r="E2866" t="n">
        <v>77.82477106581516</v>
      </c>
      <c r="F2866" t="n">
        <v>79.48527298260311</v>
      </c>
      <c r="G2866" t="n">
        <v>74537.915990282</v>
      </c>
    </row>
    <row r="2867">
      <c r="A2867" s="5" t="n"/>
      <c r="B2867" s="1" t="inlineStr">
        <is>
          <t>d_119_h_09</t>
        </is>
      </c>
      <c r="C2867" t="n">
        <v>13.65126161237136</v>
      </c>
      <c r="D2867" t="n">
        <v>58.84058769722343</v>
      </c>
      <c r="E2867" t="n">
        <v>74.46568750813573</v>
      </c>
      <c r="F2867" t="n">
        <v>75.87868418384272</v>
      </c>
      <c r="G2867" t="n">
        <v>71184.81788267297</v>
      </c>
    </row>
    <row r="2868">
      <c r="A2868" s="5" t="n"/>
      <c r="B2868" s="1" t="inlineStr">
        <is>
          <t>d_119_h_10</t>
        </is>
      </c>
      <c r="C2868" t="n">
        <v>11.57577885025635</v>
      </c>
      <c r="D2868" t="n">
        <v>49.92558593572307</v>
      </c>
      <c r="E2868" t="n">
        <v>63.06282757332079</v>
      </c>
      <c r="F2868" t="n">
        <v>64.40214247245716</v>
      </c>
      <c r="G2868" t="n">
        <v>60350.54510792714</v>
      </c>
    </row>
    <row r="2869">
      <c r="A2869" s="5" t="n"/>
      <c r="B2869" s="1" t="inlineStr">
        <is>
          <t>d_119_h_11</t>
        </is>
      </c>
      <c r="C2869" t="n">
        <v>10.34760566865388</v>
      </c>
      <c r="D2869" t="n">
        <v>44.61036977836991</v>
      </c>
      <c r="E2869" t="n">
        <v>56.38279626338269</v>
      </c>
      <c r="F2869" t="n">
        <v>57.63206860142169</v>
      </c>
      <c r="G2869" t="n">
        <v>54008.69499631471</v>
      </c>
    </row>
    <row r="2870">
      <c r="A2870" s="5" t="n"/>
      <c r="B2870" s="1" t="inlineStr">
        <is>
          <t>d_119_h_12</t>
        </is>
      </c>
      <c r="C2870" t="n">
        <v>10.82572025722303</v>
      </c>
      <c r="D2870" t="n">
        <v>46.69598512889741</v>
      </c>
      <c r="E2870" t="n">
        <v>58.99642505116837</v>
      </c>
      <c r="F2870" t="n">
        <v>60.21281965704517</v>
      </c>
      <c r="G2870" t="n">
        <v>56525.06193305432</v>
      </c>
    </row>
    <row r="2871">
      <c r="A2871" s="5" t="n"/>
      <c r="B2871" s="1" t="inlineStr">
        <is>
          <t>d_119_h_13</t>
        </is>
      </c>
      <c r="C2871" t="n">
        <v>12.23743128080122</v>
      </c>
      <c r="D2871" t="n">
        <v>52.7326881404308</v>
      </c>
      <c r="E2871" t="n">
        <v>66.59301603107727</v>
      </c>
      <c r="F2871" t="n">
        <v>67.99483890867521</v>
      </c>
      <c r="G2871" t="n">
        <v>63757.85803157698</v>
      </c>
    </row>
    <row r="2872">
      <c r="A2872" s="5" t="n"/>
      <c r="B2872" s="1" t="inlineStr">
        <is>
          <t>d_119_h_14</t>
        </is>
      </c>
      <c r="C2872" t="n">
        <v>10.95668262917292</v>
      </c>
      <c r="D2872" t="n">
        <v>47.24960901228906</v>
      </c>
      <c r="E2872" t="n">
        <v>59.69266319822275</v>
      </c>
      <c r="F2872" t="n">
        <v>60.9524756964909</v>
      </c>
      <c r="G2872" t="n">
        <v>57128.98163672174</v>
      </c>
    </row>
    <row r="2873">
      <c r="A2873" s="5" t="n"/>
      <c r="B2873" s="1" t="inlineStr">
        <is>
          <t>d_119_h_15</t>
        </is>
      </c>
      <c r="C2873" t="n">
        <v>11.1501094389434</v>
      </c>
      <c r="D2873" t="n">
        <v>48.03831759555041</v>
      </c>
      <c r="E2873" t="n">
        <v>60.5786949030914</v>
      </c>
      <c r="F2873" t="n">
        <v>61.93217222499819</v>
      </c>
      <c r="G2873" t="n">
        <v>58083.76652283256</v>
      </c>
    </row>
    <row r="2874">
      <c r="A2874" s="5" t="n"/>
      <c r="B2874" s="1" t="inlineStr">
        <is>
          <t>d_119_h_16</t>
        </is>
      </c>
      <c r="C2874" t="n">
        <v>14.82066890894813</v>
      </c>
      <c r="D2874" t="n">
        <v>63.90220079096119</v>
      </c>
      <c r="E2874" t="n">
        <v>80.78959157140856</v>
      </c>
      <c r="F2874" t="n">
        <v>82.46548300245546</v>
      </c>
      <c r="G2874" t="n">
        <v>77335.8547706005</v>
      </c>
    </row>
    <row r="2875">
      <c r="A2875" s="5" t="n"/>
      <c r="B2875" s="1" t="inlineStr">
        <is>
          <t>d_119_h_17</t>
        </is>
      </c>
      <c r="C2875" t="n">
        <v>17.92258822079465</v>
      </c>
      <c r="D2875" t="n">
        <v>77.30584434760237</v>
      </c>
      <c r="E2875" t="n">
        <v>97.75748437696201</v>
      </c>
      <c r="F2875" t="n">
        <v>99.81462756556922</v>
      </c>
      <c r="G2875" t="n">
        <v>93662.23069725295</v>
      </c>
    </row>
    <row r="2876">
      <c r="A2876" s="5" t="n"/>
      <c r="B2876" s="1" t="inlineStr">
        <is>
          <t>d_119_h_18</t>
        </is>
      </c>
      <c r="C2876" t="n">
        <v>22.04006034624522</v>
      </c>
      <c r="D2876" t="n">
        <v>95.03287849309596</v>
      </c>
      <c r="E2876" t="n">
        <v>119.8698586657696</v>
      </c>
      <c r="F2876" t="n">
        <v>122.582921452272</v>
      </c>
      <c r="G2876" t="n">
        <v>114925.2186567884</v>
      </c>
    </row>
    <row r="2877">
      <c r="A2877" s="5" t="n"/>
      <c r="B2877" s="1" t="inlineStr">
        <is>
          <t>d_119_h_19</t>
        </is>
      </c>
      <c r="C2877" t="n">
        <v>23.23615407932803</v>
      </c>
      <c r="D2877" t="n">
        <v>100.1831993606169</v>
      </c>
      <c r="E2877" t="n">
        <v>126.6683866590182</v>
      </c>
      <c r="F2877" t="n">
        <v>129.4169710521676</v>
      </c>
      <c r="G2877" t="n">
        <v>121502.2381798569</v>
      </c>
    </row>
    <row r="2878">
      <c r="A2878" s="5" t="n"/>
      <c r="B2878" s="1" t="inlineStr">
        <is>
          <t>d_119_h_20</t>
        </is>
      </c>
      <c r="C2878" t="n">
        <v>26.54196582540664</v>
      </c>
      <c r="D2878" t="n">
        <v>114.4590419846338</v>
      </c>
      <c r="E2878" t="n">
        <v>144.6234678869185</v>
      </c>
      <c r="F2878" t="n">
        <v>147.7123913589812</v>
      </c>
      <c r="G2878" t="n">
        <v>138592.9730277068</v>
      </c>
    </row>
    <row r="2879">
      <c r="A2879" s="5" t="n"/>
      <c r="B2879" s="1" t="inlineStr">
        <is>
          <t>d_119_h_21</t>
        </is>
      </c>
      <c r="C2879" t="n">
        <v>26.63927435215332</v>
      </c>
      <c r="D2879" t="n">
        <v>114.9029674100523</v>
      </c>
      <c r="E2879" t="n">
        <v>145.2100864492371</v>
      </c>
      <c r="F2879" t="n">
        <v>148.2397031324293</v>
      </c>
      <c r="G2879" t="n">
        <v>138930.4557644389</v>
      </c>
    </row>
    <row r="2880">
      <c r="A2880" s="5" t="n"/>
      <c r="B2880" s="1" t="inlineStr">
        <is>
          <t>d_119_h_22</t>
        </is>
      </c>
      <c r="C2880" t="n">
        <v>25.07947668668135</v>
      </c>
      <c r="D2880" t="n">
        <v>108.2381884571128</v>
      </c>
      <c r="E2880" t="n">
        <v>136.8319810512735</v>
      </c>
      <c r="F2880" t="n">
        <v>139.745788681066</v>
      </c>
      <c r="G2880" t="n">
        <v>131089.2644826223</v>
      </c>
    </row>
    <row r="2881">
      <c r="A2881" s="5" t="n"/>
      <c r="B2881" s="1" t="inlineStr">
        <is>
          <t>d_119_h_23</t>
        </is>
      </c>
      <c r="C2881" t="n">
        <v>13.94282838927882</v>
      </c>
      <c r="D2881" t="n">
        <v>60.13235827326255</v>
      </c>
      <c r="E2881" t="n">
        <v>75.90131568512861</v>
      </c>
      <c r="F2881" t="n">
        <v>77.52661740086586</v>
      </c>
      <c r="G2881" t="n">
        <v>72702.47819248159</v>
      </c>
    </row>
    <row r="2882">
      <c r="A2882" s="5" t="n"/>
      <c r="B2882" s="1" t="inlineStr">
        <is>
          <t>d_120_h_00</t>
        </is>
      </c>
      <c r="C2882" t="n">
        <v>8.28056594185097</v>
      </c>
      <c r="D2882" t="n">
        <v>35.72710159291193</v>
      </c>
      <c r="E2882" t="n">
        <v>45.20485535342824</v>
      </c>
      <c r="F2882" t="n">
        <v>46.08245288295528</v>
      </c>
      <c r="G2882" t="n">
        <v>43262.18498003807</v>
      </c>
    </row>
    <row r="2883">
      <c r="A2883" s="5" t="n"/>
      <c r="B2883" s="1" t="inlineStr">
        <is>
          <t>d_120_h_01</t>
        </is>
      </c>
      <c r="C2883" t="n">
        <v>4.116359080341629</v>
      </c>
      <c r="D2883" t="n">
        <v>17.74920580850082</v>
      </c>
      <c r="E2883" t="n">
        <v>22.42802363790309</v>
      </c>
      <c r="F2883" t="n">
        <v>22.88596029440547</v>
      </c>
      <c r="G2883" t="n">
        <v>21491.22030984312</v>
      </c>
    </row>
    <row r="2884">
      <c r="A2884" s="5" t="n"/>
      <c r="B2884" s="1" t="inlineStr">
        <is>
          <t>d_120_h_02</t>
        </is>
      </c>
      <c r="C2884" t="n">
        <v>2.679252081729487</v>
      </c>
      <c r="D2884" t="n">
        <v>11.55802724776263</v>
      </c>
      <c r="E2884" t="n">
        <v>14.60382529836755</v>
      </c>
      <c r="F2884" t="n">
        <v>14.90445723875698</v>
      </c>
      <c r="G2884" t="n">
        <v>13962.52817879423</v>
      </c>
    </row>
    <row r="2885">
      <c r="A2885" s="5" t="n"/>
      <c r="B2885" s="1" t="inlineStr">
        <is>
          <t>d_120_h_03</t>
        </is>
      </c>
      <c r="C2885" t="n">
        <v>1.799606903438367</v>
      </c>
      <c r="D2885" t="n">
        <v>7.759121846562759</v>
      </c>
      <c r="E2885" t="n">
        <v>9.798353837322688</v>
      </c>
      <c r="F2885" t="n">
        <v>9.998143276343459</v>
      </c>
      <c r="G2885" t="n">
        <v>9372.085322710522</v>
      </c>
    </row>
    <row r="2886">
      <c r="A2886" s="5" t="n"/>
      <c r="B2886" s="1" t="inlineStr">
        <is>
          <t>d_120_h_04</t>
        </is>
      </c>
      <c r="C2886" t="n">
        <v>1.410095358334802</v>
      </c>
      <c r="D2886" t="n">
        <v>6.079705557939584</v>
      </c>
      <c r="E2886" t="n">
        <v>7.672618908864625</v>
      </c>
      <c r="F2886" t="n">
        <v>7.837927462174767</v>
      </c>
      <c r="G2886" t="n">
        <v>7345.145175532155</v>
      </c>
    </row>
    <row r="2887">
      <c r="A2887" s="5" t="n"/>
      <c r="B2887" s="1" t="inlineStr">
        <is>
          <t>d_120_h_05</t>
        </is>
      </c>
      <c r="C2887" t="n">
        <v>2.065363343245024</v>
      </c>
      <c r="D2887" t="n">
        <v>8.911360374525525</v>
      </c>
      <c r="E2887" t="n">
        <v>11.26863471030777</v>
      </c>
      <c r="F2887" t="n">
        <v>11.49739456079969</v>
      </c>
      <c r="G2887" t="n">
        <v>10785.82369283316</v>
      </c>
    </row>
    <row r="2888">
      <c r="A2888" s="5" t="n"/>
      <c r="B2888" s="1" t="inlineStr">
        <is>
          <t>d_120_h_06</t>
        </is>
      </c>
      <c r="C2888" t="n">
        <v>6.400402524280358</v>
      </c>
      <c r="D2888" t="n">
        <v>27.59953960411167</v>
      </c>
      <c r="E2888" t="n">
        <v>34.85308770128176</v>
      </c>
      <c r="F2888" t="n">
        <v>35.6014336386821</v>
      </c>
      <c r="G2888" t="n">
        <v>33364.70353408609</v>
      </c>
    </row>
    <row r="2889">
      <c r="A2889" s="5" t="n"/>
      <c r="B2889" s="1" t="inlineStr">
        <is>
          <t>d_120_h_07</t>
        </is>
      </c>
      <c r="C2889" t="n">
        <v>10.22828423661057</v>
      </c>
      <c r="D2889" t="n">
        <v>44.12720350501655</v>
      </c>
      <c r="E2889" t="n">
        <v>55.75654230691262</v>
      </c>
      <c r="F2889" t="n">
        <v>56.96598344182379</v>
      </c>
      <c r="G2889" t="n">
        <v>53409.47412084951</v>
      </c>
    </row>
    <row r="2890">
      <c r="A2890" s="5" t="n"/>
      <c r="B2890" s="1" t="inlineStr">
        <is>
          <t>d_120_h_08</t>
        </is>
      </c>
      <c r="C2890" t="n">
        <v>12.30439631947494</v>
      </c>
      <c r="D2890" t="n">
        <v>53.06377229167106</v>
      </c>
      <c r="E2890" t="n">
        <v>66.99668565490445</v>
      </c>
      <c r="F2890" t="n">
        <v>68.43809207204519</v>
      </c>
      <c r="G2890" t="n">
        <v>64221.29512358627</v>
      </c>
    </row>
    <row r="2891">
      <c r="A2891" s="5" t="n"/>
      <c r="B2891" s="1" t="inlineStr">
        <is>
          <t>d_120_h_09</t>
        </is>
      </c>
      <c r="C2891" t="n">
        <v>12.03772765089338</v>
      </c>
      <c r="D2891" t="n">
        <v>51.89970864486569</v>
      </c>
      <c r="E2891" t="n">
        <v>65.52641969136204</v>
      </c>
      <c r="F2891" t="n">
        <v>66.9051605939689</v>
      </c>
      <c r="G2891" t="n">
        <v>62752.88158837443</v>
      </c>
    </row>
    <row r="2892">
      <c r="A2892" s="5" t="n"/>
      <c r="B2892" s="1" t="inlineStr">
        <is>
          <t>d_120_h_10</t>
        </is>
      </c>
      <c r="C2892" t="n">
        <v>10.37217022288104</v>
      </c>
      <c r="D2892" t="n">
        <v>44.70741461108089</v>
      </c>
      <c r="E2892" t="n">
        <v>56.50139251887442</v>
      </c>
      <c r="F2892" t="n">
        <v>57.71017171948534</v>
      </c>
      <c r="G2892" t="n">
        <v>54124.23745507882</v>
      </c>
    </row>
    <row r="2893">
      <c r="A2893" s="5" t="n"/>
      <c r="B2893" s="1" t="inlineStr">
        <is>
          <t>d_120_h_11</t>
        </is>
      </c>
      <c r="C2893" t="n">
        <v>9.53088050984416</v>
      </c>
      <c r="D2893" t="n">
        <v>41.08699507208222</v>
      </c>
      <c r="E2893" t="n">
        <v>51.92192266330549</v>
      </c>
      <c r="F2893" t="n">
        <v>52.9881442425064</v>
      </c>
      <c r="G2893" t="n">
        <v>49713.47770831312</v>
      </c>
    </row>
    <row r="2894">
      <c r="A2894" s="5" t="n"/>
      <c r="B2894" s="1" t="inlineStr">
        <is>
          <t>d_120_h_12</t>
        </is>
      </c>
      <c r="C2894" t="n">
        <v>10.04669392848207</v>
      </c>
      <c r="D2894" t="n">
        <v>43.32479103443625</v>
      </c>
      <c r="E2894" t="n">
        <v>54.71110833928719</v>
      </c>
      <c r="F2894" t="n">
        <v>55.8766901253027</v>
      </c>
      <c r="G2894" t="n">
        <v>52289.24911083762</v>
      </c>
    </row>
    <row r="2895">
      <c r="A2895" s="5" t="n"/>
      <c r="B2895" s="1" t="inlineStr">
        <is>
          <t>d_120_h_13</t>
        </is>
      </c>
      <c r="C2895" t="n">
        <v>12.00645793361134</v>
      </c>
      <c r="D2895" t="n">
        <v>51.77828390129059</v>
      </c>
      <c r="E2895" t="n">
        <v>65.35920151549682</v>
      </c>
      <c r="F2895" t="n">
        <v>66.73601990337337</v>
      </c>
      <c r="G2895" t="n">
        <v>62580.83605254922</v>
      </c>
    </row>
    <row r="2896">
      <c r="A2896" s="5" t="n"/>
      <c r="B2896" s="1" t="inlineStr">
        <is>
          <t>d_120_h_14</t>
        </is>
      </c>
      <c r="C2896" t="n">
        <v>12.33737933135243</v>
      </c>
      <c r="D2896" t="n">
        <v>53.19132432796953</v>
      </c>
      <c r="E2896" t="n">
        <v>67.29211846092306</v>
      </c>
      <c r="F2896" t="n">
        <v>68.56540689100528</v>
      </c>
      <c r="G2896" t="n">
        <v>64290.3126843986</v>
      </c>
    </row>
    <row r="2897">
      <c r="A2897" s="5" t="n"/>
      <c r="B2897" s="1" t="inlineStr">
        <is>
          <t>d_120_h_15</t>
        </is>
      </c>
      <c r="C2897" t="n">
        <v>13.88457671925222</v>
      </c>
      <c r="D2897" t="n">
        <v>59.87908976397757</v>
      </c>
      <c r="E2897" t="n">
        <v>75.60270773242229</v>
      </c>
      <c r="F2897" t="n">
        <v>77.22322098403674</v>
      </c>
      <c r="G2897" t="n">
        <v>72325.07179223179</v>
      </c>
    </row>
    <row r="2898">
      <c r="A2898" s="5" t="n"/>
      <c r="B2898" s="1" t="inlineStr">
        <is>
          <t>d_120_h_16</t>
        </is>
      </c>
      <c r="C2898" t="n">
        <v>15.90628060513607</v>
      </c>
      <c r="D2898" t="n">
        <v>68.60963506696604</v>
      </c>
      <c r="E2898" t="n">
        <v>86.78424494475877</v>
      </c>
      <c r="F2898" t="n">
        <v>88.519415439906</v>
      </c>
      <c r="G2898" t="n">
        <v>83003.44538686352</v>
      </c>
    </row>
    <row r="2899">
      <c r="A2899" s="5" t="n"/>
      <c r="B2899" s="1" t="inlineStr">
        <is>
          <t>d_120_h_17</t>
        </is>
      </c>
      <c r="C2899" t="n">
        <v>17.81906533496524</v>
      </c>
      <c r="D2899" t="n">
        <v>76.86043308041354</v>
      </c>
      <c r="E2899" t="n">
        <v>97.16005876345149</v>
      </c>
      <c r="F2899" t="n">
        <v>99.21355622439397</v>
      </c>
      <c r="G2899" t="n">
        <v>93156.92379403756</v>
      </c>
    </row>
    <row r="2900">
      <c r="A2900" s="5" t="n"/>
      <c r="B2900" s="1" t="inlineStr">
        <is>
          <t>d_120_h_18</t>
        </is>
      </c>
      <c r="C2900" t="n">
        <v>20.10324115323147</v>
      </c>
      <c r="D2900" t="n">
        <v>86.65967100677199</v>
      </c>
      <c r="E2900" t="n">
        <v>109.4857960088328</v>
      </c>
      <c r="F2900" t="n">
        <v>111.8372483693773</v>
      </c>
      <c r="G2900" t="n">
        <v>104817.618688187</v>
      </c>
    </row>
    <row r="2901">
      <c r="A2901" s="5" t="n"/>
      <c r="B2901" s="1" t="inlineStr">
        <is>
          <t>d_120_h_19</t>
        </is>
      </c>
      <c r="C2901" t="n">
        <v>21.62463590381791</v>
      </c>
      <c r="D2901" t="n">
        <v>93.22899515080528</v>
      </c>
      <c r="E2901" t="n">
        <v>117.8568702386904</v>
      </c>
      <c r="F2901" t="n">
        <v>120.3018229894702</v>
      </c>
      <c r="G2901" t="n">
        <v>112820.2681480862</v>
      </c>
    </row>
    <row r="2902">
      <c r="A2902" s="5" t="n"/>
      <c r="B2902" s="1" t="inlineStr">
        <is>
          <t>d_120_h_20</t>
        </is>
      </c>
      <c r="C2902" t="n">
        <v>22.84201869413913</v>
      </c>
      <c r="D2902" t="n">
        <v>98.55642063637531</v>
      </c>
      <c r="E2902" t="n">
        <v>124.4741401312905</v>
      </c>
      <c r="F2902" t="n">
        <v>127.1874518522245</v>
      </c>
      <c r="G2902" t="n">
        <v>119352.5933632158</v>
      </c>
    </row>
    <row r="2903">
      <c r="A2903" s="5" t="n"/>
      <c r="B2903" s="1" t="inlineStr">
        <is>
          <t>d_120_h_21</t>
        </is>
      </c>
      <c r="C2903" t="n">
        <v>21.41176254548882</v>
      </c>
      <c r="D2903" t="n">
        <v>92.38743109770306</v>
      </c>
      <c r="E2903" t="n">
        <v>116.7004680861384</v>
      </c>
      <c r="F2903" t="n">
        <v>119.1297489236564</v>
      </c>
      <c r="G2903" t="n">
        <v>111690.4203136441</v>
      </c>
    </row>
    <row r="2904">
      <c r="A2904" s="5" t="n"/>
      <c r="B2904" s="1" t="inlineStr">
        <is>
          <t>d_120_h_22</t>
        </is>
      </c>
      <c r="C2904" t="n">
        <v>22.08298813471176</v>
      </c>
      <c r="D2904" t="n">
        <v>95.19750054897038</v>
      </c>
      <c r="E2904" t="n">
        <v>120.1941885299573</v>
      </c>
      <c r="F2904" t="n">
        <v>122.8555155728937</v>
      </c>
      <c r="G2904" t="n">
        <v>115072.4268985235</v>
      </c>
    </row>
    <row r="2905">
      <c r="A2905" s="5" t="n"/>
      <c r="B2905" s="1" t="inlineStr">
        <is>
          <t>d_120_h_23</t>
        </is>
      </c>
      <c r="C2905" t="n">
        <v>17.6407134505961</v>
      </c>
      <c r="D2905" t="n">
        <v>76.15289798899678</v>
      </c>
      <c r="E2905" t="n">
        <v>96.45252737706677</v>
      </c>
      <c r="F2905" t="n">
        <v>98.19676168984233</v>
      </c>
      <c r="G2905" t="n">
        <v>92123.96608497259</v>
      </c>
    </row>
    <row r="2906">
      <c r="A2906" s="5" t="n"/>
      <c r="B2906" s="1" t="inlineStr">
        <is>
          <t>d_121_h_00</t>
        </is>
      </c>
      <c r="C2906" t="n">
        <v>8.246231559327176</v>
      </c>
      <c r="D2906" t="n">
        <v>35.56878453985912</v>
      </c>
      <c r="E2906" t="n">
        <v>45.02125498108261</v>
      </c>
      <c r="F2906" t="n">
        <v>45.93945410069917</v>
      </c>
      <c r="G2906" t="n">
        <v>43100.30237258826</v>
      </c>
    </row>
    <row r="2907">
      <c r="A2907" s="5" t="n"/>
      <c r="B2907" s="1" t="inlineStr">
        <is>
          <t>d_121_h_01</t>
        </is>
      </c>
      <c r="C2907" t="n">
        <v>4.111110613155303</v>
      </c>
      <c r="D2907" t="n">
        <v>17.72508377881452</v>
      </c>
      <c r="E2907" t="n">
        <v>22.40505610834655</v>
      </c>
      <c r="F2907" t="n">
        <v>22.86977584121375</v>
      </c>
      <c r="G2907" t="n">
        <v>21449.7324211796</v>
      </c>
    </row>
    <row r="2908">
      <c r="A2908" s="5" t="n"/>
      <c r="B2908" s="1" t="inlineStr">
        <is>
          <t>d_121_h_02</t>
        </is>
      </c>
      <c r="C2908" t="n">
        <v>2.61834265628427</v>
      </c>
      <c r="D2908" t="n">
        <v>11.29278607676675</v>
      </c>
      <c r="E2908" t="n">
        <v>14.27748794834871</v>
      </c>
      <c r="F2908" t="n">
        <v>14.55826100953023</v>
      </c>
      <c r="G2908" t="n">
        <v>13656.13154939035</v>
      </c>
    </row>
    <row r="2909">
      <c r="A2909" s="5" t="n"/>
      <c r="B2909" s="1" t="inlineStr">
        <is>
          <t>d_121_h_03</t>
        </is>
      </c>
      <c r="C2909" t="n">
        <v>1.785606789582152</v>
      </c>
      <c r="D2909" t="n">
        <v>7.695314556480382</v>
      </c>
      <c r="E2909" t="n">
        <v>9.722845219506382</v>
      </c>
      <c r="F2909" t="n">
        <v>9.919370816355029</v>
      </c>
      <c r="G2909" t="n">
        <v>9304.576701621172</v>
      </c>
    </row>
    <row r="2910">
      <c r="A2910" s="5" t="n"/>
      <c r="B2910" s="1" t="inlineStr">
        <is>
          <t>d_121_h_04</t>
        </is>
      </c>
      <c r="C2910" t="n">
        <v>1.434537661361956</v>
      </c>
      <c r="D2910" t="n">
        <v>6.187244052052498</v>
      </c>
      <c r="E2910" t="n">
        <v>7.81698401271943</v>
      </c>
      <c r="F2910" t="n">
        <v>7.977574349925337</v>
      </c>
      <c r="G2910" t="n">
        <v>7479.069970621095</v>
      </c>
    </row>
    <row r="2911">
      <c r="A2911" s="5" t="n"/>
      <c r="B2911" s="1" t="inlineStr">
        <is>
          <t>d_121_h_05</t>
        </is>
      </c>
      <c r="C2911" t="n">
        <v>2.107086627586189</v>
      </c>
      <c r="D2911" t="n">
        <v>9.090462841857919</v>
      </c>
      <c r="E2911" t="n">
        <v>11.50460987826462</v>
      </c>
      <c r="F2911" t="n">
        <v>11.73504471867322</v>
      </c>
      <c r="G2911" t="n">
        <v>10997.22409394819</v>
      </c>
    </row>
    <row r="2912">
      <c r="A2912" s="5" t="n"/>
      <c r="B2912" s="1" t="inlineStr">
        <is>
          <t>d_121_h_06</t>
        </is>
      </c>
      <c r="C2912" t="n">
        <v>6.287167824013801</v>
      </c>
      <c r="D2912" t="n">
        <v>27.11542149563563</v>
      </c>
      <c r="E2912" t="n">
        <v>34.23424611017175</v>
      </c>
      <c r="F2912" t="n">
        <v>35.0122537680556</v>
      </c>
      <c r="G2912" t="n">
        <v>32808.21094284578</v>
      </c>
    </row>
    <row r="2913">
      <c r="A2913" s="5" t="n"/>
      <c r="B2913" s="1" t="inlineStr">
        <is>
          <t>d_121_h_07</t>
        </is>
      </c>
      <c r="C2913" t="n">
        <v>10.43962192312693</v>
      </c>
      <c r="D2913" t="n">
        <v>45.03528792789711</v>
      </c>
      <c r="E2913" t="n">
        <v>56.91251676897596</v>
      </c>
      <c r="F2913" t="n">
        <v>58.07299668491171</v>
      </c>
      <c r="G2913" t="n">
        <v>54491.63662701136</v>
      </c>
    </row>
    <row r="2914">
      <c r="A2914" s="5" t="n"/>
      <c r="B2914" s="1" t="inlineStr">
        <is>
          <t>d_121_h_08</t>
        </is>
      </c>
      <c r="C2914" t="n">
        <v>12.34611864934363</v>
      </c>
      <c r="D2914" t="n">
        <v>53.23955354348269</v>
      </c>
      <c r="E2914" t="n">
        <v>67.26437478997327</v>
      </c>
      <c r="F2914" t="n">
        <v>68.61149215882033</v>
      </c>
      <c r="G2914" t="n">
        <v>64375.46441528651</v>
      </c>
    </row>
    <row r="2915">
      <c r="A2915" s="5" t="n"/>
      <c r="B2915" s="1" t="inlineStr">
        <is>
          <t>d_121_h_09</t>
        </is>
      </c>
      <c r="C2915" t="n">
        <v>11.87536471795094</v>
      </c>
      <c r="D2915" t="n">
        <v>51.22574889229577</v>
      </c>
      <c r="E2915" t="n">
        <v>64.87564827959862</v>
      </c>
      <c r="F2915" t="n">
        <v>66.05501159526982</v>
      </c>
      <c r="G2915" t="n">
        <v>62041.12410969956</v>
      </c>
    </row>
    <row r="2916">
      <c r="A2916" s="5" t="n"/>
      <c r="B2916" s="1" t="inlineStr">
        <is>
          <t>d_121_h_10</t>
        </is>
      </c>
      <c r="C2916" t="n">
        <v>10.06703603305127</v>
      </c>
      <c r="D2916" t="n">
        <v>43.45377631614558</v>
      </c>
      <c r="E2916" t="n">
        <v>54.99470115657044</v>
      </c>
      <c r="F2916" t="n">
        <v>56.03231227471709</v>
      </c>
      <c r="G2916" t="n">
        <v>52628.30819776306</v>
      </c>
    </row>
    <row r="2917">
      <c r="A2917" s="5" t="n"/>
      <c r="B2917" s="1" t="inlineStr">
        <is>
          <t>d_121_h_11</t>
        </is>
      </c>
      <c r="C2917" t="n">
        <v>9.478101747362366</v>
      </c>
      <c r="D2917" t="n">
        <v>40.87860920125789</v>
      </c>
      <c r="E2917" t="n">
        <v>51.55983455163955</v>
      </c>
      <c r="F2917" t="n">
        <v>52.75451706095954</v>
      </c>
      <c r="G2917" t="n">
        <v>49484.5362611195</v>
      </c>
    </row>
    <row r="2918">
      <c r="A2918" s="5" t="n"/>
      <c r="B2918" s="1" t="inlineStr">
        <is>
          <t>d_121_h_12</t>
        </is>
      </c>
      <c r="C2918" t="n">
        <v>10.12264720214684</v>
      </c>
      <c r="D2918" t="n">
        <v>43.62823237738796</v>
      </c>
      <c r="E2918" t="n">
        <v>55.12417524485488</v>
      </c>
      <c r="F2918" t="n">
        <v>56.2622408564674</v>
      </c>
      <c r="G2918" t="n">
        <v>52775.58684118372</v>
      </c>
    </row>
    <row r="2919">
      <c r="A2919" s="5" t="n"/>
      <c r="B2919" s="1" t="inlineStr">
        <is>
          <t>d_121_h_13</t>
        </is>
      </c>
      <c r="C2919" t="n">
        <v>11.72369852066666</v>
      </c>
      <c r="D2919" t="n">
        <v>50.5826913854271</v>
      </c>
      <c r="E2919" t="n">
        <v>63.87022908745605</v>
      </c>
      <c r="F2919" t="n">
        <v>65.29258325867323</v>
      </c>
      <c r="G2919" t="n">
        <v>61235.63240188423</v>
      </c>
    </row>
    <row r="2920">
      <c r="A2920" s="5" t="n"/>
      <c r="B2920" s="1" t="inlineStr">
        <is>
          <t>d_121_h_14</t>
        </is>
      </c>
      <c r="C2920" t="n">
        <v>12.12724345798967</v>
      </c>
      <c r="D2920" t="n">
        <v>52.28970289318981</v>
      </c>
      <c r="E2920" t="n">
        <v>65.92035695029759</v>
      </c>
      <c r="F2920" t="n">
        <v>67.44211843814203</v>
      </c>
      <c r="G2920" t="n">
        <v>63164.33477807061</v>
      </c>
    </row>
    <row r="2921">
      <c r="A2921" s="5" t="n"/>
      <c r="B2921" s="1" t="inlineStr">
        <is>
          <t>d_121_h_15</t>
        </is>
      </c>
      <c r="C2921" t="n">
        <v>13.7974739567559</v>
      </c>
      <c r="D2921" t="n">
        <v>59.49501226981737</v>
      </c>
      <c r="E2921" t="n">
        <v>75.16816315997055</v>
      </c>
      <c r="F2921" t="n">
        <v>76.72134069756306</v>
      </c>
      <c r="G2921" t="n">
        <v>71891.88522464343</v>
      </c>
    </row>
    <row r="2922">
      <c r="A2922" s="5" t="n"/>
      <c r="B2922" s="1" t="inlineStr">
        <is>
          <t>d_121_h_16</t>
        </is>
      </c>
      <c r="C2922" t="n">
        <v>16.11778790177544</v>
      </c>
      <c r="D2922" t="n">
        <v>69.53111431943326</v>
      </c>
      <c r="E2922" t="n">
        <v>87.80964133297549</v>
      </c>
      <c r="F2922" t="n">
        <v>89.72233233754339</v>
      </c>
      <c r="G2922" t="n">
        <v>84145.11279365147</v>
      </c>
    </row>
    <row r="2923">
      <c r="A2923" s="5" t="n"/>
      <c r="B2923" s="1" t="inlineStr">
        <is>
          <t>d_121_h_17</t>
        </is>
      </c>
      <c r="C2923" t="n">
        <v>18.10101699956877</v>
      </c>
      <c r="D2923" t="n">
        <v>78.07377873789683</v>
      </c>
      <c r="E2923" t="n">
        <v>98.68569436702752</v>
      </c>
      <c r="F2923" t="n">
        <v>100.7940668667042</v>
      </c>
      <c r="G2923" t="n">
        <v>94492.63055616579</v>
      </c>
    </row>
    <row r="2924">
      <c r="A2924" s="5" t="n"/>
      <c r="B2924" s="1" t="inlineStr">
        <is>
          <t>d_121_h_18</t>
        </is>
      </c>
      <c r="C2924" t="n">
        <v>20.37656853129171</v>
      </c>
      <c r="D2924" t="n">
        <v>87.86493364854037</v>
      </c>
      <c r="E2924" t="n">
        <v>111.1774261263972</v>
      </c>
      <c r="F2924" t="n">
        <v>113.4350912348976</v>
      </c>
      <c r="G2924" t="n">
        <v>106472.0684332612</v>
      </c>
    </row>
    <row r="2925">
      <c r="A2925" s="5" t="n"/>
      <c r="B2925" s="1" t="inlineStr">
        <is>
          <t>d_121_h_19</t>
        </is>
      </c>
      <c r="C2925" t="n">
        <v>21.28710693661191</v>
      </c>
      <c r="D2925" t="n">
        <v>91.8480384633029</v>
      </c>
      <c r="E2925" t="n">
        <v>116.2207461378033</v>
      </c>
      <c r="F2925" t="n">
        <v>118.4666536191864</v>
      </c>
      <c r="G2925" t="n">
        <v>111275.7134986745</v>
      </c>
    </row>
    <row r="2926">
      <c r="A2926" s="5" t="n"/>
      <c r="B2926" s="1" t="inlineStr">
        <is>
          <t>d_121_h_20</t>
        </is>
      </c>
      <c r="C2926" t="n">
        <v>23.13308663791126</v>
      </c>
      <c r="D2926" t="n">
        <v>99.75858913820255</v>
      </c>
      <c r="E2926" t="n">
        <v>125.8805615742179</v>
      </c>
      <c r="F2926" t="n">
        <v>128.8019609876405</v>
      </c>
      <c r="G2926" t="n">
        <v>120797.9742385312</v>
      </c>
    </row>
    <row r="2927">
      <c r="A2927" s="5" t="n"/>
      <c r="B2927" s="1" t="inlineStr">
        <is>
          <t>d_121_h_21</t>
        </is>
      </c>
      <c r="C2927" t="n">
        <v>21.34622927477925</v>
      </c>
      <c r="D2927" t="n">
        <v>92.00095160532172</v>
      </c>
      <c r="E2927" t="n">
        <v>116.0607130272951</v>
      </c>
      <c r="F2927" t="n">
        <v>118.5810273205767</v>
      </c>
      <c r="G2927" t="n">
        <v>111177.3407524489</v>
      </c>
    </row>
    <row r="2928">
      <c r="A2928" s="5" t="n"/>
      <c r="B2928" s="1" t="inlineStr">
        <is>
          <t>d_121_h_22</t>
        </is>
      </c>
      <c r="C2928" t="n">
        <v>21.869505009262</v>
      </c>
      <c r="D2928" t="n">
        <v>94.31454215467107</v>
      </c>
      <c r="E2928" t="n">
        <v>119.165737751399</v>
      </c>
      <c r="F2928" t="n">
        <v>121.6214916661687</v>
      </c>
      <c r="G2928" t="n">
        <v>114050.5724400567</v>
      </c>
    </row>
    <row r="2929">
      <c r="A2929" s="5" t="n"/>
      <c r="B2929" s="1" t="inlineStr">
        <is>
          <t>d_121_h_23</t>
        </is>
      </c>
      <c r="C2929" t="n">
        <v>17.40687992565578</v>
      </c>
      <c r="D2929" t="n">
        <v>75.11524541260653</v>
      </c>
      <c r="E2929" t="n">
        <v>94.99880252481286</v>
      </c>
      <c r="F2929" t="n">
        <v>96.93236993828243</v>
      </c>
      <c r="G2929" t="n">
        <v>90902.52361075123</v>
      </c>
    </row>
    <row r="2930">
      <c r="A2930" s="5" t="n"/>
      <c r="B2930" s="1" t="inlineStr">
        <is>
          <t>d_122_h_00</t>
        </is>
      </c>
      <c r="C2930" t="n">
        <v>8.136028188112155</v>
      </c>
      <c r="D2930" t="n">
        <v>35.10280506134425</v>
      </c>
      <c r="E2930" t="n">
        <v>44.39359836541856</v>
      </c>
      <c r="F2930" t="n">
        <v>45.28452767875667</v>
      </c>
      <c r="G2930" t="n">
        <v>42547.74918420746</v>
      </c>
    </row>
    <row r="2931">
      <c r="A2931" s="5" t="n"/>
      <c r="B2931" s="1" t="inlineStr">
        <is>
          <t>d_122_h_01</t>
        </is>
      </c>
      <c r="C2931" t="n">
        <v>4.162295010033084</v>
      </c>
      <c r="D2931" t="n">
        <v>17.95555511054752</v>
      </c>
      <c r="E2931" t="n">
        <v>22.69698998274076</v>
      </c>
      <c r="F2931" t="n">
        <v>23.15139762387571</v>
      </c>
      <c r="G2931" t="n">
        <v>21686.15536608315</v>
      </c>
    </row>
    <row r="2932">
      <c r="A2932" s="5" t="n"/>
      <c r="B2932" s="1" t="inlineStr">
        <is>
          <t>d_122_h_02</t>
        </is>
      </c>
      <c r="C2932" t="n">
        <v>2.654302410144513</v>
      </c>
      <c r="D2932" t="n">
        <v>11.45066926618586</v>
      </c>
      <c r="E2932" t="n">
        <v>14.49305267208627</v>
      </c>
      <c r="F2932" t="n">
        <v>14.78650637413169</v>
      </c>
      <c r="G2932" t="n">
        <v>13882.72894101681</v>
      </c>
    </row>
    <row r="2933">
      <c r="A2933" s="5" t="n"/>
      <c r="B2933" s="1" t="inlineStr">
        <is>
          <t>d_122_h_03</t>
        </is>
      </c>
      <c r="C2933" t="n">
        <v>1.8392461215299</v>
      </c>
      <c r="D2933" t="n">
        <v>7.928448379603465</v>
      </c>
      <c r="E2933" t="n">
        <v>10.00831033330531</v>
      </c>
      <c r="F2933" t="n">
        <v>10.22718022788064</v>
      </c>
      <c r="G2933" t="n">
        <v>9572.73181309855</v>
      </c>
    </row>
    <row r="2934">
      <c r="A2934" s="5" t="n"/>
      <c r="B2934" s="1" t="inlineStr">
        <is>
          <t>d_122_h_04</t>
        </is>
      </c>
      <c r="C2934" t="n">
        <v>1.445820792408087</v>
      </c>
      <c r="D2934" t="n">
        <v>6.235381937571201</v>
      </c>
      <c r="E2934" t="n">
        <v>7.890605597491106</v>
      </c>
      <c r="F2934" t="n">
        <v>8.036913509235877</v>
      </c>
      <c r="G2934" t="n">
        <v>7532.9890293712</v>
      </c>
    </row>
    <row r="2935">
      <c r="A2935" s="5" t="n"/>
      <c r="B2935" s="1" t="inlineStr">
        <is>
          <t>d_122_h_05</t>
        </is>
      </c>
      <c r="C2935" t="n">
        <v>2.068435459687175</v>
      </c>
      <c r="D2935" t="n">
        <v>8.923520703207387</v>
      </c>
      <c r="E2935" t="n">
        <v>11.29643872243305</v>
      </c>
      <c r="F2935" t="n">
        <v>11.51478973587159</v>
      </c>
      <c r="G2935" t="n">
        <v>10798.81330430977</v>
      </c>
    </row>
    <row r="2936">
      <c r="A2936" s="5" t="n"/>
      <c r="B2936" s="1" t="inlineStr">
        <is>
          <t>d_122_h_06</t>
        </is>
      </c>
      <c r="C2936" t="n">
        <v>6.386910511694669</v>
      </c>
      <c r="D2936" t="n">
        <v>27.54996473126985</v>
      </c>
      <c r="E2936" t="n">
        <v>34.874748435068</v>
      </c>
      <c r="F2936" t="n">
        <v>35.5758929073706</v>
      </c>
      <c r="G2936" t="n">
        <v>33381.30942122837</v>
      </c>
    </row>
    <row r="2937">
      <c r="A2937" s="5" t="n"/>
      <c r="B2937" s="1" t="inlineStr">
        <is>
          <t>d_122_h_07</t>
        </is>
      </c>
      <c r="C2937" t="n">
        <v>10.41242635952529</v>
      </c>
      <c r="D2937" t="n">
        <v>44.93877227325334</v>
      </c>
      <c r="E2937" t="n">
        <v>56.78252801797226</v>
      </c>
      <c r="F2937" t="n">
        <v>57.97474101500232</v>
      </c>
      <c r="G2937" t="n">
        <v>54453.23613795785</v>
      </c>
    </row>
    <row r="2938">
      <c r="A2938" s="5" t="n"/>
      <c r="B2938" s="1" t="inlineStr">
        <is>
          <t>d_122_h_08</t>
        </is>
      </c>
      <c r="C2938" t="n">
        <v>12.40716174990339</v>
      </c>
      <c r="D2938" t="n">
        <v>53.53891344817252</v>
      </c>
      <c r="E2938" t="n">
        <v>67.73138822353152</v>
      </c>
      <c r="F2938" t="n">
        <v>69.03358914847271</v>
      </c>
      <c r="G2938" t="n">
        <v>64776.54355536541</v>
      </c>
    </row>
    <row r="2939">
      <c r="A2939" s="5" t="n"/>
      <c r="B2939" s="1" t="inlineStr">
        <is>
          <t>d_122_h_09</t>
        </is>
      </c>
      <c r="C2939" t="n">
        <v>11.73577919068328</v>
      </c>
      <c r="D2939" t="n">
        <v>50.63792979751651</v>
      </c>
      <c r="E2939" t="n">
        <v>64.06542791584219</v>
      </c>
      <c r="F2939" t="n">
        <v>65.33504123148029</v>
      </c>
      <c r="G2939" t="n">
        <v>61291.56071434007</v>
      </c>
    </row>
    <row r="2940">
      <c r="A2940" s="5" t="n"/>
      <c r="B2940" s="1" t="inlineStr">
        <is>
          <t>d_122_h_10</t>
        </is>
      </c>
      <c r="C2940" t="n">
        <v>10.16299285496438</v>
      </c>
      <c r="D2940" t="n">
        <v>43.81089466101677</v>
      </c>
      <c r="E2940" t="n">
        <v>55.27952542057645</v>
      </c>
      <c r="F2940" t="n">
        <v>56.49693636867944</v>
      </c>
      <c r="G2940" t="n">
        <v>52971.82401705327</v>
      </c>
    </row>
    <row r="2941">
      <c r="A2941" s="5" t="n"/>
      <c r="B2941" s="1" t="inlineStr">
        <is>
          <t>d_122_h_11</t>
        </is>
      </c>
      <c r="C2941" t="n">
        <v>9.532580149192247</v>
      </c>
      <c r="D2941" t="n">
        <v>41.09415598785267</v>
      </c>
      <c r="E2941" t="n">
        <v>51.84110303818947</v>
      </c>
      <c r="F2941" t="n">
        <v>52.98876497692316</v>
      </c>
      <c r="G2941" t="n">
        <v>49642.90599195719</v>
      </c>
    </row>
    <row r="2942">
      <c r="A2942" s="5" t="n"/>
      <c r="B2942" s="1" t="inlineStr">
        <is>
          <t>d_122_h_12</t>
        </is>
      </c>
      <c r="C2942" t="n">
        <v>10.04524251029591</v>
      </c>
      <c r="D2942" t="n">
        <v>43.33306762312879</v>
      </c>
      <c r="E2942" t="n">
        <v>54.77032783113553</v>
      </c>
      <c r="F2942" t="n">
        <v>55.96914020175119</v>
      </c>
      <c r="G2942" t="n">
        <v>52479.33235194445</v>
      </c>
    </row>
    <row r="2943">
      <c r="A2943" s="5" t="n"/>
      <c r="B2943" s="1" t="inlineStr">
        <is>
          <t>d_122_h_13</t>
        </is>
      </c>
      <c r="C2943" t="n">
        <v>11.89284870624508</v>
      </c>
      <c r="D2943" t="n">
        <v>51.31072707342772</v>
      </c>
      <c r="E2943" t="n">
        <v>64.9194281110652</v>
      </c>
      <c r="F2943" t="n">
        <v>66.15651390567457</v>
      </c>
      <c r="G2943" t="n">
        <v>62036.74332036535</v>
      </c>
    </row>
    <row r="2944">
      <c r="A2944" s="5" t="n"/>
      <c r="B2944" s="1" t="inlineStr">
        <is>
          <t>d_122_h_14</t>
        </is>
      </c>
      <c r="C2944" t="n">
        <v>12.11615888293337</v>
      </c>
      <c r="D2944" t="n">
        <v>52.27313012359222</v>
      </c>
      <c r="E2944" t="n">
        <v>66.00917029822045</v>
      </c>
      <c r="F2944" t="n">
        <v>67.37628826174202</v>
      </c>
      <c r="G2944" t="n">
        <v>63222.59726498582</v>
      </c>
    </row>
    <row r="2945">
      <c r="A2945" s="5" t="n"/>
      <c r="B2945" s="1" t="inlineStr">
        <is>
          <t>d_122_h_15</t>
        </is>
      </c>
      <c r="C2945" t="n">
        <v>13.94007751801356</v>
      </c>
      <c r="D2945" t="n">
        <v>60.13730226263106</v>
      </c>
      <c r="E2945" t="n">
        <v>76.01549734410675</v>
      </c>
      <c r="F2945" t="n">
        <v>77.53420300636398</v>
      </c>
      <c r="G2945" t="n">
        <v>72795.59644427233</v>
      </c>
    </row>
    <row r="2946">
      <c r="A2946" s="5" t="n"/>
      <c r="B2946" s="1" t="inlineStr">
        <is>
          <t>d_122_h_16</t>
        </is>
      </c>
      <c r="C2946" t="n">
        <v>16.30350677714807</v>
      </c>
      <c r="D2946" t="n">
        <v>70.29799458181962</v>
      </c>
      <c r="E2946" t="n">
        <v>88.84825071848771</v>
      </c>
      <c r="F2946" t="n">
        <v>90.68872168904979</v>
      </c>
      <c r="G2946" t="n">
        <v>85037.58973842069</v>
      </c>
    </row>
    <row r="2947">
      <c r="A2947" s="5" t="n"/>
      <c r="B2947" s="1" t="inlineStr">
        <is>
          <t>d_122_h_17</t>
        </is>
      </c>
      <c r="C2947" t="n">
        <v>18.47978089487384</v>
      </c>
      <c r="D2947" t="n">
        <v>79.67567732560961</v>
      </c>
      <c r="E2947" t="n">
        <v>100.5874659087061</v>
      </c>
      <c r="F2947" t="n">
        <v>102.7019580510076</v>
      </c>
      <c r="G2947" t="n">
        <v>96267.15207053964</v>
      </c>
    </row>
    <row r="2948">
      <c r="A2948" s="5" t="n"/>
      <c r="B2948" s="1" t="inlineStr">
        <is>
          <t>d_122_h_18</t>
        </is>
      </c>
      <c r="C2948" t="n">
        <v>20.06665162320053</v>
      </c>
      <c r="D2948" t="n">
        <v>86.53701109745428</v>
      </c>
      <c r="E2948" t="n">
        <v>109.1125100711995</v>
      </c>
      <c r="F2948" t="n">
        <v>111.7228360977265</v>
      </c>
      <c r="G2948" t="n">
        <v>104599.5268771953</v>
      </c>
    </row>
    <row r="2949">
      <c r="A2949" s="5" t="n"/>
      <c r="B2949" s="1" t="inlineStr">
        <is>
          <t>d_122_h_19</t>
        </is>
      </c>
      <c r="C2949" t="n">
        <v>21.32878960321969</v>
      </c>
      <c r="D2949" t="n">
        <v>91.96893834202123</v>
      </c>
      <c r="E2949" t="n">
        <v>116.2319405781213</v>
      </c>
      <c r="F2949" t="n">
        <v>118.6973492408122</v>
      </c>
      <c r="G2949" t="n">
        <v>111370.9480074604</v>
      </c>
    </row>
    <row r="2950">
      <c r="A2950" s="5" t="n"/>
      <c r="B2950" s="1" t="inlineStr">
        <is>
          <t>d_122_h_20</t>
        </is>
      </c>
      <c r="C2950" t="n">
        <v>23.34214580493762</v>
      </c>
      <c r="D2950" t="n">
        <v>100.6318285835745</v>
      </c>
      <c r="E2950" t="n">
        <v>127.1709606126308</v>
      </c>
      <c r="F2950" t="n">
        <v>129.8234189733649</v>
      </c>
      <c r="G2950" t="n">
        <v>121651.3269166766</v>
      </c>
    </row>
    <row r="2951">
      <c r="A2951" s="5" t="n"/>
      <c r="B2951" s="1" t="inlineStr">
        <is>
          <t>d_122_h_21</t>
        </is>
      </c>
      <c r="C2951" t="n">
        <v>21.32989841815753</v>
      </c>
      <c r="D2951" t="n">
        <v>91.96616797768174</v>
      </c>
      <c r="E2951" t="n">
        <v>116.0632254701881</v>
      </c>
      <c r="F2951" t="n">
        <v>118.6355201651302</v>
      </c>
      <c r="G2951" t="n">
        <v>111265.8649711157</v>
      </c>
    </row>
    <row r="2952">
      <c r="A2952" s="5" t="n"/>
      <c r="B2952" s="1" t="inlineStr">
        <is>
          <t>d_122_h_22</t>
        </is>
      </c>
      <c r="C2952" t="n">
        <v>21.63038267071101</v>
      </c>
      <c r="D2952" t="n">
        <v>93.30528578809869</v>
      </c>
      <c r="E2952" t="n">
        <v>117.856962570589</v>
      </c>
      <c r="F2952" t="n">
        <v>120.3217287986471</v>
      </c>
      <c r="G2952" t="n">
        <v>112783.9552496562</v>
      </c>
    </row>
    <row r="2953">
      <c r="A2953" s="5" t="n"/>
      <c r="B2953" s="1" t="inlineStr">
        <is>
          <t>d_122_h_23</t>
        </is>
      </c>
      <c r="C2953" t="n">
        <v>17.5296606497318</v>
      </c>
      <c r="D2953" t="n">
        <v>75.5797585944359</v>
      </c>
      <c r="E2953" t="n">
        <v>95.52391132675901</v>
      </c>
      <c r="F2953" t="n">
        <v>97.54330636511492</v>
      </c>
      <c r="G2953" t="n">
        <v>91445.69653049634</v>
      </c>
    </row>
    <row r="2954">
      <c r="A2954" s="5" t="n"/>
      <c r="B2954" s="1" t="inlineStr">
        <is>
          <t>d_123_h_00</t>
        </is>
      </c>
      <c r="C2954" t="n">
        <v>8.184915015399636</v>
      </c>
      <c r="D2954" t="n">
        <v>35.2956277324776</v>
      </c>
      <c r="E2954" t="n">
        <v>44.58981468827955</v>
      </c>
      <c r="F2954" t="n">
        <v>45.55206874680017</v>
      </c>
      <c r="G2954" t="n">
        <v>42754.38327709961</v>
      </c>
    </row>
    <row r="2955">
      <c r="A2955" s="5" t="n"/>
      <c r="B2955" s="1" t="inlineStr">
        <is>
          <t>d_123_h_01</t>
        </is>
      </c>
      <c r="C2955" t="n">
        <v>4.105831095992601</v>
      </c>
      <c r="D2955" t="n">
        <v>17.71443669726668</v>
      </c>
      <c r="E2955" t="n">
        <v>22.40773686833883</v>
      </c>
      <c r="F2955" t="n">
        <v>22.82909527758734</v>
      </c>
      <c r="G2955" t="n">
        <v>21425.78773873077</v>
      </c>
    </row>
    <row r="2956">
      <c r="A2956" s="5" t="n"/>
      <c r="B2956" s="1" t="inlineStr">
        <is>
          <t>d_123_h_02</t>
        </is>
      </c>
      <c r="C2956" t="n">
        <v>2.693346010825001</v>
      </c>
      <c r="D2956" t="n">
        <v>11.61437054636273</v>
      </c>
      <c r="E2956" t="n">
        <v>14.68260733708434</v>
      </c>
      <c r="F2956" t="n">
        <v>14.97181794398981</v>
      </c>
      <c r="G2956" t="n">
        <v>14050.52164310586</v>
      </c>
    </row>
    <row r="2957">
      <c r="A2957" s="5" t="n"/>
      <c r="B2957" s="1" t="inlineStr">
        <is>
          <t>d_123_h_03</t>
        </is>
      </c>
      <c r="C2957" t="n">
        <v>1.807468338149735</v>
      </c>
      <c r="D2957" t="n">
        <v>7.793517694484242</v>
      </c>
      <c r="E2957" t="n">
        <v>9.84989993647935</v>
      </c>
      <c r="F2957" t="n">
        <v>10.05736956380611</v>
      </c>
      <c r="G2957" t="n">
        <v>9438.164974898744</v>
      </c>
    </row>
    <row r="2958">
      <c r="A2958" s="5" t="n"/>
      <c r="B2958" s="1" t="inlineStr">
        <is>
          <t>d_123_h_04</t>
        </is>
      </c>
      <c r="C2958" t="n">
        <v>1.451042632839068</v>
      </c>
      <c r="D2958" t="n">
        <v>6.255991400963906</v>
      </c>
      <c r="E2958" t="n">
        <v>7.902797637047641</v>
      </c>
      <c r="F2958" t="n">
        <v>8.06567327351061</v>
      </c>
      <c r="G2958" t="n">
        <v>7557.266616143971</v>
      </c>
    </row>
    <row r="2959">
      <c r="A2959" s="5" t="n"/>
      <c r="B2959" s="1" t="inlineStr">
        <is>
          <t>d_123_h_05</t>
        </is>
      </c>
      <c r="C2959" t="n">
        <v>2.123140693964827</v>
      </c>
      <c r="D2959" t="n">
        <v>9.155431864597229</v>
      </c>
      <c r="E2959" t="n">
        <v>11.55590693902848</v>
      </c>
      <c r="F2959" t="n">
        <v>11.80538230355664</v>
      </c>
      <c r="G2959" t="n">
        <v>11064.66748158737</v>
      </c>
    </row>
    <row r="2960">
      <c r="A2960" s="5" t="n"/>
      <c r="B2960" s="1" t="inlineStr">
        <is>
          <t>d_123_h_06</t>
        </is>
      </c>
      <c r="C2960" t="n">
        <v>6.325775957741176</v>
      </c>
      <c r="D2960" t="n">
        <v>27.28381831806113</v>
      </c>
      <c r="E2960" t="n">
        <v>34.4866097470389</v>
      </c>
      <c r="F2960" t="n">
        <v>35.23972717638355</v>
      </c>
      <c r="G2960" t="n">
        <v>33075.16398427524</v>
      </c>
    </row>
    <row r="2961">
      <c r="A2961" s="5" t="n"/>
      <c r="B2961" s="1" t="inlineStr">
        <is>
          <t>d_123_h_07</t>
        </is>
      </c>
      <c r="C2961" t="n">
        <v>10.28148967281449</v>
      </c>
      <c r="D2961" t="n">
        <v>44.32956056455963</v>
      </c>
      <c r="E2961" t="n">
        <v>55.97205260891409</v>
      </c>
      <c r="F2961" t="n">
        <v>57.20417479263214</v>
      </c>
      <c r="G2961" t="n">
        <v>53639.61911955285</v>
      </c>
    </row>
    <row r="2962">
      <c r="A2962" s="5" t="n"/>
      <c r="B2962" s="1" t="inlineStr">
        <is>
          <t>d_123_h_08</t>
        </is>
      </c>
      <c r="C2962" t="n">
        <v>12.27074058593856</v>
      </c>
      <c r="D2962" t="n">
        <v>52.91677679143585</v>
      </c>
      <c r="E2962" t="n">
        <v>66.80219927938093</v>
      </c>
      <c r="F2962" t="n">
        <v>68.2372178782655</v>
      </c>
      <c r="G2962" t="n">
        <v>64021.1974852483</v>
      </c>
    </row>
    <row r="2963">
      <c r="A2963" s="5" t="n"/>
      <c r="B2963" s="1" t="inlineStr">
        <is>
          <t>d_123_h_09</t>
        </is>
      </c>
      <c r="C2963" t="n">
        <v>12.13189533645453</v>
      </c>
      <c r="D2963" t="n">
        <v>52.36258665592155</v>
      </c>
      <c r="E2963" t="n">
        <v>66.21780925785978</v>
      </c>
      <c r="F2963" t="n">
        <v>67.47304436284503</v>
      </c>
      <c r="G2963" t="n">
        <v>63365.80517158573</v>
      </c>
    </row>
    <row r="2964">
      <c r="A2964" s="5" t="n"/>
      <c r="B2964" s="1" t="inlineStr">
        <is>
          <t>d_123_h_10</t>
        </is>
      </c>
      <c r="C2964" t="n">
        <v>10.18527663272848</v>
      </c>
      <c r="D2964" t="n">
        <v>43.9212641588803</v>
      </c>
      <c r="E2964" t="n">
        <v>55.39932796791557</v>
      </c>
      <c r="F2964" t="n">
        <v>56.62006778982501</v>
      </c>
      <c r="G2964" t="n">
        <v>53066.87555881916</v>
      </c>
    </row>
    <row r="2965">
      <c r="A2965" s="5" t="n"/>
      <c r="B2965" s="1" t="inlineStr">
        <is>
          <t>d_123_h_11</t>
        </is>
      </c>
      <c r="C2965" t="n">
        <v>9.681074894435314</v>
      </c>
      <c r="D2965" t="n">
        <v>41.72834076731746</v>
      </c>
      <c r="E2965" t="n">
        <v>52.72116626683449</v>
      </c>
      <c r="F2965" t="n">
        <v>53.73060192529726</v>
      </c>
      <c r="G2965" t="n">
        <v>50317.90856740126</v>
      </c>
    </row>
    <row r="2966">
      <c r="A2966" s="5" t="n"/>
      <c r="B2966" s="1" t="inlineStr">
        <is>
          <t>d_123_h_12</t>
        </is>
      </c>
      <c r="C2966" t="n">
        <v>10.11347732297072</v>
      </c>
      <c r="D2966" t="n">
        <v>43.58850190401694</v>
      </c>
      <c r="E2966" t="n">
        <v>55.10488428895484</v>
      </c>
      <c r="F2966" t="n">
        <v>56.22505618289221</v>
      </c>
      <c r="G2966" t="n">
        <v>52723.54251783938</v>
      </c>
    </row>
    <row r="2967">
      <c r="A2967" s="5" t="n"/>
      <c r="B2967" s="1" t="inlineStr">
        <is>
          <t>d_123_h_13</t>
        </is>
      </c>
      <c r="C2967" t="n">
        <v>12.03911798832444</v>
      </c>
      <c r="D2967" t="n">
        <v>51.94301281122186</v>
      </c>
      <c r="E2967" t="n">
        <v>65.74964645733952</v>
      </c>
      <c r="F2967" t="n">
        <v>67.00837934752346</v>
      </c>
      <c r="G2967" t="n">
        <v>62838.19515188025</v>
      </c>
    </row>
    <row r="2968">
      <c r="A2968" s="5" t="n"/>
      <c r="B2968" s="1" t="inlineStr">
        <is>
          <t>d_123_h_14</t>
        </is>
      </c>
      <c r="C2968" t="n">
        <v>12.34373997218429</v>
      </c>
      <c r="D2968" t="n">
        <v>53.24403228405905</v>
      </c>
      <c r="E2968" t="n">
        <v>67.32926421771069</v>
      </c>
      <c r="F2968" t="n">
        <v>68.7090252965917</v>
      </c>
      <c r="G2968" t="n">
        <v>64472.93391881638</v>
      </c>
    </row>
    <row r="2969">
      <c r="A2969" s="5" t="n"/>
      <c r="B2969" s="1" t="inlineStr">
        <is>
          <t>d_123_h_15</t>
        </is>
      </c>
      <c r="C2969" t="n">
        <v>13.9849699616727</v>
      </c>
      <c r="D2969" t="n">
        <v>60.29767213492003</v>
      </c>
      <c r="E2969" t="n">
        <v>76.14672383371473</v>
      </c>
      <c r="F2969" t="n">
        <v>77.74317173272522</v>
      </c>
      <c r="G2969" t="n">
        <v>72881.3931309953</v>
      </c>
    </row>
    <row r="2970">
      <c r="A2970" s="5" t="n"/>
      <c r="B2970" s="1" t="inlineStr">
        <is>
          <t>d_123_h_16</t>
        </is>
      </c>
      <c r="C2970" t="n">
        <v>15.93445613381088</v>
      </c>
      <c r="D2970" t="n">
        <v>68.72314234097071</v>
      </c>
      <c r="E2970" t="n">
        <v>86.8344290445537</v>
      </c>
      <c r="F2970" t="n">
        <v>88.672745477364</v>
      </c>
      <c r="G2970" t="n">
        <v>83154.83775966738</v>
      </c>
    </row>
    <row r="2971">
      <c r="A2971" s="5" t="n"/>
      <c r="B2971" s="1" t="inlineStr">
        <is>
          <t>d_123_h_17</t>
        </is>
      </c>
      <c r="C2971" t="n">
        <v>17.91360720878813</v>
      </c>
      <c r="D2971" t="n">
        <v>77.25834665777478</v>
      </c>
      <c r="E2971" t="n">
        <v>97.65049977054876</v>
      </c>
      <c r="F2971" t="n">
        <v>99.67456303840525</v>
      </c>
      <c r="G2971" t="n">
        <v>93489.72222871069</v>
      </c>
    </row>
    <row r="2972">
      <c r="A2972" s="5" t="n"/>
      <c r="B2972" s="1" t="inlineStr">
        <is>
          <t>d_123_h_18</t>
        </is>
      </c>
      <c r="C2972" t="n">
        <v>20.3065187071046</v>
      </c>
      <c r="D2972" t="n">
        <v>87.53266073696204</v>
      </c>
      <c r="E2972" t="n">
        <v>110.4352405736549</v>
      </c>
      <c r="F2972" t="n">
        <v>112.8636418721037</v>
      </c>
      <c r="G2972" t="n">
        <v>105653.9551751996</v>
      </c>
    </row>
    <row r="2973">
      <c r="A2973" s="5" t="n"/>
      <c r="B2973" s="1" t="inlineStr">
        <is>
          <t>d_123_h_19</t>
        </is>
      </c>
      <c r="C2973" t="n">
        <v>22.20043250053498</v>
      </c>
      <c r="D2973" t="n">
        <v>95.71197243603095</v>
      </c>
      <c r="E2973" t="n">
        <v>120.8182672644706</v>
      </c>
      <c r="F2973" t="n">
        <v>123.491160929735</v>
      </c>
      <c r="G2973" t="n">
        <v>115717.5625759989</v>
      </c>
    </row>
    <row r="2974">
      <c r="A2974" s="5" t="n"/>
      <c r="B2974" s="1" t="inlineStr">
        <is>
          <t>d_123_h_20</t>
        </is>
      </c>
      <c r="C2974" t="n">
        <v>23.30190775123461</v>
      </c>
      <c r="D2974" t="n">
        <v>100.4532772593601</v>
      </c>
      <c r="E2974" t="n">
        <v>126.8928581465617</v>
      </c>
      <c r="F2974" t="n">
        <v>129.4782800061466</v>
      </c>
      <c r="G2974" t="n">
        <v>121426.8739354426</v>
      </c>
    </row>
    <row r="2975">
      <c r="A2975" s="5" t="n"/>
      <c r="B2975" s="1" t="inlineStr">
        <is>
          <t>d_123_h_21</t>
        </is>
      </c>
      <c r="C2975" t="n">
        <v>21.66170312355662</v>
      </c>
      <c r="D2975" t="n">
        <v>93.43234912952575</v>
      </c>
      <c r="E2975" t="n">
        <v>118.0134000635208</v>
      </c>
      <c r="F2975" t="n">
        <v>120.4812757717553</v>
      </c>
      <c r="G2975" t="n">
        <v>112930.6564090945</v>
      </c>
    </row>
    <row r="2976">
      <c r="A2976" s="5" t="n"/>
      <c r="B2976" s="1" t="inlineStr">
        <is>
          <t>d_123_h_22</t>
        </is>
      </c>
      <c r="C2976" t="n">
        <v>22.00580916784768</v>
      </c>
      <c r="D2976" t="n">
        <v>94.88401031176939</v>
      </c>
      <c r="E2976" t="n">
        <v>119.7766457696862</v>
      </c>
      <c r="F2976" t="n">
        <v>122.2505510649862</v>
      </c>
      <c r="G2976" t="n">
        <v>114625.3512964266</v>
      </c>
    </row>
    <row r="2977">
      <c r="A2977" s="5" t="n"/>
      <c r="B2977" s="1" t="inlineStr">
        <is>
          <t>d_123_h_23</t>
        </is>
      </c>
      <c r="C2977" t="n">
        <v>17.63060184470356</v>
      </c>
      <c r="D2977" t="n">
        <v>76.05421934909549</v>
      </c>
      <c r="E2977" t="n">
        <v>96.04356394980847</v>
      </c>
      <c r="F2977" t="n">
        <v>98.20237769110486</v>
      </c>
      <c r="G2977" t="n">
        <v>92019.46234225838</v>
      </c>
    </row>
    <row r="2978">
      <c r="A2978" s="5" t="n"/>
      <c r="B2978" s="1" t="inlineStr">
        <is>
          <t>d_124_h_00</t>
        </is>
      </c>
      <c r="C2978" t="n">
        <v>8.273681436069625</v>
      </c>
      <c r="D2978" t="n">
        <v>35.6928533637727</v>
      </c>
      <c r="E2978" t="n">
        <v>45.13837081070528</v>
      </c>
      <c r="F2978" t="n">
        <v>46.01283384607688</v>
      </c>
      <c r="G2978" t="n">
        <v>43129.83684939535</v>
      </c>
    </row>
    <row r="2979">
      <c r="A2979" s="5" t="n"/>
      <c r="B2979" s="1" t="inlineStr">
        <is>
          <t>d_124_h_01</t>
        </is>
      </c>
      <c r="C2979" t="n">
        <v>4.167580208688933</v>
      </c>
      <c r="D2979" t="n">
        <v>17.96488685597406</v>
      </c>
      <c r="E2979" t="n">
        <v>22.67952695595037</v>
      </c>
      <c r="F2979" t="n">
        <v>23.16489089826962</v>
      </c>
      <c r="G2979" t="n">
        <v>21706.09484470421</v>
      </c>
    </row>
    <row r="2980">
      <c r="A2980" s="5" t="n"/>
      <c r="B2980" s="1" t="inlineStr">
        <is>
          <t>d_124_h_02</t>
        </is>
      </c>
      <c r="C2980" t="n">
        <v>2.632907620655132</v>
      </c>
      <c r="D2980" t="n">
        <v>11.36006870255842</v>
      </c>
      <c r="E2980" t="n">
        <v>14.37829168213381</v>
      </c>
      <c r="F2980" t="n">
        <v>14.64363737845791</v>
      </c>
      <c r="G2980" t="n">
        <v>13748.52483383174</v>
      </c>
    </row>
    <row r="2981">
      <c r="A2981" s="5" t="n"/>
      <c r="B2981" s="1" t="inlineStr">
        <is>
          <t>d_124_h_03</t>
        </is>
      </c>
      <c r="C2981" t="n">
        <v>1.80240888121105</v>
      </c>
      <c r="D2981" t="n">
        <v>7.776757542234819</v>
      </c>
      <c r="E2981" t="n">
        <v>9.839346430671499</v>
      </c>
      <c r="F2981" t="n">
        <v>10.03739181147439</v>
      </c>
      <c r="G2981" t="n">
        <v>9418.530972670987</v>
      </c>
    </row>
    <row r="2982">
      <c r="A2982" s="5" t="n"/>
      <c r="B2982" s="1" t="inlineStr">
        <is>
          <t>d_124_h_04</t>
        </is>
      </c>
      <c r="C2982" t="n">
        <v>1.416035645652633</v>
      </c>
      <c r="D2982" t="n">
        <v>6.105773059347342</v>
      </c>
      <c r="E2982" t="n">
        <v>7.711670285462241</v>
      </c>
      <c r="F2982" t="n">
        <v>7.879079683261991</v>
      </c>
      <c r="G2982" t="n">
        <v>7391.556466391151</v>
      </c>
    </row>
    <row r="2983">
      <c r="A2983" s="5" t="n"/>
      <c r="B2983" s="1" t="inlineStr">
        <is>
          <t>d_124_h_05</t>
        </is>
      </c>
      <c r="C2983" t="n">
        <v>2.122418963607231</v>
      </c>
      <c r="D2983" t="n">
        <v>9.147554689424428</v>
      </c>
      <c r="E2983" t="n">
        <v>11.55281764697016</v>
      </c>
      <c r="F2983" t="n">
        <v>11.80409125230081</v>
      </c>
      <c r="G2983" t="n">
        <v>11079.34056273075</v>
      </c>
    </row>
    <row r="2984">
      <c r="A2984" s="5" t="n"/>
      <c r="B2984" s="1" t="inlineStr">
        <is>
          <t>d_124_h_06</t>
        </is>
      </c>
      <c r="C2984" t="n">
        <v>6.292621489489632</v>
      </c>
      <c r="D2984" t="n">
        <v>27.1487671490234</v>
      </c>
      <c r="E2984" t="n">
        <v>34.3825628658982</v>
      </c>
      <c r="F2984" t="n">
        <v>35.03139169448342</v>
      </c>
      <c r="G2984" t="n">
        <v>32894.32740372681</v>
      </c>
    </row>
    <row r="2985">
      <c r="A2985" s="5" t="n"/>
      <c r="B2985" s="1" t="inlineStr">
        <is>
          <t>d_124_h_07</t>
        </is>
      </c>
      <c r="C2985" t="n">
        <v>10.58556386606452</v>
      </c>
      <c r="D2985" t="n">
        <v>45.6275367967482</v>
      </c>
      <c r="E2985" t="n">
        <v>57.57879904434659</v>
      </c>
      <c r="F2985" t="n">
        <v>58.84013261086203</v>
      </c>
      <c r="G2985" t="n">
        <v>55131.90266420497</v>
      </c>
    </row>
    <row r="2986">
      <c r="A2986" s="5" t="n"/>
      <c r="B2986" s="1" t="inlineStr">
        <is>
          <t>d_124_h_08</t>
        </is>
      </c>
      <c r="C2986" t="n">
        <v>12.50744624533654</v>
      </c>
      <c r="D2986" t="n">
        <v>53.92836291638036</v>
      </c>
      <c r="E2986" t="n">
        <v>68.1980786320314</v>
      </c>
      <c r="F2986" t="n">
        <v>69.57362178300663</v>
      </c>
      <c r="G2986" t="n">
        <v>65338.27287894901</v>
      </c>
    </row>
    <row r="2987">
      <c r="A2987" s="5" t="n"/>
      <c r="B2987" s="1" t="inlineStr">
        <is>
          <t>d_124_h_09</t>
        </is>
      </c>
      <c r="C2987" t="n">
        <v>12.09344774049283</v>
      </c>
      <c r="D2987" t="n">
        <v>52.17003906525774</v>
      </c>
      <c r="E2987" t="n">
        <v>65.94119694485482</v>
      </c>
      <c r="F2987" t="n">
        <v>67.2466767945003</v>
      </c>
      <c r="G2987" t="n">
        <v>63078.66801329426</v>
      </c>
    </row>
    <row r="2988">
      <c r="A2988" s="5" t="n"/>
      <c r="B2988" s="1" t="inlineStr">
        <is>
          <t>d_124_h_10</t>
        </is>
      </c>
      <c r="C2988" t="n">
        <v>10.31646591763807</v>
      </c>
      <c r="D2988" t="n">
        <v>44.4849000189305</v>
      </c>
      <c r="E2988" t="n">
        <v>56.1969657016523</v>
      </c>
      <c r="F2988" t="n">
        <v>57.3305042228681</v>
      </c>
      <c r="G2988" t="n">
        <v>53794.27797756869</v>
      </c>
    </row>
    <row r="2989">
      <c r="A2989" s="5" t="n"/>
      <c r="B2989" s="1" t="inlineStr">
        <is>
          <t>d_124_h_11</t>
        </is>
      </c>
      <c r="C2989" t="n">
        <v>9.329466729746471</v>
      </c>
      <c r="D2989" t="n">
        <v>40.27382226984965</v>
      </c>
      <c r="E2989" t="n">
        <v>50.97223274996671</v>
      </c>
      <c r="F2989" t="n">
        <v>51.97805244318776</v>
      </c>
      <c r="G2989" t="n">
        <v>48784.94991143068</v>
      </c>
    </row>
    <row r="2990">
      <c r="A2990" s="5" t="n"/>
      <c r="B2990" s="1" t="inlineStr">
        <is>
          <t>d_124_h_12</t>
        </is>
      </c>
      <c r="C2990" t="n">
        <v>10.15592447449145</v>
      </c>
      <c r="D2990" t="n">
        <v>43.79431014961645</v>
      </c>
      <c r="E2990" t="n">
        <v>55.27868140753669</v>
      </c>
      <c r="F2990" t="n">
        <v>56.44350810405841</v>
      </c>
      <c r="G2990" t="n">
        <v>52981.66677118383</v>
      </c>
    </row>
    <row r="2991">
      <c r="A2991" s="5" t="n"/>
      <c r="B2991" s="1" t="inlineStr">
        <is>
          <t>d_124_h_13</t>
        </is>
      </c>
      <c r="C2991" t="n">
        <v>11.77708280875574</v>
      </c>
      <c r="D2991" t="n">
        <v>50.79987603130387</v>
      </c>
      <c r="E2991" t="n">
        <v>64.25820543363831</v>
      </c>
      <c r="F2991" t="n">
        <v>65.47908390207506</v>
      </c>
      <c r="G2991" t="n">
        <v>61460.50677923199</v>
      </c>
    </row>
    <row r="2992">
      <c r="A2992" s="5" t="n"/>
      <c r="B2992" s="1" t="inlineStr">
        <is>
          <t>d_124_h_14</t>
        </is>
      </c>
      <c r="C2992" t="n">
        <v>12.33549559190096</v>
      </c>
      <c r="D2992" t="n">
        <v>53.16022546636126</v>
      </c>
      <c r="E2992" t="n">
        <v>67.11553240575236</v>
      </c>
      <c r="F2992" t="n">
        <v>68.63345877487718</v>
      </c>
      <c r="G2992" t="n">
        <v>64364.07181229881</v>
      </c>
    </row>
    <row r="2993">
      <c r="A2993" s="5" t="n"/>
      <c r="B2993" s="1" t="inlineStr">
        <is>
          <t>d_124_h_15</t>
        </is>
      </c>
      <c r="C2993" t="n">
        <v>13.77126141947725</v>
      </c>
      <c r="D2993" t="n">
        <v>59.43208691472596</v>
      </c>
      <c r="E2993" t="n">
        <v>75.07073062981742</v>
      </c>
      <c r="F2993" t="n">
        <v>76.63672250732259</v>
      </c>
      <c r="G2993" t="n">
        <v>71853.81456933211</v>
      </c>
    </row>
    <row r="2994">
      <c r="A2994" s="5" t="n"/>
      <c r="B2994" s="1" t="inlineStr">
        <is>
          <t>d_124_h_16</t>
        </is>
      </c>
      <c r="C2994" t="n">
        <v>15.95159657289749</v>
      </c>
      <c r="D2994" t="n">
        <v>68.76433521597886</v>
      </c>
      <c r="E2994" t="n">
        <v>86.7985283288736</v>
      </c>
      <c r="F2994" t="n">
        <v>88.69116767943459</v>
      </c>
      <c r="G2994" t="n">
        <v>83124.80823177387</v>
      </c>
    </row>
    <row r="2995">
      <c r="A2995" s="5" t="n"/>
      <c r="B2995" s="1" t="inlineStr">
        <is>
          <t>d_124_h_17</t>
        </is>
      </c>
      <c r="C2995" t="n">
        <v>18.1604782972496</v>
      </c>
      <c r="D2995" t="n">
        <v>78.31492237389604</v>
      </c>
      <c r="E2995" t="n">
        <v>98.90100664991304</v>
      </c>
      <c r="F2995" t="n">
        <v>101.0308532690866</v>
      </c>
      <c r="G2995" t="n">
        <v>94751.22088555936</v>
      </c>
    </row>
    <row r="2996">
      <c r="A2996" s="5" t="n"/>
      <c r="B2996" s="1" t="inlineStr">
        <is>
          <t>d_124_h_18</t>
        </is>
      </c>
      <c r="C2996" t="n">
        <v>20.44616244448912</v>
      </c>
      <c r="D2996" t="n">
        <v>88.14232707630897</v>
      </c>
      <c r="E2996" t="n">
        <v>111.2321775721934</v>
      </c>
      <c r="F2996" t="n">
        <v>113.6125215279187</v>
      </c>
      <c r="G2996" t="n">
        <v>106516.9240530292</v>
      </c>
    </row>
    <row r="2997">
      <c r="A2997" s="5" t="n"/>
      <c r="B2997" s="1" t="inlineStr">
        <is>
          <t>d_124_h_19</t>
        </is>
      </c>
      <c r="C2997" t="n">
        <v>21.42924341698737</v>
      </c>
      <c r="D2997" t="n">
        <v>92.42627512699497</v>
      </c>
      <c r="E2997" t="n">
        <v>116.6652686150827</v>
      </c>
      <c r="F2997" t="n">
        <v>119.192415575634</v>
      </c>
      <c r="G2997" t="n">
        <v>111956.2491688578</v>
      </c>
    </row>
    <row r="2998">
      <c r="A2998" s="5" t="n"/>
      <c r="B2998" s="1" t="inlineStr">
        <is>
          <t>d_124_h_20</t>
        </is>
      </c>
      <c r="C2998" t="n">
        <v>23.32247579776428</v>
      </c>
      <c r="D2998" t="n">
        <v>100.5810229848344</v>
      </c>
      <c r="E2998" t="n">
        <v>127.1387865576553</v>
      </c>
      <c r="F2998" t="n">
        <v>129.7975636741104</v>
      </c>
      <c r="G2998" t="n">
        <v>121801.5149490176</v>
      </c>
    </row>
    <row r="2999">
      <c r="A2999" s="5" t="n"/>
      <c r="B2999" s="1" t="inlineStr">
        <is>
          <t>d_124_h_21</t>
        </is>
      </c>
      <c r="C2999" t="n">
        <v>21.55189798744142</v>
      </c>
      <c r="D2999" t="n">
        <v>92.95376541425546</v>
      </c>
      <c r="E2999" t="n">
        <v>117.4789321843975</v>
      </c>
      <c r="F2999" t="n">
        <v>119.9103149845194</v>
      </c>
      <c r="G2999" t="n">
        <v>112557.0841967192</v>
      </c>
    </row>
    <row r="3000">
      <c r="A3000" s="5" t="n"/>
      <c r="B3000" s="1" t="inlineStr">
        <is>
          <t>d_124_h_22</t>
        </is>
      </c>
      <c r="C3000" t="n">
        <v>22.0251267974816</v>
      </c>
      <c r="D3000" t="n">
        <v>95.03478765022942</v>
      </c>
      <c r="E3000" t="n">
        <v>120.1688419546425</v>
      </c>
      <c r="F3000" t="n">
        <v>122.6175514952247</v>
      </c>
      <c r="G3000" t="n">
        <v>115136.5686509629</v>
      </c>
    </row>
    <row r="3001">
      <c r="A3001" s="5" t="n"/>
      <c r="B3001" s="1" t="inlineStr">
        <is>
          <t>d_124_h_23</t>
        </is>
      </c>
      <c r="C3001" t="n">
        <v>17.53691634281835</v>
      </c>
      <c r="D3001" t="n">
        <v>75.57985722097204</v>
      </c>
      <c r="E3001" t="n">
        <v>95.53356499592799</v>
      </c>
      <c r="F3001" t="n">
        <v>97.44454880662703</v>
      </c>
      <c r="G3001" t="n">
        <v>91322.9691166285</v>
      </c>
    </row>
    <row r="3002">
      <c r="A3002" s="5" t="n"/>
      <c r="B3002" s="1" t="inlineStr">
        <is>
          <t>d_125_h_00</t>
        </is>
      </c>
      <c r="C3002" t="n">
        <v>8.156072709907962</v>
      </c>
      <c r="D3002" t="n">
        <v>35.18357179297776</v>
      </c>
      <c r="E3002" t="n">
        <v>44.42532242496897</v>
      </c>
      <c r="F3002" t="n">
        <v>45.3577697033128</v>
      </c>
      <c r="G3002" t="n">
        <v>42584.76305957498</v>
      </c>
    </row>
    <row r="3003">
      <c r="A3003" s="5" t="n"/>
      <c r="B3003" s="1" t="inlineStr">
        <is>
          <t>d_125_h_01</t>
        </is>
      </c>
      <c r="C3003" t="n">
        <v>4.132097867273841</v>
      </c>
      <c r="D3003" t="n">
        <v>17.81708423647309</v>
      </c>
      <c r="E3003" t="n">
        <v>22.51156989089195</v>
      </c>
      <c r="F3003" t="n">
        <v>22.95096657460166</v>
      </c>
      <c r="G3003" t="n">
        <v>21511.52115925696</v>
      </c>
    </row>
    <row r="3004">
      <c r="A3004" s="5" t="n"/>
      <c r="B3004" s="1" t="inlineStr">
        <is>
          <t>d_125_h_02</t>
        </is>
      </c>
      <c r="C3004" t="n">
        <v>2.651349854531322</v>
      </c>
      <c r="D3004" t="n">
        <v>11.44321925478955</v>
      </c>
      <c r="E3004" t="n">
        <v>14.46988754261058</v>
      </c>
      <c r="F3004" t="n">
        <v>14.7513302022925</v>
      </c>
      <c r="G3004" t="n">
        <v>13840.83854391238</v>
      </c>
    </row>
    <row r="3005">
      <c r="A3005" s="5" t="n"/>
      <c r="B3005" s="1" t="inlineStr">
        <is>
          <t>d_125_h_03</t>
        </is>
      </c>
      <c r="C3005" t="n">
        <v>1.799296389851494</v>
      </c>
      <c r="D3005" t="n">
        <v>7.758026750228618</v>
      </c>
      <c r="E3005" t="n">
        <v>9.795658753135227</v>
      </c>
      <c r="F3005" t="n">
        <v>10.0017264193264</v>
      </c>
      <c r="G3005" t="n">
        <v>9353.158149285664</v>
      </c>
    </row>
    <row r="3006">
      <c r="A3006" s="5" t="n"/>
      <c r="B3006" s="1" t="inlineStr">
        <is>
          <t>d_125_h_04</t>
        </is>
      </c>
      <c r="C3006" t="n">
        <v>1.456279069304003</v>
      </c>
      <c r="D3006" t="n">
        <v>6.284605439242881</v>
      </c>
      <c r="E3006" t="n">
        <v>7.958299393845596</v>
      </c>
      <c r="F3006" t="n">
        <v>8.107293359772255</v>
      </c>
      <c r="G3006" t="n">
        <v>7612.155478656045</v>
      </c>
    </row>
    <row r="3007">
      <c r="A3007" s="5" t="n"/>
      <c r="B3007" s="1" t="inlineStr">
        <is>
          <t>d_125_h_05</t>
        </is>
      </c>
      <c r="C3007" t="n">
        <v>2.069674056830324</v>
      </c>
      <c r="D3007" t="n">
        <v>8.928614746301925</v>
      </c>
      <c r="E3007" t="n">
        <v>11.29748555226533</v>
      </c>
      <c r="F3007" t="n">
        <v>11.52266667154169</v>
      </c>
      <c r="G3007" t="n">
        <v>10822.62317269034</v>
      </c>
    </row>
    <row r="3008">
      <c r="A3008" s="5" t="n"/>
      <c r="B3008" s="1" t="inlineStr">
        <is>
          <t>d_125_h_06</t>
        </is>
      </c>
      <c r="C3008" t="n">
        <v>6.320181009166979</v>
      </c>
      <c r="D3008" t="n">
        <v>27.24697204680922</v>
      </c>
      <c r="E3008" t="n">
        <v>34.41673800896558</v>
      </c>
      <c r="F3008" t="n">
        <v>35.13312406768488</v>
      </c>
      <c r="G3008" t="n">
        <v>32950.1961682558</v>
      </c>
    </row>
    <row r="3009">
      <c r="A3009" s="5" t="n"/>
      <c r="B3009" s="1" t="inlineStr">
        <is>
          <t>d_125_h_07</t>
        </is>
      </c>
      <c r="C3009" t="n">
        <v>10.29370825911462</v>
      </c>
      <c r="D3009" t="n">
        <v>44.39859543022649</v>
      </c>
      <c r="E3009" t="n">
        <v>56.12569474728439</v>
      </c>
      <c r="F3009" t="n">
        <v>57.24229400281246</v>
      </c>
      <c r="G3009" t="n">
        <v>53633.35625560458</v>
      </c>
    </row>
    <row r="3010">
      <c r="A3010" s="5" t="n"/>
      <c r="B3010" s="1" t="inlineStr">
        <is>
          <t>d_125_h_08</t>
        </is>
      </c>
      <c r="C3010" t="n">
        <v>12.36994189856163</v>
      </c>
      <c r="D3010" t="n">
        <v>53.37195608394642</v>
      </c>
      <c r="E3010" t="n">
        <v>67.46854713713486</v>
      </c>
      <c r="F3010" t="n">
        <v>68.89043561687946</v>
      </c>
      <c r="G3010" t="n">
        <v>64628.97149619934</v>
      </c>
    </row>
    <row r="3011">
      <c r="A3011" s="5" t="n"/>
      <c r="B3011" s="1" t="inlineStr">
        <is>
          <t>d_125_h_09</t>
        </is>
      </c>
      <c r="C3011" t="n">
        <v>12.06870286049315</v>
      </c>
      <c r="D3011" t="n">
        <v>52.06389466815843</v>
      </c>
      <c r="E3011" t="n">
        <v>65.75936601638763</v>
      </c>
      <c r="F3011" t="n">
        <v>67.1132984552694</v>
      </c>
      <c r="G3011" t="n">
        <v>62854.45253380378</v>
      </c>
    </row>
    <row r="3012">
      <c r="A3012" s="5" t="n"/>
      <c r="B3012" s="1" t="inlineStr">
        <is>
          <t>d_125_h_10</t>
        </is>
      </c>
      <c r="C3012" t="n">
        <v>10.1600761157185</v>
      </c>
      <c r="D3012" t="n">
        <v>43.83343297434647</v>
      </c>
      <c r="E3012" t="n">
        <v>55.41819717934496</v>
      </c>
      <c r="F3012" t="n">
        <v>56.54076000031254</v>
      </c>
      <c r="G3012" t="n">
        <v>53026.12409254792</v>
      </c>
    </row>
    <row r="3013">
      <c r="A3013" s="5" t="n"/>
      <c r="B3013" s="1" t="inlineStr">
        <is>
          <t>d_125_h_11</t>
        </is>
      </c>
      <c r="C3013" t="n">
        <v>9.550251000288473</v>
      </c>
      <c r="D3013" t="n">
        <v>41.21079886002995</v>
      </c>
      <c r="E3013" t="n">
        <v>52.05501690219523</v>
      </c>
      <c r="F3013" t="n">
        <v>53.16496700444501</v>
      </c>
      <c r="G3013" t="n">
        <v>49842.3187872296</v>
      </c>
    </row>
    <row r="3014">
      <c r="A3014" s="5" t="n"/>
      <c r="B3014" s="1" t="inlineStr">
        <is>
          <t>d_125_h_12</t>
        </is>
      </c>
      <c r="C3014" t="n">
        <v>9.88931622691657</v>
      </c>
      <c r="D3014" t="n">
        <v>42.61684524911279</v>
      </c>
      <c r="E3014" t="n">
        <v>53.80192185182527</v>
      </c>
      <c r="F3014" t="n">
        <v>54.9906517496206</v>
      </c>
      <c r="G3014" t="n">
        <v>51484.78808188241</v>
      </c>
    </row>
    <row r="3015">
      <c r="A3015" s="5" t="n"/>
      <c r="B3015" s="1" t="inlineStr">
        <is>
          <t>d_125_h_13</t>
        </is>
      </c>
      <c r="C3015" t="n">
        <v>11.95565506626996</v>
      </c>
      <c r="D3015" t="n">
        <v>51.56837154981987</v>
      </c>
      <c r="E3015" t="n">
        <v>65.1934361363092</v>
      </c>
      <c r="F3015" t="n">
        <v>66.53902499474475</v>
      </c>
      <c r="G3015" t="n">
        <v>62436.54332518624</v>
      </c>
    </row>
    <row r="3016">
      <c r="A3016" s="5" t="n"/>
      <c r="B3016" s="1" t="inlineStr">
        <is>
          <t>d_125_h_14</t>
        </is>
      </c>
      <c r="C3016" t="n">
        <v>11.91869559419548</v>
      </c>
      <c r="D3016" t="n">
        <v>51.41769803239134</v>
      </c>
      <c r="E3016" t="n">
        <v>65.02595627263102</v>
      </c>
      <c r="F3016" t="n">
        <v>66.34692563190039</v>
      </c>
      <c r="G3016" t="n">
        <v>62308.98830982416</v>
      </c>
    </row>
    <row r="3017">
      <c r="A3017" s="5" t="n"/>
      <c r="B3017" s="1" t="inlineStr">
        <is>
          <t>d_125_h_15</t>
        </is>
      </c>
      <c r="C3017" t="n">
        <v>13.75676690086316</v>
      </c>
      <c r="D3017" t="n">
        <v>59.3302077379928</v>
      </c>
      <c r="E3017" t="n">
        <v>74.98230325476402</v>
      </c>
      <c r="F3017" t="n">
        <v>76.53360590933562</v>
      </c>
      <c r="G3017" t="n">
        <v>71707.4385050749</v>
      </c>
    </row>
    <row r="3018">
      <c r="A3018" s="5" t="n"/>
      <c r="B3018" s="1" t="inlineStr">
        <is>
          <t>d_125_h_16</t>
        </is>
      </c>
      <c r="C3018" t="n">
        <v>15.92010491109134</v>
      </c>
      <c r="D3018" t="n">
        <v>68.66816794431364</v>
      </c>
      <c r="E3018" t="n">
        <v>86.80582270946138</v>
      </c>
      <c r="F3018" t="n">
        <v>88.59647502660806</v>
      </c>
      <c r="G3018" t="n">
        <v>83085.78781883401</v>
      </c>
    </row>
    <row r="3019">
      <c r="A3019" s="5" t="n"/>
      <c r="B3019" s="1" t="inlineStr">
        <is>
          <t>d_125_h_17</t>
        </is>
      </c>
      <c r="C3019" t="n">
        <v>18.47626185468818</v>
      </c>
      <c r="D3019" t="n">
        <v>79.70963682312838</v>
      </c>
      <c r="E3019" t="n">
        <v>100.8414418739685</v>
      </c>
      <c r="F3019" t="n">
        <v>102.8604942164375</v>
      </c>
      <c r="G3019" t="n">
        <v>96510.56150404626</v>
      </c>
    </row>
    <row r="3020">
      <c r="A3020" s="5" t="n"/>
      <c r="B3020" s="1" t="inlineStr">
        <is>
          <t>d_125_h_18</t>
        </is>
      </c>
      <c r="C3020" t="n">
        <v>19.97406320025691</v>
      </c>
      <c r="D3020" t="n">
        <v>86.10811497162187</v>
      </c>
      <c r="E3020" t="n">
        <v>108.739502671795</v>
      </c>
      <c r="F3020" t="n">
        <v>111.034616983736</v>
      </c>
      <c r="G3020" t="n">
        <v>104122.794843267</v>
      </c>
    </row>
    <row r="3021">
      <c r="A3021" s="5" t="n"/>
      <c r="B3021" s="1" t="inlineStr">
        <is>
          <t>d_125_h_19</t>
        </is>
      </c>
      <c r="C3021" t="n">
        <v>21.09146464571894</v>
      </c>
      <c r="D3021" t="n">
        <v>91.01490470894701</v>
      </c>
      <c r="E3021" t="n">
        <v>115.1637642855038</v>
      </c>
      <c r="F3021" t="n">
        <v>117.385943993326</v>
      </c>
      <c r="G3021" t="n">
        <v>110110.7007246284</v>
      </c>
    </row>
    <row r="3022">
      <c r="A3022" s="5" t="n"/>
      <c r="B3022" s="1" t="inlineStr">
        <is>
          <t>d_125_h_20</t>
        </is>
      </c>
      <c r="C3022" t="n">
        <v>22.77875051043166</v>
      </c>
      <c r="D3022" t="n">
        <v>98.23446991014811</v>
      </c>
      <c r="E3022" t="n">
        <v>124.1944062154905</v>
      </c>
      <c r="F3022" t="n">
        <v>126.5740003469513</v>
      </c>
      <c r="G3022" t="n">
        <v>118713.9451930707</v>
      </c>
    </row>
    <row r="3023">
      <c r="A3023" s="5" t="n"/>
      <c r="B3023" s="1" t="inlineStr">
        <is>
          <t>d_125_h_21</t>
        </is>
      </c>
      <c r="C3023" t="n">
        <v>21.54768199646518</v>
      </c>
      <c r="D3023" t="n">
        <v>92.9183236352372</v>
      </c>
      <c r="E3023" t="n">
        <v>117.3700704030627</v>
      </c>
      <c r="F3023" t="n">
        <v>119.8374614406726</v>
      </c>
      <c r="G3023" t="n">
        <v>112388.9617296151</v>
      </c>
    </row>
    <row r="3024">
      <c r="A3024" s="5" t="n"/>
      <c r="B3024" s="1" t="inlineStr">
        <is>
          <t>d_125_h_22</t>
        </is>
      </c>
      <c r="C3024" t="n">
        <v>22.20417259832711</v>
      </c>
      <c r="D3024" t="n">
        <v>95.8293752260967</v>
      </c>
      <c r="E3024" t="n">
        <v>121.3494192972869</v>
      </c>
      <c r="F3024" t="n">
        <v>123.4900101824309</v>
      </c>
      <c r="G3024" t="n">
        <v>115780.8045119025</v>
      </c>
    </row>
    <row r="3025">
      <c r="A3025" s="5" t="n"/>
      <c r="B3025" s="1" t="inlineStr">
        <is>
          <t>d_125_h_23</t>
        </is>
      </c>
      <c r="C3025" t="n">
        <v>17.28916370384817</v>
      </c>
      <c r="D3025" t="n">
        <v>74.5723959696488</v>
      </c>
      <c r="E3025" t="n">
        <v>94.24994958876339</v>
      </c>
      <c r="F3025" t="n">
        <v>96.17103631691781</v>
      </c>
      <c r="G3025" t="n">
        <v>90255.21394365813</v>
      </c>
    </row>
    <row r="3026">
      <c r="A3026" s="5" t="n"/>
      <c r="B3026" s="1" t="inlineStr">
        <is>
          <t>d_126_h_00</t>
        </is>
      </c>
      <c r="C3026" t="n">
        <v>8.148622811927119</v>
      </c>
      <c r="D3026" t="n">
        <v>35.18087582806513</v>
      </c>
      <c r="E3026" t="n">
        <v>44.51826298476644</v>
      </c>
      <c r="F3026" t="n">
        <v>45.41064269628964</v>
      </c>
      <c r="G3026" t="n">
        <v>42632.22934545803</v>
      </c>
    </row>
    <row r="3027">
      <c r="A3027" s="5" t="n"/>
      <c r="B3027" s="1" t="inlineStr">
        <is>
          <t>d_126_h_01</t>
        </is>
      </c>
      <c r="C3027" t="n">
        <v>4.047821176644643</v>
      </c>
      <c r="D3027" t="n">
        <v>17.45961968793657</v>
      </c>
      <c r="E3027" t="n">
        <v>22.02832407353365</v>
      </c>
      <c r="F3027" t="n">
        <v>22.50535350873382</v>
      </c>
      <c r="G3027" t="n">
        <v>21096.18664570738</v>
      </c>
    </row>
    <row r="3028">
      <c r="A3028" s="5" t="n"/>
      <c r="B3028" s="1" t="inlineStr">
        <is>
          <t>d_126_h_02</t>
        </is>
      </c>
      <c r="C3028" t="n">
        <v>2.635193913606149</v>
      </c>
      <c r="D3028" t="n">
        <v>11.36664593119437</v>
      </c>
      <c r="E3028" t="n">
        <v>14.3699280362819</v>
      </c>
      <c r="F3028" t="n">
        <v>14.64448981207</v>
      </c>
      <c r="G3028" t="n">
        <v>13760.94721001379</v>
      </c>
    </row>
    <row r="3029">
      <c r="A3029" s="5" t="n"/>
      <c r="B3029" s="1" t="inlineStr">
        <is>
          <t>d_126_h_03</t>
        </is>
      </c>
      <c r="C3029" t="n">
        <v>1.816103240366723</v>
      </c>
      <c r="D3029" t="n">
        <v>7.829864177228883</v>
      </c>
      <c r="E3029" t="n">
        <v>9.881289335068193</v>
      </c>
      <c r="F3029" t="n">
        <v>10.09489096783272</v>
      </c>
      <c r="G3029" t="n">
        <v>9459.04421540998</v>
      </c>
    </row>
    <row r="3030">
      <c r="A3030" s="5" t="n"/>
      <c r="B3030" s="1" t="inlineStr">
        <is>
          <t>d_126_h_04</t>
        </is>
      </c>
      <c r="C3030" t="n">
        <v>1.434625253822677</v>
      </c>
      <c r="D3030" t="n">
        <v>6.188555960876655</v>
      </c>
      <c r="E3030" t="n">
        <v>7.83492899384127</v>
      </c>
      <c r="F3030" t="n">
        <v>7.992160677351796</v>
      </c>
      <c r="G3030" t="n">
        <v>7500.136969881701</v>
      </c>
    </row>
    <row r="3031">
      <c r="A3031" s="5" t="n"/>
      <c r="B3031" s="1" t="inlineStr">
        <is>
          <t>d_126_h_05</t>
        </is>
      </c>
      <c r="C3031" t="n">
        <v>2.074163612896365</v>
      </c>
      <c r="D3031" t="n">
        <v>8.941784053343808</v>
      </c>
      <c r="E3031" t="n">
        <v>11.3011899796449</v>
      </c>
      <c r="F3031" t="n">
        <v>11.54234561361162</v>
      </c>
      <c r="G3031" t="n">
        <v>10825.97230283307</v>
      </c>
    </row>
    <row r="3032">
      <c r="A3032" s="5" t="n"/>
      <c r="B3032" s="1" t="inlineStr">
        <is>
          <t>d_126_h_06</t>
        </is>
      </c>
      <c r="C3032" t="n">
        <v>6.303860078166361</v>
      </c>
      <c r="D3032" t="n">
        <v>27.17662749355693</v>
      </c>
      <c r="E3032" t="n">
        <v>34.35929391287607</v>
      </c>
      <c r="F3032" t="n">
        <v>35.05372341370256</v>
      </c>
      <c r="G3032" t="n">
        <v>32858.07075546954</v>
      </c>
    </row>
    <row r="3033">
      <c r="A3033" s="5" t="n"/>
      <c r="B3033" s="1" t="inlineStr">
        <is>
          <t>d_126_h_07</t>
        </is>
      </c>
      <c r="C3033" t="n">
        <v>10.45642427803051</v>
      </c>
      <c r="D3033" t="n">
        <v>45.14128883970542</v>
      </c>
      <c r="E3033" t="n">
        <v>57.16304466451605</v>
      </c>
      <c r="F3033" t="n">
        <v>58.31207527998655</v>
      </c>
      <c r="G3033" t="n">
        <v>54806.37318551645</v>
      </c>
    </row>
    <row r="3034">
      <c r="A3034" s="5" t="n"/>
      <c r="B3034" s="1" t="inlineStr">
        <is>
          <t>d_126_h_08</t>
        </is>
      </c>
      <c r="C3034" t="n">
        <v>12.25615151923141</v>
      </c>
      <c r="D3034" t="n">
        <v>52.8495393968734</v>
      </c>
      <c r="E3034" t="n">
        <v>66.79893699595536</v>
      </c>
      <c r="F3034" t="n">
        <v>68.12010982010307</v>
      </c>
      <c r="G3034" t="n">
        <v>63919.140511253</v>
      </c>
    </row>
    <row r="3035">
      <c r="A3035" s="5" t="n"/>
      <c r="B3035" s="1" t="inlineStr">
        <is>
          <t>d_126_h_09</t>
        </is>
      </c>
      <c r="C3035" t="n">
        <v>12.16266681178616</v>
      </c>
      <c r="D3035" t="n">
        <v>52.41470348463781</v>
      </c>
      <c r="E3035" t="n">
        <v>66.11435010054183</v>
      </c>
      <c r="F3035" t="n">
        <v>67.57813666811782</v>
      </c>
      <c r="G3035" t="n">
        <v>63336.04346123525</v>
      </c>
    </row>
    <row r="3036">
      <c r="A3036" s="5" t="n"/>
      <c r="B3036" s="1" t="inlineStr">
        <is>
          <t>d_126_h_10</t>
        </is>
      </c>
      <c r="C3036" t="n">
        <v>10.1575788835041</v>
      </c>
      <c r="D3036" t="n">
        <v>43.8479860946879</v>
      </c>
      <c r="E3036" t="n">
        <v>55.53307394688255</v>
      </c>
      <c r="F3036" t="n">
        <v>56.59113650069538</v>
      </c>
      <c r="G3036" t="n">
        <v>53165.8273258585</v>
      </c>
    </row>
    <row r="3037">
      <c r="A3037" s="5" t="n"/>
      <c r="B3037" s="1" t="inlineStr">
        <is>
          <t>d_126_h_11</t>
        </is>
      </c>
      <c r="C3037" t="n">
        <v>9.483164220111524</v>
      </c>
      <c r="D3037" t="n">
        <v>40.88274719596212</v>
      </c>
      <c r="E3037" t="n">
        <v>51.64727735745833</v>
      </c>
      <c r="F3037" t="n">
        <v>52.76073849232466</v>
      </c>
      <c r="G3037" t="n">
        <v>49441.02085797872</v>
      </c>
    </row>
    <row r="3038">
      <c r="A3038" s="5" t="n"/>
      <c r="B3038" s="1" t="inlineStr">
        <is>
          <t>d_126_h_12</t>
        </is>
      </c>
      <c r="C3038" t="n">
        <v>10.11948257349808</v>
      </c>
      <c r="D3038" t="n">
        <v>43.61783871510584</v>
      </c>
      <c r="E3038" t="n">
        <v>55.1420464341215</v>
      </c>
      <c r="F3038" t="n">
        <v>56.27299066588692</v>
      </c>
      <c r="G3038" t="n">
        <v>52707.39488168766</v>
      </c>
    </row>
    <row r="3039">
      <c r="A3039" s="5" t="n"/>
      <c r="B3039" s="1" t="inlineStr">
        <is>
          <t>d_126_h_13</t>
        </is>
      </c>
      <c r="C3039" t="n">
        <v>11.95969548644964</v>
      </c>
      <c r="D3039" t="n">
        <v>51.55228851121536</v>
      </c>
      <c r="E3039" t="n">
        <v>65.09412528980354</v>
      </c>
      <c r="F3039" t="n">
        <v>66.53723896513674</v>
      </c>
      <c r="G3039" t="n">
        <v>62389.11650461137</v>
      </c>
    </row>
    <row r="3040">
      <c r="A3040" s="5" t="n"/>
      <c r="B3040" s="1" t="inlineStr">
        <is>
          <t>d_126_h_14</t>
        </is>
      </c>
      <c r="C3040" t="n">
        <v>11.94330577921657</v>
      </c>
      <c r="D3040" t="n">
        <v>51.50035171435881</v>
      </c>
      <c r="E3040" t="n">
        <v>65.05282392707043</v>
      </c>
      <c r="F3040" t="n">
        <v>66.45695442239868</v>
      </c>
      <c r="G3040" t="n">
        <v>62299.81391753129</v>
      </c>
    </row>
    <row r="3041">
      <c r="A3041" s="5" t="n"/>
      <c r="B3041" s="1" t="inlineStr">
        <is>
          <t>d_126_h_15</t>
        </is>
      </c>
      <c r="C3041" t="n">
        <v>13.8931733093063</v>
      </c>
      <c r="D3041" t="n">
        <v>59.91954289315665</v>
      </c>
      <c r="E3041" t="n">
        <v>75.59041182229791</v>
      </c>
      <c r="F3041" t="n">
        <v>77.20737852621157</v>
      </c>
      <c r="G3041" t="n">
        <v>72443.87079663365</v>
      </c>
    </row>
    <row r="3042">
      <c r="A3042" s="5" t="n"/>
      <c r="B3042" s="1" t="inlineStr">
        <is>
          <t>d_126_h_16</t>
        </is>
      </c>
      <c r="C3042" t="n">
        <v>15.75441072401034</v>
      </c>
      <c r="D3042" t="n">
        <v>68.00671789245962</v>
      </c>
      <c r="E3042" t="n">
        <v>86.03998292035034</v>
      </c>
      <c r="F3042" t="n">
        <v>87.82584497664426</v>
      </c>
      <c r="G3042" t="n">
        <v>82489.19516336679</v>
      </c>
    </row>
    <row r="3043">
      <c r="A3043" s="5" t="n"/>
      <c r="B3043" s="1" t="inlineStr">
        <is>
          <t>d_126_h_17</t>
        </is>
      </c>
      <c r="C3043" t="n">
        <v>18.14892003872636</v>
      </c>
      <c r="D3043" t="n">
        <v>78.23410428558785</v>
      </c>
      <c r="E3043" t="n">
        <v>98.79937710897119</v>
      </c>
      <c r="F3043" t="n">
        <v>100.918125085277</v>
      </c>
      <c r="G3043" t="n">
        <v>94688.91014927275</v>
      </c>
    </row>
    <row r="3044">
      <c r="A3044" s="5" t="n"/>
      <c r="B3044" s="1" t="inlineStr">
        <is>
          <t>d_126_h_18</t>
        </is>
      </c>
      <c r="C3044" t="n">
        <v>20.73805553397661</v>
      </c>
      <c r="D3044" t="n">
        <v>89.45125858049929</v>
      </c>
      <c r="E3044" t="n">
        <v>113.1674615034877</v>
      </c>
      <c r="F3044" t="n">
        <v>115.3511816637251</v>
      </c>
      <c r="G3044" t="n">
        <v>108250.7059014448</v>
      </c>
    </row>
    <row r="3045">
      <c r="A3045" s="5" t="n"/>
      <c r="B3045" s="1" t="inlineStr">
        <is>
          <t>d_126_h_19</t>
        </is>
      </c>
      <c r="C3045" t="n">
        <v>21.64529962740805</v>
      </c>
      <c r="D3045" t="n">
        <v>93.31532559745567</v>
      </c>
      <c r="E3045" t="n">
        <v>117.878592314897</v>
      </c>
      <c r="F3045" t="n">
        <v>120.3787988979525</v>
      </c>
      <c r="G3045" t="n">
        <v>112722.6582240522</v>
      </c>
    </row>
    <row r="3046">
      <c r="A3046" s="5" t="n"/>
      <c r="B3046" s="1" t="inlineStr">
        <is>
          <t>d_126_h_20</t>
        </is>
      </c>
      <c r="C3046" t="n">
        <v>23.343191983063</v>
      </c>
      <c r="D3046" t="n">
        <v>100.6124999884728</v>
      </c>
      <c r="E3046" t="n">
        <v>127.1251751094682</v>
      </c>
      <c r="F3046" t="n">
        <v>129.7172184766125</v>
      </c>
      <c r="G3046" t="n">
        <v>121632.9444985451</v>
      </c>
    </row>
    <row r="3047">
      <c r="A3047" s="5" t="n"/>
      <c r="B3047" s="1" t="inlineStr">
        <is>
          <t>d_126_h_21</t>
        </is>
      </c>
      <c r="C3047" t="n">
        <v>21.1608711921479</v>
      </c>
      <c r="D3047" t="n">
        <v>91.24108634117951</v>
      </c>
      <c r="E3047" t="n">
        <v>115.2584960291275</v>
      </c>
      <c r="F3047" t="n">
        <v>117.7212493343386</v>
      </c>
      <c r="G3047" t="n">
        <v>110221.1803845115</v>
      </c>
    </row>
    <row r="3048">
      <c r="A3048" s="5" t="n"/>
      <c r="B3048" s="1" t="inlineStr">
        <is>
          <t>d_126_h_22</t>
        </is>
      </c>
      <c r="C3048" t="n">
        <v>22.04234465122722</v>
      </c>
      <c r="D3048" t="n">
        <v>95.07929743743414</v>
      </c>
      <c r="E3048" t="n">
        <v>120.293446426484</v>
      </c>
      <c r="F3048" t="n">
        <v>122.8265440897406</v>
      </c>
      <c r="G3048" t="n">
        <v>115273.1112283587</v>
      </c>
    </row>
    <row r="3049">
      <c r="A3049" s="5" t="n"/>
      <c r="B3049" s="1" t="inlineStr">
        <is>
          <t>d_126_h_23</t>
        </is>
      </c>
      <c r="C3049" t="n">
        <v>17.49073564322746</v>
      </c>
      <c r="D3049" t="n">
        <v>75.49382849362836</v>
      </c>
      <c r="E3049" t="n">
        <v>95.59214940960115</v>
      </c>
      <c r="F3049" t="n">
        <v>97.37667127615904</v>
      </c>
      <c r="G3049" t="n">
        <v>91484.17127941419</v>
      </c>
    </row>
    <row r="3050">
      <c r="A3050" s="5" t="n"/>
      <c r="B3050" s="1" t="inlineStr">
        <is>
          <t>d_127_h_00</t>
        </is>
      </c>
      <c r="C3050" t="n">
        <v>8.228728579245338</v>
      </c>
      <c r="D3050" t="n">
        <v>35.48979206298385</v>
      </c>
      <c r="E3050" t="n">
        <v>44.88092958341549</v>
      </c>
      <c r="F3050" t="n">
        <v>45.74513669745677</v>
      </c>
      <c r="G3050" t="n">
        <v>42931.66914476826</v>
      </c>
    </row>
    <row r="3051">
      <c r="A3051" s="5" t="n"/>
      <c r="B3051" s="1" t="inlineStr">
        <is>
          <t>d_127_h_01</t>
        </is>
      </c>
      <c r="C3051" t="n">
        <v>4.107726081743166</v>
      </c>
      <c r="D3051" t="n">
        <v>17.71049534411373</v>
      </c>
      <c r="E3051" t="n">
        <v>22.36072756233979</v>
      </c>
      <c r="F3051" t="n">
        <v>22.84556601090655</v>
      </c>
      <c r="G3051" t="n">
        <v>21409.63540250511</v>
      </c>
    </row>
    <row r="3052">
      <c r="A3052" s="5" t="n"/>
      <c r="B3052" s="1" t="inlineStr">
        <is>
          <t>d_127_h_02</t>
        </is>
      </c>
      <c r="C3052" t="n">
        <v>2.599777931175219</v>
      </c>
      <c r="D3052" t="n">
        <v>11.21734768943557</v>
      </c>
      <c r="E3052" t="n">
        <v>14.18677177094895</v>
      </c>
      <c r="F3052" t="n">
        <v>14.46560567162938</v>
      </c>
      <c r="G3052" t="n">
        <v>13583.04468410412</v>
      </c>
    </row>
    <row r="3053">
      <c r="A3053" s="5" t="n"/>
      <c r="B3053" s="1" t="inlineStr">
        <is>
          <t>d_127_h_03</t>
        </is>
      </c>
      <c r="C3053" t="n">
        <v>1.832700985979237</v>
      </c>
      <c r="D3053" t="n">
        <v>7.90752725270399</v>
      </c>
      <c r="E3053" t="n">
        <v>9.992729364139556</v>
      </c>
      <c r="F3053" t="n">
        <v>10.20341105990543</v>
      </c>
      <c r="G3053" t="n">
        <v>9579.083361457439</v>
      </c>
    </row>
    <row r="3054">
      <c r="A3054" s="5" t="n"/>
      <c r="B3054" s="1" t="inlineStr">
        <is>
          <t>d_127_h_04</t>
        </is>
      </c>
      <c r="C3054" t="n">
        <v>1.419775141200443</v>
      </c>
      <c r="D3054" t="n">
        <v>6.125724531688347</v>
      </c>
      <c r="E3054" t="n">
        <v>7.742347258581224</v>
      </c>
      <c r="F3054" t="n">
        <v>7.903999909112962</v>
      </c>
      <c r="G3054" t="n">
        <v>7417.446116750792</v>
      </c>
    </row>
    <row r="3055">
      <c r="A3055" s="5" t="n"/>
      <c r="B3055" s="1" t="inlineStr">
        <is>
          <t>d_127_h_05</t>
        </is>
      </c>
      <c r="C3055" t="n">
        <v>2.057971390546158</v>
      </c>
      <c r="D3055" t="n">
        <v>8.872860672032372</v>
      </c>
      <c r="E3055" t="n">
        <v>11.22606548480969</v>
      </c>
      <c r="F3055" t="n">
        <v>11.44481539803277</v>
      </c>
      <c r="G3055" t="n">
        <v>10728.02966766799</v>
      </c>
    </row>
    <row r="3056">
      <c r="A3056" s="5" t="n"/>
      <c r="B3056" s="1" t="inlineStr">
        <is>
          <t>d_127_h_06</t>
        </is>
      </c>
      <c r="C3056" t="n">
        <v>6.380304591454165</v>
      </c>
      <c r="D3056" t="n">
        <v>27.53465199996332</v>
      </c>
      <c r="E3056" t="n">
        <v>34.80972030963958</v>
      </c>
      <c r="F3056" t="n">
        <v>35.49043150839132</v>
      </c>
      <c r="G3056" t="n">
        <v>33255.3893662519</v>
      </c>
    </row>
    <row r="3057">
      <c r="A3057" s="5" t="n"/>
      <c r="B3057" s="1" t="inlineStr">
        <is>
          <t>d_127_h_07</t>
        </is>
      </c>
      <c r="C3057" t="n">
        <v>10.53746046151514</v>
      </c>
      <c r="D3057" t="n">
        <v>45.43388058068221</v>
      </c>
      <c r="E3057" t="n">
        <v>57.43232551995531</v>
      </c>
      <c r="F3057" t="n">
        <v>58.56930884444277</v>
      </c>
      <c r="G3057" t="n">
        <v>54959.5438415816</v>
      </c>
    </row>
    <row r="3058">
      <c r="A3058" s="5" t="n"/>
      <c r="B3058" s="1" t="inlineStr">
        <is>
          <t>d_127_h_08</t>
        </is>
      </c>
      <c r="C3058" t="n">
        <v>12.35503609059761</v>
      </c>
      <c r="D3058" t="n">
        <v>53.29010942678443</v>
      </c>
      <c r="E3058" t="n">
        <v>67.34464665432037</v>
      </c>
      <c r="F3058" t="n">
        <v>68.74689378733024</v>
      </c>
      <c r="G3058" t="n">
        <v>64502.85068093734</v>
      </c>
    </row>
    <row r="3059">
      <c r="A3059" s="5" t="n"/>
      <c r="B3059" s="1" t="inlineStr">
        <is>
          <t>d_127_h_09</t>
        </is>
      </c>
      <c r="C3059" t="n">
        <v>11.82772192766851</v>
      </c>
      <c r="D3059" t="n">
        <v>51.0211071617255</v>
      </c>
      <c r="E3059" t="n">
        <v>64.5348980515916</v>
      </c>
      <c r="F3059" t="n">
        <v>65.76657201395184</v>
      </c>
      <c r="G3059" t="n">
        <v>61712.41621453132</v>
      </c>
    </row>
    <row r="3060">
      <c r="A3060" s="5" t="n"/>
      <c r="B3060" s="1" t="inlineStr">
        <is>
          <t>d_127_h_10</t>
        </is>
      </c>
      <c r="C3060" t="n">
        <v>10.34046843276011</v>
      </c>
      <c r="D3060" t="n">
        <v>44.59698427056436</v>
      </c>
      <c r="E3060" t="n">
        <v>56.39401525814155</v>
      </c>
      <c r="F3060" t="n">
        <v>57.52339702103662</v>
      </c>
      <c r="G3060" t="n">
        <v>53934.74812986977</v>
      </c>
    </row>
    <row r="3061">
      <c r="A3061" s="5" t="n"/>
      <c r="B3061" s="1" t="inlineStr">
        <is>
          <t>d_127_h_11</t>
        </is>
      </c>
      <c r="C3061" t="n">
        <v>9.42863848027107</v>
      </c>
      <c r="D3061" t="n">
        <v>40.6592398634147</v>
      </c>
      <c r="E3061" t="n">
        <v>51.38192870629065</v>
      </c>
      <c r="F3061" t="n">
        <v>52.45684331582129</v>
      </c>
      <c r="G3061" t="n">
        <v>49167.77295157492</v>
      </c>
    </row>
    <row r="3062">
      <c r="A3062" s="5" t="n"/>
      <c r="B3062" s="1" t="inlineStr">
        <is>
          <t>d_127_h_12</t>
        </is>
      </c>
      <c r="C3062" t="n">
        <v>9.791963965839342</v>
      </c>
      <c r="D3062" t="n">
        <v>42.24262181446359</v>
      </c>
      <c r="E3062" t="n">
        <v>53.40883411743991</v>
      </c>
      <c r="F3062" t="n">
        <v>54.4950572272878</v>
      </c>
      <c r="G3062" t="n">
        <v>51120.66770507473</v>
      </c>
    </row>
    <row r="3063">
      <c r="A3063" s="5" t="n"/>
      <c r="B3063" s="1" t="inlineStr">
        <is>
          <t>d_127_h_13</t>
        </is>
      </c>
      <c r="C3063" t="n">
        <v>12.08376021615763</v>
      </c>
      <c r="D3063" t="n">
        <v>52.13663721192506</v>
      </c>
      <c r="E3063" t="n">
        <v>66.01087157851553</v>
      </c>
      <c r="F3063" t="n">
        <v>67.23714622639466</v>
      </c>
      <c r="G3063" t="n">
        <v>63072.68039403272</v>
      </c>
    </row>
    <row r="3064">
      <c r="A3064" s="5" t="n"/>
      <c r="B3064" s="1" t="inlineStr">
        <is>
          <t>d_127_h_14</t>
        </is>
      </c>
      <c r="C3064" t="n">
        <v>12.38828721864277</v>
      </c>
      <c r="D3064" t="n">
        <v>53.43891360930722</v>
      </c>
      <c r="E3064" t="n">
        <v>67.54508699104545</v>
      </c>
      <c r="F3064" t="n">
        <v>68.89386977011614</v>
      </c>
      <c r="G3064" t="n">
        <v>64643.04447509743</v>
      </c>
    </row>
    <row r="3065">
      <c r="A3065" s="5" t="n"/>
      <c r="B3065" s="1" t="inlineStr">
        <is>
          <t>d_127_h_15</t>
        </is>
      </c>
      <c r="C3065" t="n">
        <v>13.91707584701512</v>
      </c>
      <c r="D3065" t="n">
        <v>60.01433088892303</v>
      </c>
      <c r="E3065" t="n">
        <v>75.83504552344381</v>
      </c>
      <c r="F3065" t="n">
        <v>77.39477487372793</v>
      </c>
      <c r="G3065" t="n">
        <v>72620.13734423884</v>
      </c>
    </row>
    <row r="3066">
      <c r="A3066" s="5" t="n"/>
      <c r="B3066" s="1" t="inlineStr">
        <is>
          <t>d_127_h_16</t>
        </is>
      </c>
      <c r="C3066" t="n">
        <v>15.84769147678713</v>
      </c>
      <c r="D3066" t="n">
        <v>68.32656347518085</v>
      </c>
      <c r="E3066" t="n">
        <v>86.2942111540831</v>
      </c>
      <c r="F3066" t="n">
        <v>88.07734049602904</v>
      </c>
      <c r="G3066" t="n">
        <v>82568.01620024817</v>
      </c>
    </row>
    <row r="3067">
      <c r="A3067" s="5" t="n"/>
      <c r="B3067" s="1" t="inlineStr">
        <is>
          <t>d_127_h_17</t>
        </is>
      </c>
      <c r="C3067" t="n">
        <v>18.01857412009188</v>
      </c>
      <c r="D3067" t="n">
        <v>77.64084585789996</v>
      </c>
      <c r="E3067" t="n">
        <v>98.01023689802641</v>
      </c>
      <c r="F3067" t="n">
        <v>100.0682172479631</v>
      </c>
      <c r="G3067" t="n">
        <v>93808.4280498881</v>
      </c>
    </row>
    <row r="3068">
      <c r="A3068" s="5" t="n"/>
      <c r="B3068" s="1" t="inlineStr">
        <is>
          <t>d_127_h_18</t>
        </is>
      </c>
      <c r="C3068" t="n">
        <v>20.24631704513214</v>
      </c>
      <c r="D3068" t="n">
        <v>87.33722025132462</v>
      </c>
      <c r="E3068" t="n">
        <v>110.4801989617091</v>
      </c>
      <c r="F3068" t="n">
        <v>112.6936578389017</v>
      </c>
      <c r="G3068" t="n">
        <v>105693.5033666323</v>
      </c>
    </row>
    <row r="3069">
      <c r="A3069" s="5" t="n"/>
      <c r="B3069" s="1" t="inlineStr">
        <is>
          <t>d_127_h_19</t>
        </is>
      </c>
      <c r="C3069" t="n">
        <v>21.46747847963832</v>
      </c>
      <c r="D3069" t="n">
        <v>92.60835722343467</v>
      </c>
      <c r="E3069" t="n">
        <v>117.0000884892232</v>
      </c>
      <c r="F3069" t="n">
        <v>119.4736603442699</v>
      </c>
      <c r="G3069" t="n">
        <v>112070.7725988182</v>
      </c>
    </row>
    <row r="3070">
      <c r="A3070" s="5" t="n"/>
      <c r="B3070" s="1" t="inlineStr">
        <is>
          <t>d_127_h_20</t>
        </is>
      </c>
      <c r="C3070" t="n">
        <v>22.86945754480354</v>
      </c>
      <c r="D3070" t="n">
        <v>98.70457539429624</v>
      </c>
      <c r="E3070" t="n">
        <v>124.8182056406669</v>
      </c>
      <c r="F3070" t="n">
        <v>127.2897312559793</v>
      </c>
      <c r="G3070" t="n">
        <v>119376.5041963989</v>
      </c>
    </row>
    <row r="3071">
      <c r="A3071" s="5" t="n"/>
      <c r="B3071" s="1" t="inlineStr">
        <is>
          <t>d_127_h_21</t>
        </is>
      </c>
      <c r="C3071" t="n">
        <v>21.57694768150445</v>
      </c>
      <c r="D3071" t="n">
        <v>93.08321748779355</v>
      </c>
      <c r="E3071" t="n">
        <v>117.6182838503844</v>
      </c>
      <c r="F3071" t="n">
        <v>120.0884250972828</v>
      </c>
      <c r="G3071" t="n">
        <v>112636.7093115674</v>
      </c>
    </row>
    <row r="3072">
      <c r="A3072" s="5" t="n"/>
      <c r="B3072" s="1" t="inlineStr">
        <is>
          <t>d_127_h_22</t>
        </is>
      </c>
      <c r="C3072" t="n">
        <v>22.35193010232496</v>
      </c>
      <c r="D3072" t="n">
        <v>96.34271273852401</v>
      </c>
      <c r="E3072" t="n">
        <v>121.7505188599082</v>
      </c>
      <c r="F3072" t="n">
        <v>124.226122037772</v>
      </c>
      <c r="G3072" t="n">
        <v>116298.769229402</v>
      </c>
    </row>
    <row r="3073">
      <c r="A3073" s="5" t="n"/>
      <c r="B3073" s="1" t="inlineStr">
        <is>
          <t>d_127_h_23</t>
        </is>
      </c>
      <c r="C3073" t="n">
        <v>17.19645213496371</v>
      </c>
      <c r="D3073" t="n">
        <v>74.21170771815099</v>
      </c>
      <c r="E3073" t="n">
        <v>93.88110121154067</v>
      </c>
      <c r="F3073" t="n">
        <v>95.6231188608255</v>
      </c>
      <c r="G3073" t="n">
        <v>89700.06020946066</v>
      </c>
    </row>
    <row r="3074">
      <c r="A3074" s="5" t="n"/>
      <c r="B3074" s="1" t="inlineStr">
        <is>
          <t>d_128_h_00</t>
        </is>
      </c>
      <c r="C3074" t="n">
        <v>8.058954542511843</v>
      </c>
      <c r="D3074" t="n">
        <v>34.73720924892081</v>
      </c>
      <c r="E3074" t="n">
        <v>43.83270228414654</v>
      </c>
      <c r="F3074" t="n">
        <v>44.85276364475408</v>
      </c>
      <c r="G3074" t="n">
        <v>42034.18191918261</v>
      </c>
    </row>
    <row r="3075">
      <c r="A3075" s="5" t="n"/>
      <c r="B3075" s="1" t="inlineStr">
        <is>
          <t>d_128_h_01</t>
        </is>
      </c>
      <c r="C3075" t="n">
        <v>4.053132552677016</v>
      </c>
      <c r="D3075" t="n">
        <v>17.48463543907162</v>
      </c>
      <c r="E3075" t="n">
        <v>22.13432869414231</v>
      </c>
      <c r="F3075" t="n">
        <v>22.56796702894575</v>
      </c>
      <c r="G3075" t="n">
        <v>21169.14121260788</v>
      </c>
    </row>
    <row r="3076">
      <c r="A3076" s="5" t="n"/>
      <c r="B3076" s="1" t="inlineStr">
        <is>
          <t>d_128_h_02</t>
        </is>
      </c>
      <c r="C3076" t="n">
        <v>2.665560378449974</v>
      </c>
      <c r="D3076" t="n">
        <v>11.49721914451034</v>
      </c>
      <c r="E3076" t="n">
        <v>14.52938869707995</v>
      </c>
      <c r="F3076" t="n">
        <v>14.8350960025639</v>
      </c>
      <c r="G3076" t="n">
        <v>13915.12332241451</v>
      </c>
    </row>
    <row r="3077">
      <c r="A3077" s="5" t="n"/>
      <c r="B3077" s="1" t="inlineStr">
        <is>
          <t>d_128_h_03</t>
        </is>
      </c>
      <c r="C3077" t="n">
        <v>1.805861048925257</v>
      </c>
      <c r="D3077" t="n">
        <v>7.787489327040997</v>
      </c>
      <c r="E3077" t="n">
        <v>9.830271925379773</v>
      </c>
      <c r="F3077" t="n">
        <v>10.04783346652167</v>
      </c>
      <c r="G3077" t="n">
        <v>9428.241580403115</v>
      </c>
    </row>
    <row r="3078">
      <c r="A3078" s="5" t="n"/>
      <c r="B3078" s="1" t="inlineStr">
        <is>
          <t>d_128_h_04</t>
        </is>
      </c>
      <c r="C3078" t="n">
        <v>1.465914800963494</v>
      </c>
      <c r="D3078" t="n">
        <v>6.323542625576532</v>
      </c>
      <c r="E3078" t="n">
        <v>7.984982718250587</v>
      </c>
      <c r="F3078" t="n">
        <v>8.151379144826715</v>
      </c>
      <c r="G3078" t="n">
        <v>7638.570490439806</v>
      </c>
    </row>
    <row r="3079">
      <c r="A3079" s="5" t="n"/>
      <c r="B3079" s="1" t="inlineStr">
        <is>
          <t>d_128_h_05</t>
        </is>
      </c>
      <c r="C3079" t="n">
        <v>2.110975647383615</v>
      </c>
      <c r="D3079" t="n">
        <v>9.110952773168977</v>
      </c>
      <c r="E3079" t="n">
        <v>11.52391458097058</v>
      </c>
      <c r="F3079" t="n">
        <v>11.75784701288399</v>
      </c>
      <c r="G3079" t="n">
        <v>11038.48991996164</v>
      </c>
    </row>
    <row r="3080">
      <c r="A3080" s="5" t="n"/>
      <c r="B3080" s="1" t="inlineStr">
        <is>
          <t>d_128_h_06</t>
        </is>
      </c>
      <c r="C3080" t="n">
        <v>6.303347452507235</v>
      </c>
      <c r="D3080" t="n">
        <v>27.19927962417075</v>
      </c>
      <c r="E3080" t="n">
        <v>34.43040801731922</v>
      </c>
      <c r="F3080" t="n">
        <v>35.07783135931115</v>
      </c>
      <c r="G3080" t="n">
        <v>32902.90852475272</v>
      </c>
    </row>
    <row r="3081">
      <c r="A3081" s="5" t="n"/>
      <c r="B3081" s="1" t="inlineStr">
        <is>
          <t>d_128_h_07</t>
        </is>
      </c>
      <c r="C3081" t="n">
        <v>10.25004958557507</v>
      </c>
      <c r="D3081" t="n">
        <v>44.21853767176967</v>
      </c>
      <c r="E3081" t="n">
        <v>56.00786129648628</v>
      </c>
      <c r="F3081" t="n">
        <v>57.04013192163765</v>
      </c>
      <c r="G3081" t="n">
        <v>53573.41334307927</v>
      </c>
    </row>
    <row r="3082">
      <c r="A3082" s="5" t="n"/>
      <c r="B3082" s="1" t="inlineStr">
        <is>
          <t>d_128_h_08</t>
        </is>
      </c>
      <c r="C3082" t="n">
        <v>12.22909371353161</v>
      </c>
      <c r="D3082" t="n">
        <v>52.72678323941204</v>
      </c>
      <c r="E3082" t="n">
        <v>66.70003464320891</v>
      </c>
      <c r="F3082" t="n">
        <v>68.00768338220163</v>
      </c>
      <c r="G3082" t="n">
        <v>63787.42513062544</v>
      </c>
    </row>
    <row r="3083">
      <c r="A3083" s="5" t="n"/>
      <c r="B3083" s="1" t="inlineStr">
        <is>
          <t>d_128_h_09</t>
        </is>
      </c>
      <c r="C3083" t="n">
        <v>12.16081306532727</v>
      </c>
      <c r="D3083" t="n">
        <v>52.43139563895593</v>
      </c>
      <c r="E3083" t="n">
        <v>66.29026532184626</v>
      </c>
      <c r="F3083" t="n">
        <v>67.68848534122009</v>
      </c>
      <c r="G3083" t="n">
        <v>63487.2528802584</v>
      </c>
    </row>
    <row r="3084">
      <c r="A3084" s="5" t="n"/>
      <c r="B3084" s="1" t="inlineStr">
        <is>
          <t>d_128_h_10</t>
        </is>
      </c>
      <c r="C3084" t="n">
        <v>10.30917436952198</v>
      </c>
      <c r="D3084" t="n">
        <v>44.47632055115764</v>
      </c>
      <c r="E3084" t="n">
        <v>56.2653466241465</v>
      </c>
      <c r="F3084" t="n">
        <v>57.36936199837324</v>
      </c>
      <c r="G3084" t="n">
        <v>53883.1957096164</v>
      </c>
    </row>
    <row r="3085">
      <c r="A3085" s="5" t="n"/>
      <c r="B3085" s="1" t="inlineStr">
        <is>
          <t>d_128_h_11</t>
        </is>
      </c>
      <c r="C3085" t="n">
        <v>9.481097755368719</v>
      </c>
      <c r="D3085" t="n">
        <v>40.92244392270509</v>
      </c>
      <c r="E3085" t="n">
        <v>51.76748325396806</v>
      </c>
      <c r="F3085" t="n">
        <v>52.79174052893666</v>
      </c>
      <c r="G3085" t="n">
        <v>49506.8123440463</v>
      </c>
    </row>
    <row r="3086">
      <c r="A3086" s="5" t="n"/>
      <c r="B3086" s="1" t="inlineStr">
        <is>
          <t>d_128_h_12</t>
        </is>
      </c>
      <c r="C3086" t="n">
        <v>10.07888500094279</v>
      </c>
      <c r="D3086" t="n">
        <v>43.47918301739378</v>
      </c>
      <c r="E3086" t="n">
        <v>54.95824654662157</v>
      </c>
      <c r="F3086" t="n">
        <v>56.17303264085141</v>
      </c>
      <c r="G3086" t="n">
        <v>52727.7784784017</v>
      </c>
    </row>
    <row r="3087">
      <c r="A3087" s="5" t="n"/>
      <c r="B3087" s="1" t="inlineStr">
        <is>
          <t>d_128_h_13</t>
        </is>
      </c>
      <c r="C3087" t="n">
        <v>12.06692230550399</v>
      </c>
      <c r="D3087" t="n">
        <v>52.02974139503096</v>
      </c>
      <c r="E3087" t="n">
        <v>65.74208162443639</v>
      </c>
      <c r="F3087" t="n">
        <v>67.10630142074241</v>
      </c>
      <c r="G3087" t="n">
        <v>62963.14496585021</v>
      </c>
    </row>
    <row r="3088">
      <c r="A3088" s="5" t="n"/>
      <c r="B3088" s="1" t="inlineStr">
        <is>
          <t>d_128_h_14</t>
        </is>
      </c>
      <c r="C3088" t="n">
        <v>12.30995650724341</v>
      </c>
      <c r="D3088" t="n">
        <v>53.040865788185</v>
      </c>
      <c r="E3088" t="n">
        <v>66.9083443322062</v>
      </c>
      <c r="F3088" t="n">
        <v>68.4405457895308</v>
      </c>
      <c r="G3088" t="n">
        <v>64080.88305027849</v>
      </c>
    </row>
    <row r="3089">
      <c r="A3089" s="5" t="n"/>
      <c r="B3089" s="1" t="inlineStr">
        <is>
          <t>d_128_h_15</t>
        </is>
      </c>
      <c r="C3089" t="n">
        <v>14.00853217836341</v>
      </c>
      <c r="D3089" t="n">
        <v>60.43750328824756</v>
      </c>
      <c r="E3089" t="n">
        <v>76.41305311450387</v>
      </c>
      <c r="F3089" t="n">
        <v>77.99429506304408</v>
      </c>
      <c r="G3089" t="n">
        <v>73107.2242572926</v>
      </c>
    </row>
    <row r="3090">
      <c r="A3090" s="5" t="n"/>
      <c r="B3090" s="1" t="inlineStr">
        <is>
          <t>d_128_h_16</t>
        </is>
      </c>
      <c r="C3090" t="n">
        <v>15.82121476616726</v>
      </c>
      <c r="D3090" t="n">
        <v>68.23569451093891</v>
      </c>
      <c r="E3090" t="n">
        <v>86.22055992479963</v>
      </c>
      <c r="F3090" t="n">
        <v>87.96068810641727</v>
      </c>
      <c r="G3090" t="n">
        <v>82469.37922022866</v>
      </c>
    </row>
    <row r="3091">
      <c r="A3091" s="5" t="n"/>
      <c r="B3091" s="1" t="inlineStr">
        <is>
          <t>d_128_h_17</t>
        </is>
      </c>
      <c r="C3091" t="n">
        <v>17.98294065004806</v>
      </c>
      <c r="D3091" t="n">
        <v>77.53535476029624</v>
      </c>
      <c r="E3091" t="n">
        <v>97.94324873933448</v>
      </c>
      <c r="F3091" t="n">
        <v>99.82935241075923</v>
      </c>
      <c r="G3091" t="n">
        <v>93699.94363126918</v>
      </c>
    </row>
    <row r="3092">
      <c r="A3092" s="5" t="n"/>
      <c r="B3092" s="1" t="inlineStr">
        <is>
          <t>d_128_h_18</t>
        </is>
      </c>
      <c r="C3092" t="n">
        <v>20.05958715581066</v>
      </c>
      <c r="D3092" t="n">
        <v>86.50923944314482</v>
      </c>
      <c r="E3092" t="n">
        <v>109.3018462953085</v>
      </c>
      <c r="F3092" t="n">
        <v>111.5893276405739</v>
      </c>
      <c r="G3092" t="n">
        <v>104681.9851927094</v>
      </c>
    </row>
    <row r="3093">
      <c r="A3093" s="5" t="n"/>
      <c r="B3093" s="1" t="inlineStr">
        <is>
          <t>d_128_h_19</t>
        </is>
      </c>
      <c r="C3093" t="n">
        <v>21.69257704331779</v>
      </c>
      <c r="D3093" t="n">
        <v>93.57045356698944</v>
      </c>
      <c r="E3093" t="n">
        <v>118.2136289859028</v>
      </c>
      <c r="F3093" t="n">
        <v>120.7020345982896</v>
      </c>
      <c r="G3093" t="n">
        <v>113178.1229818191</v>
      </c>
    </row>
    <row r="3094">
      <c r="A3094" s="5" t="n"/>
      <c r="B3094" s="1" t="inlineStr">
        <is>
          <t>d_128_h_20</t>
        </is>
      </c>
      <c r="C3094" t="n">
        <v>23.03231472919671</v>
      </c>
      <c r="D3094" t="n">
        <v>99.29513478127585</v>
      </c>
      <c r="E3094" t="n">
        <v>125.4028328865628</v>
      </c>
      <c r="F3094" t="n">
        <v>128.1452678107541</v>
      </c>
      <c r="G3094" t="n">
        <v>120203.8939658794</v>
      </c>
    </row>
    <row r="3095">
      <c r="A3095" s="5" t="n"/>
      <c r="B3095" s="1" t="inlineStr">
        <is>
          <t>d_128_h_21</t>
        </is>
      </c>
      <c r="C3095" t="n">
        <v>21.36947678152308</v>
      </c>
      <c r="D3095" t="n">
        <v>92.18637451222324</v>
      </c>
      <c r="E3095" t="n">
        <v>116.393160439653</v>
      </c>
      <c r="F3095" t="n">
        <v>118.8417972759774</v>
      </c>
      <c r="G3095" t="n">
        <v>111587.2006254209</v>
      </c>
    </row>
    <row r="3096">
      <c r="A3096" s="5" t="n"/>
      <c r="B3096" s="1" t="inlineStr">
        <is>
          <t>d_128_h_22</t>
        </is>
      </c>
      <c r="C3096" t="n">
        <v>22.40492866755707</v>
      </c>
      <c r="D3096" t="n">
        <v>96.61826744417151</v>
      </c>
      <c r="E3096" t="n">
        <v>122.1805859995436</v>
      </c>
      <c r="F3096" t="n">
        <v>124.6477008855533</v>
      </c>
      <c r="G3096" t="n">
        <v>116974.916058168</v>
      </c>
    </row>
    <row r="3097">
      <c r="A3097" s="5" t="n"/>
      <c r="B3097" s="1" t="inlineStr">
        <is>
          <t>d_128_h_23</t>
        </is>
      </c>
      <c r="C3097" t="n">
        <v>17.88876622772622</v>
      </c>
      <c r="D3097" t="n">
        <v>77.16106232473014</v>
      </c>
      <c r="E3097" t="n">
        <v>97.49628446233579</v>
      </c>
      <c r="F3097" t="n">
        <v>99.53360869292989</v>
      </c>
      <c r="G3097" t="n">
        <v>93364.57404640317</v>
      </c>
    </row>
    <row r="3098">
      <c r="A3098" s="5" t="n"/>
      <c r="B3098" s="1" t="inlineStr">
        <is>
          <t>d_129_h_00</t>
        </is>
      </c>
      <c r="C3098" t="n">
        <v>8.231485925779495</v>
      </c>
      <c r="D3098" t="n">
        <v>35.5041680235276</v>
      </c>
      <c r="E3098" t="n">
        <v>44.87215729905965</v>
      </c>
      <c r="F3098" t="n">
        <v>45.76143016784384</v>
      </c>
      <c r="G3098" t="n">
        <v>42898.14218877148</v>
      </c>
    </row>
    <row r="3099">
      <c r="A3099" s="5" t="n"/>
      <c r="B3099" s="1" t="inlineStr">
        <is>
          <t>d_129_h_01</t>
        </is>
      </c>
      <c r="C3099" t="n">
        <v>4.011746490659192</v>
      </c>
      <c r="D3099" t="n">
        <v>17.29258787995784</v>
      </c>
      <c r="E3099" t="n">
        <v>21.85274731338357</v>
      </c>
      <c r="F3099" t="n">
        <v>22.29063299415856</v>
      </c>
      <c r="G3099" t="n">
        <v>20862.91795879716</v>
      </c>
    </row>
    <row r="3100">
      <c r="A3100" s="5" t="n"/>
      <c r="B3100" s="1" t="inlineStr">
        <is>
          <t>d_129_h_02</t>
        </is>
      </c>
      <c r="C3100" t="n">
        <v>2.62360447068581</v>
      </c>
      <c r="D3100" t="n">
        <v>11.31992891434965</v>
      </c>
      <c r="E3100" t="n">
        <v>14.34048013236813</v>
      </c>
      <c r="F3100" t="n">
        <v>14.6166118128348</v>
      </c>
      <c r="G3100" t="n">
        <v>13731.3682824205</v>
      </c>
    </row>
    <row r="3101">
      <c r="A3101" s="5" t="n"/>
      <c r="B3101" s="1" t="inlineStr">
        <is>
          <t>d_129_h_03</t>
        </is>
      </c>
      <c r="C3101" t="n">
        <v>1.768498099028434</v>
      </c>
      <c r="D3101" t="n">
        <v>7.625957023186217</v>
      </c>
      <c r="E3101" t="n">
        <v>9.644074091983537</v>
      </c>
      <c r="F3101" t="n">
        <v>9.826634038884862</v>
      </c>
      <c r="G3101" t="n">
        <v>9216.829277190789</v>
      </c>
    </row>
    <row r="3102">
      <c r="A3102" s="5" t="n"/>
      <c r="B3102" s="1" t="inlineStr">
        <is>
          <t>d_129_h_04</t>
        </is>
      </c>
      <c r="C3102" t="n">
        <v>1.419796678207857</v>
      </c>
      <c r="D3102" t="n">
        <v>6.122367892294069</v>
      </c>
      <c r="E3102" t="n">
        <v>7.738987729280908</v>
      </c>
      <c r="F3102" t="n">
        <v>7.898119780942189</v>
      </c>
      <c r="G3102" t="n">
        <v>7398.15782917372</v>
      </c>
    </row>
    <row r="3103">
      <c r="A3103" s="5" t="n"/>
      <c r="B3103" s="1" t="inlineStr">
        <is>
          <t>d_129_h_05</t>
        </is>
      </c>
      <c r="C3103" t="n">
        <v>2.042222803743238</v>
      </c>
      <c r="D3103" t="n">
        <v>8.809725068310733</v>
      </c>
      <c r="E3103" t="n">
        <v>11.13899691172622</v>
      </c>
      <c r="F3103" t="n">
        <v>11.36738083875094</v>
      </c>
      <c r="G3103" t="n">
        <v>10664.57323476988</v>
      </c>
    </row>
    <row r="3104">
      <c r="A3104" s="5" t="n"/>
      <c r="B3104" s="1" t="inlineStr">
        <is>
          <t>d_129_h_06</t>
        </is>
      </c>
      <c r="C3104" t="n">
        <v>6.493388495381941</v>
      </c>
      <c r="D3104" t="n">
        <v>28.01028814304754</v>
      </c>
      <c r="E3104" t="n">
        <v>35.42628073283312</v>
      </c>
      <c r="F3104" t="n">
        <v>36.15578632948342</v>
      </c>
      <c r="G3104" t="n">
        <v>33909.65568066026</v>
      </c>
    </row>
    <row r="3105">
      <c r="A3105" s="5" t="n"/>
      <c r="B3105" s="1" t="inlineStr">
        <is>
          <t>d_129_h_07</t>
        </is>
      </c>
      <c r="C3105" t="n">
        <v>10.32939324231379</v>
      </c>
      <c r="D3105" t="n">
        <v>44.48549953663268</v>
      </c>
      <c r="E3105" t="n">
        <v>56.10293762546602</v>
      </c>
      <c r="F3105" t="n">
        <v>57.33574261043385</v>
      </c>
      <c r="G3105" t="n">
        <v>53633.55837595787</v>
      </c>
    </row>
    <row r="3106">
      <c r="A3106" s="5" t="n"/>
      <c r="B3106" s="1" t="inlineStr">
        <is>
          <t>d_129_h_08</t>
        </is>
      </c>
      <c r="C3106" t="n">
        <v>12.30224556183832</v>
      </c>
      <c r="D3106" t="n">
        <v>53.10073806706416</v>
      </c>
      <c r="E3106" t="n">
        <v>67.14569879570598</v>
      </c>
      <c r="F3106" t="n">
        <v>68.5009171083322</v>
      </c>
      <c r="G3106" t="n">
        <v>64354.249544966</v>
      </c>
    </row>
    <row r="3107">
      <c r="A3107" s="5" t="n"/>
      <c r="B3107" s="1" t="inlineStr">
        <is>
          <t>d_129_h_09</t>
        </is>
      </c>
      <c r="C3107" t="n">
        <v>12.15340453302875</v>
      </c>
      <c r="D3107" t="n">
        <v>52.387300435376</v>
      </c>
      <c r="E3107" t="n">
        <v>66.28484249780682</v>
      </c>
      <c r="F3107" t="n">
        <v>67.574528079031</v>
      </c>
      <c r="G3107" t="n">
        <v>63405.4210655706</v>
      </c>
    </row>
    <row r="3108">
      <c r="A3108" s="5" t="n"/>
      <c r="B3108" s="1" t="inlineStr">
        <is>
          <t>d_129_h_10</t>
        </is>
      </c>
      <c r="C3108" t="n">
        <v>10.2640513735273</v>
      </c>
      <c r="D3108" t="n">
        <v>44.27403282134695</v>
      </c>
      <c r="E3108" t="n">
        <v>55.88441973598284</v>
      </c>
      <c r="F3108" t="n">
        <v>57.06649844148587</v>
      </c>
      <c r="G3108" t="n">
        <v>53570.75679589877</v>
      </c>
    </row>
    <row r="3109">
      <c r="A3109" s="5" t="n"/>
      <c r="B3109" s="1" t="inlineStr">
        <is>
          <t>d_129_h_11</t>
        </is>
      </c>
      <c r="C3109" t="n">
        <v>9.409075789204868</v>
      </c>
      <c r="D3109" t="n">
        <v>40.58888860439271</v>
      </c>
      <c r="E3109" t="n">
        <v>51.2705253419636</v>
      </c>
      <c r="F3109" t="n">
        <v>52.36660779935134</v>
      </c>
      <c r="G3109" t="n">
        <v>49148.97743538184</v>
      </c>
    </row>
    <row r="3110">
      <c r="A3110" s="5" t="n"/>
      <c r="B3110" s="1" t="inlineStr">
        <is>
          <t>d_129_h_12</t>
        </is>
      </c>
      <c r="C3110" t="n">
        <v>9.923873010833947</v>
      </c>
      <c r="D3110" t="n">
        <v>42.77160573665958</v>
      </c>
      <c r="E3110" t="n">
        <v>54.02653065427982</v>
      </c>
      <c r="F3110" t="n">
        <v>55.2029645566783</v>
      </c>
      <c r="G3110" t="n">
        <v>51768.31430998845</v>
      </c>
    </row>
    <row r="3111">
      <c r="A3111" s="5" t="n"/>
      <c r="B3111" s="1" t="inlineStr">
        <is>
          <t>d_129_h_13</t>
        </is>
      </c>
      <c r="C3111" t="n">
        <v>11.94077473272948</v>
      </c>
      <c r="D3111" t="n">
        <v>51.48515481968411</v>
      </c>
      <c r="E3111" t="n">
        <v>65.11413743646492</v>
      </c>
      <c r="F3111" t="n">
        <v>66.45230714755861</v>
      </c>
      <c r="G3111" t="n">
        <v>62330.73618862878</v>
      </c>
    </row>
    <row r="3112">
      <c r="A3112" s="5" t="n"/>
      <c r="B3112" s="1" t="inlineStr">
        <is>
          <t>d_129_h_14</t>
        </is>
      </c>
      <c r="C3112" t="n">
        <v>12.2466373279765</v>
      </c>
      <c r="D3112" t="n">
        <v>52.7815857075523</v>
      </c>
      <c r="E3112" t="n">
        <v>66.63098328881038</v>
      </c>
      <c r="F3112" t="n">
        <v>68.09461776862716</v>
      </c>
      <c r="G3112" t="n">
        <v>63823.80005170576</v>
      </c>
    </row>
    <row r="3113">
      <c r="A3113" s="5" t="n"/>
      <c r="B3113" s="1" t="inlineStr">
        <is>
          <t>d_129_h_15</t>
        </is>
      </c>
      <c r="C3113" t="n">
        <v>13.97096522502067</v>
      </c>
      <c r="D3113" t="n">
        <v>60.25196076485778</v>
      </c>
      <c r="E3113" t="n">
        <v>76.15457468434059</v>
      </c>
      <c r="F3113" t="n">
        <v>77.67302732509171</v>
      </c>
      <c r="G3113" t="n">
        <v>72810.07491189687</v>
      </c>
    </row>
    <row r="3114">
      <c r="A3114" s="5" t="n"/>
      <c r="B3114" s="1" t="inlineStr">
        <is>
          <t>d_129_h_16</t>
        </is>
      </c>
      <c r="C3114" t="n">
        <v>16.21535331054274</v>
      </c>
      <c r="D3114" t="n">
        <v>69.92596079007762</v>
      </c>
      <c r="E3114" t="n">
        <v>88.40065566110329</v>
      </c>
      <c r="F3114" t="n">
        <v>90.23943762781353</v>
      </c>
      <c r="G3114" t="n">
        <v>84647.85354031691</v>
      </c>
    </row>
    <row r="3115">
      <c r="A3115" s="5" t="n"/>
      <c r="B3115" s="1" t="inlineStr">
        <is>
          <t>d_129_h_17</t>
        </is>
      </c>
      <c r="C3115" t="n">
        <v>18.23226862949968</v>
      </c>
      <c r="D3115" t="n">
        <v>78.63957077019472</v>
      </c>
      <c r="E3115" t="n">
        <v>99.3555066233708</v>
      </c>
      <c r="F3115" t="n">
        <v>101.4614495411949</v>
      </c>
      <c r="G3115" t="n">
        <v>95212.76208903361</v>
      </c>
    </row>
    <row r="3116">
      <c r="A3116" s="5" t="n"/>
      <c r="B3116" s="1" t="inlineStr">
        <is>
          <t>d_129_h_18</t>
        </is>
      </c>
      <c r="C3116" t="n">
        <v>20.26652731038135</v>
      </c>
      <c r="D3116" t="n">
        <v>87.35366553520817</v>
      </c>
      <c r="E3116" t="n">
        <v>110.3220367777339</v>
      </c>
      <c r="F3116" t="n">
        <v>112.6431490348675</v>
      </c>
      <c r="G3116" t="n">
        <v>105572.7456803527</v>
      </c>
    </row>
    <row r="3117">
      <c r="A3117" s="5" t="n"/>
      <c r="B3117" s="1" t="inlineStr">
        <is>
          <t>d_129_h_19</t>
        </is>
      </c>
      <c r="C3117" t="n">
        <v>21.79105356881242</v>
      </c>
      <c r="D3117" t="n">
        <v>93.98417796714203</v>
      </c>
      <c r="E3117" t="n">
        <v>118.6938269088592</v>
      </c>
      <c r="F3117" t="n">
        <v>121.3164411391574</v>
      </c>
      <c r="G3117" t="n">
        <v>113676.915258308</v>
      </c>
    </row>
    <row r="3118">
      <c r="A3118" s="5" t="n"/>
      <c r="B3118" s="1" t="inlineStr">
        <is>
          <t>d_129_h_20</t>
        </is>
      </c>
      <c r="C3118" t="n">
        <v>22.80167804024438</v>
      </c>
      <c r="D3118" t="n">
        <v>98.29185335417758</v>
      </c>
      <c r="E3118" t="n">
        <v>124.1510008767385</v>
      </c>
      <c r="F3118" t="n">
        <v>126.808146474594</v>
      </c>
      <c r="G3118" t="n">
        <v>118826.2912130637</v>
      </c>
    </row>
    <row r="3119">
      <c r="A3119" s="5" t="n"/>
      <c r="B3119" s="1" t="inlineStr">
        <is>
          <t>d_129_h_21</t>
        </is>
      </c>
      <c r="C3119" t="n">
        <v>21.38458122198625</v>
      </c>
      <c r="D3119" t="n">
        <v>92.19903491087732</v>
      </c>
      <c r="E3119" t="n">
        <v>116.3270608187335</v>
      </c>
      <c r="F3119" t="n">
        <v>119.0264227535227</v>
      </c>
      <c r="G3119" t="n">
        <v>111564.0835201496</v>
      </c>
    </row>
    <row r="3120">
      <c r="A3120" s="5" t="n"/>
      <c r="B3120" s="1" t="inlineStr">
        <is>
          <t>d_129_h_22</t>
        </is>
      </c>
      <c r="C3120" t="n">
        <v>22.12804388959931</v>
      </c>
      <c r="D3120" t="n">
        <v>95.4080043791989</v>
      </c>
      <c r="E3120" t="n">
        <v>120.5058754065039</v>
      </c>
      <c r="F3120" t="n">
        <v>123.152184734085</v>
      </c>
      <c r="G3120" t="n">
        <v>115468.387985493</v>
      </c>
    </row>
    <row r="3121">
      <c r="A3121" s="5" t="n"/>
      <c r="B3121" s="1" t="inlineStr">
        <is>
          <t>d_129_h_23</t>
        </is>
      </c>
      <c r="C3121" t="n">
        <v>17.39906638414256</v>
      </c>
      <c r="D3121" t="n">
        <v>75.0761738936479</v>
      </c>
      <c r="E3121" t="n">
        <v>94.83563439195702</v>
      </c>
      <c r="F3121" t="n">
        <v>96.87184523997024</v>
      </c>
      <c r="G3121" t="n">
        <v>90912.16479921542</v>
      </c>
    </row>
    <row r="3122">
      <c r="A3122" s="5" t="n"/>
      <c r="B3122" s="1" t="inlineStr">
        <is>
          <t>d_130_h_00</t>
        </is>
      </c>
      <c r="C3122" t="n">
        <v>8.350132533804349</v>
      </c>
      <c r="D3122" t="n">
        <v>36.01376139142805</v>
      </c>
      <c r="E3122" t="n">
        <v>45.51168149325527</v>
      </c>
      <c r="F3122" t="n">
        <v>46.49998184996161</v>
      </c>
      <c r="G3122" t="n">
        <v>43566.35819068846</v>
      </c>
    </row>
    <row r="3123">
      <c r="A3123" s="5" t="n"/>
      <c r="B3123" s="1" t="inlineStr">
        <is>
          <t>d_130_h_01</t>
        </is>
      </c>
      <c r="C3123" t="n">
        <v>4.194570797371148</v>
      </c>
      <c r="D3123" t="n">
        <v>18.08751213174623</v>
      </c>
      <c r="E3123" t="n">
        <v>22.88442300394003</v>
      </c>
      <c r="F3123" t="n">
        <v>23.35457305105048</v>
      </c>
      <c r="G3123" t="n">
        <v>21925.42675466288</v>
      </c>
    </row>
    <row r="3124">
      <c r="A3124" s="5" t="n"/>
      <c r="B3124" s="1" t="inlineStr">
        <is>
          <t>d_130_h_02</t>
        </is>
      </c>
      <c r="C3124" t="n">
        <v>2.635648722467276</v>
      </c>
      <c r="D3124" t="n">
        <v>11.36626089055537</v>
      </c>
      <c r="E3124" t="n">
        <v>14.36621727312648</v>
      </c>
      <c r="F3124" t="n">
        <v>14.66975964570656</v>
      </c>
      <c r="G3124" t="n">
        <v>13773.7119314172</v>
      </c>
    </row>
    <row r="3125">
      <c r="A3125" s="5" t="n"/>
      <c r="B3125" s="1" t="inlineStr">
        <is>
          <t>d_130_h_03</t>
        </is>
      </c>
      <c r="C3125" t="n">
        <v>1.805423516512326</v>
      </c>
      <c r="D3125" t="n">
        <v>7.783564497289129</v>
      </c>
      <c r="E3125" t="n">
        <v>9.821392201457373</v>
      </c>
      <c r="F3125" t="n">
        <v>10.04753404013019</v>
      </c>
      <c r="G3125" t="n">
        <v>9406.264389999491</v>
      </c>
    </row>
    <row r="3126">
      <c r="A3126" s="5" t="n"/>
      <c r="B3126" s="1" t="inlineStr">
        <is>
          <t>d_130_h_04</t>
        </is>
      </c>
      <c r="C3126" t="n">
        <v>1.434632703990389</v>
      </c>
      <c r="D3126" t="n">
        <v>6.182904342547456</v>
      </c>
      <c r="E3126" t="n">
        <v>7.80154452126104</v>
      </c>
      <c r="F3126" t="n">
        <v>7.974625733461206</v>
      </c>
      <c r="G3126" t="n">
        <v>7475.42005659504</v>
      </c>
    </row>
    <row r="3127">
      <c r="A3127" s="5" t="n"/>
      <c r="B3127" s="1" t="inlineStr">
        <is>
          <t>d_130_h_05</t>
        </is>
      </c>
      <c r="C3127" t="n">
        <v>2.10057019668692</v>
      </c>
      <c r="D3127" t="n">
        <v>9.06538497028137</v>
      </c>
      <c r="E3127" t="n">
        <v>11.4640355517323</v>
      </c>
      <c r="F3127" t="n">
        <v>11.68572958988862</v>
      </c>
      <c r="G3127" t="n">
        <v>10967.90908884673</v>
      </c>
    </row>
    <row r="3128">
      <c r="A3128" s="5" t="n"/>
      <c r="B3128" s="1" t="inlineStr">
        <is>
          <t>d_130_h_06</t>
        </is>
      </c>
      <c r="C3128" t="n">
        <v>6.381251274046983</v>
      </c>
      <c r="D3128" t="n">
        <v>27.52657990808068</v>
      </c>
      <c r="E3128" t="n">
        <v>34.82652743562732</v>
      </c>
      <c r="F3128" t="n">
        <v>35.51154308615502</v>
      </c>
      <c r="G3128" t="n">
        <v>33326.77017971523</v>
      </c>
    </row>
    <row r="3129">
      <c r="A3129" s="5" t="n"/>
      <c r="B3129" s="1" t="inlineStr">
        <is>
          <t>d_130_h_07</t>
        </is>
      </c>
      <c r="C3129" t="n">
        <v>10.32809899381597</v>
      </c>
      <c r="D3129" t="n">
        <v>44.53093591263843</v>
      </c>
      <c r="E3129" t="n">
        <v>56.18178840664835</v>
      </c>
      <c r="F3129" t="n">
        <v>57.37845836338791</v>
      </c>
      <c r="G3129" t="n">
        <v>53827.93059891831</v>
      </c>
    </row>
    <row r="3130">
      <c r="A3130" s="5" t="n"/>
      <c r="B3130" s="1" t="inlineStr">
        <is>
          <t>d_130_h_08</t>
        </is>
      </c>
      <c r="C3130" t="n">
        <v>12.23755007669791</v>
      </c>
      <c r="D3130" t="n">
        <v>52.76774034602821</v>
      </c>
      <c r="E3130" t="n">
        <v>66.68606625084604</v>
      </c>
      <c r="F3130" t="n">
        <v>68.0433525731566</v>
      </c>
      <c r="G3130" t="n">
        <v>63820.44600628851</v>
      </c>
    </row>
    <row r="3131">
      <c r="A3131" s="5" t="n"/>
      <c r="B3131" s="1" t="inlineStr">
        <is>
          <t>d_130_h_09</t>
        </is>
      </c>
      <c r="C3131" t="n">
        <v>11.80950427075994</v>
      </c>
      <c r="D3131" t="n">
        <v>50.93088328510798</v>
      </c>
      <c r="E3131" t="n">
        <v>64.40430955498164</v>
      </c>
      <c r="F3131" t="n">
        <v>65.66005727980256</v>
      </c>
      <c r="G3131" t="n">
        <v>61566.20102426417</v>
      </c>
    </row>
    <row r="3132">
      <c r="A3132" s="5" t="n"/>
      <c r="B3132" s="1" t="inlineStr">
        <is>
          <t>d_130_h_10</t>
        </is>
      </c>
      <c r="C3132" t="n">
        <v>10.22928979992432</v>
      </c>
      <c r="D3132" t="n">
        <v>44.13071510587454</v>
      </c>
      <c r="E3132" t="n">
        <v>55.82421024730203</v>
      </c>
      <c r="F3132" t="n">
        <v>56.90353786910243</v>
      </c>
      <c r="G3132" t="n">
        <v>53381.64637338963</v>
      </c>
    </row>
    <row r="3133">
      <c r="A3133" s="5" t="n"/>
      <c r="B3133" s="1" t="inlineStr">
        <is>
          <t>d_130_h_11</t>
        </is>
      </c>
      <c r="C3133" t="n">
        <v>9.475877623194291</v>
      </c>
      <c r="D3133" t="n">
        <v>40.84163914259612</v>
      </c>
      <c r="E3133" t="n">
        <v>51.63068071025408</v>
      </c>
      <c r="F3133" t="n">
        <v>52.71576688767114</v>
      </c>
      <c r="G3133" t="n">
        <v>49426.64733689163</v>
      </c>
    </row>
    <row r="3134">
      <c r="A3134" s="5" t="n"/>
      <c r="B3134" s="1" t="inlineStr">
        <is>
          <t>d_130_h_12</t>
        </is>
      </c>
      <c r="C3134" t="n">
        <v>10.03758901194885</v>
      </c>
      <c r="D3134" t="n">
        <v>43.2781627138672</v>
      </c>
      <c r="E3134" t="n">
        <v>54.77212631313501</v>
      </c>
      <c r="F3134" t="n">
        <v>55.80021644325189</v>
      </c>
      <c r="G3134" t="n">
        <v>52339.43119979802</v>
      </c>
    </row>
    <row r="3135">
      <c r="A3135" s="5" t="n"/>
      <c r="B3135" s="1" t="inlineStr">
        <is>
          <t>d_130_h_13</t>
        </is>
      </c>
      <c r="C3135" t="n">
        <v>11.7818695292814</v>
      </c>
      <c r="D3135" t="n">
        <v>50.84254052947973</v>
      </c>
      <c r="E3135" t="n">
        <v>64.30010221521999</v>
      </c>
      <c r="F3135" t="n">
        <v>65.60509154686136</v>
      </c>
      <c r="G3135" t="n">
        <v>61536.36319788732</v>
      </c>
    </row>
    <row r="3136">
      <c r="A3136" s="5" t="n"/>
      <c r="B3136" s="1" t="inlineStr">
        <is>
          <t>d_130_h_14</t>
        </is>
      </c>
      <c r="C3136" t="n">
        <v>12.22499069807035</v>
      </c>
      <c r="D3136" t="n">
        <v>52.7546895428611</v>
      </c>
      <c r="E3136" t="n">
        <v>66.69720813319829</v>
      </c>
      <c r="F3136" t="n">
        <v>68.08716067074592</v>
      </c>
      <c r="G3136" t="n">
        <v>63850.50375863112</v>
      </c>
    </row>
    <row r="3137">
      <c r="A3137" s="5" t="n"/>
      <c r="B3137" s="1" t="inlineStr">
        <is>
          <t>d_130_h_15</t>
        </is>
      </c>
      <c r="C3137" t="n">
        <v>13.77795803519673</v>
      </c>
      <c r="D3137" t="n">
        <v>59.42691862375584</v>
      </c>
      <c r="E3137" t="n">
        <v>75.21769866767114</v>
      </c>
      <c r="F3137" t="n">
        <v>76.63560392834805</v>
      </c>
      <c r="G3137" t="n">
        <v>71843.09051735212</v>
      </c>
    </row>
    <row r="3138">
      <c r="A3138" s="5" t="n"/>
      <c r="B3138" s="1" t="inlineStr">
        <is>
          <t>d_130_h_16</t>
        </is>
      </c>
      <c r="C3138" t="n">
        <v>15.8347099231421</v>
      </c>
      <c r="D3138" t="n">
        <v>68.28141306185013</v>
      </c>
      <c r="E3138" t="n">
        <v>86.2620750106029</v>
      </c>
      <c r="F3138" t="n">
        <v>88.09041094077955</v>
      </c>
      <c r="G3138" t="n">
        <v>82645.81122280707</v>
      </c>
    </row>
    <row r="3139">
      <c r="A3139" s="5" t="n"/>
      <c r="B3139" s="1" t="inlineStr">
        <is>
          <t>d_130_h_17</t>
        </is>
      </c>
      <c r="C3139" t="n">
        <v>18.12690039338715</v>
      </c>
      <c r="D3139" t="n">
        <v>78.23017274842125</v>
      </c>
      <c r="E3139" t="n">
        <v>98.86072863925293</v>
      </c>
      <c r="F3139" t="n">
        <v>100.9347725472018</v>
      </c>
      <c r="G3139" t="n">
        <v>94677.57546870832</v>
      </c>
    </row>
    <row r="3140">
      <c r="A3140" s="5" t="n"/>
      <c r="B3140" s="1" t="inlineStr">
        <is>
          <t>d_130_h_18</t>
        </is>
      </c>
      <c r="C3140" t="n">
        <v>20.50643284287199</v>
      </c>
      <c r="D3140" t="n">
        <v>88.44006624682316</v>
      </c>
      <c r="E3140" t="n">
        <v>111.8317074986006</v>
      </c>
      <c r="F3140" t="n">
        <v>114.0932940012459</v>
      </c>
      <c r="G3140" t="n">
        <v>107052.1919659601</v>
      </c>
    </row>
    <row r="3141">
      <c r="A3141" s="5" t="n"/>
      <c r="B3141" s="1" t="inlineStr">
        <is>
          <t>d_130_h_19</t>
        </is>
      </c>
      <c r="C3141" t="n">
        <v>21.75166289703853</v>
      </c>
      <c r="D3141" t="n">
        <v>93.73040052847388</v>
      </c>
      <c r="E3141" t="n">
        <v>118.1876455508104</v>
      </c>
      <c r="F3141" t="n">
        <v>120.9938544976565</v>
      </c>
      <c r="G3141" t="n">
        <v>113399.9204871049</v>
      </c>
    </row>
    <row r="3142">
      <c r="A3142" s="5" t="n"/>
      <c r="B3142" s="1" t="inlineStr">
        <is>
          <t>d_130_h_20</t>
        </is>
      </c>
      <c r="C3142" t="n">
        <v>22.78466845221942</v>
      </c>
      <c r="D3142" t="n">
        <v>98.30133840482866</v>
      </c>
      <c r="E3142" t="n">
        <v>124.1412470052061</v>
      </c>
      <c r="F3142" t="n">
        <v>126.765649204819</v>
      </c>
      <c r="G3142" t="n">
        <v>118974.9140037026</v>
      </c>
    </row>
    <row r="3143">
      <c r="A3143" s="5" t="n"/>
      <c r="B3143" s="1" t="inlineStr">
        <is>
          <t>d_130_h_21</t>
        </is>
      </c>
      <c r="C3143" t="n">
        <v>21.71271907014455</v>
      </c>
      <c r="D3143" t="n">
        <v>93.59295156599214</v>
      </c>
      <c r="E3143" t="n">
        <v>118.2293920927046</v>
      </c>
      <c r="F3143" t="n">
        <v>120.6848683531573</v>
      </c>
      <c r="G3143" t="n">
        <v>113111.1051248442</v>
      </c>
    </row>
    <row r="3144">
      <c r="A3144" s="5" t="n"/>
      <c r="B3144" s="1" t="inlineStr">
        <is>
          <t>d_130_h_22</t>
        </is>
      </c>
      <c r="C3144" t="n">
        <v>21.81818755723483</v>
      </c>
      <c r="D3144" t="n">
        <v>94.09629444887793</v>
      </c>
      <c r="E3144" t="n">
        <v>118.9573281817749</v>
      </c>
      <c r="F3144" t="n">
        <v>121.2349843914937</v>
      </c>
      <c r="G3144" t="n">
        <v>113861.9159235251</v>
      </c>
    </row>
    <row r="3145">
      <c r="A3145" s="5" t="n"/>
      <c r="B3145" s="1" t="inlineStr">
        <is>
          <t>d_130_h_23</t>
        </is>
      </c>
      <c r="C3145" t="n">
        <v>17.01601242660371</v>
      </c>
      <c r="D3145" t="n">
        <v>73.32726123834242</v>
      </c>
      <c r="E3145" t="n">
        <v>92.4428793242823</v>
      </c>
      <c r="F3145" t="n">
        <v>94.61358617410581</v>
      </c>
      <c r="G3145" t="n">
        <v>88773.02646048508</v>
      </c>
    </row>
    <row r="3146">
      <c r="A3146" s="5" t="n"/>
      <c r="B3146" s="1" t="inlineStr">
        <is>
          <t>d_131_h_00</t>
        </is>
      </c>
      <c r="C3146" t="n">
        <v>8.291474995744897</v>
      </c>
      <c r="D3146" t="n">
        <v>35.75982976544338</v>
      </c>
      <c r="E3146" t="n">
        <v>45.16968205665768</v>
      </c>
      <c r="F3146" t="n">
        <v>46.0734782291641</v>
      </c>
      <c r="G3146" t="n">
        <v>43217.03763451886</v>
      </c>
    </row>
    <row r="3147">
      <c r="A3147" s="5" t="n"/>
      <c r="B3147" s="1" t="inlineStr">
        <is>
          <t>d_131_h_01</t>
        </is>
      </c>
      <c r="C3147" t="n">
        <v>4.176912568041</v>
      </c>
      <c r="D3147" t="n">
        <v>17.99966071913056</v>
      </c>
      <c r="E3147" t="n">
        <v>22.69432686430199</v>
      </c>
      <c r="F3147" t="n">
        <v>23.19740170156307</v>
      </c>
      <c r="G3147" t="n">
        <v>21749.63324855653</v>
      </c>
    </row>
    <row r="3148">
      <c r="A3148" s="5" t="n"/>
      <c r="B3148" s="1" t="inlineStr">
        <is>
          <t>d_131_h_02</t>
        </is>
      </c>
      <c r="C3148" t="n">
        <v>2.594223839639704</v>
      </c>
      <c r="D3148" t="n">
        <v>11.19253648673754</v>
      </c>
      <c r="E3148" t="n">
        <v>14.15944780413114</v>
      </c>
      <c r="F3148" t="n">
        <v>14.43648680518108</v>
      </c>
      <c r="G3148" t="n">
        <v>13541.37257201314</v>
      </c>
    </row>
    <row r="3149">
      <c r="A3149" s="5" t="n"/>
      <c r="B3149" s="1" t="inlineStr">
        <is>
          <t>d_131_h_03</t>
        </is>
      </c>
      <c r="C3149" t="n">
        <v>1.757242481078193</v>
      </c>
      <c r="D3149" t="n">
        <v>7.584555594132681</v>
      </c>
      <c r="E3149" t="n">
        <v>9.601126165712348</v>
      </c>
      <c r="F3149" t="n">
        <v>9.787731569344707</v>
      </c>
      <c r="G3149" t="n">
        <v>9195.054388855413</v>
      </c>
    </row>
    <row r="3150">
      <c r="A3150" s="5" t="n"/>
      <c r="B3150" s="1" t="inlineStr">
        <is>
          <t>d_131_h_04</t>
        </is>
      </c>
      <c r="C3150" t="n">
        <v>1.424690744194372</v>
      </c>
      <c r="D3150" t="n">
        <v>6.141743062538846</v>
      </c>
      <c r="E3150" t="n">
        <v>7.754430770515858</v>
      </c>
      <c r="F3150" t="n">
        <v>7.914093442790302</v>
      </c>
      <c r="G3150" t="n">
        <v>7422.442475601279</v>
      </c>
    </row>
    <row r="3151">
      <c r="A3151" s="5" t="n"/>
      <c r="B3151" s="1" t="inlineStr">
        <is>
          <t>d_131_h_05</t>
        </is>
      </c>
      <c r="C3151" t="n">
        <v>2.075363657308066</v>
      </c>
      <c r="D3151" t="n">
        <v>8.950098297304473</v>
      </c>
      <c r="E3151" t="n">
        <v>11.31382513224136</v>
      </c>
      <c r="F3151" t="n">
        <v>11.54172514989953</v>
      </c>
      <c r="G3151" t="n">
        <v>10822.31048674619</v>
      </c>
    </row>
    <row r="3152">
      <c r="A3152" s="5" t="n"/>
      <c r="B3152" s="1" t="inlineStr">
        <is>
          <t>d_131_h_06</t>
        </is>
      </c>
      <c r="C3152" t="n">
        <v>6.332167720558342</v>
      </c>
      <c r="D3152" t="n">
        <v>27.30172388352613</v>
      </c>
      <c r="E3152" t="n">
        <v>34.47015961817968</v>
      </c>
      <c r="F3152" t="n">
        <v>35.21238514317337</v>
      </c>
      <c r="G3152" t="n">
        <v>33017.12859303369</v>
      </c>
    </row>
    <row r="3153">
      <c r="A3153" s="5" t="n"/>
      <c r="B3153" s="1" t="inlineStr">
        <is>
          <t>d_131_h_07</t>
        </is>
      </c>
      <c r="C3153" t="n">
        <v>10.23605452833253</v>
      </c>
      <c r="D3153" t="n">
        <v>44.14959471807497</v>
      </c>
      <c r="E3153" t="n">
        <v>55.82839756971641</v>
      </c>
      <c r="F3153" t="n">
        <v>57.00943468302719</v>
      </c>
      <c r="G3153" t="n">
        <v>53481.50287657022</v>
      </c>
    </row>
    <row r="3154">
      <c r="A3154" s="5" t="n"/>
      <c r="B3154" s="1" t="inlineStr">
        <is>
          <t>d_131_h_08</t>
        </is>
      </c>
      <c r="C3154" t="n">
        <v>12.38100406777122</v>
      </c>
      <c r="D3154" t="n">
        <v>53.37143539578167</v>
      </c>
      <c r="E3154" t="n">
        <v>67.30889437097065</v>
      </c>
      <c r="F3154" t="n">
        <v>68.83379696897528</v>
      </c>
      <c r="G3154" t="n">
        <v>64509.8753869628</v>
      </c>
    </row>
    <row r="3155">
      <c r="A3155" s="5" t="n"/>
      <c r="B3155" s="1" t="inlineStr">
        <is>
          <t>d_131_h_09</t>
        </is>
      </c>
      <c r="C3155" t="n">
        <v>12.07774781498921</v>
      </c>
      <c r="D3155" t="n">
        <v>52.10904245904999</v>
      </c>
      <c r="E3155" t="n">
        <v>65.94941883450284</v>
      </c>
      <c r="F3155" t="n">
        <v>67.25039943888912</v>
      </c>
      <c r="G3155" t="n">
        <v>63054.28602055023</v>
      </c>
    </row>
    <row r="3156">
      <c r="A3156" s="5" t="n"/>
      <c r="B3156" s="1" t="inlineStr">
        <is>
          <t>d_131_h_10</t>
        </is>
      </c>
      <c r="C3156" t="n">
        <v>10.24279925266794</v>
      </c>
      <c r="D3156" t="n">
        <v>44.17186965251468</v>
      </c>
      <c r="E3156" t="n">
        <v>55.82425115988855</v>
      </c>
      <c r="F3156" t="n">
        <v>57.01126630735241</v>
      </c>
      <c r="G3156" t="n">
        <v>53485.01778192601</v>
      </c>
    </row>
    <row r="3157">
      <c r="A3157" s="5" t="n"/>
      <c r="B3157" s="1" t="inlineStr">
        <is>
          <t>d_131_h_11</t>
        </is>
      </c>
      <c r="C3157" t="n">
        <v>9.511457039975683</v>
      </c>
      <c r="D3157" t="n">
        <v>41.00807781770507</v>
      </c>
      <c r="E3157" t="n">
        <v>51.7990039927774</v>
      </c>
      <c r="F3157" t="n">
        <v>52.88855987860656</v>
      </c>
      <c r="G3157" t="n">
        <v>49551.03153821658</v>
      </c>
    </row>
    <row r="3158">
      <c r="A3158" s="5" t="n"/>
      <c r="B3158" s="1" t="inlineStr">
        <is>
          <t>d_131_h_12</t>
        </is>
      </c>
      <c r="C3158" t="n">
        <v>10.08408672632781</v>
      </c>
      <c r="D3158" t="n">
        <v>43.48471179019661</v>
      </c>
      <c r="E3158" t="n">
        <v>54.90557081987394</v>
      </c>
      <c r="F3158" t="n">
        <v>56.10268084474399</v>
      </c>
      <c r="G3158" t="n">
        <v>52582.4357199657</v>
      </c>
    </row>
    <row r="3159">
      <c r="A3159" s="5" t="n"/>
      <c r="B3159" s="1" t="inlineStr">
        <is>
          <t>d_131_h_13</t>
        </is>
      </c>
      <c r="C3159" t="n">
        <v>11.89122290946785</v>
      </c>
      <c r="D3159" t="n">
        <v>51.23826047051561</v>
      </c>
      <c r="E3159" t="n">
        <v>64.6180537496933</v>
      </c>
      <c r="F3159" t="n">
        <v>65.98098425029715</v>
      </c>
      <c r="G3159" t="n">
        <v>61840.01659371304</v>
      </c>
    </row>
    <row r="3160">
      <c r="A3160" s="5" t="n"/>
      <c r="B3160" s="1" t="inlineStr">
        <is>
          <t>d_131_h_14</t>
        </is>
      </c>
      <c r="C3160" t="n">
        <v>12.34427904517051</v>
      </c>
      <c r="D3160" t="n">
        <v>53.18984727748867</v>
      </c>
      <c r="E3160" t="n">
        <v>67.19307476957079</v>
      </c>
      <c r="F3160" t="n">
        <v>68.64534369918837</v>
      </c>
      <c r="G3160" t="n">
        <v>64352.86826414129</v>
      </c>
    </row>
    <row r="3161">
      <c r="A3161" s="5" t="n"/>
      <c r="B3161" s="1" t="inlineStr">
        <is>
          <t>d_131_h_15</t>
        </is>
      </c>
      <c r="C3161" t="n">
        <v>13.81822863209862</v>
      </c>
      <c r="D3161" t="n">
        <v>59.630366449059</v>
      </c>
      <c r="E3161" t="n">
        <v>75.35667543589801</v>
      </c>
      <c r="F3161" t="n">
        <v>77.01591501585564</v>
      </c>
      <c r="G3161" t="n">
        <v>72253.71844238456</v>
      </c>
    </row>
    <row r="3162">
      <c r="A3162" s="5" t="n"/>
      <c r="B3162" s="1" t="inlineStr">
        <is>
          <t>d_131_h_16</t>
        </is>
      </c>
      <c r="C3162" t="n">
        <v>16.02743812089991</v>
      </c>
      <c r="D3162" t="n">
        <v>69.05909382493604</v>
      </c>
      <c r="E3162" t="n">
        <v>87.25331915374699</v>
      </c>
      <c r="F3162" t="n">
        <v>89.07958350079033</v>
      </c>
      <c r="G3162" t="n">
        <v>83532.9931494543</v>
      </c>
    </row>
    <row r="3163">
      <c r="A3163" s="5" t="n"/>
      <c r="B3163" s="1" t="inlineStr">
        <is>
          <t>d_131_h_17</t>
        </is>
      </c>
      <c r="C3163" t="n">
        <v>18.42518265497505</v>
      </c>
      <c r="D3163" t="n">
        <v>79.44297678398955</v>
      </c>
      <c r="E3163" t="n">
        <v>100.4137978332865</v>
      </c>
      <c r="F3163" t="n">
        <v>102.4000328366968</v>
      </c>
      <c r="G3163" t="n">
        <v>96004.38919928319</v>
      </c>
    </row>
    <row r="3164">
      <c r="A3164" s="5" t="n"/>
      <c r="B3164" s="1" t="inlineStr">
        <is>
          <t>d_131_h_18</t>
        </is>
      </c>
      <c r="C3164" t="n">
        <v>20.47920114902513</v>
      </c>
      <c r="D3164" t="n">
        <v>88.33126863795547</v>
      </c>
      <c r="E3164" t="n">
        <v>111.5556831890039</v>
      </c>
      <c r="F3164" t="n">
        <v>113.8422684173409</v>
      </c>
      <c r="G3164" t="n">
        <v>106845.1337800984</v>
      </c>
    </row>
    <row r="3165">
      <c r="A3165" s="5" t="n"/>
      <c r="B3165" s="1" t="inlineStr">
        <is>
          <t>d_131_h_19</t>
        </is>
      </c>
      <c r="C3165" t="n">
        <v>21.70487025138652</v>
      </c>
      <c r="D3165" t="n">
        <v>93.59308800698984</v>
      </c>
      <c r="E3165" t="n">
        <v>118.3337338875065</v>
      </c>
      <c r="F3165" t="n">
        <v>120.7779320646121</v>
      </c>
      <c r="G3165" t="n">
        <v>113260.2674206559</v>
      </c>
    </row>
    <row r="3166">
      <c r="A3166" s="5" t="n"/>
      <c r="B3166" s="1" t="inlineStr">
        <is>
          <t>d_131_h_20</t>
        </is>
      </c>
      <c r="C3166" t="n">
        <v>23.13095366033783</v>
      </c>
      <c r="D3166" t="n">
        <v>99.69190203162677</v>
      </c>
      <c r="E3166" t="n">
        <v>125.884398221355</v>
      </c>
      <c r="F3166" t="n">
        <v>128.5373428994097</v>
      </c>
      <c r="G3166" t="n">
        <v>120499.6853927572</v>
      </c>
    </row>
    <row r="3167">
      <c r="A3167" s="5" t="n"/>
      <c r="B3167" s="1" t="inlineStr">
        <is>
          <t>d_131_h_21</t>
        </is>
      </c>
      <c r="C3167" t="n">
        <v>21.98207619029854</v>
      </c>
      <c r="D3167" t="n">
        <v>94.83709791652635</v>
      </c>
      <c r="E3167" t="n">
        <v>119.8864636983305</v>
      </c>
      <c r="F3167" t="n">
        <v>122.3871078419631</v>
      </c>
      <c r="G3167" t="n">
        <v>114880.9712289864</v>
      </c>
    </row>
    <row r="3168">
      <c r="A3168" s="5" t="n"/>
      <c r="B3168" s="1" t="inlineStr">
        <is>
          <t>d_131_h_22</t>
        </is>
      </c>
      <c r="C3168" t="n">
        <v>22.06213710444981</v>
      </c>
      <c r="D3168" t="n">
        <v>95.09773367268609</v>
      </c>
      <c r="E3168" t="n">
        <v>120.0039665427812</v>
      </c>
      <c r="F3168" t="n">
        <v>122.717246363625</v>
      </c>
      <c r="G3168" t="n">
        <v>114998.4938756639</v>
      </c>
    </row>
    <row r="3169">
      <c r="A3169" s="5" t="n"/>
      <c r="B3169" s="1" t="inlineStr">
        <is>
          <t>d_131_h_23</t>
        </is>
      </c>
      <c r="C3169" t="n">
        <v>17.21713415815482</v>
      </c>
      <c r="D3169" t="n">
        <v>74.18622505563218</v>
      </c>
      <c r="E3169" t="n">
        <v>93.52998887076251</v>
      </c>
      <c r="F3169" t="n">
        <v>95.66852547900706</v>
      </c>
      <c r="G3169" t="n">
        <v>89507.35510811825</v>
      </c>
    </row>
    <row r="3170">
      <c r="A3170" s="5" t="n"/>
      <c r="B3170" s="1" t="inlineStr">
        <is>
          <t>d_132_h_00</t>
        </is>
      </c>
      <c r="C3170" t="n">
        <v>8.124706140105621</v>
      </c>
      <c r="D3170" t="n">
        <v>35.05358458070764</v>
      </c>
      <c r="E3170" t="n">
        <v>44.32339577186087</v>
      </c>
      <c r="F3170" t="n">
        <v>45.22498597618304</v>
      </c>
      <c r="G3170" t="n">
        <v>42429.0411490954</v>
      </c>
    </row>
    <row r="3171">
      <c r="A3171" s="5" t="n"/>
      <c r="B3171" s="1" t="inlineStr">
        <is>
          <t>d_132_h_01</t>
        </is>
      </c>
      <c r="C3171" t="n">
        <v>4.110264713095522</v>
      </c>
      <c r="D3171" t="n">
        <v>17.72750160035147</v>
      </c>
      <c r="E3171" t="n">
        <v>22.37380071190425</v>
      </c>
      <c r="F3171" t="n">
        <v>22.8419520471328</v>
      </c>
      <c r="G3171" t="n">
        <v>21422.82107612528</v>
      </c>
    </row>
    <row r="3172">
      <c r="A3172" s="5" t="n"/>
      <c r="B3172" s="1" t="inlineStr">
        <is>
          <t>d_132_h_02</t>
        </is>
      </c>
      <c r="C3172" t="n">
        <v>2.636012874467191</v>
      </c>
      <c r="D3172" t="n">
        <v>11.36475067360212</v>
      </c>
      <c r="E3172" t="n">
        <v>14.34734948100353</v>
      </c>
      <c r="F3172" t="n">
        <v>14.66649634736221</v>
      </c>
      <c r="G3172" t="n">
        <v>13768.13356915663</v>
      </c>
    </row>
    <row r="3173">
      <c r="A3173" s="5" t="n"/>
      <c r="B3173" s="1" t="inlineStr">
        <is>
          <t>d_132_h_03</t>
        </is>
      </c>
      <c r="C3173" t="n">
        <v>1.782602230601082</v>
      </c>
      <c r="D3173" t="n">
        <v>7.686181133368526</v>
      </c>
      <c r="E3173" t="n">
        <v>9.709591294016962</v>
      </c>
      <c r="F3173" t="n">
        <v>9.910558605614371</v>
      </c>
      <c r="G3173" t="n">
        <v>9289.178049518143</v>
      </c>
    </row>
    <row r="3174">
      <c r="A3174" s="5" t="n"/>
      <c r="B3174" s="1" t="inlineStr">
        <is>
          <t>d_132_h_04</t>
        </is>
      </c>
      <c r="C3174" t="n">
        <v>1.433634385305296</v>
      </c>
      <c r="D3174" t="n">
        <v>6.181083651363403</v>
      </c>
      <c r="E3174" t="n">
        <v>7.813911953393435</v>
      </c>
      <c r="F3174" t="n">
        <v>7.974206080041844</v>
      </c>
      <c r="G3174" t="n">
        <v>7480.849661074635</v>
      </c>
    </row>
    <row r="3175">
      <c r="A3175" s="5" t="n"/>
      <c r="B3175" s="1" t="inlineStr">
        <is>
          <t>d_132_h_05</t>
        </is>
      </c>
      <c r="C3175" t="n">
        <v>2.07985208450255</v>
      </c>
      <c r="D3175" t="n">
        <v>8.974187117595818</v>
      </c>
      <c r="E3175" t="n">
        <v>11.35255687812041</v>
      </c>
      <c r="F3175" t="n">
        <v>11.57683351166392</v>
      </c>
      <c r="G3175" t="n">
        <v>10858.48854300023</v>
      </c>
    </row>
    <row r="3176">
      <c r="A3176" s="5" t="n"/>
      <c r="B3176" s="1" t="inlineStr">
        <is>
          <t>d_132_h_06</t>
        </is>
      </c>
      <c r="C3176" t="n">
        <v>6.264642196606098</v>
      </c>
      <c r="D3176" t="n">
        <v>27.03078339348377</v>
      </c>
      <c r="E3176" t="n">
        <v>34.21186677080763</v>
      </c>
      <c r="F3176" t="n">
        <v>34.87437946857561</v>
      </c>
      <c r="G3176" t="n">
        <v>32708.98231481312</v>
      </c>
    </row>
    <row r="3177">
      <c r="A3177" s="5" t="n"/>
      <c r="B3177" s="1" t="inlineStr">
        <is>
          <t>d_132_h_07</t>
        </is>
      </c>
      <c r="C3177" t="n">
        <v>10.51990501875755</v>
      </c>
      <c r="D3177" t="n">
        <v>45.35631427459281</v>
      </c>
      <c r="E3177" t="n">
        <v>57.27638430663373</v>
      </c>
      <c r="F3177" t="n">
        <v>58.47784035183966</v>
      </c>
      <c r="G3177" t="n">
        <v>54816.19935708488</v>
      </c>
    </row>
    <row r="3178">
      <c r="A3178" s="5" t="n"/>
      <c r="B3178" s="1" t="inlineStr">
        <is>
          <t>d_132_h_08</t>
        </is>
      </c>
      <c r="C3178" t="n">
        <v>12.30996466499923</v>
      </c>
      <c r="D3178" t="n">
        <v>53.05059476137259</v>
      </c>
      <c r="E3178" t="n">
        <v>67.04742930505353</v>
      </c>
      <c r="F3178" t="n">
        <v>68.41203406751428</v>
      </c>
      <c r="G3178" t="n">
        <v>64106.92241709508</v>
      </c>
    </row>
    <row r="3179">
      <c r="A3179" s="5" t="n"/>
      <c r="B3179" s="1" t="inlineStr">
        <is>
          <t>d_132_h_09</t>
        </is>
      </c>
      <c r="C3179" t="n">
        <v>12.0978092702183</v>
      </c>
      <c r="D3179" t="n">
        <v>52.18901327911831</v>
      </c>
      <c r="E3179" t="n">
        <v>65.92725134056369</v>
      </c>
      <c r="F3179" t="n">
        <v>67.31653703623736</v>
      </c>
      <c r="G3179" t="n">
        <v>63202.46889333038</v>
      </c>
    </row>
    <row r="3180">
      <c r="A3180" s="5" t="n"/>
      <c r="B3180" s="1" t="inlineStr">
        <is>
          <t>d_132_h_10</t>
        </is>
      </c>
      <c r="C3180" t="n">
        <v>10.2515216714461</v>
      </c>
      <c r="D3180" t="n">
        <v>44.21650980882506</v>
      </c>
      <c r="E3180" t="n">
        <v>55.82577370510968</v>
      </c>
      <c r="F3180" t="n">
        <v>56.95396516447068</v>
      </c>
      <c r="G3180" t="n">
        <v>53445.63325329419</v>
      </c>
    </row>
    <row r="3181">
      <c r="A3181" s="5" t="n"/>
      <c r="B3181" s="1" t="inlineStr">
        <is>
          <t>d_132_h_11</t>
        </is>
      </c>
      <c r="C3181" t="n">
        <v>9.608095008837749</v>
      </c>
      <c r="D3181" t="n">
        <v>41.41729193396559</v>
      </c>
      <c r="E3181" t="n">
        <v>52.31950633094698</v>
      </c>
      <c r="F3181" t="n">
        <v>53.41245850549297</v>
      </c>
      <c r="G3181" t="n">
        <v>50100.65205148432</v>
      </c>
    </row>
    <row r="3182">
      <c r="A3182" s="5" t="n"/>
      <c r="B3182" s="1" t="inlineStr">
        <is>
          <t>d_132_h_12</t>
        </is>
      </c>
      <c r="C3182" t="n">
        <v>10.20365084828028</v>
      </c>
      <c r="D3182" t="n">
        <v>43.9892283019566</v>
      </c>
      <c r="E3182" t="n">
        <v>55.60183408555789</v>
      </c>
      <c r="F3182" t="n">
        <v>56.77200927020142</v>
      </c>
      <c r="G3182" t="n">
        <v>53234.57321266217</v>
      </c>
    </row>
    <row r="3183">
      <c r="A3183" s="5" t="n"/>
      <c r="B3183" s="1" t="inlineStr">
        <is>
          <t>d_132_h_13</t>
        </is>
      </c>
      <c r="C3183" t="n">
        <v>11.79493220714506</v>
      </c>
      <c r="D3183" t="n">
        <v>50.9018263758967</v>
      </c>
      <c r="E3183" t="n">
        <v>64.45942270904727</v>
      </c>
      <c r="F3183" t="n">
        <v>65.70086646994844</v>
      </c>
      <c r="G3183" t="n">
        <v>61697.13533488227</v>
      </c>
    </row>
    <row r="3184">
      <c r="A3184" s="5" t="n"/>
      <c r="B3184" s="1" t="inlineStr">
        <is>
          <t>d_132_h_14</t>
        </is>
      </c>
      <c r="C3184" t="n">
        <v>12.44368230070903</v>
      </c>
      <c r="D3184" t="n">
        <v>53.67649842658198</v>
      </c>
      <c r="E3184" t="n">
        <v>67.85501618828673</v>
      </c>
      <c r="F3184" t="n">
        <v>69.26532085037263</v>
      </c>
      <c r="G3184" t="n">
        <v>64955.5586269373</v>
      </c>
    </row>
    <row r="3185">
      <c r="A3185" s="5" t="n"/>
      <c r="B3185" s="1" t="inlineStr">
        <is>
          <t>d_132_h_15</t>
        </is>
      </c>
      <c r="C3185" t="n">
        <v>13.72125224983616</v>
      </c>
      <c r="D3185" t="n">
        <v>59.17640812448274</v>
      </c>
      <c r="E3185" t="n">
        <v>74.72778726366552</v>
      </c>
      <c r="F3185" t="n">
        <v>76.30025965648832</v>
      </c>
      <c r="G3185" t="n">
        <v>71587.03616838677</v>
      </c>
    </row>
    <row r="3186">
      <c r="A3186" s="5" t="n"/>
      <c r="B3186" s="1" t="inlineStr">
        <is>
          <t>d_132_h_16</t>
        </is>
      </c>
      <c r="C3186" t="n">
        <v>15.75076022699254</v>
      </c>
      <c r="D3186" t="n">
        <v>67.94233167287813</v>
      </c>
      <c r="E3186" t="n">
        <v>85.96689798633541</v>
      </c>
      <c r="F3186" t="n">
        <v>87.61995149514276</v>
      </c>
      <c r="G3186" t="n">
        <v>82320.14628164051</v>
      </c>
    </row>
    <row r="3187">
      <c r="A3187" s="5" t="n"/>
      <c r="B3187" s="1" t="inlineStr">
        <is>
          <t>d_132_h_17</t>
        </is>
      </c>
      <c r="C3187" t="n">
        <v>18.14202095431843</v>
      </c>
      <c r="D3187" t="n">
        <v>78.33303911962709</v>
      </c>
      <c r="E3187" t="n">
        <v>99.13417262684096</v>
      </c>
      <c r="F3187" t="n">
        <v>101.0676046401661</v>
      </c>
      <c r="G3187" t="n">
        <v>94749.69315701927</v>
      </c>
    </row>
    <row r="3188">
      <c r="A3188" s="5" t="n"/>
      <c r="B3188" s="1" t="inlineStr">
        <is>
          <t>d_132_h_18</t>
        </is>
      </c>
      <c r="C3188" t="n">
        <v>20.20086231343989</v>
      </c>
      <c r="D3188" t="n">
        <v>87.156802501415</v>
      </c>
      <c r="E3188" t="n">
        <v>110.1888357374005</v>
      </c>
      <c r="F3188" t="n">
        <v>112.4754162039239</v>
      </c>
      <c r="G3188" t="n">
        <v>105517.74077045</v>
      </c>
    </row>
    <row r="3189">
      <c r="A3189" s="5" t="n"/>
      <c r="B3189" s="1" t="inlineStr">
        <is>
          <t>d_132_h_19</t>
        </is>
      </c>
      <c r="C3189" t="n">
        <v>21.51999082816806</v>
      </c>
      <c r="D3189" t="n">
        <v>92.7700793197432</v>
      </c>
      <c r="E3189" t="n">
        <v>117.2791838629271</v>
      </c>
      <c r="F3189" t="n">
        <v>119.6901889372287</v>
      </c>
      <c r="G3189" t="n">
        <v>112255.960020766</v>
      </c>
    </row>
    <row r="3190">
      <c r="A3190" s="5" t="n"/>
      <c r="B3190" s="1" t="inlineStr">
        <is>
          <t>d_132_h_20</t>
        </is>
      </c>
      <c r="C3190" t="n">
        <v>22.84748279278002</v>
      </c>
      <c r="D3190" t="n">
        <v>98.46595561630235</v>
      </c>
      <c r="E3190" t="n">
        <v>124.4691657086685</v>
      </c>
      <c r="F3190" t="n">
        <v>127.0547705623037</v>
      </c>
      <c r="G3190" t="n">
        <v>119084.2778601943</v>
      </c>
    </row>
    <row r="3191">
      <c r="A3191" s="5" t="n"/>
      <c r="B3191" s="1" t="inlineStr">
        <is>
          <t>d_132_h_21</t>
        </is>
      </c>
      <c r="C3191" t="n">
        <v>21.48541266304456</v>
      </c>
      <c r="D3191" t="n">
        <v>92.63355072665216</v>
      </c>
      <c r="E3191" t="n">
        <v>117.1190471452944</v>
      </c>
      <c r="F3191" t="n">
        <v>119.5108493026015</v>
      </c>
      <c r="G3191" t="n">
        <v>112092.0669433116</v>
      </c>
    </row>
    <row r="3192">
      <c r="A3192" s="5" t="n"/>
      <c r="B3192" s="1" t="inlineStr">
        <is>
          <t>d_132_h_22</t>
        </is>
      </c>
      <c r="C3192" t="n">
        <v>22.09036172569863</v>
      </c>
      <c r="D3192" t="n">
        <v>95.29295602164379</v>
      </c>
      <c r="E3192" t="n">
        <v>120.7130806987208</v>
      </c>
      <c r="F3192" t="n">
        <v>122.9788129732622</v>
      </c>
      <c r="G3192" t="n">
        <v>115486.226052507</v>
      </c>
    </row>
    <row r="3193">
      <c r="A3193" s="5" t="n"/>
      <c r="B3193" s="1" t="inlineStr">
        <is>
          <t>d_132_h_23</t>
        </is>
      </c>
      <c r="C3193" t="n">
        <v>17.58631229113431</v>
      </c>
      <c r="D3193" t="n">
        <v>75.86719335394231</v>
      </c>
      <c r="E3193" t="n">
        <v>95.91280229360842</v>
      </c>
      <c r="F3193" t="n">
        <v>97.90778585666611</v>
      </c>
      <c r="G3193" t="n">
        <v>91852.16840204378</v>
      </c>
    </row>
    <row r="3194">
      <c r="A3194" s="5" t="n"/>
      <c r="B3194" s="1" t="inlineStr">
        <is>
          <t>d_133_h_00</t>
        </is>
      </c>
      <c r="C3194" t="n">
        <v>8.207167489260744</v>
      </c>
      <c r="D3194" t="n">
        <v>35.41441682310651</v>
      </c>
      <c r="E3194" t="n">
        <v>44.76106158768648</v>
      </c>
      <c r="F3194" t="n">
        <v>45.63755300971916</v>
      </c>
      <c r="G3194" t="n">
        <v>42804.71346912557</v>
      </c>
    </row>
    <row r="3195">
      <c r="A3195" s="5" t="n"/>
      <c r="B3195" s="1" t="inlineStr">
        <is>
          <t>d_133_h_01</t>
        </is>
      </c>
      <c r="C3195" t="n">
        <v>4.019227595883047</v>
      </c>
      <c r="D3195" t="n">
        <v>17.34298372754161</v>
      </c>
      <c r="E3195" t="n">
        <v>21.90795831125872</v>
      </c>
      <c r="F3195" t="n">
        <v>22.37819537888855</v>
      </c>
      <c r="G3195" t="n">
        <v>20989.59905791721</v>
      </c>
    </row>
    <row r="3196">
      <c r="A3196" s="5" t="n"/>
      <c r="B3196" s="1" t="inlineStr">
        <is>
          <t>d_133_h_02</t>
        </is>
      </c>
      <c r="C3196" t="n">
        <v>2.673243238144119</v>
      </c>
      <c r="D3196" t="n">
        <v>11.52608566842986</v>
      </c>
      <c r="E3196" t="n">
        <v>14.57252001789229</v>
      </c>
      <c r="F3196" t="n">
        <v>14.86658136962701</v>
      </c>
      <c r="G3196" t="n">
        <v>13926.73161395417</v>
      </c>
    </row>
    <row r="3197">
      <c r="A3197" s="5" t="n"/>
      <c r="B3197" s="1" t="inlineStr">
        <is>
          <t>d_133_h_03</t>
        </is>
      </c>
      <c r="C3197" t="n">
        <v>1.779082754718617</v>
      </c>
      <c r="D3197" t="n">
        <v>7.67671296335468</v>
      </c>
      <c r="E3197" t="n">
        <v>9.706633870048416</v>
      </c>
      <c r="F3197" t="n">
        <v>9.8975499515252</v>
      </c>
      <c r="G3197" t="n">
        <v>9278.490918777046</v>
      </c>
    </row>
    <row r="3198">
      <c r="A3198" s="5" t="n"/>
      <c r="B3198" s="1" t="inlineStr">
        <is>
          <t>d_133_h_04</t>
        </is>
      </c>
      <c r="C3198" t="n">
        <v>1.418263314917085</v>
      </c>
      <c r="D3198" t="n">
        <v>6.113523716477502</v>
      </c>
      <c r="E3198" t="n">
        <v>7.712179766019623</v>
      </c>
      <c r="F3198" t="n">
        <v>7.888496340813831</v>
      </c>
      <c r="G3198" t="n">
        <v>7399.768905500713</v>
      </c>
    </row>
    <row r="3199">
      <c r="A3199" s="5" t="n"/>
      <c r="B3199" s="1" t="inlineStr">
        <is>
          <t>d_133_h_05</t>
        </is>
      </c>
      <c r="C3199" t="n">
        <v>2.094859160370153</v>
      </c>
      <c r="D3199" t="n">
        <v>9.034236344555445</v>
      </c>
      <c r="E3199" t="n">
        <v>11.4045467848388</v>
      </c>
      <c r="F3199" t="n">
        <v>11.64981481723765</v>
      </c>
      <c r="G3199" t="n">
        <v>10936.44439270256</v>
      </c>
    </row>
    <row r="3200">
      <c r="A3200" s="5" t="n"/>
      <c r="B3200" s="1" t="inlineStr">
        <is>
          <t>d_133_h_06</t>
        </is>
      </c>
      <c r="C3200" t="n">
        <v>6.414779790869435</v>
      </c>
      <c r="D3200" t="n">
        <v>27.68574616304963</v>
      </c>
      <c r="E3200" t="n">
        <v>35.02418049094566</v>
      </c>
      <c r="F3200" t="n">
        <v>35.71914873894291</v>
      </c>
      <c r="G3200" t="n">
        <v>33506.56282688092</v>
      </c>
    </row>
    <row r="3201">
      <c r="A3201" s="5" t="n"/>
      <c r="B3201" s="1" t="inlineStr">
        <is>
          <t>d_133_h_07</t>
        </is>
      </c>
      <c r="C3201" t="n">
        <v>10.28158398785762</v>
      </c>
      <c r="D3201" t="n">
        <v>44.37224163987752</v>
      </c>
      <c r="E3201" t="n">
        <v>56.08278482710099</v>
      </c>
      <c r="F3201" t="n">
        <v>57.21985416987805</v>
      </c>
      <c r="G3201" t="n">
        <v>53659.35786757687</v>
      </c>
    </row>
    <row r="3202">
      <c r="A3202" s="5" t="n"/>
      <c r="B3202" s="1" t="inlineStr">
        <is>
          <t>d_133_h_08</t>
        </is>
      </c>
      <c r="C3202" t="n">
        <v>12.48046050945415</v>
      </c>
      <c r="D3202" t="n">
        <v>53.76109738168415</v>
      </c>
      <c r="E3202" t="n">
        <v>67.94226001311877</v>
      </c>
      <c r="F3202" t="n">
        <v>69.32866943694633</v>
      </c>
      <c r="G3202" t="n">
        <v>64992.2505682597</v>
      </c>
    </row>
    <row r="3203">
      <c r="A3203" s="5" t="n"/>
      <c r="B3203" s="1" t="inlineStr">
        <is>
          <t>d_133_h_09</t>
        </is>
      </c>
      <c r="C3203" t="n">
        <v>11.97408187523281</v>
      </c>
      <c r="D3203" t="n">
        <v>51.68413061419425</v>
      </c>
      <c r="E3203" t="n">
        <v>65.32638716170358</v>
      </c>
      <c r="F3203" t="n">
        <v>66.70053113347998</v>
      </c>
      <c r="G3203" t="n">
        <v>62620.67004870414</v>
      </c>
    </row>
    <row r="3204">
      <c r="A3204" s="5" t="n"/>
      <c r="B3204" s="1" t="inlineStr">
        <is>
          <t>d_133_h_10</t>
        </is>
      </c>
      <c r="C3204" t="n">
        <v>10.41146221484388</v>
      </c>
      <c r="D3204" t="n">
        <v>44.89514485556028</v>
      </c>
      <c r="E3204" t="n">
        <v>56.78248687378767</v>
      </c>
      <c r="F3204" t="n">
        <v>57.86702146654645</v>
      </c>
      <c r="G3204" t="n">
        <v>54243.93870034366</v>
      </c>
    </row>
    <row r="3205">
      <c r="A3205" s="5" t="n"/>
      <c r="B3205" s="1" t="inlineStr">
        <is>
          <t>d_133_h_11</t>
        </is>
      </c>
      <c r="C3205" t="n">
        <v>9.232649229785924</v>
      </c>
      <c r="D3205" t="n">
        <v>39.84461961454197</v>
      </c>
      <c r="E3205" t="n">
        <v>50.42676558443858</v>
      </c>
      <c r="F3205" t="n">
        <v>51.3875659211803</v>
      </c>
      <c r="G3205" t="n">
        <v>48221.15652089965</v>
      </c>
    </row>
    <row r="3206">
      <c r="A3206" s="5" t="n"/>
      <c r="B3206" s="1" t="inlineStr">
        <is>
          <t>d_133_h_12</t>
        </is>
      </c>
      <c r="C3206" t="n">
        <v>10.08519438934072</v>
      </c>
      <c r="D3206" t="n">
        <v>43.50228811043731</v>
      </c>
      <c r="E3206" t="n">
        <v>55.02894786607089</v>
      </c>
      <c r="F3206" t="n">
        <v>56.1333557422664</v>
      </c>
      <c r="G3206" t="n">
        <v>52636.35254707218</v>
      </c>
    </row>
    <row r="3207">
      <c r="A3207" s="5" t="n"/>
      <c r="B3207" s="1" t="inlineStr">
        <is>
          <t>d_133_h_13</t>
        </is>
      </c>
      <c r="C3207" t="n">
        <v>11.55823257233649</v>
      </c>
      <c r="D3207" t="n">
        <v>49.8453205936545</v>
      </c>
      <c r="E3207" t="n">
        <v>62.99706446097096</v>
      </c>
      <c r="F3207" t="n">
        <v>64.30580448604762</v>
      </c>
      <c r="G3207" t="n">
        <v>60207.92517516645</v>
      </c>
    </row>
    <row r="3208">
      <c r="A3208" s="5" t="n"/>
      <c r="B3208" s="1" t="inlineStr">
        <is>
          <t>d_133_h_14</t>
        </is>
      </c>
      <c r="C3208" t="n">
        <v>12.20455034486308</v>
      </c>
      <c r="D3208" t="n">
        <v>52.64629612294089</v>
      </c>
      <c r="E3208" t="n">
        <v>66.55855623605201</v>
      </c>
      <c r="F3208" t="n">
        <v>67.88868604912444</v>
      </c>
      <c r="G3208" t="n">
        <v>63715.90604245392</v>
      </c>
    </row>
    <row r="3209">
      <c r="A3209" s="5" t="n"/>
      <c r="B3209" s="1" t="inlineStr">
        <is>
          <t>d_133_h_15</t>
        </is>
      </c>
      <c r="C3209" t="n">
        <v>14.018416262709</v>
      </c>
      <c r="D3209" t="n">
        <v>60.45393948625463</v>
      </c>
      <c r="E3209" t="n">
        <v>76.34452485925819</v>
      </c>
      <c r="F3209" t="n">
        <v>77.98663726262828</v>
      </c>
      <c r="G3209" t="n">
        <v>73163.18300870006</v>
      </c>
    </row>
    <row r="3210">
      <c r="A3210" s="5" t="n"/>
      <c r="B3210" s="1" t="inlineStr">
        <is>
          <t>d_133_h_16</t>
        </is>
      </c>
      <c r="C3210" t="n">
        <v>16.01730444421649</v>
      </c>
      <c r="D3210" t="n">
        <v>69.07668495204111</v>
      </c>
      <c r="E3210" t="n">
        <v>87.36550750596828</v>
      </c>
      <c r="F3210" t="n">
        <v>89.12610806836713</v>
      </c>
      <c r="G3210" t="n">
        <v>83600.2653613771</v>
      </c>
    </row>
    <row r="3211">
      <c r="A3211" s="5" t="n"/>
      <c r="B3211" s="1" t="inlineStr">
        <is>
          <t>d_133_h_17</t>
        </is>
      </c>
      <c r="C3211" t="n">
        <v>17.89847389552599</v>
      </c>
      <c r="D3211" t="n">
        <v>77.1593542823297</v>
      </c>
      <c r="E3211" t="n">
        <v>97.49127738268506</v>
      </c>
      <c r="F3211" t="n">
        <v>99.5150595942724</v>
      </c>
      <c r="G3211" t="n">
        <v>93225.06254135779</v>
      </c>
    </row>
    <row r="3212">
      <c r="A3212" s="5" t="n"/>
      <c r="B3212" s="1" t="inlineStr">
        <is>
          <t>d_133_h_18</t>
        </is>
      </c>
      <c r="C3212" t="n">
        <v>20.11889540830395</v>
      </c>
      <c r="D3212" t="n">
        <v>86.72098659853896</v>
      </c>
      <c r="E3212" t="n">
        <v>109.4378872349748</v>
      </c>
      <c r="F3212" t="n">
        <v>111.798572002032</v>
      </c>
      <c r="G3212" t="n">
        <v>104936.4546616524</v>
      </c>
    </row>
    <row r="3213">
      <c r="A3213" s="5" t="n"/>
      <c r="B3213" s="1" t="inlineStr">
        <is>
          <t>d_133_h_19</t>
        </is>
      </c>
      <c r="C3213" t="n">
        <v>21.30953544819651</v>
      </c>
      <c r="D3213" t="n">
        <v>91.88342093176318</v>
      </c>
      <c r="E3213" t="n">
        <v>115.9840706078293</v>
      </c>
      <c r="F3213" t="n">
        <v>118.630098874472</v>
      </c>
      <c r="G3213" t="n">
        <v>111162.7975091368</v>
      </c>
    </row>
    <row r="3214">
      <c r="A3214" s="5" t="n"/>
      <c r="B3214" s="1" t="inlineStr">
        <is>
          <t>d_133_h_20</t>
        </is>
      </c>
      <c r="C3214" t="n">
        <v>22.89029427490691</v>
      </c>
      <c r="D3214" t="n">
        <v>98.67465910966995</v>
      </c>
      <c r="E3214" t="n">
        <v>124.5164319018336</v>
      </c>
      <c r="F3214" t="n">
        <v>127.3540196494613</v>
      </c>
      <c r="G3214" t="n">
        <v>119388.9682969639</v>
      </c>
    </row>
    <row r="3215">
      <c r="A3215" s="5" t="n"/>
      <c r="B3215" s="1" t="inlineStr">
        <is>
          <t>d_133_h_21</t>
        </is>
      </c>
      <c r="C3215" t="n">
        <v>21.65695498739118</v>
      </c>
      <c r="D3215" t="n">
        <v>93.41896857155029</v>
      </c>
      <c r="E3215" t="n">
        <v>118.0614033523965</v>
      </c>
      <c r="F3215" t="n">
        <v>120.6227688432661</v>
      </c>
      <c r="G3215" t="n">
        <v>113185.5645083391</v>
      </c>
    </row>
    <row r="3216">
      <c r="A3216" s="5" t="n"/>
      <c r="B3216" s="1" t="inlineStr">
        <is>
          <t>d_133_h_22</t>
        </is>
      </c>
      <c r="C3216" t="n">
        <v>22.54005228864061</v>
      </c>
      <c r="D3216" t="n">
        <v>97.19076598464319</v>
      </c>
      <c r="E3216" t="n">
        <v>122.9000694400507</v>
      </c>
      <c r="F3216" t="n">
        <v>125.4170766074576</v>
      </c>
      <c r="G3216" t="n">
        <v>117654.0995315998</v>
      </c>
    </row>
    <row r="3217">
      <c r="A3217" s="5" t="n"/>
      <c r="B3217" s="1" t="inlineStr">
        <is>
          <t>d_133_h_23</t>
        </is>
      </c>
      <c r="C3217" t="n">
        <v>17.53061640071823</v>
      </c>
      <c r="D3217" t="n">
        <v>75.62245913017738</v>
      </c>
      <c r="E3217" t="n">
        <v>95.64613855912405</v>
      </c>
      <c r="F3217" t="n">
        <v>97.58625795835304</v>
      </c>
      <c r="G3217" t="n">
        <v>91516.34208235718</v>
      </c>
    </row>
    <row r="3218">
      <c r="A3218" s="5" t="n"/>
      <c r="B3218" s="1" t="inlineStr">
        <is>
          <t>d_134_h_00</t>
        </is>
      </c>
      <c r="C3218" t="n">
        <v>8.229365160616972</v>
      </c>
      <c r="D3218" t="n">
        <v>35.51091593000965</v>
      </c>
      <c r="E3218" t="n">
        <v>44.83029507815844</v>
      </c>
      <c r="F3218" t="n">
        <v>45.81151595420221</v>
      </c>
      <c r="G3218" t="n">
        <v>43021.55893658213</v>
      </c>
    </row>
    <row r="3219">
      <c r="A3219" s="5" t="n"/>
      <c r="B3219" s="1" t="inlineStr">
        <is>
          <t>d_134_h_01</t>
        </is>
      </c>
      <c r="C3219" t="n">
        <v>4.010964089622996</v>
      </c>
      <c r="D3219" t="n">
        <v>17.31135820475208</v>
      </c>
      <c r="E3219" t="n">
        <v>21.89137068251365</v>
      </c>
      <c r="F3219" t="n">
        <v>22.32126531728719</v>
      </c>
      <c r="G3219" t="n">
        <v>20985.51317861309</v>
      </c>
    </row>
    <row r="3220">
      <c r="A3220" s="5" t="n"/>
      <c r="B3220" s="1" t="inlineStr">
        <is>
          <t>d_134_h_02</t>
        </is>
      </c>
      <c r="C3220" t="n">
        <v>2.682311312287127</v>
      </c>
      <c r="D3220" t="n">
        <v>11.56037366127811</v>
      </c>
      <c r="E3220" t="n">
        <v>14.5964457488542</v>
      </c>
      <c r="F3220" t="n">
        <v>14.91321737190873</v>
      </c>
      <c r="G3220" t="n">
        <v>13982.08286509328</v>
      </c>
    </row>
    <row r="3221">
      <c r="A3221" s="5" t="n"/>
      <c r="B3221" s="1" t="inlineStr">
        <is>
          <t>d_134_h_03</t>
        </is>
      </c>
      <c r="C3221" t="n">
        <v>1.780987609257485</v>
      </c>
      <c r="D3221" t="n">
        <v>7.676562844135276</v>
      </c>
      <c r="E3221" t="n">
        <v>9.69178912258524</v>
      </c>
      <c r="F3221" t="n">
        <v>9.898073619356552</v>
      </c>
      <c r="G3221" t="n">
        <v>9264.74334871602</v>
      </c>
    </row>
    <row r="3222">
      <c r="A3222" s="5" t="n"/>
      <c r="B3222" s="1" t="inlineStr">
        <is>
          <t>d_134_h_04</t>
        </is>
      </c>
      <c r="C3222" t="n">
        <v>1.446645538608191</v>
      </c>
      <c r="D3222" t="n">
        <v>6.24255434857077</v>
      </c>
      <c r="E3222" t="n">
        <v>7.889951765192293</v>
      </c>
      <c r="F3222" t="n">
        <v>8.058677814495944</v>
      </c>
      <c r="G3222" t="n">
        <v>7555.389170728472</v>
      </c>
    </row>
    <row r="3223">
      <c r="A3223" s="5" t="n"/>
      <c r="B3223" s="1" t="inlineStr">
        <is>
          <t>d_134_h_05</t>
        </is>
      </c>
      <c r="C3223" t="n">
        <v>2.122634113926552</v>
      </c>
      <c r="D3223" t="n">
        <v>9.148839174305404</v>
      </c>
      <c r="E3223" t="n">
        <v>11.5617205415257</v>
      </c>
      <c r="F3223" t="n">
        <v>11.80224646835239</v>
      </c>
      <c r="G3223" t="n">
        <v>11054.20386687611</v>
      </c>
    </row>
    <row r="3224">
      <c r="A3224" s="5" t="n"/>
      <c r="B3224" s="1" t="inlineStr">
        <is>
          <t>d_134_h_06</t>
        </is>
      </c>
      <c r="C3224" t="n">
        <v>6.292387584170429</v>
      </c>
      <c r="D3224" t="n">
        <v>27.14323620713719</v>
      </c>
      <c r="E3224" t="n">
        <v>34.28175641475779</v>
      </c>
      <c r="F3224" t="n">
        <v>34.99645288727339</v>
      </c>
      <c r="G3224" t="n">
        <v>32801.42240473244</v>
      </c>
    </row>
    <row r="3225">
      <c r="A3225" s="5" t="n"/>
      <c r="B3225" s="1" t="inlineStr">
        <is>
          <t>d_134_h_07</t>
        </is>
      </c>
      <c r="C3225" t="n">
        <v>10.33366564719622</v>
      </c>
      <c r="D3225" t="n">
        <v>44.59007660558245</v>
      </c>
      <c r="E3225" t="n">
        <v>56.41997019177369</v>
      </c>
      <c r="F3225" t="n">
        <v>57.45213128917955</v>
      </c>
      <c r="G3225" t="n">
        <v>53860.22054043769</v>
      </c>
    </row>
    <row r="3226">
      <c r="A3226" s="5" t="n"/>
      <c r="B3226" s="1" t="inlineStr">
        <is>
          <t>d_134_h_08</t>
        </is>
      </c>
      <c r="C3226" t="n">
        <v>12.15808669665025</v>
      </c>
      <c r="D3226" t="n">
        <v>52.45028497266136</v>
      </c>
      <c r="E3226" t="n">
        <v>66.27817989236826</v>
      </c>
      <c r="F3226" t="n">
        <v>67.6717620421981</v>
      </c>
      <c r="G3226" t="n">
        <v>63586.38891656318</v>
      </c>
    </row>
    <row r="3227">
      <c r="A3227" s="5" t="n"/>
      <c r="B3227" s="1" t="inlineStr">
        <is>
          <t>d_134_h_09</t>
        </is>
      </c>
      <c r="C3227" t="n">
        <v>11.884334295944</v>
      </c>
      <c r="D3227" t="n">
        <v>51.27568090098615</v>
      </c>
      <c r="E3227" t="n">
        <v>64.86677291245061</v>
      </c>
      <c r="F3227" t="n">
        <v>66.10973634887704</v>
      </c>
      <c r="G3227" t="n">
        <v>61998.03546921154</v>
      </c>
    </row>
    <row r="3228">
      <c r="A3228" s="5" t="n"/>
      <c r="B3228" s="1" t="inlineStr">
        <is>
          <t>d_134_h_10</t>
        </is>
      </c>
      <c r="C3228" t="n">
        <v>10.15282921066918</v>
      </c>
      <c r="D3228" t="n">
        <v>43.77592426673391</v>
      </c>
      <c r="E3228" t="n">
        <v>55.26993803416149</v>
      </c>
      <c r="F3228" t="n">
        <v>56.50780902710382</v>
      </c>
      <c r="G3228" t="n">
        <v>52978.5343931005</v>
      </c>
    </row>
    <row r="3229">
      <c r="A3229" s="5" t="n"/>
      <c r="B3229" s="1" t="inlineStr">
        <is>
          <t>d_134_h_11</t>
        </is>
      </c>
      <c r="C3229" t="n">
        <v>9.408899531268064</v>
      </c>
      <c r="D3229" t="n">
        <v>40.60958169830402</v>
      </c>
      <c r="E3229" t="n">
        <v>51.41289527423884</v>
      </c>
      <c r="F3229" t="n">
        <v>52.37634753273411</v>
      </c>
      <c r="G3229" t="n">
        <v>49139.87031212104</v>
      </c>
    </row>
    <row r="3230">
      <c r="A3230" s="5" t="n"/>
      <c r="B3230" s="1" t="inlineStr">
        <is>
          <t>d_134_h_12</t>
        </is>
      </c>
      <c r="C3230" t="n">
        <v>10.26354404338738</v>
      </c>
      <c r="D3230" t="n">
        <v>44.26835312578827</v>
      </c>
      <c r="E3230" t="n">
        <v>56.00980256983185</v>
      </c>
      <c r="F3230" t="n">
        <v>57.1156978236527</v>
      </c>
      <c r="G3230" t="n">
        <v>53648.46745879819</v>
      </c>
    </row>
    <row r="3231">
      <c r="A3231" s="5" t="n"/>
      <c r="B3231" s="1" t="inlineStr">
        <is>
          <t>d_134_h_13</t>
        </is>
      </c>
      <c r="C3231" t="n">
        <v>11.79972223732393</v>
      </c>
      <c r="D3231" t="n">
        <v>50.87458750431597</v>
      </c>
      <c r="E3231" t="n">
        <v>64.28185910637283</v>
      </c>
      <c r="F3231" t="n">
        <v>65.64801571098697</v>
      </c>
      <c r="G3231" t="n">
        <v>61588.25394097851</v>
      </c>
    </row>
    <row r="3232">
      <c r="A3232" s="5" t="n"/>
      <c r="B3232" s="1" t="inlineStr">
        <is>
          <t>d_134_h_14</t>
        </is>
      </c>
      <c r="C3232" t="n">
        <v>12.39267512863839</v>
      </c>
      <c r="D3232" t="n">
        <v>53.46498767855852</v>
      </c>
      <c r="E3232" t="n">
        <v>67.55291357102769</v>
      </c>
      <c r="F3232" t="n">
        <v>68.91918134893588</v>
      </c>
      <c r="G3232" t="n">
        <v>64685.27645247003</v>
      </c>
    </row>
    <row r="3233">
      <c r="A3233" s="5" t="n"/>
      <c r="B3233" s="1" t="inlineStr">
        <is>
          <t>d_134_h_15</t>
        </is>
      </c>
      <c r="C3233" t="n">
        <v>13.93709390755657</v>
      </c>
      <c r="D3233" t="n">
        <v>60.0977307881288</v>
      </c>
      <c r="E3233" t="n">
        <v>75.86561545160102</v>
      </c>
      <c r="F3233" t="n">
        <v>77.54798091711061</v>
      </c>
      <c r="G3233" t="n">
        <v>72745.29916924167</v>
      </c>
    </row>
    <row r="3234">
      <c r="A3234" s="5" t="n"/>
      <c r="B3234" s="1" t="inlineStr">
        <is>
          <t>d_134_h_16</t>
        </is>
      </c>
      <c r="C3234" t="n">
        <v>15.99816128899068</v>
      </c>
      <c r="D3234" t="n">
        <v>69.02211906787225</v>
      </c>
      <c r="E3234" t="n">
        <v>87.31290792414633</v>
      </c>
      <c r="F3234" t="n">
        <v>89.08170601582114</v>
      </c>
      <c r="G3234" t="n">
        <v>83586.40343885256</v>
      </c>
    </row>
    <row r="3235">
      <c r="A3235" s="5" t="n"/>
      <c r="B3235" s="1" t="inlineStr">
        <is>
          <t>d_134_h_17</t>
        </is>
      </c>
      <c r="C3235" t="n">
        <v>18.0690171651933</v>
      </c>
      <c r="D3235" t="n">
        <v>77.93655634631631</v>
      </c>
      <c r="E3235" t="n">
        <v>98.63105135297708</v>
      </c>
      <c r="F3235" t="n">
        <v>100.5065455515118</v>
      </c>
      <c r="G3235" t="n">
        <v>94240.27016430377</v>
      </c>
    </row>
    <row r="3236">
      <c r="A3236" s="5" t="n"/>
      <c r="B3236" s="1" t="inlineStr">
        <is>
          <t>d_134_h_18</t>
        </is>
      </c>
      <c r="C3236" t="n">
        <v>20.59722670994546</v>
      </c>
      <c r="D3236" t="n">
        <v>88.80343120780198</v>
      </c>
      <c r="E3236" t="n">
        <v>112.1536749128047</v>
      </c>
      <c r="F3236" t="n">
        <v>114.5027519960385</v>
      </c>
      <c r="G3236" t="n">
        <v>107199.2684344655</v>
      </c>
    </row>
    <row r="3237">
      <c r="A3237" s="5" t="n"/>
      <c r="B3237" s="1" t="inlineStr">
        <is>
          <t>d_134_h_19</t>
        </is>
      </c>
      <c r="C3237" t="n">
        <v>21.41842641795843</v>
      </c>
      <c r="D3237" t="n">
        <v>92.33580130429905</v>
      </c>
      <c r="E3237" t="n">
        <v>116.6468707147677</v>
      </c>
      <c r="F3237" t="n">
        <v>119.1375258634553</v>
      </c>
      <c r="G3237" t="n">
        <v>111760.6303038121</v>
      </c>
    </row>
    <row r="3238">
      <c r="A3238" s="5" t="n"/>
      <c r="B3238" s="1" t="inlineStr">
        <is>
          <t>d_134_h_20</t>
        </is>
      </c>
      <c r="C3238" t="n">
        <v>23.01724663899468</v>
      </c>
      <c r="D3238" t="n">
        <v>99.25209311669784</v>
      </c>
      <c r="E3238" t="n">
        <v>125.3837421832453</v>
      </c>
      <c r="F3238" t="n">
        <v>127.9432132007803</v>
      </c>
      <c r="G3238" t="n">
        <v>120059.9396959187</v>
      </c>
    </row>
    <row r="3239">
      <c r="A3239" s="5" t="n"/>
      <c r="B3239" s="1" t="inlineStr">
        <is>
          <t>d_134_h_21</t>
        </is>
      </c>
      <c r="C3239" t="n">
        <v>20.99735056248583</v>
      </c>
      <c r="D3239" t="n">
        <v>90.5710940168029</v>
      </c>
      <c r="E3239" t="n">
        <v>114.3960246826081</v>
      </c>
      <c r="F3239" t="n">
        <v>116.8852963157363</v>
      </c>
      <c r="G3239" t="n">
        <v>109655.82112786</v>
      </c>
    </row>
    <row r="3240">
      <c r="A3240" s="5" t="n"/>
      <c r="B3240" s="1" t="inlineStr">
        <is>
          <t>d_134_h_22</t>
        </is>
      </c>
      <c r="C3240" t="n">
        <v>22.41836628880305</v>
      </c>
      <c r="D3240" t="n">
        <v>96.72504103456532</v>
      </c>
      <c r="E3240" t="n">
        <v>122.434872631464</v>
      </c>
      <c r="F3240" t="n">
        <v>124.8638914255845</v>
      </c>
      <c r="G3240" t="n">
        <v>117143.888538238</v>
      </c>
    </row>
    <row r="3241">
      <c r="A3241" s="5" t="n"/>
      <c r="B3241" s="1" t="inlineStr">
        <is>
          <t>d_134_h_23</t>
        </is>
      </c>
      <c r="C3241" t="n">
        <v>17.3135992299024</v>
      </c>
      <c r="D3241" t="n">
        <v>74.72027933689922</v>
      </c>
      <c r="E3241" t="n">
        <v>94.3901463005954</v>
      </c>
      <c r="F3241" t="n">
        <v>96.35518586880811</v>
      </c>
      <c r="G3241" t="n">
        <v>90373.53507560561</v>
      </c>
    </row>
    <row r="3242">
      <c r="A3242" s="5" t="n"/>
      <c r="B3242" s="1" t="inlineStr">
        <is>
          <t>d_135_h_00</t>
        </is>
      </c>
      <c r="C3242" t="n">
        <v>8.138248772300077</v>
      </c>
      <c r="D3242" t="n">
        <v>35.10186777715361</v>
      </c>
      <c r="E3242" t="n">
        <v>44.35654785402608</v>
      </c>
      <c r="F3242" t="n">
        <v>45.28697351356066</v>
      </c>
      <c r="G3242" t="n">
        <v>42441.95297174633</v>
      </c>
    </row>
    <row r="3243">
      <c r="A3243" s="5" t="n"/>
      <c r="B3243" s="1" t="inlineStr">
        <is>
          <t>d_135_h_01</t>
        </is>
      </c>
      <c r="C3243" t="n">
        <v>4.089139975001459</v>
      </c>
      <c r="D3243" t="n">
        <v>17.63265426293522</v>
      </c>
      <c r="E3243" t="n">
        <v>22.30448446570798</v>
      </c>
      <c r="F3243" t="n">
        <v>22.76703470391177</v>
      </c>
      <c r="G3243" t="n">
        <v>21339.64116097868</v>
      </c>
    </row>
    <row r="3244">
      <c r="A3244" s="5" t="n"/>
      <c r="B3244" s="1" t="inlineStr">
        <is>
          <t>d_135_h_02</t>
        </is>
      </c>
      <c r="C3244" t="n">
        <v>2.65572201258313</v>
      </c>
      <c r="D3244" t="n">
        <v>11.45085763751248</v>
      </c>
      <c r="E3244" t="n">
        <v>14.4659987837796</v>
      </c>
      <c r="F3244" t="n">
        <v>14.77554516179448</v>
      </c>
      <c r="G3244" t="n">
        <v>13853.22862590879</v>
      </c>
    </row>
    <row r="3245">
      <c r="A3245" s="5" t="n"/>
      <c r="B3245" s="1" t="inlineStr">
        <is>
          <t>d_135_h_03</t>
        </is>
      </c>
      <c r="C3245" t="n">
        <v>1.796699865385619</v>
      </c>
      <c r="D3245" t="n">
        <v>7.748224064619948</v>
      </c>
      <c r="E3245" t="n">
        <v>9.789596656991268</v>
      </c>
      <c r="F3245" t="n">
        <v>9.996809530060167</v>
      </c>
      <c r="G3245" t="n">
        <v>9381.976065547742</v>
      </c>
    </row>
    <row r="3246">
      <c r="A3246" s="5" t="n"/>
      <c r="B3246" s="1" t="inlineStr">
        <is>
          <t>d_135_h_04</t>
        </is>
      </c>
      <c r="C3246" t="n">
        <v>1.447403822784781</v>
      </c>
      <c r="D3246" t="n">
        <v>6.238574667895032</v>
      </c>
      <c r="E3246" t="n">
        <v>7.869676697213323</v>
      </c>
      <c r="F3246" t="n">
        <v>8.041789223069289</v>
      </c>
      <c r="G3246" t="n">
        <v>7535.085482177763</v>
      </c>
    </row>
    <row r="3247">
      <c r="A3247" s="5" t="n"/>
      <c r="B3247" s="1" t="inlineStr">
        <is>
          <t>d_135_h_05</t>
        </is>
      </c>
      <c r="C3247" t="n">
        <v>2.085970148977911</v>
      </c>
      <c r="D3247" t="n">
        <v>8.99314075460142</v>
      </c>
      <c r="E3247" t="n">
        <v>11.34884076469182</v>
      </c>
      <c r="F3247" t="n">
        <v>11.59094995514888</v>
      </c>
      <c r="G3247" t="n">
        <v>10851.29889997168</v>
      </c>
    </row>
    <row r="3248">
      <c r="A3248" s="5" t="n"/>
      <c r="B3248" s="1" t="inlineStr">
        <is>
          <t>d_135_h_06</t>
        </is>
      </c>
      <c r="C3248" t="n">
        <v>6.275307885052393</v>
      </c>
      <c r="D3248" t="n">
        <v>27.02647921122611</v>
      </c>
      <c r="E3248" t="n">
        <v>34.1139926496701</v>
      </c>
      <c r="F3248" t="n">
        <v>34.86886020671726</v>
      </c>
      <c r="G3248" t="n">
        <v>32668.44603008898</v>
      </c>
    </row>
    <row r="3249">
      <c r="A3249" s="5" t="n"/>
      <c r="B3249" s="1" t="inlineStr">
        <is>
          <t>d_135_h_07</t>
        </is>
      </c>
      <c r="C3249" t="n">
        <v>10.24357193640067</v>
      </c>
      <c r="D3249" t="n">
        <v>44.20580963973365</v>
      </c>
      <c r="E3249" t="n">
        <v>55.90850899328052</v>
      </c>
      <c r="F3249" t="n">
        <v>57.04150883675725</v>
      </c>
      <c r="G3249" t="n">
        <v>53539.80654535286</v>
      </c>
    </row>
    <row r="3250">
      <c r="A3250" s="5" t="n"/>
      <c r="B3250" s="1" t="inlineStr">
        <is>
          <t>d_135_h_08</t>
        </is>
      </c>
      <c r="C3250" t="n">
        <v>12.29655700500434</v>
      </c>
      <c r="D3250" t="n">
        <v>53.06434995341738</v>
      </c>
      <c r="E3250" t="n">
        <v>67.00528414600674</v>
      </c>
      <c r="F3250" t="n">
        <v>68.43145246515562</v>
      </c>
      <c r="G3250" t="n">
        <v>64188.05611196398</v>
      </c>
    </row>
    <row r="3251">
      <c r="A3251" s="5" t="n"/>
      <c r="B3251" s="1" t="inlineStr">
        <is>
          <t>d_135_h_09</t>
        </is>
      </c>
      <c r="C3251" t="n">
        <v>12.01330712471718</v>
      </c>
      <c r="D3251" t="n">
        <v>51.77167083977865</v>
      </c>
      <c r="E3251" t="n">
        <v>65.23569399038976</v>
      </c>
      <c r="F3251" t="n">
        <v>66.75244669528909</v>
      </c>
      <c r="G3251" t="n">
        <v>62467.34932820001</v>
      </c>
    </row>
    <row r="3252">
      <c r="A3252" s="5" t="n"/>
      <c r="B3252" s="1" t="inlineStr">
        <is>
          <t>d_135_h_10</t>
        </is>
      </c>
      <c r="C3252" t="n">
        <v>10.19199564724789</v>
      </c>
      <c r="D3252" t="n">
        <v>43.95447579386598</v>
      </c>
      <c r="E3252" t="n">
        <v>55.49125989298984</v>
      </c>
      <c r="F3252" t="n">
        <v>56.75867418816982</v>
      </c>
      <c r="G3252" t="n">
        <v>53176.78158136575</v>
      </c>
    </row>
    <row r="3253">
      <c r="A3253" s="5" t="n"/>
      <c r="B3253" s="1" t="inlineStr">
        <is>
          <t>d_135_h_11</t>
        </is>
      </c>
      <c r="C3253" t="n">
        <v>9.558714968041794</v>
      </c>
      <c r="D3253" t="n">
        <v>41.23329324848624</v>
      </c>
      <c r="E3253" t="n">
        <v>52.13556016393284</v>
      </c>
      <c r="F3253" t="n">
        <v>53.20694621643297</v>
      </c>
      <c r="G3253" t="n">
        <v>49882.39386701057</v>
      </c>
    </row>
    <row r="3254">
      <c r="A3254" s="5" t="n"/>
      <c r="B3254" s="1" t="inlineStr">
        <is>
          <t>d_135_h_12</t>
        </is>
      </c>
      <c r="C3254" t="n">
        <v>10.01939782804769</v>
      </c>
      <c r="D3254" t="n">
        <v>43.18049610580161</v>
      </c>
      <c r="E3254" t="n">
        <v>54.42288844076599</v>
      </c>
      <c r="F3254" t="n">
        <v>55.66818509874629</v>
      </c>
      <c r="G3254" t="n">
        <v>52150.43265532323</v>
      </c>
    </row>
    <row r="3255">
      <c r="A3255" s="5" t="n"/>
      <c r="B3255" s="1" t="inlineStr">
        <is>
          <t>d_135_h_13</t>
        </is>
      </c>
      <c r="C3255" t="n">
        <v>12.02078928137444</v>
      </c>
      <c r="D3255" t="n">
        <v>51.85666862833894</v>
      </c>
      <c r="E3255" t="n">
        <v>65.55678354965451</v>
      </c>
      <c r="F3255" t="n">
        <v>66.92536654922709</v>
      </c>
      <c r="G3255" t="n">
        <v>62790.52459950326</v>
      </c>
    </row>
    <row r="3256">
      <c r="A3256" s="5" t="n"/>
      <c r="B3256" s="1" t="inlineStr">
        <is>
          <t>d_135_h_14</t>
        </is>
      </c>
      <c r="C3256" t="n">
        <v>12.46263033873533</v>
      </c>
      <c r="D3256" t="n">
        <v>53.73902713332057</v>
      </c>
      <c r="E3256" t="n">
        <v>67.87602029642143</v>
      </c>
      <c r="F3256" t="n">
        <v>69.34185045343489</v>
      </c>
      <c r="G3256" t="n">
        <v>64987.24577250227</v>
      </c>
    </row>
    <row r="3257">
      <c r="A3257" s="5" t="n"/>
      <c r="B3257" s="1" t="inlineStr">
        <is>
          <t>d_135_h_15</t>
        </is>
      </c>
      <c r="C3257" t="n">
        <v>13.8031006601374</v>
      </c>
      <c r="D3257" t="n">
        <v>59.5525526560498</v>
      </c>
      <c r="E3257" t="n">
        <v>75.33229333695435</v>
      </c>
      <c r="F3257" t="n">
        <v>76.80332573944858</v>
      </c>
      <c r="G3257" t="n">
        <v>72081.77305269431</v>
      </c>
    </row>
    <row r="3258">
      <c r="A3258" s="5" t="n"/>
      <c r="B3258" s="1" t="inlineStr">
        <is>
          <t>d_135_h_16</t>
        </is>
      </c>
      <c r="C3258" t="n">
        <v>15.73124538659378</v>
      </c>
      <c r="D3258" t="n">
        <v>67.87116824473064</v>
      </c>
      <c r="E3258" t="n">
        <v>85.75742767160035</v>
      </c>
      <c r="F3258" t="n">
        <v>87.51384225707906</v>
      </c>
      <c r="G3258" t="n">
        <v>82148.68636590692</v>
      </c>
    </row>
    <row r="3259">
      <c r="A3259" s="5" t="n"/>
      <c r="B3259" s="1" t="inlineStr">
        <is>
          <t>d_135_h_17</t>
        </is>
      </c>
      <c r="C3259" t="n">
        <v>17.97225570173953</v>
      </c>
      <c r="D3259" t="n">
        <v>77.54452870534217</v>
      </c>
      <c r="E3259" t="n">
        <v>97.98972849031234</v>
      </c>
      <c r="F3259" t="n">
        <v>100.0674320664275</v>
      </c>
      <c r="G3259" t="n">
        <v>93740.2651047559</v>
      </c>
    </row>
    <row r="3260">
      <c r="A3260" s="5" t="n"/>
      <c r="B3260" s="1" t="inlineStr">
        <is>
          <t>d_135_h_18</t>
        </is>
      </c>
      <c r="C3260" t="n">
        <v>20.31369067824744</v>
      </c>
      <c r="D3260" t="n">
        <v>87.57592980244641</v>
      </c>
      <c r="E3260" t="n">
        <v>110.6296928665643</v>
      </c>
      <c r="F3260" t="n">
        <v>112.9569997163581</v>
      </c>
      <c r="G3260" t="n">
        <v>105805.6672731806</v>
      </c>
    </row>
    <row r="3261">
      <c r="A3261" s="5" t="n"/>
      <c r="B3261" s="1" t="inlineStr">
        <is>
          <t>d_135_h_19</t>
        </is>
      </c>
      <c r="C3261" t="n">
        <v>21.59223247136204</v>
      </c>
      <c r="D3261" t="n">
        <v>93.14912265077702</v>
      </c>
      <c r="E3261" t="n">
        <v>117.8140814169471</v>
      </c>
      <c r="F3261" t="n">
        <v>119.9575743517566</v>
      </c>
      <c r="G3261" t="n">
        <v>112424.0950864499</v>
      </c>
    </row>
    <row r="3262">
      <c r="A3262" s="5" t="n"/>
      <c r="B3262" s="1" t="inlineStr">
        <is>
          <t>d_135_h_20</t>
        </is>
      </c>
      <c r="C3262" t="n">
        <v>23.2473482600004</v>
      </c>
      <c r="D3262" t="n">
        <v>100.2231510538578</v>
      </c>
      <c r="E3262" t="n">
        <v>126.6027274177995</v>
      </c>
      <c r="F3262" t="n">
        <v>129.2081356074537</v>
      </c>
      <c r="G3262" t="n">
        <v>121225.0764871992</v>
      </c>
    </row>
    <row r="3263">
      <c r="A3263" s="5" t="n"/>
      <c r="B3263" s="1" t="inlineStr">
        <is>
          <t>d_135_h_21</t>
        </is>
      </c>
      <c r="C3263" t="n">
        <v>21.26278150445959</v>
      </c>
      <c r="D3263" t="n">
        <v>91.69977939340399</v>
      </c>
      <c r="E3263" t="n">
        <v>116.0205673662913</v>
      </c>
      <c r="F3263" t="n">
        <v>118.3305741858725</v>
      </c>
      <c r="G3263" t="n">
        <v>111084.9503209293</v>
      </c>
    </row>
    <row r="3264">
      <c r="A3264" s="5" t="n"/>
      <c r="B3264" s="1" t="inlineStr">
        <is>
          <t>d_135_h_22</t>
        </is>
      </c>
      <c r="C3264" t="n">
        <v>22.20750985928212</v>
      </c>
      <c r="D3264" t="n">
        <v>95.79129367261656</v>
      </c>
      <c r="E3264" t="n">
        <v>120.9122305159204</v>
      </c>
      <c r="F3264" t="n">
        <v>123.5827240652523</v>
      </c>
      <c r="G3264" t="n">
        <v>115921.7122495902</v>
      </c>
    </row>
    <row r="3265">
      <c r="A3265" s="5" t="n"/>
      <c r="B3265" s="1" t="inlineStr">
        <is>
          <t>d_135_h_23</t>
        </is>
      </c>
      <c r="C3265" t="n">
        <v>17.36123995988753</v>
      </c>
      <c r="D3265" t="n">
        <v>74.86915784417724</v>
      </c>
      <c r="E3265" t="n">
        <v>94.53067468766169</v>
      </c>
      <c r="F3265" t="n">
        <v>96.54366310196021</v>
      </c>
      <c r="G3265" t="n">
        <v>90531.50013193874</v>
      </c>
    </row>
    <row r="3266">
      <c r="A3266" s="5" t="n"/>
      <c r="B3266" s="1" t="inlineStr">
        <is>
          <t>d_136_h_00</t>
        </is>
      </c>
      <c r="C3266" t="n">
        <v>8.139096909651606</v>
      </c>
      <c r="D3266" t="n">
        <v>35.08288124031392</v>
      </c>
      <c r="E3266" t="n">
        <v>44.26727574830465</v>
      </c>
      <c r="F3266" t="n">
        <v>45.26046688732439</v>
      </c>
      <c r="G3266" t="n">
        <v>42403.42807243983</v>
      </c>
    </row>
    <row r="3267">
      <c r="A3267" s="5" t="n"/>
      <c r="B3267" s="1" t="inlineStr">
        <is>
          <t>d_136_h_01</t>
        </is>
      </c>
      <c r="C3267" t="n">
        <v>4.130451352773642</v>
      </c>
      <c r="D3267" t="n">
        <v>17.81508916751979</v>
      </c>
      <c r="E3267" t="n">
        <v>22.5044411603867</v>
      </c>
      <c r="F3267" t="n">
        <v>22.97635924942129</v>
      </c>
      <c r="G3267" t="n">
        <v>21530.12148341123</v>
      </c>
    </row>
    <row r="3268">
      <c r="A3268" s="5" t="n"/>
      <c r="B3268" s="1" t="inlineStr">
        <is>
          <t>d_136_h_02</t>
        </is>
      </c>
      <c r="C3268" t="n">
        <v>2.666136617731736</v>
      </c>
      <c r="D3268" t="n">
        <v>11.49541533990728</v>
      </c>
      <c r="E3268" t="n">
        <v>14.5184304304229</v>
      </c>
      <c r="F3268" t="n">
        <v>14.82798897503364</v>
      </c>
      <c r="G3268" t="n">
        <v>13907.08489163202</v>
      </c>
    </row>
    <row r="3269">
      <c r="A3269" s="5" t="n"/>
      <c r="B3269" s="1" t="inlineStr">
        <is>
          <t>d_136_h_03</t>
        </is>
      </c>
      <c r="C3269" t="n">
        <v>1.792965138676446</v>
      </c>
      <c r="D3269" t="n">
        <v>7.733873885795169</v>
      </c>
      <c r="E3269" t="n">
        <v>9.766688607550364</v>
      </c>
      <c r="F3269" t="n">
        <v>9.969084387287385</v>
      </c>
      <c r="G3269" t="n">
        <v>9357.927000392638</v>
      </c>
    </row>
    <row r="3270">
      <c r="A3270" s="5" t="n"/>
      <c r="B3270" s="1" t="inlineStr">
        <is>
          <t>d_136_h_04</t>
        </is>
      </c>
      <c r="C3270" t="n">
        <v>1.448957635981059</v>
      </c>
      <c r="D3270" t="n">
        <v>6.245404612758555</v>
      </c>
      <c r="E3270" t="n">
        <v>7.872953802501214</v>
      </c>
      <c r="F3270" t="n">
        <v>8.05083137731893</v>
      </c>
      <c r="G3270" t="n">
        <v>7541.510108721112</v>
      </c>
    </row>
    <row r="3271">
      <c r="A3271" s="5" t="n"/>
      <c r="B3271" s="1" t="inlineStr">
        <is>
          <t>d_136_h_05</t>
        </is>
      </c>
      <c r="C3271" t="n">
        <v>2.150152702981745</v>
      </c>
      <c r="D3271" t="n">
        <v>9.27319065885098</v>
      </c>
      <c r="E3271" t="n">
        <v>11.72586120027985</v>
      </c>
      <c r="F3271" t="n">
        <v>11.9681497216222</v>
      </c>
      <c r="G3271" t="n">
        <v>11232.8378966721</v>
      </c>
    </row>
    <row r="3272">
      <c r="A3272" s="5" t="n"/>
      <c r="B3272" s="1" t="inlineStr">
        <is>
          <t>d_136_h_06</t>
        </is>
      </c>
      <c r="C3272" t="n">
        <v>6.369677858203104</v>
      </c>
      <c r="D3272" t="n">
        <v>27.45832687360486</v>
      </c>
      <c r="E3272" t="n">
        <v>34.68598250081597</v>
      </c>
      <c r="F3272" t="n">
        <v>35.41376226189017</v>
      </c>
      <c r="G3272" t="n">
        <v>33188.16660671395</v>
      </c>
    </row>
    <row r="3273">
      <c r="A3273" s="5" t="n"/>
      <c r="B3273" s="1" t="inlineStr">
        <is>
          <t>d_136_h_07</t>
        </is>
      </c>
      <c r="C3273" t="n">
        <v>10.40803908149638</v>
      </c>
      <c r="D3273" t="n">
        <v>44.88996442133563</v>
      </c>
      <c r="E3273" t="n">
        <v>56.65283893358162</v>
      </c>
      <c r="F3273" t="n">
        <v>57.85477437327695</v>
      </c>
      <c r="G3273" t="n">
        <v>54235.21206096001</v>
      </c>
    </row>
    <row r="3274">
      <c r="A3274" s="5" t="n"/>
      <c r="B3274" s="1" t="inlineStr">
        <is>
          <t>d_136_h_08</t>
        </is>
      </c>
      <c r="C3274" t="n">
        <v>12.22804102966173</v>
      </c>
      <c r="D3274" t="n">
        <v>52.70706620191395</v>
      </c>
      <c r="E3274" t="n">
        <v>66.53156969232148</v>
      </c>
      <c r="F3274" t="n">
        <v>68.02336989904015</v>
      </c>
      <c r="G3274" t="n">
        <v>63824.34769254046</v>
      </c>
    </row>
    <row r="3275">
      <c r="A3275" s="5" t="n"/>
      <c r="B3275" s="1" t="inlineStr">
        <is>
          <t>d_136_h_09</t>
        </is>
      </c>
      <c r="C3275" t="n">
        <v>11.94112914276646</v>
      </c>
      <c r="D3275" t="n">
        <v>51.49607650449113</v>
      </c>
      <c r="E3275" t="n">
        <v>65.06603446675109</v>
      </c>
      <c r="F3275" t="n">
        <v>66.47633454724011</v>
      </c>
      <c r="G3275" t="n">
        <v>62395.58647461019</v>
      </c>
    </row>
    <row r="3276">
      <c r="A3276" s="5" t="n"/>
      <c r="B3276" s="1" t="inlineStr">
        <is>
          <t>d_136_h_10</t>
        </is>
      </c>
      <c r="C3276" t="n">
        <v>10.16199769920128</v>
      </c>
      <c r="D3276" t="n">
        <v>43.79437118736237</v>
      </c>
      <c r="E3276" t="n">
        <v>55.28701966442342</v>
      </c>
      <c r="F3276" t="n">
        <v>56.50024060490072</v>
      </c>
      <c r="G3276" t="n">
        <v>52961.76772376381</v>
      </c>
    </row>
    <row r="3277">
      <c r="A3277" s="5" t="n"/>
      <c r="B3277" s="1" t="inlineStr">
        <is>
          <t>d_136_h_11</t>
        </is>
      </c>
      <c r="C3277" t="n">
        <v>9.509296097903359</v>
      </c>
      <c r="D3277" t="n">
        <v>41.03873374371945</v>
      </c>
      <c r="E3277" t="n">
        <v>51.92621103765669</v>
      </c>
      <c r="F3277" t="n">
        <v>52.95290876738751</v>
      </c>
      <c r="G3277" t="n">
        <v>49704.13057763207</v>
      </c>
    </row>
    <row r="3278">
      <c r="A3278" s="5" t="n"/>
      <c r="B3278" s="1" t="inlineStr">
        <is>
          <t>d_136_h_12</t>
        </is>
      </c>
      <c r="C3278" t="n">
        <v>9.871526146850776</v>
      </c>
      <c r="D3278" t="n">
        <v>42.57257285215758</v>
      </c>
      <c r="E3278" t="n">
        <v>53.83930259892858</v>
      </c>
      <c r="F3278" t="n">
        <v>54.96792379683195</v>
      </c>
      <c r="G3278" t="n">
        <v>51518.51609714354</v>
      </c>
    </row>
    <row r="3279">
      <c r="A3279" s="5" t="n"/>
      <c r="B3279" s="1" t="inlineStr">
        <is>
          <t>d_136_h_13</t>
        </is>
      </c>
      <c r="C3279" t="n">
        <v>11.98465738214693</v>
      </c>
      <c r="D3279" t="n">
        <v>51.68342792349431</v>
      </c>
      <c r="E3279" t="n">
        <v>65.23555929069317</v>
      </c>
      <c r="F3279" t="n">
        <v>66.57993915170931</v>
      </c>
      <c r="G3279" t="n">
        <v>62384.15085616662</v>
      </c>
    </row>
    <row r="3280">
      <c r="A3280" s="5" t="n"/>
      <c r="B3280" s="1" t="inlineStr">
        <is>
          <t>d_136_h_14</t>
        </is>
      </c>
      <c r="C3280" t="n">
        <v>12.09967763198637</v>
      </c>
      <c r="D3280" t="n">
        <v>52.1979451671899</v>
      </c>
      <c r="E3280" t="n">
        <v>66.01854429450907</v>
      </c>
      <c r="F3280" t="n">
        <v>67.31653007433927</v>
      </c>
      <c r="G3280" t="n">
        <v>63152.24337628279</v>
      </c>
    </row>
    <row r="3281">
      <c r="A3281" s="5" t="n"/>
      <c r="B3281" s="1" t="inlineStr">
        <is>
          <t>d_136_h_15</t>
        </is>
      </c>
      <c r="C3281" t="n">
        <v>13.48912731386671</v>
      </c>
      <c r="D3281" t="n">
        <v>58.19674325336057</v>
      </c>
      <c r="E3281" t="n">
        <v>73.58473828989148</v>
      </c>
      <c r="F3281" t="n">
        <v>75.08347545424502</v>
      </c>
      <c r="G3281" t="n">
        <v>70494.71373536327</v>
      </c>
    </row>
    <row r="3282">
      <c r="A3282" s="5" t="n"/>
      <c r="B3282" s="1" t="inlineStr">
        <is>
          <t>d_136_h_16</t>
        </is>
      </c>
      <c r="C3282" t="n">
        <v>15.97600254186614</v>
      </c>
      <c r="D3282" t="n">
        <v>68.91558664133721</v>
      </c>
      <c r="E3282" t="n">
        <v>87.09225260679136</v>
      </c>
      <c r="F3282" t="n">
        <v>88.8965657026404</v>
      </c>
      <c r="G3282" t="n">
        <v>83311.91046383843</v>
      </c>
    </row>
    <row r="3283">
      <c r="A3283" s="5" t="n"/>
      <c r="B3283" s="1" t="inlineStr">
        <is>
          <t>d_136_h_17</t>
        </is>
      </c>
      <c r="C3283" t="n">
        <v>18.01161043908129</v>
      </c>
      <c r="D3283" t="n">
        <v>77.71574661498873</v>
      </c>
      <c r="E3283" t="n">
        <v>98.25084288686926</v>
      </c>
      <c r="F3283" t="n">
        <v>100.1896439498972</v>
      </c>
      <c r="G3283" t="n">
        <v>94030.3175183135</v>
      </c>
    </row>
    <row r="3284">
      <c r="A3284" s="5" t="n"/>
      <c r="B3284" s="1" t="inlineStr">
        <is>
          <t>d_136_h_18</t>
        </is>
      </c>
      <c r="C3284" t="n">
        <v>20.13496557792191</v>
      </c>
      <c r="D3284" t="n">
        <v>86.87157620250052</v>
      </c>
      <c r="E3284" t="n">
        <v>109.7351994983385</v>
      </c>
      <c r="F3284" t="n">
        <v>112.0639449768069</v>
      </c>
      <c r="G3284" t="n">
        <v>105094.1786848991</v>
      </c>
    </row>
    <row r="3285">
      <c r="A3285" s="5" t="n"/>
      <c r="B3285" s="1" t="inlineStr">
        <is>
          <t>d_136_h_19</t>
        </is>
      </c>
      <c r="C3285" t="n">
        <v>21.39511832082572</v>
      </c>
      <c r="D3285" t="n">
        <v>92.21566689165306</v>
      </c>
      <c r="E3285" t="n">
        <v>116.4179299466275</v>
      </c>
      <c r="F3285" t="n">
        <v>118.9788195362351</v>
      </c>
      <c r="G3285" t="n">
        <v>111555.5489065846</v>
      </c>
    </row>
    <row r="3286">
      <c r="A3286" s="5" t="n"/>
      <c r="B3286" s="1" t="inlineStr">
        <is>
          <t>d_136_h_20</t>
        </is>
      </c>
      <c r="C3286" t="n">
        <v>22.94912806138547</v>
      </c>
      <c r="D3286" t="n">
        <v>99.00160141684583</v>
      </c>
      <c r="E3286" t="n">
        <v>125.2397484726694</v>
      </c>
      <c r="F3286" t="n">
        <v>127.8103627015896</v>
      </c>
      <c r="G3286" t="n">
        <v>119913.2345114768</v>
      </c>
    </row>
    <row r="3287">
      <c r="A3287" s="5" t="n"/>
      <c r="B3287" s="1" t="inlineStr">
        <is>
          <t>d_136_h_21</t>
        </is>
      </c>
      <c r="C3287" t="n">
        <v>21.31655860165222</v>
      </c>
      <c r="D3287" t="n">
        <v>91.96268839437705</v>
      </c>
      <c r="E3287" t="n">
        <v>116.2166283488057</v>
      </c>
      <c r="F3287" t="n">
        <v>118.643090274143</v>
      </c>
      <c r="G3287" t="n">
        <v>111404.7400756839</v>
      </c>
    </row>
    <row r="3288">
      <c r="A3288" s="5" t="n"/>
      <c r="B3288" s="1" t="inlineStr">
        <is>
          <t>d_136_h_22</t>
        </is>
      </c>
      <c r="C3288" t="n">
        <v>21.99770088260934</v>
      </c>
      <c r="D3288" t="n">
        <v>94.87839356071548</v>
      </c>
      <c r="E3288" t="n">
        <v>119.8198468269049</v>
      </c>
      <c r="F3288" t="n">
        <v>122.5013106815475</v>
      </c>
      <c r="G3288" t="n">
        <v>114904.8910076191</v>
      </c>
    </row>
    <row r="3289">
      <c r="A3289" s="5" t="n"/>
      <c r="B3289" s="1" t="inlineStr">
        <is>
          <t>d_136_h_23</t>
        </is>
      </c>
      <c r="C3289" t="n">
        <v>17.55782904989952</v>
      </c>
      <c r="D3289" t="n">
        <v>75.76794481983066</v>
      </c>
      <c r="E3289" t="n">
        <v>95.92034844071432</v>
      </c>
      <c r="F3289" t="n">
        <v>97.79068081361984</v>
      </c>
      <c r="G3289" t="n">
        <v>91783.73088356791</v>
      </c>
    </row>
    <row r="3290">
      <c r="A3290" s="5" t="n"/>
      <c r="B3290" s="1" t="inlineStr">
        <is>
          <t>d_137_h_00</t>
        </is>
      </c>
      <c r="C3290" t="n">
        <v>7.984932824651832</v>
      </c>
      <c r="D3290" t="n">
        <v>34.44836292166342</v>
      </c>
      <c r="E3290" t="n">
        <v>43.55419358700388</v>
      </c>
      <c r="F3290" t="n">
        <v>44.45507847468787</v>
      </c>
      <c r="G3290" t="n">
        <v>41719.86649681613</v>
      </c>
    </row>
    <row r="3291">
      <c r="A3291" s="5" t="n"/>
      <c r="B3291" s="1" t="inlineStr">
        <is>
          <t>d_137_h_01</t>
        </is>
      </c>
      <c r="C3291" t="n">
        <v>4.115863693453124</v>
      </c>
      <c r="D3291" t="n">
        <v>17.75778439347057</v>
      </c>
      <c r="E3291" t="n">
        <v>22.46784689198517</v>
      </c>
      <c r="F3291" t="n">
        <v>22.8958273296281</v>
      </c>
      <c r="G3291" t="n">
        <v>21488.71045221673</v>
      </c>
    </row>
    <row r="3292">
      <c r="A3292" s="5" t="n"/>
      <c r="B3292" s="1" t="inlineStr">
        <is>
          <t>d_137_h_02</t>
        </is>
      </c>
      <c r="C3292" t="n">
        <v>2.618838980927893</v>
      </c>
      <c r="D3292" t="n">
        <v>11.29900592030261</v>
      </c>
      <c r="E3292" t="n">
        <v>14.29025051527812</v>
      </c>
      <c r="F3292" t="n">
        <v>14.58890704709026</v>
      </c>
      <c r="G3292" t="n">
        <v>13696.76829014653</v>
      </c>
    </row>
    <row r="3293">
      <c r="A3293" s="5" t="n"/>
      <c r="B3293" s="1" t="inlineStr">
        <is>
          <t>d_137_h_03</t>
        </is>
      </c>
      <c r="C3293" t="n">
        <v>1.822183700099961</v>
      </c>
      <c r="D3293" t="n">
        <v>7.863016959052555</v>
      </c>
      <c r="E3293" t="n">
        <v>9.950479255297555</v>
      </c>
      <c r="F3293" t="n">
        <v>10.14416230004661</v>
      </c>
      <c r="G3293" t="n">
        <v>9523.722292955234</v>
      </c>
    </row>
    <row r="3294">
      <c r="A3294" s="5" t="n"/>
      <c r="B3294" s="1" t="inlineStr">
        <is>
          <t>d_137_h_04</t>
        </is>
      </c>
      <c r="C3294" t="n">
        <v>1.425300173221666</v>
      </c>
      <c r="D3294" t="n">
        <v>6.150157456728437</v>
      </c>
      <c r="E3294" t="n">
        <v>7.779058967010426</v>
      </c>
      <c r="F3294" t="n">
        <v>7.929989368400701</v>
      </c>
      <c r="G3294" t="n">
        <v>7443.274867398333</v>
      </c>
    </row>
    <row r="3295">
      <c r="A3295" s="5" t="n"/>
      <c r="B3295" s="1" t="inlineStr">
        <is>
          <t>d_137_h_05</t>
        </is>
      </c>
      <c r="C3295" t="n">
        <v>2.096148923329447</v>
      </c>
      <c r="D3295" t="n">
        <v>9.037606872386185</v>
      </c>
      <c r="E3295" t="n">
        <v>11.4340295602705</v>
      </c>
      <c r="F3295" t="n">
        <v>11.66333450676427</v>
      </c>
      <c r="G3295" t="n">
        <v>10931.44807010891</v>
      </c>
    </row>
    <row r="3296">
      <c r="A3296" s="5" t="n"/>
      <c r="B3296" s="1" t="inlineStr">
        <is>
          <t>d_137_h_06</t>
        </is>
      </c>
      <c r="C3296" t="n">
        <v>6.322897561680348</v>
      </c>
      <c r="D3296" t="n">
        <v>27.28359690059269</v>
      </c>
      <c r="E3296" t="n">
        <v>34.50007905869144</v>
      </c>
      <c r="F3296" t="n">
        <v>35.20212770521219</v>
      </c>
      <c r="G3296" t="n">
        <v>33048.54402163789</v>
      </c>
    </row>
    <row r="3297">
      <c r="A3297" s="5" t="n"/>
      <c r="B3297" s="1" t="inlineStr">
        <is>
          <t>d_137_h_07</t>
        </is>
      </c>
      <c r="C3297" t="n">
        <v>10.22476826579257</v>
      </c>
      <c r="D3297" t="n">
        <v>44.10451135177378</v>
      </c>
      <c r="E3297" t="n">
        <v>55.75741338730663</v>
      </c>
      <c r="F3297" t="n">
        <v>56.90104464514537</v>
      </c>
      <c r="G3297" t="n">
        <v>53424.99637119465</v>
      </c>
    </row>
    <row r="3298">
      <c r="A3298" s="5" t="n"/>
      <c r="B3298" s="1" t="inlineStr">
        <is>
          <t>d_137_h_08</t>
        </is>
      </c>
      <c r="C3298" t="n">
        <v>12.4533703013038</v>
      </c>
      <c r="D3298" t="n">
        <v>53.68687953731472</v>
      </c>
      <c r="E3298" t="n">
        <v>67.81558813232978</v>
      </c>
      <c r="F3298" t="n">
        <v>69.16339728085171</v>
      </c>
      <c r="G3298" t="n">
        <v>64823.31747358255</v>
      </c>
    </row>
    <row r="3299">
      <c r="A3299" s="5" t="n"/>
      <c r="B3299" s="1" t="inlineStr">
        <is>
          <t>d_137_h_09</t>
        </is>
      </c>
      <c r="C3299" t="n">
        <v>11.7731099999109</v>
      </c>
      <c r="D3299" t="n">
        <v>50.80965381826157</v>
      </c>
      <c r="E3299" t="n">
        <v>64.37015940123476</v>
      </c>
      <c r="F3299" t="n">
        <v>65.54371739580411</v>
      </c>
      <c r="G3299" t="n">
        <v>61466.33782546834</v>
      </c>
    </row>
    <row r="3300">
      <c r="A3300" s="5" t="n"/>
      <c r="B3300" s="1" t="inlineStr">
        <is>
          <t>d_137_h_10</t>
        </is>
      </c>
      <c r="C3300" t="n">
        <v>10.33803259485794</v>
      </c>
      <c r="D3300" t="n">
        <v>44.57520388105016</v>
      </c>
      <c r="E3300" t="n">
        <v>56.37495419746539</v>
      </c>
      <c r="F3300" t="n">
        <v>57.49788339024903</v>
      </c>
      <c r="G3300" t="n">
        <v>53990.68713867848</v>
      </c>
    </row>
    <row r="3301">
      <c r="A3301" s="5" t="n"/>
      <c r="B3301" s="1" t="inlineStr">
        <is>
          <t>d_137_h_11</t>
        </is>
      </c>
      <c r="C3301" t="n">
        <v>9.383387662929985</v>
      </c>
      <c r="D3301" t="n">
        <v>40.43723930618049</v>
      </c>
      <c r="E3301" t="n">
        <v>51.00548112600529</v>
      </c>
      <c r="F3301" t="n">
        <v>52.17088239928417</v>
      </c>
      <c r="G3301" t="n">
        <v>48909.36244916971</v>
      </c>
    </row>
    <row r="3302">
      <c r="A3302" s="5" t="n"/>
      <c r="B3302" s="1" t="inlineStr">
        <is>
          <t>d_137_h_12</t>
        </is>
      </c>
      <c r="C3302" t="n">
        <v>9.942148131036614</v>
      </c>
      <c r="D3302" t="n">
        <v>42.8959072962602</v>
      </c>
      <c r="E3302" t="n">
        <v>54.19920631579096</v>
      </c>
      <c r="F3302" t="n">
        <v>55.28426203677523</v>
      </c>
      <c r="G3302" t="n">
        <v>51877.35949113448</v>
      </c>
    </row>
    <row r="3303">
      <c r="A3303" s="5" t="n"/>
      <c r="B3303" s="1" t="inlineStr">
        <is>
          <t>d_137_h_13</t>
        </is>
      </c>
      <c r="C3303" t="n">
        <v>11.93872985160681</v>
      </c>
      <c r="D3303" t="n">
        <v>51.55157544302032</v>
      </c>
      <c r="E3303" t="n">
        <v>65.24451362021367</v>
      </c>
      <c r="F3303" t="n">
        <v>66.55027626582658</v>
      </c>
      <c r="G3303" t="n">
        <v>62517.14449785483</v>
      </c>
    </row>
    <row r="3304">
      <c r="A3304" s="5" t="n"/>
      <c r="B3304" s="1" t="inlineStr">
        <is>
          <t>d_137_h_14</t>
        </is>
      </c>
      <c r="C3304" t="n">
        <v>12.19890536180155</v>
      </c>
      <c r="D3304" t="n">
        <v>52.61205662431318</v>
      </c>
      <c r="E3304" t="n">
        <v>66.4713867528711</v>
      </c>
      <c r="F3304" t="n">
        <v>67.87012690899307</v>
      </c>
      <c r="G3304" t="n">
        <v>63670.22465663005</v>
      </c>
    </row>
    <row r="3305">
      <c r="A3305" s="5" t="n"/>
      <c r="B3305" s="1" t="inlineStr">
        <is>
          <t>d_137_h_15</t>
        </is>
      </c>
      <c r="C3305" t="n">
        <v>14.08866715714006</v>
      </c>
      <c r="D3305" t="n">
        <v>60.74839996043311</v>
      </c>
      <c r="E3305" t="n">
        <v>76.75306540393893</v>
      </c>
      <c r="F3305" t="n">
        <v>78.30332158303231</v>
      </c>
      <c r="G3305" t="n">
        <v>73476.31409418742</v>
      </c>
    </row>
    <row r="3306">
      <c r="A3306" s="5" t="n"/>
      <c r="B3306" s="1" t="inlineStr">
        <is>
          <t>d_137_h_16</t>
        </is>
      </c>
      <c r="C3306" t="n">
        <v>15.62223277154538</v>
      </c>
      <c r="D3306" t="n">
        <v>67.3493358918587</v>
      </c>
      <c r="E3306" t="n">
        <v>85.01824432012179</v>
      </c>
      <c r="F3306" t="n">
        <v>86.80479627075101</v>
      </c>
      <c r="G3306" t="n">
        <v>81439.12844795983</v>
      </c>
    </row>
    <row r="3307">
      <c r="A3307" s="5" t="n"/>
      <c r="B3307" s="1" t="inlineStr">
        <is>
          <t>d_137_h_17</t>
        </is>
      </c>
      <c r="C3307" t="n">
        <v>18.12746036794868</v>
      </c>
      <c r="D3307" t="n">
        <v>78.11135865496956</v>
      </c>
      <c r="E3307" t="n">
        <v>98.64620428606629</v>
      </c>
      <c r="F3307" t="n">
        <v>100.8033373746366</v>
      </c>
      <c r="G3307" t="n">
        <v>94479.61558928109</v>
      </c>
    </row>
    <row r="3308">
      <c r="A3308" s="5" t="n"/>
      <c r="B3308" s="1" t="inlineStr">
        <is>
          <t>d_137_h_18</t>
        </is>
      </c>
      <c r="C3308" t="n">
        <v>20.08131552792563</v>
      </c>
      <c r="D3308" t="n">
        <v>86.56584249709128</v>
      </c>
      <c r="E3308" t="n">
        <v>109.1002853050363</v>
      </c>
      <c r="F3308" t="n">
        <v>111.6494947465388</v>
      </c>
      <c r="G3308" t="n">
        <v>104641.8365372661</v>
      </c>
    </row>
    <row r="3309">
      <c r="A3309" s="5" t="n"/>
      <c r="B3309" s="1" t="inlineStr">
        <is>
          <t>d_137_h_19</t>
        </is>
      </c>
      <c r="C3309" t="n">
        <v>22.03814906835663</v>
      </c>
      <c r="D3309" t="n">
        <v>95.06947864893287</v>
      </c>
      <c r="E3309" t="n">
        <v>120.0813765968821</v>
      </c>
      <c r="F3309" t="n">
        <v>122.5809809375001</v>
      </c>
      <c r="G3309" t="n">
        <v>114893.4513382898</v>
      </c>
    </row>
    <row r="3310">
      <c r="A3310" s="5" t="n"/>
      <c r="B3310" s="1" t="inlineStr">
        <is>
          <t>d_137_h_20</t>
        </is>
      </c>
      <c r="C3310" t="n">
        <v>22.82624678639699</v>
      </c>
      <c r="D3310" t="n">
        <v>98.4429313305434</v>
      </c>
      <c r="E3310" t="n">
        <v>124.3964668864898</v>
      </c>
      <c r="F3310" t="n">
        <v>127.0961026884129</v>
      </c>
      <c r="G3310" t="n">
        <v>119368.3039736822</v>
      </c>
    </row>
    <row r="3311">
      <c r="A3311" s="5" t="n"/>
      <c r="B3311" s="1" t="inlineStr">
        <is>
          <t>d_137_h_21</t>
        </is>
      </c>
      <c r="C3311" t="n">
        <v>21.37171834580409</v>
      </c>
      <c r="D3311" t="n">
        <v>92.14745867870123</v>
      </c>
      <c r="E3311" t="n">
        <v>116.3928156518578</v>
      </c>
      <c r="F3311" t="n">
        <v>118.9973401352611</v>
      </c>
      <c r="G3311" t="n">
        <v>111670.9478129644</v>
      </c>
    </row>
    <row r="3312">
      <c r="A3312" s="5" t="n"/>
      <c r="B3312" s="1" t="inlineStr">
        <is>
          <t>d_137_h_22</t>
        </is>
      </c>
      <c r="C3312" t="n">
        <v>22.01216850856102</v>
      </c>
      <c r="D3312" t="n">
        <v>94.90147007713969</v>
      </c>
      <c r="E3312" t="n">
        <v>120.0578020057391</v>
      </c>
      <c r="F3312" t="n">
        <v>122.4915169369837</v>
      </c>
      <c r="G3312" t="n">
        <v>114820.237279155</v>
      </c>
    </row>
    <row r="3313">
      <c r="A3313" s="5" t="n"/>
      <c r="B3313" s="1" t="inlineStr">
        <is>
          <t>d_137_h_23</t>
        </is>
      </c>
      <c r="C3313" t="n">
        <v>17.50034386233164</v>
      </c>
      <c r="D3313" t="n">
        <v>75.48507965210129</v>
      </c>
      <c r="E3313" t="n">
        <v>95.56931411828246</v>
      </c>
      <c r="F3313" t="n">
        <v>97.40563589417317</v>
      </c>
      <c r="G3313" t="n">
        <v>91425.59306791582</v>
      </c>
    </row>
    <row r="3314">
      <c r="A3314" s="5" t="n"/>
      <c r="B3314" s="1" t="inlineStr">
        <is>
          <t>d_138_h_00</t>
        </is>
      </c>
      <c r="C3314" t="n">
        <v>8.194280462982103</v>
      </c>
      <c r="D3314" t="n">
        <v>35.31878168179347</v>
      </c>
      <c r="E3314" t="n">
        <v>44.59707481286897</v>
      </c>
      <c r="F3314" t="n">
        <v>45.57186511370709</v>
      </c>
      <c r="G3314" t="n">
        <v>42652.23459235732</v>
      </c>
    </row>
    <row r="3315">
      <c r="A3315" s="5" t="n"/>
      <c r="B3315" s="1" t="inlineStr">
        <is>
          <t>d_138_h_01</t>
        </is>
      </c>
      <c r="C3315" t="n">
        <v>4.196270026986165</v>
      </c>
      <c r="D3315" t="n">
        <v>18.10209482982854</v>
      </c>
      <c r="E3315" t="n">
        <v>22.8896313592824</v>
      </c>
      <c r="F3315" t="n">
        <v>23.35653047120406</v>
      </c>
      <c r="G3315" t="n">
        <v>21929.91357620392</v>
      </c>
    </row>
    <row r="3316">
      <c r="A3316" s="5" t="n"/>
      <c r="B3316" s="1" t="inlineStr">
        <is>
          <t>d_138_h_02</t>
        </is>
      </c>
      <c r="C3316" t="n">
        <v>2.661868996112073</v>
      </c>
      <c r="D3316" t="n">
        <v>11.48213784982542</v>
      </c>
      <c r="E3316" t="n">
        <v>14.51357110723285</v>
      </c>
      <c r="F3316" t="n">
        <v>14.79928980389273</v>
      </c>
      <c r="G3316" t="n">
        <v>13898.86256700194</v>
      </c>
    </row>
    <row r="3317">
      <c r="A3317" s="5" t="n"/>
      <c r="B3317" s="1" t="inlineStr">
        <is>
          <t>d_138_h_03</t>
        </is>
      </c>
      <c r="C3317" t="n">
        <v>1.823112062759718</v>
      </c>
      <c r="D3317" t="n">
        <v>7.864031330998608</v>
      </c>
      <c r="E3317" t="n">
        <v>9.945367600514755</v>
      </c>
      <c r="F3317" t="n">
        <v>10.15942895574151</v>
      </c>
      <c r="G3317" t="n">
        <v>9534.35521822386</v>
      </c>
    </row>
    <row r="3318">
      <c r="A3318" s="5" t="n"/>
      <c r="B3318" s="1" t="inlineStr">
        <is>
          <t>d_138_h_04</t>
        </is>
      </c>
      <c r="C3318" t="n">
        <v>1.433736131751507</v>
      </c>
      <c r="D3318" t="n">
        <v>6.185493216563279</v>
      </c>
      <c r="E3318" t="n">
        <v>7.813809931932113</v>
      </c>
      <c r="F3318" t="n">
        <v>7.974359274184041</v>
      </c>
      <c r="G3318" t="n">
        <v>7478.283592203486</v>
      </c>
    </row>
    <row r="3319">
      <c r="A3319" s="5" t="n"/>
      <c r="B3319" s="1" t="inlineStr">
        <is>
          <t>d_138_h_05</t>
        </is>
      </c>
      <c r="C3319" t="n">
        <v>2.076901695828039</v>
      </c>
      <c r="D3319" t="n">
        <v>8.955943514022552</v>
      </c>
      <c r="E3319" t="n">
        <v>11.32572329945018</v>
      </c>
      <c r="F3319" t="n">
        <v>11.55315059729082</v>
      </c>
      <c r="G3319" t="n">
        <v>10826.13957465418</v>
      </c>
    </row>
    <row r="3320">
      <c r="A3320" s="5" t="n"/>
      <c r="B3320" s="1" t="inlineStr">
        <is>
          <t>d_138_h_06</t>
        </is>
      </c>
      <c r="C3320" t="n">
        <v>6.293115420081491</v>
      </c>
      <c r="D3320" t="n">
        <v>27.15793545386651</v>
      </c>
      <c r="E3320" t="n">
        <v>34.3825885094534</v>
      </c>
      <c r="F3320" t="n">
        <v>35.01847164821353</v>
      </c>
      <c r="G3320" t="n">
        <v>32871.38951515478</v>
      </c>
    </row>
    <row r="3321">
      <c r="A3321" s="5" t="n"/>
      <c r="B3321" s="1" t="inlineStr">
        <is>
          <t>d_138_h_07</t>
        </is>
      </c>
      <c r="C3321" t="n">
        <v>10.44766346703988</v>
      </c>
      <c r="D3321" t="n">
        <v>45.04236233882969</v>
      </c>
      <c r="E3321" t="n">
        <v>56.88358219286597</v>
      </c>
      <c r="F3321" t="n">
        <v>58.08613202448054</v>
      </c>
      <c r="G3321" t="n">
        <v>54478.95090882955</v>
      </c>
    </row>
    <row r="3322">
      <c r="A3322" s="5" t="n"/>
      <c r="B3322" s="1" t="inlineStr">
        <is>
          <t>d_138_h_08</t>
        </is>
      </c>
      <c r="C3322" t="n">
        <v>12.24770816233027</v>
      </c>
      <c r="D3322" t="n">
        <v>52.76257698549058</v>
      </c>
      <c r="E3322" t="n">
        <v>66.55561660933255</v>
      </c>
      <c r="F3322" t="n">
        <v>68.08061410270828</v>
      </c>
      <c r="G3322" t="n">
        <v>63810.88056609478</v>
      </c>
    </row>
    <row r="3323">
      <c r="A3323" s="5" t="n"/>
      <c r="B3323" s="1" t="inlineStr">
        <is>
          <t>d_138_h_09</t>
        </is>
      </c>
      <c r="C3323" t="n">
        <v>11.97478171556367</v>
      </c>
      <c r="D3323" t="n">
        <v>51.68527633252773</v>
      </c>
      <c r="E3323" t="n">
        <v>65.33952257890847</v>
      </c>
      <c r="F3323" t="n">
        <v>66.62299905512801</v>
      </c>
      <c r="G3323" t="n">
        <v>62515.79876596828</v>
      </c>
    </row>
    <row r="3324">
      <c r="A3324" s="5" t="n"/>
      <c r="B3324" s="1" t="inlineStr">
        <is>
          <t>d_138_h_10</t>
        </is>
      </c>
      <c r="C3324" t="n">
        <v>10.11277847724041</v>
      </c>
      <c r="D3324" t="n">
        <v>43.62605528796044</v>
      </c>
      <c r="E3324" t="n">
        <v>55.25048965356189</v>
      </c>
      <c r="F3324" t="n">
        <v>56.24858704166702</v>
      </c>
      <c r="G3324" t="n">
        <v>52775.09883113812</v>
      </c>
    </row>
    <row r="3325">
      <c r="A3325" s="5" t="n"/>
      <c r="B3325" s="1" t="inlineStr">
        <is>
          <t>d_138_h_11</t>
        </is>
      </c>
      <c r="C3325" t="n">
        <v>9.56393958568613</v>
      </c>
      <c r="D3325" t="n">
        <v>41.27487405941732</v>
      </c>
      <c r="E3325" t="n">
        <v>52.19866615270292</v>
      </c>
      <c r="F3325" t="n">
        <v>53.28397596076333</v>
      </c>
      <c r="G3325" t="n">
        <v>50056.83530793384</v>
      </c>
    </row>
    <row r="3326">
      <c r="A3326" s="5" t="n"/>
      <c r="B3326" s="1" t="inlineStr">
        <is>
          <t>d_138_h_12</t>
        </is>
      </c>
      <c r="C3326" t="n">
        <v>9.927023962342362</v>
      </c>
      <c r="D3326" t="n">
        <v>42.83909447341172</v>
      </c>
      <c r="E3326" t="n">
        <v>54.24936096399866</v>
      </c>
      <c r="F3326" t="n">
        <v>55.28325964892023</v>
      </c>
      <c r="G3326" t="n">
        <v>51930.30977445999</v>
      </c>
    </row>
    <row r="3327">
      <c r="A3327" s="5" t="n"/>
      <c r="B3327" s="1" t="inlineStr">
        <is>
          <t>d_138_h_13</t>
        </is>
      </c>
      <c r="C3327" t="n">
        <v>12.08543103158847</v>
      </c>
      <c r="D3327" t="n">
        <v>52.08506421232907</v>
      </c>
      <c r="E3327" t="n">
        <v>65.77008087005429</v>
      </c>
      <c r="F3327" t="n">
        <v>67.20931099732138</v>
      </c>
      <c r="G3327" t="n">
        <v>63021.6800533592</v>
      </c>
    </row>
    <row r="3328">
      <c r="A3328" s="5" t="n"/>
      <c r="B3328" s="1" t="inlineStr">
        <is>
          <t>d_138_h_14</t>
        </is>
      </c>
      <c r="C3328" t="n">
        <v>12.64166703203547</v>
      </c>
      <c r="D3328" t="n">
        <v>54.49227776075317</v>
      </c>
      <c r="E3328" t="n">
        <v>68.84331656996486</v>
      </c>
      <c r="F3328" t="n">
        <v>70.34135299319824</v>
      </c>
      <c r="G3328" t="n">
        <v>65919.5295330152</v>
      </c>
    </row>
    <row r="3329">
      <c r="A3329" s="5" t="n"/>
      <c r="B3329" s="1" t="inlineStr">
        <is>
          <t>d_138_h_15</t>
        </is>
      </c>
      <c r="C3329" t="n">
        <v>13.6300049242564</v>
      </c>
      <c r="D3329" t="n">
        <v>58.77800367015767</v>
      </c>
      <c r="E3329" t="n">
        <v>74.30724394310552</v>
      </c>
      <c r="F3329" t="n">
        <v>75.87078015318744</v>
      </c>
      <c r="G3329" t="n">
        <v>71191.43110382238</v>
      </c>
    </row>
    <row r="3330">
      <c r="A3330" s="5" t="n"/>
      <c r="B3330" s="1" t="inlineStr">
        <is>
          <t>d_138_h_16</t>
        </is>
      </c>
      <c r="C3330" t="n">
        <v>16.01701718071359</v>
      </c>
      <c r="D3330" t="n">
        <v>69.05200066605033</v>
      </c>
      <c r="E3330" t="n">
        <v>87.18926234542862</v>
      </c>
      <c r="F3330" t="n">
        <v>89.05015098830589</v>
      </c>
      <c r="G3330" t="n">
        <v>83501.39018854788</v>
      </c>
    </row>
    <row r="3331">
      <c r="A3331" s="5" t="n"/>
      <c r="B3331" s="1" t="inlineStr">
        <is>
          <t>d_138_h_17</t>
        </is>
      </c>
      <c r="C3331" t="n">
        <v>17.57130089086911</v>
      </c>
      <c r="D3331" t="n">
        <v>75.81611917372317</v>
      </c>
      <c r="E3331" t="n">
        <v>95.84328566007063</v>
      </c>
      <c r="F3331" t="n">
        <v>97.82226392581194</v>
      </c>
      <c r="G3331" t="n">
        <v>91760.30267736771</v>
      </c>
    </row>
    <row r="3332">
      <c r="A3332" s="5" t="n"/>
      <c r="B3332" s="1" t="inlineStr">
        <is>
          <t>d_138_h_18</t>
        </is>
      </c>
      <c r="C3332" t="n">
        <v>20.15189028875981</v>
      </c>
      <c r="D3332" t="n">
        <v>86.94287324875346</v>
      </c>
      <c r="E3332" t="n">
        <v>109.9654604540569</v>
      </c>
      <c r="F3332" t="n">
        <v>112.175176860428</v>
      </c>
      <c r="G3332" t="n">
        <v>105341.5791131711</v>
      </c>
    </row>
    <row r="3333">
      <c r="A3333" s="5" t="n"/>
      <c r="B3333" s="1" t="inlineStr">
        <is>
          <t>d_138_h_19</t>
        </is>
      </c>
      <c r="C3333" t="n">
        <v>21.68703901791906</v>
      </c>
      <c r="D3333" t="n">
        <v>93.61167504570957</v>
      </c>
      <c r="E3333" t="n">
        <v>118.509984824324</v>
      </c>
      <c r="F3333" t="n">
        <v>120.7993474412987</v>
      </c>
      <c r="G3333" t="n">
        <v>113289.0408620311</v>
      </c>
    </row>
    <row r="3334">
      <c r="A3334" s="5" t="n"/>
      <c r="B3334" s="1" t="inlineStr">
        <is>
          <t>d_138_h_20</t>
        </is>
      </c>
      <c r="C3334" t="n">
        <v>23.19590508550102</v>
      </c>
      <c r="D3334" t="n">
        <v>100.0786590156991</v>
      </c>
      <c r="E3334" t="n">
        <v>126.5168590732303</v>
      </c>
      <c r="F3334" t="n">
        <v>129.1428301687505</v>
      </c>
      <c r="G3334" t="n">
        <v>121317.430807554</v>
      </c>
    </row>
    <row r="3335">
      <c r="A3335" s="5" t="n"/>
      <c r="B3335" s="1" t="inlineStr">
        <is>
          <t>d_138_h_21</t>
        </is>
      </c>
      <c r="C3335" t="n">
        <v>21.76790873008243</v>
      </c>
      <c r="D3335" t="n">
        <v>93.86969145391392</v>
      </c>
      <c r="E3335" t="n">
        <v>118.5822533598634</v>
      </c>
      <c r="F3335" t="n">
        <v>121.0067759029297</v>
      </c>
      <c r="G3335" t="n">
        <v>113453.0547899185</v>
      </c>
    </row>
    <row r="3336">
      <c r="A3336" s="5" t="n"/>
      <c r="B3336" s="1" t="inlineStr">
        <is>
          <t>d_138_h_22</t>
        </is>
      </c>
      <c r="C3336" t="n">
        <v>22.11890091192659</v>
      </c>
      <c r="D3336" t="n">
        <v>95.4504478628461</v>
      </c>
      <c r="E3336" t="n">
        <v>120.5532959887282</v>
      </c>
      <c r="F3336" t="n">
        <v>123.0823177430048</v>
      </c>
      <c r="G3336" t="n">
        <v>115550.2300679583</v>
      </c>
    </row>
    <row r="3337">
      <c r="A3337" s="5" t="n"/>
      <c r="B3337" s="1" t="inlineStr">
        <is>
          <t>d_138_h_23</t>
        </is>
      </c>
      <c r="C3337" t="n">
        <v>17.16576098440647</v>
      </c>
      <c r="D3337" t="n">
        <v>74.03857490974769</v>
      </c>
      <c r="E3337" t="n">
        <v>93.67085818575302</v>
      </c>
      <c r="F3337" t="n">
        <v>95.48493890676403</v>
      </c>
      <c r="G3337" t="n">
        <v>89520.54895522793</v>
      </c>
    </row>
    <row r="3338">
      <c r="A3338" s="5" t="n"/>
      <c r="B3338" s="1" t="inlineStr">
        <is>
          <t>d_139_h_00</t>
        </is>
      </c>
      <c r="C3338" t="n">
        <v>8.294590339548195</v>
      </c>
      <c r="D3338" t="n">
        <v>35.79622743932394</v>
      </c>
      <c r="E3338" t="n">
        <v>45.28408808160562</v>
      </c>
      <c r="F3338" t="n">
        <v>46.20671539670063</v>
      </c>
      <c r="G3338" t="n">
        <v>43408.09445475002</v>
      </c>
    </row>
    <row r="3339">
      <c r="A3339" s="5" t="n"/>
      <c r="B3339" s="1" t="inlineStr">
        <is>
          <t>d_139_h_01</t>
        </is>
      </c>
      <c r="C3339" t="n">
        <v>4.033988724081201</v>
      </c>
      <c r="D3339" t="n">
        <v>17.40532909359259</v>
      </c>
      <c r="E3339" t="n">
        <v>22.0293318653535</v>
      </c>
      <c r="F3339" t="n">
        <v>22.46140662031625</v>
      </c>
      <c r="G3339" t="n">
        <v>21080.61339313373</v>
      </c>
    </row>
    <row r="3340">
      <c r="A3340" s="5" t="n"/>
      <c r="B3340" s="1" t="inlineStr">
        <is>
          <t>d_139_h_02</t>
        </is>
      </c>
      <c r="C3340" t="n">
        <v>2.646491947674779</v>
      </c>
      <c r="D3340" t="n">
        <v>11.4156571313075</v>
      </c>
      <c r="E3340" t="n">
        <v>14.42305937539566</v>
      </c>
      <c r="F3340" t="n">
        <v>14.72805004373646</v>
      </c>
      <c r="G3340" t="n">
        <v>13827.77023642133</v>
      </c>
    </row>
    <row r="3341">
      <c r="A3341" s="5" t="n"/>
      <c r="B3341" s="1" t="inlineStr">
        <is>
          <t>d_139_h_03</t>
        </is>
      </c>
      <c r="C3341" t="n">
        <v>1.770567713424249</v>
      </c>
      <c r="D3341" t="n">
        <v>7.634737499132683</v>
      </c>
      <c r="E3341" t="n">
        <v>9.645413057904054</v>
      </c>
      <c r="F3341" t="n">
        <v>9.843238976498425</v>
      </c>
      <c r="G3341" t="n">
        <v>9230.065585674054</v>
      </c>
    </row>
    <row r="3342">
      <c r="A3342" s="5" t="n"/>
      <c r="B3342" s="1" t="inlineStr">
        <is>
          <t>d_139_h_04</t>
        </is>
      </c>
      <c r="C3342" t="n">
        <v>1.447550898749873</v>
      </c>
      <c r="D3342" t="n">
        <v>6.239004496430738</v>
      </c>
      <c r="E3342" t="n">
        <v>7.878004190591907</v>
      </c>
      <c r="F3342" t="n">
        <v>8.040080398118532</v>
      </c>
      <c r="G3342" t="n">
        <v>7532.90553154197</v>
      </c>
    </row>
    <row r="3343">
      <c r="A3343" s="5" t="n"/>
      <c r="B3343" s="1" t="inlineStr">
        <is>
          <t>d_139_h_05</t>
        </is>
      </c>
      <c r="C3343" t="n">
        <v>2.109261140457772</v>
      </c>
      <c r="D3343" t="n">
        <v>9.095321602575723</v>
      </c>
      <c r="E3343" t="n">
        <v>11.50604464689968</v>
      </c>
      <c r="F3343" t="n">
        <v>11.7327115325883</v>
      </c>
      <c r="G3343" t="n">
        <v>11012.87384812979</v>
      </c>
    </row>
    <row r="3344">
      <c r="A3344" s="5" t="n"/>
      <c r="B3344" s="1" t="inlineStr">
        <is>
          <t>d_139_h_06</t>
        </is>
      </c>
      <c r="C3344" t="n">
        <v>6.214315465190756</v>
      </c>
      <c r="D3344" t="n">
        <v>26.80762266379427</v>
      </c>
      <c r="E3344" t="n">
        <v>33.91698867513315</v>
      </c>
      <c r="F3344" t="n">
        <v>34.59579273723428</v>
      </c>
      <c r="G3344" t="n">
        <v>32443.9679578412</v>
      </c>
    </row>
    <row r="3345">
      <c r="A3345" s="5" t="n"/>
      <c r="B3345" s="1" t="inlineStr">
        <is>
          <t>d_139_h_07</t>
        </is>
      </c>
      <c r="C3345" t="n">
        <v>10.3069056769137</v>
      </c>
      <c r="D3345" t="n">
        <v>44.46414469571921</v>
      </c>
      <c r="E3345" t="n">
        <v>56.21563519633253</v>
      </c>
      <c r="F3345" t="n">
        <v>57.32552189277303</v>
      </c>
      <c r="G3345" t="n">
        <v>53853.33025106806</v>
      </c>
    </row>
    <row r="3346">
      <c r="A3346" s="5" t="n"/>
      <c r="B3346" s="1" t="inlineStr">
        <is>
          <t>d_139_h_08</t>
        </is>
      </c>
      <c r="C3346" t="n">
        <v>12.51431727810377</v>
      </c>
      <c r="D3346" t="n">
        <v>53.95913689013808</v>
      </c>
      <c r="E3346" t="n">
        <v>68.16087320683316</v>
      </c>
      <c r="F3346" t="n">
        <v>69.61809316715819</v>
      </c>
      <c r="G3346" t="n">
        <v>65228.5870512254</v>
      </c>
    </row>
    <row r="3347">
      <c r="A3347" s="5" t="n"/>
      <c r="B3347" s="1" t="inlineStr">
        <is>
          <t>d_139_h_09</t>
        </is>
      </c>
      <c r="C3347" t="n">
        <v>11.99173428397764</v>
      </c>
      <c r="D3347" t="n">
        <v>51.69891678243218</v>
      </c>
      <c r="E3347" t="n">
        <v>65.375101380316</v>
      </c>
      <c r="F3347" t="n">
        <v>66.7776203042006</v>
      </c>
      <c r="G3347" t="n">
        <v>62654.76701675061</v>
      </c>
    </row>
    <row r="3348">
      <c r="A3348" s="5" t="n"/>
      <c r="B3348" s="1" t="inlineStr">
        <is>
          <t>d_139_h_10</t>
        </is>
      </c>
      <c r="C3348" t="n">
        <v>10.12419747258169</v>
      </c>
      <c r="D3348" t="n">
        <v>43.67553101273059</v>
      </c>
      <c r="E3348" t="n">
        <v>55.26133606488441</v>
      </c>
      <c r="F3348" t="n">
        <v>56.46001025919045</v>
      </c>
      <c r="G3348" t="n">
        <v>52946.45856192717</v>
      </c>
    </row>
    <row r="3349">
      <c r="A3349" s="5" t="n"/>
      <c r="B3349" s="1" t="inlineStr">
        <is>
          <t>d_139_h_11</t>
        </is>
      </c>
      <c r="C3349" t="n">
        <v>9.507223758688166</v>
      </c>
      <c r="D3349" t="n">
        <v>40.98768104537679</v>
      </c>
      <c r="E3349" t="n">
        <v>51.86819876946065</v>
      </c>
      <c r="F3349" t="n">
        <v>52.92201213817993</v>
      </c>
      <c r="G3349" t="n">
        <v>49683.05667439783</v>
      </c>
    </row>
    <row r="3350">
      <c r="A3350" s="5" t="n"/>
      <c r="B3350" s="1" t="inlineStr">
        <is>
          <t>d_139_h_12</t>
        </is>
      </c>
      <c r="C3350" t="n">
        <v>10.00122747325148</v>
      </c>
      <c r="D3350" t="n">
        <v>43.1177892109387</v>
      </c>
      <c r="E3350" t="n">
        <v>54.42722737538256</v>
      </c>
      <c r="F3350" t="n">
        <v>55.59331317157881</v>
      </c>
      <c r="G3350" t="n">
        <v>52113.06755376208</v>
      </c>
    </row>
    <row r="3351">
      <c r="A3351" s="5" t="n"/>
      <c r="B3351" s="1" t="inlineStr">
        <is>
          <t>d_139_h_13</t>
        </is>
      </c>
      <c r="C3351" t="n">
        <v>11.92308195845272</v>
      </c>
      <c r="D3351" t="n">
        <v>51.41411574856375</v>
      </c>
      <c r="E3351" t="n">
        <v>64.99735011899052</v>
      </c>
      <c r="F3351" t="n">
        <v>66.37110112428715</v>
      </c>
      <c r="G3351" t="n">
        <v>62268.40039077136</v>
      </c>
    </row>
    <row r="3352">
      <c r="A3352" s="5" t="n"/>
      <c r="B3352" s="1" t="inlineStr">
        <is>
          <t>d_139_h_14</t>
        </is>
      </c>
      <c r="C3352" t="n">
        <v>12.19062555510043</v>
      </c>
      <c r="D3352" t="n">
        <v>52.57968861950663</v>
      </c>
      <c r="E3352" t="n">
        <v>66.49736664860754</v>
      </c>
      <c r="F3352" t="n">
        <v>67.86545745605055</v>
      </c>
      <c r="G3352" t="n">
        <v>63652.50912725558</v>
      </c>
    </row>
    <row r="3353">
      <c r="A3353" s="5" t="n"/>
      <c r="B3353" s="1" t="inlineStr">
        <is>
          <t>d_139_h_15</t>
        </is>
      </c>
      <c r="C3353" t="n">
        <v>13.80119220094145</v>
      </c>
      <c r="D3353" t="n">
        <v>59.56929681992268</v>
      </c>
      <c r="E3353" t="n">
        <v>75.27328453338752</v>
      </c>
      <c r="F3353" t="n">
        <v>76.88378842170488</v>
      </c>
      <c r="G3353" t="n">
        <v>72129.35501650235</v>
      </c>
    </row>
    <row r="3354">
      <c r="A3354" s="5" t="n"/>
      <c r="B3354" s="1" t="inlineStr">
        <is>
          <t>d_139_h_16</t>
        </is>
      </c>
      <c r="C3354" t="n">
        <v>16.07536693472836</v>
      </c>
      <c r="D3354" t="n">
        <v>69.29993260064512</v>
      </c>
      <c r="E3354" t="n">
        <v>87.65654180418075</v>
      </c>
      <c r="F3354" t="n">
        <v>89.36798616338457</v>
      </c>
      <c r="G3354" t="n">
        <v>83806.29882615409</v>
      </c>
    </row>
    <row r="3355">
      <c r="A3355" s="5" t="n"/>
      <c r="B3355" s="1" t="inlineStr">
        <is>
          <t>d_139_h_17</t>
        </is>
      </c>
      <c r="C3355" t="n">
        <v>18.13514021343151</v>
      </c>
      <c r="D3355" t="n">
        <v>78.15136406978738</v>
      </c>
      <c r="E3355" t="n">
        <v>98.75115966484584</v>
      </c>
      <c r="F3355" t="n">
        <v>100.7711654205179</v>
      </c>
      <c r="G3355" t="n">
        <v>94558.91280905691</v>
      </c>
    </row>
    <row r="3356">
      <c r="A3356" s="5" t="n"/>
      <c r="B3356" s="1" t="inlineStr">
        <is>
          <t>d_139_h_18</t>
        </is>
      </c>
      <c r="C3356" t="n">
        <v>19.99567362057806</v>
      </c>
      <c r="D3356" t="n">
        <v>86.19646100484614</v>
      </c>
      <c r="E3356" t="n">
        <v>108.7535275379238</v>
      </c>
      <c r="F3356" t="n">
        <v>111.2081407812445</v>
      </c>
      <c r="G3356" t="n">
        <v>104205.7078151942</v>
      </c>
    </row>
    <row r="3357">
      <c r="A3357" s="5" t="n"/>
      <c r="B3357" s="1" t="inlineStr">
        <is>
          <t>d_139_h_19</t>
        </is>
      </c>
      <c r="C3357" t="n">
        <v>21.89757847041596</v>
      </c>
      <c r="D3357" t="n">
        <v>94.41802916935688</v>
      </c>
      <c r="E3357" t="n">
        <v>119.0772924096404</v>
      </c>
      <c r="F3357" t="n">
        <v>121.70614023767</v>
      </c>
      <c r="G3357" t="n">
        <v>114136.037090496</v>
      </c>
    </row>
    <row r="3358">
      <c r="A3358" s="5" t="n"/>
      <c r="B3358" s="1" t="inlineStr">
        <is>
          <t>d_139_h_20</t>
        </is>
      </c>
      <c r="C3358" t="n">
        <v>22.94789716141971</v>
      </c>
      <c r="D3358" t="n">
        <v>98.91581517877131</v>
      </c>
      <c r="E3358" t="n">
        <v>125.171122438709</v>
      </c>
      <c r="F3358" t="n">
        <v>127.5772221299474</v>
      </c>
      <c r="G3358" t="n">
        <v>119684.1088027642</v>
      </c>
    </row>
    <row r="3359">
      <c r="A3359" s="5" t="n"/>
      <c r="B3359" s="1" t="inlineStr">
        <is>
          <t>d_139_h_21</t>
        </is>
      </c>
      <c r="C3359" t="n">
        <v>21.48657976410686</v>
      </c>
      <c r="D3359" t="n">
        <v>92.67569345477659</v>
      </c>
      <c r="E3359" t="n">
        <v>117.1510656160589</v>
      </c>
      <c r="F3359" t="n">
        <v>119.5463179999014</v>
      </c>
      <c r="G3359" t="n">
        <v>112078.7341097854</v>
      </c>
    </row>
    <row r="3360">
      <c r="A3360" s="5" t="n"/>
      <c r="B3360" s="1" t="inlineStr">
        <is>
          <t>d_139_h_22</t>
        </is>
      </c>
      <c r="C3360" t="n">
        <v>21.88843557277643</v>
      </c>
      <c r="D3360" t="n">
        <v>94.34731518799529</v>
      </c>
      <c r="E3360" t="n">
        <v>119.2067214704226</v>
      </c>
      <c r="F3360" t="n">
        <v>121.5787188810275</v>
      </c>
      <c r="G3360" t="n">
        <v>113966.8582853663</v>
      </c>
    </row>
    <row r="3361">
      <c r="A3361" s="5" t="n"/>
      <c r="B3361" s="1" t="inlineStr">
        <is>
          <t>d_139_h_23</t>
        </is>
      </c>
      <c r="C3361" t="n">
        <v>17.57674835429446</v>
      </c>
      <c r="D3361" t="n">
        <v>75.79336144297044</v>
      </c>
      <c r="E3361" t="n">
        <v>95.77817750231415</v>
      </c>
      <c r="F3361" t="n">
        <v>97.75766584066591</v>
      </c>
      <c r="G3361" t="n">
        <v>91531.42718893143</v>
      </c>
    </row>
    <row r="3362">
      <c r="A3362" s="5" t="n"/>
      <c r="B3362" s="1" t="inlineStr">
        <is>
          <t>d_140_h_00</t>
        </is>
      </c>
      <c r="C3362" t="n">
        <v>8.081931454364117</v>
      </c>
      <c r="D3362" t="n">
        <v>34.85853460257312</v>
      </c>
      <c r="E3362" t="n">
        <v>44.05068145947302</v>
      </c>
      <c r="F3362" t="n">
        <v>44.97856837694467</v>
      </c>
      <c r="G3362" t="n">
        <v>42216.75678059528</v>
      </c>
    </row>
    <row r="3363">
      <c r="A3363" s="5" t="n"/>
      <c r="B3363" s="1" t="inlineStr">
        <is>
          <t>d_140_h_01</t>
        </is>
      </c>
      <c r="C3363" t="n">
        <v>4.080785883557275</v>
      </c>
      <c r="D3363" t="n">
        <v>17.59740444389376</v>
      </c>
      <c r="E3363" t="n">
        <v>22.22920516277138</v>
      </c>
      <c r="F3363" t="n">
        <v>22.68840543548271</v>
      </c>
      <c r="G3363" t="n">
        <v>21289.52514371138</v>
      </c>
    </row>
    <row r="3364">
      <c r="A3364" s="5" t="n"/>
      <c r="B3364" s="1" t="inlineStr">
        <is>
          <t>d_140_h_02</t>
        </is>
      </c>
      <c r="C3364" t="n">
        <v>2.680087522872304</v>
      </c>
      <c r="D3364" t="n">
        <v>11.54970502582754</v>
      </c>
      <c r="E3364" t="n">
        <v>14.58304688038258</v>
      </c>
      <c r="F3364" t="n">
        <v>14.91284464156067</v>
      </c>
      <c r="G3364" t="n">
        <v>13968.00960760311</v>
      </c>
    </row>
    <row r="3365">
      <c r="A3365" s="5" t="n"/>
      <c r="B3365" s="1" t="inlineStr">
        <is>
          <t>d_140_h_03</t>
        </is>
      </c>
      <c r="C3365" t="n">
        <v>1.79135171218971</v>
      </c>
      <c r="D3365" t="n">
        <v>7.728330332626832</v>
      </c>
      <c r="E3365" t="n">
        <v>9.775896590462384</v>
      </c>
      <c r="F3365" t="n">
        <v>9.977394432269616</v>
      </c>
      <c r="G3365" t="n">
        <v>9352.290391650578</v>
      </c>
    </row>
    <row r="3366">
      <c r="A3366" s="5" t="n"/>
      <c r="B3366" s="1" t="inlineStr">
        <is>
          <t>d_140_h_04</t>
        </is>
      </c>
      <c r="C3366" t="n">
        <v>1.414880780150062</v>
      </c>
      <c r="D3366" t="n">
        <v>6.102881739740956</v>
      </c>
      <c r="E3366" t="n">
        <v>7.708505613750507</v>
      </c>
      <c r="F3366" t="n">
        <v>7.869190011051201</v>
      </c>
      <c r="G3366" t="n">
        <v>7380.030970659049</v>
      </c>
    </row>
    <row r="3367">
      <c r="A3367" s="5" t="n"/>
      <c r="B3367" s="1" t="inlineStr">
        <is>
          <t>d_140_h_05</t>
        </is>
      </c>
      <c r="C3367" t="n">
        <v>2.0877952905915</v>
      </c>
      <c r="D3367" t="n">
        <v>9.003954965334094</v>
      </c>
      <c r="E3367" t="n">
        <v>11.38471917616969</v>
      </c>
      <c r="F3367" t="n">
        <v>11.60434842083074</v>
      </c>
      <c r="G3367" t="n">
        <v>10889.31163871292</v>
      </c>
    </row>
    <row r="3368">
      <c r="A3368" s="5" t="n"/>
      <c r="B3368" s="1" t="inlineStr">
        <is>
          <t>d_140_h_06</t>
        </is>
      </c>
      <c r="C3368" t="n">
        <v>6.397749926011553</v>
      </c>
      <c r="D3368" t="n">
        <v>27.60073536932563</v>
      </c>
      <c r="E3368" t="n">
        <v>34.92137878680953</v>
      </c>
      <c r="F3368" t="n">
        <v>35.59576238687585</v>
      </c>
      <c r="G3368" t="n">
        <v>33383.18966302891</v>
      </c>
    </row>
    <row r="3369">
      <c r="A3369" s="5" t="n"/>
      <c r="B3369" s="1" t="inlineStr">
        <is>
          <t>d_140_h_07</t>
        </is>
      </c>
      <c r="C3369" t="n">
        <v>10.45388668767711</v>
      </c>
      <c r="D3369" t="n">
        <v>45.0675392345339</v>
      </c>
      <c r="E3369" t="n">
        <v>57.02425873716849</v>
      </c>
      <c r="F3369" t="n">
        <v>58.13443484544401</v>
      </c>
      <c r="G3369" t="n">
        <v>54501.66897888032</v>
      </c>
    </row>
    <row r="3370">
      <c r="A3370" s="5" t="n"/>
      <c r="B3370" s="1" t="inlineStr">
        <is>
          <t>d_140_h_08</t>
        </is>
      </c>
      <c r="C3370" t="n">
        <v>12.33412079469297</v>
      </c>
      <c r="D3370" t="n">
        <v>53.16969720141324</v>
      </c>
      <c r="E3370" t="n">
        <v>67.15177646668025</v>
      </c>
      <c r="F3370" t="n">
        <v>68.55930183177054</v>
      </c>
      <c r="G3370" t="n">
        <v>64317.45972336565</v>
      </c>
    </row>
    <row r="3371">
      <c r="A3371" s="5" t="n"/>
      <c r="B3371" s="1" t="inlineStr">
        <is>
          <t>d_140_h_09</t>
        </is>
      </c>
      <c r="C3371" t="n">
        <v>11.95092567764619</v>
      </c>
      <c r="D3371" t="n">
        <v>51.57657135942349</v>
      </c>
      <c r="E3371" t="n">
        <v>65.27114983564384</v>
      </c>
      <c r="F3371" t="n">
        <v>66.50726493082594</v>
      </c>
      <c r="G3371" t="n">
        <v>62425.25378711783</v>
      </c>
    </row>
    <row r="3372">
      <c r="A3372" s="5" t="n"/>
      <c r="B3372" s="1" t="inlineStr">
        <is>
          <t>d_140_h_10</t>
        </is>
      </c>
      <c r="C3372" t="n">
        <v>10.08018619174618</v>
      </c>
      <c r="D3372" t="n">
        <v>43.45490664851387</v>
      </c>
      <c r="E3372" t="n">
        <v>54.8555167124885</v>
      </c>
      <c r="F3372" t="n">
        <v>56.08182277053292</v>
      </c>
      <c r="G3372" t="n">
        <v>52566.39409105526</v>
      </c>
    </row>
    <row r="3373">
      <c r="A3373" s="5" t="n"/>
      <c r="B3373" s="1" t="inlineStr">
        <is>
          <t>d_140_h_11</t>
        </is>
      </c>
      <c r="C3373" t="n">
        <v>9.490706708631906</v>
      </c>
      <c r="D3373" t="n">
        <v>40.93500100537188</v>
      </c>
      <c r="E3373" t="n">
        <v>51.6966492871254</v>
      </c>
      <c r="F3373" t="n">
        <v>52.80028204913073</v>
      </c>
      <c r="G3373" t="n">
        <v>49508.21977221667</v>
      </c>
    </row>
    <row r="3374">
      <c r="A3374" s="5" t="n"/>
      <c r="B3374" s="1" t="inlineStr">
        <is>
          <t>d_140_h_12</t>
        </is>
      </c>
      <c r="C3374" t="n">
        <v>9.978422990809072</v>
      </c>
      <c r="D3374" t="n">
        <v>43.04635062905073</v>
      </c>
      <c r="E3374" t="n">
        <v>54.43431652430457</v>
      </c>
      <c r="F3374" t="n">
        <v>55.49594138333504</v>
      </c>
      <c r="G3374" t="n">
        <v>51987.54572988454</v>
      </c>
    </row>
    <row r="3375">
      <c r="A3375" s="5" t="n"/>
      <c r="B3375" s="1" t="inlineStr">
        <is>
          <t>d_140_h_13</t>
        </is>
      </c>
      <c r="C3375" t="n">
        <v>11.83438482243089</v>
      </c>
      <c r="D3375" t="n">
        <v>51.08028142132366</v>
      </c>
      <c r="E3375" t="n">
        <v>64.59122556706498</v>
      </c>
      <c r="F3375" t="n">
        <v>65.87922227341268</v>
      </c>
      <c r="G3375" t="n">
        <v>61845.74367756618</v>
      </c>
    </row>
    <row r="3376">
      <c r="A3376" s="5" t="n"/>
      <c r="B3376" s="1" t="inlineStr">
        <is>
          <t>d_140_h_14</t>
        </is>
      </c>
      <c r="C3376" t="n">
        <v>12.2049485485831</v>
      </c>
      <c r="D3376" t="n">
        <v>52.61338825415188</v>
      </c>
      <c r="E3376" t="n">
        <v>66.49294378712693</v>
      </c>
      <c r="F3376" t="n">
        <v>67.85523127128866</v>
      </c>
      <c r="G3376" t="n">
        <v>63589.60951768458</v>
      </c>
    </row>
    <row r="3377">
      <c r="A3377" s="5" t="n"/>
      <c r="B3377" s="1" t="inlineStr">
        <is>
          <t>d_140_h_15</t>
        </is>
      </c>
      <c r="C3377" t="n">
        <v>13.7497552232765</v>
      </c>
      <c r="D3377" t="n">
        <v>59.25029690145161</v>
      </c>
      <c r="E3377" t="n">
        <v>74.69885905006198</v>
      </c>
      <c r="F3377" t="n">
        <v>76.31358272054443</v>
      </c>
      <c r="G3377" t="n">
        <v>71454.85214968272</v>
      </c>
    </row>
    <row r="3378">
      <c r="A3378" s="5" t="n"/>
      <c r="B3378" s="1" t="inlineStr">
        <is>
          <t>d_140_h_16</t>
        </is>
      </c>
      <c r="C3378" t="n">
        <v>16.02347743575508</v>
      </c>
      <c r="D3378" t="n">
        <v>69.15960510465415</v>
      </c>
      <c r="E3378" t="n">
        <v>87.46936879035563</v>
      </c>
      <c r="F3378" t="n">
        <v>89.21650253267515</v>
      </c>
      <c r="G3378" t="n">
        <v>83789.91319859138</v>
      </c>
    </row>
    <row r="3379">
      <c r="A3379" s="5" t="n"/>
      <c r="B3379" s="1" t="inlineStr">
        <is>
          <t>d_140_h_17</t>
        </is>
      </c>
      <c r="C3379" t="n">
        <v>18.25683191389957</v>
      </c>
      <c r="D3379" t="n">
        <v>78.72590496240113</v>
      </c>
      <c r="E3379" t="n">
        <v>99.41971188239768</v>
      </c>
      <c r="F3379" t="n">
        <v>101.5083977831466</v>
      </c>
      <c r="G3379" t="n">
        <v>95162.90300339117</v>
      </c>
    </row>
    <row r="3380">
      <c r="A3380" s="5" t="n"/>
      <c r="B3380" s="1" t="inlineStr">
        <is>
          <t>d_140_h_18</t>
        </is>
      </c>
      <c r="C3380" t="n">
        <v>20.31520741996775</v>
      </c>
      <c r="D3380" t="n">
        <v>87.63385934346292</v>
      </c>
      <c r="E3380" t="n">
        <v>110.7997838704754</v>
      </c>
      <c r="F3380" t="n">
        <v>113.1250221095863</v>
      </c>
      <c r="G3380" t="n">
        <v>106114.8008517629</v>
      </c>
    </row>
    <row r="3381">
      <c r="A3381" s="5" t="n"/>
      <c r="B3381" s="1" t="inlineStr">
        <is>
          <t>d_140_h_19</t>
        </is>
      </c>
      <c r="C3381" t="n">
        <v>21.33674568786957</v>
      </c>
      <c r="D3381" t="n">
        <v>91.98901255185348</v>
      </c>
      <c r="E3381" t="n">
        <v>116.2000689136374</v>
      </c>
      <c r="F3381" t="n">
        <v>118.5579339284192</v>
      </c>
      <c r="G3381" t="n">
        <v>111231.6071876774</v>
      </c>
    </row>
    <row r="3382">
      <c r="A3382" s="5" t="n"/>
      <c r="B3382" s="1" t="inlineStr">
        <is>
          <t>d_140_h_20</t>
        </is>
      </c>
      <c r="C3382" t="n">
        <v>22.98388209448868</v>
      </c>
      <c r="D3382" t="n">
        <v>99.10509802049788</v>
      </c>
      <c r="E3382" t="n">
        <v>125.0823112297483</v>
      </c>
      <c r="F3382" t="n">
        <v>127.7588180769227</v>
      </c>
      <c r="G3382" t="n">
        <v>119691.8274142178</v>
      </c>
    </row>
    <row r="3383">
      <c r="A3383" s="5" t="n"/>
      <c r="B3383" s="1" t="inlineStr">
        <is>
          <t>d_140_h_21</t>
        </is>
      </c>
      <c r="C3383" t="n">
        <v>21.55830689332356</v>
      </c>
      <c r="D3383" t="n">
        <v>93.00161669668805</v>
      </c>
      <c r="E3383" t="n">
        <v>117.5257776327475</v>
      </c>
      <c r="F3383" t="n">
        <v>120.1193997004619</v>
      </c>
      <c r="G3383" t="n">
        <v>112640.386134156</v>
      </c>
    </row>
    <row r="3384">
      <c r="A3384" s="5" t="n"/>
      <c r="B3384" s="1" t="inlineStr">
        <is>
          <t>d_140_h_22</t>
        </is>
      </c>
      <c r="C3384" t="n">
        <v>21.85498690410823</v>
      </c>
      <c r="D3384" t="n">
        <v>94.31320205802363</v>
      </c>
      <c r="E3384" t="n">
        <v>119.2377863354175</v>
      </c>
      <c r="F3384" t="n">
        <v>121.6555270982958</v>
      </c>
      <c r="G3384" t="n">
        <v>114048.6740345341</v>
      </c>
    </row>
    <row r="3385">
      <c r="A3385" s="5" t="n"/>
      <c r="B3385" s="1" t="inlineStr">
        <is>
          <t>d_140_h_23</t>
        </is>
      </c>
      <c r="C3385" t="n">
        <v>17.66137662835057</v>
      </c>
      <c r="D3385" t="n">
        <v>76.09400918518074</v>
      </c>
      <c r="E3385" t="n">
        <v>96.04469990977562</v>
      </c>
      <c r="F3385" t="n">
        <v>98.16722426959572</v>
      </c>
      <c r="G3385" t="n">
        <v>92067.62512142785</v>
      </c>
    </row>
    <row r="3386">
      <c r="A3386" s="5" t="n"/>
      <c r="B3386" s="1" t="inlineStr">
        <is>
          <t>d_141_h_00</t>
        </is>
      </c>
      <c r="C3386" t="n">
        <v>8.062890417118176</v>
      </c>
      <c r="D3386" t="n">
        <v>34.76220392345824</v>
      </c>
      <c r="E3386" t="n">
        <v>43.90874570416747</v>
      </c>
      <c r="F3386" t="n">
        <v>44.83278773265067</v>
      </c>
      <c r="G3386" t="n">
        <v>42049.56584800271</v>
      </c>
    </row>
    <row r="3387">
      <c r="A3387" s="5" t="n"/>
      <c r="B3387" s="1" t="inlineStr">
        <is>
          <t>d_141_h_01</t>
        </is>
      </c>
      <c r="C3387" t="n">
        <v>4.07450602456576</v>
      </c>
      <c r="D3387" t="n">
        <v>17.56042343243258</v>
      </c>
      <c r="E3387" t="n">
        <v>22.16669716330659</v>
      </c>
      <c r="F3387" t="n">
        <v>22.63255275935214</v>
      </c>
      <c r="G3387" t="n">
        <v>21220.66098808956</v>
      </c>
    </row>
    <row r="3388">
      <c r="A3388" s="5" t="n"/>
      <c r="B3388" s="1" t="inlineStr">
        <is>
          <t>d_141_h_02</t>
        </is>
      </c>
      <c r="C3388" t="n">
        <v>2.65450320810131</v>
      </c>
      <c r="D3388" t="n">
        <v>11.45093873800095</v>
      </c>
      <c r="E3388" t="n">
        <v>14.48476778856061</v>
      </c>
      <c r="F3388" t="n">
        <v>14.76675156042981</v>
      </c>
      <c r="G3388" t="n">
        <v>13848.36199827879</v>
      </c>
    </row>
    <row r="3389">
      <c r="A3389" s="5" t="n"/>
      <c r="B3389" s="1" t="inlineStr">
        <is>
          <t>d_141_h_03</t>
        </is>
      </c>
      <c r="C3389" t="n">
        <v>1.845071921895514</v>
      </c>
      <c r="D3389" t="n">
        <v>7.956306465604468</v>
      </c>
      <c r="E3389" t="n">
        <v>10.06044333354478</v>
      </c>
      <c r="F3389" t="n">
        <v>10.26236757646332</v>
      </c>
      <c r="G3389" t="n">
        <v>9617.991161778886</v>
      </c>
    </row>
    <row r="3390">
      <c r="A3390" s="5" t="n"/>
      <c r="B3390" s="1" t="inlineStr">
        <is>
          <t>d_141_h_04</t>
        </is>
      </c>
      <c r="C3390" t="n">
        <v>1.429738918828477</v>
      </c>
      <c r="D3390" t="n">
        <v>6.169157455344955</v>
      </c>
      <c r="E3390" t="n">
        <v>7.799259414420898</v>
      </c>
      <c r="F3390" t="n">
        <v>7.952542424563832</v>
      </c>
      <c r="G3390" t="n">
        <v>7463.742209685989</v>
      </c>
    </row>
    <row r="3391">
      <c r="A3391" s="5" t="n"/>
      <c r="B3391" s="1" t="inlineStr">
        <is>
          <t>d_141_h_05</t>
        </is>
      </c>
      <c r="C3391" t="n">
        <v>2.095342006352391</v>
      </c>
      <c r="D3391" t="n">
        <v>9.028312507706573</v>
      </c>
      <c r="E3391" t="n">
        <v>11.39150440329004</v>
      </c>
      <c r="F3391" t="n">
        <v>11.63826376198428</v>
      </c>
      <c r="G3391" t="n">
        <v>10899.70052839463</v>
      </c>
    </row>
    <row r="3392">
      <c r="A3392" s="5" t="n"/>
      <c r="B3392" s="1" t="inlineStr">
        <is>
          <t>d_141_h_06</t>
        </is>
      </c>
      <c r="C3392" t="n">
        <v>6.373730376375068</v>
      </c>
      <c r="D3392" t="n">
        <v>27.47441223704236</v>
      </c>
      <c r="E3392" t="n">
        <v>34.72235553376848</v>
      </c>
      <c r="F3392" t="n">
        <v>35.41071303149207</v>
      </c>
      <c r="G3392" t="n">
        <v>33193.67285678078</v>
      </c>
    </row>
    <row r="3393">
      <c r="A3393" s="5" t="n"/>
      <c r="B3393" s="1" t="inlineStr">
        <is>
          <t>d_141_h_07</t>
        </is>
      </c>
      <c r="C3393" t="n">
        <v>10.51362727766919</v>
      </c>
      <c r="D3393" t="n">
        <v>45.35897527263994</v>
      </c>
      <c r="E3393" t="n">
        <v>57.3880037528465</v>
      </c>
      <c r="F3393" t="n">
        <v>58.56484826896227</v>
      </c>
      <c r="G3393" t="n">
        <v>54965.336114022</v>
      </c>
    </row>
    <row r="3394">
      <c r="A3394" s="5" t="n"/>
      <c r="B3394" s="1" t="inlineStr">
        <is>
          <t>d_141_h_08</t>
        </is>
      </c>
      <c r="C3394" t="n">
        <v>12.40515730343935</v>
      </c>
      <c r="D3394" t="n">
        <v>53.50530486245946</v>
      </c>
      <c r="E3394" t="n">
        <v>67.6574823945506</v>
      </c>
      <c r="F3394" t="n">
        <v>69.03503559037527</v>
      </c>
      <c r="G3394" t="n">
        <v>64746.33332513127</v>
      </c>
    </row>
    <row r="3395">
      <c r="A3395" s="5" t="n"/>
      <c r="B3395" s="1" t="inlineStr">
        <is>
          <t>d_141_h_09</t>
        </is>
      </c>
      <c r="C3395" t="n">
        <v>11.84441862800112</v>
      </c>
      <c r="D3395" t="n">
        <v>51.08521171937279</v>
      </c>
      <c r="E3395" t="n">
        <v>64.557788347442</v>
      </c>
      <c r="F3395" t="n">
        <v>65.84177516582338</v>
      </c>
      <c r="G3395" t="n">
        <v>61739.01963683572</v>
      </c>
    </row>
    <row r="3396">
      <c r="A3396" s="5" t="n"/>
      <c r="B3396" s="1" t="inlineStr">
        <is>
          <t>d_141_h_10</t>
        </is>
      </c>
      <c r="C3396" t="n">
        <v>10.2547956707001</v>
      </c>
      <c r="D3396" t="n">
        <v>44.18467676132248</v>
      </c>
      <c r="E3396" t="n">
        <v>55.79281006865033</v>
      </c>
      <c r="F3396" t="n">
        <v>56.98888049963985</v>
      </c>
      <c r="G3396" t="n">
        <v>53418.06494811252</v>
      </c>
    </row>
    <row r="3397">
      <c r="A3397" s="5" t="n"/>
      <c r="B3397" s="1" t="inlineStr">
        <is>
          <t>d_141_h_11</t>
        </is>
      </c>
      <c r="C3397" t="n">
        <v>9.464681553569934</v>
      </c>
      <c r="D3397" t="n">
        <v>40.82186202499678</v>
      </c>
      <c r="E3397" t="n">
        <v>51.62522272046026</v>
      </c>
      <c r="F3397" t="n">
        <v>52.63302052300317</v>
      </c>
      <c r="G3397" t="n">
        <v>49384.70875224224</v>
      </c>
    </row>
    <row r="3398">
      <c r="A3398" s="5" t="n"/>
      <c r="B3398" s="1" t="inlineStr">
        <is>
          <t>d_141_h_12</t>
        </is>
      </c>
      <c r="C3398" t="n">
        <v>10.14700702218396</v>
      </c>
      <c r="D3398" t="n">
        <v>43.75548364058511</v>
      </c>
      <c r="E3398" t="n">
        <v>55.26083360948969</v>
      </c>
      <c r="F3398" t="n">
        <v>56.42680114533851</v>
      </c>
      <c r="G3398" t="n">
        <v>52921.10185786264</v>
      </c>
    </row>
    <row r="3399">
      <c r="A3399" s="5" t="n"/>
      <c r="B3399" s="1" t="inlineStr">
        <is>
          <t>d_141_h_13</t>
        </is>
      </c>
      <c r="C3399" t="n">
        <v>12.02142566520281</v>
      </c>
      <c r="D3399" t="n">
        <v>51.85372057687024</v>
      </c>
      <c r="E3399" t="n">
        <v>65.59408328956057</v>
      </c>
      <c r="F3399" t="n">
        <v>66.89180105393962</v>
      </c>
      <c r="G3399" t="n">
        <v>62786.71757333008</v>
      </c>
    </row>
    <row r="3400">
      <c r="A3400" s="5" t="n"/>
      <c r="B3400" s="1" t="inlineStr">
        <is>
          <t>d_141_h_14</t>
        </is>
      </c>
      <c r="C3400" t="n">
        <v>11.89612440811773</v>
      </c>
      <c r="D3400" t="n">
        <v>51.26137877534879</v>
      </c>
      <c r="E3400" t="n">
        <v>64.72500914749439</v>
      </c>
      <c r="F3400" t="n">
        <v>66.09508888758705</v>
      </c>
      <c r="G3400" t="n">
        <v>61883.69947671022</v>
      </c>
    </row>
    <row r="3401">
      <c r="A3401" s="5" t="n"/>
      <c r="B3401" s="1" t="inlineStr">
        <is>
          <t>d_141_h_15</t>
        </is>
      </c>
      <c r="C3401" t="n">
        <v>13.92585020125248</v>
      </c>
      <c r="D3401" t="n">
        <v>60.07331990650231</v>
      </c>
      <c r="E3401" t="n">
        <v>75.97381768233569</v>
      </c>
      <c r="F3401" t="n">
        <v>77.5206131424121</v>
      </c>
      <c r="G3401" t="n">
        <v>72697.99403732791</v>
      </c>
    </row>
    <row r="3402">
      <c r="A3402" s="5" t="n"/>
      <c r="B3402" s="1" t="inlineStr">
        <is>
          <t>d_141_h_16</t>
        </is>
      </c>
      <c r="C3402" t="n">
        <v>16.16710576175289</v>
      </c>
      <c r="D3402" t="n">
        <v>69.77579063740505</v>
      </c>
      <c r="E3402" t="n">
        <v>88.37753483135501</v>
      </c>
      <c r="F3402" t="n">
        <v>90.08899792790451</v>
      </c>
      <c r="G3402" t="n">
        <v>84604.44195476925</v>
      </c>
    </row>
    <row r="3403">
      <c r="A3403" s="5" t="n"/>
      <c r="B3403" s="1" t="inlineStr">
        <is>
          <t>d_141_h_17</t>
        </is>
      </c>
      <c r="C3403" t="n">
        <v>18.01019301733933</v>
      </c>
      <c r="D3403" t="n">
        <v>77.70210917563068</v>
      </c>
      <c r="E3403" t="n">
        <v>98.27040550791482</v>
      </c>
      <c r="F3403" t="n">
        <v>100.1684843348261</v>
      </c>
      <c r="G3403" t="n">
        <v>93994.08028364893</v>
      </c>
    </row>
    <row r="3404">
      <c r="A3404" s="5" t="n"/>
      <c r="B3404" s="1" t="inlineStr">
        <is>
          <t>d_141_h_18</t>
        </is>
      </c>
      <c r="C3404" t="n">
        <v>19.84661855579013</v>
      </c>
      <c r="D3404" t="n">
        <v>85.5466622787644</v>
      </c>
      <c r="E3404" t="n">
        <v>108.0637754786467</v>
      </c>
      <c r="F3404" t="n">
        <v>110.2772779999375</v>
      </c>
      <c r="G3404" t="n">
        <v>103417.1936403822</v>
      </c>
    </row>
    <row r="3405">
      <c r="A3405" s="5" t="n"/>
      <c r="B3405" s="1" t="inlineStr">
        <is>
          <t>d_141_h_19</t>
        </is>
      </c>
      <c r="C3405" t="n">
        <v>21.61294574987598</v>
      </c>
      <c r="D3405" t="n">
        <v>93.22183662009459</v>
      </c>
      <c r="E3405" t="n">
        <v>117.8158009804527</v>
      </c>
      <c r="F3405" t="n">
        <v>120.2003138310902</v>
      </c>
      <c r="G3405" t="n">
        <v>112641.2649217981</v>
      </c>
    </row>
    <row r="3406">
      <c r="A3406" s="5" t="n"/>
      <c r="B3406" s="1" t="inlineStr">
        <is>
          <t>d_141_h_20</t>
        </is>
      </c>
      <c r="C3406" t="n">
        <v>22.87443902978401</v>
      </c>
      <c r="D3406" t="n">
        <v>98.63668735882885</v>
      </c>
      <c r="E3406" t="n">
        <v>124.4221206566966</v>
      </c>
      <c r="F3406" t="n">
        <v>127.2302862276137</v>
      </c>
      <c r="G3406" t="n">
        <v>119231.2689224212</v>
      </c>
    </row>
    <row r="3407">
      <c r="A3407" s="5" t="n"/>
      <c r="B3407" s="1" t="inlineStr">
        <is>
          <t>d_141_h_21</t>
        </is>
      </c>
      <c r="C3407" t="n">
        <v>21.24299626039987</v>
      </c>
      <c r="D3407" t="n">
        <v>91.69109799152533</v>
      </c>
      <c r="E3407" t="n">
        <v>115.941228557105</v>
      </c>
      <c r="F3407" t="n">
        <v>118.2796243339773</v>
      </c>
      <c r="G3407" t="n">
        <v>110958.1966087971</v>
      </c>
    </row>
    <row r="3408">
      <c r="A3408" s="5" t="n"/>
      <c r="B3408" s="1" t="inlineStr">
        <is>
          <t>d_141_h_22</t>
        </is>
      </c>
      <c r="C3408" t="n">
        <v>21.69509672579487</v>
      </c>
      <c r="D3408" t="n">
        <v>93.59860517864311</v>
      </c>
      <c r="E3408" t="n">
        <v>118.3165871907117</v>
      </c>
      <c r="F3408" t="n">
        <v>120.7676231803944</v>
      </c>
      <c r="G3408" t="n">
        <v>113411.7109763566</v>
      </c>
    </row>
    <row r="3409">
      <c r="A3409" s="5" t="n"/>
      <c r="B3409" s="1" t="inlineStr">
        <is>
          <t>d_141_h_23</t>
        </is>
      </c>
      <c r="C3409" t="n">
        <v>17.57121933950362</v>
      </c>
      <c r="D3409" t="n">
        <v>75.7261470073494</v>
      </c>
      <c r="E3409" t="n">
        <v>95.65797525282642</v>
      </c>
      <c r="F3409" t="n">
        <v>97.64489821271212</v>
      </c>
      <c r="G3409" t="n">
        <v>91488.21705959125</v>
      </c>
    </row>
    <row r="3410">
      <c r="A3410" s="5" t="n"/>
      <c r="B3410" s="1" t="inlineStr">
        <is>
          <t>d_142_h_00</t>
        </is>
      </c>
      <c r="C3410" t="n">
        <v>8.144741672546083</v>
      </c>
      <c r="D3410" t="n">
        <v>35.15238718904288</v>
      </c>
      <c r="E3410" t="n">
        <v>44.53982897224009</v>
      </c>
      <c r="F3410" t="n">
        <v>45.39289134975275</v>
      </c>
      <c r="G3410" t="n">
        <v>42609.03233475269</v>
      </c>
    </row>
    <row r="3411">
      <c r="A3411" s="5" t="n"/>
      <c r="B3411" s="1" t="inlineStr">
        <is>
          <t>d_142_h_01</t>
        </is>
      </c>
      <c r="C3411" t="n">
        <v>4.110780862597277</v>
      </c>
      <c r="D3411" t="n">
        <v>17.72094824999791</v>
      </c>
      <c r="E3411" t="n">
        <v>22.36557316181135</v>
      </c>
      <c r="F3411" t="n">
        <v>22.84321334445632</v>
      </c>
      <c r="G3411" t="n">
        <v>21394.09217433562</v>
      </c>
    </row>
    <row r="3412">
      <c r="A3412" s="5" t="n"/>
      <c r="B3412" s="1" t="inlineStr">
        <is>
          <t>d_142_h_02</t>
        </is>
      </c>
      <c r="C3412" t="n">
        <v>2.67595939538163</v>
      </c>
      <c r="D3412" t="n">
        <v>11.53981783837478</v>
      </c>
      <c r="E3412" t="n">
        <v>14.60911708525011</v>
      </c>
      <c r="F3412" t="n">
        <v>14.87669119058689</v>
      </c>
      <c r="G3412" t="n">
        <v>13961.59799962521</v>
      </c>
    </row>
    <row r="3413">
      <c r="A3413" s="5" t="n"/>
      <c r="B3413" s="1" t="inlineStr">
        <is>
          <t>d_142_h_03</t>
        </is>
      </c>
      <c r="C3413" t="n">
        <v>1.794231150325639</v>
      </c>
      <c r="D3413" t="n">
        <v>7.732655571849159</v>
      </c>
      <c r="E3413" t="n">
        <v>9.76099050358806</v>
      </c>
      <c r="F3413" t="n">
        <v>9.973947712910661</v>
      </c>
      <c r="G3413" t="n">
        <v>9361.169291684904</v>
      </c>
    </row>
    <row r="3414">
      <c r="A3414" s="5" t="n"/>
      <c r="B3414" s="1" t="inlineStr">
        <is>
          <t>d_142_h_04</t>
        </is>
      </c>
      <c r="C3414" t="n">
        <v>1.420757051692115</v>
      </c>
      <c r="D3414" t="n">
        <v>6.123249641529433</v>
      </c>
      <c r="E3414" t="n">
        <v>7.73265390907657</v>
      </c>
      <c r="F3414" t="n">
        <v>7.902259545607094</v>
      </c>
      <c r="G3414" t="n">
        <v>7404.594242650786</v>
      </c>
    </row>
    <row r="3415">
      <c r="A3415" s="5" t="n"/>
      <c r="B3415" s="1" t="inlineStr">
        <is>
          <t>d_142_h_05</t>
        </is>
      </c>
      <c r="C3415" t="n">
        <v>2.037787658566137</v>
      </c>
      <c r="D3415" t="n">
        <v>8.779540718549883</v>
      </c>
      <c r="E3415" t="n">
        <v>11.07764444196749</v>
      </c>
      <c r="F3415" t="n">
        <v>11.32576416788738</v>
      </c>
      <c r="G3415" t="n">
        <v>10611.1663062442</v>
      </c>
    </row>
    <row r="3416">
      <c r="A3416" s="5" t="n"/>
      <c r="B3416" s="1" t="inlineStr">
        <is>
          <t>d_142_h_06</t>
        </is>
      </c>
      <c r="C3416" t="n">
        <v>6.24000358214444</v>
      </c>
      <c r="D3416" t="n">
        <v>26.89725950341024</v>
      </c>
      <c r="E3416" t="n">
        <v>33.96689578385225</v>
      </c>
      <c r="F3416" t="n">
        <v>34.67810750586951</v>
      </c>
      <c r="G3416" t="n">
        <v>32514.88178658978</v>
      </c>
    </row>
    <row r="3417">
      <c r="A3417" s="5" t="n"/>
      <c r="B3417" s="1" t="inlineStr">
        <is>
          <t>d_142_h_07</t>
        </is>
      </c>
      <c r="C3417" t="n">
        <v>10.32804031651516</v>
      </c>
      <c r="D3417" t="n">
        <v>44.54177390953346</v>
      </c>
      <c r="E3417" t="n">
        <v>56.28887922863255</v>
      </c>
      <c r="F3417" t="n">
        <v>57.47120042343607</v>
      </c>
      <c r="G3417" t="n">
        <v>53900.43852293403</v>
      </c>
    </row>
    <row r="3418">
      <c r="A3418" s="5" t="n"/>
      <c r="B3418" s="1" t="inlineStr">
        <is>
          <t>d_142_h_08</t>
        </is>
      </c>
      <c r="C3418" t="n">
        <v>12.60454778017767</v>
      </c>
      <c r="D3418" t="n">
        <v>54.3767526183506</v>
      </c>
      <c r="E3418" t="n">
        <v>68.77704397574249</v>
      </c>
      <c r="F3418" t="n">
        <v>70.08214556780932</v>
      </c>
      <c r="G3418" t="n">
        <v>65693.83937963819</v>
      </c>
    </row>
    <row r="3419">
      <c r="A3419" s="5" t="n"/>
      <c r="B3419" s="1" t="inlineStr">
        <is>
          <t>d_142_h_09</t>
        </is>
      </c>
      <c r="C3419" t="n">
        <v>11.76798165995628</v>
      </c>
      <c r="D3419" t="n">
        <v>50.72450573758776</v>
      </c>
      <c r="E3419" t="n">
        <v>64.05845873605216</v>
      </c>
      <c r="F3419" t="n">
        <v>65.42723283386971</v>
      </c>
      <c r="G3419" t="n">
        <v>61399.02000735729</v>
      </c>
    </row>
    <row r="3420">
      <c r="A3420" s="5" t="n"/>
      <c r="B3420" s="1" t="inlineStr">
        <is>
          <t>d_142_h_10</t>
        </is>
      </c>
      <c r="C3420" t="n">
        <v>10.34423786663186</v>
      </c>
      <c r="D3420" t="n">
        <v>44.61241197301477</v>
      </c>
      <c r="E3420" t="n">
        <v>56.37175273975421</v>
      </c>
      <c r="F3420" t="n">
        <v>57.4640590553438</v>
      </c>
      <c r="G3420" t="n">
        <v>53836.38136496087</v>
      </c>
    </row>
    <row r="3421">
      <c r="A3421" s="5" t="n"/>
      <c r="B3421" s="1" t="inlineStr">
        <is>
          <t>d_142_h_11</t>
        </is>
      </c>
      <c r="C3421" t="n">
        <v>9.375371530548373</v>
      </c>
      <c r="D3421" t="n">
        <v>40.47478826616052</v>
      </c>
      <c r="E3421" t="n">
        <v>51.23193020204847</v>
      </c>
      <c r="F3421" t="n">
        <v>52.2730061681391</v>
      </c>
      <c r="G3421" t="n">
        <v>49095.53855643259</v>
      </c>
    </row>
    <row r="3422">
      <c r="A3422" s="5" t="n"/>
      <c r="B3422" s="1" t="inlineStr">
        <is>
          <t>d_142_h_12</t>
        </is>
      </c>
      <c r="C3422" t="n">
        <v>9.914224566279726</v>
      </c>
      <c r="D3422" t="n">
        <v>42.74462967895191</v>
      </c>
      <c r="E3422" t="n">
        <v>53.98647666200572</v>
      </c>
      <c r="F3422" t="n">
        <v>55.10717939259613</v>
      </c>
      <c r="G3422" t="n">
        <v>51703.67702784544</v>
      </c>
    </row>
    <row r="3423">
      <c r="A3423" s="5" t="n"/>
      <c r="B3423" s="1" t="inlineStr">
        <is>
          <t>d_142_h_13</t>
        </is>
      </c>
      <c r="C3423" t="n">
        <v>11.9164023976413</v>
      </c>
      <c r="D3423" t="n">
        <v>51.34860556613069</v>
      </c>
      <c r="E3423" t="n">
        <v>64.81698408478118</v>
      </c>
      <c r="F3423" t="n">
        <v>66.17704935320677</v>
      </c>
      <c r="G3423" t="n">
        <v>62028.78199665218</v>
      </c>
    </row>
    <row r="3424">
      <c r="A3424" s="5" t="n"/>
      <c r="B3424" s="1" t="inlineStr">
        <is>
          <t>d_142_h_14</t>
        </is>
      </c>
      <c r="C3424" t="n">
        <v>12.46271662211891</v>
      </c>
      <c r="D3424" t="n">
        <v>53.71472022008735</v>
      </c>
      <c r="E3424" t="n">
        <v>67.88532791077883</v>
      </c>
      <c r="F3424" t="n">
        <v>69.31848489731986</v>
      </c>
      <c r="G3424" t="n">
        <v>64996.03818850451</v>
      </c>
    </row>
    <row r="3425">
      <c r="A3425" s="5" t="n"/>
      <c r="B3425" s="1" t="inlineStr">
        <is>
          <t>d_142_h_15</t>
        </is>
      </c>
      <c r="C3425" t="n">
        <v>13.97857716212559</v>
      </c>
      <c r="D3425" t="n">
        <v>60.26049765876191</v>
      </c>
      <c r="E3425" t="n">
        <v>76.1137147455004</v>
      </c>
      <c r="F3425" t="n">
        <v>77.68091017271529</v>
      </c>
      <c r="G3425" t="n">
        <v>72846.84758743484</v>
      </c>
    </row>
    <row r="3426">
      <c r="A3426" s="5" t="n"/>
      <c r="B3426" s="1" t="inlineStr">
        <is>
          <t>d_142_h_16</t>
        </is>
      </c>
      <c r="C3426" t="n">
        <v>16.05511561040307</v>
      </c>
      <c r="D3426" t="n">
        <v>69.26312189444346</v>
      </c>
      <c r="E3426" t="n">
        <v>87.63002987025715</v>
      </c>
      <c r="F3426" t="n">
        <v>89.36911591228198</v>
      </c>
      <c r="G3426" t="n">
        <v>83868.96734032145</v>
      </c>
    </row>
    <row r="3427">
      <c r="A3427" s="5" t="n"/>
      <c r="B3427" s="1" t="inlineStr">
        <is>
          <t>d_142_h_17</t>
        </is>
      </c>
      <c r="C3427" t="n">
        <v>18.33115816984856</v>
      </c>
      <c r="D3427" t="n">
        <v>79.04353959217312</v>
      </c>
      <c r="E3427" t="n">
        <v>99.88802312368441</v>
      </c>
      <c r="F3427" t="n">
        <v>101.9153761269464</v>
      </c>
      <c r="G3427" t="n">
        <v>95495.03314299604</v>
      </c>
    </row>
    <row r="3428">
      <c r="A3428" s="5" t="n"/>
      <c r="B3428" s="1" t="inlineStr">
        <is>
          <t>d_142_h_18</t>
        </is>
      </c>
      <c r="C3428" t="n">
        <v>20.06205022362529</v>
      </c>
      <c r="D3428" t="n">
        <v>86.50982710736615</v>
      </c>
      <c r="E3428" t="n">
        <v>109.3396769720333</v>
      </c>
      <c r="F3428" t="n">
        <v>111.6457414289688</v>
      </c>
      <c r="G3428" t="n">
        <v>104635.0653578426</v>
      </c>
    </row>
    <row r="3429">
      <c r="A3429" s="5" t="n"/>
      <c r="B3429" s="1" t="inlineStr">
        <is>
          <t>d_142_h_19</t>
        </is>
      </c>
      <c r="C3429" t="n">
        <v>22.12829960026681</v>
      </c>
      <c r="D3429" t="n">
        <v>95.3555510971546</v>
      </c>
      <c r="E3429" t="n">
        <v>120.3905905112065</v>
      </c>
      <c r="F3429" t="n">
        <v>122.869843291496</v>
      </c>
      <c r="G3429" t="n">
        <v>115185.5393936127</v>
      </c>
    </row>
    <row r="3430">
      <c r="A3430" s="5" t="n"/>
      <c r="B3430" s="1" t="inlineStr">
        <is>
          <t>d_142_h_20</t>
        </is>
      </c>
      <c r="C3430" t="n">
        <v>22.73071334628473</v>
      </c>
      <c r="D3430" t="n">
        <v>98.07497450050124</v>
      </c>
      <c r="E3430" t="n">
        <v>124.120519856689</v>
      </c>
      <c r="F3430" t="n">
        <v>126.6077045814832</v>
      </c>
      <c r="G3430" t="n">
        <v>118871.5009002752</v>
      </c>
    </row>
    <row r="3431">
      <c r="A3431" s="5" t="n"/>
      <c r="B3431" s="1" t="inlineStr">
        <is>
          <t>d_142_h_21</t>
        </is>
      </c>
      <c r="C3431" t="n">
        <v>21.4720225860822</v>
      </c>
      <c r="D3431" t="n">
        <v>92.64104105199038</v>
      </c>
      <c r="E3431" t="n">
        <v>117.0642798578985</v>
      </c>
      <c r="F3431" t="n">
        <v>119.5386062679013</v>
      </c>
      <c r="G3431" t="n">
        <v>112111.0715909607</v>
      </c>
    </row>
    <row r="3432">
      <c r="A3432" s="5" t="n"/>
      <c r="B3432" s="1" t="inlineStr">
        <is>
          <t>d_142_h_22</t>
        </is>
      </c>
      <c r="C3432" t="n">
        <v>21.91441895466879</v>
      </c>
      <c r="D3432" t="n">
        <v>94.43564020476235</v>
      </c>
      <c r="E3432" t="n">
        <v>119.2804021430889</v>
      </c>
      <c r="F3432" t="n">
        <v>121.6809319920567</v>
      </c>
      <c r="G3432" t="n">
        <v>114055.4641133269</v>
      </c>
    </row>
    <row r="3433">
      <c r="A3433" s="5" t="n"/>
      <c r="B3433" s="1" t="inlineStr">
        <is>
          <t>d_142_h_23</t>
        </is>
      </c>
      <c r="C3433" t="n">
        <v>17.35296442247898</v>
      </c>
      <c r="D3433" t="n">
        <v>74.89401459621183</v>
      </c>
      <c r="E3433" t="n">
        <v>94.71992210903426</v>
      </c>
      <c r="F3433" t="n">
        <v>96.6627684775596</v>
      </c>
      <c r="G3433" t="n">
        <v>90784.85738039049</v>
      </c>
    </row>
    <row r="3434">
      <c r="A3434" s="5" t="n"/>
      <c r="B3434" s="1" t="inlineStr">
        <is>
          <t>d_143_h_00</t>
        </is>
      </c>
      <c r="C3434" t="n">
        <v>8.111009031531905</v>
      </c>
      <c r="D3434" t="n">
        <v>34.97923791996607</v>
      </c>
      <c r="E3434" t="n">
        <v>44.18768204803025</v>
      </c>
      <c r="F3434" t="n">
        <v>45.08655181990782</v>
      </c>
      <c r="G3434" t="n">
        <v>42311.00787156152</v>
      </c>
    </row>
    <row r="3435">
      <c r="A3435" s="5" t="n"/>
      <c r="B3435" s="1" t="inlineStr">
        <is>
          <t>d_143_h_01</t>
        </is>
      </c>
      <c r="C3435" t="n">
        <v>4.161029700930377</v>
      </c>
      <c r="D3435" t="n">
        <v>17.94438918940926</v>
      </c>
      <c r="E3435" t="n">
        <v>22.70481418578331</v>
      </c>
      <c r="F3435" t="n">
        <v>23.13167603651441</v>
      </c>
      <c r="G3435" t="n">
        <v>21711.92463665446</v>
      </c>
    </row>
    <row r="3436">
      <c r="A3436" s="5" t="n"/>
      <c r="B3436" s="1" t="inlineStr">
        <is>
          <t>d_143_h_02</t>
        </is>
      </c>
      <c r="C3436" t="n">
        <v>2.687696852804803</v>
      </c>
      <c r="D3436" t="n">
        <v>11.58738625170011</v>
      </c>
      <c r="E3436" t="n">
        <v>14.63594361922056</v>
      </c>
      <c r="F3436" t="n">
        <v>14.95056388790872</v>
      </c>
      <c r="G3436" t="n">
        <v>14026.32757902001</v>
      </c>
    </row>
    <row r="3437">
      <c r="A3437" s="5" t="n"/>
      <c r="B3437" s="1" t="inlineStr">
        <is>
          <t>d_143_h_03</t>
        </is>
      </c>
      <c r="C3437" t="n">
        <v>1.777870679835736</v>
      </c>
      <c r="D3437" t="n">
        <v>7.668341819651022</v>
      </c>
      <c r="E3437" t="n">
        <v>9.685445974269957</v>
      </c>
      <c r="F3437" t="n">
        <v>9.893125360499361</v>
      </c>
      <c r="G3437" t="n">
        <v>9270.026853679967</v>
      </c>
    </row>
    <row r="3438">
      <c r="A3438" s="5" t="n"/>
      <c r="B3438" s="1" t="inlineStr">
        <is>
          <t>d_143_h_04</t>
        </is>
      </c>
      <c r="C3438" t="n">
        <v>1.427455920185107</v>
      </c>
      <c r="D3438" t="n">
        <v>6.157356179316682</v>
      </c>
      <c r="E3438" t="n">
        <v>7.784936606559588</v>
      </c>
      <c r="F3438" t="n">
        <v>7.935756703555417</v>
      </c>
      <c r="G3438" t="n">
        <v>7454.835157281539</v>
      </c>
    </row>
    <row r="3439">
      <c r="A3439" s="5" t="n"/>
      <c r="B3439" s="1" t="inlineStr">
        <is>
          <t>d_143_h_05</t>
        </is>
      </c>
      <c r="C3439" t="n">
        <v>2.09124903562274</v>
      </c>
      <c r="D3439" t="n">
        <v>9.031000911445437</v>
      </c>
      <c r="E3439" t="n">
        <v>11.43455582138994</v>
      </c>
      <c r="F3439" t="n">
        <v>11.64138938476341</v>
      </c>
      <c r="G3439" t="n">
        <v>10934.53481237478</v>
      </c>
    </row>
    <row r="3440">
      <c r="A3440" s="5" t="n"/>
      <c r="B3440" s="1" t="inlineStr">
        <is>
          <t>d_143_h_06</t>
        </is>
      </c>
      <c r="C3440" t="n">
        <v>6.253174216854176</v>
      </c>
      <c r="D3440" t="n">
        <v>26.97742992423107</v>
      </c>
      <c r="E3440" t="n">
        <v>34.13254095503038</v>
      </c>
      <c r="F3440" t="n">
        <v>34.78041143514129</v>
      </c>
      <c r="G3440" t="n">
        <v>32648.82843568489</v>
      </c>
    </row>
    <row r="3441">
      <c r="A3441" s="5" t="n"/>
      <c r="B3441" s="1" t="inlineStr">
        <is>
          <t>d_143_h_07</t>
        </is>
      </c>
      <c r="C3441" t="n">
        <v>10.39519055731123</v>
      </c>
      <c r="D3441" t="n">
        <v>44.85140698948791</v>
      </c>
      <c r="E3441" t="n">
        <v>56.79527886991631</v>
      </c>
      <c r="F3441" t="n">
        <v>57.89518056162914</v>
      </c>
      <c r="G3441" t="n">
        <v>54349.72582688947</v>
      </c>
    </row>
    <row r="3442">
      <c r="A3442" s="5" t="n"/>
      <c r="B3442" s="1" t="inlineStr">
        <is>
          <t>d_143_h_08</t>
        </is>
      </c>
      <c r="C3442" t="n">
        <v>12.37108010718286</v>
      </c>
      <c r="D3442" t="n">
        <v>53.34684426026662</v>
      </c>
      <c r="E3442" t="n">
        <v>67.48351575886768</v>
      </c>
      <c r="F3442" t="n">
        <v>68.81601689967962</v>
      </c>
      <c r="G3442" t="n">
        <v>64601.78961992601</v>
      </c>
    </row>
    <row r="3443">
      <c r="A3443" s="5" t="n"/>
      <c r="B3443" s="1" t="inlineStr">
        <is>
          <t>d_143_h_09</t>
        </is>
      </c>
      <c r="C3443" t="n">
        <v>12.18927950854158</v>
      </c>
      <c r="D3443" t="n">
        <v>52.57270616573287</v>
      </c>
      <c r="E3443" t="n">
        <v>66.46343525531042</v>
      </c>
      <c r="F3443" t="n">
        <v>67.84092395367406</v>
      </c>
      <c r="G3443" t="n">
        <v>63630.44982498</v>
      </c>
    </row>
    <row r="3444">
      <c r="A3444" s="5" t="n"/>
      <c r="B3444" s="1" t="inlineStr">
        <is>
          <t>d_143_h_10</t>
        </is>
      </c>
      <c r="C3444" t="n">
        <v>10.39850398595497</v>
      </c>
      <c r="D3444" t="n">
        <v>44.83656617082487</v>
      </c>
      <c r="E3444" t="n">
        <v>56.62713763865316</v>
      </c>
      <c r="F3444" t="n">
        <v>57.86680547628717</v>
      </c>
      <c r="G3444" t="n">
        <v>54187.72897499034</v>
      </c>
    </row>
    <row r="3445">
      <c r="A3445" s="5" t="n"/>
      <c r="B3445" s="1" t="inlineStr">
        <is>
          <t>d_143_h_11</t>
        </is>
      </c>
      <c r="C3445" t="n">
        <v>9.658627839050126</v>
      </c>
      <c r="D3445" t="n">
        <v>41.65337780251331</v>
      </c>
      <c r="E3445" t="n">
        <v>52.69965981480447</v>
      </c>
      <c r="F3445" t="n">
        <v>53.70572258611607</v>
      </c>
      <c r="G3445" t="n">
        <v>50345.13299198789</v>
      </c>
    </row>
    <row r="3446">
      <c r="A3446" s="5" t="n"/>
      <c r="B3446" s="1" t="inlineStr">
        <is>
          <t>d_143_h_12</t>
        </is>
      </c>
      <c r="C3446" t="n">
        <v>10.10192617525984</v>
      </c>
      <c r="D3446" t="n">
        <v>43.56653661193921</v>
      </c>
      <c r="E3446" t="n">
        <v>55.02354853726183</v>
      </c>
      <c r="F3446" t="n">
        <v>56.18791054271037</v>
      </c>
      <c r="G3446" t="n">
        <v>52710.08334163413</v>
      </c>
    </row>
    <row r="3447">
      <c r="A3447" s="5" t="n"/>
      <c r="B3447" s="1" t="inlineStr">
        <is>
          <t>d_143_h_13</t>
        </is>
      </c>
      <c r="C3447" t="n">
        <v>11.77765777221497</v>
      </c>
      <c r="D3447" t="n">
        <v>50.77662478293552</v>
      </c>
      <c r="E3447" t="n">
        <v>64.04604173729027</v>
      </c>
      <c r="F3447" t="n">
        <v>65.46383383660121</v>
      </c>
      <c r="G3447" t="n">
        <v>61367.31158080856</v>
      </c>
    </row>
    <row r="3448">
      <c r="A3448" s="5" t="n"/>
      <c r="B3448" s="1" t="inlineStr">
        <is>
          <t>d_143_h_14</t>
        </is>
      </c>
      <c r="C3448" t="n">
        <v>12.3036402471073</v>
      </c>
      <c r="D3448" t="n">
        <v>53.05572155077213</v>
      </c>
      <c r="E3448" t="n">
        <v>66.98583662528033</v>
      </c>
      <c r="F3448" t="n">
        <v>68.38584940102413</v>
      </c>
      <c r="G3448" t="n">
        <v>64057.05812534686</v>
      </c>
    </row>
    <row r="3449">
      <c r="A3449" s="5" t="n"/>
      <c r="B3449" s="1" t="inlineStr">
        <is>
          <t>d_143_h_15</t>
        </is>
      </c>
      <c r="C3449" t="n">
        <v>13.86561935367272</v>
      </c>
      <c r="D3449" t="n">
        <v>59.79557272271042</v>
      </c>
      <c r="E3449" t="n">
        <v>75.61694139822355</v>
      </c>
      <c r="F3449" t="n">
        <v>77.08605730891163</v>
      </c>
      <c r="G3449" t="n">
        <v>72242.94706208963</v>
      </c>
    </row>
    <row r="3450">
      <c r="A3450" s="5" t="n"/>
      <c r="B3450" s="1" t="inlineStr">
        <is>
          <t>d_143_h_16</t>
        </is>
      </c>
      <c r="C3450" t="n">
        <v>15.4412555915809</v>
      </c>
      <c r="D3450" t="n">
        <v>66.63223501646679</v>
      </c>
      <c r="E3450" t="n">
        <v>84.26440459272182</v>
      </c>
      <c r="F3450" t="n">
        <v>85.99575131042583</v>
      </c>
      <c r="G3450" t="n">
        <v>80653.1081027504</v>
      </c>
    </row>
    <row r="3451">
      <c r="A3451" s="5" t="n"/>
      <c r="B3451" s="1" t="inlineStr">
        <is>
          <t>d_143_h_17</t>
        </is>
      </c>
      <c r="C3451" t="n">
        <v>18.37566692639445</v>
      </c>
      <c r="D3451" t="n">
        <v>79.23897266006556</v>
      </c>
      <c r="E3451" t="n">
        <v>100.2344102330238</v>
      </c>
      <c r="F3451" t="n">
        <v>102.1934944620052</v>
      </c>
      <c r="G3451" t="n">
        <v>95790.83009889115</v>
      </c>
    </row>
    <row r="3452">
      <c r="A3452" s="5" t="n"/>
      <c r="B3452" s="1" t="inlineStr">
        <is>
          <t>d_143_h_18</t>
        </is>
      </c>
      <c r="C3452" t="n">
        <v>20.41959465322816</v>
      </c>
      <c r="D3452" t="n">
        <v>88.04958065034975</v>
      </c>
      <c r="E3452" t="n">
        <v>111.0633947218401</v>
      </c>
      <c r="F3452" t="n">
        <v>113.5988038100901</v>
      </c>
      <c r="G3452" t="n">
        <v>106558.9411437458</v>
      </c>
    </row>
    <row r="3453">
      <c r="A3453" s="5" t="n"/>
      <c r="B3453" s="1" t="inlineStr">
        <is>
          <t>d_143_h_19</t>
        </is>
      </c>
      <c r="C3453" t="n">
        <v>21.83354703654433</v>
      </c>
      <c r="D3453" t="n">
        <v>94.13007939024698</v>
      </c>
      <c r="E3453" t="n">
        <v>118.9829002203122</v>
      </c>
      <c r="F3453" t="n">
        <v>121.3413229890521</v>
      </c>
      <c r="G3453" t="n">
        <v>113797.6650686031</v>
      </c>
    </row>
    <row r="3454">
      <c r="A3454" s="5" t="n"/>
      <c r="B3454" s="1" t="inlineStr">
        <is>
          <t>d_143_h_20</t>
        </is>
      </c>
      <c r="C3454" t="n">
        <v>23.38209749902228</v>
      </c>
      <c r="D3454" t="n">
        <v>100.7642454695481</v>
      </c>
      <c r="E3454" t="n">
        <v>127.2028380407533</v>
      </c>
      <c r="F3454" t="n">
        <v>129.9492607189144</v>
      </c>
      <c r="G3454" t="n">
        <v>121804.4633943559</v>
      </c>
    </row>
    <row r="3455">
      <c r="A3455" s="5" t="n"/>
      <c r="B3455" s="1" t="inlineStr">
        <is>
          <t>d_143_h_21</t>
        </is>
      </c>
      <c r="C3455" t="n">
        <v>21.83051158732753</v>
      </c>
      <c r="D3455" t="n">
        <v>94.07444778867213</v>
      </c>
      <c r="E3455" t="n">
        <v>118.6836808703017</v>
      </c>
      <c r="F3455" t="n">
        <v>121.2694940301478</v>
      </c>
      <c r="G3455" t="n">
        <v>113657.5461994835</v>
      </c>
    </row>
    <row r="3456">
      <c r="A3456" s="5" t="n"/>
      <c r="B3456" s="1" t="inlineStr">
        <is>
          <t>d_143_h_22</t>
        </is>
      </c>
      <c r="C3456" t="n">
        <v>22.3256279448371</v>
      </c>
      <c r="D3456" t="n">
        <v>96.27913832226042</v>
      </c>
      <c r="E3456" t="n">
        <v>121.7133378366823</v>
      </c>
      <c r="F3456" t="n">
        <v>124.1260660198602</v>
      </c>
      <c r="G3456" t="n">
        <v>116278.3334335298</v>
      </c>
    </row>
    <row r="3457">
      <c r="A3457" s="5" t="n"/>
      <c r="B3457" s="1" t="inlineStr">
        <is>
          <t>d_143_h_23</t>
        </is>
      </c>
      <c r="C3457" t="n">
        <v>17.03064502932363</v>
      </c>
      <c r="D3457" t="n">
        <v>73.46373785752523</v>
      </c>
      <c r="E3457" t="n">
        <v>92.88298290409122</v>
      </c>
      <c r="F3457" t="n">
        <v>94.81606065379391</v>
      </c>
      <c r="G3457" t="n">
        <v>89006.11580592993</v>
      </c>
    </row>
    <row r="3458">
      <c r="A3458" s="5" t="n"/>
      <c r="B3458" s="1" t="inlineStr">
        <is>
          <t>d_144_h_00</t>
        </is>
      </c>
      <c r="C3458" t="n">
        <v>8.144666389789847</v>
      </c>
      <c r="D3458" t="n">
        <v>35.10775762807918</v>
      </c>
      <c r="E3458" t="n">
        <v>44.29083064375151</v>
      </c>
      <c r="F3458" t="n">
        <v>45.28499559672413</v>
      </c>
      <c r="G3458" t="n">
        <v>42488.87779322873</v>
      </c>
    </row>
    <row r="3459">
      <c r="A3459" s="5" t="n"/>
      <c r="B3459" s="1" t="inlineStr">
        <is>
          <t>d_144_h_01</t>
        </is>
      </c>
      <c r="C3459" t="n">
        <v>4.096109233886884</v>
      </c>
      <c r="D3459" t="n">
        <v>17.65914664602165</v>
      </c>
      <c r="E3459" t="n">
        <v>22.27012040328026</v>
      </c>
      <c r="F3459" t="n">
        <v>22.78050010156685</v>
      </c>
      <c r="G3459" t="n">
        <v>21360.81977708217</v>
      </c>
    </row>
    <row r="3460">
      <c r="A3460" s="5" t="n"/>
      <c r="B3460" s="1" t="inlineStr">
        <is>
          <t>d_144_h_02</t>
        </is>
      </c>
      <c r="C3460" t="n">
        <v>2.62375325840989</v>
      </c>
      <c r="D3460" t="n">
        <v>11.31668130987238</v>
      </c>
      <c r="E3460" t="n">
        <v>14.29637835979901</v>
      </c>
      <c r="F3460" t="n">
        <v>14.59506218184915</v>
      </c>
      <c r="G3460" t="n">
        <v>13685.96536110983</v>
      </c>
    </row>
    <row r="3461">
      <c r="A3461" s="5" t="n"/>
      <c r="B3461" s="1" t="inlineStr">
        <is>
          <t>d_144_h_03</t>
        </is>
      </c>
      <c r="C3461" t="n">
        <v>1.756250258741653</v>
      </c>
      <c r="D3461" t="n">
        <v>7.576254397097998</v>
      </c>
      <c r="E3461" t="n">
        <v>9.584402423728498</v>
      </c>
      <c r="F3461" t="n">
        <v>9.772188017762025</v>
      </c>
      <c r="G3461" t="n">
        <v>9162.706056518347</v>
      </c>
    </row>
    <row r="3462">
      <c r="A3462" s="5" t="n"/>
      <c r="B3462" s="1" t="inlineStr">
        <is>
          <t>d_144_h_04</t>
        </is>
      </c>
      <c r="C3462" t="n">
        <v>1.41619982750488</v>
      </c>
      <c r="D3462" t="n">
        <v>6.104071474971804</v>
      </c>
      <c r="E3462" t="n">
        <v>7.716158938476037</v>
      </c>
      <c r="F3462" t="n">
        <v>7.86571657284763</v>
      </c>
      <c r="G3462" t="n">
        <v>7377.280088855923</v>
      </c>
    </row>
    <row r="3463">
      <c r="A3463" s="5" t="n"/>
      <c r="B3463" s="1" t="inlineStr">
        <is>
          <t>d_144_h_05</t>
        </is>
      </c>
      <c r="C3463" t="n">
        <v>2.065672770823242</v>
      </c>
      <c r="D3463" t="n">
        <v>8.909517376877069</v>
      </c>
      <c r="E3463" t="n">
        <v>11.26821041599677</v>
      </c>
      <c r="F3463" t="n">
        <v>11.49272228162535</v>
      </c>
      <c r="G3463" t="n">
        <v>10775.53919315216</v>
      </c>
    </row>
    <row r="3464">
      <c r="A3464" s="5" t="n"/>
      <c r="B3464" s="1" t="inlineStr">
        <is>
          <t>d_144_h_06</t>
        </is>
      </c>
      <c r="C3464" t="n">
        <v>6.329048864421258</v>
      </c>
      <c r="D3464" t="n">
        <v>27.29878470174029</v>
      </c>
      <c r="E3464" t="n">
        <v>34.55630683496324</v>
      </c>
      <c r="F3464" t="n">
        <v>35.24660487318979</v>
      </c>
      <c r="G3464" t="n">
        <v>33061.32696357566</v>
      </c>
    </row>
    <row r="3465">
      <c r="A3465" s="5" t="n"/>
      <c r="B3465" s="1" t="inlineStr">
        <is>
          <t>d_144_h_07</t>
        </is>
      </c>
      <c r="C3465" t="n">
        <v>10.28910389431228</v>
      </c>
      <c r="D3465" t="n">
        <v>44.39118316854755</v>
      </c>
      <c r="E3465" t="n">
        <v>56.09726359819496</v>
      </c>
      <c r="F3465" t="n">
        <v>57.28023562599045</v>
      </c>
      <c r="G3465" t="n">
        <v>53692.95549077099</v>
      </c>
    </row>
    <row r="3466">
      <c r="A3466" s="5" t="n"/>
      <c r="B3466" s="1" t="inlineStr">
        <is>
          <t>d_144_h_08</t>
        </is>
      </c>
      <c r="C3466" t="n">
        <v>12.3253599341129</v>
      </c>
      <c r="D3466" t="n">
        <v>53.12270947760369</v>
      </c>
      <c r="E3466" t="n">
        <v>67.10740556522654</v>
      </c>
      <c r="F3466" t="n">
        <v>68.50882050151041</v>
      </c>
      <c r="G3466" t="n">
        <v>64241.2090982978</v>
      </c>
    </row>
    <row r="3467">
      <c r="A3467" s="5" t="n"/>
      <c r="B3467" s="1" t="inlineStr">
        <is>
          <t>d_144_h_09</t>
        </is>
      </c>
      <c r="C3467" t="n">
        <v>11.9109724316801</v>
      </c>
      <c r="D3467" t="n">
        <v>51.38544844323181</v>
      </c>
      <c r="E3467" t="n">
        <v>65.06166535401353</v>
      </c>
      <c r="F3467" t="n">
        <v>66.32028586329028</v>
      </c>
      <c r="G3467" t="n">
        <v>62320.66163862529</v>
      </c>
    </row>
    <row r="3468">
      <c r="A3468" s="5" t="n"/>
      <c r="B3468" s="1" t="inlineStr">
        <is>
          <t>d_144_h_10</t>
        </is>
      </c>
      <c r="C3468" t="n">
        <v>10.14514629643047</v>
      </c>
      <c r="D3468" t="n">
        <v>43.73580874799181</v>
      </c>
      <c r="E3468" t="n">
        <v>55.26428709019811</v>
      </c>
      <c r="F3468" t="n">
        <v>56.47081353899801</v>
      </c>
      <c r="G3468" t="n">
        <v>52916.70676127038</v>
      </c>
    </row>
    <row r="3469">
      <c r="A3469" s="5" t="n"/>
      <c r="B3469" s="1" t="inlineStr">
        <is>
          <t>d_144_h_11</t>
        </is>
      </c>
      <c r="C3469" t="n">
        <v>9.628191190299564</v>
      </c>
      <c r="D3469" t="n">
        <v>41.54272026598074</v>
      </c>
      <c r="E3469" t="n">
        <v>52.51294218670679</v>
      </c>
      <c r="F3469" t="n">
        <v>53.58703198943545</v>
      </c>
      <c r="G3469" t="n">
        <v>50255.79571183039</v>
      </c>
    </row>
    <row r="3470">
      <c r="A3470" s="5" t="n"/>
      <c r="B3470" s="1" t="inlineStr">
        <is>
          <t>d_144_h_12</t>
        </is>
      </c>
      <c r="C3470" t="n">
        <v>10.2301208044639</v>
      </c>
      <c r="D3470" t="n">
        <v>44.09432854258522</v>
      </c>
      <c r="E3470" t="n">
        <v>55.68238544643577</v>
      </c>
      <c r="F3470" t="n">
        <v>56.87435306870024</v>
      </c>
      <c r="G3470" t="n">
        <v>53354.14251689652</v>
      </c>
    </row>
    <row r="3471">
      <c r="A3471" s="5" t="n"/>
      <c r="B3471" s="1" t="inlineStr">
        <is>
          <t>d_144_h_13</t>
        </is>
      </c>
      <c r="C3471" t="n">
        <v>11.92970395926153</v>
      </c>
      <c r="D3471" t="n">
        <v>51.39188166888307</v>
      </c>
      <c r="E3471" t="n">
        <v>64.86292059303376</v>
      </c>
      <c r="F3471" t="n">
        <v>66.30176386920343</v>
      </c>
      <c r="G3471" t="n">
        <v>62118.12962402854</v>
      </c>
    </row>
    <row r="3472">
      <c r="A3472" s="5" t="n"/>
      <c r="B3472" s="1" t="inlineStr">
        <is>
          <t>d_144_h_14</t>
        </is>
      </c>
      <c r="C3472" t="n">
        <v>12.05278577212922</v>
      </c>
      <c r="D3472" t="n">
        <v>51.95048567910507</v>
      </c>
      <c r="E3472" t="n">
        <v>65.608079291736</v>
      </c>
      <c r="F3472" t="n">
        <v>67.04325729387993</v>
      </c>
      <c r="G3472" t="n">
        <v>62809.19213354367</v>
      </c>
    </row>
    <row r="3473">
      <c r="A3473" s="5" t="n"/>
      <c r="B3473" s="1" t="inlineStr">
        <is>
          <t>d_144_h_15</t>
        </is>
      </c>
      <c r="C3473" t="n">
        <v>14.22433296178328</v>
      </c>
      <c r="D3473" t="n">
        <v>61.34572142000338</v>
      </c>
      <c r="E3473" t="n">
        <v>77.57020384018227</v>
      </c>
      <c r="F3473" t="n">
        <v>79.1399766143462</v>
      </c>
      <c r="G3473" t="n">
        <v>74223.97928180447</v>
      </c>
    </row>
    <row r="3474">
      <c r="A3474" s="5" t="n"/>
      <c r="B3474" s="1" t="inlineStr">
        <is>
          <t>d_144_h_16</t>
        </is>
      </c>
      <c r="C3474" t="n">
        <v>15.89387674937887</v>
      </c>
      <c r="D3474" t="n">
        <v>68.584905471119</v>
      </c>
      <c r="E3474" t="n">
        <v>86.75340910200507</v>
      </c>
      <c r="F3474" t="n">
        <v>88.50593743437966</v>
      </c>
      <c r="G3474" t="n">
        <v>83042.22121829276</v>
      </c>
    </row>
    <row r="3475">
      <c r="A3475" s="5" t="n"/>
      <c r="B3475" s="1" t="inlineStr">
        <is>
          <t>d_144_h_17</t>
        </is>
      </c>
      <c r="C3475" t="n">
        <v>18.09797172094094</v>
      </c>
      <c r="D3475" t="n">
        <v>78.02570696077916</v>
      </c>
      <c r="E3475" t="n">
        <v>98.56725329958479</v>
      </c>
      <c r="F3475" t="n">
        <v>100.6558877657898</v>
      </c>
      <c r="G3475" t="n">
        <v>94404.92404061373</v>
      </c>
    </row>
    <row r="3476">
      <c r="A3476" s="5" t="n"/>
      <c r="B3476" s="1" t="inlineStr">
        <is>
          <t>d_144_h_18</t>
        </is>
      </c>
      <c r="C3476" t="n">
        <v>20.16618054872369</v>
      </c>
      <c r="D3476" t="n">
        <v>86.97564371562636</v>
      </c>
      <c r="E3476" t="n">
        <v>109.7869321692533</v>
      </c>
      <c r="F3476" t="n">
        <v>112.1182383387981</v>
      </c>
      <c r="G3476" t="n">
        <v>105172.2298610453</v>
      </c>
    </row>
    <row r="3477">
      <c r="A3477" s="5" t="n"/>
      <c r="B3477" s="1" t="inlineStr">
        <is>
          <t>d_144_h_19</t>
        </is>
      </c>
      <c r="C3477" t="n">
        <v>21.46325194054425</v>
      </c>
      <c r="D3477" t="n">
        <v>92.56244520176506</v>
      </c>
      <c r="E3477" t="n">
        <v>117.0690194744877</v>
      </c>
      <c r="F3477" t="n">
        <v>119.3914785872209</v>
      </c>
      <c r="G3477" t="n">
        <v>111933.2587012806</v>
      </c>
    </row>
    <row r="3478">
      <c r="A3478" s="5" t="n"/>
      <c r="B3478" s="1" t="inlineStr">
        <is>
          <t>d_144_h_20</t>
        </is>
      </c>
      <c r="C3478" t="n">
        <v>22.6487232489954</v>
      </c>
      <c r="D3478" t="n">
        <v>97.60669905274302</v>
      </c>
      <c r="E3478" t="n">
        <v>123.5034390458256</v>
      </c>
      <c r="F3478" t="n">
        <v>126.0265251278552</v>
      </c>
      <c r="G3478" t="n">
        <v>118193.1104178744</v>
      </c>
    </row>
    <row r="3479">
      <c r="A3479" s="5" t="n"/>
      <c r="B3479" s="1" t="inlineStr">
        <is>
          <t>d_144_h_21</t>
        </is>
      </c>
      <c r="C3479" t="n">
        <v>21.32283626929156</v>
      </c>
      <c r="D3479" t="n">
        <v>91.96606035377707</v>
      </c>
      <c r="E3479" t="n">
        <v>116.2473924960398</v>
      </c>
      <c r="F3479" t="n">
        <v>118.5913434701332</v>
      </c>
      <c r="G3479" t="n">
        <v>111195.3229512119</v>
      </c>
    </row>
    <row r="3480">
      <c r="A3480" s="5" t="n"/>
      <c r="B3480" s="1" t="inlineStr">
        <is>
          <t>d_144_h_22</t>
        </is>
      </c>
      <c r="C3480" t="n">
        <v>22.53986550150777</v>
      </c>
      <c r="D3480" t="n">
        <v>97.27507362761004</v>
      </c>
      <c r="E3480" t="n">
        <v>123.0185174721404</v>
      </c>
      <c r="F3480" t="n">
        <v>125.5291540973797</v>
      </c>
      <c r="G3480" t="n">
        <v>117857.7901077853</v>
      </c>
    </row>
    <row r="3481">
      <c r="A3481" s="5" t="n"/>
      <c r="B3481" s="1" t="inlineStr">
        <is>
          <t>d_144_h_23</t>
        </is>
      </c>
      <c r="C3481" t="n">
        <v>17.75019843838665</v>
      </c>
      <c r="D3481" t="n">
        <v>76.5690619899965</v>
      </c>
      <c r="E3481" t="n">
        <v>96.8571098923744</v>
      </c>
      <c r="F3481" t="n">
        <v>98.77637028442274</v>
      </c>
      <c r="G3481" t="n">
        <v>92601.35289434051</v>
      </c>
    </row>
    <row r="3482">
      <c r="A3482" s="5" t="n"/>
      <c r="B3482" s="1" t="inlineStr">
        <is>
          <t>d_145_h_00</t>
        </is>
      </c>
      <c r="C3482" t="n">
        <v>8.344173405432953</v>
      </c>
      <c r="D3482" t="n">
        <v>35.97613562494101</v>
      </c>
      <c r="E3482" t="n">
        <v>45.45394313758193</v>
      </c>
      <c r="F3482" t="n">
        <v>46.39243759923108</v>
      </c>
      <c r="G3482" t="n">
        <v>43576.55210632834</v>
      </c>
    </row>
    <row r="3483">
      <c r="A3483" s="5" t="n"/>
      <c r="B3483" s="1" t="inlineStr">
        <is>
          <t>d_145_h_01</t>
        </is>
      </c>
      <c r="C3483" t="n">
        <v>4.096598688934306</v>
      </c>
      <c r="D3483" t="n">
        <v>17.65651083238453</v>
      </c>
      <c r="E3483" t="n">
        <v>22.3241366183676</v>
      </c>
      <c r="F3483" t="n">
        <v>22.78671109046902</v>
      </c>
      <c r="G3483" t="n">
        <v>21348.36679149054</v>
      </c>
    </row>
    <row r="3484">
      <c r="A3484" s="5" t="n"/>
      <c r="B3484" s="1" t="inlineStr">
        <is>
          <t>d_145_h_02</t>
        </is>
      </c>
      <c r="C3484" t="n">
        <v>2.680414072423751</v>
      </c>
      <c r="D3484" t="n">
        <v>11.55568953374276</v>
      </c>
      <c r="E3484" t="n">
        <v>14.59246998648692</v>
      </c>
      <c r="F3484" t="n">
        <v>14.90113990145828</v>
      </c>
      <c r="G3484" t="n">
        <v>13983.45990832756</v>
      </c>
    </row>
    <row r="3485">
      <c r="A3485" s="5" t="n"/>
      <c r="B3485" s="1" t="inlineStr">
        <is>
          <t>d_145_h_03</t>
        </is>
      </c>
      <c r="C3485" t="n">
        <v>1.809263353830005</v>
      </c>
      <c r="D3485" t="n">
        <v>7.804689441181679</v>
      </c>
      <c r="E3485" t="n">
        <v>9.872079142887047</v>
      </c>
      <c r="F3485" t="n">
        <v>10.06962219774313</v>
      </c>
      <c r="G3485" t="n">
        <v>9441.193073312454</v>
      </c>
    </row>
    <row r="3486">
      <c r="A3486" s="5" t="n"/>
      <c r="B3486" s="1" t="inlineStr">
        <is>
          <t>d_145_h_04</t>
        </is>
      </c>
      <c r="C3486" t="n">
        <v>1.456437844930903</v>
      </c>
      <c r="D3486" t="n">
        <v>6.279272014969134</v>
      </c>
      <c r="E3486" t="n">
        <v>7.935125968684497</v>
      </c>
      <c r="F3486" t="n">
        <v>8.098459188219719</v>
      </c>
      <c r="G3486" t="n">
        <v>7595.803929409733</v>
      </c>
    </row>
    <row r="3487">
      <c r="A3487" s="5" t="n"/>
      <c r="B3487" s="1" t="inlineStr">
        <is>
          <t>d_145_h_05</t>
        </is>
      </c>
      <c r="C3487" t="n">
        <v>2.105572639901919</v>
      </c>
      <c r="D3487" t="n">
        <v>9.082070480045866</v>
      </c>
      <c r="E3487" t="n">
        <v>11.47997879954461</v>
      </c>
      <c r="F3487" t="n">
        <v>11.70754865926676</v>
      </c>
      <c r="G3487" t="n">
        <v>10983.08364776296</v>
      </c>
    </row>
    <row r="3488">
      <c r="A3488" s="5" t="n"/>
      <c r="B3488" s="1" t="inlineStr">
        <is>
          <t>d_145_h_06</t>
        </is>
      </c>
      <c r="C3488" t="n">
        <v>6.25433733420034</v>
      </c>
      <c r="D3488" t="n">
        <v>26.97751387124386</v>
      </c>
      <c r="E3488" t="n">
        <v>34.09673347182623</v>
      </c>
      <c r="F3488" t="n">
        <v>34.80726690522275</v>
      </c>
      <c r="G3488" t="n">
        <v>32682.73707188205</v>
      </c>
    </row>
    <row r="3489">
      <c r="A3489" s="5" t="n"/>
      <c r="B3489" s="1" t="inlineStr">
        <is>
          <t>d_145_h_07</t>
        </is>
      </c>
      <c r="C3489" t="n">
        <v>10.44339333753243</v>
      </c>
      <c r="D3489" t="n">
        <v>44.9954938037402</v>
      </c>
      <c r="E3489" t="n">
        <v>56.8296899061103</v>
      </c>
      <c r="F3489" t="n">
        <v>58.04395881749518</v>
      </c>
      <c r="G3489" t="n">
        <v>54385.08718328901</v>
      </c>
    </row>
    <row r="3490">
      <c r="A3490" s="5" t="n"/>
      <c r="B3490" s="1" t="inlineStr">
        <is>
          <t>d_145_h_08</t>
        </is>
      </c>
      <c r="C3490" t="n">
        <v>12.39025688577109</v>
      </c>
      <c r="D3490" t="n">
        <v>53.40880831666661</v>
      </c>
      <c r="E3490" t="n">
        <v>67.43189019603003</v>
      </c>
      <c r="F3490" t="n">
        <v>68.87519683354952</v>
      </c>
      <c r="G3490" t="n">
        <v>64554.16281431127</v>
      </c>
    </row>
    <row r="3491">
      <c r="A3491" s="5" t="n"/>
      <c r="B3491" s="1" t="inlineStr">
        <is>
          <t>d_145_h_09</t>
        </is>
      </c>
      <c r="C3491" t="n">
        <v>11.81940334115777</v>
      </c>
      <c r="D3491" t="n">
        <v>50.96121086510374</v>
      </c>
      <c r="E3491" t="n">
        <v>64.43809694682633</v>
      </c>
      <c r="F3491" t="n">
        <v>65.74819743686359</v>
      </c>
      <c r="G3491" t="n">
        <v>61671.98272953841</v>
      </c>
    </row>
    <row r="3492">
      <c r="A3492" s="5" t="n"/>
      <c r="B3492" s="1" t="inlineStr">
        <is>
          <t>d_145_h_10</t>
        </is>
      </c>
      <c r="C3492" t="n">
        <v>10.13503673094578</v>
      </c>
      <c r="D3492" t="n">
        <v>43.69064264445921</v>
      </c>
      <c r="E3492" t="n">
        <v>55.1999279622704</v>
      </c>
      <c r="F3492" t="n">
        <v>56.36874918560177</v>
      </c>
      <c r="G3492" t="n">
        <v>52825.78341290039</v>
      </c>
    </row>
    <row r="3493">
      <c r="A3493" s="5" t="n"/>
      <c r="B3493" s="1" t="inlineStr">
        <is>
          <t>d_145_h_11</t>
        </is>
      </c>
      <c r="C3493" t="n">
        <v>9.257516933363412</v>
      </c>
      <c r="D3493" t="n">
        <v>39.8954395943286</v>
      </c>
      <c r="E3493" t="n">
        <v>50.4245914621721</v>
      </c>
      <c r="F3493" t="n">
        <v>51.42473189174959</v>
      </c>
      <c r="G3493" t="n">
        <v>48201.56409626304</v>
      </c>
    </row>
    <row r="3494">
      <c r="A3494" s="5" t="n"/>
      <c r="B3494" s="1" t="inlineStr">
        <is>
          <t>d_145_h_12</t>
        </is>
      </c>
      <c r="C3494" t="n">
        <v>10.1353008927454</v>
      </c>
      <c r="D3494" t="n">
        <v>43.68544463602952</v>
      </c>
      <c r="E3494" t="n">
        <v>55.17124623492496</v>
      </c>
      <c r="F3494" t="n">
        <v>56.36391610183446</v>
      </c>
      <c r="G3494" t="n">
        <v>52856.38192677788</v>
      </c>
    </row>
    <row r="3495">
      <c r="A3495" s="5" t="n"/>
      <c r="B3495" s="1" t="inlineStr">
        <is>
          <t>d_145_h_13</t>
        </is>
      </c>
      <c r="C3495" t="n">
        <v>11.73261931247127</v>
      </c>
      <c r="D3495" t="n">
        <v>50.63144918506968</v>
      </c>
      <c r="E3495" t="n">
        <v>63.97640440237082</v>
      </c>
      <c r="F3495" t="n">
        <v>65.28635321991993</v>
      </c>
      <c r="G3495" t="n">
        <v>61261.47533105221</v>
      </c>
    </row>
    <row r="3496">
      <c r="A3496" s="5" t="n"/>
      <c r="B3496" s="1" t="inlineStr">
        <is>
          <t>d_145_h_14</t>
        </is>
      </c>
      <c r="C3496" t="n">
        <v>12.2660267119188</v>
      </c>
      <c r="D3496" t="n">
        <v>52.88882584060355</v>
      </c>
      <c r="E3496" t="n">
        <v>66.85235301323743</v>
      </c>
      <c r="F3496" t="n">
        <v>68.19782919764113</v>
      </c>
      <c r="G3496" t="n">
        <v>63922.91224624609</v>
      </c>
    </row>
    <row r="3497">
      <c r="A3497" s="5" t="n"/>
      <c r="B3497" s="1" t="inlineStr">
        <is>
          <t>d_145_h_15</t>
        </is>
      </c>
      <c r="C3497" t="n">
        <v>14.08929886658872</v>
      </c>
      <c r="D3497" t="n">
        <v>60.72691392895126</v>
      </c>
      <c r="E3497" t="n">
        <v>76.76961742553206</v>
      </c>
      <c r="F3497" t="n">
        <v>78.24658454702937</v>
      </c>
      <c r="G3497" t="n">
        <v>73317.23680019149</v>
      </c>
    </row>
    <row r="3498">
      <c r="A3498" s="5" t="n"/>
      <c r="B3498" s="1" t="inlineStr">
        <is>
          <t>d_145_h_16</t>
        </is>
      </c>
      <c r="C3498" t="n">
        <v>15.90724807350006</v>
      </c>
      <c r="D3498" t="n">
        <v>68.59157320364199</v>
      </c>
      <c r="E3498" t="n">
        <v>86.72393580499843</v>
      </c>
      <c r="F3498" t="n">
        <v>88.54004456863163</v>
      </c>
      <c r="G3498" t="n">
        <v>83136.91869221925</v>
      </c>
    </row>
    <row r="3499">
      <c r="A3499" s="5" t="n"/>
      <c r="B3499" s="1" t="inlineStr">
        <is>
          <t>d_145_h_17</t>
        </is>
      </c>
      <c r="C3499" t="n">
        <v>17.88003562815271</v>
      </c>
      <c r="D3499" t="n">
        <v>77.09997333903284</v>
      </c>
      <c r="E3499" t="n">
        <v>97.24910533645971</v>
      </c>
      <c r="F3499" t="n">
        <v>99.53492929232624</v>
      </c>
      <c r="G3499" t="n">
        <v>93344.87927197511</v>
      </c>
    </row>
    <row r="3500">
      <c r="A3500" s="5" t="n"/>
      <c r="B3500" s="1" t="inlineStr">
        <is>
          <t>d_145_h_18</t>
        </is>
      </c>
      <c r="C3500" t="n">
        <v>20.49905899552912</v>
      </c>
      <c r="D3500" t="n">
        <v>88.41180509061739</v>
      </c>
      <c r="E3500" t="n">
        <v>111.7932106584998</v>
      </c>
      <c r="F3500" t="n">
        <v>114.0013734656982</v>
      </c>
      <c r="G3500" t="n">
        <v>106901.7023247493</v>
      </c>
    </row>
    <row r="3501">
      <c r="A3501" s="5" t="n"/>
      <c r="B3501" s="1" t="inlineStr">
        <is>
          <t>d_145_h_19</t>
        </is>
      </c>
      <c r="C3501" t="n">
        <v>21.37875755203154</v>
      </c>
      <c r="D3501" t="n">
        <v>92.2265583098707</v>
      </c>
      <c r="E3501" t="n">
        <v>116.7071852510893</v>
      </c>
      <c r="F3501" t="n">
        <v>118.9512966432845</v>
      </c>
      <c r="G3501" t="n">
        <v>111494.3253787905</v>
      </c>
    </row>
    <row r="3502">
      <c r="A3502" s="5" t="n"/>
      <c r="B3502" s="1" t="inlineStr">
        <is>
          <t>d_145_h_20</t>
        </is>
      </c>
      <c r="C3502" t="n">
        <v>23.10933401819601</v>
      </c>
      <c r="D3502" t="n">
        <v>99.65513296801024</v>
      </c>
      <c r="E3502" t="n">
        <v>125.7341117540929</v>
      </c>
      <c r="F3502" t="n">
        <v>128.6626439632367</v>
      </c>
      <c r="G3502" t="n">
        <v>120563.1359236511</v>
      </c>
    </row>
    <row r="3503">
      <c r="A3503" s="5" t="n"/>
      <c r="B3503" s="1" t="inlineStr">
        <is>
          <t>d_145_h_21</t>
        </is>
      </c>
      <c r="C3503" t="n">
        <v>21.30909884413936</v>
      </c>
      <c r="D3503" t="n">
        <v>91.96095473414819</v>
      </c>
      <c r="E3503" t="n">
        <v>116.4439008951319</v>
      </c>
      <c r="F3503" t="n">
        <v>118.6091231346933</v>
      </c>
      <c r="G3503" t="n">
        <v>111433.7640105152</v>
      </c>
    </row>
    <row r="3504">
      <c r="A3504" s="5" t="n"/>
      <c r="B3504" s="1" t="inlineStr">
        <is>
          <t>d_145_h_22</t>
        </is>
      </c>
      <c r="C3504" t="n">
        <v>22.02835911119282</v>
      </c>
      <c r="D3504" t="n">
        <v>94.91078213359206</v>
      </c>
      <c r="E3504" t="n">
        <v>119.7890756909928</v>
      </c>
      <c r="F3504" t="n">
        <v>122.3234331029137</v>
      </c>
      <c r="G3504" t="n">
        <v>114586.7157849061</v>
      </c>
    </row>
    <row r="3505">
      <c r="A3505" s="5" t="n"/>
      <c r="B3505" s="1" t="inlineStr">
        <is>
          <t>d_145_h_23</t>
        </is>
      </c>
      <c r="C3505" t="n">
        <v>17.13149636396606</v>
      </c>
      <c r="D3505" t="n">
        <v>73.86607062295413</v>
      </c>
      <c r="E3505" t="n">
        <v>93.2159634029008</v>
      </c>
      <c r="F3505" t="n">
        <v>95.25464856617336</v>
      </c>
      <c r="G3505" t="n">
        <v>89286.86462623729</v>
      </c>
    </row>
    <row r="3506">
      <c r="A3506" s="5" t="n"/>
      <c r="B3506" s="1" t="inlineStr">
        <is>
          <t>d_146_h_00</t>
        </is>
      </c>
      <c r="C3506" t="n">
        <v>8.080730965505213</v>
      </c>
      <c r="D3506" t="n">
        <v>34.85219068763764</v>
      </c>
      <c r="E3506" t="n">
        <v>44.09767666649005</v>
      </c>
      <c r="F3506" t="n">
        <v>45.0311510141801</v>
      </c>
      <c r="G3506" t="n">
        <v>42286.1519493314</v>
      </c>
    </row>
    <row r="3507">
      <c r="A3507" s="5" t="n"/>
      <c r="B3507" s="1" t="inlineStr">
        <is>
          <t>d_146_h_01</t>
        </is>
      </c>
      <c r="C3507" t="n">
        <v>4.186242610428203</v>
      </c>
      <c r="D3507" t="n">
        <v>18.05378563709695</v>
      </c>
      <c r="E3507" t="n">
        <v>22.78560031160862</v>
      </c>
      <c r="F3507" t="n">
        <v>23.27923484446545</v>
      </c>
      <c r="G3507" t="n">
        <v>21809.99187504656</v>
      </c>
    </row>
    <row r="3508">
      <c r="A3508" s="5" t="n"/>
      <c r="B3508" s="1" t="inlineStr">
        <is>
          <t>d_146_h_02</t>
        </is>
      </c>
      <c r="C3508" t="n">
        <v>2.7032607733781</v>
      </c>
      <c r="D3508" t="n">
        <v>11.6652925104412</v>
      </c>
      <c r="E3508" t="n">
        <v>14.75972883561525</v>
      </c>
      <c r="F3508" t="n">
        <v>15.04918995981474</v>
      </c>
      <c r="G3508" t="n">
        <v>14117.15161627542</v>
      </c>
    </row>
    <row r="3509">
      <c r="A3509" s="5" t="n"/>
      <c r="B3509" s="1" t="inlineStr">
        <is>
          <t>d_146_h_03</t>
        </is>
      </c>
      <c r="C3509" t="n">
        <v>1.784518948017742</v>
      </c>
      <c r="D3509" t="n">
        <v>7.701049340540637</v>
      </c>
      <c r="E3509" t="n">
        <v>9.727866611916427</v>
      </c>
      <c r="F3509" t="n">
        <v>9.938470326222795</v>
      </c>
      <c r="G3509" t="n">
        <v>9314.239396029825</v>
      </c>
    </row>
    <row r="3510">
      <c r="A3510" s="5" t="n"/>
      <c r="B3510" s="1" t="inlineStr">
        <is>
          <t>d_146_h_04</t>
        </is>
      </c>
      <c r="C3510" t="n">
        <v>1.43208284105516</v>
      </c>
      <c r="D3510" t="n">
        <v>6.179044027381441</v>
      </c>
      <c r="E3510" t="n">
        <v>7.805240463891347</v>
      </c>
      <c r="F3510" t="n">
        <v>7.967507693761335</v>
      </c>
      <c r="G3510" t="n">
        <v>7472.117736671558</v>
      </c>
    </row>
    <row r="3511">
      <c r="A3511" s="5" t="n"/>
      <c r="B3511" s="1" t="inlineStr">
        <is>
          <t>d_146_h_05</t>
        </is>
      </c>
      <c r="C3511" t="n">
        <v>2.077829379088861</v>
      </c>
      <c r="D3511" t="n">
        <v>8.955916633543843</v>
      </c>
      <c r="E3511" t="n">
        <v>11.31388606934266</v>
      </c>
      <c r="F3511" t="n">
        <v>11.55508464415244</v>
      </c>
      <c r="G3511" t="n">
        <v>10839.87806094994</v>
      </c>
    </row>
    <row r="3512">
      <c r="A3512" s="5" t="n"/>
      <c r="B3512" s="1" t="inlineStr">
        <is>
          <t>d_146_h_06</t>
        </is>
      </c>
      <c r="C3512" t="n">
        <v>6.167992864351543</v>
      </c>
      <c r="D3512" t="n">
        <v>26.60669803874542</v>
      </c>
      <c r="E3512" t="n">
        <v>33.64411023040216</v>
      </c>
      <c r="F3512" t="n">
        <v>34.32608253546337</v>
      </c>
      <c r="G3512" t="n">
        <v>32214.12242925406</v>
      </c>
    </row>
    <row r="3513">
      <c r="A3513" s="5" t="n"/>
      <c r="B3513" s="1" t="inlineStr">
        <is>
          <t>d_146_h_07</t>
        </is>
      </c>
      <c r="C3513" t="n">
        <v>10.53315087220774</v>
      </c>
      <c r="D3513" t="n">
        <v>45.40737449813976</v>
      </c>
      <c r="E3513" t="n">
        <v>57.3118464084204</v>
      </c>
      <c r="F3513" t="n">
        <v>58.60737849579012</v>
      </c>
      <c r="G3513" t="n">
        <v>54879.59529950551</v>
      </c>
    </row>
    <row r="3514">
      <c r="A3514" s="5" t="n"/>
      <c r="B3514" s="1" t="inlineStr">
        <is>
          <t>d_146_h_08</t>
        </is>
      </c>
      <c r="C3514" t="n">
        <v>12.60056163988661</v>
      </c>
      <c r="D3514" t="n">
        <v>54.31429334910758</v>
      </c>
      <c r="E3514" t="n">
        <v>68.59476706408699</v>
      </c>
      <c r="F3514" t="n">
        <v>70.05774246880081</v>
      </c>
      <c r="G3514" t="n">
        <v>65690.92743611148</v>
      </c>
    </row>
    <row r="3515">
      <c r="A3515" s="5" t="n"/>
      <c r="B3515" s="1" t="inlineStr">
        <is>
          <t>d_146_h_09</t>
        </is>
      </c>
      <c r="C3515" t="n">
        <v>11.82349481787995</v>
      </c>
      <c r="D3515" t="n">
        <v>51.00947330797116</v>
      </c>
      <c r="E3515" t="n">
        <v>64.4732068013153</v>
      </c>
      <c r="F3515" t="n">
        <v>65.81823592349225</v>
      </c>
      <c r="G3515" t="n">
        <v>61694.66014718958</v>
      </c>
    </row>
    <row r="3516">
      <c r="A3516" s="5" t="n"/>
      <c r="B3516" s="1" t="inlineStr">
        <is>
          <t>d_146_h_10</t>
        </is>
      </c>
      <c r="C3516" t="n">
        <v>10.10596804860285</v>
      </c>
      <c r="D3516" t="n">
        <v>43.58348949278963</v>
      </c>
      <c r="E3516" t="n">
        <v>55.1075911036607</v>
      </c>
      <c r="F3516" t="n">
        <v>56.22881040400274</v>
      </c>
      <c r="G3516" t="n">
        <v>52692.33939718516</v>
      </c>
    </row>
    <row r="3517">
      <c r="A3517" s="5" t="n"/>
      <c r="B3517" s="1" t="inlineStr">
        <is>
          <t>d_146_h_11</t>
        </is>
      </c>
      <c r="C3517" t="n">
        <v>9.402721840901892</v>
      </c>
      <c r="D3517" t="n">
        <v>40.53905633185429</v>
      </c>
      <c r="E3517" t="n">
        <v>51.22042453213921</v>
      </c>
      <c r="F3517" t="n">
        <v>52.25912493390437</v>
      </c>
      <c r="G3517" t="n">
        <v>48989.01735452678</v>
      </c>
    </row>
    <row r="3518">
      <c r="A3518" s="5" t="n"/>
      <c r="B3518" s="1" t="inlineStr">
        <is>
          <t>d_146_h_12</t>
        </is>
      </c>
      <c r="C3518" t="n">
        <v>10.19182910004841</v>
      </c>
      <c r="D3518" t="n">
        <v>43.96032936207419</v>
      </c>
      <c r="E3518" t="n">
        <v>55.55792812531326</v>
      </c>
      <c r="F3518" t="n">
        <v>56.69819683772698</v>
      </c>
      <c r="G3518" t="n">
        <v>53171.21481401826</v>
      </c>
    </row>
    <row r="3519">
      <c r="A3519" s="5" t="n"/>
      <c r="B3519" s="1" t="inlineStr">
        <is>
          <t>d_146_h_13</t>
        </is>
      </c>
      <c r="C3519" t="n">
        <v>11.83681274207305</v>
      </c>
      <c r="D3519" t="n">
        <v>51.02502207394777</v>
      </c>
      <c r="E3519" t="n">
        <v>64.53578205354714</v>
      </c>
      <c r="F3519" t="n">
        <v>65.88137463450154</v>
      </c>
      <c r="G3519" t="n">
        <v>61818.15763691832</v>
      </c>
    </row>
    <row r="3520">
      <c r="A3520" s="5" t="n"/>
      <c r="B3520" s="1" t="inlineStr">
        <is>
          <t>d_146_h_14</t>
        </is>
      </c>
      <c r="C3520" t="n">
        <v>12.09431519405857</v>
      </c>
      <c r="D3520" t="n">
        <v>52.16572630116801</v>
      </c>
      <c r="E3520" t="n">
        <v>65.8910650568498</v>
      </c>
      <c r="F3520" t="n">
        <v>67.27484038624586</v>
      </c>
      <c r="G3520" t="n">
        <v>63036.81795135733</v>
      </c>
    </row>
    <row r="3521">
      <c r="A3521" s="5" t="n"/>
      <c r="B3521" s="1" t="inlineStr">
        <is>
          <t>d_146_h_15</t>
        </is>
      </c>
      <c r="C3521" t="n">
        <v>13.80938912627592</v>
      </c>
      <c r="D3521" t="n">
        <v>59.59831565264448</v>
      </c>
      <c r="E3521" t="n">
        <v>75.38813174082362</v>
      </c>
      <c r="F3521" t="n">
        <v>76.99236656366969</v>
      </c>
      <c r="G3521" t="n">
        <v>72289.926277101</v>
      </c>
    </row>
    <row r="3522">
      <c r="A3522" s="5" t="n"/>
      <c r="B3522" s="1" t="inlineStr">
        <is>
          <t>d_146_h_16</t>
        </is>
      </c>
      <c r="C3522" t="n">
        <v>15.98874194908919</v>
      </c>
      <c r="D3522" t="n">
        <v>68.95063941780302</v>
      </c>
      <c r="E3522" t="n">
        <v>87.20328990085137</v>
      </c>
      <c r="F3522" t="n">
        <v>88.89456807119223</v>
      </c>
      <c r="G3522" t="n">
        <v>83414.10063222545</v>
      </c>
    </row>
    <row r="3523">
      <c r="A3523" s="5" t="n"/>
      <c r="B3523" s="1" t="inlineStr">
        <is>
          <t>d_146_h_17</t>
        </is>
      </c>
      <c r="C3523" t="n">
        <v>18.34596157172837</v>
      </c>
      <c r="D3523" t="n">
        <v>79.10920029073584</v>
      </c>
      <c r="E3523" t="n">
        <v>99.93930139063114</v>
      </c>
      <c r="F3523" t="n">
        <v>101.9710702798585</v>
      </c>
      <c r="G3523" t="n">
        <v>95580.49317405907</v>
      </c>
    </row>
    <row r="3524">
      <c r="A3524" s="5" t="n"/>
      <c r="B3524" s="1" t="inlineStr">
        <is>
          <t>d_146_h_18</t>
        </is>
      </c>
      <c r="C3524" t="n">
        <v>20.16768045847957</v>
      </c>
      <c r="D3524" t="n">
        <v>86.93006224552697</v>
      </c>
      <c r="E3524" t="n">
        <v>109.8049748167658</v>
      </c>
      <c r="F3524" t="n">
        <v>112.049138833779</v>
      </c>
      <c r="G3524" t="n">
        <v>105049.2378049718</v>
      </c>
    </row>
    <row r="3525">
      <c r="A3525" s="5" t="n"/>
      <c r="B3525" s="1" t="inlineStr">
        <is>
          <t>d_146_h_19</t>
        </is>
      </c>
      <c r="C3525" t="n">
        <v>21.34915845478874</v>
      </c>
      <c r="D3525" t="n">
        <v>92.03819564604353</v>
      </c>
      <c r="E3525" t="n">
        <v>116.2084173403492</v>
      </c>
      <c r="F3525" t="n">
        <v>118.6530244716658</v>
      </c>
      <c r="G3525" t="n">
        <v>111128.5325317183</v>
      </c>
    </row>
    <row r="3526">
      <c r="A3526" s="5" t="n"/>
      <c r="B3526" s="1" t="inlineStr">
        <is>
          <t>d_146_h_20</t>
        </is>
      </c>
      <c r="C3526" t="n">
        <v>22.99601333731853</v>
      </c>
      <c r="D3526" t="n">
        <v>99.0468942124199</v>
      </c>
      <c r="E3526" t="n">
        <v>124.9462692180539</v>
      </c>
      <c r="F3526" t="n">
        <v>127.6379374241992</v>
      </c>
      <c r="G3526" t="n">
        <v>119598.084473812</v>
      </c>
    </row>
    <row r="3527">
      <c r="A3527" s="5" t="n"/>
      <c r="B3527" s="1" t="inlineStr">
        <is>
          <t>d_146_h_21</t>
        </is>
      </c>
      <c r="C3527" t="n">
        <v>21.90449254232248</v>
      </c>
      <c r="D3527" t="n">
        <v>94.42297242742342</v>
      </c>
      <c r="E3527" t="n">
        <v>119.268123545629</v>
      </c>
      <c r="F3527" t="n">
        <v>121.8296337624271</v>
      </c>
      <c r="G3527" t="n">
        <v>114379.2465538981</v>
      </c>
    </row>
    <row r="3528">
      <c r="A3528" s="5" t="n"/>
      <c r="B3528" s="1" t="inlineStr">
        <is>
          <t>d_146_h_22</t>
        </is>
      </c>
      <c r="C3528" t="n">
        <v>21.52046702132073</v>
      </c>
      <c r="D3528" t="n">
        <v>92.87403271839058</v>
      </c>
      <c r="E3528" t="n">
        <v>117.2849886588909</v>
      </c>
      <c r="F3528" t="n">
        <v>119.7276382999748</v>
      </c>
      <c r="G3528" t="n">
        <v>112195.9150252369</v>
      </c>
    </row>
    <row r="3529">
      <c r="A3529" s="5" t="n"/>
      <c r="B3529" s="1" t="inlineStr">
        <is>
          <t>d_146_h_23</t>
        </is>
      </c>
      <c r="C3529" t="n">
        <v>17.42395456162577</v>
      </c>
      <c r="D3529" t="n">
        <v>75.1331059296194</v>
      </c>
      <c r="E3529" t="n">
        <v>94.90306687257981</v>
      </c>
      <c r="F3529" t="n">
        <v>96.92260819241582</v>
      </c>
      <c r="G3529" t="n">
        <v>90928.47721381349</v>
      </c>
    </row>
    <row r="3530">
      <c r="A3530" s="5" t="n"/>
      <c r="B3530" s="1" t="inlineStr">
        <is>
          <t>d_147_h_00</t>
        </is>
      </c>
      <c r="C3530" t="n">
        <v>8.318170974974711</v>
      </c>
      <c r="D3530" t="n">
        <v>35.86388259001381</v>
      </c>
      <c r="E3530" t="n">
        <v>45.32627367632148</v>
      </c>
      <c r="F3530" t="n">
        <v>46.24369273456326</v>
      </c>
      <c r="G3530" t="n">
        <v>43296.52645152373</v>
      </c>
    </row>
    <row r="3531">
      <c r="A3531" s="5" t="n"/>
      <c r="B3531" s="1" t="inlineStr">
        <is>
          <t>d_147_h_01</t>
        </is>
      </c>
      <c r="C3531" t="n">
        <v>4.078432801095599</v>
      </c>
      <c r="D3531" t="n">
        <v>17.57416919303783</v>
      </c>
      <c r="E3531" t="n">
        <v>22.1833140136412</v>
      </c>
      <c r="F3531" t="n">
        <v>22.68451611616156</v>
      </c>
      <c r="G3531" t="n">
        <v>21272.55627297998</v>
      </c>
    </row>
    <row r="3532">
      <c r="A3532" s="5" t="n"/>
      <c r="B3532" s="1" t="inlineStr">
        <is>
          <t>d_147_h_02</t>
        </is>
      </c>
      <c r="C3532" t="n">
        <v>2.68866793092347</v>
      </c>
      <c r="D3532" t="n">
        <v>11.58942796519291</v>
      </c>
      <c r="E3532" t="n">
        <v>14.63002819597951</v>
      </c>
      <c r="F3532" t="n">
        <v>14.93072809123526</v>
      </c>
      <c r="G3532" t="n">
        <v>14012.57053157546</v>
      </c>
    </row>
    <row r="3533">
      <c r="A3533" s="5" t="n"/>
      <c r="B3533" s="1" t="inlineStr">
        <is>
          <t>d_147_h_03</t>
        </is>
      </c>
      <c r="C3533" t="n">
        <v>1.771774550498492</v>
      </c>
      <c r="D3533" t="n">
        <v>7.642450705714869</v>
      </c>
      <c r="E3533" t="n">
        <v>9.671579458016238</v>
      </c>
      <c r="F3533" t="n">
        <v>9.862339398313736</v>
      </c>
      <c r="G3533" t="n">
        <v>9250.497115439493</v>
      </c>
    </row>
    <row r="3534">
      <c r="A3534" s="5" t="n"/>
      <c r="B3534" s="1" t="inlineStr">
        <is>
          <t>d_147_h_04</t>
        </is>
      </c>
      <c r="C3534" t="n">
        <v>1.443549332340259</v>
      </c>
      <c r="D3534" t="n">
        <v>6.230182097426262</v>
      </c>
      <c r="E3534" t="n">
        <v>7.883689809353352</v>
      </c>
      <c r="F3534" t="n">
        <v>8.039109356545005</v>
      </c>
      <c r="G3534" t="n">
        <v>7537.996982954567</v>
      </c>
    </row>
    <row r="3535">
      <c r="A3535" s="5" t="n"/>
      <c r="B3535" s="1" t="inlineStr">
        <is>
          <t>d_147_h_05</t>
        </is>
      </c>
      <c r="C3535" t="n">
        <v>2.083655406793569</v>
      </c>
      <c r="D3535" t="n">
        <v>8.983589303032018</v>
      </c>
      <c r="E3535" t="n">
        <v>11.36071847260736</v>
      </c>
      <c r="F3535" t="n">
        <v>11.59373815683127</v>
      </c>
      <c r="G3535" t="n">
        <v>10867.55784272087</v>
      </c>
    </row>
    <row r="3536">
      <c r="A3536" s="5" t="n"/>
      <c r="B3536" s="1" t="inlineStr">
        <is>
          <t>d_147_h_06</t>
        </is>
      </c>
      <c r="C3536" t="n">
        <v>6.302903381228221</v>
      </c>
      <c r="D3536" t="n">
        <v>27.16594723035788</v>
      </c>
      <c r="E3536" t="n">
        <v>34.3297930672784</v>
      </c>
      <c r="F3536" t="n">
        <v>35.06064979061604</v>
      </c>
      <c r="G3536" t="n">
        <v>32840.81776784183</v>
      </c>
    </row>
    <row r="3537">
      <c r="A3537" s="5" t="n"/>
      <c r="B3537" s="1" t="inlineStr">
        <is>
          <t>d_147_h_07</t>
        </is>
      </c>
      <c r="C3537" t="n">
        <v>10.4141062814387</v>
      </c>
      <c r="D3537" t="n">
        <v>44.91289593821399</v>
      </c>
      <c r="E3537" t="n">
        <v>56.68781730345302</v>
      </c>
      <c r="F3537" t="n">
        <v>57.93774408760662</v>
      </c>
      <c r="G3537" t="n">
        <v>54356.72857363544</v>
      </c>
    </row>
    <row r="3538">
      <c r="A3538" s="5" t="n"/>
      <c r="B3538" s="1" t="inlineStr">
        <is>
          <t>d_147_h_08</t>
        </is>
      </c>
      <c r="C3538" t="n">
        <v>12.58057316158443</v>
      </c>
      <c r="D3538" t="n">
        <v>54.25305608530326</v>
      </c>
      <c r="E3538" t="n">
        <v>68.53579998297246</v>
      </c>
      <c r="F3538" t="n">
        <v>70.03361726325944</v>
      </c>
      <c r="G3538" t="n">
        <v>65650.53401926642</v>
      </c>
    </row>
    <row r="3539">
      <c r="A3539" s="5" t="n"/>
      <c r="B3539" s="1" t="inlineStr">
        <is>
          <t>d_147_h_09</t>
        </is>
      </c>
      <c r="C3539" t="n">
        <v>12.06373399694854</v>
      </c>
      <c r="D3539" t="n">
        <v>52.05561338740862</v>
      </c>
      <c r="E3539" t="n">
        <v>65.80852787279484</v>
      </c>
      <c r="F3539" t="n">
        <v>67.17834745076635</v>
      </c>
      <c r="G3539" t="n">
        <v>62948.04527068661</v>
      </c>
    </row>
    <row r="3540">
      <c r="A3540" s="5" t="n"/>
      <c r="B3540" s="1" t="inlineStr">
        <is>
          <t>d_147_h_10</t>
        </is>
      </c>
      <c r="C3540" t="n">
        <v>10.25985998544085</v>
      </c>
      <c r="D3540" t="n">
        <v>44.22972289235519</v>
      </c>
      <c r="E3540" t="n">
        <v>55.86477118876897</v>
      </c>
      <c r="F3540" t="n">
        <v>56.99636693531656</v>
      </c>
      <c r="G3540" t="n">
        <v>53415.93774940114</v>
      </c>
    </row>
    <row r="3541">
      <c r="A3541" s="5" t="n"/>
      <c r="B3541" s="1" t="inlineStr">
        <is>
          <t>d_147_h_11</t>
        </is>
      </c>
      <c r="C3541" t="n">
        <v>9.529676365585113</v>
      </c>
      <c r="D3541" t="n">
        <v>41.05500431155151</v>
      </c>
      <c r="E3541" t="n">
        <v>51.79583948929208</v>
      </c>
      <c r="F3541" t="n">
        <v>52.94855496244141</v>
      </c>
      <c r="G3541" t="n">
        <v>49568.10142213168</v>
      </c>
    </row>
    <row r="3542">
      <c r="A3542" s="5" t="n"/>
      <c r="B3542" s="1" t="inlineStr">
        <is>
          <t>d_147_h_12</t>
        </is>
      </c>
      <c r="C3542" t="n">
        <v>10.08732271617362</v>
      </c>
      <c r="D3542" t="n">
        <v>43.46772423676146</v>
      </c>
      <c r="E3542" t="n">
        <v>54.88477759688625</v>
      </c>
      <c r="F3542" t="n">
        <v>55.95072846760011</v>
      </c>
      <c r="G3542" t="n">
        <v>52397.24097526202</v>
      </c>
    </row>
    <row r="3543">
      <c r="A3543" s="5" t="n"/>
      <c r="B3543" s="1" t="inlineStr">
        <is>
          <t>d_147_h_13</t>
        </is>
      </c>
      <c r="C3543" t="n">
        <v>11.79869973768863</v>
      </c>
      <c r="D3543" t="n">
        <v>50.88011398239116</v>
      </c>
      <c r="E3543" t="n">
        <v>64.31080782375805</v>
      </c>
      <c r="F3543" t="n">
        <v>65.65588612257201</v>
      </c>
      <c r="G3543" t="n">
        <v>61620.32849561072</v>
      </c>
    </row>
    <row r="3544">
      <c r="A3544" s="5" t="n"/>
      <c r="B3544" s="1" t="inlineStr">
        <is>
          <t>d_147_h_14</t>
        </is>
      </c>
      <c r="C3544" t="n">
        <v>12.12783623829715</v>
      </c>
      <c r="D3544" t="n">
        <v>52.31227253018293</v>
      </c>
      <c r="E3544" t="n">
        <v>66.14130716674721</v>
      </c>
      <c r="F3544" t="n">
        <v>67.51752098040954</v>
      </c>
      <c r="G3544" t="n">
        <v>63309.4260041005</v>
      </c>
    </row>
    <row r="3545">
      <c r="A3545" s="5" t="n"/>
      <c r="B3545" s="1" t="inlineStr">
        <is>
          <t>d_147_h_15</t>
        </is>
      </c>
      <c r="C3545" t="n">
        <v>14.01404388548444</v>
      </c>
      <c r="D3545" t="n">
        <v>60.43061156080388</v>
      </c>
      <c r="E3545" t="n">
        <v>76.29460735655418</v>
      </c>
      <c r="F3545" t="n">
        <v>77.99822287241649</v>
      </c>
      <c r="G3545" t="n">
        <v>73125.33878122902</v>
      </c>
    </row>
    <row r="3546">
      <c r="A3546" s="5" t="n"/>
      <c r="B3546" s="1" t="inlineStr">
        <is>
          <t>d_147_h_16</t>
        </is>
      </c>
      <c r="C3546" t="n">
        <v>15.99050398768686</v>
      </c>
      <c r="D3546" t="n">
        <v>68.90889931769495</v>
      </c>
      <c r="E3546" t="n">
        <v>86.92936112674528</v>
      </c>
      <c r="F3546" t="n">
        <v>88.91913124579425</v>
      </c>
      <c r="G3546" t="n">
        <v>83321.045264506</v>
      </c>
    </row>
    <row r="3547">
      <c r="A3547" s="5" t="n"/>
      <c r="B3547" s="1" t="inlineStr">
        <is>
          <t>d_147_h_17</t>
        </is>
      </c>
      <c r="C3547" t="n">
        <v>17.98191861271987</v>
      </c>
      <c r="D3547" t="n">
        <v>77.64189221009468</v>
      </c>
      <c r="E3547" t="n">
        <v>98.12840841085159</v>
      </c>
      <c r="F3547" t="n">
        <v>100.1501850843401</v>
      </c>
      <c r="G3547" t="n">
        <v>93935.57127641352</v>
      </c>
    </row>
    <row r="3548">
      <c r="A3548" s="5" t="n"/>
      <c r="B3548" s="1" t="inlineStr">
        <is>
          <t>d_147_h_18</t>
        </is>
      </c>
      <c r="C3548" t="n">
        <v>20.13913936823418</v>
      </c>
      <c r="D3548" t="n">
        <v>86.88928594515308</v>
      </c>
      <c r="E3548" t="n">
        <v>110.0133998051253</v>
      </c>
      <c r="F3548" t="n">
        <v>111.9403952571518</v>
      </c>
      <c r="G3548" t="n">
        <v>104984.9197231679</v>
      </c>
    </row>
    <row r="3549">
      <c r="A3549" s="5" t="n"/>
      <c r="B3549" s="1" t="inlineStr">
        <is>
          <t>d_147_h_19</t>
        </is>
      </c>
      <c r="C3549" t="n">
        <v>21.67111688862237</v>
      </c>
      <c r="D3549" t="n">
        <v>93.44613968619146</v>
      </c>
      <c r="E3549" t="n">
        <v>118.1465043299657</v>
      </c>
      <c r="F3549" t="n">
        <v>120.4940759884519</v>
      </c>
      <c r="G3549" t="n">
        <v>112993.4558753496</v>
      </c>
    </row>
    <row r="3550">
      <c r="A3550" s="5" t="n"/>
      <c r="B3550" s="1" t="inlineStr">
        <is>
          <t>d_147_h_20</t>
        </is>
      </c>
      <c r="C3550" t="n">
        <v>23.07695403235658</v>
      </c>
      <c r="D3550" t="n">
        <v>99.49637961820819</v>
      </c>
      <c r="E3550" t="n">
        <v>125.6327337693808</v>
      </c>
      <c r="F3550" t="n">
        <v>128.1465612236075</v>
      </c>
      <c r="G3550" t="n">
        <v>119985.588986924</v>
      </c>
    </row>
    <row r="3551">
      <c r="A3551" s="5" t="n"/>
      <c r="B3551" s="1" t="inlineStr">
        <is>
          <t>d_147_h_21</t>
        </is>
      </c>
      <c r="C3551" t="n">
        <v>21.45913759908114</v>
      </c>
      <c r="D3551" t="n">
        <v>92.59464766582033</v>
      </c>
      <c r="E3551" t="n">
        <v>117.0559651781377</v>
      </c>
      <c r="F3551" t="n">
        <v>119.4846534110854</v>
      </c>
      <c r="G3551" t="n">
        <v>112100.0793091643</v>
      </c>
    </row>
    <row r="3552">
      <c r="A3552" s="5" t="n"/>
      <c r="B3552" s="1" t="inlineStr">
        <is>
          <t>d_147_h_22</t>
        </is>
      </c>
      <c r="C3552" t="n">
        <v>22.38062572101224</v>
      </c>
      <c r="D3552" t="n">
        <v>96.63366627104273</v>
      </c>
      <c r="E3552" t="n">
        <v>122.3758529681985</v>
      </c>
      <c r="F3552" t="n">
        <v>124.8615029793708</v>
      </c>
      <c r="G3552" t="n">
        <v>117113.6526306808</v>
      </c>
    </row>
    <row r="3553">
      <c r="A3553" s="5" t="n"/>
      <c r="B3553" s="1" t="inlineStr">
        <is>
          <t>d_147_h_23</t>
        </is>
      </c>
      <c r="C3553" t="n">
        <v>17.38349338106897</v>
      </c>
      <c r="D3553" t="n">
        <v>74.96203898412639</v>
      </c>
      <c r="E3553" t="n">
        <v>94.61148930413098</v>
      </c>
      <c r="F3553" t="n">
        <v>96.67203860329771</v>
      </c>
      <c r="G3553" t="n">
        <v>90695.44347065027</v>
      </c>
    </row>
    <row r="3554">
      <c r="A3554" s="5" t="n"/>
      <c r="B3554" s="1" t="inlineStr">
        <is>
          <t>d_148_h_00</t>
        </is>
      </c>
      <c r="C3554" t="n">
        <v>8.260531456139473</v>
      </c>
      <c r="D3554" t="n">
        <v>35.63304011576125</v>
      </c>
      <c r="E3554" t="n">
        <v>45.08003770055071</v>
      </c>
      <c r="F3554" t="n">
        <v>45.98337028787803</v>
      </c>
      <c r="G3554" t="n">
        <v>43137.12556225813</v>
      </c>
    </row>
    <row r="3555">
      <c r="A3555" s="5" t="n"/>
      <c r="B3555" s="1" t="inlineStr">
        <is>
          <t>d_148_h_01</t>
        </is>
      </c>
      <c r="C3555" t="n">
        <v>4.136433545915219</v>
      </c>
      <c r="D3555" t="n">
        <v>17.84945006841809</v>
      </c>
      <c r="E3555" t="n">
        <v>22.5988379833286</v>
      </c>
      <c r="F3555" t="n">
        <v>23.03689172843085</v>
      </c>
      <c r="G3555" t="n">
        <v>21636.11166867867</v>
      </c>
    </row>
    <row r="3556">
      <c r="A3556" s="5" t="n"/>
      <c r="B3556" s="1" t="inlineStr">
        <is>
          <t>d_148_h_02</t>
        </is>
      </c>
      <c r="C3556" t="n">
        <v>2.703488988448565</v>
      </c>
      <c r="D3556" t="n">
        <v>11.65590485583481</v>
      </c>
      <c r="E3556" t="n">
        <v>14.72685625485938</v>
      </c>
      <c r="F3556" t="n">
        <v>15.02424451309995</v>
      </c>
      <c r="G3556" t="n">
        <v>14081.39095118094</v>
      </c>
    </row>
    <row r="3557">
      <c r="A3557" s="5" t="n"/>
      <c r="B3557" s="1" t="inlineStr">
        <is>
          <t>d_148_h_03</t>
        </is>
      </c>
      <c r="C3557" t="n">
        <v>1.816135345455817</v>
      </c>
      <c r="D3557" t="n">
        <v>7.83469449782566</v>
      </c>
      <c r="E3557" t="n">
        <v>9.902078857417614</v>
      </c>
      <c r="F3557" t="n">
        <v>10.10193854926092</v>
      </c>
      <c r="G3557" t="n">
        <v>9468.949079625037</v>
      </c>
    </row>
    <row r="3558">
      <c r="A3558" s="5" t="n"/>
      <c r="B3558" s="1" t="inlineStr">
        <is>
          <t>d_148_h_04</t>
        </is>
      </c>
      <c r="C3558" t="n">
        <v>1.447115496661615</v>
      </c>
      <c r="D3558" t="n">
        <v>6.241037523166918</v>
      </c>
      <c r="E3558" t="n">
        <v>7.883357655138179</v>
      </c>
      <c r="F3558" t="n">
        <v>8.050027312647414</v>
      </c>
      <c r="G3558" t="n">
        <v>7557.350382755305</v>
      </c>
    </row>
    <row r="3559">
      <c r="A3559" s="5" t="n"/>
      <c r="B3559" s="1" t="inlineStr">
        <is>
          <t>d_148_h_05</t>
        </is>
      </c>
      <c r="C3559" t="n">
        <v>2.104253349937343</v>
      </c>
      <c r="D3559" t="n">
        <v>9.072461070840466</v>
      </c>
      <c r="E3559" t="n">
        <v>11.47390293224575</v>
      </c>
      <c r="F3559" t="n">
        <v>11.70130941648972</v>
      </c>
      <c r="G3559" t="n">
        <v>10976.85526631647</v>
      </c>
    </row>
    <row r="3560">
      <c r="A3560" s="5" t="n"/>
      <c r="B3560" s="1" t="inlineStr">
        <is>
          <t>d_148_h_06</t>
        </is>
      </c>
      <c r="C3560" t="n">
        <v>6.267954405316773</v>
      </c>
      <c r="D3560" t="n">
        <v>27.00859640009063</v>
      </c>
      <c r="E3560" t="n">
        <v>34.1196659962565</v>
      </c>
      <c r="F3560" t="n">
        <v>34.80442412819475</v>
      </c>
      <c r="G3560" t="n">
        <v>32646.25610786694</v>
      </c>
    </row>
    <row r="3561">
      <c r="A3561" s="5" t="n"/>
      <c r="B3561" s="1" t="inlineStr">
        <is>
          <t>d_148_h_07</t>
        </is>
      </c>
      <c r="C3561" t="n">
        <v>10.26482615737691</v>
      </c>
      <c r="D3561" t="n">
        <v>44.28138451216164</v>
      </c>
      <c r="E3561" t="n">
        <v>55.96405823553001</v>
      </c>
      <c r="F3561" t="n">
        <v>57.13325710395681</v>
      </c>
      <c r="G3561" t="n">
        <v>53607.72605648159</v>
      </c>
    </row>
    <row r="3562">
      <c r="A3562" s="5" t="n"/>
      <c r="B3562" s="1" t="inlineStr">
        <is>
          <t>d_148_h_08</t>
        </is>
      </c>
      <c r="C3562" t="n">
        <v>12.25039773463898</v>
      </c>
      <c r="D3562" t="n">
        <v>52.85028080334235</v>
      </c>
      <c r="E3562" t="n">
        <v>66.84088606734309</v>
      </c>
      <c r="F3562" t="n">
        <v>68.11264248092809</v>
      </c>
      <c r="G3562" t="n">
        <v>63869.62500414521</v>
      </c>
    </row>
    <row r="3563">
      <c r="A3563" s="5" t="n"/>
      <c r="B3563" s="1" t="inlineStr">
        <is>
          <t>d_148_h_09</t>
        </is>
      </c>
      <c r="C3563" t="n">
        <v>11.79234308370154</v>
      </c>
      <c r="D3563" t="n">
        <v>50.85597663935902</v>
      </c>
      <c r="E3563" t="n">
        <v>64.23060964896477</v>
      </c>
      <c r="F3563" t="n">
        <v>65.59231101100399</v>
      </c>
      <c r="G3563" t="n">
        <v>61447.62216061054</v>
      </c>
    </row>
    <row r="3564">
      <c r="A3564" s="5" t="n"/>
      <c r="B3564" s="1" t="inlineStr">
        <is>
          <t>d_148_h_10</t>
        </is>
      </c>
      <c r="C3564" t="n">
        <v>10.31456750650634</v>
      </c>
      <c r="D3564" t="n">
        <v>44.47820198944766</v>
      </c>
      <c r="E3564" t="n">
        <v>56.20045359966896</v>
      </c>
      <c r="F3564" t="n">
        <v>57.32822080566821</v>
      </c>
      <c r="G3564" t="n">
        <v>53808.20520610201</v>
      </c>
    </row>
    <row r="3565">
      <c r="A3565" s="5" t="n"/>
      <c r="B3565" s="1" t="inlineStr">
        <is>
          <t>d_148_h_11</t>
        </is>
      </c>
      <c r="C3565" t="n">
        <v>9.50272848173692</v>
      </c>
      <c r="D3565" t="n">
        <v>40.93835161469399</v>
      </c>
      <c r="E3565" t="n">
        <v>51.65443643116914</v>
      </c>
      <c r="F3565" t="n">
        <v>52.74760627935235</v>
      </c>
      <c r="G3565" t="n">
        <v>49468.95672336337</v>
      </c>
    </row>
    <row r="3566">
      <c r="A3566" s="5" t="n"/>
      <c r="B3566" s="1" t="inlineStr">
        <is>
          <t>d_148_h_12</t>
        </is>
      </c>
      <c r="C3566" t="n">
        <v>10.01165375194521</v>
      </c>
      <c r="D3566" t="n">
        <v>43.15930609765748</v>
      </c>
      <c r="E3566" t="n">
        <v>54.50790039931066</v>
      </c>
      <c r="F3566" t="n">
        <v>55.64823962351826</v>
      </c>
      <c r="G3566" t="n">
        <v>52129.79003141177</v>
      </c>
    </row>
    <row r="3567">
      <c r="A3567" s="5" t="n"/>
      <c r="B3567" s="1" t="inlineStr">
        <is>
          <t>d_148_h_13</t>
        </is>
      </c>
      <c r="C3567" t="n">
        <v>11.85692716009168</v>
      </c>
      <c r="D3567" t="n">
        <v>51.14887665791356</v>
      </c>
      <c r="E3567" t="n">
        <v>64.59866258742724</v>
      </c>
      <c r="F3567" t="n">
        <v>66.02830734735051</v>
      </c>
      <c r="G3567" t="n">
        <v>61883.65143037332</v>
      </c>
    </row>
    <row r="3568">
      <c r="A3568" s="5" t="n"/>
      <c r="B3568" s="1" t="inlineStr">
        <is>
          <t>d_148_h_14</t>
        </is>
      </c>
      <c r="C3568" t="n">
        <v>12.25139241531727</v>
      </c>
      <c r="D3568" t="n">
        <v>52.79836506584026</v>
      </c>
      <c r="E3568" t="n">
        <v>66.66825012002565</v>
      </c>
      <c r="F3568" t="n">
        <v>68.07243593447994</v>
      </c>
      <c r="G3568" t="n">
        <v>63860.10306873258</v>
      </c>
    </row>
    <row r="3569">
      <c r="A3569" s="5" t="n"/>
      <c r="B3569" s="1" t="inlineStr">
        <is>
          <t>d_148_h_15</t>
        </is>
      </c>
      <c r="C3569" t="n">
        <v>13.74915043343629</v>
      </c>
      <c r="D3569" t="n">
        <v>59.31455323105833</v>
      </c>
      <c r="E3569" t="n">
        <v>74.97042011636114</v>
      </c>
      <c r="F3569" t="n">
        <v>76.59700028604344</v>
      </c>
      <c r="G3569" t="n">
        <v>71782.47409678134</v>
      </c>
    </row>
    <row r="3570">
      <c r="A3570" s="5" t="n"/>
      <c r="B3570" s="1" t="inlineStr">
        <is>
          <t>d_148_h_16</t>
        </is>
      </c>
      <c r="C3570" t="n">
        <v>15.84100203593374</v>
      </c>
      <c r="D3570" t="n">
        <v>68.29668478169586</v>
      </c>
      <c r="E3570" t="n">
        <v>86.3731804582354</v>
      </c>
      <c r="F3570" t="n">
        <v>88.18454348455137</v>
      </c>
      <c r="G3570" t="n">
        <v>82688.29608403568</v>
      </c>
    </row>
    <row r="3571">
      <c r="A3571" s="5" t="n"/>
      <c r="B3571" s="1" t="inlineStr">
        <is>
          <t>d_148_h_17</t>
        </is>
      </c>
      <c r="C3571" t="n">
        <v>17.80122583667697</v>
      </c>
      <c r="D3571" t="n">
        <v>76.81779370465391</v>
      </c>
      <c r="E3571" t="n">
        <v>97.13973604279462</v>
      </c>
      <c r="F3571" t="n">
        <v>99.0362520969192</v>
      </c>
      <c r="G3571" t="n">
        <v>92922.22257523975</v>
      </c>
    </row>
    <row r="3572">
      <c r="A3572" s="5" t="n"/>
      <c r="B3572" s="1" t="inlineStr">
        <is>
          <t>d_148_h_18</t>
        </is>
      </c>
      <c r="C3572" t="n">
        <v>20.28491346788756</v>
      </c>
      <c r="D3572" t="n">
        <v>87.48957704254782</v>
      </c>
      <c r="E3572" t="n">
        <v>110.4713287766719</v>
      </c>
      <c r="F3572" t="n">
        <v>112.8028427730417</v>
      </c>
      <c r="G3572" t="n">
        <v>105813.6247803411</v>
      </c>
    </row>
    <row r="3573">
      <c r="A3573" s="5" t="n"/>
      <c r="B3573" s="1" t="inlineStr">
        <is>
          <t>d_148_h_19</t>
        </is>
      </c>
      <c r="C3573" t="n">
        <v>21.61145437106031</v>
      </c>
      <c r="D3573" t="n">
        <v>93.15960318615156</v>
      </c>
      <c r="E3573" t="n">
        <v>117.7240403967152</v>
      </c>
      <c r="F3573" t="n">
        <v>120.1349888780711</v>
      </c>
      <c r="G3573" t="n">
        <v>112619.3884468359</v>
      </c>
    </row>
    <row r="3574">
      <c r="A3574" s="5" t="n"/>
      <c r="B3574" s="1" t="inlineStr">
        <is>
          <t>d_148_h_20</t>
        </is>
      </c>
      <c r="C3574" t="n">
        <v>22.88139460257552</v>
      </c>
      <c r="D3574" t="n">
        <v>98.74095450268644</v>
      </c>
      <c r="E3574" t="n">
        <v>124.6960575964895</v>
      </c>
      <c r="F3574" t="n">
        <v>127.4374134315465</v>
      </c>
      <c r="G3574" t="n">
        <v>119613.0370899725</v>
      </c>
    </row>
    <row r="3575">
      <c r="A3575" s="5" t="n"/>
      <c r="B3575" s="1" t="inlineStr">
        <is>
          <t>d_148_h_21</t>
        </is>
      </c>
      <c r="C3575" t="n">
        <v>21.16688062471307</v>
      </c>
      <c r="D3575" t="n">
        <v>91.34464284695849</v>
      </c>
      <c r="E3575" t="n">
        <v>115.5474576422854</v>
      </c>
      <c r="F3575" t="n">
        <v>117.8793879618956</v>
      </c>
      <c r="G3575" t="n">
        <v>110762.7011111167</v>
      </c>
    </row>
    <row r="3576">
      <c r="A3576" s="5" t="n"/>
      <c r="B3576" s="1" t="inlineStr">
        <is>
          <t>d_148_h_22</t>
        </is>
      </c>
      <c r="C3576" t="n">
        <v>22.2881864589146</v>
      </c>
      <c r="D3576" t="n">
        <v>96.07130651232949</v>
      </c>
      <c r="E3576" t="n">
        <v>121.2487710115859</v>
      </c>
      <c r="F3576" t="n">
        <v>123.8892630596351</v>
      </c>
      <c r="G3576" t="n">
        <v>116051.7982021996</v>
      </c>
    </row>
    <row r="3577">
      <c r="A3577" s="5" t="n"/>
      <c r="B3577" s="1" t="inlineStr">
        <is>
          <t>d_148_h_23</t>
        </is>
      </c>
      <c r="C3577" t="n">
        <v>17.61297467470343</v>
      </c>
      <c r="D3577" t="n">
        <v>75.9052571953688</v>
      </c>
      <c r="E3577" t="n">
        <v>95.94015247173313</v>
      </c>
      <c r="F3577" t="n">
        <v>97.87261512317916</v>
      </c>
      <c r="G3577" t="n">
        <v>91662.36449083241</v>
      </c>
    </row>
    <row r="3578">
      <c r="A3578" s="5" t="n"/>
      <c r="B3578" s="1" t="inlineStr">
        <is>
          <t>d_149_h_00</t>
        </is>
      </c>
      <c r="C3578" t="n">
        <v>8.128566160133754</v>
      </c>
      <c r="D3578" t="n">
        <v>35.07000539207665</v>
      </c>
      <c r="E3578" t="n">
        <v>44.33103969910425</v>
      </c>
      <c r="F3578" t="n">
        <v>45.27390800040783</v>
      </c>
      <c r="G3578" t="n">
        <v>42477.76321631412</v>
      </c>
    </row>
    <row r="3579">
      <c r="A3579" s="5" t="n"/>
      <c r="B3579" s="1" t="inlineStr">
        <is>
          <t>d_149_h_01</t>
        </is>
      </c>
      <c r="C3579" t="n">
        <v>4.135576245815844</v>
      </c>
      <c r="D3579" t="n">
        <v>17.8249227410522</v>
      </c>
      <c r="E3579" t="n">
        <v>22.49986744023373</v>
      </c>
      <c r="F3579" t="n">
        <v>22.97019873665296</v>
      </c>
      <c r="G3579" t="n">
        <v>21520.49966977289</v>
      </c>
    </row>
    <row r="3580">
      <c r="A3580" s="5" t="n"/>
      <c r="B3580" s="1" t="inlineStr">
        <is>
          <t>d_149_h_02</t>
        </is>
      </c>
      <c r="C3580" t="n">
        <v>2.625055345801669</v>
      </c>
      <c r="D3580" t="n">
        <v>11.32110741316151</v>
      </c>
      <c r="E3580" t="n">
        <v>14.31230630797277</v>
      </c>
      <c r="F3580" t="n">
        <v>14.59499194836242</v>
      </c>
      <c r="G3580" t="n">
        <v>13696.10507422295</v>
      </c>
    </row>
    <row r="3581">
      <c r="A3581" s="5" t="n"/>
      <c r="B3581" s="1" t="inlineStr">
        <is>
          <t>d_149_h_03</t>
        </is>
      </c>
      <c r="C3581" t="n">
        <v>1.779204202066232</v>
      </c>
      <c r="D3581" t="n">
        <v>7.673264593884373</v>
      </c>
      <c r="E3581" t="n">
        <v>9.703153450738661</v>
      </c>
      <c r="F3581" t="n">
        <v>9.900814855671687</v>
      </c>
      <c r="G3581" t="n">
        <v>9285.430321504418</v>
      </c>
    </row>
    <row r="3582">
      <c r="A3582" s="5" t="n"/>
      <c r="B3582" s="1" t="inlineStr">
        <is>
          <t>d_149_h_04</t>
        </is>
      </c>
      <c r="C3582" t="n">
        <v>1.448748922777098</v>
      </c>
      <c r="D3582" t="n">
        <v>6.244342440988155</v>
      </c>
      <c r="E3582" t="n">
        <v>7.881223517667705</v>
      </c>
      <c r="F3582" t="n">
        <v>8.055553375065895</v>
      </c>
      <c r="G3582" t="n">
        <v>7552.478984084702</v>
      </c>
    </row>
    <row r="3583">
      <c r="A3583" s="5" t="n"/>
      <c r="B3583" s="1" t="inlineStr">
        <is>
          <t>d_149_h_05</t>
        </is>
      </c>
      <c r="C3583" t="n">
        <v>2.113311661255458</v>
      </c>
      <c r="D3583" t="n">
        <v>9.109867028765667</v>
      </c>
      <c r="E3583" t="n">
        <v>11.50252906207171</v>
      </c>
      <c r="F3583" t="n">
        <v>11.75737941751402</v>
      </c>
      <c r="G3583" t="n">
        <v>11026.96390391748</v>
      </c>
    </row>
    <row r="3584">
      <c r="A3584" s="5" t="n"/>
      <c r="B3584" s="1" t="inlineStr">
        <is>
          <t>d_149_h_06</t>
        </is>
      </c>
      <c r="C3584" t="n">
        <v>6.319707950058789</v>
      </c>
      <c r="D3584" t="n">
        <v>27.27322785878812</v>
      </c>
      <c r="E3584" t="n">
        <v>34.52299211708524</v>
      </c>
      <c r="F3584" t="n">
        <v>35.18140974458716</v>
      </c>
      <c r="G3584" t="n">
        <v>33037.94148340097</v>
      </c>
    </row>
    <row r="3585">
      <c r="A3585" s="5" t="n"/>
      <c r="B3585" s="1" t="inlineStr">
        <is>
          <t>d_149_h_07</t>
        </is>
      </c>
      <c r="C3585" t="n">
        <v>10.33641777607691</v>
      </c>
      <c r="D3585" t="n">
        <v>44.54256258307685</v>
      </c>
      <c r="E3585" t="n">
        <v>56.22337996201237</v>
      </c>
      <c r="F3585" t="n">
        <v>57.46091208221882</v>
      </c>
      <c r="G3585" t="n">
        <v>53821.83113598557</v>
      </c>
    </row>
    <row r="3586">
      <c r="A3586" s="5" t="n"/>
      <c r="B3586" s="1" t="inlineStr">
        <is>
          <t>d_149_h_08</t>
        </is>
      </c>
      <c r="C3586" t="n">
        <v>12.35154802040605</v>
      </c>
      <c r="D3586" t="n">
        <v>53.28096250919727</v>
      </c>
      <c r="E3586" t="n">
        <v>67.38142196290723</v>
      </c>
      <c r="F3586" t="n">
        <v>68.65424648015592</v>
      </c>
      <c r="G3586" t="n">
        <v>64409.67481591424</v>
      </c>
    </row>
    <row r="3587">
      <c r="A3587" s="5" t="n"/>
      <c r="B3587" s="1" t="inlineStr">
        <is>
          <t>d_149_h_09</t>
        </is>
      </c>
      <c r="C3587" t="n">
        <v>11.87062514774351</v>
      </c>
      <c r="D3587" t="n">
        <v>51.17028100973771</v>
      </c>
      <c r="E3587" t="n">
        <v>64.63897416259172</v>
      </c>
      <c r="F3587" t="n">
        <v>65.94838386120126</v>
      </c>
      <c r="G3587" t="n">
        <v>61810.69392203586</v>
      </c>
    </row>
    <row r="3588">
      <c r="A3588" s="5" t="n"/>
      <c r="B3588" s="1" t="inlineStr">
        <is>
          <t>d_149_h_10</t>
        </is>
      </c>
      <c r="C3588" t="n">
        <v>10.15226895954717</v>
      </c>
      <c r="D3588" t="n">
        <v>43.76939726191373</v>
      </c>
      <c r="E3588" t="n">
        <v>55.31714479874711</v>
      </c>
      <c r="F3588" t="n">
        <v>56.4805714107294</v>
      </c>
      <c r="G3588" t="n">
        <v>52916.42119999318</v>
      </c>
    </row>
    <row r="3589">
      <c r="A3589" s="5" t="n"/>
      <c r="B3589" s="1" t="inlineStr">
        <is>
          <t>d_149_h_11</t>
        </is>
      </c>
      <c r="C3589" t="n">
        <v>9.569639565633807</v>
      </c>
      <c r="D3589" t="n">
        <v>41.28038541872707</v>
      </c>
      <c r="E3589" t="n">
        <v>52.18267244882117</v>
      </c>
      <c r="F3589" t="n">
        <v>53.22757338527173</v>
      </c>
      <c r="G3589" t="n">
        <v>49921.91812373191</v>
      </c>
    </row>
    <row r="3590">
      <c r="A3590" s="5" t="n"/>
      <c r="B3590" s="1" t="inlineStr">
        <is>
          <t>d_149_h_12</t>
        </is>
      </c>
      <c r="C3590" t="n">
        <v>9.937169921036981</v>
      </c>
      <c r="D3590" t="n">
        <v>42.82541341582536</v>
      </c>
      <c r="E3590" t="n">
        <v>54.08973663332303</v>
      </c>
      <c r="F3590" t="n">
        <v>55.18019360761195</v>
      </c>
      <c r="G3590" t="n">
        <v>51729.87505220273</v>
      </c>
    </row>
    <row r="3591">
      <c r="A3591" s="5" t="n"/>
      <c r="B3591" s="1" t="inlineStr">
        <is>
          <t>d_149_h_13</t>
        </is>
      </c>
      <c r="C3591" t="n">
        <v>11.738374704102</v>
      </c>
      <c r="D3591" t="n">
        <v>50.58113058319646</v>
      </c>
      <c r="E3591" t="n">
        <v>63.82322192661347</v>
      </c>
      <c r="F3591" t="n">
        <v>65.24429040970371</v>
      </c>
      <c r="G3591" t="n">
        <v>61156.41245251444</v>
      </c>
    </row>
    <row r="3592">
      <c r="A3592" s="5" t="n"/>
      <c r="B3592" s="1" t="inlineStr">
        <is>
          <t>d_149_h_14</t>
        </is>
      </c>
      <c r="C3592" t="n">
        <v>12.07082891888257</v>
      </c>
      <c r="D3592" t="n">
        <v>52.02750191116815</v>
      </c>
      <c r="E3592" t="n">
        <v>65.72892288234127</v>
      </c>
      <c r="F3592" t="n">
        <v>67.05231198459784</v>
      </c>
      <c r="G3592" t="n">
        <v>62879.80930371474</v>
      </c>
    </row>
    <row r="3593">
      <c r="A3593" s="5" t="n"/>
      <c r="B3593" s="1" t="inlineStr">
        <is>
          <t>d_149_h_15</t>
        </is>
      </c>
      <c r="C3593" t="n">
        <v>13.61809535403993</v>
      </c>
      <c r="D3593" t="n">
        <v>58.66667130977429</v>
      </c>
      <c r="E3593" t="n">
        <v>73.95491859685137</v>
      </c>
      <c r="F3593" t="n">
        <v>75.58842768794611</v>
      </c>
      <c r="G3593" t="n">
        <v>70809.43555320606</v>
      </c>
    </row>
    <row r="3594">
      <c r="A3594" s="5" t="n"/>
      <c r="B3594" s="1" t="inlineStr">
        <is>
          <t>d_149_h_16</t>
        </is>
      </c>
      <c r="C3594" t="n">
        <v>15.87066451772975</v>
      </c>
      <c r="D3594" t="n">
        <v>68.41218455119784</v>
      </c>
      <c r="E3594" t="n">
        <v>86.46151969391379</v>
      </c>
      <c r="F3594" t="n">
        <v>88.23724026170497</v>
      </c>
      <c r="G3594" t="n">
        <v>82763.65461141393</v>
      </c>
    </row>
    <row r="3595">
      <c r="A3595" s="5" t="n"/>
      <c r="B3595" s="1" t="inlineStr">
        <is>
          <t>d_149_h_17</t>
        </is>
      </c>
      <c r="C3595" t="n">
        <v>18.39860268855638</v>
      </c>
      <c r="D3595" t="n">
        <v>79.28688461457601</v>
      </c>
      <c r="E3595" t="n">
        <v>100.0493277162256</v>
      </c>
      <c r="F3595" t="n">
        <v>102.2273464426196</v>
      </c>
      <c r="G3595" t="n">
        <v>95820.58435646568</v>
      </c>
    </row>
    <row r="3596">
      <c r="A3596" s="5" t="n"/>
      <c r="B3596" s="1" t="inlineStr">
        <is>
          <t>d_149_h_18</t>
        </is>
      </c>
      <c r="C3596" t="n">
        <v>20.05104144945495</v>
      </c>
      <c r="D3596" t="n">
        <v>86.53232006719526</v>
      </c>
      <c r="E3596" t="n">
        <v>109.4376709685493</v>
      </c>
      <c r="F3596" t="n">
        <v>111.6497622588723</v>
      </c>
      <c r="G3596" t="n">
        <v>104728.336677599</v>
      </c>
    </row>
    <row r="3597">
      <c r="A3597" s="5" t="n"/>
      <c r="B3597" s="1" t="inlineStr">
        <is>
          <t>d_149_h_19</t>
        </is>
      </c>
      <c r="C3597" t="n">
        <v>21.56102918520846</v>
      </c>
      <c r="D3597" t="n">
        <v>92.97337608416858</v>
      </c>
      <c r="E3597" t="n">
        <v>117.5053275007645</v>
      </c>
      <c r="F3597" t="n">
        <v>119.8391437416168</v>
      </c>
      <c r="G3597" t="n">
        <v>112275.3873962076</v>
      </c>
    </row>
    <row r="3598">
      <c r="A3598" s="5" t="n"/>
      <c r="B3598" s="1" t="inlineStr">
        <is>
          <t>d_149_h_20</t>
        </is>
      </c>
      <c r="C3598" t="n">
        <v>22.68393647276666</v>
      </c>
      <c r="D3598" t="n">
        <v>97.81022926724275</v>
      </c>
      <c r="E3598" t="n">
        <v>123.4661126765376</v>
      </c>
      <c r="F3598" t="n">
        <v>126.2266589512937</v>
      </c>
      <c r="G3598" t="n">
        <v>118416.8674480161</v>
      </c>
    </row>
    <row r="3599">
      <c r="A3599" s="5" t="n"/>
      <c r="B3599" s="1" t="inlineStr">
        <is>
          <t>d_149_h_21</t>
        </is>
      </c>
      <c r="C3599" t="n">
        <v>21.70357231812136</v>
      </c>
      <c r="D3599" t="n">
        <v>93.6126681674854</v>
      </c>
      <c r="E3599" t="n">
        <v>118.3795093878877</v>
      </c>
      <c r="F3599" t="n">
        <v>120.7390604938574</v>
      </c>
      <c r="G3599" t="n">
        <v>113229.2538417219</v>
      </c>
    </row>
    <row r="3600">
      <c r="A3600" s="5" t="n"/>
      <c r="B3600" s="1" t="inlineStr">
        <is>
          <t>d_149_h_22</t>
        </is>
      </c>
      <c r="C3600" t="n">
        <v>22.05654644168027</v>
      </c>
      <c r="D3600" t="n">
        <v>95.10266345372429</v>
      </c>
      <c r="E3600" t="n">
        <v>120.1886217412239</v>
      </c>
      <c r="F3600" t="n">
        <v>122.7502087903952</v>
      </c>
      <c r="G3600" t="n">
        <v>115173.4521014576</v>
      </c>
    </row>
    <row r="3601">
      <c r="A3601" s="5" t="n"/>
      <c r="B3601" s="1" t="inlineStr">
        <is>
          <t>d_149_h_23</t>
        </is>
      </c>
      <c r="C3601" t="n">
        <v>17.24092785901932</v>
      </c>
      <c r="D3601" t="n">
        <v>74.44868705559276</v>
      </c>
      <c r="E3601" t="n">
        <v>94.23792343536927</v>
      </c>
      <c r="F3601" t="n">
        <v>96.01411862098431</v>
      </c>
      <c r="G3601" t="n">
        <v>89989.38564614989</v>
      </c>
    </row>
    <row r="3602">
      <c r="A3602" s="5" t="n"/>
      <c r="B3602" s="1" t="inlineStr">
        <is>
          <t>d_150_h_00</t>
        </is>
      </c>
      <c r="C3602" t="n">
        <v>8.230397509460353</v>
      </c>
      <c r="D3602" t="n">
        <v>35.46208275504495</v>
      </c>
      <c r="E3602" t="n">
        <v>44.77619993972645</v>
      </c>
      <c r="F3602" t="n">
        <v>45.75963766457754</v>
      </c>
      <c r="G3602" t="n">
        <v>42869.70084332261</v>
      </c>
    </row>
    <row r="3603">
      <c r="A3603" s="5" t="n"/>
      <c r="B3603" s="1" t="inlineStr">
        <is>
          <t>d_150_h_01</t>
        </is>
      </c>
      <c r="C3603" t="n">
        <v>4.113835514392393</v>
      </c>
      <c r="D3603" t="n">
        <v>17.74376903571793</v>
      </c>
      <c r="E3603" t="n">
        <v>22.43537320898175</v>
      </c>
      <c r="F3603" t="n">
        <v>22.8910415242147</v>
      </c>
      <c r="G3603" t="n">
        <v>21443.99790151429</v>
      </c>
    </row>
    <row r="3604">
      <c r="A3604" s="5" t="n"/>
      <c r="B3604" s="1" t="inlineStr">
        <is>
          <t>d_150_h_02</t>
        </is>
      </c>
      <c r="C3604" t="n">
        <v>2.658822079881367</v>
      </c>
      <c r="D3604" t="n">
        <v>11.46670448795968</v>
      </c>
      <c r="E3604" t="n">
        <v>14.49212664146529</v>
      </c>
      <c r="F3604" t="n">
        <v>14.78374432745855</v>
      </c>
      <c r="G3604" t="n">
        <v>13875.93643614041</v>
      </c>
    </row>
    <row r="3605">
      <c r="A3605" s="5" t="n"/>
      <c r="B3605" s="1" t="inlineStr">
        <is>
          <t>d_150_h_03</t>
        </is>
      </c>
      <c r="C3605" t="n">
        <v>1.775353965393738</v>
      </c>
      <c r="D3605" t="n">
        <v>7.652353723920663</v>
      </c>
      <c r="E3605" t="n">
        <v>9.671659637142447</v>
      </c>
      <c r="F3605" t="n">
        <v>9.871167760474371</v>
      </c>
      <c r="G3605" t="n">
        <v>9256.273269550682</v>
      </c>
    </row>
    <row r="3606">
      <c r="A3606" s="5" t="n"/>
      <c r="B3606" s="1" t="inlineStr">
        <is>
          <t>d_150_h_04</t>
        </is>
      </c>
      <c r="C3606" t="n">
        <v>1.434337661137472</v>
      </c>
      <c r="D3606" t="n">
        <v>6.190249874961481</v>
      </c>
      <c r="E3606" t="n">
        <v>7.826485120708327</v>
      </c>
      <c r="F3606" t="n">
        <v>7.991295436542898</v>
      </c>
      <c r="G3606" t="n">
        <v>7500.022176670278</v>
      </c>
    </row>
    <row r="3607">
      <c r="A3607" s="5" t="n"/>
      <c r="B3607" s="1" t="inlineStr">
        <is>
          <t>d_150_h_05</t>
        </is>
      </c>
      <c r="C3607" t="n">
        <v>2.120704193148666</v>
      </c>
      <c r="D3607" t="n">
        <v>9.14617799613665</v>
      </c>
      <c r="E3607" t="n">
        <v>11.56422753428973</v>
      </c>
      <c r="F3607" t="n">
        <v>11.80075529190456</v>
      </c>
      <c r="G3607" t="n">
        <v>11064.82019257268</v>
      </c>
    </row>
    <row r="3608">
      <c r="A3608" s="5" t="n"/>
      <c r="B3608" s="1" t="inlineStr">
        <is>
          <t>d_150_h_06</t>
        </is>
      </c>
      <c r="C3608" t="n">
        <v>6.327666311759343</v>
      </c>
      <c r="D3608" t="n">
        <v>27.30299399317863</v>
      </c>
      <c r="E3608" t="n">
        <v>34.52375151501973</v>
      </c>
      <c r="F3608" t="n">
        <v>35.21196443036155</v>
      </c>
      <c r="G3608" t="n">
        <v>33017.50130160277</v>
      </c>
    </row>
    <row r="3609">
      <c r="A3609" s="5" t="n"/>
      <c r="B3609" s="1" t="inlineStr">
        <is>
          <t>d_150_h_07</t>
        </is>
      </c>
      <c r="C3609" t="n">
        <v>10.23612154447264</v>
      </c>
      <c r="D3609" t="n">
        <v>44.16691066701279</v>
      </c>
      <c r="E3609" t="n">
        <v>55.85033369886432</v>
      </c>
      <c r="F3609" t="n">
        <v>56.98053009203522</v>
      </c>
      <c r="G3609" t="n">
        <v>53472.31290031037</v>
      </c>
    </row>
    <row r="3610">
      <c r="A3610" s="5" t="n"/>
      <c r="B3610" s="1" t="inlineStr">
        <is>
          <t>d_150_h_08</t>
        </is>
      </c>
      <c r="C3610" t="n">
        <v>12.22815447464258</v>
      </c>
      <c r="D3610" t="n">
        <v>52.73848392861617</v>
      </c>
      <c r="E3610" t="n">
        <v>66.7049936647302</v>
      </c>
      <c r="F3610" t="n">
        <v>68.03924413185419</v>
      </c>
      <c r="G3610" t="n">
        <v>63781.22381720015</v>
      </c>
    </row>
    <row r="3611">
      <c r="A3611" s="5" t="n"/>
      <c r="B3611" s="1" t="inlineStr">
        <is>
          <t>d_150_h_09</t>
        </is>
      </c>
      <c r="C3611" t="n">
        <v>11.72098470638329</v>
      </c>
      <c r="D3611" t="n">
        <v>50.57701258261334</v>
      </c>
      <c r="E3611" t="n">
        <v>63.95113259604341</v>
      </c>
      <c r="F3611" t="n">
        <v>65.28860935792825</v>
      </c>
      <c r="G3611" t="n">
        <v>61221.67777400646</v>
      </c>
    </row>
    <row r="3612">
      <c r="A3612" s="5" t="n"/>
      <c r="B3612" s="1" t="inlineStr">
        <is>
          <t>d_150_h_10</t>
        </is>
      </c>
      <c r="C3612" t="n">
        <v>10.0738463404802</v>
      </c>
      <c r="D3612" t="n">
        <v>43.39698902685377</v>
      </c>
      <c r="E3612" t="n">
        <v>54.86393296390307</v>
      </c>
      <c r="F3612" t="n">
        <v>55.92838558083823</v>
      </c>
      <c r="G3612" t="n">
        <v>52392.96746932859</v>
      </c>
    </row>
    <row r="3613">
      <c r="A3613" s="5" t="n"/>
      <c r="B3613" s="1" t="inlineStr">
        <is>
          <t>d_150_h_11</t>
        </is>
      </c>
      <c r="C3613" t="n">
        <v>9.445056504026912</v>
      </c>
      <c r="D3613" t="n">
        <v>40.72504978451035</v>
      </c>
      <c r="E3613" t="n">
        <v>51.42007153876511</v>
      </c>
      <c r="F3613" t="n">
        <v>52.48205485062928</v>
      </c>
      <c r="G3613" t="n">
        <v>49258.30902190546</v>
      </c>
    </row>
    <row r="3614">
      <c r="A3614" s="5" t="n"/>
      <c r="B3614" s="1" t="inlineStr">
        <is>
          <t>d_150_h_12</t>
        </is>
      </c>
      <c r="C3614" t="n">
        <v>9.901799066745452</v>
      </c>
      <c r="D3614" t="n">
        <v>42.68098806913964</v>
      </c>
      <c r="E3614" t="n">
        <v>53.90205382822415</v>
      </c>
      <c r="F3614" t="n">
        <v>55.05280950319803</v>
      </c>
      <c r="G3614" t="n">
        <v>51561.18327544788</v>
      </c>
    </row>
    <row r="3615">
      <c r="A3615" s="5" t="n"/>
      <c r="B3615" s="1" t="inlineStr">
        <is>
          <t>d_150_h_13</t>
        </is>
      </c>
      <c r="C3615" t="n">
        <v>11.87433656405007</v>
      </c>
      <c r="D3615" t="n">
        <v>51.2062317925181</v>
      </c>
      <c r="E3615" t="n">
        <v>64.66647533486524</v>
      </c>
      <c r="F3615" t="n">
        <v>66.06670314490231</v>
      </c>
      <c r="G3615" t="n">
        <v>62037.37226155121</v>
      </c>
    </row>
    <row r="3616">
      <c r="A3616" s="5" t="n"/>
      <c r="B3616" s="1" t="inlineStr">
        <is>
          <t>d_150_h_14</t>
        </is>
      </c>
      <c r="C3616" t="n">
        <v>12.12357808002981</v>
      </c>
      <c r="D3616" t="n">
        <v>52.24206397621327</v>
      </c>
      <c r="E3616" t="n">
        <v>65.92075789007959</v>
      </c>
      <c r="F3616" t="n">
        <v>67.39595204919827</v>
      </c>
      <c r="G3616" t="n">
        <v>63140.75711566272</v>
      </c>
    </row>
    <row r="3617">
      <c r="A3617" s="5" t="n"/>
      <c r="B3617" s="1" t="inlineStr">
        <is>
          <t>d_150_h_15</t>
        </is>
      </c>
      <c r="C3617" t="n">
        <v>13.59281210084733</v>
      </c>
      <c r="D3617" t="n">
        <v>58.66047063412411</v>
      </c>
      <c r="E3617" t="n">
        <v>74.21050378095227</v>
      </c>
      <c r="F3617" t="n">
        <v>75.72111993294332</v>
      </c>
      <c r="G3617" t="n">
        <v>71041.42885482033</v>
      </c>
    </row>
    <row r="3618">
      <c r="A3618" s="5" t="n"/>
      <c r="B3618" s="1" t="inlineStr">
        <is>
          <t>d_150_h_16</t>
        </is>
      </c>
      <c r="C3618" t="n">
        <v>15.94805503261763</v>
      </c>
      <c r="D3618" t="n">
        <v>68.80730919077628</v>
      </c>
      <c r="E3618" t="n">
        <v>87.03460035789581</v>
      </c>
      <c r="F3618" t="n">
        <v>88.74397553771142</v>
      </c>
      <c r="G3618" t="n">
        <v>83235.65687428501</v>
      </c>
    </row>
    <row r="3619">
      <c r="A3619" s="5" t="n"/>
      <c r="B3619" s="1" t="inlineStr">
        <is>
          <t>d_150_h_17</t>
        </is>
      </c>
      <c r="C3619" t="n">
        <v>17.97956192938262</v>
      </c>
      <c r="D3619" t="n">
        <v>77.52535744176855</v>
      </c>
      <c r="E3619" t="n">
        <v>98.08293406296372</v>
      </c>
      <c r="F3619" t="n">
        <v>100.0695644523677</v>
      </c>
      <c r="G3619" t="n">
        <v>93777.49737355477</v>
      </c>
    </row>
    <row r="3620">
      <c r="A3620" s="5" t="n"/>
      <c r="B3620" s="1" t="inlineStr">
        <is>
          <t>d_150_h_18</t>
        </is>
      </c>
      <c r="C3620" t="n">
        <v>20.27180193455666</v>
      </c>
      <c r="D3620" t="n">
        <v>87.45121030218245</v>
      </c>
      <c r="E3620" t="n">
        <v>110.3845234302915</v>
      </c>
      <c r="F3620" t="n">
        <v>112.7333179227309</v>
      </c>
      <c r="G3620" t="n">
        <v>105736.1395893013</v>
      </c>
    </row>
    <row r="3621">
      <c r="A3621" s="5" t="n"/>
      <c r="B3621" s="1" t="inlineStr">
        <is>
          <t>d_150_h_19</t>
        </is>
      </c>
      <c r="C3621" t="n">
        <v>21.29527980377225</v>
      </c>
      <c r="D3621" t="n">
        <v>91.88873801258077</v>
      </c>
      <c r="E3621" t="n">
        <v>116.2060675771252</v>
      </c>
      <c r="F3621" t="n">
        <v>118.5923712613695</v>
      </c>
      <c r="G3621" t="n">
        <v>111376.8560558076</v>
      </c>
    </row>
    <row r="3622">
      <c r="A3622" s="5" t="n"/>
      <c r="B3622" s="1" t="inlineStr">
        <is>
          <t>d_150_h_20</t>
        </is>
      </c>
      <c r="C3622" t="n">
        <v>22.95453485896327</v>
      </c>
      <c r="D3622" t="n">
        <v>98.98795250961987</v>
      </c>
      <c r="E3622" t="n">
        <v>125.2515898360402</v>
      </c>
      <c r="F3622" t="n">
        <v>127.8821722735143</v>
      </c>
      <c r="G3622" t="n">
        <v>119816.8745214738</v>
      </c>
    </row>
    <row r="3623">
      <c r="A3623" s="5" t="n"/>
      <c r="B3623" s="1" t="inlineStr">
        <is>
          <t>d_150_h_21</t>
        </is>
      </c>
      <c r="C3623" t="n">
        <v>21.70861372115973</v>
      </c>
      <c r="D3623" t="n">
        <v>93.5314405603481</v>
      </c>
      <c r="E3623" t="n">
        <v>118.1297053568117</v>
      </c>
      <c r="F3623" t="n">
        <v>120.5604221871121</v>
      </c>
      <c r="G3623" t="n">
        <v>112986.7411699238</v>
      </c>
    </row>
    <row r="3624">
      <c r="A3624" s="5" t="n"/>
      <c r="B3624" s="1" t="inlineStr">
        <is>
          <t>d_150_h_22</t>
        </is>
      </c>
      <c r="C3624" t="n">
        <v>21.99329669621704</v>
      </c>
      <c r="D3624" t="n">
        <v>94.9158839386008</v>
      </c>
      <c r="E3624" t="n">
        <v>120.2686789790083</v>
      </c>
      <c r="F3624" t="n">
        <v>122.4151797230738</v>
      </c>
      <c r="G3624" t="n">
        <v>114784.8395630218</v>
      </c>
    </row>
    <row r="3625">
      <c r="A3625" s="5" t="n"/>
      <c r="B3625" s="1" t="inlineStr">
        <is>
          <t>d_150_h_23</t>
        </is>
      </c>
      <c r="C3625" t="n">
        <v>17.56978304344718</v>
      </c>
      <c r="D3625" t="n">
        <v>75.79083549251699</v>
      </c>
      <c r="E3625" t="n">
        <v>95.80134834215829</v>
      </c>
      <c r="F3625" t="n">
        <v>97.79390282030225</v>
      </c>
      <c r="G3625" t="n">
        <v>91832.4012786552</v>
      </c>
    </row>
    <row r="3626">
      <c r="A3626" s="5" t="n"/>
      <c r="B3626" s="1" t="inlineStr">
        <is>
          <t>d_151_h_00</t>
        </is>
      </c>
      <c r="C3626" t="n">
        <v>8.325080074438663</v>
      </c>
      <c r="D3626" t="n">
        <v>35.89536316613712</v>
      </c>
      <c r="E3626" t="n">
        <v>45.34769189231032</v>
      </c>
      <c r="F3626" t="n">
        <v>46.31818071726486</v>
      </c>
      <c r="G3626" t="n">
        <v>43479.51066891584</v>
      </c>
    </row>
    <row r="3627">
      <c r="A3627" s="5" t="n"/>
      <c r="B3627" s="1" t="inlineStr">
        <is>
          <t>d_151_h_01</t>
        </is>
      </c>
      <c r="C3627" t="n">
        <v>4.14180647227794</v>
      </c>
      <c r="D3627" t="n">
        <v>17.8705944815323</v>
      </c>
      <c r="E3627" t="n">
        <v>22.61568271741388</v>
      </c>
      <c r="F3627" t="n">
        <v>23.06294546176218</v>
      </c>
      <c r="G3627" t="n">
        <v>21661.14019503532</v>
      </c>
    </row>
    <row r="3628">
      <c r="A3628" s="5" t="n"/>
      <c r="B3628" s="1" t="inlineStr">
        <is>
          <t>d_151_h_02</t>
        </is>
      </c>
      <c r="C3628" t="n">
        <v>2.697562130025058</v>
      </c>
      <c r="D3628" t="n">
        <v>11.63957359638763</v>
      </c>
      <c r="E3628" t="n">
        <v>14.72293608330618</v>
      </c>
      <c r="F3628" t="n">
        <v>15.00996514054938</v>
      </c>
      <c r="G3628" t="n">
        <v>14085.18373766702</v>
      </c>
    </row>
    <row r="3629">
      <c r="A3629" s="5" t="n"/>
      <c r="B3629" s="1" t="inlineStr">
        <is>
          <t>d_151_h_03</t>
        </is>
      </c>
      <c r="C3629" t="n">
        <v>1.822982525708877</v>
      </c>
      <c r="D3629" t="n">
        <v>7.861052677405557</v>
      </c>
      <c r="E3629" t="n">
        <v>9.927707670703159</v>
      </c>
      <c r="F3629" t="n">
        <v>10.14523482383987</v>
      </c>
      <c r="G3629" t="n">
        <v>9509.621025562799</v>
      </c>
    </row>
    <row r="3630">
      <c r="A3630" s="5" t="n"/>
      <c r="B3630" s="1" t="inlineStr">
        <is>
          <t>d_151_h_04</t>
        </is>
      </c>
      <c r="C3630" t="n">
        <v>1.460172936234512</v>
      </c>
      <c r="D3630" t="n">
        <v>6.301044039327299</v>
      </c>
      <c r="E3630" t="n">
        <v>7.966591779238661</v>
      </c>
      <c r="F3630" t="n">
        <v>8.133492517656405</v>
      </c>
      <c r="G3630" t="n">
        <v>7636.326314709139</v>
      </c>
    </row>
    <row r="3631">
      <c r="A3631" s="5" t="n"/>
      <c r="B3631" s="1" t="inlineStr">
        <is>
          <t>d_151_h_05</t>
        </is>
      </c>
      <c r="C3631" t="n">
        <v>2.13250082248312</v>
      </c>
      <c r="D3631" t="n">
        <v>9.195201740113193</v>
      </c>
      <c r="E3631" t="n">
        <v>11.62330867111733</v>
      </c>
      <c r="F3631" t="n">
        <v>11.86115219999527</v>
      </c>
      <c r="G3631" t="n">
        <v>11132.16213695196</v>
      </c>
    </row>
    <row r="3632">
      <c r="A3632" s="5" t="n"/>
      <c r="B3632" s="1" t="inlineStr">
        <is>
          <t>d_151_h_06</t>
        </is>
      </c>
      <c r="C3632" t="n">
        <v>6.547051354309777</v>
      </c>
      <c r="D3632" t="n">
        <v>28.24070578853334</v>
      </c>
      <c r="E3632" t="n">
        <v>35.66041409957449</v>
      </c>
      <c r="F3632" t="n">
        <v>36.42127338539366</v>
      </c>
      <c r="G3632" t="n">
        <v>34186.08161809748</v>
      </c>
    </row>
    <row r="3633">
      <c r="A3633" s="5" t="n"/>
      <c r="B3633" s="1" t="inlineStr">
        <is>
          <t>d_151_h_07</t>
        </is>
      </c>
      <c r="C3633" t="n">
        <v>10.62825684043433</v>
      </c>
      <c r="D3633" t="n">
        <v>45.87398430669316</v>
      </c>
      <c r="E3633" t="n">
        <v>58.05080817513138</v>
      </c>
      <c r="F3633" t="n">
        <v>59.29043332771426</v>
      </c>
      <c r="G3633" t="n">
        <v>55625.73117945436</v>
      </c>
    </row>
    <row r="3634">
      <c r="A3634" s="5" t="n"/>
      <c r="B3634" s="1" t="inlineStr">
        <is>
          <t>d_151_h_08</t>
        </is>
      </c>
      <c r="C3634" t="n">
        <v>12.68693478507313</v>
      </c>
      <c r="D3634" t="n">
        <v>54.64980656188457</v>
      </c>
      <c r="E3634" t="n">
        <v>68.9688962186755</v>
      </c>
      <c r="F3634" t="n">
        <v>70.53228056779244</v>
      </c>
      <c r="G3634" t="n">
        <v>66099.23669372499</v>
      </c>
    </row>
    <row r="3635">
      <c r="A3635" s="5" t="n"/>
      <c r="B3635" s="1" t="inlineStr">
        <is>
          <t>d_151_h_09</t>
        </is>
      </c>
      <c r="C3635" t="n">
        <v>12.35914767975168</v>
      </c>
      <c r="D3635" t="n">
        <v>53.3041499548131</v>
      </c>
      <c r="E3635" t="n">
        <v>67.34607244107529</v>
      </c>
      <c r="F3635" t="n">
        <v>68.76136140494565</v>
      </c>
      <c r="G3635" t="n">
        <v>64515.78900662344</v>
      </c>
    </row>
    <row r="3636">
      <c r="A3636" s="5" t="n"/>
      <c r="B3636" s="1" t="inlineStr">
        <is>
          <t>d_151_h_10</t>
        </is>
      </c>
      <c r="C3636" t="n">
        <v>10.57588218292499</v>
      </c>
      <c r="D3636" t="n">
        <v>45.60154911491855</v>
      </c>
      <c r="E3636" t="n">
        <v>57.61500386776091</v>
      </c>
      <c r="F3636" t="n">
        <v>58.83990678402227</v>
      </c>
      <c r="G3636" t="n">
        <v>55151.36298501942</v>
      </c>
    </row>
    <row r="3637">
      <c r="A3637" s="5" t="n"/>
      <c r="B3637" s="1" t="inlineStr">
        <is>
          <t>d_151_h_11</t>
        </is>
      </c>
      <c r="C3637" t="n">
        <v>9.676935229764949</v>
      </c>
      <c r="D3637" t="n">
        <v>41.71557808320712</v>
      </c>
      <c r="E3637" t="n">
        <v>52.68328285458173</v>
      </c>
      <c r="F3637" t="n">
        <v>53.87383113741554</v>
      </c>
      <c r="G3637" t="n">
        <v>50524.63074513332</v>
      </c>
    </row>
    <row r="3638">
      <c r="A3638" s="5" t="n"/>
      <c r="B3638" s="1" t="inlineStr">
        <is>
          <t>d_151_h_12</t>
        </is>
      </c>
      <c r="C3638" t="n">
        <v>10.14131493125028</v>
      </c>
      <c r="D3638" t="n">
        <v>43.72468916872594</v>
      </c>
      <c r="E3638" t="n">
        <v>55.24602214706411</v>
      </c>
      <c r="F3638" t="n">
        <v>56.35964981048031</v>
      </c>
      <c r="G3638" t="n">
        <v>52876.86898459303</v>
      </c>
    </row>
    <row r="3639">
      <c r="A3639" s="5" t="n"/>
      <c r="B3639" s="1" t="inlineStr">
        <is>
          <t>d_151_h_13</t>
        </is>
      </c>
      <c r="C3639" t="n">
        <v>12.07943984620505</v>
      </c>
      <c r="D3639" t="n">
        <v>52.0591868515431</v>
      </c>
      <c r="E3639" t="n">
        <v>65.73764116241138</v>
      </c>
      <c r="F3639" t="n">
        <v>67.17127352166575</v>
      </c>
      <c r="G3639" t="n">
        <v>62949.74526210136</v>
      </c>
    </row>
    <row r="3640">
      <c r="A3640" s="5" t="n"/>
      <c r="B3640" s="1" t="inlineStr">
        <is>
          <t>d_151_h_14</t>
        </is>
      </c>
      <c r="C3640" t="n">
        <v>12.44792304896899</v>
      </c>
      <c r="D3640" t="n">
        <v>53.68493444410225</v>
      </c>
      <c r="E3640" t="n">
        <v>67.97532914472735</v>
      </c>
      <c r="F3640" t="n">
        <v>69.26052104875716</v>
      </c>
      <c r="G3640" t="n">
        <v>64960.70188934666</v>
      </c>
    </row>
    <row r="3641">
      <c r="A3641" s="5" t="n"/>
      <c r="B3641" s="1" t="inlineStr">
        <is>
          <t>d_151_h_15</t>
        </is>
      </c>
      <c r="C3641" t="n">
        <v>13.89444565555707</v>
      </c>
      <c r="D3641" t="n">
        <v>59.89148917327874</v>
      </c>
      <c r="E3641" t="n">
        <v>75.63714942135107</v>
      </c>
      <c r="F3641" t="n">
        <v>77.24046813798537</v>
      </c>
      <c r="G3641" t="n">
        <v>72440.44933446342</v>
      </c>
    </row>
    <row r="3642">
      <c r="A3642" s="5" t="n"/>
      <c r="B3642" s="1" t="inlineStr">
        <is>
          <t>d_151_h_16</t>
        </is>
      </c>
      <c r="C3642" t="n">
        <v>16.17587596394824</v>
      </c>
      <c r="D3642" t="n">
        <v>69.79719901845068</v>
      </c>
      <c r="E3642" t="n">
        <v>88.30007213926137</v>
      </c>
      <c r="F3642" t="n">
        <v>90.04619746086354</v>
      </c>
      <c r="G3642" t="n">
        <v>84421.02058828589</v>
      </c>
    </row>
    <row r="3643">
      <c r="A3643" s="5" t="n"/>
      <c r="B3643" s="1" t="inlineStr">
        <is>
          <t>d_151_h_17</t>
        </is>
      </c>
      <c r="C3643" t="n">
        <v>18.34826629331451</v>
      </c>
      <c r="D3643" t="n">
        <v>79.10800362124367</v>
      </c>
      <c r="E3643" t="n">
        <v>100.0438337277129</v>
      </c>
      <c r="F3643" t="n">
        <v>101.93387253337</v>
      </c>
      <c r="G3643" t="n">
        <v>95727.00916188629</v>
      </c>
    </row>
    <row r="3644">
      <c r="A3644" s="5" t="n"/>
      <c r="B3644" s="1" t="inlineStr">
        <is>
          <t>d_151_h_18</t>
        </is>
      </c>
      <c r="C3644" t="n">
        <v>21.2072627353956</v>
      </c>
      <c r="D3644" t="n">
        <v>91.40921280263272</v>
      </c>
      <c r="E3644" t="n">
        <v>115.5926318226486</v>
      </c>
      <c r="F3644" t="n">
        <v>118.0429150757772</v>
      </c>
      <c r="G3644" t="n">
        <v>110708.6538888573</v>
      </c>
    </row>
    <row r="3645">
      <c r="A3645" s="5" t="n"/>
      <c r="B3645" s="1" t="inlineStr">
        <is>
          <t>d_151_h_19</t>
        </is>
      </c>
      <c r="C3645" t="n">
        <v>22.44981753501444</v>
      </c>
      <c r="D3645" t="n">
        <v>96.83576933087321</v>
      </c>
      <c r="E3645" t="n">
        <v>122.3630108393189</v>
      </c>
      <c r="F3645" t="n">
        <v>124.8485000122883</v>
      </c>
      <c r="G3645" t="n">
        <v>117102.2791511974</v>
      </c>
    </row>
    <row r="3646">
      <c r="A3646" s="5" t="n"/>
      <c r="B3646" s="1" t="inlineStr">
        <is>
          <t>d_151_h_20</t>
        </is>
      </c>
      <c r="C3646" t="n">
        <v>23.702988967134</v>
      </c>
      <c r="D3646" t="n">
        <v>102.332933211993</v>
      </c>
      <c r="E3646" t="n">
        <v>129.4531246009759</v>
      </c>
      <c r="F3646" t="n">
        <v>132.2808916898342</v>
      </c>
      <c r="G3646" t="n">
        <v>124125.6820577178</v>
      </c>
    </row>
    <row r="3647">
      <c r="A3647" s="5" t="n"/>
      <c r="B3647" s="1" t="inlineStr">
        <is>
          <t>d_151_h_21</t>
        </is>
      </c>
      <c r="C3647" t="n">
        <v>21.73184226840966</v>
      </c>
      <c r="D3647" t="n">
        <v>93.67712797824005</v>
      </c>
      <c r="E3647" t="n">
        <v>118.1799337310701</v>
      </c>
      <c r="F3647" t="n">
        <v>120.8675977716773</v>
      </c>
      <c r="G3647" t="n">
        <v>113265.5648952997</v>
      </c>
    </row>
    <row r="3648">
      <c r="A3648" s="5" t="n"/>
      <c r="B3648" s="1" t="inlineStr">
        <is>
          <t>d_151_h_22</t>
        </is>
      </c>
      <c r="C3648" t="n">
        <v>22.5830250772708</v>
      </c>
      <c r="D3648" t="n">
        <v>97.40649738951045</v>
      </c>
      <c r="E3648" t="n">
        <v>123.0919315697681</v>
      </c>
      <c r="F3648" t="n">
        <v>125.8006051638079</v>
      </c>
      <c r="G3648" t="n">
        <v>118078.0357987407</v>
      </c>
    </row>
    <row r="3649">
      <c r="A3649" s="5" t="n"/>
      <c r="B3649" s="1" t="inlineStr">
        <is>
          <t>d_151_h_23</t>
        </is>
      </c>
      <c r="C3649" t="n">
        <v>17.61270733492871</v>
      </c>
      <c r="D3649" t="n">
        <v>75.96612562424842</v>
      </c>
      <c r="E3649" t="n">
        <v>96.12811321252245</v>
      </c>
      <c r="F3649" t="n">
        <v>98.03211548220312</v>
      </c>
      <c r="G3649" t="n">
        <v>91899.54516148631</v>
      </c>
    </row>
    <row r="3650">
      <c r="A3650" s="5" t="n"/>
      <c r="B3650" s="1" t="inlineStr">
        <is>
          <t>d_152_h_00</t>
        </is>
      </c>
      <c r="C3650" t="n">
        <v>8.317917249978237</v>
      </c>
      <c r="D3650" t="n">
        <v>35.90042716854817</v>
      </c>
      <c r="E3650" t="n">
        <v>45.40505768226527</v>
      </c>
      <c r="F3650" t="n">
        <v>46.3015327312451</v>
      </c>
      <c r="G3650" t="n">
        <v>43452.41914958201</v>
      </c>
    </row>
    <row r="3651">
      <c r="A3651" s="5" t="n"/>
      <c r="B3651" s="1" t="inlineStr">
        <is>
          <t>d_152_h_01</t>
        </is>
      </c>
      <c r="C3651" t="n">
        <v>4.217087992533561</v>
      </c>
      <c r="D3651" t="n">
        <v>18.19795558538927</v>
      </c>
      <c r="E3651" t="n">
        <v>22.99410022768833</v>
      </c>
      <c r="F3651" t="n">
        <v>23.4873832906964</v>
      </c>
      <c r="G3651" t="n">
        <v>22018.8603917548</v>
      </c>
    </row>
    <row r="3652">
      <c r="A3652" s="5" t="n"/>
      <c r="B3652" s="1" t="inlineStr">
        <is>
          <t>d_152_h_02</t>
        </is>
      </c>
      <c r="C3652" t="n">
        <v>2.741601473119263</v>
      </c>
      <c r="D3652" t="n">
        <v>11.82236391765442</v>
      </c>
      <c r="E3652" t="n">
        <v>14.93649914030911</v>
      </c>
      <c r="F3652" t="n">
        <v>15.25560736667959</v>
      </c>
      <c r="G3652" t="n">
        <v>14304.10291409324</v>
      </c>
    </row>
    <row r="3653">
      <c r="A3653" s="5" t="n"/>
      <c r="B3653" s="1" t="inlineStr">
        <is>
          <t>d_152_h_03</t>
        </is>
      </c>
      <c r="C3653" t="n">
        <v>1.796748314514552</v>
      </c>
      <c r="D3653" t="n">
        <v>7.751491729588026</v>
      </c>
      <c r="E3653" t="n">
        <v>9.803711154874293</v>
      </c>
      <c r="F3653" t="n">
        <v>10.00601847793576</v>
      </c>
      <c r="G3653" t="n">
        <v>9388.714414684257</v>
      </c>
    </row>
    <row r="3654">
      <c r="A3654" s="5" t="n"/>
      <c r="B3654" s="1" t="inlineStr">
        <is>
          <t>d_152_h_04</t>
        </is>
      </c>
      <c r="C3654" t="n">
        <v>1.458724043090451</v>
      </c>
      <c r="D3654" t="n">
        <v>6.298463494915217</v>
      </c>
      <c r="E3654" t="n">
        <v>7.964739650782031</v>
      </c>
      <c r="F3654" t="n">
        <v>8.12599493432165</v>
      </c>
      <c r="G3654" t="n">
        <v>7636.534722561047</v>
      </c>
    </row>
    <row r="3655">
      <c r="A3655" s="5" t="n"/>
      <c r="B3655" s="1" t="inlineStr">
        <is>
          <t>d_152_h_05</t>
        </is>
      </c>
      <c r="C3655" t="n">
        <v>2.114488074891411</v>
      </c>
      <c r="D3655" t="n">
        <v>9.118331071830637</v>
      </c>
      <c r="E3655" t="n">
        <v>11.51796770219211</v>
      </c>
      <c r="F3655" t="n">
        <v>11.75931952314776</v>
      </c>
      <c r="G3655" t="n">
        <v>11037.83267906378</v>
      </c>
    </row>
    <row r="3656">
      <c r="A3656" s="5" t="n"/>
      <c r="B3656" s="1" t="inlineStr">
        <is>
          <t>d_152_h_06</t>
        </is>
      </c>
      <c r="C3656" t="n">
        <v>6.45897082420226</v>
      </c>
      <c r="D3656" t="n">
        <v>27.86720323203885</v>
      </c>
      <c r="E3656" t="n">
        <v>35.16912989674157</v>
      </c>
      <c r="F3656" t="n">
        <v>35.92575714926353</v>
      </c>
      <c r="G3656" t="n">
        <v>33698.59432062716</v>
      </c>
    </row>
    <row r="3657">
      <c r="A3657" s="5" t="n"/>
      <c r="B3657" s="1" t="inlineStr">
        <is>
          <t>d_152_h_07</t>
        </is>
      </c>
      <c r="C3657" t="n">
        <v>10.51841619288642</v>
      </c>
      <c r="D3657" t="n">
        <v>45.34309202863025</v>
      </c>
      <c r="E3657" t="n">
        <v>57.25150696890888</v>
      </c>
      <c r="F3657" t="n">
        <v>58.44507343911765</v>
      </c>
      <c r="G3657" t="n">
        <v>54800.56051386839</v>
      </c>
    </row>
    <row r="3658">
      <c r="A3658" s="5" t="n"/>
      <c r="B3658" s="1" t="inlineStr">
        <is>
          <t>d_152_h_08</t>
        </is>
      </c>
      <c r="C3658" t="n">
        <v>12.58543080263276</v>
      </c>
      <c r="D3658" t="n">
        <v>54.25701403453565</v>
      </c>
      <c r="E3658" t="n">
        <v>68.56054960197145</v>
      </c>
      <c r="F3658" t="n">
        <v>69.9921851678906</v>
      </c>
      <c r="G3658" t="n">
        <v>65616.69831625692</v>
      </c>
    </row>
    <row r="3659">
      <c r="A3659" s="5" t="n"/>
      <c r="B3659" s="1" t="inlineStr">
        <is>
          <t>d_152_h_09</t>
        </is>
      </c>
      <c r="C3659" t="n">
        <v>12.11818213803074</v>
      </c>
      <c r="D3659" t="n">
        <v>52.29745410367372</v>
      </c>
      <c r="E3659" t="n">
        <v>66.13816997830283</v>
      </c>
      <c r="F3659" t="n">
        <v>67.48873785635659</v>
      </c>
      <c r="G3659" t="n">
        <v>63378.31387180629</v>
      </c>
    </row>
    <row r="3660">
      <c r="A3660" s="5" t="n"/>
      <c r="B3660" s="1" t="inlineStr">
        <is>
          <t>d_152_h_10</t>
        </is>
      </c>
      <c r="C3660" t="n">
        <v>10.25878333860393</v>
      </c>
      <c r="D3660" t="n">
        <v>44.25602943342089</v>
      </c>
      <c r="E3660" t="n">
        <v>55.88736199528257</v>
      </c>
      <c r="F3660" t="n">
        <v>57.03981876585231</v>
      </c>
      <c r="G3660" t="n">
        <v>53510.01098973576</v>
      </c>
    </row>
    <row r="3661">
      <c r="A3661" s="5" t="n"/>
      <c r="B3661" s="1" t="inlineStr">
        <is>
          <t>d_152_h_11</t>
        </is>
      </c>
      <c r="C3661" t="n">
        <v>9.612765899825137</v>
      </c>
      <c r="D3661" t="n">
        <v>41.45868962222467</v>
      </c>
      <c r="E3661" t="n">
        <v>52.39523580102505</v>
      </c>
      <c r="F3661" t="n">
        <v>53.40487501927126</v>
      </c>
      <c r="G3661" t="n">
        <v>50067.68332104335</v>
      </c>
    </row>
    <row r="3662">
      <c r="A3662" s="5" t="n"/>
      <c r="B3662" s="1" t="inlineStr">
        <is>
          <t>d_152_h_12</t>
        </is>
      </c>
      <c r="C3662" t="n">
        <v>10.1170410088454</v>
      </c>
      <c r="D3662" t="n">
        <v>43.6521127983854</v>
      </c>
      <c r="E3662" t="n">
        <v>55.26918772608796</v>
      </c>
      <c r="F3662" t="n">
        <v>56.34371268615961</v>
      </c>
      <c r="G3662" t="n">
        <v>52932.26410491137</v>
      </c>
    </row>
    <row r="3663">
      <c r="A3663" s="5" t="n"/>
      <c r="B3663" s="1" t="inlineStr">
        <is>
          <t>d_152_h_13</t>
        </is>
      </c>
      <c r="C3663" t="n">
        <v>12.04191051742682</v>
      </c>
      <c r="D3663" t="n">
        <v>51.93144225431266</v>
      </c>
      <c r="E3663" t="n">
        <v>65.66040640427312</v>
      </c>
      <c r="F3663" t="n">
        <v>66.97916333455859</v>
      </c>
      <c r="G3663" t="n">
        <v>62754.82293070493</v>
      </c>
    </row>
    <row r="3664">
      <c r="A3664" s="5" t="n"/>
      <c r="B3664" s="1" t="inlineStr">
        <is>
          <t>d_152_h_14</t>
        </is>
      </c>
      <c r="C3664" t="n">
        <v>12.30857934603238</v>
      </c>
      <c r="D3664" t="n">
        <v>53.06480873689252</v>
      </c>
      <c r="E3664" t="n">
        <v>67.00050277789904</v>
      </c>
      <c r="F3664" t="n">
        <v>68.49847718633985</v>
      </c>
      <c r="G3664" t="n">
        <v>64193.29733063477</v>
      </c>
    </row>
    <row r="3665">
      <c r="A3665" s="5" t="n"/>
      <c r="B3665" s="1" t="inlineStr">
        <is>
          <t>d_152_h_15</t>
        </is>
      </c>
      <c r="C3665" t="n">
        <v>13.96727367476187</v>
      </c>
      <c r="D3665" t="n">
        <v>60.23600576287676</v>
      </c>
      <c r="E3665" t="n">
        <v>76.15093472163534</v>
      </c>
      <c r="F3665" t="n">
        <v>77.69826890166102</v>
      </c>
      <c r="G3665" t="n">
        <v>72751.84126901657</v>
      </c>
    </row>
    <row r="3666">
      <c r="A3666" s="5" t="n"/>
      <c r="B3666" s="1" t="inlineStr">
        <is>
          <t>d_152_h_16</t>
        </is>
      </c>
      <c r="C3666" t="n">
        <v>16.05280582108549</v>
      </c>
      <c r="D3666" t="n">
        <v>69.23199141425469</v>
      </c>
      <c r="E3666" t="n">
        <v>87.49430612758562</v>
      </c>
      <c r="F3666" t="n">
        <v>89.38854692165063</v>
      </c>
      <c r="G3666" t="n">
        <v>83831.33752592198</v>
      </c>
    </row>
    <row r="3667">
      <c r="A3667" s="5" t="n"/>
      <c r="B3667" s="1" t="inlineStr">
        <is>
          <t>d_152_h_17</t>
        </is>
      </c>
      <c r="C3667" t="n">
        <v>18.31175758673123</v>
      </c>
      <c r="D3667" t="n">
        <v>78.98538458704776</v>
      </c>
      <c r="E3667" t="n">
        <v>99.72322750473451</v>
      </c>
      <c r="F3667" t="n">
        <v>101.9418117081564</v>
      </c>
      <c r="G3667" t="n">
        <v>95689.9310573664</v>
      </c>
    </row>
    <row r="3668">
      <c r="A3668" s="5" t="n"/>
      <c r="B3668" s="1" t="inlineStr">
        <is>
          <t>d_152_h_18</t>
        </is>
      </c>
      <c r="C3668" t="n">
        <v>20.42491706582684</v>
      </c>
      <c r="D3668" t="n">
        <v>88.05690108607361</v>
      </c>
      <c r="E3668" t="n">
        <v>111.2242679422739</v>
      </c>
      <c r="F3668" t="n">
        <v>113.5658053019396</v>
      </c>
      <c r="G3668" t="n">
        <v>106504.2294881525</v>
      </c>
    </row>
    <row r="3669">
      <c r="A3669" s="5" t="n"/>
      <c r="B3669" s="1" t="inlineStr">
        <is>
          <t>d_152_h_19</t>
        </is>
      </c>
      <c r="C3669" t="n">
        <v>22.07446726599657</v>
      </c>
      <c r="D3669" t="n">
        <v>95.19313574897863</v>
      </c>
      <c r="E3669" t="n">
        <v>120.2176406459617</v>
      </c>
      <c r="F3669" t="n">
        <v>122.8174130882572</v>
      </c>
      <c r="G3669" t="n">
        <v>115156.4084893499</v>
      </c>
    </row>
    <row r="3670">
      <c r="A3670" s="5" t="n"/>
      <c r="B3670" s="1" t="inlineStr">
        <is>
          <t>d_152_h_20</t>
        </is>
      </c>
      <c r="C3670" t="n">
        <v>23.53364120838286</v>
      </c>
      <c r="D3670" t="n">
        <v>101.4533228203892</v>
      </c>
      <c r="E3670" t="n">
        <v>128.2331908665623</v>
      </c>
      <c r="F3670" t="n">
        <v>130.9343548753886</v>
      </c>
      <c r="G3670" t="n">
        <v>122808.2235048132</v>
      </c>
    </row>
    <row r="3671">
      <c r="A3671" s="5" t="n"/>
      <c r="B3671" s="1" t="inlineStr">
        <is>
          <t>d_152_h_21</t>
        </is>
      </c>
      <c r="C3671" t="n">
        <v>21.9650463815107</v>
      </c>
      <c r="D3671" t="n">
        <v>94.76836434602504</v>
      </c>
      <c r="E3671" t="n">
        <v>119.6569638191167</v>
      </c>
      <c r="F3671" t="n">
        <v>122.3572039496778</v>
      </c>
      <c r="G3671" t="n">
        <v>114632.0595218692</v>
      </c>
    </row>
    <row r="3672">
      <c r="A3672" s="5" t="n"/>
      <c r="B3672" s="1" t="inlineStr">
        <is>
          <t>d_152_h_22</t>
        </is>
      </c>
      <c r="C3672" t="n">
        <v>22.83960890750945</v>
      </c>
      <c r="D3672" t="n">
        <v>98.48837794769703</v>
      </c>
      <c r="E3672" t="n">
        <v>124.5615982659782</v>
      </c>
      <c r="F3672" t="n">
        <v>126.9839285588725</v>
      </c>
      <c r="G3672" t="n">
        <v>119166.5845933137</v>
      </c>
    </row>
    <row r="3673">
      <c r="A3673" s="5" t="n"/>
      <c r="B3673" s="1" t="inlineStr">
        <is>
          <t>d_152_h_23</t>
        </is>
      </c>
      <c r="C3673" t="n">
        <v>17.75296680128238</v>
      </c>
      <c r="D3673" t="n">
        <v>76.51182549096117</v>
      </c>
      <c r="E3673" t="n">
        <v>96.53608983143168</v>
      </c>
      <c r="F3673" t="n">
        <v>98.65683809055092</v>
      </c>
      <c r="G3673" t="n">
        <v>92436.69444328563</v>
      </c>
    </row>
    <row r="3674">
      <c r="A3674" s="5" t="n"/>
      <c r="B3674" s="1" t="inlineStr">
        <is>
          <t>d_153_h_00</t>
        </is>
      </c>
      <c r="C3674" t="n">
        <v>8.371898261661517</v>
      </c>
      <c r="D3674" t="n">
        <v>36.11608114769794</v>
      </c>
      <c r="E3674" t="n">
        <v>45.69636100087076</v>
      </c>
      <c r="F3674" t="n">
        <v>46.55251222627998</v>
      </c>
      <c r="G3674" t="n">
        <v>43687.58277856053</v>
      </c>
    </row>
    <row r="3675">
      <c r="A3675" s="5" t="n"/>
      <c r="B3675" s="1" t="inlineStr">
        <is>
          <t>d_153_h_01</t>
        </is>
      </c>
      <c r="C3675" t="n">
        <v>4.128402962846544</v>
      </c>
      <c r="D3675" t="n">
        <v>17.80234870323656</v>
      </c>
      <c r="E3675" t="n">
        <v>22.50815907068115</v>
      </c>
      <c r="F3675" t="n">
        <v>22.95493247857453</v>
      </c>
      <c r="G3675" t="n">
        <v>21531.26070734623</v>
      </c>
    </row>
    <row r="3676">
      <c r="A3676" s="5" t="n"/>
      <c r="B3676" s="1" t="inlineStr">
        <is>
          <t>d_153_h_02</t>
        </is>
      </c>
      <c r="C3676" t="n">
        <v>2.697226309057135</v>
      </c>
      <c r="D3676" t="n">
        <v>11.63880203072509</v>
      </c>
      <c r="E3676" t="n">
        <v>14.73040245599059</v>
      </c>
      <c r="F3676" t="n">
        <v>15.03388322078746</v>
      </c>
      <c r="G3676" t="n">
        <v>14122.30930900427</v>
      </c>
    </row>
    <row r="3677">
      <c r="A3677" s="5" t="n"/>
      <c r="B3677" s="1" t="inlineStr">
        <is>
          <t>d_153_h_03</t>
        </is>
      </c>
      <c r="C3677" t="n">
        <v>1.825505943316761</v>
      </c>
      <c r="D3677" t="n">
        <v>7.874936833069328</v>
      </c>
      <c r="E3677" t="n">
        <v>9.937184577353833</v>
      </c>
      <c r="F3677" t="n">
        <v>10.15806298478804</v>
      </c>
      <c r="G3677" t="n">
        <v>9530.315149887068</v>
      </c>
    </row>
    <row r="3678">
      <c r="A3678" s="5" t="n"/>
      <c r="B3678" s="1" t="inlineStr">
        <is>
          <t>d_153_h_04</t>
        </is>
      </c>
      <c r="C3678" t="n">
        <v>1.463900177270389</v>
      </c>
      <c r="D3678" t="n">
        <v>6.310431829651431</v>
      </c>
      <c r="E3678" t="n">
        <v>7.973219855258711</v>
      </c>
      <c r="F3678" t="n">
        <v>8.140276824071448</v>
      </c>
      <c r="G3678" t="n">
        <v>7636.761662175917</v>
      </c>
    </row>
    <row r="3679">
      <c r="A3679" s="5" t="n"/>
      <c r="B3679" s="1" t="inlineStr">
        <is>
          <t>d_153_h_05</t>
        </is>
      </c>
      <c r="C3679" t="n">
        <v>2.117096777983188</v>
      </c>
      <c r="D3679" t="n">
        <v>9.125493931833832</v>
      </c>
      <c r="E3679" t="n">
        <v>11.53173294799181</v>
      </c>
      <c r="F3679" t="n">
        <v>11.76403235920627</v>
      </c>
      <c r="G3679" t="n">
        <v>11043.2340935625</v>
      </c>
    </row>
    <row r="3680">
      <c r="A3680" s="5" t="n"/>
      <c r="B3680" s="1" t="inlineStr">
        <is>
          <t>d_153_h_06</t>
        </is>
      </c>
      <c r="C3680" t="n">
        <v>6.349973459517595</v>
      </c>
      <c r="D3680" t="n">
        <v>27.39271403811411</v>
      </c>
      <c r="E3680" t="n">
        <v>34.61003329224111</v>
      </c>
      <c r="F3680" t="n">
        <v>35.29522518514661</v>
      </c>
      <c r="G3680" t="n">
        <v>33110.68050181922</v>
      </c>
    </row>
    <row r="3681">
      <c r="A3681" s="5" t="n"/>
      <c r="B3681" s="1" t="inlineStr">
        <is>
          <t>d_153_h_07</t>
        </is>
      </c>
      <c r="C3681" t="n">
        <v>10.69616913879005</v>
      </c>
      <c r="D3681" t="n">
        <v>46.16044421322912</v>
      </c>
      <c r="E3681" t="n">
        <v>58.37943899265612</v>
      </c>
      <c r="F3681" t="n">
        <v>59.58406962212435</v>
      </c>
      <c r="G3681" t="n">
        <v>55887.39928798079</v>
      </c>
    </row>
    <row r="3682">
      <c r="A3682" s="5" t="n"/>
      <c r="B3682" s="1" t="inlineStr">
        <is>
          <t>d_153_h_08</t>
        </is>
      </c>
      <c r="C3682" t="n">
        <v>12.56344217447485</v>
      </c>
      <c r="D3682" t="n">
        <v>54.20246311256339</v>
      </c>
      <c r="E3682" t="n">
        <v>68.46040906624943</v>
      </c>
      <c r="F3682" t="n">
        <v>69.88474681918754</v>
      </c>
      <c r="G3682" t="n">
        <v>65584.76882323054</v>
      </c>
    </row>
    <row r="3683">
      <c r="A3683" s="5" t="n"/>
      <c r="B3683" s="1" t="inlineStr">
        <is>
          <t>d_153_h_09</t>
        </is>
      </c>
      <c r="C3683" t="n">
        <v>12.27992953690757</v>
      </c>
      <c r="D3683" t="n">
        <v>52.96807900060006</v>
      </c>
      <c r="E3683" t="n">
        <v>67.06968780892525</v>
      </c>
      <c r="F3683" t="n">
        <v>68.34598238850539</v>
      </c>
      <c r="G3683" t="n">
        <v>64119.24302849689</v>
      </c>
    </row>
    <row r="3684">
      <c r="A3684" s="5" t="n"/>
      <c r="B3684" s="1" t="inlineStr">
        <is>
          <t>d_153_h_10</t>
        </is>
      </c>
      <c r="C3684" t="n">
        <v>10.35386325236578</v>
      </c>
      <c r="D3684" t="n">
        <v>44.66021892408182</v>
      </c>
      <c r="E3684" t="n">
        <v>56.43151739492203</v>
      </c>
      <c r="F3684" t="n">
        <v>57.63664118498117</v>
      </c>
      <c r="G3684" t="n">
        <v>54083.99571543866</v>
      </c>
    </row>
    <row r="3685">
      <c r="A3685" s="5" t="n"/>
      <c r="B3685" s="1" t="inlineStr">
        <is>
          <t>d_153_h_11</t>
        </is>
      </c>
      <c r="C3685" t="n">
        <v>9.704205474038169</v>
      </c>
      <c r="D3685" t="n">
        <v>41.8473391720008</v>
      </c>
      <c r="E3685" t="n">
        <v>52.87063319864303</v>
      </c>
      <c r="F3685" t="n">
        <v>53.91007068979738</v>
      </c>
      <c r="G3685" t="n">
        <v>50579.60176897313</v>
      </c>
    </row>
    <row r="3686">
      <c r="A3686" s="5" t="n"/>
      <c r="B3686" s="1" t="inlineStr">
        <is>
          <t>d_153_h_12</t>
        </is>
      </c>
      <c r="C3686" t="n">
        <v>10.10049589500513</v>
      </c>
      <c r="D3686" t="n">
        <v>43.58429633077594</v>
      </c>
      <c r="E3686" t="n">
        <v>55.11416834630484</v>
      </c>
      <c r="F3686" t="n">
        <v>56.22743832660855</v>
      </c>
      <c r="G3686" t="n">
        <v>52743.64574323099</v>
      </c>
    </row>
    <row r="3687">
      <c r="A3687" s="5" t="n"/>
      <c r="B3687" s="1" t="inlineStr">
        <is>
          <t>d_153_h_13</t>
        </is>
      </c>
      <c r="C3687" t="n">
        <v>12.20913465450088</v>
      </c>
      <c r="D3687" t="n">
        <v>52.60118553654767</v>
      </c>
      <c r="E3687" t="n">
        <v>66.39415157912562</v>
      </c>
      <c r="F3687" t="n">
        <v>67.86115835568305</v>
      </c>
      <c r="G3687" t="n">
        <v>63506.56925177705</v>
      </c>
    </row>
    <row r="3688">
      <c r="A3688" s="5" t="n"/>
      <c r="B3688" s="1" t="inlineStr">
        <is>
          <t>d_153_h_14</t>
        </is>
      </c>
      <c r="C3688" t="n">
        <v>12.60864749781522</v>
      </c>
      <c r="D3688" t="n">
        <v>54.37866588455995</v>
      </c>
      <c r="E3688" t="n">
        <v>68.76331153315948</v>
      </c>
      <c r="F3688" t="n">
        <v>70.26111894490059</v>
      </c>
      <c r="G3688" t="n">
        <v>65887.49726693465</v>
      </c>
    </row>
    <row r="3689">
      <c r="A3689" s="5" t="n"/>
      <c r="B3689" s="1" t="inlineStr">
        <is>
          <t>d_153_h_15</t>
        </is>
      </c>
      <c r="C3689" t="n">
        <v>14.04078067374405</v>
      </c>
      <c r="D3689" t="n">
        <v>60.51013796204251</v>
      </c>
      <c r="E3689" t="n">
        <v>76.42596122014199</v>
      </c>
      <c r="F3689" t="n">
        <v>78.01929599530686</v>
      </c>
      <c r="G3689" t="n">
        <v>73134.9874387592</v>
      </c>
    </row>
    <row r="3690">
      <c r="A3690" s="5" t="n"/>
      <c r="B3690" s="1" t="inlineStr">
        <is>
          <t>d_153_h_16</t>
        </is>
      </c>
      <c r="C3690" t="n">
        <v>16.02714785081936</v>
      </c>
      <c r="D3690" t="n">
        <v>69.17447251450588</v>
      </c>
      <c r="E3690" t="n">
        <v>87.39273499631703</v>
      </c>
      <c r="F3690" t="n">
        <v>89.27883702775952</v>
      </c>
      <c r="G3690" t="n">
        <v>83707.42401377551</v>
      </c>
    </row>
    <row r="3691">
      <c r="A3691" s="5" t="n"/>
      <c r="B3691" s="1" t="inlineStr">
        <is>
          <t>d_153_h_17</t>
        </is>
      </c>
      <c r="C3691" t="n">
        <v>18.07906900413192</v>
      </c>
      <c r="D3691" t="n">
        <v>77.98336086734314</v>
      </c>
      <c r="E3691" t="n">
        <v>98.6038918418414</v>
      </c>
      <c r="F3691" t="n">
        <v>100.600360905121</v>
      </c>
      <c r="G3691" t="n">
        <v>94430.07109264245</v>
      </c>
    </row>
    <row r="3692">
      <c r="A3692" s="5" t="n"/>
      <c r="B3692" s="1" t="inlineStr">
        <is>
          <t>d_153_h_18</t>
        </is>
      </c>
      <c r="C3692" t="n">
        <v>20.13908634814577</v>
      </c>
      <c r="D3692" t="n">
        <v>86.89259664752973</v>
      </c>
      <c r="E3692" t="n">
        <v>109.8720633406855</v>
      </c>
      <c r="F3692" t="n">
        <v>112.1735640028844</v>
      </c>
      <c r="G3692" t="n">
        <v>105283.9280549463</v>
      </c>
    </row>
    <row r="3693">
      <c r="A3693" s="5" t="n"/>
      <c r="B3693" s="1" t="inlineStr">
        <is>
          <t>d_153_h_19</t>
        </is>
      </c>
      <c r="C3693" t="n">
        <v>21.87923334976988</v>
      </c>
      <c r="D3693" t="n">
        <v>94.38301771162507</v>
      </c>
      <c r="E3693" t="n">
        <v>119.1238451448428</v>
      </c>
      <c r="F3693" t="n">
        <v>121.6187535123315</v>
      </c>
      <c r="G3693" t="n">
        <v>114162.2619402549</v>
      </c>
    </row>
    <row r="3694">
      <c r="A3694" s="5" t="n"/>
      <c r="B3694" s="1" t="inlineStr">
        <is>
          <t>d_153_h_20</t>
        </is>
      </c>
      <c r="C3694" t="n">
        <v>23.8663517485745</v>
      </c>
      <c r="D3694" t="n">
        <v>102.9067975190021</v>
      </c>
      <c r="E3694" t="n">
        <v>129.9332406699461</v>
      </c>
      <c r="F3694" t="n">
        <v>132.7703806724839</v>
      </c>
      <c r="G3694" t="n">
        <v>124614.8301844837</v>
      </c>
    </row>
    <row r="3695">
      <c r="A3695" s="5" t="n"/>
      <c r="B3695" s="1" t="inlineStr">
        <is>
          <t>d_153_h_21</t>
        </is>
      </c>
      <c r="C3695" t="n">
        <v>21.64306132217342</v>
      </c>
      <c r="D3695" t="n">
        <v>93.34710288438737</v>
      </c>
      <c r="E3695" t="n">
        <v>117.92610751976</v>
      </c>
      <c r="F3695" t="n">
        <v>120.4978781671383</v>
      </c>
      <c r="G3695" t="n">
        <v>113202.9604056429</v>
      </c>
    </row>
    <row r="3696">
      <c r="A3696" s="5" t="n"/>
      <c r="B3696" s="1" t="inlineStr">
        <is>
          <t>d_153_h_22</t>
        </is>
      </c>
      <c r="C3696" t="n">
        <v>22.77031931490893</v>
      </c>
      <c r="D3696" t="n">
        <v>98.20850038127372</v>
      </c>
      <c r="E3696" t="n">
        <v>124.0650062164129</v>
      </c>
      <c r="F3696" t="n">
        <v>126.5877180708333</v>
      </c>
      <c r="G3696" t="n">
        <v>118728.5323919759</v>
      </c>
    </row>
    <row r="3697">
      <c r="A3697" s="5" t="n"/>
      <c r="B3697" s="1" t="inlineStr">
        <is>
          <t>d_153_h_23</t>
        </is>
      </c>
      <c r="C3697" t="n">
        <v>17.66349469064629</v>
      </c>
      <c r="D3697" t="n">
        <v>76.19557164636117</v>
      </c>
      <c r="E3697" t="n">
        <v>96.36988169911</v>
      </c>
      <c r="F3697" t="n">
        <v>98.30113164838039</v>
      </c>
      <c r="G3697" t="n">
        <v>92197.7713453296</v>
      </c>
    </row>
    <row r="3698">
      <c r="A3698" s="5" t="n"/>
      <c r="B3698" s="1" t="inlineStr">
        <is>
          <t>d_154_h_00</t>
        </is>
      </c>
      <c r="C3698" t="n">
        <v>8.313114985419892</v>
      </c>
      <c r="D3698" t="n">
        <v>35.85555207633114</v>
      </c>
      <c r="E3698" t="n">
        <v>45.380437913375</v>
      </c>
      <c r="F3698" t="n">
        <v>46.27737953231247</v>
      </c>
      <c r="G3698" t="n">
        <v>43476.43968355242</v>
      </c>
    </row>
    <row r="3699">
      <c r="A3699" s="5" t="n"/>
      <c r="B3699" s="1" t="inlineStr">
        <is>
          <t>d_154_h_01</t>
        </is>
      </c>
      <c r="C3699" t="n">
        <v>4.153860459506308</v>
      </c>
      <c r="D3699" t="n">
        <v>17.91659599865721</v>
      </c>
      <c r="E3699" t="n">
        <v>22.60909684545012</v>
      </c>
      <c r="F3699" t="n">
        <v>23.09832317988054</v>
      </c>
      <c r="G3699" t="n">
        <v>21649.09450344549</v>
      </c>
    </row>
    <row r="3700">
      <c r="A3700" s="5" t="n"/>
      <c r="B3700" s="1" t="inlineStr">
        <is>
          <t>d_154_h_02</t>
        </is>
      </c>
      <c r="C3700" t="n">
        <v>2.714887771881727</v>
      </c>
      <c r="D3700" t="n">
        <v>11.70793236017032</v>
      </c>
      <c r="E3700" t="n">
        <v>14.79735400679474</v>
      </c>
      <c r="F3700" t="n">
        <v>15.13051957326267</v>
      </c>
      <c r="G3700" t="n">
        <v>14198.78325197575</v>
      </c>
    </row>
    <row r="3701">
      <c r="A3701" s="5" t="n"/>
      <c r="B3701" s="1" t="inlineStr">
        <is>
          <t>d_154_h_03</t>
        </is>
      </c>
      <c r="C3701" t="n">
        <v>1.80029436799433</v>
      </c>
      <c r="D3701" t="n">
        <v>7.770063308159213</v>
      </c>
      <c r="E3701" t="n">
        <v>9.844532729037567</v>
      </c>
      <c r="F3701" t="n">
        <v>10.01949774810139</v>
      </c>
      <c r="G3701" t="n">
        <v>9408.758194901904</v>
      </c>
    </row>
    <row r="3702">
      <c r="A3702" s="5" t="n"/>
      <c r="B3702" s="1" t="inlineStr">
        <is>
          <t>d_154_h_04</t>
        </is>
      </c>
      <c r="C3702" t="n">
        <v>1.440017642000456</v>
      </c>
      <c r="D3702" t="n">
        <v>6.207057541854706</v>
      </c>
      <c r="E3702" t="n">
        <v>7.850733580268568</v>
      </c>
      <c r="F3702" t="n">
        <v>8.01139001014386</v>
      </c>
      <c r="G3702" t="n">
        <v>7510.434855226476</v>
      </c>
    </row>
    <row r="3703">
      <c r="A3703" s="5" t="n"/>
      <c r="B3703" s="1" t="inlineStr">
        <is>
          <t>d_154_h_05</t>
        </is>
      </c>
      <c r="C3703" t="n">
        <v>2.087407120457622</v>
      </c>
      <c r="D3703" t="n">
        <v>9.010797082284125</v>
      </c>
      <c r="E3703" t="n">
        <v>11.39046784040172</v>
      </c>
      <c r="F3703" t="n">
        <v>11.62095664580077</v>
      </c>
      <c r="G3703" t="n">
        <v>10908.92896274578</v>
      </c>
    </row>
    <row r="3704">
      <c r="A3704" s="5" t="n"/>
      <c r="B3704" s="1" t="inlineStr">
        <is>
          <t>d_154_h_06</t>
        </is>
      </c>
      <c r="C3704" t="n">
        <v>6.377251612147139</v>
      </c>
      <c r="D3704" t="n">
        <v>27.52513506582699</v>
      </c>
      <c r="E3704" t="n">
        <v>34.86719911760873</v>
      </c>
      <c r="F3704" t="n">
        <v>35.53390989316302</v>
      </c>
      <c r="G3704" t="n">
        <v>33387.58587621732</v>
      </c>
    </row>
    <row r="3705">
      <c r="A3705" s="5" t="n"/>
      <c r="B3705" s="1" t="inlineStr">
        <is>
          <t>d_154_h_07</t>
        </is>
      </c>
      <c r="C3705" t="n">
        <v>10.59226393518685</v>
      </c>
      <c r="D3705" t="n">
        <v>45.67245933663186</v>
      </c>
      <c r="E3705" t="n">
        <v>57.65196470066603</v>
      </c>
      <c r="F3705" t="n">
        <v>58.90444825713393</v>
      </c>
      <c r="G3705" t="n">
        <v>55230.01485278578</v>
      </c>
    </row>
    <row r="3706">
      <c r="A3706" s="5" t="n"/>
      <c r="B3706" s="1" t="inlineStr">
        <is>
          <t>d_154_h_08</t>
        </is>
      </c>
      <c r="C3706" t="n">
        <v>12.63349098633651</v>
      </c>
      <c r="D3706" t="n">
        <v>54.47557770860154</v>
      </c>
      <c r="E3706" t="n">
        <v>68.73439867446513</v>
      </c>
      <c r="F3706" t="n">
        <v>70.2667728743519</v>
      </c>
      <c r="G3706" t="n">
        <v>65891.12212498407</v>
      </c>
    </row>
    <row r="3707">
      <c r="A3707" s="5" t="n"/>
      <c r="B3707" s="1" t="inlineStr">
        <is>
          <t>d_154_h_09</t>
        </is>
      </c>
      <c r="C3707" t="n">
        <v>12.32994154839298</v>
      </c>
      <c r="D3707" t="n">
        <v>53.1408893799543</v>
      </c>
      <c r="E3707" t="n">
        <v>67.04308983548403</v>
      </c>
      <c r="F3707" t="n">
        <v>68.47020191370405</v>
      </c>
      <c r="G3707" t="n">
        <v>64175.82659438947</v>
      </c>
    </row>
    <row r="3708">
      <c r="A3708" s="5" t="n"/>
      <c r="B3708" s="1" t="inlineStr">
        <is>
          <t>d_154_h_10</t>
        </is>
      </c>
      <c r="C3708" t="n">
        <v>10.34744950045828</v>
      </c>
      <c r="D3708" t="n">
        <v>44.62759145816813</v>
      </c>
      <c r="E3708" t="n">
        <v>56.37458327944906</v>
      </c>
      <c r="F3708" t="n">
        <v>57.54150885434366</v>
      </c>
      <c r="G3708" t="n">
        <v>53876.55444720737</v>
      </c>
    </row>
    <row r="3709">
      <c r="A3709" s="5" t="n"/>
      <c r="B3709" s="1" t="inlineStr">
        <is>
          <t>d_154_h_11</t>
        </is>
      </c>
      <c r="C3709" t="n">
        <v>9.851620975223845</v>
      </c>
      <c r="D3709" t="n">
        <v>42.50697211792073</v>
      </c>
      <c r="E3709" t="n">
        <v>53.71832903597807</v>
      </c>
      <c r="F3709" t="n">
        <v>54.83286246936658</v>
      </c>
      <c r="G3709" t="n">
        <v>51462.25110676296</v>
      </c>
    </row>
    <row r="3710">
      <c r="A3710" s="5" t="n"/>
      <c r="B3710" s="1" t="inlineStr">
        <is>
          <t>d_154_h_12</t>
        </is>
      </c>
      <c r="C3710" t="n">
        <v>10.27461052019672</v>
      </c>
      <c r="D3710" t="n">
        <v>44.31239120000382</v>
      </c>
      <c r="E3710" t="n">
        <v>56.10272010392842</v>
      </c>
      <c r="F3710" t="n">
        <v>57.15036654646043</v>
      </c>
      <c r="G3710" t="n">
        <v>53611.14160813222</v>
      </c>
    </row>
    <row r="3711">
      <c r="A3711" s="5" t="n"/>
      <c r="B3711" s="1" t="inlineStr">
        <is>
          <t>d_154_h_13</t>
        </is>
      </c>
      <c r="C3711" t="n">
        <v>11.93029173831766</v>
      </c>
      <c r="D3711" t="n">
        <v>51.47360056548746</v>
      </c>
      <c r="E3711" t="n">
        <v>65.04343063110596</v>
      </c>
      <c r="F3711" t="n">
        <v>66.40640952188886</v>
      </c>
      <c r="G3711" t="n">
        <v>62293.16166384997</v>
      </c>
    </row>
    <row r="3712">
      <c r="A3712" s="5" t="n"/>
      <c r="B3712" s="1" t="inlineStr">
        <is>
          <t>d_154_h_14</t>
        </is>
      </c>
      <c r="C3712" t="n">
        <v>12.53058849039058</v>
      </c>
      <c r="D3712" t="n">
        <v>54.09176701140692</v>
      </c>
      <c r="E3712" t="n">
        <v>68.38213901311684</v>
      </c>
      <c r="F3712" t="n">
        <v>69.78053613591288</v>
      </c>
      <c r="G3712" t="n">
        <v>65425.09381763357</v>
      </c>
    </row>
    <row r="3713">
      <c r="A3713" s="5" t="n"/>
      <c r="B3713" s="1" t="inlineStr">
        <is>
          <t>d_154_h_15</t>
        </is>
      </c>
      <c r="C3713" t="n">
        <v>14.06962537034545</v>
      </c>
      <c r="D3713" t="n">
        <v>60.7198155722091</v>
      </c>
      <c r="E3713" t="n">
        <v>76.7267496891775</v>
      </c>
      <c r="F3713" t="n">
        <v>78.30718802846972</v>
      </c>
      <c r="G3713" t="n">
        <v>73463.23256506609</v>
      </c>
    </row>
    <row r="3714">
      <c r="A3714" s="5" t="n"/>
      <c r="B3714" s="1" t="inlineStr">
        <is>
          <t>d_154_h_16</t>
        </is>
      </c>
      <c r="C3714" t="n">
        <v>16.29368875104533</v>
      </c>
      <c r="D3714" t="n">
        <v>70.28077869471322</v>
      </c>
      <c r="E3714" t="n">
        <v>88.80259489412491</v>
      </c>
      <c r="F3714" t="n">
        <v>90.60990858710336</v>
      </c>
      <c r="G3714" t="n">
        <v>84989.77115591662</v>
      </c>
    </row>
    <row r="3715">
      <c r="A3715" s="5" t="n"/>
      <c r="B3715" s="1" t="inlineStr">
        <is>
          <t>d_154_h_17</t>
        </is>
      </c>
      <c r="C3715" t="n">
        <v>18.50977664635178</v>
      </c>
      <c r="D3715" t="n">
        <v>79.78231862852093</v>
      </c>
      <c r="E3715" t="n">
        <v>100.8253264696773</v>
      </c>
      <c r="F3715" t="n">
        <v>102.9531790291293</v>
      </c>
      <c r="G3715" t="n">
        <v>96672.65277532813</v>
      </c>
    </row>
    <row r="3716">
      <c r="A3716" s="5" t="n"/>
      <c r="B3716" s="1" t="inlineStr">
        <is>
          <t>d_154_h_18</t>
        </is>
      </c>
      <c r="C3716" t="n">
        <v>21.08175745292089</v>
      </c>
      <c r="D3716" t="n">
        <v>91.03941651131269</v>
      </c>
      <c r="E3716" t="n">
        <v>115.391742621676</v>
      </c>
      <c r="F3716" t="n">
        <v>117.5084291437728</v>
      </c>
      <c r="G3716" t="n">
        <v>110312.7182148456</v>
      </c>
    </row>
    <row r="3717">
      <c r="A3717" s="5" t="n"/>
      <c r="B3717" s="1" t="inlineStr">
        <is>
          <t>d_154_h_19</t>
        </is>
      </c>
      <c r="C3717" t="n">
        <v>21.81770335626646</v>
      </c>
      <c r="D3717" t="n">
        <v>94.12517211811071</v>
      </c>
      <c r="E3717" t="n">
        <v>118.8547649269247</v>
      </c>
      <c r="F3717" t="n">
        <v>121.4086835487778</v>
      </c>
      <c r="G3717" t="n">
        <v>113955.3228428422</v>
      </c>
    </row>
    <row r="3718">
      <c r="A3718" s="5" t="n"/>
      <c r="B3718" s="1" t="inlineStr">
        <is>
          <t>d_154_h_20</t>
        </is>
      </c>
      <c r="C3718" t="n">
        <v>23.61738684318919</v>
      </c>
      <c r="D3718" t="n">
        <v>101.9090440914379</v>
      </c>
      <c r="E3718" t="n">
        <v>128.8974154766134</v>
      </c>
      <c r="F3718" t="n">
        <v>131.5806670772284</v>
      </c>
      <c r="G3718" t="n">
        <v>123431.8910822077</v>
      </c>
    </row>
    <row r="3719">
      <c r="A3719" s="5" t="n"/>
      <c r="B3719" s="1" t="inlineStr">
        <is>
          <t>d_154_h_21</t>
        </is>
      </c>
      <c r="C3719" t="n">
        <v>22.32236380047442</v>
      </c>
      <c r="D3719" t="n">
        <v>96.31503631228576</v>
      </c>
      <c r="E3719" t="n">
        <v>121.8532965730859</v>
      </c>
      <c r="F3719" t="n">
        <v>124.3217581178626</v>
      </c>
      <c r="G3719" t="n">
        <v>116661.1727851519</v>
      </c>
    </row>
    <row r="3720">
      <c r="A3720" s="5" t="n"/>
      <c r="B3720" s="1" t="inlineStr">
        <is>
          <t>d_154_h_22</t>
        </is>
      </c>
      <c r="C3720" t="n">
        <v>23.22731903172805</v>
      </c>
      <c r="D3720" t="n">
        <v>100.15021225765</v>
      </c>
      <c r="E3720" t="n">
        <v>126.459490610938</v>
      </c>
      <c r="F3720" t="n">
        <v>129.200743192116</v>
      </c>
      <c r="G3720" t="n">
        <v>121179.6892238263</v>
      </c>
    </row>
    <row r="3721">
      <c r="A3721" s="5" t="n"/>
      <c r="B3721" s="1" t="inlineStr">
        <is>
          <t>d_154_h_23</t>
        </is>
      </c>
      <c r="C3721" t="n">
        <v>18.14520189060016</v>
      </c>
      <c r="D3721" t="n">
        <v>78.22117357151181</v>
      </c>
      <c r="E3721" t="n">
        <v>98.89237171084454</v>
      </c>
      <c r="F3721" t="n">
        <v>100.9599891154686</v>
      </c>
      <c r="G3721" t="n">
        <v>94701.80348479113</v>
      </c>
    </row>
    <row r="3722">
      <c r="A3722" s="5" t="n"/>
      <c r="B3722" s="1" t="inlineStr">
        <is>
          <t>d_155_h_00</t>
        </is>
      </c>
      <c r="C3722" t="n">
        <v>8.446753137236609</v>
      </c>
      <c r="D3722" t="n">
        <v>36.42453669810426</v>
      </c>
      <c r="E3722" t="n">
        <v>46.04763285967373</v>
      </c>
      <c r="F3722" t="n">
        <v>46.9334756564208</v>
      </c>
      <c r="G3722" t="n">
        <v>44043.8047398588</v>
      </c>
    </row>
    <row r="3723">
      <c r="A3723" s="5" t="n"/>
      <c r="B3723" s="1" t="inlineStr">
        <is>
          <t>d_155_h_01</t>
        </is>
      </c>
      <c r="C3723" t="n">
        <v>4.083326371134508</v>
      </c>
      <c r="D3723" t="n">
        <v>17.59663599860048</v>
      </c>
      <c r="E3723" t="n">
        <v>22.2199412686566</v>
      </c>
      <c r="F3723" t="n">
        <v>22.67889498821032</v>
      </c>
      <c r="G3723" t="n">
        <v>21253.11266167279</v>
      </c>
    </row>
    <row r="3724">
      <c r="A3724" s="5" t="n"/>
      <c r="B3724" s="1" t="inlineStr">
        <is>
          <t>d_155_h_02</t>
        </is>
      </c>
      <c r="C3724" t="n">
        <v>2.721961926343196</v>
      </c>
      <c r="D3724" t="n">
        <v>11.73850406710403</v>
      </c>
      <c r="E3724" t="n">
        <v>14.83825372243156</v>
      </c>
      <c r="F3724" t="n">
        <v>15.14967910414969</v>
      </c>
      <c r="G3724" t="n">
        <v>14198.42232198125</v>
      </c>
    </row>
    <row r="3725">
      <c r="A3725" s="5" t="n"/>
      <c r="B3725" s="1" t="inlineStr">
        <is>
          <t>d_155_h_03</t>
        </is>
      </c>
      <c r="C3725" t="n">
        <v>1.841669434639021</v>
      </c>
      <c r="D3725" t="n">
        <v>7.943902289827506</v>
      </c>
      <c r="E3725" t="n">
        <v>10.02974458333131</v>
      </c>
      <c r="F3725" t="n">
        <v>10.23583840624663</v>
      </c>
      <c r="G3725" t="n">
        <v>9580.584190546764</v>
      </c>
    </row>
    <row r="3726">
      <c r="A3726" s="5" t="n"/>
      <c r="B3726" s="1" t="inlineStr">
        <is>
          <t>d_155_h_04</t>
        </is>
      </c>
      <c r="C3726" t="n">
        <v>1.472266104421734</v>
      </c>
      <c r="D3726" t="n">
        <v>6.351307696680171</v>
      </c>
      <c r="E3726" t="n">
        <v>8.029815663336583</v>
      </c>
      <c r="F3726" t="n">
        <v>8.197111439183988</v>
      </c>
      <c r="G3726" t="n">
        <v>7695.030912158903</v>
      </c>
    </row>
    <row r="3727">
      <c r="A3727" s="5" t="n"/>
      <c r="B3727" s="1" t="inlineStr">
        <is>
          <t>d_155_h_05</t>
        </is>
      </c>
      <c r="C3727" t="n">
        <v>2.115290184655982</v>
      </c>
      <c r="D3727" t="n">
        <v>9.125246274005836</v>
      </c>
      <c r="E3727" t="n">
        <v>11.53794213786951</v>
      </c>
      <c r="F3727" t="n">
        <v>11.78035388812948</v>
      </c>
      <c r="G3727" t="n">
        <v>11048.59243413833</v>
      </c>
    </row>
    <row r="3728">
      <c r="A3728" s="5" t="n"/>
      <c r="B3728" s="1" t="inlineStr">
        <is>
          <t>d_155_h_06</t>
        </is>
      </c>
      <c r="C3728" t="n">
        <v>6.454725126625723</v>
      </c>
      <c r="D3728" t="n">
        <v>27.80428517201204</v>
      </c>
      <c r="E3728" t="n">
        <v>35.09649432962089</v>
      </c>
      <c r="F3728" t="n">
        <v>35.86787412096434</v>
      </c>
      <c r="G3728" t="n">
        <v>33602.79846053882</v>
      </c>
    </row>
    <row r="3729">
      <c r="A3729" s="5" t="n"/>
      <c r="B3729" s="1" t="inlineStr">
        <is>
          <t>d_155_h_07</t>
        </is>
      </c>
      <c r="C3729" t="n">
        <v>10.56665040226046</v>
      </c>
      <c r="D3729" t="n">
        <v>45.62042446565311</v>
      </c>
      <c r="E3729" t="n">
        <v>57.79209506215933</v>
      </c>
      <c r="F3729" t="n">
        <v>58.8072346570415</v>
      </c>
      <c r="G3729" t="n">
        <v>55184.99255755152</v>
      </c>
    </row>
    <row r="3730">
      <c r="A3730" s="5" t="n"/>
      <c r="B3730" s="1" t="inlineStr">
        <is>
          <t>d_155_h_08</t>
        </is>
      </c>
      <c r="C3730" t="n">
        <v>12.30895689415521</v>
      </c>
      <c r="D3730" t="n">
        <v>53.10934680555869</v>
      </c>
      <c r="E3730" t="n">
        <v>67.16182502152948</v>
      </c>
      <c r="F3730" t="n">
        <v>68.54706251012101</v>
      </c>
      <c r="G3730" t="n">
        <v>64293.11495677177</v>
      </c>
    </row>
    <row r="3731">
      <c r="A3731" s="5" t="n"/>
      <c r="B3731" s="1" t="inlineStr">
        <is>
          <t>d_155_h_09</t>
        </is>
      </c>
      <c r="C3731" t="n">
        <v>12.00085662932423</v>
      </c>
      <c r="D3731" t="n">
        <v>51.77872619948297</v>
      </c>
      <c r="E3731" t="n">
        <v>65.51437758756738</v>
      </c>
      <c r="F3731" t="n">
        <v>66.81843584286922</v>
      </c>
      <c r="G3731" t="n">
        <v>62717.19320542838</v>
      </c>
    </row>
    <row r="3732">
      <c r="A3732" s="5" t="n"/>
      <c r="B3732" s="1" t="inlineStr">
        <is>
          <t>d_155_h_10</t>
        </is>
      </c>
      <c r="C3732" t="n">
        <v>10.6483437258477</v>
      </c>
      <c r="D3732" t="n">
        <v>45.92421809731944</v>
      </c>
      <c r="E3732" t="n">
        <v>58.0221608523875</v>
      </c>
      <c r="F3732" t="n">
        <v>59.24169252992581</v>
      </c>
      <c r="G3732" t="n">
        <v>55517.42916256274</v>
      </c>
    </row>
    <row r="3733">
      <c r="A3733" s="5" t="n"/>
      <c r="B3733" s="1" t="inlineStr">
        <is>
          <t>d_155_h_11</t>
        </is>
      </c>
      <c r="C3733" t="n">
        <v>9.812586396927141</v>
      </c>
      <c r="D3733" t="n">
        <v>42.31405950347347</v>
      </c>
      <c r="E3733" t="n">
        <v>53.36898040973768</v>
      </c>
      <c r="F3733" t="n">
        <v>54.52665210190813</v>
      </c>
      <c r="G3733" t="n">
        <v>51131.89942874351</v>
      </c>
    </row>
    <row r="3734">
      <c r="A3734" s="5" t="n"/>
      <c r="B3734" s="1" t="inlineStr">
        <is>
          <t>d_155_h_12</t>
        </is>
      </c>
      <c r="C3734" t="n">
        <v>10.14312191509887</v>
      </c>
      <c r="D3734" t="n">
        <v>43.81139473144908</v>
      </c>
      <c r="E3734" t="n">
        <v>55.45116796326354</v>
      </c>
      <c r="F3734" t="n">
        <v>56.51040969457924</v>
      </c>
      <c r="G3734" t="n">
        <v>53002.75368932347</v>
      </c>
    </row>
    <row r="3735">
      <c r="A3735" s="5" t="n"/>
      <c r="B3735" s="1" t="inlineStr">
        <is>
          <t>d_155_h_13</t>
        </is>
      </c>
      <c r="C3735" t="n">
        <v>12.14016150134108</v>
      </c>
      <c r="D3735" t="n">
        <v>52.37201134321886</v>
      </c>
      <c r="E3735" t="n">
        <v>66.16460091640839</v>
      </c>
      <c r="F3735" t="n">
        <v>67.58526483466952</v>
      </c>
      <c r="G3735" t="n">
        <v>63433.52071401833</v>
      </c>
    </row>
    <row r="3736">
      <c r="A3736" s="5" t="n"/>
      <c r="B3736" s="1" t="inlineStr">
        <is>
          <t>d_155_h_14</t>
        </is>
      </c>
      <c r="C3736" t="n">
        <v>12.40753046667072</v>
      </c>
      <c r="D3736" t="n">
        <v>53.51319548097266</v>
      </c>
      <c r="E3736" t="n">
        <v>67.60779283343206</v>
      </c>
      <c r="F3736" t="n">
        <v>69.03666253708255</v>
      </c>
      <c r="G3736" t="n">
        <v>64730.63686679139</v>
      </c>
    </row>
    <row r="3737">
      <c r="A3737" s="5" t="n"/>
      <c r="B3737" s="1" t="inlineStr">
        <is>
          <t>d_155_h_15</t>
        </is>
      </c>
      <c r="C3737" t="n">
        <v>14.34186546683722</v>
      </c>
      <c r="D3737" t="n">
        <v>61.87355318963708</v>
      </c>
      <c r="E3737" t="n">
        <v>78.09977239166503</v>
      </c>
      <c r="F3737" t="n">
        <v>79.81614579833789</v>
      </c>
      <c r="G3737" t="n">
        <v>74887.43684669667</v>
      </c>
    </row>
    <row r="3738">
      <c r="A3738" s="5" t="n"/>
      <c r="B3738" s="1" t="inlineStr">
        <is>
          <t>d_155_h_16</t>
        </is>
      </c>
      <c r="C3738" t="n">
        <v>16.12958776038431</v>
      </c>
      <c r="D3738" t="n">
        <v>69.58820641184279</v>
      </c>
      <c r="E3738" t="n">
        <v>88.03139191287742</v>
      </c>
      <c r="F3738" t="n">
        <v>89.69791138418738</v>
      </c>
      <c r="G3738" t="n">
        <v>84105.59121444299</v>
      </c>
    </row>
    <row r="3739">
      <c r="A3739" s="5" t="n"/>
      <c r="B3739" s="1" t="inlineStr">
        <is>
          <t>d_155_h_17</t>
        </is>
      </c>
      <c r="C3739" t="n">
        <v>18.44058560719764</v>
      </c>
      <c r="D3739" t="n">
        <v>79.5646491952178</v>
      </c>
      <c r="E3739" t="n">
        <v>100.5820159327504</v>
      </c>
      <c r="F3739" t="n">
        <v>102.5483026184582</v>
      </c>
      <c r="G3739" t="n">
        <v>96319.46690459535</v>
      </c>
    </row>
    <row r="3740">
      <c r="A3740" s="5" t="n"/>
      <c r="B3740" s="1" t="inlineStr">
        <is>
          <t>d_155_h_18</t>
        </is>
      </c>
      <c r="C3740" t="n">
        <v>20.50415943274536</v>
      </c>
      <c r="D3740" t="n">
        <v>88.42877063843486</v>
      </c>
      <c r="E3740" t="n">
        <v>111.7255223704262</v>
      </c>
      <c r="F3740" t="n">
        <v>114.1230281777287</v>
      </c>
      <c r="G3740" t="n">
        <v>107033.3257107212</v>
      </c>
    </row>
    <row r="3741">
      <c r="A3741" s="5" t="n"/>
      <c r="B3741" s="1" t="inlineStr">
        <is>
          <t>d_155_h_19</t>
        </is>
      </c>
      <c r="C3741" t="n">
        <v>22.02766726015664</v>
      </c>
      <c r="D3741" t="n">
        <v>95.06957225614582</v>
      </c>
      <c r="E3741" t="n">
        <v>120.4979393688381</v>
      </c>
      <c r="F3741" t="n">
        <v>122.6376420297625</v>
      </c>
      <c r="G3741" t="n">
        <v>115087.6179815603</v>
      </c>
    </row>
    <row r="3742">
      <c r="A3742" s="5" t="n"/>
      <c r="B3742" s="1" t="inlineStr">
        <is>
          <t>d_155_h_20</t>
        </is>
      </c>
      <c r="C3742" t="n">
        <v>23.32562130308178</v>
      </c>
      <c r="D3742" t="n">
        <v>100.5576785968144</v>
      </c>
      <c r="E3742" t="n">
        <v>127.0117881314572</v>
      </c>
      <c r="F3742" t="n">
        <v>129.9115550929971</v>
      </c>
      <c r="G3742" t="n">
        <v>121760.6288798206</v>
      </c>
    </row>
    <row r="3743">
      <c r="A3743" s="5" t="n"/>
      <c r="B3743" s="1" t="inlineStr">
        <is>
          <t>d_155_h_21</t>
        </is>
      </c>
      <c r="C3743" t="n">
        <v>22.00885512347491</v>
      </c>
      <c r="D3743" t="n">
        <v>94.90129792514462</v>
      </c>
      <c r="E3743" t="n">
        <v>119.9458191012494</v>
      </c>
      <c r="F3743" t="n">
        <v>122.3562433298606</v>
      </c>
      <c r="G3743" t="n">
        <v>114782.3411589189</v>
      </c>
    </row>
    <row r="3744">
      <c r="A3744" s="5" t="n"/>
      <c r="B3744" s="1" t="inlineStr">
        <is>
          <t>d_155_h_22</t>
        </is>
      </c>
      <c r="C3744" t="n">
        <v>22.5857974649065</v>
      </c>
      <c r="D3744" t="n">
        <v>97.40703740927665</v>
      </c>
      <c r="E3744" t="n">
        <v>123.3136491779971</v>
      </c>
      <c r="F3744" t="n">
        <v>125.7352235702373</v>
      </c>
      <c r="G3744" t="n">
        <v>117875.5406376098</v>
      </c>
    </row>
    <row r="3745">
      <c r="A3745" s="5" t="n"/>
      <c r="B3745" s="1" t="inlineStr">
        <is>
          <t>d_155_h_23</t>
        </is>
      </c>
      <c r="C3745" t="n">
        <v>17.78881019771834</v>
      </c>
      <c r="D3745" t="n">
        <v>76.71697094832415</v>
      </c>
      <c r="E3745" t="n">
        <v>96.97736927251097</v>
      </c>
      <c r="F3745" t="n">
        <v>98.86322546107621</v>
      </c>
      <c r="G3745" t="n">
        <v>92801.39625878012</v>
      </c>
    </row>
    <row r="3746">
      <c r="A3746" s="5" t="n"/>
      <c r="B3746" s="1" t="inlineStr">
        <is>
          <t>d_156_h_00</t>
        </is>
      </c>
      <c r="C3746" t="n">
        <v>8.476310171171232</v>
      </c>
      <c r="D3746" t="n">
        <v>36.56835337165117</v>
      </c>
      <c r="E3746" t="n">
        <v>46.23717486685947</v>
      </c>
      <c r="F3746" t="n">
        <v>47.12350406681784</v>
      </c>
      <c r="G3746" t="n">
        <v>44187.10115771653</v>
      </c>
    </row>
    <row r="3747">
      <c r="A3747" s="5" t="n"/>
      <c r="B3747" s="1" t="inlineStr">
        <is>
          <t>d_156_h_01</t>
        </is>
      </c>
      <c r="C3747" t="n">
        <v>4.104301604123062</v>
      </c>
      <c r="D3747" t="n">
        <v>17.69699508769466</v>
      </c>
      <c r="E3747" t="n">
        <v>22.37226588058342</v>
      </c>
      <c r="F3747" t="n">
        <v>22.85700486238749</v>
      </c>
      <c r="G3747" t="n">
        <v>21414.08640111556</v>
      </c>
    </row>
    <row r="3748">
      <c r="A3748" s="5" t="n"/>
      <c r="B3748" s="1" t="inlineStr">
        <is>
          <t>d_156_h_02</t>
        </is>
      </c>
      <c r="C3748" t="n">
        <v>2.710073690784595</v>
      </c>
      <c r="D3748" t="n">
        <v>11.6913599328874</v>
      </c>
      <c r="E3748" t="n">
        <v>14.7746265674093</v>
      </c>
      <c r="F3748" t="n">
        <v>15.07122028690647</v>
      </c>
      <c r="G3748" t="n">
        <v>14148.24070643774</v>
      </c>
    </row>
    <row r="3749">
      <c r="A3749" s="5" t="n"/>
      <c r="B3749" s="1" t="inlineStr">
        <is>
          <t>d_156_h_03</t>
        </is>
      </c>
      <c r="C3749" t="n">
        <v>1.836232232577602</v>
      </c>
      <c r="D3749" t="n">
        <v>7.9148999994142</v>
      </c>
      <c r="E3749" t="n">
        <v>9.999778323351835</v>
      </c>
      <c r="F3749" t="n">
        <v>10.20878982810694</v>
      </c>
      <c r="G3749" t="n">
        <v>9586.530250861111</v>
      </c>
    </row>
    <row r="3750">
      <c r="A3750" s="5" t="n"/>
      <c r="B3750" s="1" t="inlineStr">
        <is>
          <t>d_156_h_04</t>
        </is>
      </c>
      <c r="C3750" t="n">
        <v>1.475535682188646</v>
      </c>
      <c r="D3750" t="n">
        <v>6.360347142982646</v>
      </c>
      <c r="E3750" t="n">
        <v>8.019918602502203</v>
      </c>
      <c r="F3750" t="n">
        <v>8.197582324789582</v>
      </c>
      <c r="G3750" t="n">
        <v>7689.889855554889</v>
      </c>
    </row>
    <row r="3751">
      <c r="A3751" s="5" t="n"/>
      <c r="B3751" s="1" t="inlineStr">
        <is>
          <t>d_156_h_05</t>
        </is>
      </c>
      <c r="C3751" t="n">
        <v>2.147724281227337</v>
      </c>
      <c r="D3751" t="n">
        <v>9.25311754043533</v>
      </c>
      <c r="E3751" t="n">
        <v>11.65919050171856</v>
      </c>
      <c r="F3751" t="n">
        <v>11.92690656181577</v>
      </c>
      <c r="G3751" t="n">
        <v>11160.33265330431</v>
      </c>
    </row>
    <row r="3752">
      <c r="A3752" s="5" t="n"/>
      <c r="B3752" s="1" t="inlineStr">
        <is>
          <t>d_156_h_06</t>
        </is>
      </c>
      <c r="C3752" t="n">
        <v>6.51263875784161</v>
      </c>
      <c r="D3752" t="n">
        <v>28.07997553042275</v>
      </c>
      <c r="E3752" t="n">
        <v>35.45818713490543</v>
      </c>
      <c r="F3752" t="n">
        <v>36.18240856483495</v>
      </c>
      <c r="G3752" t="n">
        <v>33936.49098088255</v>
      </c>
    </row>
    <row r="3753">
      <c r="A3753" s="5" t="n"/>
      <c r="B3753" s="1" t="inlineStr">
        <is>
          <t>d_156_h_07</t>
        </is>
      </c>
      <c r="C3753" t="n">
        <v>10.90127422138702</v>
      </c>
      <c r="D3753" t="n">
        <v>47.0252333407422</v>
      </c>
      <c r="E3753" t="n">
        <v>59.43690258929576</v>
      </c>
      <c r="F3753" t="n">
        <v>60.66828971529598</v>
      </c>
      <c r="G3753" t="n">
        <v>56911.16247538135</v>
      </c>
    </row>
    <row r="3754">
      <c r="A3754" s="5" t="n"/>
      <c r="B3754" s="1" t="inlineStr">
        <is>
          <t>d_156_h_08</t>
        </is>
      </c>
      <c r="C3754" t="n">
        <v>12.5056889589328</v>
      </c>
      <c r="D3754" t="n">
        <v>53.89594238130659</v>
      </c>
      <c r="E3754" t="n">
        <v>68.13024125226512</v>
      </c>
      <c r="F3754" t="n">
        <v>69.46614020516738</v>
      </c>
      <c r="G3754" t="n">
        <v>65112.64828877879</v>
      </c>
    </row>
    <row r="3755">
      <c r="A3755" s="5" t="n"/>
      <c r="B3755" s="1" t="inlineStr">
        <is>
          <t>d_156_h_09</t>
        </is>
      </c>
      <c r="C3755" t="n">
        <v>12.36397989971299</v>
      </c>
      <c r="D3755" t="n">
        <v>53.28896070054935</v>
      </c>
      <c r="E3755" t="n">
        <v>67.34491755269212</v>
      </c>
      <c r="F3755" t="n">
        <v>68.76162773413937</v>
      </c>
      <c r="G3755" t="n">
        <v>64472.90482002473</v>
      </c>
    </row>
    <row r="3756">
      <c r="A3756" s="5" t="n"/>
      <c r="B3756" s="1" t="inlineStr">
        <is>
          <t>d_156_h_10</t>
        </is>
      </c>
      <c r="C3756" t="n">
        <v>10.39506344098634</v>
      </c>
      <c r="D3756" t="n">
        <v>44.81273711512916</v>
      </c>
      <c r="E3756" t="n">
        <v>56.67259648550514</v>
      </c>
      <c r="F3756" t="n">
        <v>57.84185561528246</v>
      </c>
      <c r="G3756" t="n">
        <v>54262.80407591315</v>
      </c>
    </row>
    <row r="3757">
      <c r="A3757" s="5" t="n"/>
      <c r="B3757" s="1" t="inlineStr">
        <is>
          <t>d_156_h_11</t>
        </is>
      </c>
      <c r="C3757" t="n">
        <v>9.730410445252586</v>
      </c>
      <c r="D3757" t="n">
        <v>41.95024505913553</v>
      </c>
      <c r="E3757" t="n">
        <v>52.94414030610297</v>
      </c>
      <c r="F3757" t="n">
        <v>54.04788048881572</v>
      </c>
      <c r="G3757" t="n">
        <v>50690.79498396061</v>
      </c>
    </row>
    <row r="3758">
      <c r="A3758" s="5" t="n"/>
      <c r="B3758" s="1" t="inlineStr">
        <is>
          <t>d_156_h_12</t>
        </is>
      </c>
      <c r="C3758" t="n">
        <v>10.20857683229154</v>
      </c>
      <c r="D3758" t="n">
        <v>44.05683787413106</v>
      </c>
      <c r="E3758" t="n">
        <v>55.76061968027332</v>
      </c>
      <c r="F3758" t="n">
        <v>56.8123622852837</v>
      </c>
      <c r="G3758" t="n">
        <v>53328.68738687957</v>
      </c>
    </row>
    <row r="3759">
      <c r="A3759" s="5" t="n"/>
      <c r="B3759" s="1" t="inlineStr">
        <is>
          <t>d_156_h_13</t>
        </is>
      </c>
      <c r="C3759" t="n">
        <v>12.20317735008807</v>
      </c>
      <c r="D3759" t="n">
        <v>52.60787871538911</v>
      </c>
      <c r="E3759" t="n">
        <v>66.33256713732895</v>
      </c>
      <c r="F3759" t="n">
        <v>67.82523380180328</v>
      </c>
      <c r="G3759" t="n">
        <v>63494.55286489236</v>
      </c>
    </row>
    <row r="3760">
      <c r="A3760" s="5" t="n"/>
      <c r="B3760" s="1" t="inlineStr">
        <is>
          <t>d_156_h_14</t>
        </is>
      </c>
      <c r="C3760" t="n">
        <v>12.49855074477621</v>
      </c>
      <c r="D3760" t="n">
        <v>53.97020345708449</v>
      </c>
      <c r="E3760" t="n">
        <v>68.33665384208797</v>
      </c>
      <c r="F3760" t="n">
        <v>69.69612815483617</v>
      </c>
      <c r="G3760" t="n">
        <v>65398.19703391517</v>
      </c>
    </row>
    <row r="3761">
      <c r="A3761" s="5" t="n"/>
      <c r="B3761" s="1" t="inlineStr">
        <is>
          <t>d_156_h_15</t>
        </is>
      </c>
      <c r="C3761" t="n">
        <v>14.18210747699489</v>
      </c>
      <c r="D3761" t="n">
        <v>61.18619808032805</v>
      </c>
      <c r="E3761" t="n">
        <v>77.31690045784246</v>
      </c>
      <c r="F3761" t="n">
        <v>78.90752979317895</v>
      </c>
      <c r="G3761" t="n">
        <v>74016.22104770901</v>
      </c>
    </row>
    <row r="3762">
      <c r="A3762" s="5" t="n"/>
      <c r="B3762" s="1" t="inlineStr">
        <is>
          <t>d_156_h_16</t>
        </is>
      </c>
      <c r="C3762" t="n">
        <v>16.50846880762535</v>
      </c>
      <c r="D3762" t="n">
        <v>71.167872334595</v>
      </c>
      <c r="E3762" t="n">
        <v>89.92219902181957</v>
      </c>
      <c r="F3762" t="n">
        <v>91.84527894860592</v>
      </c>
      <c r="G3762" t="n">
        <v>86178.8263317737</v>
      </c>
    </row>
    <row r="3763">
      <c r="A3763" s="5" t="n"/>
      <c r="B3763" s="1" t="inlineStr">
        <is>
          <t>d_156_h_17</t>
        </is>
      </c>
      <c r="C3763" t="n">
        <v>18.0512983340689</v>
      </c>
      <c r="D3763" t="n">
        <v>77.81658740629824</v>
      </c>
      <c r="E3763" t="n">
        <v>98.34537451297375</v>
      </c>
      <c r="F3763" t="n">
        <v>100.3808994749297</v>
      </c>
      <c r="G3763" t="n">
        <v>94058.84318631023</v>
      </c>
    </row>
    <row r="3764">
      <c r="A3764" s="5" t="n"/>
      <c r="B3764" s="1" t="inlineStr">
        <is>
          <t>d_156_h_18</t>
        </is>
      </c>
      <c r="C3764" t="n">
        <v>20.55310687044349</v>
      </c>
      <c r="D3764" t="n">
        <v>88.72571960660753</v>
      </c>
      <c r="E3764" t="n">
        <v>112.2750055334657</v>
      </c>
      <c r="F3764" t="n">
        <v>114.5612014573821</v>
      </c>
      <c r="G3764" t="n">
        <v>107626.4809269175</v>
      </c>
    </row>
    <row r="3765">
      <c r="A3765" s="5" t="n"/>
      <c r="B3765" s="1" t="inlineStr">
        <is>
          <t>d_156_h_19</t>
        </is>
      </c>
      <c r="C3765" t="n">
        <v>21.94997519072777</v>
      </c>
      <c r="D3765" t="n">
        <v>94.6805467326278</v>
      </c>
      <c r="E3765" t="n">
        <v>119.8008967519166</v>
      </c>
      <c r="F3765" t="n">
        <v>122.0430728852159</v>
      </c>
      <c r="G3765" t="n">
        <v>114352.6419106919</v>
      </c>
    </row>
    <row r="3766">
      <c r="A3766" s="5" t="n"/>
      <c r="B3766" s="1" t="inlineStr">
        <is>
          <t>d_156_h_20</t>
        </is>
      </c>
      <c r="C3766" t="n">
        <v>23.62078283361393</v>
      </c>
      <c r="D3766" t="n">
        <v>101.8372941881035</v>
      </c>
      <c r="E3766" t="n">
        <v>128.6108848768354</v>
      </c>
      <c r="F3766" t="n">
        <v>131.3467026471401</v>
      </c>
      <c r="G3766" t="n">
        <v>123053.2797967414</v>
      </c>
    </row>
    <row r="3767">
      <c r="A3767" s="5" t="n"/>
      <c r="B3767" s="1" t="inlineStr">
        <is>
          <t>d_156_h_21</t>
        </is>
      </c>
      <c r="C3767" t="n">
        <v>21.50470917305563</v>
      </c>
      <c r="D3767" t="n">
        <v>92.74950134756938</v>
      </c>
      <c r="E3767" t="n">
        <v>117.2461262920118</v>
      </c>
      <c r="F3767" t="n">
        <v>119.6255990309763</v>
      </c>
      <c r="G3767" t="n">
        <v>112189.6726826688</v>
      </c>
    </row>
    <row r="3768">
      <c r="A3768" s="5" t="n"/>
      <c r="B3768" s="1" t="inlineStr">
        <is>
          <t>d_156_h_22</t>
        </is>
      </c>
      <c r="C3768" t="n">
        <v>22.22023858324687</v>
      </c>
      <c r="D3768" t="n">
        <v>95.82804184856796</v>
      </c>
      <c r="E3768" t="n">
        <v>121.1310180987518</v>
      </c>
      <c r="F3768" t="n">
        <v>123.4701724114147</v>
      </c>
      <c r="G3768" t="n">
        <v>115633.200032106</v>
      </c>
    </row>
    <row r="3769">
      <c r="A3769" s="5" t="n"/>
      <c r="B3769" s="1" t="inlineStr">
        <is>
          <t>d_156_h_23</t>
        </is>
      </c>
      <c r="C3769" t="n">
        <v>18.04568830774218</v>
      </c>
      <c r="D3769" t="n">
        <v>77.80455350817574</v>
      </c>
      <c r="E3769" t="n">
        <v>98.35974398852422</v>
      </c>
      <c r="F3769" t="n">
        <v>100.3250074904097</v>
      </c>
      <c r="G3769" t="n">
        <v>94020.58062286906</v>
      </c>
    </row>
    <row r="3770">
      <c r="A3770" s="5" t="n"/>
      <c r="B3770" s="1" t="inlineStr">
        <is>
          <t>d_157_h_00</t>
        </is>
      </c>
      <c r="C3770" t="n">
        <v>8.443456914147724</v>
      </c>
      <c r="D3770" t="n">
        <v>36.42324118179666</v>
      </c>
      <c r="E3770" t="n">
        <v>46.09897238152762</v>
      </c>
      <c r="F3770" t="n">
        <v>46.95009628240494</v>
      </c>
      <c r="G3770" t="n">
        <v>44068.25138265204</v>
      </c>
    </row>
    <row r="3771">
      <c r="A3771" s="5" t="n"/>
      <c r="B3771" s="1" t="inlineStr">
        <is>
          <t>d_157_h_01</t>
        </is>
      </c>
      <c r="C3771" t="n">
        <v>4.177845171899884</v>
      </c>
      <c r="D3771" t="n">
        <v>18.01218113556872</v>
      </c>
      <c r="E3771" t="n">
        <v>22.7726808863679</v>
      </c>
      <c r="F3771" t="n">
        <v>23.23431700376612</v>
      </c>
      <c r="G3771" t="n">
        <v>21799.48599583771</v>
      </c>
    </row>
    <row r="3772">
      <c r="A3772" s="5" t="n"/>
      <c r="B3772" s="1" t="inlineStr">
        <is>
          <t>d_157_h_02</t>
        </is>
      </c>
      <c r="C3772" t="n">
        <v>2.67986325708205</v>
      </c>
      <c r="D3772" t="n">
        <v>11.55778089523057</v>
      </c>
      <c r="E3772" t="n">
        <v>14.59764004171885</v>
      </c>
      <c r="F3772" t="n">
        <v>14.9104916433436</v>
      </c>
      <c r="G3772" t="n">
        <v>13980.37397125643</v>
      </c>
    </row>
    <row r="3773">
      <c r="A3773" s="5" t="n"/>
      <c r="B3773" s="1" t="inlineStr">
        <is>
          <t>d_157_h_03</t>
        </is>
      </c>
      <c r="C3773" t="n">
        <v>1.847970856323305</v>
      </c>
      <c r="D3773" t="n">
        <v>7.968734397342426</v>
      </c>
      <c r="E3773" t="n">
        <v>10.08272552039615</v>
      </c>
      <c r="F3773" t="n">
        <v>10.27852054744355</v>
      </c>
      <c r="G3773" t="n">
        <v>9652.406902309849</v>
      </c>
    </row>
    <row r="3774">
      <c r="A3774" s="5" t="n"/>
      <c r="B3774" s="1" t="inlineStr">
        <is>
          <t>d_157_h_04</t>
        </is>
      </c>
      <c r="C3774" t="n">
        <v>1.483536906852715</v>
      </c>
      <c r="D3774" t="n">
        <v>6.401501978207794</v>
      </c>
      <c r="E3774" t="n">
        <v>8.08817479810509</v>
      </c>
      <c r="F3774" t="n">
        <v>8.249981595288</v>
      </c>
      <c r="G3774" t="n">
        <v>7739.598778612364</v>
      </c>
    </row>
    <row r="3775">
      <c r="A3775" s="5" t="n"/>
      <c r="B3775" s="1" t="inlineStr">
        <is>
          <t>d_157_h_05</t>
        </is>
      </c>
      <c r="C3775" t="n">
        <v>2.119103059054376</v>
      </c>
      <c r="D3775" t="n">
        <v>9.13654754876225</v>
      </c>
      <c r="E3775" t="n">
        <v>11.53615013616059</v>
      </c>
      <c r="F3775" t="n">
        <v>11.77140627054785</v>
      </c>
      <c r="G3775" t="n">
        <v>11027.57465910348</v>
      </c>
    </row>
    <row r="3776">
      <c r="A3776" s="5" t="n"/>
      <c r="B3776" s="1" t="inlineStr">
        <is>
          <t>d_157_h_06</t>
        </is>
      </c>
      <c r="C3776" t="n">
        <v>6.448132519676877</v>
      </c>
      <c r="D3776" t="n">
        <v>27.79877695841141</v>
      </c>
      <c r="E3776" t="n">
        <v>35.11196741463758</v>
      </c>
      <c r="F3776" t="n">
        <v>35.86035850682517</v>
      </c>
      <c r="G3776" t="n">
        <v>33587.372463322</v>
      </c>
    </row>
    <row r="3777">
      <c r="A3777" s="5" t="n"/>
      <c r="B3777" s="1" t="inlineStr">
        <is>
          <t>d_157_h_07</t>
        </is>
      </c>
      <c r="C3777" t="n">
        <v>10.42730677087001</v>
      </c>
      <c r="D3777" t="n">
        <v>44.97111969740661</v>
      </c>
      <c r="E3777" t="n">
        <v>56.80171251578991</v>
      </c>
      <c r="F3777" t="n">
        <v>58.05278352871273</v>
      </c>
      <c r="G3777" t="n">
        <v>54450.28214296606</v>
      </c>
    </row>
    <row r="3778">
      <c r="A3778" s="5" t="n"/>
      <c r="B3778" s="1" t="inlineStr">
        <is>
          <t>d_157_h_08</t>
        </is>
      </c>
      <c r="C3778" t="n">
        <v>12.62424913184757</v>
      </c>
      <c r="D3778" t="n">
        <v>54.41834087580379</v>
      </c>
      <c r="E3778" t="n">
        <v>68.72315971608009</v>
      </c>
      <c r="F3778" t="n">
        <v>70.18839016617503</v>
      </c>
      <c r="G3778" t="n">
        <v>65763.15722652295</v>
      </c>
    </row>
    <row r="3779">
      <c r="A3779" s="5" t="n"/>
      <c r="B3779" s="1" t="inlineStr">
        <is>
          <t>d_157_h_09</t>
        </is>
      </c>
      <c r="C3779" t="n">
        <v>11.96493002036054</v>
      </c>
      <c r="D3779" t="n">
        <v>51.60406343675771</v>
      </c>
      <c r="E3779" t="n">
        <v>65.24479870198864</v>
      </c>
      <c r="F3779" t="n">
        <v>66.62083753370572</v>
      </c>
      <c r="G3779" t="n">
        <v>62459.55809742551</v>
      </c>
    </row>
    <row r="3780">
      <c r="A3780" s="5" t="n"/>
      <c r="B3780" s="1" t="inlineStr">
        <is>
          <t>d_157_h_10</t>
        </is>
      </c>
      <c r="C3780" t="n">
        <v>10.42037162884308</v>
      </c>
      <c r="D3780" t="n">
        <v>44.91560550290697</v>
      </c>
      <c r="E3780" t="n">
        <v>56.74698524436573</v>
      </c>
      <c r="F3780" t="n">
        <v>57.90657202138816</v>
      </c>
      <c r="G3780" t="n">
        <v>54347.25741308222</v>
      </c>
    </row>
    <row r="3781">
      <c r="A3781" s="5" t="n"/>
      <c r="B3781" s="1" t="inlineStr">
        <is>
          <t>d_157_h_11</t>
        </is>
      </c>
      <c r="C3781" t="n">
        <v>9.738096763004013</v>
      </c>
      <c r="D3781" t="n">
        <v>41.99000235630224</v>
      </c>
      <c r="E3781" t="n">
        <v>53.04406786807922</v>
      </c>
      <c r="F3781" t="n">
        <v>54.13793540491473</v>
      </c>
      <c r="G3781" t="n">
        <v>50771.51501264465</v>
      </c>
    </row>
    <row r="3782">
      <c r="A3782" s="5" t="n"/>
      <c r="B3782" s="1" t="inlineStr">
        <is>
          <t>d_157_h_12</t>
        </is>
      </c>
      <c r="C3782" t="n">
        <v>10.17398585728565</v>
      </c>
      <c r="D3782" t="n">
        <v>43.86926324619283</v>
      </c>
      <c r="E3782" t="n">
        <v>55.36219325954845</v>
      </c>
      <c r="F3782" t="n">
        <v>56.55215478536945</v>
      </c>
      <c r="G3782" t="n">
        <v>53055.77409356713</v>
      </c>
    </row>
    <row r="3783">
      <c r="A3783" s="5" t="n"/>
      <c r="B3783" s="1" t="inlineStr">
        <is>
          <t>d_157_h_13</t>
        </is>
      </c>
      <c r="C3783" t="n">
        <v>12.13772137527062</v>
      </c>
      <c r="D3783" t="n">
        <v>52.31329472710841</v>
      </c>
      <c r="E3783" t="n">
        <v>66.00743063601332</v>
      </c>
      <c r="F3783" t="n">
        <v>67.47101853419657</v>
      </c>
      <c r="G3783" t="n">
        <v>63217.11506686945</v>
      </c>
    </row>
    <row r="3784">
      <c r="A3784" s="5" t="n"/>
      <c r="B3784" s="1" t="inlineStr">
        <is>
          <t>d_157_h_14</t>
        </is>
      </c>
      <c r="C3784" t="n">
        <v>12.44414746585401</v>
      </c>
      <c r="D3784" t="n">
        <v>53.66259807969617</v>
      </c>
      <c r="E3784" t="n">
        <v>67.79592989544511</v>
      </c>
      <c r="F3784" t="n">
        <v>69.30458543352316</v>
      </c>
      <c r="G3784" t="n">
        <v>65042.69172502148</v>
      </c>
    </row>
    <row r="3785">
      <c r="A3785" s="5" t="n"/>
      <c r="B3785" s="1" t="inlineStr">
        <is>
          <t>d_157_h_15</t>
        </is>
      </c>
      <c r="C3785" t="n">
        <v>14.12842026121974</v>
      </c>
      <c r="D3785" t="n">
        <v>60.92973085713514</v>
      </c>
      <c r="E3785" t="n">
        <v>76.98737263988981</v>
      </c>
      <c r="F3785" t="n">
        <v>78.62150835544779</v>
      </c>
      <c r="G3785" t="n">
        <v>73730.38053143263</v>
      </c>
    </row>
    <row r="3786">
      <c r="A3786" s="5" t="n"/>
      <c r="B3786" s="1" t="inlineStr">
        <is>
          <t>d_157_h_16</t>
        </is>
      </c>
      <c r="C3786" t="n">
        <v>16.453482979565</v>
      </c>
      <c r="D3786" t="n">
        <v>70.95293431885771</v>
      </c>
      <c r="E3786" t="n">
        <v>89.68073797384032</v>
      </c>
      <c r="F3786" t="n">
        <v>91.46991744256827</v>
      </c>
      <c r="G3786" t="n">
        <v>85718.56863860313</v>
      </c>
    </row>
    <row r="3787">
      <c r="A3787" s="5" t="n"/>
      <c r="B3787" s="1" t="inlineStr">
        <is>
          <t>d_157_h_17</t>
        </is>
      </c>
      <c r="C3787" t="n">
        <v>18.37142970275919</v>
      </c>
      <c r="D3787" t="n">
        <v>79.23512719803037</v>
      </c>
      <c r="E3787" t="n">
        <v>100.015884393359</v>
      </c>
      <c r="F3787" t="n">
        <v>102.1296678346179</v>
      </c>
      <c r="G3787" t="n">
        <v>95758.83845478027</v>
      </c>
    </row>
    <row r="3788">
      <c r="A3788" s="5" t="n"/>
      <c r="B3788" s="1" t="inlineStr">
        <is>
          <t>d_157_h_18</t>
        </is>
      </c>
      <c r="C3788" t="n">
        <v>20.33645880657116</v>
      </c>
      <c r="D3788" t="n">
        <v>87.78661143008661</v>
      </c>
      <c r="E3788" t="n">
        <v>110.9870074635216</v>
      </c>
      <c r="F3788" t="n">
        <v>113.2855314164427</v>
      </c>
      <c r="G3788" t="n">
        <v>106371.7941902967</v>
      </c>
    </row>
    <row r="3789">
      <c r="A3789" s="5" t="n"/>
      <c r="B3789" s="1" t="inlineStr">
        <is>
          <t>d_157_h_19</t>
        </is>
      </c>
      <c r="C3789" t="n">
        <v>21.93785433512687</v>
      </c>
      <c r="D3789" t="n">
        <v>94.6285520109585</v>
      </c>
      <c r="E3789" t="n">
        <v>119.5570926061662</v>
      </c>
      <c r="F3789" t="n">
        <v>122.1551995876223</v>
      </c>
      <c r="G3789" t="n">
        <v>114637.8210660526</v>
      </c>
    </row>
    <row r="3790">
      <c r="A3790" s="5" t="n"/>
      <c r="B3790" s="1" t="inlineStr">
        <is>
          <t>d_157_h_20</t>
        </is>
      </c>
      <c r="C3790" t="n">
        <v>23.35918859982927</v>
      </c>
      <c r="D3790" t="n">
        <v>100.7293547594864</v>
      </c>
      <c r="E3790" t="n">
        <v>127.2465921648603</v>
      </c>
      <c r="F3790" t="n">
        <v>129.8694319449241</v>
      </c>
      <c r="G3790" t="n">
        <v>121833.0100662548</v>
      </c>
    </row>
    <row r="3791">
      <c r="A3791" s="5" t="n"/>
      <c r="B3791" s="1" t="inlineStr">
        <is>
          <t>d_157_h_21</t>
        </is>
      </c>
      <c r="C3791" t="n">
        <v>21.95099971155696</v>
      </c>
      <c r="D3791" t="n">
        <v>94.64787016000034</v>
      </c>
      <c r="E3791" t="n">
        <v>119.3806674029311</v>
      </c>
      <c r="F3791" t="n">
        <v>122.1081038450854</v>
      </c>
      <c r="G3791" t="n">
        <v>114403.2039289888</v>
      </c>
    </row>
    <row r="3792">
      <c r="A3792" s="5" t="n"/>
      <c r="B3792" s="1" t="inlineStr">
        <is>
          <t>d_157_h_22</t>
        </is>
      </c>
      <c r="C3792" t="n">
        <v>22.63256746163458</v>
      </c>
      <c r="D3792" t="n">
        <v>97.64040051562282</v>
      </c>
      <c r="E3792" t="n">
        <v>123.3789620820047</v>
      </c>
      <c r="F3792" t="n">
        <v>125.9398099228087</v>
      </c>
      <c r="G3792" t="n">
        <v>118085.4815076759</v>
      </c>
    </row>
    <row r="3793">
      <c r="A3793" s="5" t="n"/>
      <c r="B3793" s="1" t="inlineStr">
        <is>
          <t>d_157_h_23</t>
        </is>
      </c>
      <c r="C3793" t="n">
        <v>17.99523308638809</v>
      </c>
      <c r="D3793" t="n">
        <v>77.65156882961944</v>
      </c>
      <c r="E3793" t="n">
        <v>98.15629421647746</v>
      </c>
      <c r="F3793" t="n">
        <v>100.3132608120119</v>
      </c>
      <c r="G3793" t="n">
        <v>94144.8308047678</v>
      </c>
    </row>
    <row r="3794">
      <c r="A3794" s="5" t="n"/>
      <c r="B3794" s="1" t="inlineStr">
        <is>
          <t>d_158_h_00</t>
        </is>
      </c>
      <c r="C3794" t="n">
        <v>8.391926151109216</v>
      </c>
      <c r="D3794" t="n">
        <v>36.19970824858116</v>
      </c>
      <c r="E3794" t="n">
        <v>45.75504355275273</v>
      </c>
      <c r="F3794" t="n">
        <v>46.72936785335494</v>
      </c>
      <c r="G3794" t="n">
        <v>43846.12196601863</v>
      </c>
    </row>
    <row r="3795">
      <c r="A3795" s="5" t="n"/>
      <c r="B3795" s="1" t="inlineStr">
        <is>
          <t>d_158_h_01</t>
        </is>
      </c>
      <c r="C3795" t="n">
        <v>4.2324980610989</v>
      </c>
      <c r="D3795" t="n">
        <v>18.24640298900411</v>
      </c>
      <c r="E3795" t="n">
        <v>23.02838409397999</v>
      </c>
      <c r="F3795" t="n">
        <v>23.50839546192455</v>
      </c>
      <c r="G3795" t="n">
        <v>22044.24217287049</v>
      </c>
    </row>
    <row r="3796">
      <c r="A3796" s="5" t="n"/>
      <c r="B3796" s="1" t="inlineStr">
        <is>
          <t>d_158_h_02</t>
        </is>
      </c>
      <c r="C3796" t="n">
        <v>2.703262609068513</v>
      </c>
      <c r="D3796" t="n">
        <v>11.66015077646906</v>
      </c>
      <c r="E3796" t="n">
        <v>14.73067931586016</v>
      </c>
      <c r="F3796" t="n">
        <v>15.0214800078606</v>
      </c>
      <c r="G3796" t="n">
        <v>14094.3041975632</v>
      </c>
    </row>
    <row r="3797">
      <c r="A3797" s="5" t="n"/>
      <c r="B3797" s="1" t="inlineStr">
        <is>
          <t>d_158_h_03</t>
        </is>
      </c>
      <c r="C3797" t="n">
        <v>1.82400711087932</v>
      </c>
      <c r="D3797" t="n">
        <v>7.865679410975703</v>
      </c>
      <c r="E3797" t="n">
        <v>9.943775533651468</v>
      </c>
      <c r="F3797" t="n">
        <v>10.14535293821421</v>
      </c>
      <c r="G3797" t="n">
        <v>9525.506287443919</v>
      </c>
    </row>
    <row r="3798">
      <c r="A3798" s="5" t="n"/>
      <c r="B3798" s="1" t="inlineStr">
        <is>
          <t>d_158_h_04</t>
        </is>
      </c>
      <c r="C3798" t="n">
        <v>1.466658077459504</v>
      </c>
      <c r="D3798" t="n">
        <v>6.319156114968228</v>
      </c>
      <c r="E3798" t="n">
        <v>7.9816661059396</v>
      </c>
      <c r="F3798" t="n">
        <v>8.149306257000713</v>
      </c>
      <c r="G3798" t="n">
        <v>7645.19379234513</v>
      </c>
    </row>
    <row r="3799">
      <c r="A3799" s="5" t="n"/>
      <c r="B3799" s="1" t="inlineStr">
        <is>
          <t>d_158_h_05</t>
        </is>
      </c>
      <c r="C3799" t="n">
        <v>2.150710212418313</v>
      </c>
      <c r="D3799" t="n">
        <v>9.279067743809525</v>
      </c>
      <c r="E3799" t="n">
        <v>11.7425339063671</v>
      </c>
      <c r="F3799" t="n">
        <v>11.9703838844161</v>
      </c>
      <c r="G3799" t="n">
        <v>11239.33608565535</v>
      </c>
    </row>
    <row r="3800">
      <c r="A3800" s="5" t="n"/>
      <c r="B3800" s="1" t="inlineStr">
        <is>
          <t>d_158_h_06</t>
        </is>
      </c>
      <c r="C3800" t="n">
        <v>6.49358220064986</v>
      </c>
      <c r="D3800" t="n">
        <v>27.99588135804623</v>
      </c>
      <c r="E3800" t="n">
        <v>35.39293689360356</v>
      </c>
      <c r="F3800" t="n">
        <v>36.1017885357732</v>
      </c>
      <c r="G3800" t="n">
        <v>33879.1360158895</v>
      </c>
    </row>
    <row r="3801">
      <c r="A3801" s="5" t="n"/>
      <c r="B3801" s="1" t="inlineStr">
        <is>
          <t>d_158_h_07</t>
        </is>
      </c>
      <c r="C3801" t="n">
        <v>10.75416520166067</v>
      </c>
      <c r="D3801" t="n">
        <v>46.39038252379872</v>
      </c>
      <c r="E3801" t="n">
        <v>58.68947096699508</v>
      </c>
      <c r="F3801" t="n">
        <v>59.84808419661625</v>
      </c>
      <c r="G3801" t="n">
        <v>56150.96505020707</v>
      </c>
    </row>
    <row r="3802">
      <c r="A3802" s="5" t="n"/>
      <c r="B3802" s="1" t="inlineStr">
        <is>
          <t>d_158_h_08</t>
        </is>
      </c>
      <c r="C3802" t="n">
        <v>12.51621745312923</v>
      </c>
      <c r="D3802" t="n">
        <v>53.9982139137894</v>
      </c>
      <c r="E3802" t="n">
        <v>68.28692851627322</v>
      </c>
      <c r="F3802" t="n">
        <v>69.61242554963438</v>
      </c>
      <c r="G3802" t="n">
        <v>65311.22055261128</v>
      </c>
    </row>
    <row r="3803">
      <c r="A3803" s="5" t="n"/>
      <c r="B3803" s="1" t="inlineStr">
        <is>
          <t>d_158_h_09</t>
        </is>
      </c>
      <c r="C3803" t="n">
        <v>12.1406427228597</v>
      </c>
      <c r="D3803" t="n">
        <v>52.38084085703425</v>
      </c>
      <c r="E3803" t="n">
        <v>66.17153227635079</v>
      </c>
      <c r="F3803" t="n">
        <v>67.60395376336587</v>
      </c>
      <c r="G3803" t="n">
        <v>63412.8509297971</v>
      </c>
    </row>
    <row r="3804">
      <c r="A3804" s="5" t="n"/>
      <c r="B3804" s="1" t="inlineStr">
        <is>
          <t>d_158_h_10</t>
        </is>
      </c>
      <c r="C3804" t="n">
        <v>10.49413970586509</v>
      </c>
      <c r="D3804" t="n">
        <v>45.25267419360492</v>
      </c>
      <c r="E3804" t="n">
        <v>57.15510538691699</v>
      </c>
      <c r="F3804" t="n">
        <v>58.37953808678325</v>
      </c>
      <c r="G3804" t="n">
        <v>54768.26519891902</v>
      </c>
    </row>
    <row r="3805">
      <c r="A3805" s="5" t="n"/>
      <c r="B3805" s="1" t="inlineStr">
        <is>
          <t>d_158_h_11</t>
        </is>
      </c>
      <c r="C3805" t="n">
        <v>9.484772621636315</v>
      </c>
      <c r="D3805" t="n">
        <v>40.89193982938267</v>
      </c>
      <c r="E3805" t="n">
        <v>51.66319037058348</v>
      </c>
      <c r="F3805" t="n">
        <v>52.73261544852149</v>
      </c>
      <c r="G3805" t="n">
        <v>49428.12417186635</v>
      </c>
    </row>
    <row r="3806">
      <c r="A3806" s="5" t="n"/>
      <c r="B3806" s="1" t="inlineStr">
        <is>
          <t>d_158_h_12</t>
        </is>
      </c>
      <c r="C3806" t="n">
        <v>10.2587086038847</v>
      </c>
      <c r="D3806" t="n">
        <v>44.25889306433406</v>
      </c>
      <c r="E3806" t="n">
        <v>55.95121736553711</v>
      </c>
      <c r="F3806" t="n">
        <v>57.13317418626385</v>
      </c>
      <c r="G3806" t="n">
        <v>53597.09062298774</v>
      </c>
    </row>
    <row r="3807">
      <c r="A3807" s="5" t="n"/>
      <c r="B3807" s="1" t="inlineStr">
        <is>
          <t>d_158_h_13</t>
        </is>
      </c>
      <c r="C3807" t="n">
        <v>12.11256321981284</v>
      </c>
      <c r="D3807" t="n">
        <v>52.20567627554608</v>
      </c>
      <c r="E3807" t="n">
        <v>65.94515667655088</v>
      </c>
      <c r="F3807" t="n">
        <v>67.34093718803264</v>
      </c>
      <c r="G3807" t="n">
        <v>63173.42610947477</v>
      </c>
    </row>
    <row r="3808">
      <c r="A3808" s="5" t="n"/>
      <c r="B3808" s="1" t="inlineStr">
        <is>
          <t>d_158_h_14</t>
        </is>
      </c>
      <c r="C3808" t="n">
        <v>12.38704085126064</v>
      </c>
      <c r="D3808" t="n">
        <v>53.47138097093114</v>
      </c>
      <c r="E3808" t="n">
        <v>67.66043115026011</v>
      </c>
      <c r="F3808" t="n">
        <v>68.90768933555731</v>
      </c>
      <c r="G3808" t="n">
        <v>64619.62543053581</v>
      </c>
    </row>
    <row r="3809">
      <c r="A3809" s="5" t="n"/>
      <c r="B3809" s="1" t="inlineStr">
        <is>
          <t>d_158_h_15</t>
        </is>
      </c>
      <c r="C3809" t="n">
        <v>14.08053022510086</v>
      </c>
      <c r="D3809" t="n">
        <v>60.7037633592309</v>
      </c>
      <c r="E3809" t="n">
        <v>76.80199921968061</v>
      </c>
      <c r="F3809" t="n">
        <v>78.3919458342156</v>
      </c>
      <c r="G3809" t="n">
        <v>73598.61365782049</v>
      </c>
    </row>
    <row r="3810">
      <c r="A3810" s="5" t="n"/>
      <c r="B3810" s="1" t="inlineStr">
        <is>
          <t>d_158_h_16</t>
        </is>
      </c>
      <c r="C3810" t="n">
        <v>15.92770011707762</v>
      </c>
      <c r="D3810" t="n">
        <v>68.69331297847597</v>
      </c>
      <c r="E3810" t="n">
        <v>86.79982003473241</v>
      </c>
      <c r="F3810" t="n">
        <v>88.65604647480684</v>
      </c>
      <c r="G3810" t="n">
        <v>83050.29802219151</v>
      </c>
    </row>
    <row r="3811">
      <c r="A3811" s="5" t="n"/>
      <c r="B3811" s="1" t="inlineStr">
        <is>
          <t>d_158_h_17</t>
        </is>
      </c>
      <c r="C3811" t="n">
        <v>18.86895528692207</v>
      </c>
      <c r="D3811" t="n">
        <v>81.31045448242702</v>
      </c>
      <c r="E3811" t="n">
        <v>102.5822930287887</v>
      </c>
      <c r="F3811" t="n">
        <v>104.7415334458256</v>
      </c>
      <c r="G3811" t="n">
        <v>98186.8422581263</v>
      </c>
    </row>
    <row r="3812">
      <c r="A3812" s="5" t="n"/>
      <c r="B3812" s="1" t="inlineStr">
        <is>
          <t>d_158_h_18</t>
        </is>
      </c>
      <c r="C3812" t="n">
        <v>20.67112429359677</v>
      </c>
      <c r="D3812" t="n">
        <v>89.12288267639603</v>
      </c>
      <c r="E3812" t="n">
        <v>112.7203400088966</v>
      </c>
      <c r="F3812" t="n">
        <v>114.9228519072916</v>
      </c>
      <c r="G3812" t="n">
        <v>107749.4766814388</v>
      </c>
    </row>
    <row r="3813">
      <c r="A3813" s="5" t="n"/>
      <c r="B3813" s="1" t="inlineStr">
        <is>
          <t>d_158_h_19</t>
        </is>
      </c>
      <c r="C3813" t="n">
        <v>22.15233103759149</v>
      </c>
      <c r="D3813" t="n">
        <v>95.52445244630879</v>
      </c>
      <c r="E3813" t="n">
        <v>120.6250693324046</v>
      </c>
      <c r="F3813" t="n">
        <v>123.1211225464699</v>
      </c>
      <c r="G3813" t="n">
        <v>115576.7052865028</v>
      </c>
    </row>
    <row r="3814">
      <c r="A3814" s="5" t="n"/>
      <c r="B3814" s="1" t="inlineStr">
        <is>
          <t>d_158_h_20</t>
        </is>
      </c>
      <c r="C3814" t="n">
        <v>23.54333227676257</v>
      </c>
      <c r="D3814" t="n">
        <v>101.5203836185545</v>
      </c>
      <c r="E3814" t="n">
        <v>128.2954202295043</v>
      </c>
      <c r="F3814" t="n">
        <v>130.9321076208368</v>
      </c>
      <c r="G3814" t="n">
        <v>122882.6464654927</v>
      </c>
    </row>
    <row r="3815">
      <c r="A3815" s="5" t="n"/>
      <c r="B3815" s="1" t="inlineStr">
        <is>
          <t>d_158_h_21</t>
        </is>
      </c>
      <c r="C3815" t="n">
        <v>21.74868412487248</v>
      </c>
      <c r="D3815" t="n">
        <v>93.83124105585624</v>
      </c>
      <c r="E3815" t="n">
        <v>118.7197489689998</v>
      </c>
      <c r="F3815" t="n">
        <v>120.9941864318062</v>
      </c>
      <c r="G3815" t="n">
        <v>113634.471851735</v>
      </c>
    </row>
    <row r="3816">
      <c r="A3816" s="5" t="n"/>
      <c r="B3816" s="1" t="inlineStr">
        <is>
          <t>d_158_h_22</t>
        </is>
      </c>
      <c r="C3816" t="n">
        <v>22.53864307697334</v>
      </c>
      <c r="D3816" t="n">
        <v>97.17694528419614</v>
      </c>
      <c r="E3816" t="n">
        <v>122.7146797406307</v>
      </c>
      <c r="F3816" t="n">
        <v>125.2000826723554</v>
      </c>
      <c r="G3816" t="n">
        <v>117383.1626097153</v>
      </c>
    </row>
    <row r="3817">
      <c r="A3817" s="5" t="n"/>
      <c r="B3817" s="1" t="inlineStr">
        <is>
          <t>d_158_h_23</t>
        </is>
      </c>
      <c r="C3817" t="n">
        <v>17.76179339217215</v>
      </c>
      <c r="D3817" t="n">
        <v>76.58981930263029</v>
      </c>
      <c r="E3817" t="n">
        <v>96.75615107255973</v>
      </c>
      <c r="F3817" t="n">
        <v>98.81230609507801</v>
      </c>
      <c r="G3817" t="n">
        <v>92626.55477650656</v>
      </c>
    </row>
    <row r="3818">
      <c r="A3818" s="5" t="n"/>
      <c r="B3818" s="1" t="inlineStr">
        <is>
          <t>d_159_h_00</t>
        </is>
      </c>
      <c r="C3818" t="n">
        <v>8.282588874019126</v>
      </c>
      <c r="D3818" t="n">
        <v>35.70607972738212</v>
      </c>
      <c r="E3818" t="n">
        <v>45.09807870120314</v>
      </c>
      <c r="F3818" t="n">
        <v>46.06383369583955</v>
      </c>
      <c r="G3818" t="n">
        <v>43159.64306607603</v>
      </c>
    </row>
    <row r="3819">
      <c r="A3819" s="5" t="n"/>
      <c r="B3819" s="1" t="inlineStr">
        <is>
          <t>d_159_h_01</t>
        </is>
      </c>
      <c r="C3819" t="n">
        <v>4.187996877814407</v>
      </c>
      <c r="D3819" t="n">
        <v>18.07898386719372</v>
      </c>
      <c r="E3819" t="n">
        <v>22.90191049783019</v>
      </c>
      <c r="F3819" t="n">
        <v>23.31660940567113</v>
      </c>
      <c r="G3819" t="n">
        <v>21886.45927588193</v>
      </c>
    </row>
    <row r="3820">
      <c r="A3820" s="5" t="n"/>
      <c r="B3820" s="1" t="inlineStr">
        <is>
          <t>d_159_h_02</t>
        </is>
      </c>
      <c r="C3820" t="n">
        <v>2.639158748130697</v>
      </c>
      <c r="D3820" t="n">
        <v>11.38270623976067</v>
      </c>
      <c r="E3820" t="n">
        <v>14.39157451360917</v>
      </c>
      <c r="F3820" t="n">
        <v>14.68452073171757</v>
      </c>
      <c r="G3820" t="n">
        <v>13756.07796472809</v>
      </c>
    </row>
    <row r="3821">
      <c r="A3821" s="5" t="n"/>
      <c r="B3821" s="1" t="inlineStr">
        <is>
          <t>d_159_h_03</t>
        </is>
      </c>
      <c r="C3821" t="n">
        <v>1.805870216772706</v>
      </c>
      <c r="D3821" t="n">
        <v>7.794744565783268</v>
      </c>
      <c r="E3821" t="n">
        <v>9.866685316514793</v>
      </c>
      <c r="F3821" t="n">
        <v>10.04446819438143</v>
      </c>
      <c r="G3821" t="n">
        <v>9428.636703441756</v>
      </c>
    </row>
    <row r="3822">
      <c r="A3822" s="5" t="n"/>
      <c r="B3822" s="1" t="inlineStr">
        <is>
          <t>d_159_h_04</t>
        </is>
      </c>
      <c r="C3822" t="n">
        <v>1.489150730211398</v>
      </c>
      <c r="D3822" t="n">
        <v>6.423932003309293</v>
      </c>
      <c r="E3822" t="n">
        <v>8.123559108254025</v>
      </c>
      <c r="F3822" t="n">
        <v>8.291870688045604</v>
      </c>
      <c r="G3822" t="n">
        <v>7780.273867719204</v>
      </c>
    </row>
    <row r="3823">
      <c r="A3823" s="5" t="n"/>
      <c r="B3823" s="1" t="inlineStr">
        <is>
          <t>d_159_h_05</t>
        </is>
      </c>
      <c r="C3823" t="n">
        <v>2.128337045658062</v>
      </c>
      <c r="D3823" t="n">
        <v>9.174842323925258</v>
      </c>
      <c r="E3823" t="n">
        <v>11.59636809228424</v>
      </c>
      <c r="F3823" t="n">
        <v>11.83845053117715</v>
      </c>
      <c r="G3823" t="n">
        <v>11104.17387437404</v>
      </c>
    </row>
    <row r="3824">
      <c r="A3824" s="5" t="n"/>
      <c r="B3824" s="1" t="inlineStr">
        <is>
          <t>d_159_h_06</t>
        </is>
      </c>
      <c r="C3824" t="n">
        <v>6.452628017262869</v>
      </c>
      <c r="D3824" t="n">
        <v>27.82653662323641</v>
      </c>
      <c r="E3824" t="n">
        <v>35.19348736528566</v>
      </c>
      <c r="F3824" t="n">
        <v>35.88080385558956</v>
      </c>
      <c r="G3824" t="n">
        <v>33636.11008272641</v>
      </c>
    </row>
    <row r="3825">
      <c r="A3825" s="5" t="n"/>
      <c r="B3825" s="1" t="inlineStr">
        <is>
          <t>d_159_h_07</t>
        </is>
      </c>
      <c r="C3825" t="n">
        <v>10.50392566056398</v>
      </c>
      <c r="D3825" t="n">
        <v>45.29587569142997</v>
      </c>
      <c r="E3825" t="n">
        <v>57.24625691149527</v>
      </c>
      <c r="F3825" t="n">
        <v>58.41969137345664</v>
      </c>
      <c r="G3825" t="n">
        <v>54785.09177363952</v>
      </c>
    </row>
    <row r="3826">
      <c r="A3826" s="5" t="n"/>
      <c r="B3826" s="1" t="inlineStr">
        <is>
          <t>d_159_h_08</t>
        </is>
      </c>
      <c r="C3826" t="n">
        <v>12.50638794120562</v>
      </c>
      <c r="D3826" t="n">
        <v>53.94202664863607</v>
      </c>
      <c r="E3826" t="n">
        <v>68.2160920793243</v>
      </c>
      <c r="F3826" t="n">
        <v>69.58774425845451</v>
      </c>
      <c r="G3826" t="n">
        <v>65234.44703108785</v>
      </c>
    </row>
    <row r="3827">
      <c r="A3827" s="5" t="n"/>
      <c r="B3827" s="1" t="inlineStr">
        <is>
          <t>d_159_h_09</t>
        </is>
      </c>
      <c r="C3827" t="n">
        <v>12.31529700409229</v>
      </c>
      <c r="D3827" t="n">
        <v>53.11434220134011</v>
      </c>
      <c r="E3827" t="n">
        <v>67.16656710182673</v>
      </c>
      <c r="F3827" t="n">
        <v>68.50637550746592</v>
      </c>
      <c r="G3827" t="n">
        <v>64246.60253457039</v>
      </c>
    </row>
    <row r="3828">
      <c r="A3828" s="5" t="n"/>
      <c r="B3828" s="1" t="inlineStr">
        <is>
          <t>d_159_h_10</t>
        </is>
      </c>
      <c r="C3828" t="n">
        <v>10.27021688895334</v>
      </c>
      <c r="D3828" t="n">
        <v>44.30610221499561</v>
      </c>
      <c r="E3828" t="n">
        <v>55.9711766588333</v>
      </c>
      <c r="F3828" t="n">
        <v>57.15201510043023</v>
      </c>
      <c r="G3828" t="n">
        <v>53628.09380611574</v>
      </c>
    </row>
    <row r="3829">
      <c r="A3829" s="5" t="n"/>
      <c r="B3829" s="1" t="inlineStr">
        <is>
          <t>d_159_h_11</t>
        </is>
      </c>
      <c r="C3829" t="n">
        <v>9.649270877560836</v>
      </c>
      <c r="D3829" t="n">
        <v>41.62833191253317</v>
      </c>
      <c r="E3829" t="n">
        <v>52.66906530471559</v>
      </c>
      <c r="F3829" t="n">
        <v>53.70313871874748</v>
      </c>
      <c r="G3829" t="n">
        <v>50397.93362008839</v>
      </c>
    </row>
    <row r="3830">
      <c r="A3830" s="5" t="n"/>
      <c r="B3830" s="1" t="inlineStr">
        <is>
          <t>d_159_h_12</t>
        </is>
      </c>
      <c r="C3830" t="n">
        <v>10.38403345434967</v>
      </c>
      <c r="D3830" t="n">
        <v>44.77054484768269</v>
      </c>
      <c r="E3830" t="n">
        <v>56.59546688610812</v>
      </c>
      <c r="F3830" t="n">
        <v>57.71020980171451</v>
      </c>
      <c r="G3830" t="n">
        <v>54119.34007982602</v>
      </c>
    </row>
    <row r="3831">
      <c r="A3831" s="5" t="n"/>
      <c r="B3831" s="1" t="inlineStr">
        <is>
          <t>d_159_h_13</t>
        </is>
      </c>
      <c r="C3831" t="n">
        <v>12.21709050304722</v>
      </c>
      <c r="D3831" t="n">
        <v>52.66560528432414</v>
      </c>
      <c r="E3831" t="n">
        <v>66.49130894670868</v>
      </c>
      <c r="F3831" t="n">
        <v>67.91316819698501</v>
      </c>
      <c r="G3831" t="n">
        <v>63692.15295472102</v>
      </c>
    </row>
    <row r="3832">
      <c r="A3832" s="5" t="n"/>
      <c r="B3832" s="1" t="inlineStr">
        <is>
          <t>d_159_h_14</t>
        </is>
      </c>
      <c r="C3832" t="n">
        <v>12.48511215428754</v>
      </c>
      <c r="D3832" t="n">
        <v>53.82722447292583</v>
      </c>
      <c r="E3832" t="n">
        <v>67.95305743460816</v>
      </c>
      <c r="F3832" t="n">
        <v>69.41167768401998</v>
      </c>
      <c r="G3832" t="n">
        <v>65104.75226883611</v>
      </c>
    </row>
    <row r="3833">
      <c r="A3833" s="5" t="n"/>
      <c r="B3833" s="1" t="inlineStr">
        <is>
          <t>d_159_h_15</t>
        </is>
      </c>
      <c r="C3833" t="n">
        <v>14.2190899464607</v>
      </c>
      <c r="D3833" t="n">
        <v>61.35255621721472</v>
      </c>
      <c r="E3833" t="n">
        <v>77.51748905028944</v>
      </c>
      <c r="F3833" t="n">
        <v>79.10099998165786</v>
      </c>
      <c r="G3833" t="n">
        <v>74251.16641807443</v>
      </c>
    </row>
    <row r="3834">
      <c r="A3834" s="5" t="n"/>
      <c r="B3834" s="1" t="inlineStr">
        <is>
          <t>d_159_h_16</t>
        </is>
      </c>
      <c r="C3834" t="n">
        <v>16.24382103738218</v>
      </c>
      <c r="D3834" t="n">
        <v>70.06371556914695</v>
      </c>
      <c r="E3834" t="n">
        <v>88.49724454048896</v>
      </c>
      <c r="F3834" t="n">
        <v>90.4336599254559</v>
      </c>
      <c r="G3834" t="n">
        <v>84693.48470219175</v>
      </c>
    </row>
    <row r="3835">
      <c r="A3835" s="5" t="n"/>
      <c r="B3835" s="1" t="inlineStr">
        <is>
          <t>d_159_h_17</t>
        </is>
      </c>
      <c r="C3835" t="n">
        <v>18.27011339039937</v>
      </c>
      <c r="D3835" t="n">
        <v>78.82262910584259</v>
      </c>
      <c r="E3835" t="n">
        <v>99.64943793862371</v>
      </c>
      <c r="F3835" t="n">
        <v>101.6667332848982</v>
      </c>
      <c r="G3835" t="n">
        <v>95399.06100424664</v>
      </c>
    </row>
    <row r="3836">
      <c r="A3836" s="5" t="n"/>
      <c r="B3836" s="1" t="inlineStr">
        <is>
          <t>d_159_h_18</t>
        </is>
      </c>
      <c r="C3836" t="n">
        <v>20.92146835833289</v>
      </c>
      <c r="D3836" t="n">
        <v>90.23091832963063</v>
      </c>
      <c r="E3836" t="n">
        <v>114.0800527801274</v>
      </c>
      <c r="F3836" t="n">
        <v>116.4219870755716</v>
      </c>
      <c r="G3836" t="n">
        <v>109106.2987979363</v>
      </c>
    </row>
    <row r="3837">
      <c r="A3837" s="5" t="n"/>
      <c r="B3837" s="1" t="inlineStr">
        <is>
          <t>d_159_h_19</t>
        </is>
      </c>
      <c r="C3837" t="n">
        <v>22.12886736653027</v>
      </c>
      <c r="D3837" t="n">
        <v>95.531203043414</v>
      </c>
      <c r="E3837" t="n">
        <v>121.0256191866414</v>
      </c>
      <c r="F3837" t="n">
        <v>123.2723953415905</v>
      </c>
      <c r="G3837" t="n">
        <v>115768.1239115114</v>
      </c>
    </row>
    <row r="3838">
      <c r="A3838" s="5" t="n"/>
      <c r="B3838" s="1" t="inlineStr">
        <is>
          <t>d_159_h_20</t>
        </is>
      </c>
      <c r="C3838" t="n">
        <v>23.55078041714696</v>
      </c>
      <c r="D3838" t="n">
        <v>101.5034112628633</v>
      </c>
      <c r="E3838" t="n">
        <v>128.2267577351766</v>
      </c>
      <c r="F3838" t="n">
        <v>130.8768355038119</v>
      </c>
      <c r="G3838" t="n">
        <v>122784.180630206</v>
      </c>
    </row>
    <row r="3839">
      <c r="A3839" s="5" t="n"/>
      <c r="B3839" s="1" t="inlineStr">
        <is>
          <t>d_159_h_21</t>
        </is>
      </c>
      <c r="C3839" t="n">
        <v>22.2872786129757</v>
      </c>
      <c r="D3839" t="n">
        <v>96.15246981564825</v>
      </c>
      <c r="E3839" t="n">
        <v>121.586173183722</v>
      </c>
      <c r="F3839" t="n">
        <v>123.9976579073604</v>
      </c>
      <c r="G3839" t="n">
        <v>116293.7954606094</v>
      </c>
    </row>
    <row r="3840">
      <c r="A3840" s="5" t="n"/>
      <c r="B3840" s="1" t="inlineStr">
        <is>
          <t>d_159_h_22</t>
        </is>
      </c>
      <c r="C3840" t="n">
        <v>22.61601847890274</v>
      </c>
      <c r="D3840" t="n">
        <v>97.48750413187271</v>
      </c>
      <c r="E3840" t="n">
        <v>123.1887855247847</v>
      </c>
      <c r="F3840" t="n">
        <v>125.6279552595936</v>
      </c>
      <c r="G3840" t="n">
        <v>117955.3191329438</v>
      </c>
    </row>
    <row r="3841">
      <c r="A3841" s="5" t="n"/>
      <c r="B3841" s="1" t="inlineStr">
        <is>
          <t>d_159_h_23</t>
        </is>
      </c>
      <c r="C3841" t="n">
        <v>17.84944399389702</v>
      </c>
      <c r="D3841" t="n">
        <v>77.00907643489647</v>
      </c>
      <c r="E3841" t="n">
        <v>97.49215441213066</v>
      </c>
      <c r="F3841" t="n">
        <v>99.32837903134076</v>
      </c>
      <c r="G3841" t="n">
        <v>93279.47872003484</v>
      </c>
    </row>
    <row r="3842">
      <c r="A3842" s="5" t="n"/>
      <c r="B3842" s="1" t="inlineStr">
        <is>
          <t>d_160_h_00</t>
        </is>
      </c>
      <c r="C3842" t="n">
        <v>8.467085618700079</v>
      </c>
      <c r="D3842" t="n">
        <v>36.49692956054392</v>
      </c>
      <c r="E3842" t="n">
        <v>46.09270604886262</v>
      </c>
      <c r="F3842" t="n">
        <v>47.0866497425217</v>
      </c>
      <c r="G3842" t="n">
        <v>44119.79110263319</v>
      </c>
    </row>
    <row r="3843">
      <c r="A3843" s="5" t="n"/>
      <c r="B3843" s="1" t="inlineStr">
        <is>
          <t>d_160_h_01</t>
        </is>
      </c>
      <c r="C3843" t="n">
        <v>4.238124806761169</v>
      </c>
      <c r="D3843" t="n">
        <v>18.27874227631478</v>
      </c>
      <c r="E3843" t="n">
        <v>23.1228316948275</v>
      </c>
      <c r="F3843" t="n">
        <v>23.57802687830849</v>
      </c>
      <c r="G3843" t="n">
        <v>22108.85562371754</v>
      </c>
    </row>
    <row r="3844">
      <c r="A3844" s="5" t="n"/>
      <c r="B3844" s="1" t="inlineStr">
        <is>
          <t>d_160_h_02</t>
        </is>
      </c>
      <c r="C3844" t="n">
        <v>2.718756598151044</v>
      </c>
      <c r="D3844" t="n">
        <v>11.72945905892504</v>
      </c>
      <c r="E3844" t="n">
        <v>14.82853952487023</v>
      </c>
      <c r="F3844" t="n">
        <v>15.13805205356255</v>
      </c>
      <c r="G3844" t="n">
        <v>14200.82610017944</v>
      </c>
    </row>
    <row r="3845">
      <c r="A3845" s="5" t="n"/>
      <c r="B3845" s="1" t="inlineStr">
        <is>
          <t>d_160_h_03</t>
        </is>
      </c>
      <c r="C3845" t="n">
        <v>1.842846117670329</v>
      </c>
      <c r="D3845" t="n">
        <v>7.948434967342442</v>
      </c>
      <c r="E3845" t="n">
        <v>10.04886053885236</v>
      </c>
      <c r="F3845" t="n">
        <v>10.25736232426672</v>
      </c>
      <c r="G3845" t="n">
        <v>9617.604939634255</v>
      </c>
    </row>
    <row r="3846">
      <c r="A3846" s="5" t="n"/>
      <c r="B3846" s="1" t="inlineStr">
        <is>
          <t>d_160_h_04</t>
        </is>
      </c>
      <c r="C3846" t="n">
        <v>1.452897287859592</v>
      </c>
      <c r="D3846" t="n">
        <v>6.264255196735917</v>
      </c>
      <c r="E3846" t="n">
        <v>7.920353111267525</v>
      </c>
      <c r="F3846" t="n">
        <v>8.082141975223019</v>
      </c>
      <c r="G3846" t="n">
        <v>7579.8550462932</v>
      </c>
    </row>
    <row r="3847">
      <c r="A3847" s="5" t="n"/>
      <c r="B3847" s="1" t="inlineStr">
        <is>
          <t>d_160_h_05</t>
        </is>
      </c>
      <c r="C3847" t="n">
        <v>2.123734858077457</v>
      </c>
      <c r="D3847" t="n">
        <v>9.167759891053489</v>
      </c>
      <c r="E3847" t="n">
        <v>11.60768031484871</v>
      </c>
      <c r="F3847" t="n">
        <v>11.83347835174242</v>
      </c>
      <c r="G3847" t="n">
        <v>11106.8297667374</v>
      </c>
    </row>
    <row r="3848">
      <c r="A3848" s="5" t="n"/>
      <c r="B3848" s="1" t="inlineStr">
        <is>
          <t>d_160_h_06</t>
        </is>
      </c>
      <c r="C3848" t="n">
        <v>6.368630960612747</v>
      </c>
      <c r="D3848" t="n">
        <v>27.48652631294791</v>
      </c>
      <c r="E3848" t="n">
        <v>34.74100557928185</v>
      </c>
      <c r="F3848" t="n">
        <v>35.40663378680639</v>
      </c>
      <c r="G3848" t="n">
        <v>33211.74659020476</v>
      </c>
    </row>
    <row r="3849">
      <c r="A3849" s="5" t="n"/>
      <c r="B3849" s="1" t="inlineStr">
        <is>
          <t>d_160_h_07</t>
        </is>
      </c>
      <c r="C3849" t="n">
        <v>10.5387938495685</v>
      </c>
      <c r="D3849" t="n">
        <v>45.43538741292421</v>
      </c>
      <c r="E3849" t="n">
        <v>57.37035897453698</v>
      </c>
      <c r="F3849" t="n">
        <v>58.63536194870192</v>
      </c>
      <c r="G3849" t="n">
        <v>55000.1343065385</v>
      </c>
    </row>
    <row r="3850">
      <c r="A3850" s="5" t="n"/>
      <c r="B3850" s="1" t="inlineStr">
        <is>
          <t>d_160_h_08</t>
        </is>
      </c>
      <c r="C3850" t="n">
        <v>12.52332147011884</v>
      </c>
      <c r="D3850" t="n">
        <v>54.04659729677202</v>
      </c>
      <c r="E3850" t="n">
        <v>68.25982309218602</v>
      </c>
      <c r="F3850" t="n">
        <v>69.68156037882655</v>
      </c>
      <c r="G3850" t="n">
        <v>65351.9154881459</v>
      </c>
    </row>
    <row r="3851">
      <c r="A3851" s="5" t="n"/>
      <c r="B3851" s="1" t="inlineStr">
        <is>
          <t>d_160_h_09</t>
        </is>
      </c>
      <c r="C3851" t="n">
        <v>12.17939666861873</v>
      </c>
      <c r="D3851" t="n">
        <v>52.50065668857043</v>
      </c>
      <c r="E3851" t="n">
        <v>66.37343657223722</v>
      </c>
      <c r="F3851" t="n">
        <v>67.75257575788768</v>
      </c>
      <c r="G3851" t="n">
        <v>63526.63639447893</v>
      </c>
    </row>
    <row r="3852">
      <c r="A3852" s="5" t="n"/>
      <c r="B3852" s="1" t="inlineStr">
        <is>
          <t>d_160_h_10</t>
        </is>
      </c>
      <c r="C3852" t="n">
        <v>10.41329346966439</v>
      </c>
      <c r="D3852" t="n">
        <v>44.90738414190787</v>
      </c>
      <c r="E3852" t="n">
        <v>56.79628351803235</v>
      </c>
      <c r="F3852" t="n">
        <v>57.94342865161256</v>
      </c>
      <c r="G3852" t="n">
        <v>54354.11663374519</v>
      </c>
    </row>
    <row r="3853">
      <c r="A3853" s="5" t="n"/>
      <c r="B3853" s="1" t="inlineStr">
        <is>
          <t>d_160_h_11</t>
        </is>
      </c>
      <c r="C3853" t="n">
        <v>9.812354834227419</v>
      </c>
      <c r="D3853" t="n">
        <v>42.29307683979887</v>
      </c>
      <c r="E3853" t="n">
        <v>53.50758835213805</v>
      </c>
      <c r="F3853" t="n">
        <v>54.48253991513124</v>
      </c>
      <c r="G3853" t="n">
        <v>51092.68764812488</v>
      </c>
    </row>
    <row r="3854">
      <c r="A3854" s="5" t="n"/>
      <c r="B3854" s="1" t="inlineStr">
        <is>
          <t>d_160_h_12</t>
        </is>
      </c>
      <c r="C3854" t="n">
        <v>10.3222318852891</v>
      </c>
      <c r="D3854" t="n">
        <v>44.46210504410536</v>
      </c>
      <c r="E3854" t="n">
        <v>56.15309246397057</v>
      </c>
      <c r="F3854" t="n">
        <v>57.37020399691597</v>
      </c>
      <c r="G3854" t="n">
        <v>53771.03909623721</v>
      </c>
    </row>
    <row r="3855">
      <c r="A3855" s="5" t="n"/>
      <c r="B3855" s="1" t="inlineStr">
        <is>
          <t>d_160_h_13</t>
        </is>
      </c>
      <c r="C3855" t="n">
        <v>12.07864376313422</v>
      </c>
      <c r="D3855" t="n">
        <v>52.13794666407613</v>
      </c>
      <c r="E3855" t="n">
        <v>65.98722923641155</v>
      </c>
      <c r="F3855" t="n">
        <v>67.24563727378963</v>
      </c>
      <c r="G3855" t="n">
        <v>63074.24523143929</v>
      </c>
    </row>
    <row r="3856">
      <c r="A3856" s="5" t="n"/>
      <c r="B3856" s="1" t="inlineStr">
        <is>
          <t>d_160_h_14</t>
        </is>
      </c>
      <c r="C3856" t="n">
        <v>12.85086184149196</v>
      </c>
      <c r="D3856" t="n">
        <v>55.44340147892854</v>
      </c>
      <c r="E3856" t="n">
        <v>70.03077386668589</v>
      </c>
      <c r="F3856" t="n">
        <v>71.50318747767491</v>
      </c>
      <c r="G3856" t="n">
        <v>67041.02551399065</v>
      </c>
    </row>
    <row r="3857">
      <c r="A3857" s="5" t="n"/>
      <c r="B3857" s="1" t="inlineStr">
        <is>
          <t>d_160_h_15</t>
        </is>
      </c>
      <c r="C3857" t="n">
        <v>14.03226781027866</v>
      </c>
      <c r="D3857" t="n">
        <v>60.50079389417326</v>
      </c>
      <c r="E3857" t="n">
        <v>76.4879498917456</v>
      </c>
      <c r="F3857" t="n">
        <v>78.0256465186409</v>
      </c>
      <c r="G3857" t="n">
        <v>73198.01722026974</v>
      </c>
    </row>
    <row r="3858">
      <c r="A3858" s="5" t="n"/>
      <c r="B3858" s="1" t="inlineStr">
        <is>
          <t>d_160_h_16</t>
        </is>
      </c>
      <c r="C3858" t="n">
        <v>16.04828983238258</v>
      </c>
      <c r="D3858" t="n">
        <v>69.18643285585794</v>
      </c>
      <c r="E3858" t="n">
        <v>87.389796338485</v>
      </c>
      <c r="F3858" t="n">
        <v>89.21494171765575</v>
      </c>
      <c r="G3858" t="n">
        <v>83676.55942606072</v>
      </c>
    </row>
    <row r="3859">
      <c r="A3859" s="5" t="n"/>
      <c r="B3859" s="1" t="inlineStr">
        <is>
          <t>d_160_h_17</t>
        </is>
      </c>
      <c r="C3859" t="n">
        <v>18.63885752702087</v>
      </c>
      <c r="D3859" t="n">
        <v>80.39070438555584</v>
      </c>
      <c r="E3859" t="n">
        <v>101.6760155119656</v>
      </c>
      <c r="F3859" t="n">
        <v>103.6789111544242</v>
      </c>
      <c r="G3859" t="n">
        <v>97259.78505027118</v>
      </c>
    </row>
    <row r="3860">
      <c r="A3860" s="5" t="n"/>
      <c r="B3860" s="1" t="inlineStr">
        <is>
          <t>d_160_h_18</t>
        </is>
      </c>
      <c r="C3860" t="n">
        <v>20.82356744474847</v>
      </c>
      <c r="D3860" t="n">
        <v>89.76981354752454</v>
      </c>
      <c r="E3860" t="n">
        <v>113.281435576532</v>
      </c>
      <c r="F3860" t="n">
        <v>115.8485568270846</v>
      </c>
      <c r="G3860" t="n">
        <v>108563.9436953401</v>
      </c>
    </row>
    <row r="3861">
      <c r="A3861" s="5" t="n"/>
      <c r="B3861" s="1" t="inlineStr">
        <is>
          <t>d_160_h_19</t>
        </is>
      </c>
      <c r="C3861" t="n">
        <v>21.92836699136785</v>
      </c>
      <c r="D3861" t="n">
        <v>94.55203342271099</v>
      </c>
      <c r="E3861" t="n">
        <v>119.3931678657541</v>
      </c>
      <c r="F3861" t="n">
        <v>121.9555965763981</v>
      </c>
      <c r="G3861" t="n">
        <v>114338.8842084056</v>
      </c>
    </row>
    <row r="3862">
      <c r="A3862" s="5" t="n"/>
      <c r="B3862" s="1" t="inlineStr">
        <is>
          <t>d_160_h_20</t>
        </is>
      </c>
      <c r="C3862" t="n">
        <v>23.47299463230841</v>
      </c>
      <c r="D3862" t="n">
        <v>101.2790728350713</v>
      </c>
      <c r="E3862" t="n">
        <v>127.9412614280294</v>
      </c>
      <c r="F3862" t="n">
        <v>130.5881518631949</v>
      </c>
      <c r="G3862" t="n">
        <v>122553.4851829455</v>
      </c>
    </row>
    <row r="3863">
      <c r="A3863" s="5" t="n"/>
      <c r="B3863" s="1" t="inlineStr">
        <is>
          <t>d_160_h_21</t>
        </is>
      </c>
      <c r="C3863" t="n">
        <v>22.04779433167502</v>
      </c>
      <c r="D3863" t="n">
        <v>95.15051005435113</v>
      </c>
      <c r="E3863" t="n">
        <v>120.4702152928979</v>
      </c>
      <c r="F3863" t="n">
        <v>122.6840635184552</v>
      </c>
      <c r="G3863" t="n">
        <v>114917.2461656975</v>
      </c>
    </row>
    <row r="3864">
      <c r="A3864" s="5" t="n"/>
      <c r="B3864" s="1" t="inlineStr">
        <is>
          <t>d_160_h_22</t>
        </is>
      </c>
      <c r="C3864" t="n">
        <v>22.45039634319195</v>
      </c>
      <c r="D3864" t="n">
        <v>96.84983691260983</v>
      </c>
      <c r="E3864" t="n">
        <v>122.4429241879579</v>
      </c>
      <c r="F3864" t="n">
        <v>124.9512545964018</v>
      </c>
      <c r="G3864" t="n">
        <v>117164.7355347144</v>
      </c>
    </row>
    <row r="3865">
      <c r="A3865" s="5" t="n"/>
      <c r="B3865" s="1" t="inlineStr">
        <is>
          <t>d_160_h_23</t>
        </is>
      </c>
      <c r="C3865" t="n">
        <v>17.88108202897787</v>
      </c>
      <c r="D3865" t="n">
        <v>77.04501633259541</v>
      </c>
      <c r="E3865" t="n">
        <v>97.22633902002202</v>
      </c>
      <c r="F3865" t="n">
        <v>99.27725970467317</v>
      </c>
      <c r="G3865" t="n">
        <v>93074.38841918568</v>
      </c>
    </row>
    <row r="3866">
      <c r="A3866" s="5" t="n"/>
      <c r="B3866" s="1" t="inlineStr">
        <is>
          <t>d_161_h_00</t>
        </is>
      </c>
      <c r="C3866" t="n">
        <v>8.142399740207381</v>
      </c>
      <c r="D3866" t="n">
        <v>35.09140504648612</v>
      </c>
      <c r="E3866" t="n">
        <v>44.31958576803702</v>
      </c>
      <c r="F3866" t="n">
        <v>45.27679434629408</v>
      </c>
      <c r="G3866" t="n">
        <v>42465.11318107951</v>
      </c>
    </row>
    <row r="3867">
      <c r="A3867" s="5" t="n"/>
      <c r="B3867" s="1" t="inlineStr">
        <is>
          <t>d_161_h_01</t>
        </is>
      </c>
      <c r="C3867" t="n">
        <v>4.169494816061051</v>
      </c>
      <c r="D3867" t="n">
        <v>17.9782834068927</v>
      </c>
      <c r="E3867" t="n">
        <v>22.71177738319306</v>
      </c>
      <c r="F3867" t="n">
        <v>23.20118880750698</v>
      </c>
      <c r="G3867" t="n">
        <v>21742.80904202737</v>
      </c>
    </row>
    <row r="3868">
      <c r="A3868" s="5" t="n"/>
      <c r="B3868" s="1" t="inlineStr">
        <is>
          <t>d_161_h_02</t>
        </is>
      </c>
      <c r="C3868" t="n">
        <v>2.67048203520887</v>
      </c>
      <c r="D3868" t="n">
        <v>11.51723661356168</v>
      </c>
      <c r="E3868" t="n">
        <v>14.57087648155737</v>
      </c>
      <c r="F3868" t="n">
        <v>14.86407431196081</v>
      </c>
      <c r="G3868" t="n">
        <v>13935.65629096394</v>
      </c>
    </row>
    <row r="3869">
      <c r="A3869" s="5" t="n"/>
      <c r="B3869" s="1" t="inlineStr">
        <is>
          <t>d_161_h_03</t>
        </is>
      </c>
      <c r="C3869" t="n">
        <v>1.868360071816344</v>
      </c>
      <c r="D3869" t="n">
        <v>8.058164413121879</v>
      </c>
      <c r="E3869" t="n">
        <v>10.17941437277088</v>
      </c>
      <c r="F3869" t="n">
        <v>10.38254793590791</v>
      </c>
      <c r="G3869" t="n">
        <v>9737.821794487823</v>
      </c>
    </row>
    <row r="3870">
      <c r="A3870" s="5" t="n"/>
      <c r="B3870" s="1" t="inlineStr">
        <is>
          <t>d_161_h_04</t>
        </is>
      </c>
      <c r="C3870" t="n">
        <v>1.469901828035544</v>
      </c>
      <c r="D3870" t="n">
        <v>6.336360047273237</v>
      </c>
      <c r="E3870" t="n">
        <v>7.99492850179608</v>
      </c>
      <c r="F3870" t="n">
        <v>8.172460794292213</v>
      </c>
      <c r="G3870" t="n">
        <v>7658.815523514044</v>
      </c>
    </row>
    <row r="3871">
      <c r="A3871" s="5" t="n"/>
      <c r="B3871" s="1" t="inlineStr">
        <is>
          <t>d_161_h_05</t>
        </is>
      </c>
      <c r="C3871" t="n">
        <v>2.112597961906137</v>
      </c>
      <c r="D3871" t="n">
        <v>9.110499315932215</v>
      </c>
      <c r="E3871" t="n">
        <v>11.50544133691749</v>
      </c>
      <c r="F3871" t="n">
        <v>11.7546484569321</v>
      </c>
      <c r="G3871" t="n">
        <v>11017.46943430861</v>
      </c>
    </row>
    <row r="3872">
      <c r="A3872" s="5" t="n"/>
      <c r="B3872" s="1" t="inlineStr">
        <is>
          <t>d_161_h_06</t>
        </is>
      </c>
      <c r="C3872" t="n">
        <v>6.38745638201648</v>
      </c>
      <c r="D3872" t="n">
        <v>27.52193434577532</v>
      </c>
      <c r="E3872" t="n">
        <v>34.74552138819786</v>
      </c>
      <c r="F3872" t="n">
        <v>35.5084926000832</v>
      </c>
      <c r="G3872" t="n">
        <v>33248.61292291305</v>
      </c>
    </row>
    <row r="3873">
      <c r="A3873" s="5" t="n"/>
      <c r="B3873" s="1" t="inlineStr">
        <is>
          <t>d_161_h_07</t>
        </is>
      </c>
      <c r="C3873" t="n">
        <v>10.37487162306488</v>
      </c>
      <c r="D3873" t="n">
        <v>44.75976208416341</v>
      </c>
      <c r="E3873" t="n">
        <v>56.66766244708095</v>
      </c>
      <c r="F3873" t="n">
        <v>57.75757161169026</v>
      </c>
      <c r="G3873" t="n">
        <v>54199.99697334877</v>
      </c>
    </row>
    <row r="3874">
      <c r="A3874" s="5" t="n"/>
      <c r="B3874" s="1" t="inlineStr">
        <is>
          <t>d_161_h_08</t>
        </is>
      </c>
      <c r="C3874" t="n">
        <v>12.47213338983737</v>
      </c>
      <c r="D3874" t="n">
        <v>53.79129590353254</v>
      </c>
      <c r="E3874" t="n">
        <v>67.98048222084473</v>
      </c>
      <c r="F3874" t="n">
        <v>69.31682177713176</v>
      </c>
      <c r="G3874" t="n">
        <v>64993.57801872677</v>
      </c>
    </row>
    <row r="3875">
      <c r="A3875" s="5" t="n"/>
      <c r="B3875" s="1" t="inlineStr">
        <is>
          <t>d_161_h_09</t>
        </is>
      </c>
      <c r="C3875" t="n">
        <v>12.04501584815072</v>
      </c>
      <c r="D3875" t="n">
        <v>51.95446687566505</v>
      </c>
      <c r="E3875" t="n">
        <v>65.66821412946037</v>
      </c>
      <c r="F3875" t="n">
        <v>66.99906035650496</v>
      </c>
      <c r="G3875" t="n">
        <v>62819.43527908849</v>
      </c>
    </row>
    <row r="3876">
      <c r="A3876" s="5" t="n"/>
      <c r="B3876" s="1" t="inlineStr">
        <is>
          <t>d_161_h_10</t>
        </is>
      </c>
      <c r="C3876" t="n">
        <v>10.42209244087453</v>
      </c>
      <c r="D3876" t="n">
        <v>44.951335201284</v>
      </c>
      <c r="E3876" t="n">
        <v>56.89130499217285</v>
      </c>
      <c r="F3876" t="n">
        <v>57.9858378627857</v>
      </c>
      <c r="G3876" t="n">
        <v>54439.73388606396</v>
      </c>
    </row>
    <row r="3877">
      <c r="A3877" s="5" t="n"/>
      <c r="B3877" s="1" t="inlineStr">
        <is>
          <t>d_161_h_11</t>
        </is>
      </c>
      <c r="C3877" t="n">
        <v>9.638418884251665</v>
      </c>
      <c r="D3877" t="n">
        <v>41.57009514310256</v>
      </c>
      <c r="E3877" t="n">
        <v>52.60606880986222</v>
      </c>
      <c r="F3877" t="n">
        <v>53.63216969491472</v>
      </c>
      <c r="G3877" t="n">
        <v>50310.77362610191</v>
      </c>
    </row>
    <row r="3878">
      <c r="A3878" s="5" t="n"/>
      <c r="B3878" s="1" t="inlineStr">
        <is>
          <t>d_161_h_12</t>
        </is>
      </c>
      <c r="C3878" t="n">
        <v>10.1122262755074</v>
      </c>
      <c r="D3878" t="n">
        <v>43.60233680869125</v>
      </c>
      <c r="E3878" t="n">
        <v>55.09025293030757</v>
      </c>
      <c r="F3878" t="n">
        <v>56.20369666539968</v>
      </c>
      <c r="G3878" t="n">
        <v>52705.52894636444</v>
      </c>
    </row>
    <row r="3879">
      <c r="A3879" s="5" t="n"/>
      <c r="B3879" s="1" t="inlineStr">
        <is>
          <t>d_161_h_13</t>
        </is>
      </c>
      <c r="C3879" t="n">
        <v>12.09637321658714</v>
      </c>
      <c r="D3879" t="n">
        <v>52.20589237618377</v>
      </c>
      <c r="E3879" t="n">
        <v>66.01163207751364</v>
      </c>
      <c r="F3879" t="n">
        <v>67.32524798807415</v>
      </c>
      <c r="G3879" t="n">
        <v>63146.6745046205</v>
      </c>
    </row>
    <row r="3880">
      <c r="A3880" s="5" t="n"/>
      <c r="B3880" s="1" t="inlineStr">
        <is>
          <t>d_161_h_14</t>
        </is>
      </c>
      <c r="C3880" t="n">
        <v>12.72613156445511</v>
      </c>
      <c r="D3880" t="n">
        <v>54.87101395919031</v>
      </c>
      <c r="E3880" t="n">
        <v>69.31164094048091</v>
      </c>
      <c r="F3880" t="n">
        <v>70.782541102636</v>
      </c>
      <c r="G3880" t="n">
        <v>66329.22190342017</v>
      </c>
    </row>
    <row r="3881">
      <c r="A3881" s="5" t="n"/>
      <c r="B3881" s="1" t="inlineStr">
        <is>
          <t>d_161_h_15</t>
        </is>
      </c>
      <c r="C3881" t="n">
        <v>14.114424818356</v>
      </c>
      <c r="D3881" t="n">
        <v>60.88826505343574</v>
      </c>
      <c r="E3881" t="n">
        <v>76.90703081294939</v>
      </c>
      <c r="F3881" t="n">
        <v>78.49874938685528</v>
      </c>
      <c r="G3881" t="n">
        <v>73608.19479229576</v>
      </c>
    </row>
    <row r="3882">
      <c r="A3882" s="5" t="n"/>
      <c r="B3882" s="1" t="inlineStr">
        <is>
          <t>d_161_h_16</t>
        </is>
      </c>
      <c r="C3882" t="n">
        <v>16.28433517888768</v>
      </c>
      <c r="D3882" t="n">
        <v>70.23446698687933</v>
      </c>
      <c r="E3882" t="n">
        <v>88.75250916906883</v>
      </c>
      <c r="F3882" t="n">
        <v>90.55326828974415</v>
      </c>
      <c r="G3882" t="n">
        <v>84900.24982425493</v>
      </c>
    </row>
    <row r="3883">
      <c r="A3883" s="5" t="n"/>
      <c r="B3883" s="1" t="inlineStr">
        <is>
          <t>d_161_h_17</t>
        </is>
      </c>
      <c r="C3883" t="n">
        <v>18.45462385091931</v>
      </c>
      <c r="D3883" t="n">
        <v>79.64541238231483</v>
      </c>
      <c r="E3883" t="n">
        <v>100.8055352828832</v>
      </c>
      <c r="F3883" t="n">
        <v>102.7649698392938</v>
      </c>
      <c r="G3883" t="n">
        <v>96432.48780344453</v>
      </c>
    </row>
    <row r="3884">
      <c r="A3884" s="5" t="n"/>
      <c r="B3884" s="1" t="inlineStr">
        <is>
          <t>d_161_h_18</t>
        </is>
      </c>
      <c r="C3884" t="n">
        <v>20.76434187537999</v>
      </c>
      <c r="D3884" t="n">
        <v>89.57963199509317</v>
      </c>
      <c r="E3884" t="n">
        <v>113.3282797558543</v>
      </c>
      <c r="F3884" t="n">
        <v>115.6693377500706</v>
      </c>
      <c r="G3884" t="n">
        <v>108589.8190321114</v>
      </c>
    </row>
    <row r="3885">
      <c r="A3885" s="5" t="n"/>
      <c r="B3885" s="1" t="inlineStr">
        <is>
          <t>d_161_h_19</t>
        </is>
      </c>
      <c r="C3885" t="n">
        <v>22.30677835174934</v>
      </c>
      <c r="D3885" t="n">
        <v>96.1009164268953</v>
      </c>
      <c r="E3885" t="n">
        <v>121.3826131034388</v>
      </c>
      <c r="F3885" t="n">
        <v>124.0886475769515</v>
      </c>
      <c r="G3885" t="n">
        <v>116417.254594422</v>
      </c>
    </row>
    <row r="3886">
      <c r="A3886" s="5" t="n"/>
      <c r="B3886" s="1" t="inlineStr">
        <is>
          <t>d_161_h_20</t>
        </is>
      </c>
      <c r="C3886" t="n">
        <v>23.40987198871871</v>
      </c>
      <c r="D3886" t="n">
        <v>100.9527139836361</v>
      </c>
      <c r="E3886" t="n">
        <v>127.5482762570583</v>
      </c>
      <c r="F3886" t="n">
        <v>130.2469752720496</v>
      </c>
      <c r="G3886" t="n">
        <v>122016.1591381172</v>
      </c>
    </row>
    <row r="3887">
      <c r="A3887" s="5" t="n"/>
      <c r="B3887" s="1" t="inlineStr">
        <is>
          <t>d_161_h_21</t>
        </is>
      </c>
      <c r="C3887" t="n">
        <v>21.96209119613702</v>
      </c>
      <c r="D3887" t="n">
        <v>94.73385437918674</v>
      </c>
      <c r="E3887" t="n">
        <v>119.7368062056662</v>
      </c>
      <c r="F3887" t="n">
        <v>122.1743521136999</v>
      </c>
      <c r="G3887" t="n">
        <v>114547.4416973557</v>
      </c>
    </row>
    <row r="3888">
      <c r="A3888" s="5" t="n"/>
      <c r="B3888" s="1" t="inlineStr">
        <is>
          <t>d_161_h_22</t>
        </is>
      </c>
      <c r="C3888" t="n">
        <v>22.53824755278605</v>
      </c>
      <c r="D3888" t="n">
        <v>97.21743120357016</v>
      </c>
      <c r="E3888" t="n">
        <v>122.8169101622218</v>
      </c>
      <c r="F3888" t="n">
        <v>125.411496860935</v>
      </c>
      <c r="G3888" t="n">
        <v>117741.8192478882</v>
      </c>
    </row>
    <row r="3889">
      <c r="A3889" s="5" t="n"/>
      <c r="B3889" s="1" t="inlineStr">
        <is>
          <t>d_161_h_23</t>
        </is>
      </c>
      <c r="C3889" t="n">
        <v>17.85782572906175</v>
      </c>
      <c r="D3889" t="n">
        <v>76.99733237614137</v>
      </c>
      <c r="E3889" t="n">
        <v>97.28824496270258</v>
      </c>
      <c r="F3889" t="n">
        <v>99.29404485862432</v>
      </c>
      <c r="G3889" t="n">
        <v>93099.93569076789</v>
      </c>
    </row>
    <row r="3890">
      <c r="A3890" s="5" t="n"/>
      <c r="B3890" s="1" t="inlineStr">
        <is>
          <t>d_162_h_00</t>
        </is>
      </c>
      <c r="C3890" t="n">
        <v>8.333627134276837</v>
      </c>
      <c r="D3890" t="n">
        <v>35.92027595936169</v>
      </c>
      <c r="E3890" t="n">
        <v>45.42777397327659</v>
      </c>
      <c r="F3890" t="n">
        <v>46.34090083737041</v>
      </c>
      <c r="G3890" t="n">
        <v>43485.62363843926</v>
      </c>
    </row>
    <row r="3891">
      <c r="A3891" s="5" t="n"/>
      <c r="B3891" s="1" t="inlineStr">
        <is>
          <t>d_162_h_01</t>
        </is>
      </c>
      <c r="C3891" t="n">
        <v>4.18308630443858</v>
      </c>
      <c r="D3891" t="n">
        <v>18.04833817573008</v>
      </c>
      <c r="E3891" t="n">
        <v>22.82434743863028</v>
      </c>
      <c r="F3891" t="n">
        <v>23.279925720228</v>
      </c>
      <c r="G3891" t="n">
        <v>21847.41207496848</v>
      </c>
    </row>
    <row r="3892">
      <c r="A3892" s="5" t="n"/>
      <c r="B3892" s="1" t="inlineStr">
        <is>
          <t>d_162_h_02</t>
        </is>
      </c>
      <c r="C3892" t="n">
        <v>2.704868722621284</v>
      </c>
      <c r="D3892" t="n">
        <v>11.65604642314319</v>
      </c>
      <c r="E3892" t="n">
        <v>14.72636690106387</v>
      </c>
      <c r="F3892" t="n">
        <v>15.02346663071993</v>
      </c>
      <c r="G3892" t="n">
        <v>14087.97377089849</v>
      </c>
    </row>
    <row r="3893">
      <c r="A3893" s="5" t="n"/>
      <c r="B3893" s="1" t="inlineStr">
        <is>
          <t>d_162_h_03</t>
        </is>
      </c>
      <c r="C3893" t="n">
        <v>1.847535882954874</v>
      </c>
      <c r="D3893" t="n">
        <v>7.967459272614651</v>
      </c>
      <c r="E3893" t="n">
        <v>10.06669051722417</v>
      </c>
      <c r="F3893" t="n">
        <v>10.27988522376819</v>
      </c>
      <c r="G3893" t="n">
        <v>9648.679324040499</v>
      </c>
    </row>
    <row r="3894">
      <c r="A3894" s="5" t="n"/>
      <c r="B3894" s="1" t="inlineStr">
        <is>
          <t>d_162_h_04</t>
        </is>
      </c>
      <c r="C3894" t="n">
        <v>1.467352224164311</v>
      </c>
      <c r="D3894" t="n">
        <v>6.329187085741056</v>
      </c>
      <c r="E3894" t="n">
        <v>7.986142172500373</v>
      </c>
      <c r="F3894" t="n">
        <v>8.156925217337804</v>
      </c>
      <c r="G3894" t="n">
        <v>7647.357711758995</v>
      </c>
    </row>
    <row r="3895">
      <c r="A3895" s="5" t="n"/>
      <c r="B3895" s="1" t="inlineStr">
        <is>
          <t>d_162_h_05</t>
        </is>
      </c>
      <c r="C3895" t="n">
        <v>2.114855882701747</v>
      </c>
      <c r="D3895" t="n">
        <v>9.122219719359022</v>
      </c>
      <c r="E3895" t="n">
        <v>11.52147812154477</v>
      </c>
      <c r="F3895" t="n">
        <v>11.77998529048345</v>
      </c>
      <c r="G3895" t="n">
        <v>11042.86438369644</v>
      </c>
    </row>
    <row r="3896">
      <c r="A3896" s="5" t="n"/>
      <c r="B3896" s="1" t="inlineStr">
        <is>
          <t>d_162_h_06</t>
        </is>
      </c>
      <c r="C3896" t="n">
        <v>6.518537382401433</v>
      </c>
      <c r="D3896" t="n">
        <v>28.11464099015132</v>
      </c>
      <c r="E3896" t="n">
        <v>35.46890376469307</v>
      </c>
      <c r="F3896" t="n">
        <v>36.29936404165244</v>
      </c>
      <c r="G3896" t="n">
        <v>34012.75479724065</v>
      </c>
    </row>
    <row r="3897">
      <c r="A3897" s="5" t="n"/>
      <c r="B3897" s="1" t="inlineStr">
        <is>
          <t>d_162_h_07</t>
        </is>
      </c>
      <c r="C3897" t="n">
        <v>10.39207769296403</v>
      </c>
      <c r="D3897" t="n">
        <v>44.84194323721749</v>
      </c>
      <c r="E3897" t="n">
        <v>56.71692330645471</v>
      </c>
      <c r="F3897" t="n">
        <v>57.8328031721394</v>
      </c>
      <c r="G3897" t="n">
        <v>54264.7312917337</v>
      </c>
    </row>
    <row r="3898">
      <c r="A3898" s="5" t="n"/>
      <c r="B3898" s="1" t="inlineStr">
        <is>
          <t>d_162_h_08</t>
        </is>
      </c>
      <c r="C3898" t="n">
        <v>12.61434529175483</v>
      </c>
      <c r="D3898" t="n">
        <v>54.40098203044293</v>
      </c>
      <c r="E3898" t="n">
        <v>68.68842273914336</v>
      </c>
      <c r="F3898" t="n">
        <v>70.15328199178791</v>
      </c>
      <c r="G3898" t="n">
        <v>65791.69475966481</v>
      </c>
    </row>
    <row r="3899">
      <c r="A3899" s="5" t="n"/>
      <c r="B3899" s="1" t="inlineStr">
        <is>
          <t>d_162_h_09</t>
        </is>
      </c>
      <c r="C3899" t="n">
        <v>12.12146877216726</v>
      </c>
      <c r="D3899" t="n">
        <v>52.32436842792799</v>
      </c>
      <c r="E3899" t="n">
        <v>66.30525236938871</v>
      </c>
      <c r="F3899" t="n">
        <v>67.52605898074692</v>
      </c>
      <c r="G3899" t="n">
        <v>63403.81121236573</v>
      </c>
    </row>
    <row r="3900">
      <c r="A3900" s="5" t="n"/>
      <c r="B3900" s="1" t="inlineStr">
        <is>
          <t>d_162_h_10</t>
        </is>
      </c>
      <c r="C3900" t="n">
        <v>10.35576005262362</v>
      </c>
      <c r="D3900" t="n">
        <v>44.62345114241579</v>
      </c>
      <c r="E3900" t="n">
        <v>56.28805712800742</v>
      </c>
      <c r="F3900" t="n">
        <v>57.50547975742683</v>
      </c>
      <c r="G3900" t="n">
        <v>53824.68384340453</v>
      </c>
    </row>
    <row r="3901">
      <c r="A3901" s="5" t="n"/>
      <c r="B3901" s="1" t="inlineStr">
        <is>
          <t>d_162_h_11</t>
        </is>
      </c>
      <c r="C3901" t="n">
        <v>9.655433305807779</v>
      </c>
      <c r="D3901" t="n">
        <v>41.6227581226098</v>
      </c>
      <c r="E3901" t="n">
        <v>52.57224997033366</v>
      </c>
      <c r="F3901" t="n">
        <v>53.67376383348051</v>
      </c>
      <c r="G3901" t="n">
        <v>50341.05206225362</v>
      </c>
    </row>
    <row r="3902">
      <c r="A3902" s="5" t="n"/>
      <c r="B3902" s="1" t="inlineStr">
        <is>
          <t>d_162_h_12</t>
        </is>
      </c>
      <c r="C3902" t="n">
        <v>10.32450713539879</v>
      </c>
      <c r="D3902" t="n">
        <v>44.53658002253634</v>
      </c>
      <c r="E3902" t="n">
        <v>56.24298951399494</v>
      </c>
      <c r="F3902" t="n">
        <v>57.42582496384441</v>
      </c>
      <c r="G3902" t="n">
        <v>53838.48737120067</v>
      </c>
    </row>
    <row r="3903">
      <c r="A3903" s="5" t="n"/>
      <c r="B3903" s="1" t="inlineStr">
        <is>
          <t>d_162_h_13</t>
        </is>
      </c>
      <c r="C3903" t="n">
        <v>12.12235798433709</v>
      </c>
      <c r="D3903" t="n">
        <v>52.2593028061458</v>
      </c>
      <c r="E3903" t="n">
        <v>66.01121589990164</v>
      </c>
      <c r="F3903" t="n">
        <v>67.36449365410931</v>
      </c>
      <c r="G3903" t="n">
        <v>63104.34600646247</v>
      </c>
    </row>
    <row r="3904">
      <c r="A3904" s="5" t="n"/>
      <c r="B3904" s="1" t="inlineStr">
        <is>
          <t>d_162_h_14</t>
        </is>
      </c>
      <c r="C3904" t="n">
        <v>12.26684085837941</v>
      </c>
      <c r="D3904" t="n">
        <v>52.88536276241699</v>
      </c>
      <c r="E3904" t="n">
        <v>66.84689672010144</v>
      </c>
      <c r="F3904" t="n">
        <v>68.1823968539836</v>
      </c>
      <c r="G3904" t="n">
        <v>63951.92233583311</v>
      </c>
    </row>
    <row r="3905">
      <c r="A3905" s="5" t="n"/>
      <c r="B3905" s="1" t="inlineStr">
        <is>
          <t>d_162_h_15</t>
        </is>
      </c>
      <c r="C3905" t="n">
        <v>14.10588172396963</v>
      </c>
      <c r="D3905" t="n">
        <v>60.81514033871663</v>
      </c>
      <c r="E3905" t="n">
        <v>76.7276274577688</v>
      </c>
      <c r="F3905" t="n">
        <v>78.46673235320787</v>
      </c>
      <c r="G3905" t="n">
        <v>73559.00180272189</v>
      </c>
    </row>
    <row r="3906">
      <c r="A3906" s="5" t="n"/>
      <c r="B3906" s="1" t="inlineStr">
        <is>
          <t>d_162_h_16</t>
        </is>
      </c>
      <c r="C3906" t="n">
        <v>16.02654064475955</v>
      </c>
      <c r="D3906" t="n">
        <v>69.13181393929175</v>
      </c>
      <c r="E3906" t="n">
        <v>87.4882182061064</v>
      </c>
      <c r="F3906" t="n">
        <v>89.25261080345945</v>
      </c>
      <c r="G3906" t="n">
        <v>83717.06359885255</v>
      </c>
    </row>
    <row r="3907">
      <c r="A3907" s="5" t="n"/>
      <c r="B3907" s="1" t="inlineStr">
        <is>
          <t>d_162_h_17</t>
        </is>
      </c>
      <c r="C3907" t="n">
        <v>18.16829969112416</v>
      </c>
      <c r="D3907" t="n">
        <v>78.45144894639341</v>
      </c>
      <c r="E3907" t="n">
        <v>99.21837841680579</v>
      </c>
      <c r="F3907" t="n">
        <v>101.2007855218459</v>
      </c>
      <c r="G3907" t="n">
        <v>94990.16773389171</v>
      </c>
    </row>
    <row r="3908">
      <c r="A3908" s="5" t="n"/>
      <c r="B3908" s="1" t="inlineStr">
        <is>
          <t>d_162_h_18</t>
        </is>
      </c>
      <c r="C3908" t="n">
        <v>20.39752762473453</v>
      </c>
      <c r="D3908" t="n">
        <v>87.99390561365595</v>
      </c>
      <c r="E3908" t="n">
        <v>111.1995495414121</v>
      </c>
      <c r="F3908" t="n">
        <v>113.4598655552927</v>
      </c>
      <c r="G3908" t="n">
        <v>106408.7836691988</v>
      </c>
    </row>
    <row r="3909">
      <c r="A3909" s="5" t="n"/>
      <c r="B3909" s="1" t="inlineStr">
        <is>
          <t>d_162_h_19</t>
        </is>
      </c>
      <c r="C3909" t="n">
        <v>21.72856728538353</v>
      </c>
      <c r="D3909" t="n">
        <v>93.73480596789592</v>
      </c>
      <c r="E3909" t="n">
        <v>118.539002873885</v>
      </c>
      <c r="F3909" t="n">
        <v>121.1078641575962</v>
      </c>
      <c r="G3909" t="n">
        <v>113824.4491579334</v>
      </c>
    </row>
    <row r="3910">
      <c r="A3910" s="5" t="n"/>
      <c r="B3910" s="1" t="inlineStr">
        <is>
          <t>d_162_h_20</t>
        </is>
      </c>
      <c r="C3910" t="n">
        <v>23.66836027500421</v>
      </c>
      <c r="D3910" t="n">
        <v>102.0603714936167</v>
      </c>
      <c r="E3910" t="n">
        <v>129.004247565062</v>
      </c>
      <c r="F3910" t="n">
        <v>131.5262636331716</v>
      </c>
      <c r="G3910" t="n">
        <v>123249.1575719626</v>
      </c>
    </row>
    <row r="3911">
      <c r="A3911" s="5" t="n"/>
      <c r="B3911" s="1" t="inlineStr">
        <is>
          <t>d_162_h_21</t>
        </is>
      </c>
      <c r="C3911" t="n">
        <v>22.30814834942312</v>
      </c>
      <c r="D3911" t="n">
        <v>96.19506462887595</v>
      </c>
      <c r="E3911" t="n">
        <v>121.4679619370411</v>
      </c>
      <c r="F3911" t="n">
        <v>124.0800472130526</v>
      </c>
      <c r="G3911" t="n">
        <v>116320.665723931</v>
      </c>
    </row>
    <row r="3912">
      <c r="A3912" s="5" t="n"/>
      <c r="B3912" s="1" t="inlineStr">
        <is>
          <t>d_162_h_22</t>
        </is>
      </c>
      <c r="C3912" t="n">
        <v>22.97886025446621</v>
      </c>
      <c r="D3912" t="n">
        <v>99.11052517346076</v>
      </c>
      <c r="E3912" t="n">
        <v>125.1728605428817</v>
      </c>
      <c r="F3912" t="n">
        <v>127.7234089632699</v>
      </c>
      <c r="G3912" t="n">
        <v>119773.9093905147</v>
      </c>
    </row>
    <row r="3913">
      <c r="A3913" s="5" t="n"/>
      <c r="B3913" s="1" t="inlineStr">
        <is>
          <t>d_162_h_23</t>
        </is>
      </c>
      <c r="C3913" t="n">
        <v>17.95605131153941</v>
      </c>
      <c r="D3913" t="n">
        <v>77.39022227411458</v>
      </c>
      <c r="E3913" t="n">
        <v>97.78833569087504</v>
      </c>
      <c r="F3913" t="n">
        <v>99.76530724566106</v>
      </c>
      <c r="G3913" t="n">
        <v>93430.31982746736</v>
      </c>
    </row>
    <row r="3914">
      <c r="A3914" s="5" t="n"/>
      <c r="B3914" s="1" t="inlineStr">
        <is>
          <t>d_163_h_00</t>
        </is>
      </c>
      <c r="C3914" t="n">
        <v>8.23525749248282</v>
      </c>
      <c r="D3914" t="n">
        <v>35.52664867256797</v>
      </c>
      <c r="E3914" t="n">
        <v>44.92157743937527</v>
      </c>
      <c r="F3914" t="n">
        <v>45.82437904578387</v>
      </c>
      <c r="G3914" t="n">
        <v>42993.27563302983</v>
      </c>
    </row>
    <row r="3915">
      <c r="A3915" s="5" t="n"/>
      <c r="B3915" s="1" t="inlineStr">
        <is>
          <t>d_163_h_01</t>
        </is>
      </c>
      <c r="C3915" t="n">
        <v>4.263992310771663</v>
      </c>
      <c r="D3915" t="n">
        <v>18.3859891055755</v>
      </c>
      <c r="E3915" t="n">
        <v>23.22829610810263</v>
      </c>
      <c r="F3915" t="n">
        <v>23.69325074324735</v>
      </c>
      <c r="G3915" t="n">
        <v>22215.06307951226</v>
      </c>
    </row>
    <row r="3916">
      <c r="A3916" s="5" t="n"/>
      <c r="B3916" s="1" t="inlineStr">
        <is>
          <t>d_163_h_02</t>
        </is>
      </c>
      <c r="C3916" t="n">
        <v>2.712987382929602</v>
      </c>
      <c r="D3916" t="n">
        <v>11.70959144888142</v>
      </c>
      <c r="E3916" t="n">
        <v>14.82340406236401</v>
      </c>
      <c r="F3916" t="n">
        <v>15.1120697071279</v>
      </c>
      <c r="G3916" t="n">
        <v>14188.10570934261</v>
      </c>
    </row>
    <row r="3917">
      <c r="A3917" s="5" t="n"/>
      <c r="B3917" s="1" t="inlineStr">
        <is>
          <t>d_163_h_03</t>
        </is>
      </c>
      <c r="C3917" t="n">
        <v>1.829946155764052</v>
      </c>
      <c r="D3917" t="n">
        <v>7.894921361421239</v>
      </c>
      <c r="E3917" t="n">
        <v>9.995486740430524</v>
      </c>
      <c r="F3917" t="n">
        <v>10.17895193931778</v>
      </c>
      <c r="G3917" t="n">
        <v>9557.374704508655</v>
      </c>
    </row>
    <row r="3918">
      <c r="A3918" s="5" t="n"/>
      <c r="B3918" s="1" t="inlineStr">
        <is>
          <t>d_163_h_04</t>
        </is>
      </c>
      <c r="C3918" t="n">
        <v>1.47435467420572</v>
      </c>
      <c r="D3918" t="n">
        <v>6.357147969431098</v>
      </c>
      <c r="E3918" t="n">
        <v>8.031465286471043</v>
      </c>
      <c r="F3918" t="n">
        <v>8.201138763994788</v>
      </c>
      <c r="G3918" t="n">
        <v>7684.38281065956</v>
      </c>
    </row>
    <row r="3919">
      <c r="A3919" s="5" t="n"/>
      <c r="B3919" s="1" t="inlineStr">
        <is>
          <t>d_163_h_05</t>
        </is>
      </c>
      <c r="C3919" t="n">
        <v>2.154705766603212</v>
      </c>
      <c r="D3919" t="n">
        <v>9.290464517232117</v>
      </c>
      <c r="E3919" t="n">
        <v>11.75492777495646</v>
      </c>
      <c r="F3919" t="n">
        <v>11.97854825359538</v>
      </c>
      <c r="G3919" t="n">
        <v>11243.30814482251</v>
      </c>
    </row>
    <row r="3920">
      <c r="A3920" s="5" t="n"/>
      <c r="B3920" s="1" t="inlineStr">
        <is>
          <t>d_163_h_06</t>
        </is>
      </c>
      <c r="C3920" t="n">
        <v>6.432533457031195</v>
      </c>
      <c r="D3920" t="n">
        <v>27.75358595128137</v>
      </c>
      <c r="E3920" t="n">
        <v>35.10297517801624</v>
      </c>
      <c r="F3920" t="n">
        <v>35.80755375506653</v>
      </c>
      <c r="G3920" t="n">
        <v>33626.13677896917</v>
      </c>
    </row>
    <row r="3921">
      <c r="A3921" s="5" t="n"/>
      <c r="B3921" s="1" t="inlineStr">
        <is>
          <t>d_163_h_07</t>
        </is>
      </c>
      <c r="C3921" t="n">
        <v>10.39232016990623</v>
      </c>
      <c r="D3921" t="n">
        <v>44.79958009518192</v>
      </c>
      <c r="E3921" t="n">
        <v>56.56784545969408</v>
      </c>
      <c r="F3921" t="n">
        <v>57.72773190833201</v>
      </c>
      <c r="G3921" t="n">
        <v>54158.58462583275</v>
      </c>
    </row>
    <row r="3922">
      <c r="A3922" s="5" t="n"/>
      <c r="B3922" s="1" t="inlineStr">
        <is>
          <t>d_163_h_08</t>
        </is>
      </c>
      <c r="C3922" t="n">
        <v>12.48125415018037</v>
      </c>
      <c r="D3922" t="n">
        <v>53.79023640844511</v>
      </c>
      <c r="E3922" t="n">
        <v>67.93645221634137</v>
      </c>
      <c r="F3922" t="n">
        <v>69.27838940766964</v>
      </c>
      <c r="G3922" t="n">
        <v>64963.9019499194</v>
      </c>
    </row>
    <row r="3923">
      <c r="A3923" s="5" t="n"/>
      <c r="B3923" s="1" t="inlineStr">
        <is>
          <t>d_163_h_09</t>
        </is>
      </c>
      <c r="C3923" t="n">
        <v>12.07457256797371</v>
      </c>
      <c r="D3923" t="n">
        <v>52.06863837603215</v>
      </c>
      <c r="E3923" t="n">
        <v>65.67185532447478</v>
      </c>
      <c r="F3923" t="n">
        <v>67.10994773506842</v>
      </c>
      <c r="G3923" t="n">
        <v>62915.84300127575</v>
      </c>
    </row>
    <row r="3924">
      <c r="A3924" s="5" t="n"/>
      <c r="B3924" s="1" t="inlineStr">
        <is>
          <t>d_163_h_10</t>
        </is>
      </c>
      <c r="C3924" t="n">
        <v>10.50120529082439</v>
      </c>
      <c r="D3924" t="n">
        <v>45.24134482312297</v>
      </c>
      <c r="E3924" t="n">
        <v>57.01766728975787</v>
      </c>
      <c r="F3924" t="n">
        <v>58.29800392189997</v>
      </c>
      <c r="G3924" t="n">
        <v>54634.83761778981</v>
      </c>
    </row>
    <row r="3925">
      <c r="A3925" s="5" t="n"/>
      <c r="B3925" s="1" t="inlineStr">
        <is>
          <t>d_163_h_11</t>
        </is>
      </c>
      <c r="C3925" t="n">
        <v>9.885470492335978</v>
      </c>
      <c r="D3925" t="n">
        <v>42.63789306443653</v>
      </c>
      <c r="E3925" t="n">
        <v>53.83278063001524</v>
      </c>
      <c r="F3925" t="n">
        <v>54.98849680922576</v>
      </c>
      <c r="G3925" t="n">
        <v>51572.96120830793</v>
      </c>
    </row>
    <row r="3926">
      <c r="A3926" s="5" t="n"/>
      <c r="B3926" s="1" t="inlineStr">
        <is>
          <t>d_163_h_12</t>
        </is>
      </c>
      <c r="C3926" t="n">
        <v>10.19645372169666</v>
      </c>
      <c r="D3926" t="n">
        <v>43.97647169643996</v>
      </c>
      <c r="E3926" t="n">
        <v>55.56590859943833</v>
      </c>
      <c r="F3926" t="n">
        <v>56.74032212958441</v>
      </c>
      <c r="G3926" t="n">
        <v>53256.464444457</v>
      </c>
    </row>
    <row r="3927">
      <c r="A3927" s="5" t="n"/>
      <c r="B3927" s="1" t="inlineStr">
        <is>
          <t>d_163_h_13</t>
        </is>
      </c>
      <c r="C3927" t="n">
        <v>11.7847676111278</v>
      </c>
      <c r="D3927" t="n">
        <v>50.82809248687862</v>
      </c>
      <c r="E3927" t="n">
        <v>64.16231709269742</v>
      </c>
      <c r="F3927" t="n">
        <v>65.4735760894943</v>
      </c>
      <c r="G3927" t="n">
        <v>61369.46910415261</v>
      </c>
    </row>
    <row r="3928">
      <c r="A3928" s="5" t="n"/>
      <c r="B3928" s="1" t="inlineStr">
        <is>
          <t>d_163_h_14</t>
        </is>
      </c>
      <c r="C3928" t="n">
        <v>12.25900064390939</v>
      </c>
      <c r="D3928" t="n">
        <v>52.86058392197522</v>
      </c>
      <c r="E3928" t="n">
        <v>66.76264921926283</v>
      </c>
      <c r="F3928" t="n">
        <v>68.1389226639774</v>
      </c>
      <c r="G3928" t="n">
        <v>63872.75479841916</v>
      </c>
    </row>
    <row r="3929">
      <c r="A3929" s="5" t="n"/>
      <c r="B3929" s="1" t="inlineStr">
        <is>
          <t>d_163_h_15</t>
        </is>
      </c>
      <c r="C3929" t="n">
        <v>14.04089040206053</v>
      </c>
      <c r="D3929" t="n">
        <v>60.54402003247299</v>
      </c>
      <c r="E3929" t="n">
        <v>76.50223884867722</v>
      </c>
      <c r="F3929" t="n">
        <v>78.05748306108495</v>
      </c>
      <c r="G3929" t="n">
        <v>73260.06155655198</v>
      </c>
    </row>
    <row r="3930">
      <c r="A3930" s="5" t="n"/>
      <c r="B3930" s="1" t="inlineStr">
        <is>
          <t>d_163_h_16</t>
        </is>
      </c>
      <c r="C3930" t="n">
        <v>15.98829428531888</v>
      </c>
      <c r="D3930" t="n">
        <v>68.9194063978708</v>
      </c>
      <c r="E3930" t="n">
        <v>87.21419052400232</v>
      </c>
      <c r="F3930" t="n">
        <v>88.92946855219702</v>
      </c>
      <c r="G3930" t="n">
        <v>83297.89911344371</v>
      </c>
    </row>
    <row r="3931">
      <c r="A3931" s="5" t="n"/>
      <c r="B3931" s="1" t="inlineStr">
        <is>
          <t>d_163_h_17</t>
        </is>
      </c>
      <c r="C3931" t="n">
        <v>18.50946627360739</v>
      </c>
      <c r="D3931" t="n">
        <v>79.80060019286974</v>
      </c>
      <c r="E3931" t="n">
        <v>100.8821115829922</v>
      </c>
      <c r="F3931" t="n">
        <v>102.9307923216251</v>
      </c>
      <c r="G3931" t="n">
        <v>96565.65893021371</v>
      </c>
    </row>
    <row r="3932">
      <c r="A3932" s="5" t="n"/>
      <c r="B3932" s="1" t="inlineStr">
        <is>
          <t>d_163_h_18</t>
        </is>
      </c>
      <c r="C3932" t="n">
        <v>20.44781822109248</v>
      </c>
      <c r="D3932" t="n">
        <v>88.18723449142726</v>
      </c>
      <c r="E3932" t="n">
        <v>111.287206376676</v>
      </c>
      <c r="F3932" t="n">
        <v>113.6598405080098</v>
      </c>
      <c r="G3932" t="n">
        <v>106572.3923933166</v>
      </c>
    </row>
    <row r="3933">
      <c r="A3933" s="5" t="n"/>
      <c r="B3933" s="1" t="inlineStr">
        <is>
          <t>d_163_h_19</t>
        </is>
      </c>
      <c r="C3933" t="n">
        <v>22.07120714939751</v>
      </c>
      <c r="D3933" t="n">
        <v>95.23515999346674</v>
      </c>
      <c r="E3933" t="n">
        <v>120.4413888271424</v>
      </c>
      <c r="F3933" t="n">
        <v>122.812562041853</v>
      </c>
      <c r="G3933" t="n">
        <v>115252.6007255018</v>
      </c>
    </row>
    <row r="3934">
      <c r="A3934" s="5" t="n"/>
      <c r="B3934" s="1" t="inlineStr">
        <is>
          <t>d_163_h_20</t>
        </is>
      </c>
      <c r="C3934" t="n">
        <v>23.55190029475159</v>
      </c>
      <c r="D3934" t="n">
        <v>101.561622616789</v>
      </c>
      <c r="E3934" t="n">
        <v>128.4613986019064</v>
      </c>
      <c r="F3934" t="n">
        <v>130.8175072775094</v>
      </c>
      <c r="G3934" t="n">
        <v>122744.7207325882</v>
      </c>
    </row>
    <row r="3935">
      <c r="A3935" s="5" t="n"/>
      <c r="B3935" s="1" t="inlineStr">
        <is>
          <t>d_163_h_21</t>
        </is>
      </c>
      <c r="C3935" t="n">
        <v>22.4583763697903</v>
      </c>
      <c r="D3935" t="n">
        <v>96.86474744503245</v>
      </c>
      <c r="E3935" t="n">
        <v>122.4372332695974</v>
      </c>
      <c r="F3935" t="n">
        <v>125.0623735118553</v>
      </c>
      <c r="G3935" t="n">
        <v>117168.7435176567</v>
      </c>
    </row>
    <row r="3936">
      <c r="A3936" s="5" t="n"/>
      <c r="B3936" s="1" t="inlineStr">
        <is>
          <t>d_163_h_22</t>
        </is>
      </c>
      <c r="C3936" t="n">
        <v>22.68594342654278</v>
      </c>
      <c r="D3936" t="n">
        <v>97.78698799277718</v>
      </c>
      <c r="E3936" t="n">
        <v>123.4905612701839</v>
      </c>
      <c r="F3936" t="n">
        <v>126.0887243283242</v>
      </c>
      <c r="G3936" t="n">
        <v>118171.9711100812</v>
      </c>
    </row>
    <row r="3937">
      <c r="A3937" s="5" t="n"/>
      <c r="B3937" s="1" t="inlineStr">
        <is>
          <t>d_163_h_23</t>
        </is>
      </c>
      <c r="C3937" t="n">
        <v>17.83205817015135</v>
      </c>
      <c r="D3937" t="n">
        <v>76.91520470535481</v>
      </c>
      <c r="E3937" t="n">
        <v>97.14577052148094</v>
      </c>
      <c r="F3937" t="n">
        <v>99.22314409706141</v>
      </c>
      <c r="G3937" t="n">
        <v>93008.16876576585</v>
      </c>
    </row>
    <row r="3938">
      <c r="A3938" s="5" t="n"/>
      <c r="B3938" s="1" t="inlineStr">
        <is>
          <t>d_164_h_00</t>
        </is>
      </c>
      <c r="C3938" t="n">
        <v>8.380687912785573</v>
      </c>
      <c r="D3938" t="n">
        <v>36.14071861961223</v>
      </c>
      <c r="E3938" t="n">
        <v>45.64515102830265</v>
      </c>
      <c r="F3938" t="n">
        <v>46.58343924566851</v>
      </c>
      <c r="G3938" t="n">
        <v>43663.45970833491</v>
      </c>
    </row>
    <row r="3939">
      <c r="A3939" s="5" t="n"/>
      <c r="B3939" s="1" t="inlineStr">
        <is>
          <t>d_164_h_01</t>
        </is>
      </c>
      <c r="C3939" t="n">
        <v>4.162934556092181</v>
      </c>
      <c r="D3939" t="n">
        <v>17.95551355823732</v>
      </c>
      <c r="E3939" t="n">
        <v>22.70260115290841</v>
      </c>
      <c r="F3939" t="n">
        <v>23.1828127172374</v>
      </c>
      <c r="G3939" t="n">
        <v>21761.18247623651</v>
      </c>
    </row>
    <row r="3940">
      <c r="A3940" s="5" t="n"/>
      <c r="B3940" s="1" t="inlineStr">
        <is>
          <t>d_164_h_02</t>
        </is>
      </c>
      <c r="C3940" t="n">
        <v>2.689571569368324</v>
      </c>
      <c r="D3940" t="n">
        <v>11.58541171288115</v>
      </c>
      <c r="E3940" t="n">
        <v>14.62073834973071</v>
      </c>
      <c r="F3940" t="n">
        <v>14.94929314185627</v>
      </c>
      <c r="G3940" t="n">
        <v>13998.69237878397</v>
      </c>
    </row>
    <row r="3941">
      <c r="A3941" s="5" t="n"/>
      <c r="B3941" s="1" t="inlineStr">
        <is>
          <t>d_164_h_03</t>
        </is>
      </c>
      <c r="C3941" t="n">
        <v>1.842327547509659</v>
      </c>
      <c r="D3941" t="n">
        <v>7.950903126487123</v>
      </c>
      <c r="E3941" t="n">
        <v>10.05272160613034</v>
      </c>
      <c r="F3941" t="n">
        <v>10.25861329497404</v>
      </c>
      <c r="G3941" t="n">
        <v>9635.062389615965</v>
      </c>
    </row>
    <row r="3942">
      <c r="A3942" s="5" t="n"/>
      <c r="B3942" s="1" t="inlineStr">
        <is>
          <t>d_164_h_04</t>
        </is>
      </c>
      <c r="C3942" t="n">
        <v>1.475831384703426</v>
      </c>
      <c r="D3942" t="n">
        <v>6.36031792921255</v>
      </c>
      <c r="E3942" t="n">
        <v>8.028431111248251</v>
      </c>
      <c r="F3942" t="n">
        <v>8.194467183042716</v>
      </c>
      <c r="G3942" t="n">
        <v>7679.181937627389</v>
      </c>
    </row>
    <row r="3943">
      <c r="A3943" s="5" t="n"/>
      <c r="B3943" s="1" t="inlineStr">
        <is>
          <t>d_164_h_05</t>
        </is>
      </c>
      <c r="C3943" t="n">
        <v>2.12959820414571</v>
      </c>
      <c r="D3943" t="n">
        <v>9.17606852898882</v>
      </c>
      <c r="E3943" t="n">
        <v>11.57606769410268</v>
      </c>
      <c r="F3943" t="n">
        <v>11.83006238814103</v>
      </c>
      <c r="G3943" t="n">
        <v>11082.9749992576</v>
      </c>
    </row>
    <row r="3944">
      <c r="A3944" s="5" t="n"/>
      <c r="B3944" s="1" t="inlineStr">
        <is>
          <t>d_164_h_06</t>
        </is>
      </c>
      <c r="C3944" t="n">
        <v>6.458398181269402</v>
      </c>
      <c r="D3944" t="n">
        <v>27.85918005105449</v>
      </c>
      <c r="E3944" t="n">
        <v>35.19035122157185</v>
      </c>
      <c r="F3944" t="n">
        <v>35.98896457394834</v>
      </c>
      <c r="G3944" t="n">
        <v>33758.07557520296</v>
      </c>
    </row>
    <row r="3945">
      <c r="A3945" s="5" t="n"/>
      <c r="B3945" s="1" t="inlineStr">
        <is>
          <t>d_164_h_07</t>
        </is>
      </c>
      <c r="C3945" t="n">
        <v>10.57413739271616</v>
      </c>
      <c r="D3945" t="n">
        <v>45.62734522110952</v>
      </c>
      <c r="E3945" t="n">
        <v>57.73194239928291</v>
      </c>
      <c r="F3945" t="n">
        <v>58.86639565453166</v>
      </c>
      <c r="G3945" t="n">
        <v>55285.12355520232</v>
      </c>
    </row>
    <row r="3946">
      <c r="A3946" s="5" t="n"/>
      <c r="B3946" s="1" t="inlineStr">
        <is>
          <t>d_164_h_08</t>
        </is>
      </c>
      <c r="C3946" t="n">
        <v>12.63784794294389</v>
      </c>
      <c r="D3946" t="n">
        <v>54.47426046170241</v>
      </c>
      <c r="E3946" t="n">
        <v>68.81972897714103</v>
      </c>
      <c r="F3946" t="n">
        <v>70.28083143721264</v>
      </c>
      <c r="G3946" t="n">
        <v>65902.62161545335</v>
      </c>
    </row>
    <row r="3947">
      <c r="A3947" s="5" t="n"/>
      <c r="B3947" s="1" t="inlineStr">
        <is>
          <t>d_164_h_09</t>
        </is>
      </c>
      <c r="C3947" t="n">
        <v>11.92348398260423</v>
      </c>
      <c r="D3947" t="n">
        <v>51.42615559863317</v>
      </c>
      <c r="E3947" t="n">
        <v>64.91866779547746</v>
      </c>
      <c r="F3947" t="n">
        <v>66.41920686693186</v>
      </c>
      <c r="G3947" t="n">
        <v>62304.07060500309</v>
      </c>
    </row>
    <row r="3948">
      <c r="A3948" s="5" t="n"/>
      <c r="B3948" s="1" t="inlineStr">
        <is>
          <t>d_164_h_10</t>
        </is>
      </c>
      <c r="C3948" t="n">
        <v>10.44697050716588</v>
      </c>
      <c r="D3948" t="n">
        <v>45.05728620697652</v>
      </c>
      <c r="E3948" t="n">
        <v>56.93397918424471</v>
      </c>
      <c r="F3948" t="n">
        <v>58.15004766196295</v>
      </c>
      <c r="G3948" t="n">
        <v>54492.43851476914</v>
      </c>
    </row>
    <row r="3949">
      <c r="A3949" s="5" t="n"/>
      <c r="B3949" s="1" t="inlineStr">
        <is>
          <t>d_164_h_11</t>
        </is>
      </c>
      <c r="C3949" t="n">
        <v>9.690104759952561</v>
      </c>
      <c r="D3949" t="n">
        <v>41.79889855889219</v>
      </c>
      <c r="E3949" t="n">
        <v>52.78183078092234</v>
      </c>
      <c r="F3949" t="n">
        <v>53.87140735821639</v>
      </c>
      <c r="G3949" t="n">
        <v>50503.7720600549</v>
      </c>
    </row>
    <row r="3950">
      <c r="A3950" s="5" t="n"/>
      <c r="B3950" s="1" t="inlineStr">
        <is>
          <t>d_164_h_12</t>
        </is>
      </c>
      <c r="C3950" t="n">
        <v>10.31486473096928</v>
      </c>
      <c r="D3950" t="n">
        <v>44.48727210231839</v>
      </c>
      <c r="E3950" t="n">
        <v>56.27111511857075</v>
      </c>
      <c r="F3950" t="n">
        <v>57.40722863873312</v>
      </c>
      <c r="G3950" t="n">
        <v>53870.69770074327</v>
      </c>
    </row>
    <row r="3951">
      <c r="A3951" s="5" t="n"/>
      <c r="B3951" s="1" t="inlineStr">
        <is>
          <t>d_164_h_13</t>
        </is>
      </c>
      <c r="C3951" t="n">
        <v>12.04442005308551</v>
      </c>
      <c r="D3951" t="n">
        <v>51.9205658460444</v>
      </c>
      <c r="E3951" t="n">
        <v>65.56793271131689</v>
      </c>
      <c r="F3951" t="n">
        <v>66.9831457196297</v>
      </c>
      <c r="G3951" t="n">
        <v>62803.53559091859</v>
      </c>
    </row>
    <row r="3952">
      <c r="A3952" s="5" t="n"/>
      <c r="B3952" s="1" t="inlineStr">
        <is>
          <t>d_164_h_14</t>
        </is>
      </c>
      <c r="C3952" t="n">
        <v>12.21920954170468</v>
      </c>
      <c r="D3952" t="n">
        <v>52.7047988324648</v>
      </c>
      <c r="E3952" t="n">
        <v>66.5283496103288</v>
      </c>
      <c r="F3952" t="n">
        <v>67.9707565466</v>
      </c>
      <c r="G3952" t="n">
        <v>63754.00872661613</v>
      </c>
    </row>
    <row r="3953">
      <c r="A3953" s="5" t="n"/>
      <c r="B3953" s="1" t="inlineStr">
        <is>
          <t>d_164_h_15</t>
        </is>
      </c>
      <c r="C3953" t="n">
        <v>14.32969283509423</v>
      </c>
      <c r="D3953" t="n">
        <v>61.77346188434361</v>
      </c>
      <c r="E3953" t="n">
        <v>78.03909672771657</v>
      </c>
      <c r="F3953" t="n">
        <v>79.7108579896958</v>
      </c>
      <c r="G3953" t="n">
        <v>74710.42741674432</v>
      </c>
    </row>
    <row r="3954">
      <c r="A3954" s="5" t="n"/>
      <c r="B3954" s="1" t="inlineStr">
        <is>
          <t>d_164_h_16</t>
        </is>
      </c>
      <c r="C3954" t="n">
        <v>15.91839999986814</v>
      </c>
      <c r="D3954" t="n">
        <v>68.66148941206517</v>
      </c>
      <c r="E3954" t="n">
        <v>86.77365611134594</v>
      </c>
      <c r="F3954" t="n">
        <v>88.65976964324831</v>
      </c>
      <c r="G3954" t="n">
        <v>83178.53613237315</v>
      </c>
    </row>
    <row r="3955">
      <c r="A3955" s="5" t="n"/>
      <c r="B3955" s="1" t="inlineStr">
        <is>
          <t>d_164_h_17</t>
        </is>
      </c>
      <c r="C3955" t="n">
        <v>18.4799116359295</v>
      </c>
      <c r="D3955" t="n">
        <v>79.66862473725088</v>
      </c>
      <c r="E3955" t="n">
        <v>100.7060738477753</v>
      </c>
      <c r="F3955" t="n">
        <v>102.7455811245821</v>
      </c>
      <c r="G3955" t="n">
        <v>96382.6884709296</v>
      </c>
    </row>
    <row r="3956">
      <c r="A3956" s="5" t="n"/>
      <c r="B3956" s="1" t="inlineStr">
        <is>
          <t>d_164_h_18</t>
        </is>
      </c>
      <c r="C3956" t="n">
        <v>20.57247953271371</v>
      </c>
      <c r="D3956" t="n">
        <v>88.76396644838022</v>
      </c>
      <c r="E3956" t="n">
        <v>112.1959949468403</v>
      </c>
      <c r="F3956" t="n">
        <v>114.4003970407675</v>
      </c>
      <c r="G3956" t="n">
        <v>107378.1660407761</v>
      </c>
    </row>
    <row r="3957">
      <c r="A3957" s="5" t="n"/>
      <c r="B3957" s="1" t="inlineStr">
        <is>
          <t>d_164_h_19</t>
        </is>
      </c>
      <c r="C3957" t="n">
        <v>21.77424831327961</v>
      </c>
      <c r="D3957" t="n">
        <v>93.84365122232458</v>
      </c>
      <c r="E3957" t="n">
        <v>118.7610445165352</v>
      </c>
      <c r="F3957" t="n">
        <v>121.0135094758269</v>
      </c>
      <c r="G3957" t="n">
        <v>113481.3300956333</v>
      </c>
    </row>
    <row r="3958">
      <c r="A3958" s="5" t="n"/>
      <c r="B3958" s="1" t="inlineStr">
        <is>
          <t>d_164_h_20</t>
        </is>
      </c>
      <c r="C3958" t="n">
        <v>23.37253766687952</v>
      </c>
      <c r="D3958" t="n">
        <v>100.8278255410942</v>
      </c>
      <c r="E3958" t="n">
        <v>127.3908889634474</v>
      </c>
      <c r="F3958" t="n">
        <v>130.0904863276206</v>
      </c>
      <c r="G3958" t="n">
        <v>122194.9069905384</v>
      </c>
    </row>
    <row r="3959">
      <c r="A3959" s="5" t="n"/>
      <c r="B3959" s="1" t="inlineStr">
        <is>
          <t>d_164_h_21</t>
        </is>
      </c>
      <c r="C3959" t="n">
        <v>22.18687754885125</v>
      </c>
      <c r="D3959" t="n">
        <v>95.62567136747177</v>
      </c>
      <c r="E3959" t="n">
        <v>120.7892587355689</v>
      </c>
      <c r="F3959" t="n">
        <v>123.2890411172768</v>
      </c>
      <c r="G3959" t="n">
        <v>115593.9140092614</v>
      </c>
    </row>
    <row r="3960">
      <c r="A3960" s="5" t="n"/>
      <c r="B3960" s="1" t="inlineStr">
        <is>
          <t>d_164_h_22</t>
        </is>
      </c>
      <c r="C3960" t="n">
        <v>22.38128786763873</v>
      </c>
      <c r="D3960" t="n">
        <v>96.50904068755823</v>
      </c>
      <c r="E3960" t="n">
        <v>121.8820913768999</v>
      </c>
      <c r="F3960" t="n">
        <v>124.5826493910212</v>
      </c>
      <c r="G3960" t="n">
        <v>116831.7608451387</v>
      </c>
    </row>
    <row r="3961">
      <c r="A3961" s="5" t="n"/>
      <c r="B3961" s="1" t="inlineStr">
        <is>
          <t>d_164_h_23</t>
        </is>
      </c>
      <c r="C3961" t="n">
        <v>17.85178680507387</v>
      </c>
      <c r="D3961" t="n">
        <v>77.04261818336643</v>
      </c>
      <c r="E3961" t="n">
        <v>97.46792299273855</v>
      </c>
      <c r="F3961" t="n">
        <v>99.38755377568788</v>
      </c>
      <c r="G3961" t="n">
        <v>93215.19748645638</v>
      </c>
    </row>
    <row r="3962">
      <c r="A3962" s="5" t="n"/>
      <c r="B3962" s="1" t="inlineStr">
        <is>
          <t>d_165_h_00</t>
        </is>
      </c>
      <c r="C3962" t="n">
        <v>8.432986599772137</v>
      </c>
      <c r="D3962" t="n">
        <v>36.38577022923067</v>
      </c>
      <c r="E3962" t="n">
        <v>45.9972663300853</v>
      </c>
      <c r="F3962" t="n">
        <v>46.90590900217421</v>
      </c>
      <c r="G3962" t="n">
        <v>44036.48329777826</v>
      </c>
    </row>
    <row r="3963">
      <c r="A3963" s="5" t="n"/>
      <c r="B3963" s="1" t="inlineStr">
        <is>
          <t>d_165_h_01</t>
        </is>
      </c>
      <c r="C3963" t="n">
        <v>4.199165846747586</v>
      </c>
      <c r="D3963" t="n">
        <v>18.10058549054622</v>
      </c>
      <c r="E3963" t="n">
        <v>22.85767235440216</v>
      </c>
      <c r="F3963" t="n">
        <v>23.35047424243885</v>
      </c>
      <c r="G3963" t="n">
        <v>21884.89326691263</v>
      </c>
    </row>
    <row r="3964">
      <c r="A3964" s="5" t="n"/>
      <c r="B3964" s="1" t="inlineStr">
        <is>
          <t>d_165_h_02</t>
        </is>
      </c>
      <c r="C3964" t="n">
        <v>2.697884629208473</v>
      </c>
      <c r="D3964" t="n">
        <v>11.63903005604158</v>
      </c>
      <c r="E3964" t="n">
        <v>14.72506246835378</v>
      </c>
      <c r="F3964" t="n">
        <v>15.01721842808806</v>
      </c>
      <c r="G3964" t="n">
        <v>14091.20372993764</v>
      </c>
    </row>
    <row r="3965">
      <c r="A3965" s="5" t="n"/>
      <c r="B3965" s="1" t="inlineStr">
        <is>
          <t>d_165_h_03</t>
        </is>
      </c>
      <c r="C3965" t="n">
        <v>1.864212141042772</v>
      </c>
      <c r="D3965" t="n">
        <v>8.036838693802293</v>
      </c>
      <c r="E3965" t="n">
        <v>10.15306432386966</v>
      </c>
      <c r="F3965" t="n">
        <v>10.37308532205145</v>
      </c>
      <c r="G3965" t="n">
        <v>9730.245629640163</v>
      </c>
    </row>
    <row r="3966">
      <c r="A3966" s="5" t="n"/>
      <c r="B3966" s="1" t="inlineStr">
        <is>
          <t>d_165_h_04</t>
        </is>
      </c>
      <c r="C3966" t="n">
        <v>1.463930146072733</v>
      </c>
      <c r="D3966" t="n">
        <v>6.309830142250187</v>
      </c>
      <c r="E3966" t="n">
        <v>7.964136566158203</v>
      </c>
      <c r="F3966" t="n">
        <v>8.127294358376854</v>
      </c>
      <c r="G3966" t="n">
        <v>7620.870853812273</v>
      </c>
    </row>
    <row r="3967">
      <c r="A3967" s="5" t="n"/>
      <c r="B3967" s="1" t="inlineStr">
        <is>
          <t>d_165_h_05</t>
        </is>
      </c>
      <c r="C3967" t="n">
        <v>2.143201541994027</v>
      </c>
      <c r="D3967" t="n">
        <v>9.234970165015955</v>
      </c>
      <c r="E3967" t="n">
        <v>11.65187294424927</v>
      </c>
      <c r="F3967" t="n">
        <v>11.91158492054139</v>
      </c>
      <c r="G3967" t="n">
        <v>11161.6692192986</v>
      </c>
    </row>
    <row r="3968">
      <c r="A3968" s="5" t="n"/>
      <c r="B3968" s="1" t="inlineStr">
        <is>
          <t>d_165_h_06</t>
        </is>
      </c>
      <c r="C3968" t="n">
        <v>6.480116666292407</v>
      </c>
      <c r="D3968" t="n">
        <v>27.94605029728518</v>
      </c>
      <c r="E3968" t="n">
        <v>35.34479464714052</v>
      </c>
      <c r="F3968" t="n">
        <v>36.04014141087514</v>
      </c>
      <c r="G3968" t="n">
        <v>33816.66512522125</v>
      </c>
    </row>
    <row r="3969">
      <c r="A3969" s="5" t="n"/>
      <c r="B3969" s="1" t="inlineStr">
        <is>
          <t>d_165_h_07</t>
        </is>
      </c>
      <c r="C3969" t="n">
        <v>10.51090096810001</v>
      </c>
      <c r="D3969" t="n">
        <v>45.32227720549179</v>
      </c>
      <c r="E3969" t="n">
        <v>57.35207185746904</v>
      </c>
      <c r="F3969" t="n">
        <v>58.43617425082466</v>
      </c>
      <c r="G3969" t="n">
        <v>54775.64078369111</v>
      </c>
    </row>
    <row r="3970">
      <c r="A3970" s="5" t="n"/>
      <c r="B3970" s="1" t="inlineStr">
        <is>
          <t>d_165_h_08</t>
        </is>
      </c>
      <c r="C3970" t="n">
        <v>12.57279317796936</v>
      </c>
      <c r="D3970" t="n">
        <v>54.21310739256779</v>
      </c>
      <c r="E3970" t="n">
        <v>68.45266135664431</v>
      </c>
      <c r="F3970" t="n">
        <v>69.79314788192703</v>
      </c>
      <c r="G3970" t="n">
        <v>65439.46349446474</v>
      </c>
    </row>
    <row r="3971">
      <c r="A3971" s="5" t="n"/>
      <c r="B3971" s="1" t="inlineStr">
        <is>
          <t>d_165_h_09</t>
        </is>
      </c>
      <c r="C3971" t="n">
        <v>12.2445635768639</v>
      </c>
      <c r="D3971" t="n">
        <v>52.76661667199025</v>
      </c>
      <c r="E3971" t="n">
        <v>66.67078214979105</v>
      </c>
      <c r="F3971" t="n">
        <v>68.06165508138062</v>
      </c>
      <c r="G3971" t="n">
        <v>63833.46892052719</v>
      </c>
    </row>
    <row r="3972">
      <c r="A3972" s="5" t="n"/>
      <c r="B3972" s="1" t="inlineStr">
        <is>
          <t>d_165_h_10</t>
        </is>
      </c>
      <c r="C3972" t="n">
        <v>10.2245621840215</v>
      </c>
      <c r="D3972" t="n">
        <v>44.08563210651377</v>
      </c>
      <c r="E3972" t="n">
        <v>55.66351723046171</v>
      </c>
      <c r="F3972" t="n">
        <v>56.89641995001534</v>
      </c>
      <c r="G3972" t="n">
        <v>53345.0863159583</v>
      </c>
    </row>
    <row r="3973">
      <c r="A3973" s="5" t="n"/>
      <c r="B3973" s="1" t="inlineStr">
        <is>
          <t>d_165_h_11</t>
        </is>
      </c>
      <c r="C3973" t="n">
        <v>9.561317317367035</v>
      </c>
      <c r="D3973" t="n">
        <v>41.22320810119619</v>
      </c>
      <c r="E3973" t="n">
        <v>52.07067997269894</v>
      </c>
      <c r="F3973" t="n">
        <v>53.13416113290001</v>
      </c>
      <c r="G3973" t="n">
        <v>49840.21898370007</v>
      </c>
    </row>
    <row r="3974">
      <c r="A3974" s="5" t="n"/>
      <c r="B3974" s="1" t="inlineStr">
        <is>
          <t>d_165_h_12</t>
        </is>
      </c>
      <c r="C3974" t="n">
        <v>10.39075414105537</v>
      </c>
      <c r="D3974" t="n">
        <v>44.7997753315705</v>
      </c>
      <c r="E3974" t="n">
        <v>56.65591932721966</v>
      </c>
      <c r="F3974" t="n">
        <v>57.7414005756245</v>
      </c>
      <c r="G3974" t="n">
        <v>54164.90310474944</v>
      </c>
    </row>
    <row r="3975">
      <c r="A3975" s="5" t="n"/>
      <c r="B3975" s="1" t="inlineStr">
        <is>
          <t>d_165_h_13</t>
        </is>
      </c>
      <c r="C3975" t="n">
        <v>12.05089386938618</v>
      </c>
      <c r="D3975" t="n">
        <v>52.00191379574635</v>
      </c>
      <c r="E3975" t="n">
        <v>65.77212378676417</v>
      </c>
      <c r="F3975" t="n">
        <v>67.03002390762617</v>
      </c>
      <c r="G3975" t="n">
        <v>62935.75832729565</v>
      </c>
    </row>
    <row r="3976">
      <c r="A3976" s="5" t="n"/>
      <c r="B3976" s="1" t="inlineStr">
        <is>
          <t>d_165_h_14</t>
        </is>
      </c>
      <c r="C3976" t="n">
        <v>12.39978069161146</v>
      </c>
      <c r="D3976" t="n">
        <v>53.48582036358714</v>
      </c>
      <c r="E3976" t="n">
        <v>67.52697174640994</v>
      </c>
      <c r="F3976" t="n">
        <v>68.95005727364695</v>
      </c>
      <c r="G3976" t="n">
        <v>64659.12781833798</v>
      </c>
    </row>
    <row r="3977">
      <c r="A3977" s="5" t="n"/>
      <c r="B3977" s="1" t="inlineStr">
        <is>
          <t>d_165_h_15</t>
        </is>
      </c>
      <c r="C3977" t="n">
        <v>14.28323641875412</v>
      </c>
      <c r="D3977" t="n">
        <v>61.59674297786276</v>
      </c>
      <c r="E3977" t="n">
        <v>77.88061780655197</v>
      </c>
      <c r="F3977" t="n">
        <v>79.38463796558599</v>
      </c>
      <c r="G3977" t="n">
        <v>74423.345308082</v>
      </c>
    </row>
    <row r="3978">
      <c r="A3978" s="5" t="n"/>
      <c r="B3978" s="1" t="inlineStr">
        <is>
          <t>d_165_h_16</t>
        </is>
      </c>
      <c r="C3978" t="n">
        <v>16.29516342656393</v>
      </c>
      <c r="D3978" t="n">
        <v>70.28271723632245</v>
      </c>
      <c r="E3978" t="n">
        <v>88.80856379692788</v>
      </c>
      <c r="F3978" t="n">
        <v>90.61433774782201</v>
      </c>
      <c r="G3978" t="n">
        <v>84897.71128346781</v>
      </c>
    </row>
    <row r="3979">
      <c r="A3979" s="5" t="n"/>
      <c r="B3979" s="1" t="inlineStr">
        <is>
          <t>d_165_h_17</t>
        </is>
      </c>
      <c r="C3979" t="n">
        <v>18.48147788558342</v>
      </c>
      <c r="D3979" t="n">
        <v>79.6579415195463</v>
      </c>
      <c r="E3979" t="n">
        <v>100.6952359830768</v>
      </c>
      <c r="F3979" t="n">
        <v>102.7577042423159</v>
      </c>
      <c r="G3979" t="n">
        <v>96381.15493647035</v>
      </c>
    </row>
    <row r="3980">
      <c r="A3980" s="5" t="n"/>
      <c r="B3980" s="1" t="inlineStr">
        <is>
          <t>d_165_h_18</t>
        </is>
      </c>
      <c r="C3980" t="n">
        <v>20.63643678366966</v>
      </c>
      <c r="D3980" t="n">
        <v>89.01582566882469</v>
      </c>
      <c r="E3980" t="n">
        <v>112.5706618647155</v>
      </c>
      <c r="F3980" t="n">
        <v>114.7363315902397</v>
      </c>
      <c r="G3980" t="n">
        <v>107662.0191939798</v>
      </c>
    </row>
    <row r="3981">
      <c r="A3981" s="5" t="n"/>
      <c r="B3981" s="1" t="inlineStr">
        <is>
          <t>d_165_h_19</t>
        </is>
      </c>
      <c r="C3981" t="n">
        <v>21.54846965071686</v>
      </c>
      <c r="D3981" t="n">
        <v>92.88034226572179</v>
      </c>
      <c r="E3981" t="n">
        <v>117.4288383506538</v>
      </c>
      <c r="F3981" t="n">
        <v>119.8396561236403</v>
      </c>
      <c r="G3981" t="n">
        <v>112265.4397553826</v>
      </c>
    </row>
    <row r="3982">
      <c r="A3982" s="5" t="n"/>
      <c r="B3982" s="1" t="inlineStr">
        <is>
          <t>d_165_h_20</t>
        </is>
      </c>
      <c r="C3982" t="n">
        <v>23.43217749142426</v>
      </c>
      <c r="D3982" t="n">
        <v>101.0545170170313</v>
      </c>
      <c r="E3982" t="n">
        <v>127.7020787684025</v>
      </c>
      <c r="F3982" t="n">
        <v>130.4206913606821</v>
      </c>
      <c r="G3982" t="n">
        <v>122351.4387837846</v>
      </c>
    </row>
    <row r="3983">
      <c r="A3983" s="5" t="n"/>
      <c r="B3983" s="1" t="inlineStr">
        <is>
          <t>d_165_h_21</t>
        </is>
      </c>
      <c r="C3983" t="n">
        <v>22.07212166561191</v>
      </c>
      <c r="D3983" t="n">
        <v>95.18452497584872</v>
      </c>
      <c r="E3983" t="n">
        <v>120.3104221110743</v>
      </c>
      <c r="F3983" t="n">
        <v>122.7547600093824</v>
      </c>
      <c r="G3983" t="n">
        <v>115038.2110051657</v>
      </c>
    </row>
    <row r="3984">
      <c r="A3984" s="5" t="n"/>
      <c r="B3984" s="1" t="inlineStr">
        <is>
          <t>d_165_h_22</t>
        </is>
      </c>
      <c r="C3984" t="n">
        <v>22.27205640794162</v>
      </c>
      <c r="D3984" t="n">
        <v>96.09035928237088</v>
      </c>
      <c r="E3984" t="n">
        <v>121.6730061448387</v>
      </c>
      <c r="F3984" t="n">
        <v>123.8427203321824</v>
      </c>
      <c r="G3984" t="n">
        <v>116292.2283370063</v>
      </c>
    </row>
    <row r="3985">
      <c r="A3985" s="5" t="n"/>
      <c r="B3985" s="1" t="inlineStr">
        <is>
          <t>d_165_h_23</t>
        </is>
      </c>
      <c r="C3985" t="n">
        <v>17.48248361326162</v>
      </c>
      <c r="D3985" t="n">
        <v>75.45246901435175</v>
      </c>
      <c r="E3985" t="n">
        <v>95.53354570226817</v>
      </c>
      <c r="F3985" t="n">
        <v>97.31646925151111</v>
      </c>
      <c r="G3985" t="n">
        <v>91373.05090991092</v>
      </c>
    </row>
    <row r="3986">
      <c r="A3986" s="5" t="n"/>
      <c r="B3986" s="1" t="inlineStr">
        <is>
          <t>d_166_h_00</t>
        </is>
      </c>
      <c r="C3986" t="n">
        <v>8.345177864951108</v>
      </c>
      <c r="D3986" t="n">
        <v>35.99933465755306</v>
      </c>
      <c r="E3986" t="n">
        <v>45.53653178180912</v>
      </c>
      <c r="F3986" t="n">
        <v>46.45959010164882</v>
      </c>
      <c r="G3986" t="n">
        <v>43622.56936207764</v>
      </c>
    </row>
    <row r="3987">
      <c r="A3987" s="5" t="n"/>
      <c r="B3987" s="1" t="inlineStr">
        <is>
          <t>d_166_h_01</t>
        </is>
      </c>
      <c r="C3987" t="n">
        <v>4.138706228460777</v>
      </c>
      <c r="D3987" t="n">
        <v>17.84044624125025</v>
      </c>
      <c r="E3987" t="n">
        <v>22.53260148757404</v>
      </c>
      <c r="F3987" t="n">
        <v>23.01132947208121</v>
      </c>
      <c r="G3987" t="n">
        <v>21605.25601143539</v>
      </c>
    </row>
    <row r="3988">
      <c r="A3988" s="5" t="n"/>
      <c r="B3988" s="1" t="inlineStr">
        <is>
          <t>d_166_h_02</t>
        </is>
      </c>
      <c r="C3988" t="n">
        <v>2.684068523000494</v>
      </c>
      <c r="D3988" t="n">
        <v>11.56994278570292</v>
      </c>
      <c r="E3988" t="n">
        <v>14.61024729555328</v>
      </c>
      <c r="F3988" t="n">
        <v>14.91353290294454</v>
      </c>
      <c r="G3988" t="n">
        <v>13987.40154095615</v>
      </c>
    </row>
    <row r="3989">
      <c r="A3989" s="5" t="n"/>
      <c r="B3989" s="1" t="inlineStr">
        <is>
          <t>d_166_h_03</t>
        </is>
      </c>
      <c r="C3989" t="n">
        <v>1.781182589978753</v>
      </c>
      <c r="D3989" t="n">
        <v>7.674623544263896</v>
      </c>
      <c r="E3989" t="n">
        <v>9.699371846355678</v>
      </c>
      <c r="F3989" t="n">
        <v>9.895748239367869</v>
      </c>
      <c r="G3989" t="n">
        <v>9279.21183839542</v>
      </c>
    </row>
    <row r="3990">
      <c r="A3990" s="5" t="n"/>
      <c r="B3990" s="1" t="inlineStr">
        <is>
          <t>d_166_h_04</t>
        </is>
      </c>
      <c r="C3990" t="n">
        <v>1.472585704089678</v>
      </c>
      <c r="D3990" t="n">
        <v>6.347900092473926</v>
      </c>
      <c r="E3990" t="n">
        <v>8.009212862476229</v>
      </c>
      <c r="F3990" t="n">
        <v>8.187871668906009</v>
      </c>
      <c r="G3990" t="n">
        <v>7668.296978862616</v>
      </c>
    </row>
    <row r="3991">
      <c r="A3991" s="5" t="n"/>
      <c r="B3991" s="1" t="inlineStr">
        <is>
          <t>d_166_h_05</t>
        </is>
      </c>
      <c r="C3991" t="n">
        <v>2.165002053127598</v>
      </c>
      <c r="D3991" t="n">
        <v>9.336697717115904</v>
      </c>
      <c r="E3991" t="n">
        <v>11.81411679077805</v>
      </c>
      <c r="F3991" t="n">
        <v>12.04961509816579</v>
      </c>
      <c r="G3991" t="n">
        <v>11288.09128417442</v>
      </c>
    </row>
    <row r="3992">
      <c r="A3992" s="5" t="n"/>
      <c r="B3992" s="1" t="inlineStr">
        <is>
          <t>d_166_h_06</t>
        </is>
      </c>
      <c r="C3992" t="n">
        <v>6.511343298126631</v>
      </c>
      <c r="D3992" t="n">
        <v>28.0768635700101</v>
      </c>
      <c r="E3992" t="n">
        <v>35.44132021339149</v>
      </c>
      <c r="F3992" t="n">
        <v>36.21494425529487</v>
      </c>
      <c r="G3992" t="n">
        <v>33958.73261121815</v>
      </c>
    </row>
    <row r="3993">
      <c r="A3993" s="5" t="n"/>
      <c r="B3993" s="1" t="inlineStr">
        <is>
          <t>d_166_h_07</t>
        </is>
      </c>
      <c r="C3993" t="n">
        <v>10.53676387491343</v>
      </c>
      <c r="D3993" t="n">
        <v>45.40646401215823</v>
      </c>
      <c r="E3993" t="n">
        <v>57.30602224455542</v>
      </c>
      <c r="F3993" t="n">
        <v>58.54518930516886</v>
      </c>
      <c r="G3993" t="n">
        <v>54833.95261884946</v>
      </c>
    </row>
    <row r="3994">
      <c r="A3994" s="5" t="n"/>
      <c r="B3994" s="1" t="inlineStr">
        <is>
          <t>d_166_h_08</t>
        </is>
      </c>
      <c r="C3994" t="n">
        <v>12.7420940736429</v>
      </c>
      <c r="D3994" t="n">
        <v>54.94380165101674</v>
      </c>
      <c r="E3994" t="n">
        <v>69.43464301935521</v>
      </c>
      <c r="F3994" t="n">
        <v>70.84767613156652</v>
      </c>
      <c r="G3994" t="n">
        <v>66401.95559435002</v>
      </c>
    </row>
    <row r="3995">
      <c r="A3995" s="5" t="n"/>
      <c r="B3995" s="1" t="inlineStr">
        <is>
          <t>d_166_h_09</t>
        </is>
      </c>
      <c r="C3995" t="n">
        <v>12.22331384452896</v>
      </c>
      <c r="D3995" t="n">
        <v>52.74068080193233</v>
      </c>
      <c r="E3995" t="n">
        <v>66.65385255248842</v>
      </c>
      <c r="F3995" t="n">
        <v>67.978890850917</v>
      </c>
      <c r="G3995" t="n">
        <v>63793.29548286915</v>
      </c>
    </row>
    <row r="3996">
      <c r="A3996" s="5" t="n"/>
      <c r="B3996" s="1" t="inlineStr">
        <is>
          <t>d_166_h_10</t>
        </is>
      </c>
      <c r="C3996" t="n">
        <v>10.46689067552827</v>
      </c>
      <c r="D3996" t="n">
        <v>45.17572711331596</v>
      </c>
      <c r="E3996" t="n">
        <v>57.13325201928733</v>
      </c>
      <c r="F3996" t="n">
        <v>58.29609023216306</v>
      </c>
      <c r="G3996" t="n">
        <v>54641.38342281329</v>
      </c>
    </row>
    <row r="3997">
      <c r="A3997" s="5" t="n"/>
      <c r="B3997" s="1" t="inlineStr">
        <is>
          <t>d_166_h_11</t>
        </is>
      </c>
      <c r="C3997" t="n">
        <v>9.805292702131263</v>
      </c>
      <c r="D3997" t="n">
        <v>42.28633546385194</v>
      </c>
      <c r="E3997" t="n">
        <v>53.51709322845012</v>
      </c>
      <c r="F3997" t="n">
        <v>54.49192819913113</v>
      </c>
      <c r="G3997" t="n">
        <v>51128.75287387989</v>
      </c>
    </row>
    <row r="3998">
      <c r="A3998" s="5" t="n"/>
      <c r="B3998" s="1" t="inlineStr">
        <is>
          <t>d_166_h_12</t>
        </is>
      </c>
      <c r="C3998" t="n">
        <v>10.15790865763515</v>
      </c>
      <c r="D3998" t="n">
        <v>43.78104208754173</v>
      </c>
      <c r="E3998" t="n">
        <v>55.20684400633873</v>
      </c>
      <c r="F3998" t="n">
        <v>56.47985960514498</v>
      </c>
      <c r="G3998" t="n">
        <v>52944.89884947949</v>
      </c>
    </row>
    <row r="3999">
      <c r="A3999" s="5" t="n"/>
      <c r="B3999" s="1" t="inlineStr">
        <is>
          <t>d_166_h_13</t>
        </is>
      </c>
      <c r="C3999" t="n">
        <v>12.22896275612452</v>
      </c>
      <c r="D3999" t="n">
        <v>52.71368498794602</v>
      </c>
      <c r="E3999" t="n">
        <v>66.50808434509332</v>
      </c>
      <c r="F3999" t="n">
        <v>67.98953956318645</v>
      </c>
      <c r="G3999" t="n">
        <v>63734.41524135007</v>
      </c>
    </row>
    <row r="4000">
      <c r="A4000" s="5" t="n"/>
      <c r="B4000" s="1" t="inlineStr">
        <is>
          <t>d_166_h_14</t>
        </is>
      </c>
      <c r="C4000" t="n">
        <v>12.22653604856985</v>
      </c>
      <c r="D4000" t="n">
        <v>52.66854415596878</v>
      </c>
      <c r="E4000" t="n">
        <v>66.45068519496898</v>
      </c>
      <c r="F4000" t="n">
        <v>67.9697074165767</v>
      </c>
      <c r="G4000" t="n">
        <v>63734.74927949832</v>
      </c>
    </row>
    <row r="4001">
      <c r="A4001" s="5" t="n"/>
      <c r="B4001" s="1" t="inlineStr">
        <is>
          <t>d_166_h_15</t>
        </is>
      </c>
      <c r="C4001" t="n">
        <v>14.14790941812135</v>
      </c>
      <c r="D4001" t="n">
        <v>61.06665479826227</v>
      </c>
      <c r="E4001" t="n">
        <v>77.20469359067087</v>
      </c>
      <c r="F4001" t="n">
        <v>78.83667004014261</v>
      </c>
      <c r="G4001" t="n">
        <v>73857.91211123324</v>
      </c>
    </row>
    <row r="4002">
      <c r="A4002" s="5" t="n"/>
      <c r="B4002" s="1" t="inlineStr">
        <is>
          <t>d_166_h_16</t>
        </is>
      </c>
      <c r="C4002" t="n">
        <v>16.27740038775567</v>
      </c>
      <c r="D4002" t="n">
        <v>70.20057152511474</v>
      </c>
      <c r="E4002" t="n">
        <v>88.81061872774606</v>
      </c>
      <c r="F4002" t="n">
        <v>90.60948197350845</v>
      </c>
      <c r="G4002" t="n">
        <v>84985.3795598103</v>
      </c>
    </row>
    <row r="4003">
      <c r="A4003" s="5" t="n"/>
      <c r="B4003" s="1" t="inlineStr">
        <is>
          <t>d_166_h_17</t>
        </is>
      </c>
      <c r="C4003" t="n">
        <v>18.43069664556822</v>
      </c>
      <c r="D4003" t="n">
        <v>79.42816624639568</v>
      </c>
      <c r="E4003" t="n">
        <v>100.3337935762863</v>
      </c>
      <c r="F4003" t="n">
        <v>102.408789588162</v>
      </c>
      <c r="G4003" t="n">
        <v>96014.99399279774</v>
      </c>
    </row>
    <row r="4004">
      <c r="A4004" s="5" t="n"/>
      <c r="B4004" s="1" t="inlineStr">
        <is>
          <t>d_166_h_18</t>
        </is>
      </c>
      <c r="C4004" t="n">
        <v>20.5282471645441</v>
      </c>
      <c r="D4004" t="n">
        <v>88.56922633188735</v>
      </c>
      <c r="E4004" t="n">
        <v>112.0424707229923</v>
      </c>
      <c r="F4004" t="n">
        <v>114.3993739992391</v>
      </c>
      <c r="G4004" t="n">
        <v>107282.1792245668</v>
      </c>
    </row>
    <row r="4005">
      <c r="A4005" s="5" t="n"/>
      <c r="B4005" s="1" t="inlineStr">
        <is>
          <t>d_166_h_19</t>
        </is>
      </c>
      <c r="C4005" t="n">
        <v>21.9941148377175</v>
      </c>
      <c r="D4005" t="n">
        <v>94.8453626895438</v>
      </c>
      <c r="E4005" t="n">
        <v>119.9092415971343</v>
      </c>
      <c r="F4005" t="n">
        <v>122.3772306596648</v>
      </c>
      <c r="G4005" t="n">
        <v>114941.4581478912</v>
      </c>
    </row>
    <row r="4006">
      <c r="A4006" s="5" t="n"/>
      <c r="B4006" s="1" t="inlineStr">
        <is>
          <t>d_166_h_20</t>
        </is>
      </c>
      <c r="C4006" t="n">
        <v>23.5048505101492</v>
      </c>
      <c r="D4006" t="n">
        <v>101.361678901942</v>
      </c>
      <c r="E4006" t="n">
        <v>128.028856004237</v>
      </c>
      <c r="F4006" t="n">
        <v>130.6511992519093</v>
      </c>
      <c r="G4006" t="n">
        <v>122532.3112200985</v>
      </c>
    </row>
    <row r="4007">
      <c r="A4007" s="5" t="n"/>
      <c r="B4007" s="1" t="inlineStr">
        <is>
          <t>d_166_h_21</t>
        </is>
      </c>
      <c r="C4007" t="n">
        <v>22.36782736098384</v>
      </c>
      <c r="D4007" t="n">
        <v>96.47120909476918</v>
      </c>
      <c r="E4007" t="n">
        <v>121.7810456656531</v>
      </c>
      <c r="F4007" t="n">
        <v>124.4457782402955</v>
      </c>
      <c r="G4007" t="n">
        <v>116668.7508447309</v>
      </c>
    </row>
    <row r="4008">
      <c r="A4008" s="5" t="n"/>
      <c r="B4008" s="1" t="inlineStr">
        <is>
          <t>d_166_h_22</t>
        </is>
      </c>
      <c r="C4008" t="n">
        <v>22.17019897749202</v>
      </c>
      <c r="D4008" t="n">
        <v>95.59048147264494</v>
      </c>
      <c r="E4008" t="n">
        <v>120.6797335103441</v>
      </c>
      <c r="F4008" t="n">
        <v>123.2249264046208</v>
      </c>
      <c r="G4008" t="n">
        <v>115544.8569711805</v>
      </c>
    </row>
    <row r="4009">
      <c r="A4009" s="5" t="n"/>
      <c r="B4009" s="1" t="inlineStr">
        <is>
          <t>d_166_h_23</t>
        </is>
      </c>
      <c r="C4009" t="n">
        <v>17.77869866611825</v>
      </c>
      <c r="D4009" t="n">
        <v>76.73495169836561</v>
      </c>
      <c r="E4009" t="n">
        <v>97.06290818450879</v>
      </c>
      <c r="F4009" t="n">
        <v>98.95528820595322</v>
      </c>
      <c r="G4009" t="n">
        <v>92842.93999599729</v>
      </c>
    </row>
    <row r="4010">
      <c r="A4010" s="5" t="n"/>
      <c r="B4010" s="1" t="inlineStr">
        <is>
          <t>d_167_h_00</t>
        </is>
      </c>
      <c r="C4010" t="n">
        <v>8.31715882927813</v>
      </c>
      <c r="D4010" t="n">
        <v>35.84941130461051</v>
      </c>
      <c r="E4010" t="n">
        <v>45.25027046178893</v>
      </c>
      <c r="F4010" t="n">
        <v>46.24178637720119</v>
      </c>
      <c r="G4010" t="n">
        <v>43319.92164501365</v>
      </c>
    </row>
    <row r="4011">
      <c r="A4011" s="5" t="n"/>
      <c r="B4011" s="1" t="inlineStr">
        <is>
          <t>d_167_h_01</t>
        </is>
      </c>
      <c r="C4011" t="n">
        <v>4.150265577288744</v>
      </c>
      <c r="D4011" t="n">
        <v>17.8990070407759</v>
      </c>
      <c r="E4011" t="n">
        <v>22.65007787111961</v>
      </c>
      <c r="F4011" t="n">
        <v>23.06834565536426</v>
      </c>
      <c r="G4011" t="n">
        <v>21638.86990961404</v>
      </c>
    </row>
    <row r="4012">
      <c r="A4012" s="5" t="n"/>
      <c r="B4012" s="1" t="inlineStr">
        <is>
          <t>d_167_h_02</t>
        </is>
      </c>
      <c r="C4012" t="n">
        <v>2.72625857015609</v>
      </c>
      <c r="D4012" t="n">
        <v>11.75023513211429</v>
      </c>
      <c r="E4012" t="n">
        <v>14.84662997413837</v>
      </c>
      <c r="F4012" t="n">
        <v>15.15526844664148</v>
      </c>
      <c r="G4012" t="n">
        <v>14218.72480470316</v>
      </c>
    </row>
    <row r="4013">
      <c r="A4013" s="5" t="n"/>
      <c r="B4013" s="1" t="inlineStr">
        <is>
          <t>d_167_h_03</t>
        </is>
      </c>
      <c r="C4013" t="n">
        <v>1.839440482785613</v>
      </c>
      <c r="D4013" t="n">
        <v>7.937248916460353</v>
      </c>
      <c r="E4013" t="n">
        <v>10.04510090444439</v>
      </c>
      <c r="F4013" t="n">
        <v>10.23693558083342</v>
      </c>
      <c r="G4013" t="n">
        <v>9607.559946168854</v>
      </c>
    </row>
    <row r="4014">
      <c r="A4014" s="5" t="n"/>
      <c r="B4014" s="1" t="inlineStr">
        <is>
          <t>d_167_h_04</t>
        </is>
      </c>
      <c r="C4014" t="n">
        <v>1.457757576686476</v>
      </c>
      <c r="D4014" t="n">
        <v>6.283459422344207</v>
      </c>
      <c r="E4014" t="n">
        <v>7.940234190820428</v>
      </c>
      <c r="F4014" t="n">
        <v>8.108265869957494</v>
      </c>
      <c r="G4014" t="n">
        <v>7601.773974244192</v>
      </c>
    </row>
    <row r="4015">
      <c r="A4015" s="5" t="n"/>
      <c r="B4015" s="1" t="inlineStr">
        <is>
          <t>d_167_h_05</t>
        </is>
      </c>
      <c r="C4015" t="n">
        <v>2.130373192280038</v>
      </c>
      <c r="D4015" t="n">
        <v>9.191338966447642</v>
      </c>
      <c r="E4015" t="n">
        <v>11.63327449449999</v>
      </c>
      <c r="F4015" t="n">
        <v>11.85556907379733</v>
      </c>
      <c r="G4015" t="n">
        <v>11132.19735101935</v>
      </c>
    </row>
    <row r="4016">
      <c r="A4016" s="5" t="n"/>
      <c r="B4016" s="1" t="inlineStr">
        <is>
          <t>d_167_h_06</t>
        </is>
      </c>
      <c r="C4016" t="n">
        <v>6.514920748792412</v>
      </c>
      <c r="D4016" t="n">
        <v>28.11727661574683</v>
      </c>
      <c r="E4016" t="n">
        <v>35.55242650732938</v>
      </c>
      <c r="F4016" t="n">
        <v>36.24804376936562</v>
      </c>
      <c r="G4016" t="n">
        <v>34006.84743045173</v>
      </c>
    </row>
    <row r="4017">
      <c r="A4017" s="5" t="n"/>
      <c r="B4017" s="1" t="inlineStr">
        <is>
          <t>d_167_h_07</t>
        </is>
      </c>
      <c r="C4017" t="n">
        <v>10.57212606786646</v>
      </c>
      <c r="D4017" t="n">
        <v>45.55678291193244</v>
      </c>
      <c r="E4017" t="n">
        <v>57.57686635452865</v>
      </c>
      <c r="F4017" t="n">
        <v>58.73699732325365</v>
      </c>
      <c r="G4017" t="n">
        <v>55080.01224360407</v>
      </c>
    </row>
    <row r="4018">
      <c r="A4018" s="5" t="n"/>
      <c r="B4018" s="1" t="inlineStr">
        <is>
          <t>d_167_h_08</t>
        </is>
      </c>
      <c r="C4018" t="n">
        <v>12.37763058144019</v>
      </c>
      <c r="D4018" t="n">
        <v>53.38642650598221</v>
      </c>
      <c r="E4018" t="n">
        <v>67.56692036491113</v>
      </c>
      <c r="F4018" t="n">
        <v>68.8047957375919</v>
      </c>
      <c r="G4018" t="n">
        <v>64573.25263887372</v>
      </c>
    </row>
    <row r="4019">
      <c r="A4019" s="5" t="n"/>
      <c r="B4019" s="1" t="inlineStr">
        <is>
          <t>d_167_h_09</t>
        </is>
      </c>
      <c r="C4019" t="n">
        <v>12.34041749942474</v>
      </c>
      <c r="D4019" t="n">
        <v>53.25027904024437</v>
      </c>
      <c r="E4019" t="n">
        <v>67.33380653314472</v>
      </c>
      <c r="F4019" t="n">
        <v>68.71094439054663</v>
      </c>
      <c r="G4019" t="n">
        <v>64418.13275785062</v>
      </c>
    </row>
    <row r="4020">
      <c r="A4020" s="5" t="n"/>
      <c r="B4020" s="1" t="inlineStr">
        <is>
          <t>d_167_h_10</t>
        </is>
      </c>
      <c r="C4020" t="n">
        <v>10.35224066428497</v>
      </c>
      <c r="D4020" t="n">
        <v>44.66092885502331</v>
      </c>
      <c r="E4020" t="n">
        <v>56.44133218351357</v>
      </c>
      <c r="F4020" t="n">
        <v>57.6704613804717</v>
      </c>
      <c r="G4020" t="n">
        <v>54108.3669126706</v>
      </c>
    </row>
    <row r="4021">
      <c r="A4021" s="5" t="n"/>
      <c r="B4021" s="1" t="inlineStr">
        <is>
          <t>d_167_h_11</t>
        </is>
      </c>
      <c r="C4021" t="n">
        <v>9.743054825307793</v>
      </c>
      <c r="D4021" t="n">
        <v>41.96475606953144</v>
      </c>
      <c r="E4021" t="n">
        <v>52.97420526183775</v>
      </c>
      <c r="F4021" t="n">
        <v>54.1297684059155</v>
      </c>
      <c r="G4021" t="n">
        <v>50692.11849192494</v>
      </c>
    </row>
    <row r="4022">
      <c r="A4022" s="5" t="n"/>
      <c r="B4022" s="1" t="inlineStr">
        <is>
          <t>d_167_h_12</t>
        </is>
      </c>
      <c r="C4022" t="n">
        <v>10.18674369417581</v>
      </c>
      <c r="D4022" t="n">
        <v>43.93798820304102</v>
      </c>
      <c r="E4022" t="n">
        <v>55.54387671507084</v>
      </c>
      <c r="F4022" t="n">
        <v>56.69534747022264</v>
      </c>
      <c r="G4022" t="n">
        <v>53165.2891596633</v>
      </c>
    </row>
    <row r="4023">
      <c r="A4023" s="5" t="n"/>
      <c r="B4023" s="1" t="inlineStr">
        <is>
          <t>d_167_h_13</t>
        </is>
      </c>
      <c r="C4023" t="n">
        <v>12.02733193043119</v>
      </c>
      <c r="D4023" t="n">
        <v>51.92121717915828</v>
      </c>
      <c r="E4023" t="n">
        <v>65.69732683304515</v>
      </c>
      <c r="F4023" t="n">
        <v>66.93072671551758</v>
      </c>
      <c r="G4023" t="n">
        <v>62832.61113829142</v>
      </c>
    </row>
    <row r="4024">
      <c r="A4024" s="5" t="n"/>
      <c r="B4024" s="1" t="inlineStr">
        <is>
          <t>d_167_h_14</t>
        </is>
      </c>
      <c r="C4024" t="n">
        <v>12.37935487021363</v>
      </c>
      <c r="D4024" t="n">
        <v>53.4237882942015</v>
      </c>
      <c r="E4024" t="n">
        <v>67.62122075232762</v>
      </c>
      <c r="F4024" t="n">
        <v>68.88368076765551</v>
      </c>
      <c r="G4024" t="n">
        <v>64637.61915722188</v>
      </c>
    </row>
    <row r="4025">
      <c r="A4025" s="5" t="n"/>
      <c r="B4025" s="1" t="inlineStr">
        <is>
          <t>d_167_h_15</t>
        </is>
      </c>
      <c r="C4025" t="n">
        <v>14.21962430373364</v>
      </c>
      <c r="D4025" t="n">
        <v>61.27501371949946</v>
      </c>
      <c r="E4025" t="n">
        <v>77.38347177904369</v>
      </c>
      <c r="F4025" t="n">
        <v>79.04294974352337</v>
      </c>
      <c r="G4025" t="n">
        <v>74104.72168376985</v>
      </c>
    </row>
    <row r="4026">
      <c r="A4026" s="5" t="n"/>
      <c r="B4026" s="1" t="inlineStr">
        <is>
          <t>d_167_h_16</t>
        </is>
      </c>
      <c r="C4026" t="n">
        <v>16.55860230168628</v>
      </c>
      <c r="D4026" t="n">
        <v>71.40730143670852</v>
      </c>
      <c r="E4026" t="n">
        <v>90.13263407098006</v>
      </c>
      <c r="F4026" t="n">
        <v>92.10437795865619</v>
      </c>
      <c r="G4026" t="n">
        <v>86282.82613865419</v>
      </c>
    </row>
    <row r="4027">
      <c r="A4027" s="5" t="n"/>
      <c r="B4027" s="1" t="inlineStr">
        <is>
          <t>d_167_h_17</t>
        </is>
      </c>
      <c r="C4027" t="n">
        <v>18.52406726311343</v>
      </c>
      <c r="D4027" t="n">
        <v>79.95849593192594</v>
      </c>
      <c r="E4027" t="n">
        <v>101.1235888321992</v>
      </c>
      <c r="F4027" t="n">
        <v>103.1116822207765</v>
      </c>
      <c r="G4027" t="n">
        <v>96754.32463495083</v>
      </c>
    </row>
    <row r="4028">
      <c r="A4028" s="5" t="n"/>
      <c r="B4028" s="1" t="inlineStr">
        <is>
          <t>d_167_h_18</t>
        </is>
      </c>
      <c r="C4028" t="n">
        <v>20.89542616583091</v>
      </c>
      <c r="D4028" t="n">
        <v>90.1019833392029</v>
      </c>
      <c r="E4028" t="n">
        <v>113.8397366950066</v>
      </c>
      <c r="F4028" t="n">
        <v>116.2292917899374</v>
      </c>
      <c r="G4028" t="n">
        <v>108939.1451566502</v>
      </c>
    </row>
    <row r="4029">
      <c r="A4029" s="5" t="n"/>
      <c r="B4029" s="1" t="inlineStr">
        <is>
          <t>d_167_h_19</t>
        </is>
      </c>
      <c r="C4029" t="n">
        <v>21.89775999869082</v>
      </c>
      <c r="D4029" t="n">
        <v>94.45619490323728</v>
      </c>
      <c r="E4029" t="n">
        <v>119.4574378567863</v>
      </c>
      <c r="F4029" t="n">
        <v>121.7927011669327</v>
      </c>
      <c r="G4029" t="n">
        <v>114360.6496918339</v>
      </c>
    </row>
    <row r="4030">
      <c r="A4030" s="5" t="n"/>
      <c r="B4030" s="1" t="inlineStr">
        <is>
          <t>d_167_h_20</t>
        </is>
      </c>
      <c r="C4030" t="n">
        <v>23.72943087810961</v>
      </c>
      <c r="D4030" t="n">
        <v>102.2831828481531</v>
      </c>
      <c r="E4030" t="n">
        <v>129.3519563304757</v>
      </c>
      <c r="F4030" t="n">
        <v>131.841848056739</v>
      </c>
      <c r="G4030" t="n">
        <v>123577.7782704323</v>
      </c>
    </row>
    <row r="4031">
      <c r="A4031" s="5" t="n"/>
      <c r="B4031" s="1" t="inlineStr">
        <is>
          <t>d_167_h_21</t>
        </is>
      </c>
      <c r="C4031" t="n">
        <v>21.91413135814205</v>
      </c>
      <c r="D4031" t="n">
        <v>94.53845952309847</v>
      </c>
      <c r="E4031" t="n">
        <v>119.5617695134181</v>
      </c>
      <c r="F4031" t="n">
        <v>121.8293361875781</v>
      </c>
      <c r="G4031" t="n">
        <v>114287.5866762286</v>
      </c>
    </row>
    <row r="4032">
      <c r="A4032" s="5" t="n"/>
      <c r="B4032" s="1" t="inlineStr">
        <is>
          <t>d_167_h_22</t>
        </is>
      </c>
      <c r="C4032" t="n">
        <v>22.45160767333386</v>
      </c>
      <c r="D4032" t="n">
        <v>96.73059699057936</v>
      </c>
      <c r="E4032" t="n">
        <v>122.1112126911587</v>
      </c>
      <c r="F4032" t="n">
        <v>124.8215708078499</v>
      </c>
      <c r="G4032" t="n">
        <v>116852.0512783597</v>
      </c>
    </row>
    <row r="4033">
      <c r="A4033" s="5" t="n"/>
      <c r="B4033" s="1" t="inlineStr">
        <is>
          <t>d_167_h_23</t>
        </is>
      </c>
      <c r="C4033" t="n">
        <v>17.66178204864509</v>
      </c>
      <c r="D4033" t="n">
        <v>76.19734776195966</v>
      </c>
      <c r="E4033" t="n">
        <v>96.32677819102096</v>
      </c>
      <c r="F4033" t="n">
        <v>98.26014941136496</v>
      </c>
      <c r="G4033" t="n">
        <v>92116.46308057361</v>
      </c>
    </row>
    <row r="4034">
      <c r="A4034" s="5" t="n"/>
      <c r="B4034" s="1" t="inlineStr">
        <is>
          <t>d_168_h_00</t>
        </is>
      </c>
      <c r="C4034" t="n">
        <v>8.366276909103785</v>
      </c>
      <c r="D4034" t="n">
        <v>36.10276288187666</v>
      </c>
      <c r="E4034" t="n">
        <v>45.6442217359426</v>
      </c>
      <c r="F4034" t="n">
        <v>46.56750776372447</v>
      </c>
      <c r="G4034" t="n">
        <v>43659.94151709975</v>
      </c>
    </row>
    <row r="4035">
      <c r="A4035" s="5" t="n"/>
      <c r="B4035" s="1" t="inlineStr">
        <is>
          <t>d_168_h_01</t>
        </is>
      </c>
      <c r="C4035" t="n">
        <v>4.147994400889269</v>
      </c>
      <c r="D4035" t="n">
        <v>17.89233966963922</v>
      </c>
      <c r="E4035" t="n">
        <v>22.6491109613054</v>
      </c>
      <c r="F4035" t="n">
        <v>23.08892494425265</v>
      </c>
      <c r="G4035" t="n">
        <v>21654.69273304712</v>
      </c>
    </row>
    <row r="4036">
      <c r="A4036" s="5" t="n"/>
      <c r="B4036" s="1" t="inlineStr">
        <is>
          <t>d_168_h_02</t>
        </is>
      </c>
      <c r="C4036" t="n">
        <v>2.715779429642857</v>
      </c>
      <c r="D4036" t="n">
        <v>11.71595529100013</v>
      </c>
      <c r="E4036" t="n">
        <v>14.81097628775835</v>
      </c>
      <c r="F4036" t="n">
        <v>15.12426194234333</v>
      </c>
      <c r="G4036" t="n">
        <v>14202.95592765699</v>
      </c>
    </row>
    <row r="4037">
      <c r="A4037" s="5" t="n"/>
      <c r="B4037" s="1" t="inlineStr">
        <is>
          <t>d_168_h_03</t>
        </is>
      </c>
      <c r="C4037" t="n">
        <v>1.84363279489768</v>
      </c>
      <c r="D4037" t="n">
        <v>7.948231472252582</v>
      </c>
      <c r="E4037" t="n">
        <v>10.0432615419505</v>
      </c>
      <c r="F4037" t="n">
        <v>10.2449169454079</v>
      </c>
      <c r="G4037" t="n">
        <v>9604.421477727419</v>
      </c>
    </row>
    <row r="4038">
      <c r="A4038" s="5" t="n"/>
      <c r="B4038" s="1" t="inlineStr">
        <is>
          <t>d_168_h_04</t>
        </is>
      </c>
      <c r="C4038" t="n">
        <v>1.44734049080012</v>
      </c>
      <c r="D4038" t="n">
        <v>6.240755165318979</v>
      </c>
      <c r="E4038" t="n">
        <v>7.883571408623379</v>
      </c>
      <c r="F4038" t="n">
        <v>8.044629741567322</v>
      </c>
      <c r="G4038" t="n">
        <v>7544.321723891715</v>
      </c>
    </row>
    <row r="4039">
      <c r="A4039" s="5" t="n"/>
      <c r="B4039" s="1" t="inlineStr">
        <is>
          <t>d_168_h_05</t>
        </is>
      </c>
      <c r="C4039" t="n">
        <v>2.108027341398087</v>
      </c>
      <c r="D4039" t="n">
        <v>9.097880574312848</v>
      </c>
      <c r="E4039" t="n">
        <v>11.50688200254902</v>
      </c>
      <c r="F4039" t="n">
        <v>11.72738251994692</v>
      </c>
      <c r="G4039" t="n">
        <v>11013.11848670226</v>
      </c>
    </row>
    <row r="4040">
      <c r="A4040" s="5" t="n"/>
      <c r="B4040" s="1" t="inlineStr">
        <is>
          <t>d_168_h_06</t>
        </is>
      </c>
      <c r="C4040" t="n">
        <v>6.483299200358437</v>
      </c>
      <c r="D4040" t="n">
        <v>27.9714421731195</v>
      </c>
      <c r="E4040" t="n">
        <v>35.34921286713026</v>
      </c>
      <c r="F4040" t="n">
        <v>36.08399490847444</v>
      </c>
      <c r="G4040" t="n">
        <v>33820.63266517996</v>
      </c>
    </row>
    <row r="4041">
      <c r="A4041" s="5" t="n"/>
      <c r="B4041" s="1" t="inlineStr">
        <is>
          <t>d_168_h_07</t>
        </is>
      </c>
      <c r="C4041" t="n">
        <v>10.49531876860129</v>
      </c>
      <c r="D4041" t="n">
        <v>45.25023600699031</v>
      </c>
      <c r="E4041" t="n">
        <v>57.08397278757339</v>
      </c>
      <c r="F4041" t="n">
        <v>58.31786665173217</v>
      </c>
      <c r="G4041" t="n">
        <v>54689.28667382422</v>
      </c>
    </row>
    <row r="4042">
      <c r="A4042" s="5" t="n"/>
      <c r="B4042" s="1" t="inlineStr">
        <is>
          <t>d_168_h_08</t>
        </is>
      </c>
      <c r="C4042" t="n">
        <v>12.56172048144713</v>
      </c>
      <c r="D4042" t="n">
        <v>54.18875952304217</v>
      </c>
      <c r="E4042" t="n">
        <v>68.54635935810967</v>
      </c>
      <c r="F4042" t="n">
        <v>69.90149996169747</v>
      </c>
      <c r="G4042" t="n">
        <v>65599.11464959875</v>
      </c>
    </row>
    <row r="4043">
      <c r="A4043" s="5" t="n"/>
      <c r="B4043" s="1" t="inlineStr">
        <is>
          <t>d_168_h_09</t>
        </is>
      </c>
      <c r="C4043" t="n">
        <v>12.24517078446826</v>
      </c>
      <c r="D4043" t="n">
        <v>52.79895300755449</v>
      </c>
      <c r="E4043" t="n">
        <v>66.74814532949259</v>
      </c>
      <c r="F4043" t="n">
        <v>68.1001744197027</v>
      </c>
      <c r="G4043" t="n">
        <v>63884.56423406331</v>
      </c>
    </row>
    <row r="4044">
      <c r="A4044" s="5" t="n"/>
      <c r="B4044" s="1" t="inlineStr">
        <is>
          <t>d_168_h_10</t>
        </is>
      </c>
      <c r="C4044" t="n">
        <v>10.52358154986934</v>
      </c>
      <c r="D4044" t="n">
        <v>45.36990242456833</v>
      </c>
      <c r="E4044" t="n">
        <v>57.3375865077826</v>
      </c>
      <c r="F4044" t="n">
        <v>58.500526747934</v>
      </c>
      <c r="G4044" t="n">
        <v>54814.81139470676</v>
      </c>
    </row>
    <row r="4045">
      <c r="A4045" s="5" t="n"/>
      <c r="B4045" s="1" t="inlineStr">
        <is>
          <t>d_168_h_11</t>
        </is>
      </c>
      <c r="C4045" t="n">
        <v>9.513788136573426</v>
      </c>
      <c r="D4045" t="n">
        <v>41.00448874357311</v>
      </c>
      <c r="E4045" t="n">
        <v>51.73723600096469</v>
      </c>
      <c r="F4045" t="n">
        <v>52.89569242897898</v>
      </c>
      <c r="G4045" t="n">
        <v>49565.6383812902</v>
      </c>
    </row>
    <row r="4046">
      <c r="A4046" s="5" t="n"/>
      <c r="B4046" s="1" t="inlineStr">
        <is>
          <t>d_168_h_12</t>
        </is>
      </c>
      <c r="C4046" t="n">
        <v>10.19336177284798</v>
      </c>
      <c r="D4046" t="n">
        <v>43.96255346069958</v>
      </c>
      <c r="E4046" t="n">
        <v>55.51220848999332</v>
      </c>
      <c r="F4046" t="n">
        <v>56.71691885362835</v>
      </c>
      <c r="G4046" t="n">
        <v>53172.77259229858</v>
      </c>
    </row>
    <row r="4047">
      <c r="A4047" s="5" t="n"/>
      <c r="B4047" s="1" t="inlineStr">
        <is>
          <t>d_168_h_13</t>
        </is>
      </c>
      <c r="C4047" t="n">
        <v>12.03039430462904</v>
      </c>
      <c r="D4047" t="n">
        <v>51.8814495233271</v>
      </c>
      <c r="E4047" t="n">
        <v>65.55071468812079</v>
      </c>
      <c r="F4047" t="n">
        <v>66.89607816396295</v>
      </c>
      <c r="G4047" t="n">
        <v>62773.74229119718</v>
      </c>
    </row>
    <row r="4048">
      <c r="A4048" s="5" t="n"/>
      <c r="B4048" s="1" t="inlineStr">
        <is>
          <t>d_168_h_14</t>
        </is>
      </c>
      <c r="C4048" t="n">
        <v>12.25651147256295</v>
      </c>
      <c r="D4048" t="n">
        <v>52.88986803823342</v>
      </c>
      <c r="E4048" t="n">
        <v>66.95461742959368</v>
      </c>
      <c r="F4048" t="n">
        <v>68.28185154930846</v>
      </c>
      <c r="G4048" t="n">
        <v>64075.20857085309</v>
      </c>
    </row>
    <row r="4049">
      <c r="A4049" s="5" t="n"/>
      <c r="B4049" s="1" t="inlineStr">
        <is>
          <t>d_168_h_15</t>
        </is>
      </c>
      <c r="C4049" t="n">
        <v>14.14018026557689</v>
      </c>
      <c r="D4049" t="n">
        <v>60.95564405937329</v>
      </c>
      <c r="E4049" t="n">
        <v>76.91401426961126</v>
      </c>
      <c r="F4049" t="n">
        <v>78.63123568457542</v>
      </c>
      <c r="G4049" t="n">
        <v>73728.34677033505</v>
      </c>
    </row>
    <row r="4050">
      <c r="A4050" s="5" t="n"/>
      <c r="B4050" s="1" t="inlineStr">
        <is>
          <t>d_168_h_16</t>
        </is>
      </c>
      <c r="C4050" t="n">
        <v>15.9807284391521</v>
      </c>
      <c r="D4050" t="n">
        <v>68.96741873566124</v>
      </c>
      <c r="E4050" t="n">
        <v>87.28998844076813</v>
      </c>
      <c r="F4050" t="n">
        <v>88.97026955776852</v>
      </c>
      <c r="G4050" t="n">
        <v>83542.90370000665</v>
      </c>
    </row>
    <row r="4051">
      <c r="A4051" s="5" t="n"/>
      <c r="B4051" s="1" t="inlineStr">
        <is>
          <t>d_168_h_17</t>
        </is>
      </c>
      <c r="C4051" t="n">
        <v>18.62934673451589</v>
      </c>
      <c r="D4051" t="n">
        <v>80.37084029225626</v>
      </c>
      <c r="E4051" t="n">
        <v>101.6477665463237</v>
      </c>
      <c r="F4051" t="n">
        <v>103.7173315866116</v>
      </c>
      <c r="G4051" t="n">
        <v>97261.85135849923</v>
      </c>
    </row>
    <row r="4052">
      <c r="A4052" s="5" t="n"/>
      <c r="B4052" s="1" t="inlineStr">
        <is>
          <t>d_168_h_18</t>
        </is>
      </c>
      <c r="C4052" t="n">
        <v>20.64973862945355</v>
      </c>
      <c r="D4052" t="n">
        <v>89.03415534866433</v>
      </c>
      <c r="E4052" t="n">
        <v>112.4267380847401</v>
      </c>
      <c r="F4052" t="n">
        <v>114.7888096330387</v>
      </c>
      <c r="G4052" t="n">
        <v>107531.5364775249</v>
      </c>
    </row>
    <row r="4053">
      <c r="A4053" s="5" t="n"/>
      <c r="B4053" s="1" t="inlineStr">
        <is>
          <t>d_168_h_19</t>
        </is>
      </c>
      <c r="C4053" t="n">
        <v>21.54880924966153</v>
      </c>
      <c r="D4053" t="n">
        <v>92.91028665896572</v>
      </c>
      <c r="E4053" t="n">
        <v>117.3909974613727</v>
      </c>
      <c r="F4053" t="n">
        <v>119.8755403953049</v>
      </c>
      <c r="G4053" t="n">
        <v>112397.8029216104</v>
      </c>
    </row>
    <row r="4054">
      <c r="A4054" s="5" t="n"/>
      <c r="B4054" s="1" t="inlineStr">
        <is>
          <t>d_168_h_20</t>
        </is>
      </c>
      <c r="C4054" t="n">
        <v>23.23285300794107</v>
      </c>
      <c r="D4054" t="n">
        <v>100.131037451727</v>
      </c>
      <c r="E4054" t="n">
        <v>126.3744462342915</v>
      </c>
      <c r="F4054" t="n">
        <v>129.0350791081585</v>
      </c>
      <c r="G4054" t="n">
        <v>120899.1237252557</v>
      </c>
    </row>
    <row r="4055">
      <c r="A4055" s="5" t="n"/>
      <c r="B4055" s="1" t="inlineStr">
        <is>
          <t>d_168_h_21</t>
        </is>
      </c>
      <c r="C4055" t="n">
        <v>22.27355134426546</v>
      </c>
      <c r="D4055" t="n">
        <v>96.03262880400447</v>
      </c>
      <c r="E4055" t="n">
        <v>121.1688133475847</v>
      </c>
      <c r="F4055" t="n">
        <v>123.7892289193592</v>
      </c>
      <c r="G4055" t="n">
        <v>116006.333966226</v>
      </c>
    </row>
    <row r="4056">
      <c r="A4056" s="5" t="n"/>
      <c r="B4056" s="1" t="inlineStr">
        <is>
          <t>d_168_h_22</t>
        </is>
      </c>
      <c r="C4056" t="n">
        <v>22.8926032295711</v>
      </c>
      <c r="D4056" t="n">
        <v>98.70270888356768</v>
      </c>
      <c r="E4056" t="n">
        <v>124.5407124817162</v>
      </c>
      <c r="F4056" t="n">
        <v>127.3241390595947</v>
      </c>
      <c r="G4056" t="n">
        <v>119202.1437168664</v>
      </c>
    </row>
    <row r="4057">
      <c r="A4057" s="5" t="n"/>
      <c r="B4057" s="1" t="inlineStr">
        <is>
          <t>d_168_h_23</t>
        </is>
      </c>
      <c r="C4057" t="n">
        <v>17.57737406054384</v>
      </c>
      <c r="D4057" t="n">
        <v>75.88645802488318</v>
      </c>
      <c r="E4057" t="n">
        <v>96.0107981234505</v>
      </c>
      <c r="F4057" t="n">
        <v>98.00007501735584</v>
      </c>
      <c r="G4057" t="n">
        <v>91945.81919359138</v>
      </c>
    </row>
    <row r="4058">
      <c r="A4058" s="5" t="n"/>
      <c r="B4058" s="1" t="inlineStr">
        <is>
          <t>d_169_h_00</t>
        </is>
      </c>
      <c r="C4058" t="n">
        <v>8.445682829079198</v>
      </c>
      <c r="D4058" t="n">
        <v>36.41559581842753</v>
      </c>
      <c r="E4058" t="n">
        <v>45.9328867884899</v>
      </c>
      <c r="F4058" t="n">
        <v>47.00253680508847</v>
      </c>
      <c r="G4058" t="n">
        <v>44044.23993768457</v>
      </c>
    </row>
    <row r="4059">
      <c r="A4059" s="5" t="n"/>
      <c r="B4059" s="1" t="inlineStr">
        <is>
          <t>d_169_h_01</t>
        </is>
      </c>
      <c r="C4059" t="n">
        <v>4.113699472459616</v>
      </c>
      <c r="D4059" t="n">
        <v>17.72982594859112</v>
      </c>
      <c r="E4059" t="n">
        <v>22.38139168819944</v>
      </c>
      <c r="F4059" t="n">
        <v>22.86769928871064</v>
      </c>
      <c r="G4059" t="n">
        <v>21448.09946371529</v>
      </c>
    </row>
    <row r="4060">
      <c r="A4060" s="5" t="n"/>
      <c r="B4060" s="1" t="inlineStr">
        <is>
          <t>d_169_h_02</t>
        </is>
      </c>
      <c r="C4060" t="n">
        <v>2.679355758224913</v>
      </c>
      <c r="D4060" t="n">
        <v>11.55687442390308</v>
      </c>
      <c r="E4060" t="n">
        <v>14.63314369293417</v>
      </c>
      <c r="F4060" t="n">
        <v>14.90738875966393</v>
      </c>
      <c r="G4060" t="n">
        <v>13986.86665992448</v>
      </c>
    </row>
    <row r="4061">
      <c r="A4061" s="5" t="n"/>
      <c r="B4061" s="1" t="inlineStr">
        <is>
          <t>d_169_h_03</t>
        </is>
      </c>
      <c r="C4061" t="n">
        <v>1.835400612554169</v>
      </c>
      <c r="D4061" t="n">
        <v>7.913399405406707</v>
      </c>
      <c r="E4061" t="n">
        <v>9.996903987424199</v>
      </c>
      <c r="F4061" t="n">
        <v>10.20259634565572</v>
      </c>
      <c r="G4061" t="n">
        <v>9563.254481661392</v>
      </c>
    </row>
    <row r="4062">
      <c r="A4062" s="5" t="n"/>
      <c r="B4062" s="1" t="inlineStr">
        <is>
          <t>d_169_h_04</t>
        </is>
      </c>
      <c r="C4062" t="n">
        <v>1.469464997648281</v>
      </c>
      <c r="D4062" t="n">
        <v>6.341848057727287</v>
      </c>
      <c r="E4062" t="n">
        <v>8.031669440467084</v>
      </c>
      <c r="F4062" t="n">
        <v>8.18418473824646</v>
      </c>
      <c r="G4062" t="n">
        <v>7678.971718219471</v>
      </c>
    </row>
    <row r="4063">
      <c r="A4063" s="5" t="n"/>
      <c r="B4063" s="1" t="inlineStr">
        <is>
          <t>d_169_h_05</t>
        </is>
      </c>
      <c r="C4063" t="n">
        <v>2.1158265154161</v>
      </c>
      <c r="D4063" t="n">
        <v>9.114948299607748</v>
      </c>
      <c r="E4063" t="n">
        <v>11.51278351808716</v>
      </c>
      <c r="F4063" t="n">
        <v>11.74482440278062</v>
      </c>
      <c r="G4063" t="n">
        <v>11002.71826703339</v>
      </c>
    </row>
    <row r="4064">
      <c r="A4064" s="5" t="n"/>
      <c r="B4064" s="1" t="inlineStr">
        <is>
          <t>d_169_h_06</t>
        </is>
      </c>
      <c r="C4064" t="n">
        <v>6.402365136561141</v>
      </c>
      <c r="D4064" t="n">
        <v>27.63001108272636</v>
      </c>
      <c r="E4064" t="n">
        <v>34.9127038372158</v>
      </c>
      <c r="F4064" t="n">
        <v>35.63262382096231</v>
      </c>
      <c r="G4064" t="n">
        <v>33411.14736198843</v>
      </c>
    </row>
    <row r="4065">
      <c r="A4065" s="5" t="n"/>
      <c r="B4065" s="1" t="inlineStr">
        <is>
          <t>d_169_h_07</t>
        </is>
      </c>
      <c r="C4065" t="n">
        <v>10.45705581172276</v>
      </c>
      <c r="D4065" t="n">
        <v>45.13367013379961</v>
      </c>
      <c r="E4065" t="n">
        <v>57.06825862038436</v>
      </c>
      <c r="F4065" t="n">
        <v>58.17745180175713</v>
      </c>
      <c r="G4065" t="n">
        <v>54588.31258344907</v>
      </c>
    </row>
    <row r="4066">
      <c r="A4066" s="5" t="n"/>
      <c r="B4066" s="1" t="inlineStr">
        <is>
          <t>d_169_h_08</t>
        </is>
      </c>
      <c r="C4066" t="n">
        <v>12.61015149816591</v>
      </c>
      <c r="D4066" t="n">
        <v>54.41134485492228</v>
      </c>
      <c r="E4066" t="n">
        <v>68.7891991758907</v>
      </c>
      <c r="F4066" t="n">
        <v>70.18900614562276</v>
      </c>
      <c r="G4066" t="n">
        <v>65880.48997817221</v>
      </c>
    </row>
    <row r="4067">
      <c r="A4067" s="5" t="n"/>
      <c r="B4067" s="1" t="inlineStr">
        <is>
          <t>d_169_h_09</t>
        </is>
      </c>
      <c r="C4067" t="n">
        <v>12.19145334716955</v>
      </c>
      <c r="D4067" t="n">
        <v>52.54979984603051</v>
      </c>
      <c r="E4067" t="n">
        <v>66.36356630782838</v>
      </c>
      <c r="F4067" t="n">
        <v>67.78908930086303</v>
      </c>
      <c r="G4067" t="n">
        <v>63504.41865362728</v>
      </c>
    </row>
    <row r="4068">
      <c r="A4068" s="5" t="n"/>
      <c r="B4068" s="1" t="inlineStr">
        <is>
          <t>d_169_h_10</t>
        </is>
      </c>
      <c r="C4068" t="n">
        <v>10.44476502707446</v>
      </c>
      <c r="D4068" t="n">
        <v>45.07326668062593</v>
      </c>
      <c r="E4068" t="n">
        <v>57.09088236450494</v>
      </c>
      <c r="F4068" t="n">
        <v>58.05654875712275</v>
      </c>
      <c r="G4068" t="n">
        <v>54455.48920781058</v>
      </c>
    </row>
    <row r="4069">
      <c r="A4069" s="5" t="n"/>
      <c r="B4069" s="1" t="inlineStr">
        <is>
          <t>d_169_h_11</t>
        </is>
      </c>
      <c r="C4069" t="n">
        <v>9.600512645170099</v>
      </c>
      <c r="D4069" t="n">
        <v>41.40306112780573</v>
      </c>
      <c r="E4069" t="n">
        <v>52.30852382408806</v>
      </c>
      <c r="F4069" t="n">
        <v>53.4152711605489</v>
      </c>
      <c r="G4069" t="n">
        <v>50086.93358579822</v>
      </c>
    </row>
    <row r="4070">
      <c r="A4070" s="5" t="n"/>
      <c r="B4070" s="1" t="inlineStr">
        <is>
          <t>d_169_h_12</t>
        </is>
      </c>
      <c r="C4070" t="n">
        <v>10.12364232518415</v>
      </c>
      <c r="D4070" t="n">
        <v>43.65321912505029</v>
      </c>
      <c r="E4070" t="n">
        <v>55.19944714075161</v>
      </c>
      <c r="F4070" t="n">
        <v>56.3120005237669</v>
      </c>
      <c r="G4070" t="n">
        <v>52825.5347572096</v>
      </c>
    </row>
    <row r="4071">
      <c r="A4071" s="5" t="n"/>
      <c r="B4071" s="1" t="inlineStr">
        <is>
          <t>d_169_h_13</t>
        </is>
      </c>
      <c r="C4071" t="n">
        <v>12.01420956457283</v>
      </c>
      <c r="D4071" t="n">
        <v>51.7935515401726</v>
      </c>
      <c r="E4071" t="n">
        <v>65.39724035418838</v>
      </c>
      <c r="F4071" t="n">
        <v>66.78091476268703</v>
      </c>
      <c r="G4071" t="n">
        <v>62612.10955787516</v>
      </c>
    </row>
    <row r="4072">
      <c r="A4072" s="5" t="n"/>
      <c r="B4072" s="1" t="inlineStr">
        <is>
          <t>d_169_h_14</t>
        </is>
      </c>
      <c r="C4072" t="n">
        <v>12.66657405389882</v>
      </c>
      <c r="D4072" t="n">
        <v>54.62815817487331</v>
      </c>
      <c r="E4072" t="n">
        <v>69.03763999404528</v>
      </c>
      <c r="F4072" t="n">
        <v>70.48329864749095</v>
      </c>
      <c r="G4072" t="n">
        <v>66119.80228027777</v>
      </c>
    </row>
    <row r="4073">
      <c r="A4073" s="5" t="n"/>
      <c r="B4073" s="1" t="inlineStr">
        <is>
          <t>d_169_h_15</t>
        </is>
      </c>
      <c r="C4073" t="n">
        <v>14.2696417631799</v>
      </c>
      <c r="D4073" t="n">
        <v>61.48688940224371</v>
      </c>
      <c r="E4073" t="n">
        <v>77.65635145194997</v>
      </c>
      <c r="F4073" t="n">
        <v>79.38613641870182</v>
      </c>
      <c r="G4073" t="n">
        <v>74302.0634215865</v>
      </c>
    </row>
    <row r="4074">
      <c r="A4074" s="5" t="n"/>
      <c r="B4074" s="1" t="inlineStr">
        <is>
          <t>d_169_h_16</t>
        </is>
      </c>
      <c r="C4074" t="n">
        <v>16.11539520724669</v>
      </c>
      <c r="D4074" t="n">
        <v>69.53015985745111</v>
      </c>
      <c r="E4074" t="n">
        <v>87.8421658963852</v>
      </c>
      <c r="F4074" t="n">
        <v>89.6087612088301</v>
      </c>
      <c r="G4074" t="n">
        <v>83978.76778627305</v>
      </c>
    </row>
    <row r="4075">
      <c r="A4075" s="5" t="n"/>
      <c r="B4075" s="1" t="inlineStr">
        <is>
          <t>d_169_h_17</t>
        </is>
      </c>
      <c r="C4075" t="n">
        <v>18.25501265660035</v>
      </c>
      <c r="D4075" t="n">
        <v>78.74138192857502</v>
      </c>
      <c r="E4075" t="n">
        <v>99.64840958995154</v>
      </c>
      <c r="F4075" t="n">
        <v>101.5779643265359</v>
      </c>
      <c r="G4075" t="n">
        <v>95351.17119326838</v>
      </c>
    </row>
    <row r="4076">
      <c r="A4076" s="5" t="n"/>
      <c r="B4076" s="1" t="inlineStr">
        <is>
          <t>d_169_h_18</t>
        </is>
      </c>
      <c r="C4076" t="n">
        <v>20.73672546426923</v>
      </c>
      <c r="D4076" t="n">
        <v>89.41684129634361</v>
      </c>
      <c r="E4076" t="n">
        <v>112.9594011426021</v>
      </c>
      <c r="F4076" t="n">
        <v>115.2101480754323</v>
      </c>
      <c r="G4076" t="n">
        <v>108065.5027299043</v>
      </c>
    </row>
    <row r="4077">
      <c r="A4077" s="5" t="n"/>
      <c r="B4077" s="1" t="inlineStr">
        <is>
          <t>d_169_h_19</t>
        </is>
      </c>
      <c r="C4077" t="n">
        <v>22.21507830045416</v>
      </c>
      <c r="D4077" t="n">
        <v>95.73164636911127</v>
      </c>
      <c r="E4077" t="n">
        <v>120.8141159692946</v>
      </c>
      <c r="F4077" t="n">
        <v>123.4332203092782</v>
      </c>
      <c r="G4077" t="n">
        <v>115526.5981629748</v>
      </c>
    </row>
    <row r="4078">
      <c r="A4078" s="5" t="n"/>
      <c r="B4078" s="1" t="inlineStr">
        <is>
          <t>d_169_h_20</t>
        </is>
      </c>
      <c r="C4078" t="n">
        <v>23.69048511595491</v>
      </c>
      <c r="D4078" t="n">
        <v>102.1721509816118</v>
      </c>
      <c r="E4078" t="n">
        <v>129.3158342696605</v>
      </c>
      <c r="F4078" t="n">
        <v>131.7633083090409</v>
      </c>
      <c r="G4078" t="n">
        <v>123655.6697984432</v>
      </c>
    </row>
    <row r="4079">
      <c r="A4079" s="5" t="n"/>
      <c r="B4079" s="1" t="inlineStr">
        <is>
          <t>d_169_h_21</t>
        </is>
      </c>
      <c r="C4079" t="n">
        <v>22.09838274897742</v>
      </c>
      <c r="D4079" t="n">
        <v>95.30066560697173</v>
      </c>
      <c r="E4079" t="n">
        <v>120.393846157723</v>
      </c>
      <c r="F4079" t="n">
        <v>122.944561095088</v>
      </c>
      <c r="G4079" t="n">
        <v>115389.4124367075</v>
      </c>
    </row>
    <row r="4080">
      <c r="A4080" s="5" t="n"/>
      <c r="B4080" s="1" t="inlineStr">
        <is>
          <t>d_169_h_22</t>
        </is>
      </c>
      <c r="C4080" t="n">
        <v>22.10496363475915</v>
      </c>
      <c r="D4080" t="n">
        <v>95.37668131301827</v>
      </c>
      <c r="E4080" t="n">
        <v>120.5469419926401</v>
      </c>
      <c r="F4080" t="n">
        <v>123.0919154347544</v>
      </c>
      <c r="G4080" t="n">
        <v>115381.0345484657</v>
      </c>
    </row>
    <row r="4081">
      <c r="A4081" s="5" t="n"/>
      <c r="B4081" s="1" t="inlineStr">
        <is>
          <t>d_169_h_23</t>
        </is>
      </c>
      <c r="C4081" t="n">
        <v>18.06152085159527</v>
      </c>
      <c r="D4081" t="n">
        <v>77.9201271927402</v>
      </c>
      <c r="E4081" t="n">
        <v>98.55706157561677</v>
      </c>
      <c r="F4081" t="n">
        <v>100.5039528417284</v>
      </c>
      <c r="G4081" t="n">
        <v>94240.53127218278</v>
      </c>
    </row>
    <row r="4082">
      <c r="A4082" s="5" t="n"/>
      <c r="B4082" s="1" t="inlineStr">
        <is>
          <t>d_170_h_00</t>
        </is>
      </c>
      <c r="C4082" t="n">
        <v>8.145135532936241</v>
      </c>
      <c r="D4082" t="n">
        <v>35.15143199007139</v>
      </c>
      <c r="E4082" t="n">
        <v>44.46145362383826</v>
      </c>
      <c r="F4082" t="n">
        <v>45.34602573773682</v>
      </c>
      <c r="G4082" t="n">
        <v>42540.71443712409</v>
      </c>
    </row>
    <row r="4083">
      <c r="A4083" s="5" t="n"/>
      <c r="B4083" s="1" t="inlineStr">
        <is>
          <t>d_170_h_01</t>
        </is>
      </c>
      <c r="C4083" t="n">
        <v>4.222018374417472</v>
      </c>
      <c r="D4083" t="n">
        <v>18.21415889759538</v>
      </c>
      <c r="E4083" t="n">
        <v>23.04039481274119</v>
      </c>
      <c r="F4083" t="n">
        <v>23.49813947577491</v>
      </c>
      <c r="G4083" t="n">
        <v>22072.66590641245</v>
      </c>
    </row>
    <row r="4084">
      <c r="A4084" s="5" t="n"/>
      <c r="B4084" s="1" t="inlineStr">
        <is>
          <t>d_170_h_02</t>
        </is>
      </c>
      <c r="C4084" t="n">
        <v>2.730756375838789</v>
      </c>
      <c r="D4084" t="n">
        <v>11.78494027237752</v>
      </c>
      <c r="E4084" t="n">
        <v>14.90379142457402</v>
      </c>
      <c r="F4084" t="n">
        <v>15.21744404152577</v>
      </c>
      <c r="G4084" t="n">
        <v>14261.94852699355</v>
      </c>
    </row>
    <row r="4085">
      <c r="A4085" s="5" t="n"/>
      <c r="B4085" s="1" t="inlineStr">
        <is>
          <t>d_170_h_03</t>
        </is>
      </c>
      <c r="C4085" t="n">
        <v>1.84534138094775</v>
      </c>
      <c r="D4085" t="n">
        <v>7.957680168973785</v>
      </c>
      <c r="E4085" t="n">
        <v>10.05797599750973</v>
      </c>
      <c r="F4085" t="n">
        <v>10.25697953409002</v>
      </c>
      <c r="G4085" t="n">
        <v>9616.908009486384</v>
      </c>
    </row>
    <row r="4086">
      <c r="A4086" s="5" t="n"/>
      <c r="B4086" s="1" t="inlineStr">
        <is>
          <t>d_170_h_04</t>
        </is>
      </c>
      <c r="C4086" t="n">
        <v>1.462690330938857</v>
      </c>
      <c r="D4086" t="n">
        <v>6.306088219256797</v>
      </c>
      <c r="E4086" t="n">
        <v>7.972643859129194</v>
      </c>
      <c r="F4086" t="n">
        <v>8.128756757488203</v>
      </c>
      <c r="G4086" t="n">
        <v>7634.499047390597</v>
      </c>
    </row>
    <row r="4087">
      <c r="A4087" s="5" t="n"/>
      <c r="B4087" s="1" t="inlineStr">
        <is>
          <t>d_170_h_05</t>
        </is>
      </c>
      <c r="C4087" t="n">
        <v>2.096440786168086</v>
      </c>
      <c r="D4087" t="n">
        <v>9.042116166722908</v>
      </c>
      <c r="E4087" t="n">
        <v>11.43268125491062</v>
      </c>
      <c r="F4087" t="n">
        <v>11.66541660315628</v>
      </c>
      <c r="G4087" t="n">
        <v>10963.88301865093</v>
      </c>
    </row>
    <row r="4088">
      <c r="A4088" s="5" t="n"/>
      <c r="B4088" s="1" t="inlineStr">
        <is>
          <t>d_170_h_06</t>
        </is>
      </c>
      <c r="C4088" t="n">
        <v>6.535299033226734</v>
      </c>
      <c r="D4088" t="n">
        <v>28.19180695691841</v>
      </c>
      <c r="E4088" t="n">
        <v>35.65008800573373</v>
      </c>
      <c r="F4088" t="n">
        <v>36.37891296637076</v>
      </c>
      <c r="G4088" t="n">
        <v>34168.90498796696</v>
      </c>
    </row>
    <row r="4089">
      <c r="A4089" s="5" t="n"/>
      <c r="B4089" s="1" t="inlineStr">
        <is>
          <t>d_170_h_07</t>
        </is>
      </c>
      <c r="C4089" t="n">
        <v>10.50192131129454</v>
      </c>
      <c r="D4089" t="n">
        <v>45.27821029322848</v>
      </c>
      <c r="E4089" t="n">
        <v>57.17601036310167</v>
      </c>
      <c r="F4089" t="n">
        <v>58.4198983299606</v>
      </c>
      <c r="G4089" t="n">
        <v>54788.16791501125</v>
      </c>
    </row>
    <row r="4090">
      <c r="A4090" s="5" t="n"/>
      <c r="B4090" s="1" t="inlineStr">
        <is>
          <t>d_170_h_08</t>
        </is>
      </c>
      <c r="C4090" t="n">
        <v>12.54884641497778</v>
      </c>
      <c r="D4090" t="n">
        <v>54.10743759338323</v>
      </c>
      <c r="E4090" t="n">
        <v>68.37431438497772</v>
      </c>
      <c r="F4090" t="n">
        <v>69.7426587120232</v>
      </c>
      <c r="G4090" t="n">
        <v>65437.42769118611</v>
      </c>
    </row>
    <row r="4091">
      <c r="A4091" s="5" t="n"/>
      <c r="B4091" s="1" t="inlineStr">
        <is>
          <t>d_170_h_09</t>
        </is>
      </c>
      <c r="C4091" t="n">
        <v>12.00011018582015</v>
      </c>
      <c r="D4091" t="n">
        <v>51.73974196362796</v>
      </c>
      <c r="E4091" t="n">
        <v>65.3400676098461</v>
      </c>
      <c r="F4091" t="n">
        <v>66.77512063292788</v>
      </c>
      <c r="G4091" t="n">
        <v>62575.38089581238</v>
      </c>
    </row>
    <row r="4092">
      <c r="A4092" s="5" t="n"/>
      <c r="B4092" s="1" t="inlineStr">
        <is>
          <t>d_170_h_10</t>
        </is>
      </c>
      <c r="C4092" t="n">
        <v>10.3370442795811</v>
      </c>
      <c r="D4092" t="n">
        <v>44.57401459241296</v>
      </c>
      <c r="E4092" t="n">
        <v>56.32212550930964</v>
      </c>
      <c r="F4092" t="n">
        <v>57.51112742894735</v>
      </c>
      <c r="G4092" t="n">
        <v>53982.08852313207</v>
      </c>
    </row>
    <row r="4093">
      <c r="A4093" s="5" t="n"/>
      <c r="B4093" s="1" t="inlineStr">
        <is>
          <t>d_170_h_11</t>
        </is>
      </c>
      <c r="C4093" t="n">
        <v>9.619682085135219</v>
      </c>
      <c r="D4093" t="n">
        <v>41.50760755489527</v>
      </c>
      <c r="E4093" t="n">
        <v>52.51977561368771</v>
      </c>
      <c r="F4093" t="n">
        <v>53.56278304481766</v>
      </c>
      <c r="G4093" t="n">
        <v>50309.79956208608</v>
      </c>
    </row>
    <row r="4094">
      <c r="A4094" s="5" t="n"/>
      <c r="B4094" s="1" t="inlineStr">
        <is>
          <t>d_170_h_12</t>
        </is>
      </c>
      <c r="C4094" t="n">
        <v>10.36910723733287</v>
      </c>
      <c r="D4094" t="n">
        <v>44.76863512683212</v>
      </c>
      <c r="E4094" t="n">
        <v>56.68689140494102</v>
      </c>
      <c r="F4094" t="n">
        <v>57.79826171602757</v>
      </c>
      <c r="G4094" t="n">
        <v>54257.20064841118</v>
      </c>
    </row>
    <row r="4095">
      <c r="A4095" s="5" t="n"/>
      <c r="B4095" s="1" t="inlineStr">
        <is>
          <t>d_170_h_13</t>
        </is>
      </c>
      <c r="C4095" t="n">
        <v>12.31926074574628</v>
      </c>
      <c r="D4095" t="n">
        <v>53.12073728122964</v>
      </c>
      <c r="E4095" t="n">
        <v>67.05731652284186</v>
      </c>
      <c r="F4095" t="n">
        <v>68.51115672849494</v>
      </c>
      <c r="G4095" t="n">
        <v>64197.24167962905</v>
      </c>
    </row>
    <row r="4096">
      <c r="A4096" s="5" t="n"/>
      <c r="B4096" s="1" t="inlineStr">
        <is>
          <t>d_170_h_14</t>
        </is>
      </c>
      <c r="C4096" t="n">
        <v>12.2201279141255</v>
      </c>
      <c r="D4096" t="n">
        <v>52.70465362178183</v>
      </c>
      <c r="E4096" t="n">
        <v>66.62492874786838</v>
      </c>
      <c r="F4096" t="n">
        <v>67.92862288208886</v>
      </c>
      <c r="G4096" t="n">
        <v>63659.21682523593</v>
      </c>
    </row>
    <row r="4097">
      <c r="A4097" s="5" t="n"/>
      <c r="B4097" s="1" t="inlineStr">
        <is>
          <t>d_170_h_15</t>
        </is>
      </c>
      <c r="C4097" t="n">
        <v>14.10025176502558</v>
      </c>
      <c r="D4097" t="n">
        <v>60.81870620472266</v>
      </c>
      <c r="E4097" t="n">
        <v>76.90301608052427</v>
      </c>
      <c r="F4097" t="n">
        <v>78.40436654863227</v>
      </c>
      <c r="G4097" t="n">
        <v>73458.70596552266</v>
      </c>
    </row>
    <row r="4098">
      <c r="A4098" s="5" t="n"/>
      <c r="B4098" s="1" t="inlineStr">
        <is>
          <t>d_170_h_16</t>
        </is>
      </c>
      <c r="C4098" t="n">
        <v>15.84702180291051</v>
      </c>
      <c r="D4098" t="n">
        <v>68.40367874275957</v>
      </c>
      <c r="E4098" t="n">
        <v>86.56535585923358</v>
      </c>
      <c r="F4098" t="n">
        <v>88.21861803428595</v>
      </c>
      <c r="G4098" t="n">
        <v>82817.14170354727</v>
      </c>
    </row>
    <row r="4099">
      <c r="A4099" s="5" t="n"/>
      <c r="B4099" s="1" t="inlineStr">
        <is>
          <t>d_170_h_17</t>
        </is>
      </c>
      <c r="C4099" t="n">
        <v>18.56904726445839</v>
      </c>
      <c r="D4099" t="n">
        <v>80.10283100946359</v>
      </c>
      <c r="E4099" t="n">
        <v>101.3031784837845</v>
      </c>
      <c r="F4099" t="n">
        <v>103.3899522839096</v>
      </c>
      <c r="G4099" t="n">
        <v>97001.20837515747</v>
      </c>
    </row>
    <row r="4100">
      <c r="A4100" s="5" t="n"/>
      <c r="B4100" s="1" t="inlineStr">
        <is>
          <t>d_170_h_18</t>
        </is>
      </c>
      <c r="C4100" t="n">
        <v>20.47746914553147</v>
      </c>
      <c r="D4100" t="n">
        <v>88.3039755220189</v>
      </c>
      <c r="E4100" t="n">
        <v>111.6275736376002</v>
      </c>
      <c r="F4100" t="n">
        <v>114.0138654503782</v>
      </c>
      <c r="G4100" t="n">
        <v>106920.2349259169</v>
      </c>
    </row>
    <row r="4101">
      <c r="A4101" s="5" t="n"/>
      <c r="B4101" s="1" t="inlineStr">
        <is>
          <t>d_170_h_19</t>
        </is>
      </c>
      <c r="C4101" t="n">
        <v>21.9858948722016</v>
      </c>
      <c r="D4101" t="n">
        <v>94.89917503711558</v>
      </c>
      <c r="E4101" t="n">
        <v>120.1197189304923</v>
      </c>
      <c r="F4101" t="n">
        <v>122.3686862143488</v>
      </c>
      <c r="G4101" t="n">
        <v>114951.2367268981</v>
      </c>
    </row>
    <row r="4102">
      <c r="A4102" s="5" t="n"/>
      <c r="B4102" s="1" t="inlineStr">
        <is>
          <t>d_170_h_20</t>
        </is>
      </c>
      <c r="C4102" t="n">
        <v>22.78370347190849</v>
      </c>
      <c r="D4102" t="n">
        <v>98.22360020254908</v>
      </c>
      <c r="E4102" t="n">
        <v>124.1386774213313</v>
      </c>
      <c r="F4102" t="n">
        <v>126.6472232198744</v>
      </c>
      <c r="G4102" t="n">
        <v>118770.7603801056</v>
      </c>
    </row>
    <row r="4103">
      <c r="A4103" s="5" t="n"/>
      <c r="B4103" s="1" t="inlineStr">
        <is>
          <t>d_170_h_21</t>
        </is>
      </c>
      <c r="C4103" t="n">
        <v>22.139973633114</v>
      </c>
      <c r="D4103" t="n">
        <v>95.45673306653246</v>
      </c>
      <c r="E4103" t="n">
        <v>120.6967289314536</v>
      </c>
      <c r="F4103" t="n">
        <v>123.0903039652875</v>
      </c>
      <c r="G4103" t="n">
        <v>115468.6799132698</v>
      </c>
    </row>
    <row r="4104">
      <c r="A4104" s="5" t="n"/>
      <c r="B4104" s="1" t="inlineStr">
        <is>
          <t>d_170_h_22</t>
        </is>
      </c>
      <c r="C4104" t="n">
        <v>22.68321441053869</v>
      </c>
      <c r="D4104" t="n">
        <v>97.76683698183926</v>
      </c>
      <c r="E4104" t="n">
        <v>123.5167836413238</v>
      </c>
      <c r="F4104" t="n">
        <v>125.9889580612552</v>
      </c>
      <c r="G4104" t="n">
        <v>118067.1154033069</v>
      </c>
    </row>
    <row r="4105">
      <c r="A4105" s="5" t="n"/>
      <c r="B4105" s="1" t="inlineStr">
        <is>
          <t>d_170_h_23</t>
        </is>
      </c>
      <c r="C4105" t="n">
        <v>17.68177104720024</v>
      </c>
      <c r="D4105" t="n">
        <v>76.26766070545899</v>
      </c>
      <c r="E4105" t="n">
        <v>96.45294734428647</v>
      </c>
      <c r="F4105" t="n">
        <v>98.27735513373528</v>
      </c>
      <c r="G4105" t="n">
        <v>92275.49547758985</v>
      </c>
    </row>
    <row r="4106">
      <c r="A4106" s="5" t="n"/>
      <c r="B4106" s="1" t="inlineStr">
        <is>
          <t>d_171_h_00</t>
        </is>
      </c>
      <c r="C4106" t="n">
        <v>8.321514663459499</v>
      </c>
      <c r="D4106" t="n">
        <v>35.89899380186267</v>
      </c>
      <c r="E4106" t="n">
        <v>45.3837939887341</v>
      </c>
      <c r="F4106" t="n">
        <v>46.31269703864314</v>
      </c>
      <c r="G4106" t="n">
        <v>43437.63993746788</v>
      </c>
    </row>
    <row r="4107">
      <c r="A4107" s="5" t="n"/>
      <c r="B4107" s="1" t="inlineStr">
        <is>
          <t>d_171_h_01</t>
        </is>
      </c>
      <c r="C4107" t="n">
        <v>4.187758759373049</v>
      </c>
      <c r="D4107" t="n">
        <v>18.07136980940322</v>
      </c>
      <c r="E4107" t="n">
        <v>22.83847800122464</v>
      </c>
      <c r="F4107" t="n">
        <v>23.31468288434797</v>
      </c>
      <c r="G4107" t="n">
        <v>21845.61101633302</v>
      </c>
    </row>
    <row r="4108">
      <c r="A4108" s="5" t="n"/>
      <c r="B4108" s="1" t="inlineStr">
        <is>
          <t>d_171_h_02</t>
        </is>
      </c>
      <c r="C4108" t="n">
        <v>2.715178763771005</v>
      </c>
      <c r="D4108" t="n">
        <v>11.69960844408323</v>
      </c>
      <c r="E4108" t="n">
        <v>14.74914400930951</v>
      </c>
      <c r="F4108" t="n">
        <v>15.10217865198818</v>
      </c>
      <c r="G4108" t="n">
        <v>14146.19309675177</v>
      </c>
    </row>
    <row r="4109">
      <c r="A4109" s="5" t="n"/>
      <c r="B4109" s="1" t="inlineStr">
        <is>
          <t>d_171_h_03</t>
        </is>
      </c>
      <c r="C4109" t="n">
        <v>1.820147332394235</v>
      </c>
      <c r="D4109" t="n">
        <v>7.845427588704127</v>
      </c>
      <c r="E4109" t="n">
        <v>9.914774796185498</v>
      </c>
      <c r="F4109" t="n">
        <v>10.1179814192049</v>
      </c>
      <c r="G4109" t="n">
        <v>9496.368716872801</v>
      </c>
    </row>
    <row r="4110">
      <c r="A4110" s="5" t="n"/>
      <c r="B4110" s="1" t="inlineStr">
        <is>
          <t>d_171_h_04</t>
        </is>
      </c>
      <c r="C4110" t="n">
        <v>1.475180614163539</v>
      </c>
      <c r="D4110" t="n">
        <v>6.36844732919354</v>
      </c>
      <c r="E4110" t="n">
        <v>8.057761530463189</v>
      </c>
      <c r="F4110" t="n">
        <v>8.222754036972525</v>
      </c>
      <c r="G4110" t="n">
        <v>7731.171504081949</v>
      </c>
    </row>
    <row r="4111">
      <c r="A4111" s="5" t="n"/>
      <c r="B4111" s="1" t="inlineStr">
        <is>
          <t>d_171_h_05</t>
        </is>
      </c>
      <c r="C4111" t="n">
        <v>2.14570008662855</v>
      </c>
      <c r="D4111" t="n">
        <v>9.252901642823343</v>
      </c>
      <c r="E4111" t="n">
        <v>11.69500962448062</v>
      </c>
      <c r="F4111" t="n">
        <v>11.92824678951587</v>
      </c>
      <c r="G4111" t="n">
        <v>11178.3034679318</v>
      </c>
    </row>
    <row r="4112">
      <c r="A4112" s="5" t="n"/>
      <c r="B4112" s="1" t="inlineStr">
        <is>
          <t>d_171_h_06</t>
        </is>
      </c>
      <c r="C4112" t="n">
        <v>6.411377952453391</v>
      </c>
      <c r="D4112" t="n">
        <v>27.65013179064082</v>
      </c>
      <c r="E4112" t="n">
        <v>34.9226235512077</v>
      </c>
      <c r="F4112" t="n">
        <v>35.64552935913301</v>
      </c>
      <c r="G4112" t="n">
        <v>33431.98820569718</v>
      </c>
    </row>
    <row r="4113">
      <c r="A4113" s="5" t="n"/>
      <c r="B4113" s="1" t="inlineStr">
        <is>
          <t>d_171_h_07</t>
        </is>
      </c>
      <c r="C4113" t="n">
        <v>10.65326917228376</v>
      </c>
      <c r="D4113" t="n">
        <v>45.9555263972051</v>
      </c>
      <c r="E4113" t="n">
        <v>58.14904473176902</v>
      </c>
      <c r="F4113" t="n">
        <v>59.30251525547057</v>
      </c>
      <c r="G4113" t="n">
        <v>55645.23802759319</v>
      </c>
    </row>
    <row r="4114">
      <c r="A4114" s="5" t="n"/>
      <c r="B4114" s="1" t="inlineStr">
        <is>
          <t>d_171_h_08</t>
        </is>
      </c>
      <c r="C4114" t="n">
        <v>12.65506868067127</v>
      </c>
      <c r="D4114" t="n">
        <v>54.58696486976677</v>
      </c>
      <c r="E4114" t="n">
        <v>69.12807134154016</v>
      </c>
      <c r="F4114" t="n">
        <v>70.43548509361604</v>
      </c>
      <c r="G4114" t="n">
        <v>66054.63664663864</v>
      </c>
    </row>
    <row r="4115">
      <c r="A4115" s="5" t="n"/>
      <c r="B4115" s="1" t="inlineStr">
        <is>
          <t>d_171_h_09</t>
        </is>
      </c>
      <c r="C4115" t="n">
        <v>12.22912737586352</v>
      </c>
      <c r="D4115" t="n">
        <v>52.72639530001199</v>
      </c>
      <c r="E4115" t="n">
        <v>66.67211739674309</v>
      </c>
      <c r="F4115" t="n">
        <v>67.9466097676621</v>
      </c>
      <c r="G4115" t="n">
        <v>63699.58181255216</v>
      </c>
    </row>
    <row r="4116">
      <c r="A4116" s="5" t="n"/>
      <c r="B4116" s="1" t="inlineStr">
        <is>
          <t>d_171_h_10</t>
        </is>
      </c>
      <c r="C4116" t="n">
        <v>10.48885465924989</v>
      </c>
      <c r="D4116" t="n">
        <v>45.2347981547806</v>
      </c>
      <c r="E4116" t="n">
        <v>57.05050579227336</v>
      </c>
      <c r="F4116" t="n">
        <v>58.26574931195509</v>
      </c>
      <c r="G4116" t="n">
        <v>54619.72920660197</v>
      </c>
    </row>
    <row r="4117">
      <c r="A4117" s="5" t="n"/>
      <c r="B4117" s="1" t="inlineStr">
        <is>
          <t>d_171_h_11</t>
        </is>
      </c>
      <c r="C4117" t="n">
        <v>9.617282589451424</v>
      </c>
      <c r="D4117" t="n">
        <v>41.44927543370592</v>
      </c>
      <c r="E4117" t="n">
        <v>52.38703563842473</v>
      </c>
      <c r="F4117" t="n">
        <v>53.48437024543283</v>
      </c>
      <c r="G4117" t="n">
        <v>50072.53326152417</v>
      </c>
    </row>
    <row r="4118">
      <c r="A4118" s="5" t="n"/>
      <c r="B4118" s="1" t="inlineStr">
        <is>
          <t>d_171_h_12</t>
        </is>
      </c>
      <c r="C4118" t="n">
        <v>10.02406940642114</v>
      </c>
      <c r="D4118" t="n">
        <v>43.22010209841785</v>
      </c>
      <c r="E4118" t="n">
        <v>54.56880257801095</v>
      </c>
      <c r="F4118" t="n">
        <v>55.78067869093464</v>
      </c>
      <c r="G4118" t="n">
        <v>52336.98523717532</v>
      </c>
    </row>
    <row r="4119">
      <c r="A4119" s="5" t="n"/>
      <c r="B4119" s="1" t="inlineStr">
        <is>
          <t>d_171_h_13</t>
        </is>
      </c>
      <c r="C4119" t="n">
        <v>12.2632178594696</v>
      </c>
      <c r="D4119" t="n">
        <v>52.89004689500866</v>
      </c>
      <c r="E4119" t="n">
        <v>66.81834717815873</v>
      </c>
      <c r="F4119" t="n">
        <v>68.2381610099074</v>
      </c>
      <c r="G4119" t="n">
        <v>64013.35051700481</v>
      </c>
    </row>
    <row r="4120">
      <c r="A4120" s="5" t="n"/>
      <c r="B4120" s="1" t="inlineStr">
        <is>
          <t>d_171_h_14</t>
        </is>
      </c>
      <c r="C4120" t="n">
        <v>12.70227905563507</v>
      </c>
      <c r="D4120" t="n">
        <v>54.75324954463142</v>
      </c>
      <c r="E4120" t="n">
        <v>69.17483033933459</v>
      </c>
      <c r="F4120" t="n">
        <v>70.64177203180745</v>
      </c>
      <c r="G4120" t="n">
        <v>66161.03007152167</v>
      </c>
    </row>
    <row r="4121">
      <c r="A4121" s="5" t="n"/>
      <c r="B4121" s="1" t="inlineStr">
        <is>
          <t>d_171_h_15</t>
        </is>
      </c>
      <c r="C4121" t="n">
        <v>14.31318555413472</v>
      </c>
      <c r="D4121" t="n">
        <v>61.71815296964121</v>
      </c>
      <c r="E4121" t="n">
        <v>78.05951061783283</v>
      </c>
      <c r="F4121" t="n">
        <v>79.66722014249453</v>
      </c>
      <c r="G4121" t="n">
        <v>74782.16772013692</v>
      </c>
    </row>
    <row r="4122">
      <c r="A4122" s="5" t="n"/>
      <c r="B4122" s="1" t="inlineStr">
        <is>
          <t>d_171_h_16</t>
        </is>
      </c>
      <c r="C4122" t="n">
        <v>15.97374631733391</v>
      </c>
      <c r="D4122" t="n">
        <v>68.88675427755923</v>
      </c>
      <c r="E4122" t="n">
        <v>87.05790699010646</v>
      </c>
      <c r="F4122" t="n">
        <v>88.89418981665484</v>
      </c>
      <c r="G4122" t="n">
        <v>83284.69893709783</v>
      </c>
    </row>
    <row r="4123">
      <c r="A4123" s="5" t="n"/>
      <c r="B4123" s="1" t="inlineStr">
        <is>
          <t>d_171_h_17</t>
        </is>
      </c>
      <c r="C4123" t="n">
        <v>18.45018613528818</v>
      </c>
      <c r="D4123" t="n">
        <v>79.54023289627564</v>
      </c>
      <c r="E4123" t="n">
        <v>100.5189994908417</v>
      </c>
      <c r="F4123" t="n">
        <v>102.4758594217609</v>
      </c>
      <c r="G4123" t="n">
        <v>96086.24471586409</v>
      </c>
    </row>
    <row r="4124">
      <c r="A4124" s="5" t="n"/>
      <c r="B4124" s="1" t="inlineStr">
        <is>
          <t>d_171_h_18</t>
        </is>
      </c>
      <c r="C4124" t="n">
        <v>21.00108427517162</v>
      </c>
      <c r="D4124" t="n">
        <v>90.5144092392008</v>
      </c>
      <c r="E4124" t="n">
        <v>114.3092814631827</v>
      </c>
      <c r="F4124" t="n">
        <v>116.7295918129702</v>
      </c>
      <c r="G4124" t="n">
        <v>109470.4136725589</v>
      </c>
    </row>
    <row r="4125">
      <c r="A4125" s="5" t="n"/>
      <c r="B4125" s="1" t="inlineStr">
        <is>
          <t>d_171_h_19</t>
        </is>
      </c>
      <c r="C4125" t="n">
        <v>22.17368714446669</v>
      </c>
      <c r="D4125" t="n">
        <v>95.69852943206048</v>
      </c>
      <c r="E4125" t="n">
        <v>121.055409863846</v>
      </c>
      <c r="F4125" t="n">
        <v>123.4865440648707</v>
      </c>
      <c r="G4125" t="n">
        <v>115756.1198448389</v>
      </c>
    </row>
    <row r="4126">
      <c r="A4126" s="5" t="n"/>
      <c r="B4126" s="1" t="inlineStr">
        <is>
          <t>d_171_h_20</t>
        </is>
      </c>
      <c r="C4126" t="n">
        <v>23.21211243815938</v>
      </c>
      <c r="D4126" t="n">
        <v>100.0469978160293</v>
      </c>
      <c r="E4126" t="n">
        <v>126.3376789154603</v>
      </c>
      <c r="F4126" t="n">
        <v>129.0389008516423</v>
      </c>
      <c r="G4126" t="n">
        <v>121082.8824539023</v>
      </c>
    </row>
    <row r="4127">
      <c r="A4127" s="5" t="n"/>
      <c r="B4127" s="1" t="inlineStr">
        <is>
          <t>d_171_h_21</t>
        </is>
      </c>
      <c r="C4127" t="n">
        <v>22.1479558521108</v>
      </c>
      <c r="D4127" t="n">
        <v>95.5305088449126</v>
      </c>
      <c r="E4127" t="n">
        <v>120.7679346494901</v>
      </c>
      <c r="F4127" t="n">
        <v>123.2469992305832</v>
      </c>
      <c r="G4127" t="n">
        <v>115661.4285567893</v>
      </c>
    </row>
    <row r="4128">
      <c r="A4128" s="5" t="n"/>
      <c r="B4128" s="1" t="inlineStr">
        <is>
          <t>d_171_h_22</t>
        </is>
      </c>
      <c r="C4128" t="n">
        <v>22.44729802346597</v>
      </c>
      <c r="D4128" t="n">
        <v>96.80796429195451</v>
      </c>
      <c r="E4128" t="n">
        <v>122.3709844490353</v>
      </c>
      <c r="F4128" t="n">
        <v>124.9376595469491</v>
      </c>
      <c r="G4128" t="n">
        <v>117173.1948176836</v>
      </c>
    </row>
    <row r="4129">
      <c r="A4129" s="5" t="n"/>
      <c r="B4129" s="1" t="inlineStr">
        <is>
          <t>d_171_h_23</t>
        </is>
      </c>
      <c r="C4129" t="n">
        <v>17.71873261562767</v>
      </c>
      <c r="D4129" t="n">
        <v>76.35031662434641</v>
      </c>
      <c r="E4129" t="n">
        <v>96.46002468168776</v>
      </c>
      <c r="F4129" t="n">
        <v>98.44312923843002</v>
      </c>
      <c r="G4129" t="n">
        <v>92241.58271254141</v>
      </c>
    </row>
    <row r="4130">
      <c r="A4130" s="5" t="n"/>
      <c r="B4130" s="1" t="inlineStr">
        <is>
          <t>d_172_h_00</t>
        </is>
      </c>
      <c r="C4130" t="n">
        <v>8.48554020921544</v>
      </c>
      <c r="D4130" t="n">
        <v>36.59265494792689</v>
      </c>
      <c r="E4130" t="n">
        <v>46.24261136352462</v>
      </c>
      <c r="F4130" t="n">
        <v>47.19958662471682</v>
      </c>
      <c r="G4130" t="n">
        <v>44301.75942482658</v>
      </c>
    </row>
    <row r="4131">
      <c r="A4131" s="5" t="n"/>
      <c r="B4131" s="1" t="inlineStr">
        <is>
          <t>d_172_h_01</t>
        </is>
      </c>
      <c r="C4131" t="n">
        <v>4.104525536054278</v>
      </c>
      <c r="D4131" t="n">
        <v>17.71231665605972</v>
      </c>
      <c r="E4131" t="n">
        <v>22.38533582360659</v>
      </c>
      <c r="F4131" t="n">
        <v>22.85728698034993</v>
      </c>
      <c r="G4131" t="n">
        <v>21453.38225407448</v>
      </c>
    </row>
    <row r="4132">
      <c r="A4132" s="5" t="n"/>
      <c r="B4132" s="1" t="inlineStr">
        <is>
          <t>d_172_h_02</t>
        </is>
      </c>
      <c r="C4132" t="n">
        <v>2.717187301914542</v>
      </c>
      <c r="D4132" t="n">
        <v>11.71573742916455</v>
      </c>
      <c r="E4132" t="n">
        <v>14.80729549956088</v>
      </c>
      <c r="F4132" t="n">
        <v>15.11072106207917</v>
      </c>
      <c r="G4132" t="n">
        <v>14151.36534501843</v>
      </c>
    </row>
    <row r="4133">
      <c r="A4133" s="5" t="n"/>
      <c r="B4133" s="1" t="inlineStr">
        <is>
          <t>d_172_h_03</t>
        </is>
      </c>
      <c r="C4133" t="n">
        <v>1.861612533077458</v>
      </c>
      <c r="D4133" t="n">
        <v>8.020489883259698</v>
      </c>
      <c r="E4133" t="n">
        <v>10.12162709423635</v>
      </c>
      <c r="F4133" t="n">
        <v>10.33830058223561</v>
      </c>
      <c r="G4133" t="n">
        <v>9675.40846853887</v>
      </c>
    </row>
    <row r="4134">
      <c r="A4134" s="5" t="n"/>
      <c r="B4134" s="1" t="inlineStr">
        <is>
          <t>d_172_h_04</t>
        </is>
      </c>
      <c r="C4134" t="n">
        <v>1.464049844880922</v>
      </c>
      <c r="D4134" t="n">
        <v>6.311893319050384</v>
      </c>
      <c r="E4134" t="n">
        <v>7.966715103850985</v>
      </c>
      <c r="F4134" t="n">
        <v>8.137154010856026</v>
      </c>
      <c r="G4134" t="n">
        <v>7631.246613758533</v>
      </c>
    </row>
    <row r="4135">
      <c r="A4135" s="5" t="n"/>
      <c r="B4135" s="1" t="inlineStr">
        <is>
          <t>d_172_h_05</t>
        </is>
      </c>
      <c r="C4135" t="n">
        <v>2.112706647958963</v>
      </c>
      <c r="D4135" t="n">
        <v>9.110254771888849</v>
      </c>
      <c r="E4135" t="n">
        <v>11.50838566471539</v>
      </c>
      <c r="F4135" t="n">
        <v>11.74310451325194</v>
      </c>
      <c r="G4135" t="n">
        <v>11001.03498222781</v>
      </c>
    </row>
    <row r="4136">
      <c r="A4136" s="5" t="n"/>
      <c r="B4136" s="1" t="inlineStr">
        <is>
          <t>d_172_h_06</t>
        </is>
      </c>
      <c r="C4136" t="n">
        <v>6.4991098821343</v>
      </c>
      <c r="D4136" t="n">
        <v>28.01245917272078</v>
      </c>
      <c r="E4136" t="n">
        <v>35.3864022735835</v>
      </c>
      <c r="F4136" t="n">
        <v>36.12680775236447</v>
      </c>
      <c r="G4136" t="n">
        <v>33862.42582639981</v>
      </c>
    </row>
    <row r="4137">
      <c r="A4137" s="5" t="n"/>
      <c r="B4137" s="1" t="inlineStr">
        <is>
          <t>d_172_h_07</t>
        </is>
      </c>
      <c r="C4137" t="n">
        <v>10.48260214657741</v>
      </c>
      <c r="D4137" t="n">
        <v>45.19061049132682</v>
      </c>
      <c r="E4137" t="n">
        <v>57.05647914851902</v>
      </c>
      <c r="F4137" t="n">
        <v>58.27950373610877</v>
      </c>
      <c r="G4137" t="n">
        <v>54654.64456400584</v>
      </c>
    </row>
    <row r="4138">
      <c r="A4138" s="5" t="n"/>
      <c r="B4138" s="1" t="inlineStr">
        <is>
          <t>d_172_h_08</t>
        </is>
      </c>
      <c r="C4138" t="n">
        <v>12.60196533976329</v>
      </c>
      <c r="D4138" t="n">
        <v>54.28797387512159</v>
      </c>
      <c r="E4138" t="n">
        <v>68.49132459776578</v>
      </c>
      <c r="F4138" t="n">
        <v>69.96970728488228</v>
      </c>
      <c r="G4138" t="n">
        <v>65521.82218941025</v>
      </c>
    </row>
    <row r="4139">
      <c r="A4139" s="5" t="n"/>
      <c r="B4139" s="1" t="inlineStr">
        <is>
          <t>d_172_h_09</t>
        </is>
      </c>
      <c r="C4139" t="n">
        <v>12.16651631240537</v>
      </c>
      <c r="D4139" t="n">
        <v>52.446946632554</v>
      </c>
      <c r="E4139" t="n">
        <v>66.21020251063773</v>
      </c>
      <c r="F4139" t="n">
        <v>67.63957509595633</v>
      </c>
      <c r="G4139" t="n">
        <v>63430.05341671482</v>
      </c>
    </row>
    <row r="4140">
      <c r="A4140" s="5" t="n"/>
      <c r="B4140" s="1" t="inlineStr">
        <is>
          <t>d_172_h_10</t>
        </is>
      </c>
      <c r="C4140" t="n">
        <v>10.3252964696126</v>
      </c>
      <c r="D4140" t="n">
        <v>44.57087662586888</v>
      </c>
      <c r="E4140" t="n">
        <v>56.38397478614871</v>
      </c>
      <c r="F4140" t="n">
        <v>57.51465639114164</v>
      </c>
      <c r="G4140" t="n">
        <v>54001.27812105863</v>
      </c>
    </row>
    <row r="4141">
      <c r="A4141" s="5" t="n"/>
      <c r="B4141" s="1" t="inlineStr">
        <is>
          <t>d_172_h_11</t>
        </is>
      </c>
      <c r="C4141" t="n">
        <v>9.566554811845551</v>
      </c>
      <c r="D4141" t="n">
        <v>41.25557128425505</v>
      </c>
      <c r="E4141" t="n">
        <v>52.13664672348875</v>
      </c>
      <c r="F4141" t="n">
        <v>53.24110006430271</v>
      </c>
      <c r="G4141" t="n">
        <v>49957.27065282871</v>
      </c>
    </row>
    <row r="4142">
      <c r="A4142" s="5" t="n"/>
      <c r="B4142" s="1" t="inlineStr">
        <is>
          <t>d_172_h_12</t>
        </is>
      </c>
      <c r="C4142" t="n">
        <v>10.09698103915377</v>
      </c>
      <c r="D4142" t="n">
        <v>43.57155543631661</v>
      </c>
      <c r="E4142" t="n">
        <v>55.1581118510089</v>
      </c>
      <c r="F4142" t="n">
        <v>56.23979717770279</v>
      </c>
      <c r="G4142" t="n">
        <v>52826.77652605157</v>
      </c>
    </row>
    <row r="4143">
      <c r="A4143" s="5" t="n"/>
      <c r="B4143" s="1" t="inlineStr">
        <is>
          <t>d_172_h_13</t>
        </is>
      </c>
      <c r="C4143" t="n">
        <v>12.1504373040153</v>
      </c>
      <c r="D4143" t="n">
        <v>52.33874088041608</v>
      </c>
      <c r="E4143" t="n">
        <v>66.0714769678852</v>
      </c>
      <c r="F4143" t="n">
        <v>67.45627684221907</v>
      </c>
      <c r="G4143" t="n">
        <v>63281.25550812617</v>
      </c>
    </row>
    <row r="4144">
      <c r="A4144" s="5" t="n"/>
      <c r="B4144" s="1" t="inlineStr">
        <is>
          <t>d_172_h_14</t>
        </is>
      </c>
      <c r="C4144" t="n">
        <v>12.50930991858068</v>
      </c>
      <c r="D4144" t="n">
        <v>53.96254496883769</v>
      </c>
      <c r="E4144" t="n">
        <v>68.20978824696459</v>
      </c>
      <c r="F4144" t="n">
        <v>69.66061819656014</v>
      </c>
      <c r="G4144" t="n">
        <v>65322.66203418991</v>
      </c>
    </row>
    <row r="4145">
      <c r="A4145" s="5" t="n"/>
      <c r="B4145" s="1" t="inlineStr">
        <is>
          <t>d_172_h_15</t>
        </is>
      </c>
      <c r="C4145" t="n">
        <v>14.06397307270375</v>
      </c>
      <c r="D4145" t="n">
        <v>60.63861570095044</v>
      </c>
      <c r="E4145" t="n">
        <v>76.53978622028453</v>
      </c>
      <c r="F4145" t="n">
        <v>78.2074796275929</v>
      </c>
      <c r="G4145" t="n">
        <v>73267.84358248567</v>
      </c>
    </row>
    <row r="4146">
      <c r="A4146" s="5" t="n"/>
      <c r="B4146" s="1" t="inlineStr">
        <is>
          <t>d_172_h_16</t>
        </is>
      </c>
      <c r="C4146" t="n">
        <v>16.54397266345906</v>
      </c>
      <c r="D4146" t="n">
        <v>71.36358968027962</v>
      </c>
      <c r="E4146" t="n">
        <v>90.24086812676993</v>
      </c>
      <c r="F4146" t="n">
        <v>92.03695661731203</v>
      </c>
      <c r="G4146" t="n">
        <v>86377.02096593878</v>
      </c>
    </row>
    <row r="4147">
      <c r="A4147" s="5" t="n"/>
      <c r="B4147" s="1" t="inlineStr">
        <is>
          <t>d_172_h_17</t>
        </is>
      </c>
      <c r="C4147" t="n">
        <v>18.91357582272944</v>
      </c>
      <c r="D4147" t="n">
        <v>81.54409398843761</v>
      </c>
      <c r="E4147" t="n">
        <v>103.1142325318899</v>
      </c>
      <c r="F4147" t="n">
        <v>105.324681206918</v>
      </c>
      <c r="G4147" t="n">
        <v>98782.99084169324</v>
      </c>
    </row>
    <row r="4148">
      <c r="A4148" s="5" t="n"/>
      <c r="B4148" s="1" t="inlineStr">
        <is>
          <t>d_172_h_18</t>
        </is>
      </c>
      <c r="C4148" t="n">
        <v>20.63688543038106</v>
      </c>
      <c r="D4148" t="n">
        <v>88.9575712642515</v>
      </c>
      <c r="E4148" t="n">
        <v>112.1775502003322</v>
      </c>
      <c r="F4148" t="n">
        <v>114.7479095250177</v>
      </c>
      <c r="G4148" t="n">
        <v>107529.9719033137</v>
      </c>
    </row>
    <row r="4149">
      <c r="A4149" s="5" t="n"/>
      <c r="B4149" s="1" t="inlineStr">
        <is>
          <t>d_172_h_19</t>
        </is>
      </c>
      <c r="C4149" t="n">
        <v>22.01114435333482</v>
      </c>
      <c r="D4149" t="n">
        <v>94.91730829258</v>
      </c>
      <c r="E4149" t="n">
        <v>119.9810903525519</v>
      </c>
      <c r="F4149" t="n">
        <v>122.4957897381991</v>
      </c>
      <c r="G4149" t="n">
        <v>114863.0318199003</v>
      </c>
    </row>
    <row r="4150">
      <c r="A4150" s="5" t="n"/>
      <c r="B4150" s="1" t="inlineStr">
        <is>
          <t>d_172_h_20</t>
        </is>
      </c>
      <c r="C4150" t="n">
        <v>23.2693821743905</v>
      </c>
      <c r="D4150" t="n">
        <v>100.3590208349687</v>
      </c>
      <c r="E4150" t="n">
        <v>126.9478808313479</v>
      </c>
      <c r="F4150" t="n">
        <v>129.3661730941764</v>
      </c>
      <c r="G4150" t="n">
        <v>121270.6438280995</v>
      </c>
    </row>
    <row r="4151">
      <c r="A4151" s="5" t="n"/>
      <c r="B4151" s="1" t="inlineStr">
        <is>
          <t>d_172_h_21</t>
        </is>
      </c>
      <c r="C4151" t="n">
        <v>21.85051545808426</v>
      </c>
      <c r="D4151" t="n">
        <v>94.31629853468236</v>
      </c>
      <c r="E4151" t="n">
        <v>119.2986776960494</v>
      </c>
      <c r="F4151" t="n">
        <v>121.6856346992572</v>
      </c>
      <c r="G4151" t="n">
        <v>114152.9907704406</v>
      </c>
    </row>
    <row r="4152">
      <c r="A4152" s="5" t="n"/>
      <c r="B4152" s="1" t="inlineStr">
        <is>
          <t>d_172_h_22</t>
        </is>
      </c>
      <c r="C4152" t="n">
        <v>22.69741779220436</v>
      </c>
      <c r="D4152" t="n">
        <v>97.89101707915349</v>
      </c>
      <c r="E4152" t="n">
        <v>123.7769719730384</v>
      </c>
      <c r="F4152" t="n">
        <v>126.2500695080854</v>
      </c>
      <c r="G4152" t="n">
        <v>118459.3988177236</v>
      </c>
    </row>
    <row r="4153">
      <c r="A4153" s="5" t="n"/>
      <c r="B4153" s="1" t="inlineStr">
        <is>
          <t>d_172_h_23</t>
        </is>
      </c>
      <c r="C4153" t="n">
        <v>17.81491210602232</v>
      </c>
      <c r="D4153" t="n">
        <v>76.81684504083596</v>
      </c>
      <c r="E4153" t="n">
        <v>97.0782095728523</v>
      </c>
      <c r="F4153" t="n">
        <v>99.08524431699624</v>
      </c>
      <c r="G4153" t="n">
        <v>92872.9580675504</v>
      </c>
    </row>
    <row r="4154">
      <c r="A4154" s="5" t="n"/>
      <c r="B4154" s="1" t="inlineStr">
        <is>
          <t>d_173_h_00</t>
        </is>
      </c>
      <c r="C4154" t="n">
        <v>8.273617035839633</v>
      </c>
      <c r="D4154" t="n">
        <v>35.67906132132897</v>
      </c>
      <c r="E4154" t="n">
        <v>45.10393894754642</v>
      </c>
      <c r="F4154" t="n">
        <v>45.95740537197631</v>
      </c>
      <c r="G4154" t="n">
        <v>43088.56580706446</v>
      </c>
    </row>
    <row r="4155">
      <c r="A4155" s="5" t="n"/>
      <c r="B4155" s="1" t="inlineStr">
        <is>
          <t>d_173_h_01</t>
        </is>
      </c>
      <c r="C4155" t="n">
        <v>4.179294517204071</v>
      </c>
      <c r="D4155" t="n">
        <v>18.00838096119335</v>
      </c>
      <c r="E4155" t="n">
        <v>22.75805125894709</v>
      </c>
      <c r="F4155" t="n">
        <v>23.24693261866517</v>
      </c>
      <c r="G4155" t="n">
        <v>21804.2028800046</v>
      </c>
    </row>
    <row r="4156">
      <c r="A4156" s="5" t="n"/>
      <c r="B4156" s="1" t="inlineStr">
        <is>
          <t>d_173_h_02</t>
        </is>
      </c>
      <c r="C4156" t="n">
        <v>2.735116453786934</v>
      </c>
      <c r="D4156" t="n">
        <v>11.8024615594394</v>
      </c>
      <c r="E4156" t="n">
        <v>14.92854161952625</v>
      </c>
      <c r="F4156" t="n">
        <v>15.23322865966048</v>
      </c>
      <c r="G4156" t="n">
        <v>14286.42303686285</v>
      </c>
    </row>
    <row r="4157">
      <c r="A4157" s="5" t="n"/>
      <c r="B4157" s="1" t="inlineStr">
        <is>
          <t>d_173_h_03</t>
        </is>
      </c>
      <c r="C4157" t="n">
        <v>1.825413242620474</v>
      </c>
      <c r="D4157" t="n">
        <v>7.86824593594705</v>
      </c>
      <c r="E4157" t="n">
        <v>9.942143737223827</v>
      </c>
      <c r="F4157" t="n">
        <v>10.15403916383899</v>
      </c>
      <c r="G4157" t="n">
        <v>9509.157682754327</v>
      </c>
    </row>
    <row r="4158">
      <c r="A4158" s="5" t="n"/>
      <c r="B4158" s="1" t="inlineStr">
        <is>
          <t>d_173_h_04</t>
        </is>
      </c>
      <c r="C4158" t="n">
        <v>1.472229990772058</v>
      </c>
      <c r="D4158" t="n">
        <v>6.346879761633641</v>
      </c>
      <c r="E4158" t="n">
        <v>8.016118945988328</v>
      </c>
      <c r="F4158" t="n">
        <v>8.189073588336377</v>
      </c>
      <c r="G4158" t="n">
        <v>7679.16090791855</v>
      </c>
    </row>
    <row r="4159">
      <c r="A4159" s="5" t="n"/>
      <c r="B4159" s="1" t="inlineStr">
        <is>
          <t>d_173_h_05</t>
        </is>
      </c>
      <c r="C4159" t="n">
        <v>2.085317680688871</v>
      </c>
      <c r="D4159" t="n">
        <v>8.98722184479564</v>
      </c>
      <c r="E4159" t="n">
        <v>11.3528191869948</v>
      </c>
      <c r="F4159" t="n">
        <v>11.58916200827178</v>
      </c>
      <c r="G4159" t="n">
        <v>10849.9109218203</v>
      </c>
    </row>
    <row r="4160">
      <c r="A4160" s="5" t="n"/>
      <c r="B4160" s="1" t="inlineStr">
        <is>
          <t>d_173_h_06</t>
        </is>
      </c>
      <c r="C4160" t="n">
        <v>6.475232418497152</v>
      </c>
      <c r="D4160" t="n">
        <v>27.93938262259501</v>
      </c>
      <c r="E4160" t="n">
        <v>35.26677074693455</v>
      </c>
      <c r="F4160" t="n">
        <v>36.01877359056795</v>
      </c>
      <c r="G4160" t="n">
        <v>33777.28330137969</v>
      </c>
    </row>
    <row r="4161">
      <c r="A4161" s="5" t="n"/>
      <c r="B4161" s="1" t="inlineStr">
        <is>
          <t>d_173_h_07</t>
        </is>
      </c>
      <c r="C4161" t="n">
        <v>10.53451199291062</v>
      </c>
      <c r="D4161" t="n">
        <v>45.42082639047668</v>
      </c>
      <c r="E4161" t="n">
        <v>57.3836020326309</v>
      </c>
      <c r="F4161" t="n">
        <v>58.60479269269816</v>
      </c>
      <c r="G4161" t="n">
        <v>55023.07099961586</v>
      </c>
    </row>
    <row r="4162">
      <c r="A4162" s="5" t="n"/>
      <c r="B4162" s="1" t="inlineStr">
        <is>
          <t>d_173_h_08</t>
        </is>
      </c>
      <c r="C4162" t="n">
        <v>12.60594735243516</v>
      </c>
      <c r="D4162" t="n">
        <v>54.43335485450366</v>
      </c>
      <c r="E4162" t="n">
        <v>68.93396312398797</v>
      </c>
      <c r="F4162" t="n">
        <v>70.25201692018798</v>
      </c>
      <c r="G4162" t="n">
        <v>65992.59408896693</v>
      </c>
    </row>
    <row r="4163">
      <c r="A4163" s="5" t="n"/>
      <c r="B4163" s="1" t="inlineStr">
        <is>
          <t>d_173_h_09</t>
        </is>
      </c>
      <c r="C4163" t="n">
        <v>11.97026773562525</v>
      </c>
      <c r="D4163" t="n">
        <v>51.65530356023083</v>
      </c>
      <c r="E4163" t="n">
        <v>65.37498241456328</v>
      </c>
      <c r="F4163" t="n">
        <v>66.58167651674684</v>
      </c>
      <c r="G4163" t="n">
        <v>62533.74183282054</v>
      </c>
    </row>
    <row r="4164">
      <c r="A4164" s="5" t="n"/>
      <c r="B4164" s="1" t="inlineStr">
        <is>
          <t>d_173_h_10</t>
        </is>
      </c>
      <c r="C4164" t="n">
        <v>10.41305174875073</v>
      </c>
      <c r="D4164" t="n">
        <v>44.90215917688807</v>
      </c>
      <c r="E4164" t="n">
        <v>56.69118786519678</v>
      </c>
      <c r="F4164" t="n">
        <v>57.9232223830312</v>
      </c>
      <c r="G4164" t="n">
        <v>54308.77680950216</v>
      </c>
    </row>
    <row r="4165">
      <c r="A4165" s="5" t="n"/>
      <c r="B4165" s="1" t="inlineStr">
        <is>
          <t>d_173_h_11</t>
        </is>
      </c>
      <c r="C4165" t="n">
        <v>9.555199498066383</v>
      </c>
      <c r="D4165" t="n">
        <v>41.17036380754046</v>
      </c>
      <c r="E4165" t="n">
        <v>51.97793272101664</v>
      </c>
      <c r="F4165" t="n">
        <v>53.08799582653218</v>
      </c>
      <c r="G4165" t="n">
        <v>49727.79866760782</v>
      </c>
    </row>
    <row r="4166">
      <c r="A4166" s="5" t="n"/>
      <c r="B4166" s="1" t="inlineStr">
        <is>
          <t>d_173_h_12</t>
        </is>
      </c>
      <c r="C4166" t="n">
        <v>10.18667577440099</v>
      </c>
      <c r="D4166" t="n">
        <v>43.91597023053475</v>
      </c>
      <c r="E4166" t="n">
        <v>55.4936082254115</v>
      </c>
      <c r="F4166" t="n">
        <v>56.69669308240406</v>
      </c>
      <c r="G4166" t="n">
        <v>53134.15142194305</v>
      </c>
    </row>
    <row r="4167">
      <c r="A4167" s="5" t="n"/>
      <c r="B4167" s="1" t="inlineStr">
        <is>
          <t>d_173_h_13</t>
        </is>
      </c>
      <c r="C4167" t="n">
        <v>12.26387955604782</v>
      </c>
      <c r="D4167" t="n">
        <v>52.90525827329317</v>
      </c>
      <c r="E4167" t="n">
        <v>66.90990518108983</v>
      </c>
      <c r="F4167" t="n">
        <v>68.24672835226914</v>
      </c>
      <c r="G4167" t="n">
        <v>64100.19112231381</v>
      </c>
    </row>
    <row r="4168">
      <c r="A4168" s="5" t="n"/>
      <c r="B4168" s="1" t="inlineStr">
        <is>
          <t>d_173_h_14</t>
        </is>
      </c>
      <c r="C4168" t="n">
        <v>12.50194778884028</v>
      </c>
      <c r="D4168" t="n">
        <v>53.93262098265496</v>
      </c>
      <c r="E4168" t="n">
        <v>68.21379611023238</v>
      </c>
      <c r="F4168" t="n">
        <v>69.60439376831518</v>
      </c>
      <c r="G4168" t="n">
        <v>65310.28751477237</v>
      </c>
    </row>
    <row r="4169">
      <c r="A4169" s="5" t="n"/>
      <c r="B4169" s="1" t="inlineStr">
        <is>
          <t>d_173_h_15</t>
        </is>
      </c>
      <c r="C4169" t="n">
        <v>13.93759563985671</v>
      </c>
      <c r="D4169" t="n">
        <v>60.10922364297197</v>
      </c>
      <c r="E4169" t="n">
        <v>75.82341509725106</v>
      </c>
      <c r="F4169" t="n">
        <v>77.44917363923105</v>
      </c>
      <c r="G4169" t="n">
        <v>72622.89275303645</v>
      </c>
    </row>
    <row r="4170">
      <c r="A4170" s="5" t="n"/>
      <c r="B4170" s="1" t="inlineStr">
        <is>
          <t>d_173_h_16</t>
        </is>
      </c>
      <c r="C4170" t="n">
        <v>16.32293897175989</v>
      </c>
      <c r="D4170" t="n">
        <v>70.35285615957554</v>
      </c>
      <c r="E4170" t="n">
        <v>88.83923938165523</v>
      </c>
      <c r="F4170" t="n">
        <v>90.67590507329739</v>
      </c>
      <c r="G4170" t="n">
        <v>84921.05630416604</v>
      </c>
    </row>
    <row r="4171">
      <c r="A4171" s="5" t="n"/>
      <c r="B4171" s="1" t="inlineStr">
        <is>
          <t>d_173_h_17</t>
        </is>
      </c>
      <c r="C4171" t="n">
        <v>18.17783312000055</v>
      </c>
      <c r="D4171" t="n">
        <v>78.42204834111087</v>
      </c>
      <c r="E4171" t="n">
        <v>99.20544757560464</v>
      </c>
      <c r="F4171" t="n">
        <v>101.2168414785428</v>
      </c>
      <c r="G4171" t="n">
        <v>94994.92503549111</v>
      </c>
    </row>
    <row r="4172">
      <c r="A4172" s="5" t="n"/>
      <c r="B4172" s="1" t="inlineStr">
        <is>
          <t>d_173_h_18</t>
        </is>
      </c>
      <c r="C4172" t="n">
        <v>20.59632824118779</v>
      </c>
      <c r="D4172" t="n">
        <v>88.81214871162221</v>
      </c>
      <c r="E4172" t="n">
        <v>112.2342280693992</v>
      </c>
      <c r="F4172" t="n">
        <v>114.5032993551092</v>
      </c>
      <c r="G4172" t="n">
        <v>107320.5117044828</v>
      </c>
    </row>
    <row r="4173">
      <c r="A4173" s="5" t="n"/>
      <c r="B4173" s="1" t="inlineStr">
        <is>
          <t>d_173_h_19</t>
        </is>
      </c>
      <c r="C4173" t="n">
        <v>21.92442216924495</v>
      </c>
      <c r="D4173" t="n">
        <v>94.49000723021298</v>
      </c>
      <c r="E4173" t="n">
        <v>119.4858920405092</v>
      </c>
      <c r="F4173" t="n">
        <v>121.8678776572905</v>
      </c>
      <c r="G4173" t="n">
        <v>114332.0979191387</v>
      </c>
    </row>
    <row r="4174">
      <c r="A4174" s="5" t="n"/>
      <c r="B4174" s="1" t="inlineStr">
        <is>
          <t>d_173_h_20</t>
        </is>
      </c>
      <c r="C4174" t="n">
        <v>23.04348333191886</v>
      </c>
      <c r="D4174" t="n">
        <v>99.43199588212892</v>
      </c>
      <c r="E4174" t="n">
        <v>125.8115697635064</v>
      </c>
      <c r="F4174" t="n">
        <v>128.2862026062349</v>
      </c>
      <c r="G4174" t="n">
        <v>120273.9386031884</v>
      </c>
    </row>
    <row r="4175">
      <c r="A4175" s="5" t="n"/>
      <c r="B4175" s="1" t="inlineStr">
        <is>
          <t>d_173_h_21</t>
        </is>
      </c>
      <c r="C4175" t="n">
        <v>21.62791523088589</v>
      </c>
      <c r="D4175" t="n">
        <v>93.36387214244354</v>
      </c>
      <c r="E4175" t="n">
        <v>118.1389271329919</v>
      </c>
      <c r="F4175" t="n">
        <v>120.4144951454581</v>
      </c>
      <c r="G4175" t="n">
        <v>113129.4301002356</v>
      </c>
    </row>
    <row r="4176">
      <c r="A4176" s="5" t="n"/>
      <c r="B4176" s="1" t="inlineStr">
        <is>
          <t>d_173_h_22</t>
        </is>
      </c>
      <c r="C4176" t="n">
        <v>22.34244636714521</v>
      </c>
      <c r="D4176" t="n">
        <v>96.3302533421187</v>
      </c>
      <c r="E4176" t="n">
        <v>121.8245996245262</v>
      </c>
      <c r="F4176" t="n">
        <v>124.2840965197418</v>
      </c>
      <c r="G4176" t="n">
        <v>116620.0474221223</v>
      </c>
    </row>
    <row r="4177">
      <c r="A4177" s="5" t="n"/>
      <c r="B4177" s="1" t="inlineStr">
        <is>
          <t>d_173_h_23</t>
        </is>
      </c>
      <c r="C4177" t="n">
        <v>17.87053155957095</v>
      </c>
      <c r="D4177" t="n">
        <v>77.1615793588213</v>
      </c>
      <c r="E4177" t="n">
        <v>97.73355309886378</v>
      </c>
      <c r="F4177" t="n">
        <v>99.64450805283956</v>
      </c>
      <c r="G4177" t="n">
        <v>93499.4195472875</v>
      </c>
    </row>
    <row r="4178">
      <c r="A4178" s="5" t="n"/>
      <c r="B4178" s="1" t="inlineStr">
        <is>
          <t>d_174_h_00</t>
        </is>
      </c>
      <c r="C4178" t="n">
        <v>8.342135816179086</v>
      </c>
      <c r="D4178" t="n">
        <v>35.96763942717239</v>
      </c>
      <c r="E4178" t="n">
        <v>45.40464418008735</v>
      </c>
      <c r="F4178" t="n">
        <v>46.38494502526984</v>
      </c>
      <c r="G4178" t="n">
        <v>43469.61679523319</v>
      </c>
    </row>
    <row r="4179">
      <c r="A4179" s="5" t="n"/>
      <c r="B4179" s="1" t="inlineStr">
        <is>
          <t>d_174_h_01</t>
        </is>
      </c>
      <c r="C4179" t="n">
        <v>4.098745431272502</v>
      </c>
      <c r="D4179" t="n">
        <v>17.67461566782024</v>
      </c>
      <c r="E4179" t="n">
        <v>22.3224171673313</v>
      </c>
      <c r="F4179" t="n">
        <v>22.79264169187307</v>
      </c>
      <c r="G4179" t="n">
        <v>21346.38660712448</v>
      </c>
    </row>
    <row r="4180">
      <c r="A4180" s="5" t="n"/>
      <c r="B4180" s="1" t="inlineStr">
        <is>
          <t>d_174_h_02</t>
        </is>
      </c>
      <c r="C4180" t="n">
        <v>2.732051898765379</v>
      </c>
      <c r="D4180" t="n">
        <v>11.79120299734964</v>
      </c>
      <c r="E4180" t="n">
        <v>14.93764217158256</v>
      </c>
      <c r="F4180" t="n">
        <v>15.20604838927379</v>
      </c>
      <c r="G4180" t="n">
        <v>14280.37740042562</v>
      </c>
    </row>
    <row r="4181">
      <c r="A4181" s="5" t="n"/>
      <c r="B4181" s="1" t="inlineStr">
        <is>
          <t>d_174_h_03</t>
        </is>
      </c>
      <c r="C4181" t="n">
        <v>1.869992326926866</v>
      </c>
      <c r="D4181" t="n">
        <v>8.059783951841485</v>
      </c>
      <c r="E4181" t="n">
        <v>10.18432156579645</v>
      </c>
      <c r="F4181" t="n">
        <v>10.39542016683719</v>
      </c>
      <c r="G4181" t="n">
        <v>9743.817949466697</v>
      </c>
    </row>
    <row r="4182">
      <c r="A4182" s="5" t="n"/>
      <c r="B4182" s="1" t="inlineStr">
        <is>
          <t>d_174_h_04</t>
        </is>
      </c>
      <c r="C4182" t="n">
        <v>1.465733492666026</v>
      </c>
      <c r="D4182" t="n">
        <v>6.323688708359894</v>
      </c>
      <c r="E4182" t="n">
        <v>7.98818343576078</v>
      </c>
      <c r="F4182" t="n">
        <v>8.160249078954893</v>
      </c>
      <c r="G4182" t="n">
        <v>7661.006421771886</v>
      </c>
    </row>
    <row r="4183">
      <c r="A4183" s="5" t="n"/>
      <c r="B4183" s="1" t="inlineStr">
        <is>
          <t>d_174_h_05</t>
        </is>
      </c>
      <c r="C4183" t="n">
        <v>2.094177515039127</v>
      </c>
      <c r="D4183" t="n">
        <v>9.027336738229161</v>
      </c>
      <c r="E4183" t="n">
        <v>11.40401730602141</v>
      </c>
      <c r="F4183" t="n">
        <v>11.64831476129374</v>
      </c>
      <c r="G4183" t="n">
        <v>10918.34327525352</v>
      </c>
    </row>
    <row r="4184">
      <c r="A4184" s="5" t="n"/>
      <c r="B4184" s="1" t="inlineStr">
        <is>
          <t>d_174_h_06</t>
        </is>
      </c>
      <c r="C4184" t="n">
        <v>6.451241023892132</v>
      </c>
      <c r="D4184" t="n">
        <v>27.83986230143683</v>
      </c>
      <c r="E4184" t="n">
        <v>35.18722305628947</v>
      </c>
      <c r="F4184" t="n">
        <v>35.86906051195913</v>
      </c>
      <c r="G4184" t="n">
        <v>33706.40142361452</v>
      </c>
    </row>
    <row r="4185">
      <c r="A4185" s="5" t="n"/>
      <c r="B4185" s="1" t="inlineStr">
        <is>
          <t>d_174_h_07</t>
        </is>
      </c>
      <c r="C4185" t="n">
        <v>10.55904235753302</v>
      </c>
      <c r="D4185" t="n">
        <v>45.5339579351484</v>
      </c>
      <c r="E4185" t="n">
        <v>57.44789005279925</v>
      </c>
      <c r="F4185" t="n">
        <v>58.69188635954704</v>
      </c>
      <c r="G4185" t="n">
        <v>55067.87471281031</v>
      </c>
    </row>
    <row r="4186">
      <c r="A4186" s="5" t="n"/>
      <c r="B4186" s="1" t="inlineStr">
        <is>
          <t>d_174_h_08</t>
        </is>
      </c>
      <c r="C4186" t="n">
        <v>12.61851424243229</v>
      </c>
      <c r="D4186" t="n">
        <v>54.44238060954437</v>
      </c>
      <c r="E4186" t="n">
        <v>68.79797544423248</v>
      </c>
      <c r="F4186" t="n">
        <v>70.18282138480251</v>
      </c>
      <c r="G4186" t="n">
        <v>65773.19308787936</v>
      </c>
    </row>
    <row r="4187">
      <c r="A4187" s="5" t="n"/>
      <c r="B4187" s="1" t="inlineStr">
        <is>
          <t>d_174_h_09</t>
        </is>
      </c>
      <c r="C4187" t="n">
        <v>12.03185579414643</v>
      </c>
      <c r="D4187" t="n">
        <v>51.91605398802047</v>
      </c>
      <c r="E4187" t="n">
        <v>65.5877133106999</v>
      </c>
      <c r="F4187" t="n">
        <v>66.93373887526091</v>
      </c>
      <c r="G4187" t="n">
        <v>62868.97190428394</v>
      </c>
    </row>
    <row r="4188">
      <c r="A4188" s="5" t="n"/>
      <c r="B4188" s="1" t="inlineStr">
        <is>
          <t>d_174_h_10</t>
        </is>
      </c>
      <c r="C4188" t="n">
        <v>10.47555554555136</v>
      </c>
      <c r="D4188" t="n">
        <v>45.17772906867724</v>
      </c>
      <c r="E4188" t="n">
        <v>57.20195564440975</v>
      </c>
      <c r="F4188" t="n">
        <v>58.32619100443564</v>
      </c>
      <c r="G4188" t="n">
        <v>54689.32294040354</v>
      </c>
    </row>
    <row r="4189">
      <c r="A4189" s="5" t="n"/>
      <c r="B4189" s="1" t="inlineStr">
        <is>
          <t>d_174_h_11</t>
        </is>
      </c>
      <c r="C4189" t="n">
        <v>9.736640722255601</v>
      </c>
      <c r="D4189" t="n">
        <v>41.97522593328448</v>
      </c>
      <c r="E4189" t="n">
        <v>52.99165740650454</v>
      </c>
      <c r="F4189" t="n">
        <v>54.13618347254423</v>
      </c>
      <c r="G4189" t="n">
        <v>50748.69593741931</v>
      </c>
    </row>
    <row r="4190">
      <c r="A4190" s="5" t="n"/>
      <c r="B4190" s="1" t="inlineStr">
        <is>
          <t>d_174_h_12</t>
        </is>
      </c>
      <c r="C4190" t="n">
        <v>10.13916947465195</v>
      </c>
      <c r="D4190" t="n">
        <v>43.75175306801805</v>
      </c>
      <c r="E4190" t="n">
        <v>55.33130076445657</v>
      </c>
      <c r="F4190" t="n">
        <v>56.4472146519556</v>
      </c>
      <c r="G4190" t="n">
        <v>52963.40355432075</v>
      </c>
    </row>
    <row r="4191">
      <c r="A4191" s="5" t="n"/>
      <c r="B4191" s="1" t="inlineStr">
        <is>
          <t>d_174_h_13</t>
        </is>
      </c>
      <c r="C4191" t="n">
        <v>12.17323043484352</v>
      </c>
      <c r="D4191" t="n">
        <v>52.49642725235618</v>
      </c>
      <c r="E4191" t="n">
        <v>66.35186535795096</v>
      </c>
      <c r="F4191" t="n">
        <v>67.71735390186436</v>
      </c>
      <c r="G4191" t="n">
        <v>63485.14429827457</v>
      </c>
    </row>
    <row r="4192">
      <c r="A4192" s="5" t="n"/>
      <c r="B4192" s="1" t="inlineStr">
        <is>
          <t>d_174_h_14</t>
        </is>
      </c>
      <c r="C4192" t="n">
        <v>12.7283544301355</v>
      </c>
      <c r="D4192" t="n">
        <v>54.90904237849225</v>
      </c>
      <c r="E4192" t="n">
        <v>69.43812536064758</v>
      </c>
      <c r="F4192" t="n">
        <v>70.78215250730595</v>
      </c>
      <c r="G4192" t="n">
        <v>66370.04828361292</v>
      </c>
    </row>
    <row r="4193">
      <c r="A4193" s="5" t="n"/>
      <c r="B4193" s="1" t="inlineStr">
        <is>
          <t>d_174_h_15</t>
        </is>
      </c>
      <c r="C4193" t="n">
        <v>13.778380028986</v>
      </c>
      <c r="D4193" t="n">
        <v>59.382936606194</v>
      </c>
      <c r="E4193" t="n">
        <v>74.9264369581647</v>
      </c>
      <c r="F4193" t="n">
        <v>76.63729193898843</v>
      </c>
      <c r="G4193" t="n">
        <v>71728.85396282215</v>
      </c>
    </row>
    <row r="4194">
      <c r="A4194" s="5" t="n"/>
      <c r="B4194" s="1" t="inlineStr">
        <is>
          <t>d_174_h_16</t>
        </is>
      </c>
      <c r="C4194" t="n">
        <v>16.31067319200487</v>
      </c>
      <c r="D4194" t="n">
        <v>70.3219481730643</v>
      </c>
      <c r="E4194" t="n">
        <v>88.95492363741846</v>
      </c>
      <c r="F4194" t="n">
        <v>90.71966247981965</v>
      </c>
      <c r="G4194" t="n">
        <v>85161.01628303922</v>
      </c>
    </row>
    <row r="4195">
      <c r="A4195" s="5" t="n"/>
      <c r="B4195" s="1" t="inlineStr">
        <is>
          <t>d_174_h_17</t>
        </is>
      </c>
      <c r="C4195" t="n">
        <v>18.50463128712809</v>
      </c>
      <c r="D4195" t="n">
        <v>79.80696619350849</v>
      </c>
      <c r="E4195" t="n">
        <v>100.8277101101172</v>
      </c>
      <c r="F4195" t="n">
        <v>102.9138434929875</v>
      </c>
      <c r="G4195" t="n">
        <v>96579.63636934671</v>
      </c>
    </row>
    <row r="4196">
      <c r="A4196" s="5" t="n"/>
      <c r="B4196" s="1" t="inlineStr">
        <is>
          <t>d_174_h_18</t>
        </is>
      </c>
      <c r="C4196" t="n">
        <v>20.06967608167232</v>
      </c>
      <c r="D4196" t="n">
        <v>86.6217160525117</v>
      </c>
      <c r="E4196" t="n">
        <v>109.5991982304937</v>
      </c>
      <c r="F4196" t="n">
        <v>111.7540086724094</v>
      </c>
      <c r="G4196" t="n">
        <v>104971.6519045759</v>
      </c>
    </row>
    <row r="4197">
      <c r="A4197" s="5" t="n"/>
      <c r="B4197" s="1" t="inlineStr">
        <is>
          <t>d_174_h_19</t>
        </is>
      </c>
      <c r="C4197" t="n">
        <v>22.14231827702518</v>
      </c>
      <c r="D4197" t="n">
        <v>95.50261907629336</v>
      </c>
      <c r="E4197" t="n">
        <v>120.6780322609757</v>
      </c>
      <c r="F4197" t="n">
        <v>123.1667430590724</v>
      </c>
      <c r="G4197" t="n">
        <v>115541.2775515823</v>
      </c>
    </row>
    <row r="4198">
      <c r="A4198" s="5" t="n"/>
      <c r="B4198" s="1" t="inlineStr">
        <is>
          <t>d_174_h_20</t>
        </is>
      </c>
      <c r="C4198" t="n">
        <v>23.45364519942371</v>
      </c>
      <c r="D4198" t="n">
        <v>101.2625161652312</v>
      </c>
      <c r="E4198" t="n">
        <v>128.2334059288073</v>
      </c>
      <c r="F4198" t="n">
        <v>130.5367392151438</v>
      </c>
      <c r="G4198" t="n">
        <v>122723.3738914405</v>
      </c>
    </row>
    <row r="4199">
      <c r="A4199" s="5" t="n"/>
      <c r="B4199" s="1" t="inlineStr">
        <is>
          <t>d_174_h_21</t>
        </is>
      </c>
      <c r="C4199" t="n">
        <v>22.25557561515427</v>
      </c>
      <c r="D4199" t="n">
        <v>95.9624263780359</v>
      </c>
      <c r="E4199" t="n">
        <v>121.0662868030755</v>
      </c>
      <c r="F4199" t="n">
        <v>123.7099938307462</v>
      </c>
      <c r="G4199" t="n">
        <v>115938.7169640848</v>
      </c>
    </row>
    <row r="4200">
      <c r="A4200" s="5" t="n"/>
      <c r="B4200" s="1" t="inlineStr">
        <is>
          <t>d_174_h_22</t>
        </is>
      </c>
      <c r="C4200" t="n">
        <v>22.71232072316984</v>
      </c>
      <c r="D4200" t="n">
        <v>97.92508136777936</v>
      </c>
      <c r="E4200" t="n">
        <v>123.7734439498491</v>
      </c>
      <c r="F4200" t="n">
        <v>126.2877863442972</v>
      </c>
      <c r="G4200" t="n">
        <v>118569.7623440945</v>
      </c>
    </row>
    <row r="4201">
      <c r="A4201" s="5" t="n"/>
      <c r="B4201" s="1" t="inlineStr">
        <is>
          <t>d_174_h_23</t>
        </is>
      </c>
      <c r="C4201" t="n">
        <v>18.020944971132</v>
      </c>
      <c r="D4201" t="n">
        <v>77.70798200770851</v>
      </c>
      <c r="E4201" t="n">
        <v>98.05817006807314</v>
      </c>
      <c r="F4201" t="n">
        <v>100.2592629357553</v>
      </c>
      <c r="G4201" t="n">
        <v>93938.07053774127</v>
      </c>
    </row>
    <row r="4202">
      <c r="A4202" s="5" t="n"/>
      <c r="B4202" s="1" t="inlineStr">
        <is>
          <t>d_175_h_00</t>
        </is>
      </c>
      <c r="C4202" t="n">
        <v>8.444626435558645</v>
      </c>
      <c r="D4202" t="n">
        <v>36.41591870971367</v>
      </c>
      <c r="E4202" t="n">
        <v>46.03039555775636</v>
      </c>
      <c r="F4202" t="n">
        <v>46.94060450763175</v>
      </c>
      <c r="G4202" t="n">
        <v>44005.3887129569</v>
      </c>
    </row>
    <row r="4203">
      <c r="A4203" s="5" t="n"/>
      <c r="B4203" s="1" t="inlineStr">
        <is>
          <t>d_175_h_01</t>
        </is>
      </c>
      <c r="C4203" t="n">
        <v>4.201261905207332</v>
      </c>
      <c r="D4203" t="n">
        <v>18.1205774139829</v>
      </c>
      <c r="E4203" t="n">
        <v>22.92089971041889</v>
      </c>
      <c r="F4203" t="n">
        <v>23.38024577269825</v>
      </c>
      <c r="G4203" t="n">
        <v>21944.33129758735</v>
      </c>
    </row>
    <row r="4204">
      <c r="A4204" s="5" t="n"/>
      <c r="B4204" s="1" t="inlineStr">
        <is>
          <t>d_175_h_02</t>
        </is>
      </c>
      <c r="C4204" t="n">
        <v>2.736575227979141</v>
      </c>
      <c r="D4204" t="n">
        <v>11.79771724981105</v>
      </c>
      <c r="E4204" t="n">
        <v>14.90283314542618</v>
      </c>
      <c r="F4204" t="n">
        <v>15.21750648806078</v>
      </c>
      <c r="G4204" t="n">
        <v>14271.94935972058</v>
      </c>
    </row>
    <row r="4205">
      <c r="A4205" s="5" t="n"/>
      <c r="B4205" s="1" t="inlineStr">
        <is>
          <t>d_175_h_03</t>
        </is>
      </c>
      <c r="C4205" t="n">
        <v>1.853116689027653</v>
      </c>
      <c r="D4205" t="n">
        <v>7.994494710983298</v>
      </c>
      <c r="E4205" t="n">
        <v>10.1007610086924</v>
      </c>
      <c r="F4205" t="n">
        <v>10.31070969144812</v>
      </c>
      <c r="G4205" t="n">
        <v>9677.211722873388</v>
      </c>
    </row>
    <row r="4206">
      <c r="A4206" s="5" t="n"/>
      <c r="B4206" s="1" t="inlineStr">
        <is>
          <t>d_175_h_04</t>
        </is>
      </c>
      <c r="C4206" t="n">
        <v>1.485905427626141</v>
      </c>
      <c r="D4206" t="n">
        <v>6.409650574505245</v>
      </c>
      <c r="E4206" t="n">
        <v>8.101045191752332</v>
      </c>
      <c r="F4206" t="n">
        <v>8.271163510718207</v>
      </c>
      <c r="G4206" t="n">
        <v>7754.911783339034</v>
      </c>
    </row>
    <row r="4207">
      <c r="A4207" s="5" t="n"/>
      <c r="B4207" s="1" t="inlineStr">
        <is>
          <t>d_175_h_05</t>
        </is>
      </c>
      <c r="C4207" t="n">
        <v>2.094021070931293</v>
      </c>
      <c r="D4207" t="n">
        <v>9.034972578974815</v>
      </c>
      <c r="E4207" t="n">
        <v>11.42731102588299</v>
      </c>
      <c r="F4207" t="n">
        <v>11.65392550397089</v>
      </c>
      <c r="G4207" t="n">
        <v>10930.6319274692</v>
      </c>
    </row>
    <row r="4208">
      <c r="A4208" s="5" t="n"/>
      <c r="B4208" s="1" t="inlineStr">
        <is>
          <t>d_175_h_06</t>
        </is>
      </c>
      <c r="C4208" t="n">
        <v>6.520591719669369</v>
      </c>
      <c r="D4208" t="n">
        <v>28.11836717637484</v>
      </c>
      <c r="E4208" t="n">
        <v>35.51941285518166</v>
      </c>
      <c r="F4208" t="n">
        <v>36.23504808487451</v>
      </c>
      <c r="G4208" t="n">
        <v>34019.85881246554</v>
      </c>
    </row>
    <row r="4209">
      <c r="A4209" s="5" t="n"/>
      <c r="B4209" s="1" t="inlineStr">
        <is>
          <t>d_175_h_07</t>
        </is>
      </c>
      <c r="C4209" t="n">
        <v>10.51167239159632</v>
      </c>
      <c r="D4209" t="n">
        <v>45.31895981124514</v>
      </c>
      <c r="E4209" t="n">
        <v>57.21397886588938</v>
      </c>
      <c r="F4209" t="n">
        <v>58.43842082026973</v>
      </c>
      <c r="G4209" t="n">
        <v>54790.57130967352</v>
      </c>
    </row>
    <row r="4210">
      <c r="A4210" s="5" t="n"/>
      <c r="B4210" s="1" t="inlineStr">
        <is>
          <t>d_175_h_08</t>
        </is>
      </c>
      <c r="C4210" t="n">
        <v>12.6147656433815</v>
      </c>
      <c r="D4210" t="n">
        <v>54.42973768750619</v>
      </c>
      <c r="E4210" t="n">
        <v>68.75905736105027</v>
      </c>
      <c r="F4210" t="n">
        <v>70.32341475200812</v>
      </c>
      <c r="G4210" t="n">
        <v>65967.26400773467</v>
      </c>
    </row>
    <row r="4211">
      <c r="A4211" s="5" t="n"/>
      <c r="B4211" s="1" t="inlineStr">
        <is>
          <t>d_175_h_09</t>
        </is>
      </c>
      <c r="C4211" t="n">
        <v>12.26304078541641</v>
      </c>
      <c r="D4211" t="n">
        <v>52.90337199904592</v>
      </c>
      <c r="E4211" t="n">
        <v>66.84061845474589</v>
      </c>
      <c r="F4211" t="n">
        <v>68.20741682248205</v>
      </c>
      <c r="G4211" t="n">
        <v>63956.47279670347</v>
      </c>
    </row>
    <row r="4212">
      <c r="A4212" s="5" t="n"/>
      <c r="B4212" s="1" t="inlineStr">
        <is>
          <t>d_175_h_10</t>
        </is>
      </c>
      <c r="C4212" t="n">
        <v>10.5942184100287</v>
      </c>
      <c r="D4212" t="n">
        <v>45.66562776655552</v>
      </c>
      <c r="E4212" t="n">
        <v>57.67055424011104</v>
      </c>
      <c r="F4212" t="n">
        <v>58.90743628754295</v>
      </c>
      <c r="G4212" t="n">
        <v>55275.39115597242</v>
      </c>
    </row>
    <row r="4213">
      <c r="A4213" s="5" t="n"/>
      <c r="B4213" s="1" t="inlineStr">
        <is>
          <t>d_175_h_11</t>
        </is>
      </c>
      <c r="C4213" t="n">
        <v>9.689333302395401</v>
      </c>
      <c r="D4213" t="n">
        <v>41.77686453994883</v>
      </c>
      <c r="E4213" t="n">
        <v>52.79825934588135</v>
      </c>
      <c r="F4213" t="n">
        <v>53.87195632045428</v>
      </c>
      <c r="G4213" t="n">
        <v>50516.89897933933</v>
      </c>
    </row>
    <row r="4214">
      <c r="A4214" s="5" t="n"/>
      <c r="B4214" s="1" t="inlineStr">
        <is>
          <t>d_175_h_12</t>
        </is>
      </c>
      <c r="C4214" t="n">
        <v>10.51881386676085</v>
      </c>
      <c r="D4214" t="n">
        <v>45.36489182781077</v>
      </c>
      <c r="E4214" t="n">
        <v>57.32296099174864</v>
      </c>
      <c r="F4214" t="n">
        <v>58.56567287160091</v>
      </c>
      <c r="G4214" t="n">
        <v>54894.86075126973</v>
      </c>
    </row>
    <row r="4215">
      <c r="A4215" s="5" t="n"/>
      <c r="B4215" s="1" t="inlineStr">
        <is>
          <t>d_175_h_13</t>
        </is>
      </c>
      <c r="C4215" t="n">
        <v>12.13760513805185</v>
      </c>
      <c r="D4215" t="n">
        <v>52.3347015493025</v>
      </c>
      <c r="E4215" t="n">
        <v>66.12566630247471</v>
      </c>
      <c r="F4215" t="n">
        <v>67.55041996999111</v>
      </c>
      <c r="G4215" t="n">
        <v>63376.52325282303</v>
      </c>
    </row>
    <row r="4216">
      <c r="A4216" s="5" t="n"/>
      <c r="B4216" s="1" t="inlineStr">
        <is>
          <t>d_175_h_14</t>
        </is>
      </c>
      <c r="C4216" t="n">
        <v>12.45051683986448</v>
      </c>
      <c r="D4216" t="n">
        <v>53.675298200892</v>
      </c>
      <c r="E4216" t="n">
        <v>67.86247404727678</v>
      </c>
      <c r="F4216" t="n">
        <v>69.31837004074316</v>
      </c>
      <c r="G4216" t="n">
        <v>65017.3170752431</v>
      </c>
    </row>
    <row r="4217">
      <c r="A4217" s="5" t="n"/>
      <c r="B4217" s="1" t="inlineStr">
        <is>
          <t>d_175_h_15</t>
        </is>
      </c>
      <c r="C4217" t="n">
        <v>14.18387177343865</v>
      </c>
      <c r="D4217" t="n">
        <v>61.17180575790668</v>
      </c>
      <c r="E4217" t="n">
        <v>77.31233912663801</v>
      </c>
      <c r="F4217" t="n">
        <v>78.92180802130368</v>
      </c>
      <c r="G4217" t="n">
        <v>74106.81709302407</v>
      </c>
    </row>
    <row r="4218">
      <c r="A4218" s="5" t="n"/>
      <c r="B4218" s="1" t="inlineStr">
        <is>
          <t>d_175_h_16</t>
        </is>
      </c>
      <c r="C4218" t="n">
        <v>16.38846400639276</v>
      </c>
      <c r="D4218" t="n">
        <v>70.66428428948885</v>
      </c>
      <c r="E4218" t="n">
        <v>89.27206962411371</v>
      </c>
      <c r="F4218" t="n">
        <v>91.07965939882057</v>
      </c>
      <c r="G4218" t="n">
        <v>85499.53284250462</v>
      </c>
    </row>
    <row r="4219">
      <c r="A4219" s="5" t="n"/>
      <c r="B4219" s="1" t="inlineStr">
        <is>
          <t>d_175_h_17</t>
        </is>
      </c>
      <c r="C4219" t="n">
        <v>18.6104165046118</v>
      </c>
      <c r="D4219" t="n">
        <v>80.31056276008023</v>
      </c>
      <c r="E4219" t="n">
        <v>101.6323471132635</v>
      </c>
      <c r="F4219" t="n">
        <v>103.6130165383984</v>
      </c>
      <c r="G4219" t="n">
        <v>97214.77611612847</v>
      </c>
    </row>
    <row r="4220">
      <c r="A4220" s="5" t="n"/>
      <c r="B4220" s="1" t="inlineStr">
        <is>
          <t>d_175_h_18</t>
        </is>
      </c>
      <c r="C4220" t="n">
        <v>20.5216936973776</v>
      </c>
      <c r="D4220" t="n">
        <v>88.50950311875005</v>
      </c>
      <c r="E4220" t="n">
        <v>111.9632805010038</v>
      </c>
      <c r="F4220" t="n">
        <v>114.2133458832607</v>
      </c>
      <c r="G4220" t="n">
        <v>107286.6567161972</v>
      </c>
    </row>
    <row r="4221">
      <c r="A4221" s="5" t="n"/>
      <c r="B4221" s="1" t="inlineStr">
        <is>
          <t>d_175_h_19</t>
        </is>
      </c>
      <c r="C4221" t="n">
        <v>22.05860446924133</v>
      </c>
      <c r="D4221" t="n">
        <v>95.15223174967755</v>
      </c>
      <c r="E4221" t="n">
        <v>120.2712753220594</v>
      </c>
      <c r="F4221" t="n">
        <v>122.7328422960052</v>
      </c>
      <c r="G4221" t="n">
        <v>115124.3735155939</v>
      </c>
    </row>
    <row r="4222">
      <c r="A4222" s="5" t="n"/>
      <c r="B4222" s="1" t="inlineStr">
        <is>
          <t>d_175_h_20</t>
        </is>
      </c>
      <c r="C4222" t="n">
        <v>23.5358414133962</v>
      </c>
      <c r="D4222" t="n">
        <v>101.5226169404421</v>
      </c>
      <c r="E4222" t="n">
        <v>128.4222671971268</v>
      </c>
      <c r="F4222" t="n">
        <v>130.9306778928791</v>
      </c>
      <c r="G4222" t="n">
        <v>122801.1921488266</v>
      </c>
    </row>
    <row r="4223">
      <c r="A4223" s="5" t="n"/>
      <c r="B4223" s="1" t="inlineStr">
        <is>
          <t>d_175_h_21</t>
        </is>
      </c>
      <c r="C4223" t="n">
        <v>21.96082268731115</v>
      </c>
      <c r="D4223" t="n">
        <v>94.69675933315185</v>
      </c>
      <c r="E4223" t="n">
        <v>119.668673316283</v>
      </c>
      <c r="F4223" t="n">
        <v>122.1382177804174</v>
      </c>
      <c r="G4223" t="n">
        <v>114572.705794158</v>
      </c>
    </row>
    <row r="4224">
      <c r="A4224" s="5" t="n"/>
      <c r="B4224" s="1" t="inlineStr">
        <is>
          <t>d_175_h_22</t>
        </is>
      </c>
      <c r="C4224" t="n">
        <v>22.57441910917387</v>
      </c>
      <c r="D4224" t="n">
        <v>97.41546057876873</v>
      </c>
      <c r="E4224" t="n">
        <v>123.2924023408686</v>
      </c>
      <c r="F4224" t="n">
        <v>125.6783206996014</v>
      </c>
      <c r="G4224" t="n">
        <v>117940.1081861698</v>
      </c>
    </row>
    <row r="4225">
      <c r="A4225" s="5" t="n"/>
      <c r="B4225" s="1" t="inlineStr">
        <is>
          <t>d_175_h_23</t>
        </is>
      </c>
      <c r="C4225" t="n">
        <v>17.54893619018501</v>
      </c>
      <c r="D4225" t="n">
        <v>75.77909034422997</v>
      </c>
      <c r="E4225" t="n">
        <v>96.00432552621216</v>
      </c>
      <c r="F4225" t="n">
        <v>97.8123513891482</v>
      </c>
      <c r="G4225" t="n">
        <v>91746.29080285355</v>
      </c>
    </row>
    <row r="4226">
      <c r="A4226" s="5" t="n"/>
      <c r="B4226" s="1" t="inlineStr">
        <is>
          <t>d_176_h_00</t>
        </is>
      </c>
      <c r="C4226" t="n">
        <v>8.343547123495958</v>
      </c>
      <c r="D4226" t="n">
        <v>35.95776821742707</v>
      </c>
      <c r="E4226" t="n">
        <v>45.38106447096725</v>
      </c>
      <c r="F4226" t="n">
        <v>46.34148358054792</v>
      </c>
      <c r="G4226" t="n">
        <v>43384.79018159323</v>
      </c>
    </row>
    <row r="4227">
      <c r="A4227" s="5" t="n"/>
      <c r="B4227" s="1" t="inlineStr">
        <is>
          <t>d_176_h_01</t>
        </is>
      </c>
      <c r="C4227" t="n">
        <v>4.175076220052324</v>
      </c>
      <c r="D4227" t="n">
        <v>18.01478986193555</v>
      </c>
      <c r="E4227" t="n">
        <v>22.79313698372748</v>
      </c>
      <c r="F4227" t="n">
        <v>23.24412506797544</v>
      </c>
      <c r="G4227" t="n">
        <v>21798.25334927298</v>
      </c>
    </row>
    <row r="4228">
      <c r="A4228" s="5" t="n"/>
      <c r="B4228" s="1" t="inlineStr">
        <is>
          <t>d_176_h_02</t>
        </is>
      </c>
      <c r="C4228" t="n">
        <v>2.740219774281667</v>
      </c>
      <c r="D4228" t="n">
        <v>11.81108943205349</v>
      </c>
      <c r="E4228" t="n">
        <v>14.90791215776645</v>
      </c>
      <c r="F4228" t="n">
        <v>15.24004881647819</v>
      </c>
      <c r="G4228" t="n">
        <v>14288.70721436768</v>
      </c>
    </row>
    <row r="4229">
      <c r="A4229" s="5" t="n"/>
      <c r="B4229" s="1" t="inlineStr">
        <is>
          <t>d_176_h_03</t>
        </is>
      </c>
      <c r="C4229" t="n">
        <v>1.836222520822126</v>
      </c>
      <c r="D4229" t="n">
        <v>7.918298408237939</v>
      </c>
      <c r="E4229" t="n">
        <v>10.01856832583681</v>
      </c>
      <c r="F4229" t="n">
        <v>10.21564161157212</v>
      </c>
      <c r="G4229" t="n">
        <v>9584.947965667232</v>
      </c>
    </row>
    <row r="4230">
      <c r="A4230" s="5" t="n"/>
      <c r="B4230" s="1" t="inlineStr">
        <is>
          <t>d_176_h_04</t>
        </is>
      </c>
      <c r="C4230" t="n">
        <v>1.474864957557811</v>
      </c>
      <c r="D4230" t="n">
        <v>6.35943548310702</v>
      </c>
      <c r="E4230" t="n">
        <v>8.040494946129369</v>
      </c>
      <c r="F4230" t="n">
        <v>8.194932476518202</v>
      </c>
      <c r="G4230" t="n">
        <v>7672.805936957505</v>
      </c>
    </row>
    <row r="4231">
      <c r="A4231" s="5" t="n"/>
      <c r="B4231" s="1" t="inlineStr">
        <is>
          <t>d_176_h_05</t>
        </is>
      </c>
      <c r="C4231" t="n">
        <v>2.114254072480006</v>
      </c>
      <c r="D4231" t="n">
        <v>9.113090904895753</v>
      </c>
      <c r="E4231" t="n">
        <v>11.50721889020376</v>
      </c>
      <c r="F4231" t="n">
        <v>11.74211038313115</v>
      </c>
      <c r="G4231" t="n">
        <v>11003.80615986595</v>
      </c>
    </row>
    <row r="4232">
      <c r="A4232" s="5" t="n"/>
      <c r="B4232" s="1" t="inlineStr">
        <is>
          <t>d_176_h_06</t>
        </is>
      </c>
      <c r="C4232" t="n">
        <v>6.462067355198944</v>
      </c>
      <c r="D4232" t="n">
        <v>27.87142293596448</v>
      </c>
      <c r="E4232" t="n">
        <v>35.25509934124091</v>
      </c>
      <c r="F4232" t="n">
        <v>35.95381990600252</v>
      </c>
      <c r="G4232" t="n">
        <v>33730.52067995399</v>
      </c>
    </row>
    <row r="4233">
      <c r="A4233" s="5" t="n"/>
      <c r="B4233" s="1" t="inlineStr">
        <is>
          <t>d_176_h_07</t>
        </is>
      </c>
      <c r="C4233" t="n">
        <v>10.70114718634749</v>
      </c>
      <c r="D4233" t="n">
        <v>46.15544703865879</v>
      </c>
      <c r="E4233" t="n">
        <v>58.32275495233345</v>
      </c>
      <c r="F4233" t="n">
        <v>59.51956083711567</v>
      </c>
      <c r="G4233" t="n">
        <v>55796.57000632246</v>
      </c>
    </row>
    <row r="4234">
      <c r="A4234" s="5" t="n"/>
      <c r="B4234" s="1" t="inlineStr">
        <is>
          <t>d_176_h_08</t>
        </is>
      </c>
      <c r="C4234" t="n">
        <v>12.67203480322224</v>
      </c>
      <c r="D4234" t="n">
        <v>54.64035989778628</v>
      </c>
      <c r="E4234" t="n">
        <v>69.09714376750809</v>
      </c>
      <c r="F4234" t="n">
        <v>70.5199284657574</v>
      </c>
      <c r="G4234" t="n">
        <v>66121.98429960446</v>
      </c>
    </row>
    <row r="4235">
      <c r="A4235" s="5" t="n"/>
      <c r="B4235" s="1" t="inlineStr">
        <is>
          <t>d_176_h_09</t>
        </is>
      </c>
      <c r="C4235" t="n">
        <v>12.33788898174959</v>
      </c>
      <c r="D4235" t="n">
        <v>53.21487743823153</v>
      </c>
      <c r="E4235" t="n">
        <v>67.2268250590628</v>
      </c>
      <c r="F4235" t="n">
        <v>68.75212516429534</v>
      </c>
      <c r="G4235" t="n">
        <v>64486.50846974435</v>
      </c>
    </row>
    <row r="4236">
      <c r="A4236" s="5" t="n"/>
      <c r="B4236" s="1" t="inlineStr">
        <is>
          <t>d_176_h_10</t>
        </is>
      </c>
      <c r="C4236" t="n">
        <v>10.48155388084882</v>
      </c>
      <c r="D4236" t="n">
        <v>45.22249752561806</v>
      </c>
      <c r="E4236" t="n">
        <v>57.24275022216776</v>
      </c>
      <c r="F4236" t="n">
        <v>58.28327005667045</v>
      </c>
      <c r="G4236" t="n">
        <v>54695.42430049294</v>
      </c>
    </row>
    <row r="4237">
      <c r="A4237" s="5" t="n"/>
      <c r="B4237" s="1" t="inlineStr">
        <is>
          <t>d_176_h_11</t>
        </is>
      </c>
      <c r="C4237" t="n">
        <v>9.459491121968821</v>
      </c>
      <c r="D4237" t="n">
        <v>40.78104996865564</v>
      </c>
      <c r="E4237" t="n">
        <v>51.50112837388232</v>
      </c>
      <c r="F4237" t="n">
        <v>52.55117484051297</v>
      </c>
      <c r="G4237" t="n">
        <v>49292.36463384322</v>
      </c>
    </row>
    <row r="4238">
      <c r="A4238" s="5" t="n"/>
      <c r="B4238" s="1" t="inlineStr">
        <is>
          <t>d_176_h_12</t>
        </is>
      </c>
      <c r="C4238" t="n">
        <v>10.25175080760469</v>
      </c>
      <c r="D4238" t="n">
        <v>44.21048266986949</v>
      </c>
      <c r="E4238" t="n">
        <v>55.81900074496726</v>
      </c>
      <c r="F4238" t="n">
        <v>56.99406385530234</v>
      </c>
      <c r="G4238" t="n">
        <v>53460.63742625128</v>
      </c>
    </row>
    <row r="4239">
      <c r="A4239" s="5" t="n"/>
      <c r="B4239" s="1" t="inlineStr">
        <is>
          <t>d_176_h_13</t>
        </is>
      </c>
      <c r="C4239" t="n">
        <v>12.14570330113158</v>
      </c>
      <c r="D4239" t="n">
        <v>52.37808307706864</v>
      </c>
      <c r="E4239" t="n">
        <v>66.09437445932575</v>
      </c>
      <c r="F4239" t="n">
        <v>67.52730281441121</v>
      </c>
      <c r="G4239" t="n">
        <v>63307.25019396191</v>
      </c>
    </row>
    <row r="4240">
      <c r="A4240" s="5" t="n"/>
      <c r="B4240" s="1" t="inlineStr">
        <is>
          <t>d_176_h_14</t>
        </is>
      </c>
      <c r="C4240" t="n">
        <v>12.48370375552422</v>
      </c>
      <c r="D4240" t="n">
        <v>53.81168219816836</v>
      </c>
      <c r="E4240" t="n">
        <v>67.97624055938186</v>
      </c>
      <c r="F4240" t="n">
        <v>69.35201113726968</v>
      </c>
      <c r="G4240" t="n">
        <v>64978.9761097184</v>
      </c>
    </row>
    <row r="4241">
      <c r="A4241" s="5" t="n"/>
      <c r="B4241" s="1" t="inlineStr">
        <is>
          <t>d_176_h_15</t>
        </is>
      </c>
      <c r="C4241" t="n">
        <v>13.98242550435935</v>
      </c>
      <c r="D4241" t="n">
        <v>60.2947750707995</v>
      </c>
      <c r="E4241" t="n">
        <v>76.2202669183169</v>
      </c>
      <c r="F4241" t="n">
        <v>77.78584813059318</v>
      </c>
      <c r="G4241" t="n">
        <v>72964.41210900759</v>
      </c>
    </row>
    <row r="4242">
      <c r="A4242" s="5" t="n"/>
      <c r="B4242" s="1" t="inlineStr">
        <is>
          <t>d_176_h_16</t>
        </is>
      </c>
      <c r="C4242" t="n">
        <v>16.07285132502978</v>
      </c>
      <c r="D4242" t="n">
        <v>69.34883991386478</v>
      </c>
      <c r="E4242" t="n">
        <v>87.65039451334989</v>
      </c>
      <c r="F4242" t="n">
        <v>89.38209617097877</v>
      </c>
      <c r="G4242" t="n">
        <v>83847.01890088085</v>
      </c>
    </row>
    <row r="4243">
      <c r="A4243" s="5" t="n"/>
      <c r="B4243" s="1" t="inlineStr">
        <is>
          <t>d_176_h_17</t>
        </is>
      </c>
      <c r="C4243" t="n">
        <v>18.43935594331394</v>
      </c>
      <c r="D4243" t="n">
        <v>79.55232722331789</v>
      </c>
      <c r="E4243" t="n">
        <v>100.5429067964334</v>
      </c>
      <c r="F4243" t="n">
        <v>102.5689029657321</v>
      </c>
      <c r="G4243" t="n">
        <v>96283.5001269451</v>
      </c>
    </row>
    <row r="4244">
      <c r="A4244" s="5" t="n"/>
      <c r="B4244" s="1" t="inlineStr">
        <is>
          <t>d_176_h_18</t>
        </is>
      </c>
      <c r="C4244" t="n">
        <v>20.33513575661895</v>
      </c>
      <c r="D4244" t="n">
        <v>87.6890310679761</v>
      </c>
      <c r="E4244" t="n">
        <v>110.8633134537707</v>
      </c>
      <c r="F4244" t="n">
        <v>113.0985037838079</v>
      </c>
      <c r="G4244" t="n">
        <v>106013.6134565884</v>
      </c>
    </row>
    <row r="4245">
      <c r="A4245" s="5" t="n"/>
      <c r="B4245" s="1" t="inlineStr">
        <is>
          <t>d_176_h_19</t>
        </is>
      </c>
      <c r="C4245" t="n">
        <v>21.85946913301399</v>
      </c>
      <c r="D4245" t="n">
        <v>94.2783391909208</v>
      </c>
      <c r="E4245" t="n">
        <v>119.1353265213508</v>
      </c>
      <c r="F4245" t="n">
        <v>121.4984030509363</v>
      </c>
      <c r="G4245" t="n">
        <v>113945.1296200654</v>
      </c>
    </row>
    <row r="4246">
      <c r="A4246" s="5" t="n"/>
      <c r="B4246" s="1" t="inlineStr">
        <is>
          <t>d_176_h_20</t>
        </is>
      </c>
      <c r="C4246" t="n">
        <v>23.89563204950159</v>
      </c>
      <c r="D4246" t="n">
        <v>103.0271963711592</v>
      </c>
      <c r="E4246" t="n">
        <v>130.127392890423</v>
      </c>
      <c r="F4246" t="n">
        <v>132.974190392622</v>
      </c>
      <c r="G4246" t="n">
        <v>124716.5643104648</v>
      </c>
    </row>
    <row r="4247">
      <c r="A4247" s="5" t="n"/>
      <c r="B4247" s="1" t="inlineStr">
        <is>
          <t>d_176_h_21</t>
        </is>
      </c>
      <c r="C4247" t="n">
        <v>22.36797273515852</v>
      </c>
      <c r="D4247" t="n">
        <v>96.45293458852433</v>
      </c>
      <c r="E4247" t="n">
        <v>121.8579141583795</v>
      </c>
      <c r="F4247" t="n">
        <v>124.4520254298636</v>
      </c>
      <c r="G4247" t="n">
        <v>116707.57809198</v>
      </c>
    </row>
    <row r="4248">
      <c r="A4248" s="5" t="n"/>
      <c r="B4248" s="1" t="inlineStr">
        <is>
          <t>d_176_h_22</t>
        </is>
      </c>
      <c r="C4248" t="n">
        <v>22.38143408355914</v>
      </c>
      <c r="D4248" t="n">
        <v>96.4717777664185</v>
      </c>
      <c r="E4248" t="n">
        <v>121.8910325418265</v>
      </c>
      <c r="F4248" t="n">
        <v>124.3881201320991</v>
      </c>
      <c r="G4248" t="n">
        <v>116672.5327296497</v>
      </c>
    </row>
    <row r="4249">
      <c r="A4249" s="5" t="n"/>
      <c r="B4249" s="1" t="inlineStr">
        <is>
          <t>d_176_h_23</t>
        </is>
      </c>
      <c r="C4249" t="n">
        <v>17.98182398258161</v>
      </c>
      <c r="D4249" t="n">
        <v>77.54590206398879</v>
      </c>
      <c r="E4249" t="n">
        <v>97.92021089730699</v>
      </c>
      <c r="F4249" t="n">
        <v>99.88918382521067</v>
      </c>
      <c r="G4249" t="n">
        <v>93738.09710048149</v>
      </c>
    </row>
    <row r="4250">
      <c r="A4250" s="5" t="n"/>
      <c r="B4250" s="1" t="inlineStr">
        <is>
          <t>d_177_h_00</t>
        </is>
      </c>
      <c r="C4250" t="n">
        <v>8.104541388315619</v>
      </c>
      <c r="D4250" t="n">
        <v>34.93252101316494</v>
      </c>
      <c r="E4250" t="n">
        <v>44.10766392809312</v>
      </c>
      <c r="F4250" t="n">
        <v>45.03076978136177</v>
      </c>
      <c r="G4250" t="n">
        <v>42204.11548857349</v>
      </c>
    </row>
    <row r="4251">
      <c r="A4251" s="5" t="n"/>
      <c r="B4251" s="1" t="inlineStr">
        <is>
          <t>d_177_h_01</t>
        </is>
      </c>
      <c r="C4251" t="n">
        <v>4.103844283169256</v>
      </c>
      <c r="D4251" t="n">
        <v>17.70310593188723</v>
      </c>
      <c r="E4251" t="n">
        <v>22.38251899418105</v>
      </c>
      <c r="F4251" t="n">
        <v>22.82992695485459</v>
      </c>
      <c r="G4251" t="n">
        <v>21406.27399038001</v>
      </c>
    </row>
    <row r="4252">
      <c r="A4252" s="5" t="n"/>
      <c r="B4252" s="1" t="inlineStr">
        <is>
          <t>d_177_h_02</t>
        </is>
      </c>
      <c r="C4252" t="n">
        <v>2.684096896209636</v>
      </c>
      <c r="D4252" t="n">
        <v>11.56308383131921</v>
      </c>
      <c r="E4252" t="n">
        <v>14.5825849775544</v>
      </c>
      <c r="F4252" t="n">
        <v>14.90729931620263</v>
      </c>
      <c r="G4252" t="n">
        <v>13964.94665238556</v>
      </c>
    </row>
    <row r="4253">
      <c r="A4253" s="5" t="n"/>
      <c r="B4253" s="1" t="inlineStr">
        <is>
          <t>d_177_h_03</t>
        </is>
      </c>
      <c r="C4253" t="n">
        <v>1.839743786467891</v>
      </c>
      <c r="D4253" t="n">
        <v>7.933628627737491</v>
      </c>
      <c r="E4253" t="n">
        <v>10.03115843710732</v>
      </c>
      <c r="F4253" t="n">
        <v>10.23618913909087</v>
      </c>
      <c r="G4253" t="n">
        <v>9587.333356252526</v>
      </c>
    </row>
    <row r="4254">
      <c r="A4254" s="5" t="n"/>
      <c r="B4254" s="1" t="inlineStr">
        <is>
          <t>d_177_h_04</t>
        </is>
      </c>
      <c r="C4254" t="n">
        <v>1.459686786751402</v>
      </c>
      <c r="D4254" t="n">
        <v>6.298258140274887</v>
      </c>
      <c r="E4254" t="n">
        <v>7.966660375583158</v>
      </c>
      <c r="F4254" t="n">
        <v>8.123882229505064</v>
      </c>
      <c r="G4254" t="n">
        <v>7622.053348041198</v>
      </c>
    </row>
    <row r="4255">
      <c r="A4255" s="5" t="n"/>
      <c r="B4255" s="1" t="inlineStr">
        <is>
          <t>d_177_h_05</t>
        </is>
      </c>
      <c r="C4255" t="n">
        <v>2.125536473051323</v>
      </c>
      <c r="D4255" t="n">
        <v>9.161621166287421</v>
      </c>
      <c r="E4255" t="n">
        <v>11.56363305547831</v>
      </c>
      <c r="F4255" t="n">
        <v>11.80638476102984</v>
      </c>
      <c r="G4255" t="n">
        <v>11062.02112850872</v>
      </c>
    </row>
    <row r="4256">
      <c r="A4256" s="5" t="n"/>
      <c r="B4256" s="1" t="inlineStr">
        <is>
          <t>d_177_h_06</t>
        </is>
      </c>
      <c r="C4256" t="n">
        <v>6.448801051988046</v>
      </c>
      <c r="D4256" t="n">
        <v>27.81844419694748</v>
      </c>
      <c r="E4256" t="n">
        <v>35.14285413505961</v>
      </c>
      <c r="F4256" t="n">
        <v>35.87867231462565</v>
      </c>
      <c r="G4256" t="n">
        <v>33688.47308282193</v>
      </c>
    </row>
    <row r="4257">
      <c r="A4257" s="5" t="n"/>
      <c r="B4257" s="1" t="inlineStr">
        <is>
          <t>d_177_h_07</t>
        </is>
      </c>
      <c r="C4257" t="n">
        <v>10.54014462588706</v>
      </c>
      <c r="D4257" t="n">
        <v>45.44878662832706</v>
      </c>
      <c r="E4257" t="n">
        <v>57.43656989059427</v>
      </c>
      <c r="F4257" t="n">
        <v>58.65363382563775</v>
      </c>
      <c r="G4257" t="n">
        <v>55006.2071393271</v>
      </c>
    </row>
    <row r="4258">
      <c r="A4258" s="5" t="n"/>
      <c r="B4258" s="1" t="inlineStr">
        <is>
          <t>d_177_h_08</t>
        </is>
      </c>
      <c r="C4258" t="n">
        <v>12.57117373043033</v>
      </c>
      <c r="D4258" t="n">
        <v>54.20783079117275</v>
      </c>
      <c r="E4258" t="n">
        <v>68.44495588283672</v>
      </c>
      <c r="F4258" t="n">
        <v>69.95964597354212</v>
      </c>
      <c r="G4258" t="n">
        <v>65564.53189599249</v>
      </c>
    </row>
    <row r="4259">
      <c r="A4259" s="5" t="n"/>
      <c r="B4259" s="1" t="inlineStr">
        <is>
          <t>d_177_h_09</t>
        </is>
      </c>
      <c r="C4259" t="n">
        <v>12.12459355923161</v>
      </c>
      <c r="D4259" t="n">
        <v>52.27979626168664</v>
      </c>
      <c r="E4259" t="n">
        <v>65.97064818270712</v>
      </c>
      <c r="F4259" t="n">
        <v>67.43427005893959</v>
      </c>
      <c r="G4259" t="n">
        <v>63263.60202597568</v>
      </c>
    </row>
    <row r="4260">
      <c r="A4260" s="5" t="n"/>
      <c r="B4260" s="1" t="inlineStr">
        <is>
          <t>d_177_h_10</t>
        </is>
      </c>
      <c r="C4260" t="n">
        <v>10.61240659719382</v>
      </c>
      <c r="D4260" t="n">
        <v>45.73540164513403</v>
      </c>
      <c r="E4260" t="n">
        <v>57.76998842457854</v>
      </c>
      <c r="F4260" t="n">
        <v>58.97940185397163</v>
      </c>
      <c r="G4260" t="n">
        <v>55304.03513433436</v>
      </c>
    </row>
    <row r="4261">
      <c r="A4261" s="5" t="n"/>
      <c r="B4261" s="1" t="inlineStr">
        <is>
          <t>d_177_h_11</t>
        </is>
      </c>
      <c r="C4261" t="n">
        <v>9.615634071666566</v>
      </c>
      <c r="D4261" t="n">
        <v>41.45705278096822</v>
      </c>
      <c r="E4261" t="n">
        <v>52.35243417224634</v>
      </c>
      <c r="F4261" t="n">
        <v>53.44493643033319</v>
      </c>
      <c r="G4261" t="n">
        <v>50128.94621328386</v>
      </c>
    </row>
    <row r="4262">
      <c r="A4262" s="5" t="n"/>
      <c r="B4262" s="1" t="inlineStr">
        <is>
          <t>d_177_h_12</t>
        </is>
      </c>
      <c r="C4262" t="n">
        <v>10.25061542345107</v>
      </c>
      <c r="D4262" t="n">
        <v>44.25137333378193</v>
      </c>
      <c r="E4262" t="n">
        <v>55.9764452817623</v>
      </c>
      <c r="F4262" t="n">
        <v>57.1850264644751</v>
      </c>
      <c r="G4262" t="n">
        <v>53655.86727596981</v>
      </c>
    </row>
    <row r="4263">
      <c r="A4263" s="5" t="n"/>
      <c r="B4263" s="1" t="inlineStr">
        <is>
          <t>d_177_h_13</t>
        </is>
      </c>
      <c r="C4263" t="n">
        <v>12.03858789841771</v>
      </c>
      <c r="D4263" t="n">
        <v>51.91933411792646</v>
      </c>
      <c r="E4263" t="n">
        <v>65.6045587726053</v>
      </c>
      <c r="F4263" t="n">
        <v>66.99448943092361</v>
      </c>
      <c r="G4263" t="n">
        <v>62837.45449883463</v>
      </c>
    </row>
    <row r="4264">
      <c r="A4264" s="5" t="n"/>
      <c r="B4264" s="1" t="inlineStr">
        <is>
          <t>d_177_h_14</t>
        </is>
      </c>
      <c r="C4264" t="n">
        <v>12.24506459313033</v>
      </c>
      <c r="D4264" t="n">
        <v>52.79091050967743</v>
      </c>
      <c r="E4264" t="n">
        <v>66.72292700105685</v>
      </c>
      <c r="F4264" t="n">
        <v>68.1540311129784</v>
      </c>
      <c r="G4264" t="n">
        <v>63927.56025143661</v>
      </c>
    </row>
    <row r="4265">
      <c r="A4265" s="5" t="n"/>
      <c r="B4265" s="1" t="inlineStr">
        <is>
          <t>d_177_h_15</t>
        </is>
      </c>
      <c r="C4265" t="n">
        <v>13.97018111384136</v>
      </c>
      <c r="D4265" t="n">
        <v>60.26453513828949</v>
      </c>
      <c r="E4265" t="n">
        <v>76.28378038476572</v>
      </c>
      <c r="F4265" t="n">
        <v>77.80509860823294</v>
      </c>
      <c r="G4265" t="n">
        <v>72978.22586045299</v>
      </c>
    </row>
    <row r="4266">
      <c r="A4266" s="5" t="n"/>
      <c r="B4266" s="1" t="inlineStr">
        <is>
          <t>d_177_h_16</t>
        </is>
      </c>
      <c r="C4266" t="n">
        <v>16.32144745409524</v>
      </c>
      <c r="D4266" t="n">
        <v>70.39235638785439</v>
      </c>
      <c r="E4266" t="n">
        <v>88.9778553877549</v>
      </c>
      <c r="F4266" t="n">
        <v>90.87038932731456</v>
      </c>
      <c r="G4266" t="n">
        <v>85326.90851605697</v>
      </c>
    </row>
    <row r="4267">
      <c r="A4267" s="5" t="n"/>
      <c r="B4267" s="1" t="inlineStr">
        <is>
          <t>d_177_h_17</t>
        </is>
      </c>
      <c r="C4267" t="n">
        <v>17.98380242170593</v>
      </c>
      <c r="D4267" t="n">
        <v>77.54881299853054</v>
      </c>
      <c r="E4267" t="n">
        <v>97.90646473655616</v>
      </c>
      <c r="F4267" t="n">
        <v>100.0378612448364</v>
      </c>
      <c r="G4267" t="n">
        <v>93602.01022748674</v>
      </c>
    </row>
    <row r="4268">
      <c r="A4268" s="5" t="n"/>
      <c r="B4268" s="1" t="inlineStr">
        <is>
          <t>d_177_h_18</t>
        </is>
      </c>
      <c r="C4268" t="n">
        <v>20.7310277262282</v>
      </c>
      <c r="D4268" t="n">
        <v>89.42575192511043</v>
      </c>
      <c r="E4268" t="n">
        <v>112.8264607573398</v>
      </c>
      <c r="F4268" t="n">
        <v>115.2771782208616</v>
      </c>
      <c r="G4268" t="n">
        <v>108272.8849695749</v>
      </c>
    </row>
    <row r="4269">
      <c r="A4269" s="5" t="n"/>
      <c r="B4269" s="1" t="inlineStr">
        <is>
          <t>d_177_h_19</t>
        </is>
      </c>
      <c r="C4269" t="n">
        <v>21.49138634384007</v>
      </c>
      <c r="D4269" t="n">
        <v>92.60986186968059</v>
      </c>
      <c r="E4269" t="n">
        <v>116.9937720704478</v>
      </c>
      <c r="F4269" t="n">
        <v>119.4639673631875</v>
      </c>
      <c r="G4269" t="n">
        <v>111996.4204061953</v>
      </c>
    </row>
    <row r="4270">
      <c r="A4270" s="5" t="n"/>
      <c r="B4270" s="1" t="inlineStr">
        <is>
          <t>d_177_h_20</t>
        </is>
      </c>
      <c r="C4270" t="n">
        <v>23.09056747385336</v>
      </c>
      <c r="D4270" t="n">
        <v>99.526673810747</v>
      </c>
      <c r="E4270" t="n">
        <v>125.7996845593545</v>
      </c>
      <c r="F4270" t="n">
        <v>128.4873948119757</v>
      </c>
      <c r="G4270" t="n">
        <v>120593.0632847879</v>
      </c>
    </row>
    <row r="4271">
      <c r="A4271" s="5" t="n"/>
      <c r="B4271" s="1" t="inlineStr">
        <is>
          <t>d_177_h_21</t>
        </is>
      </c>
      <c r="C4271" t="n">
        <v>22.13038715510791</v>
      </c>
      <c r="D4271" t="n">
        <v>95.40424475619787</v>
      </c>
      <c r="E4271" t="n">
        <v>120.530232186449</v>
      </c>
      <c r="F4271" t="n">
        <v>122.9866141230309</v>
      </c>
      <c r="G4271" t="n">
        <v>115258.1524019067</v>
      </c>
    </row>
    <row r="4272">
      <c r="A4272" s="5" t="n"/>
      <c r="B4272" s="1" t="inlineStr">
        <is>
          <t>d_177_h_22</t>
        </is>
      </c>
      <c r="C4272" t="n">
        <v>22.45147844162079</v>
      </c>
      <c r="D4272" t="n">
        <v>96.78325847180447</v>
      </c>
      <c r="E4272" t="n">
        <v>122.0367375249363</v>
      </c>
      <c r="F4272" t="n">
        <v>124.8542442169785</v>
      </c>
      <c r="G4272" t="n">
        <v>117095.2861287107</v>
      </c>
    </row>
    <row r="4273">
      <c r="A4273" s="5" t="n"/>
      <c r="B4273" s="1" t="inlineStr">
        <is>
          <t>d_177_h_23</t>
        </is>
      </c>
      <c r="C4273" t="n">
        <v>17.94329794706105</v>
      </c>
      <c r="D4273" t="n">
        <v>77.38488262025652</v>
      </c>
      <c r="E4273" t="n">
        <v>97.83083903697934</v>
      </c>
      <c r="F4273" t="n">
        <v>99.87699150851732</v>
      </c>
      <c r="G4273" t="n">
        <v>93582.81065097987</v>
      </c>
    </row>
    <row r="4274">
      <c r="A4274" s="5" t="n"/>
      <c r="B4274" s="1" t="inlineStr">
        <is>
          <t>d_178_h_00</t>
        </is>
      </c>
      <c r="C4274" t="n">
        <v>8.417713259162314</v>
      </c>
      <c r="D4274" t="n">
        <v>36.31014430455491</v>
      </c>
      <c r="E4274" t="n">
        <v>45.94679005168226</v>
      </c>
      <c r="F4274" t="n">
        <v>46.84798780906593</v>
      </c>
      <c r="G4274" t="n">
        <v>43897.53035232182</v>
      </c>
    </row>
    <row r="4275">
      <c r="A4275" s="5" t="n"/>
      <c r="B4275" s="1" t="inlineStr">
        <is>
          <t>d_178_h_01</t>
        </is>
      </c>
      <c r="C4275" t="n">
        <v>4.182824665377098</v>
      </c>
      <c r="D4275" t="n">
        <v>18.04446303371389</v>
      </c>
      <c r="E4275" t="n">
        <v>22.83361672162475</v>
      </c>
      <c r="F4275" t="n">
        <v>23.27150303196884</v>
      </c>
      <c r="G4275" t="n">
        <v>21845.75594934796</v>
      </c>
    </row>
    <row r="4276">
      <c r="A4276" s="5" t="n"/>
      <c r="B4276" s="1" t="inlineStr">
        <is>
          <t>d_178_h_02</t>
        </is>
      </c>
      <c r="C4276" t="n">
        <v>2.661369611011114</v>
      </c>
      <c r="D4276" t="n">
        <v>11.48837454960627</v>
      </c>
      <c r="E4276" t="n">
        <v>14.55122499433592</v>
      </c>
      <c r="F4276" t="n">
        <v>14.81836793139952</v>
      </c>
      <c r="G4276" t="n">
        <v>13908.77334788297</v>
      </c>
    </row>
    <row r="4277">
      <c r="A4277" s="5" t="n"/>
      <c r="B4277" s="1" t="inlineStr">
        <is>
          <t>d_178_h_03</t>
        </is>
      </c>
      <c r="C4277" t="n">
        <v>1.855032523686643</v>
      </c>
      <c r="D4277" t="n">
        <v>8.003251415727711</v>
      </c>
      <c r="E4277" t="n">
        <v>10.12737379062432</v>
      </c>
      <c r="F4277" t="n">
        <v>10.32404838669082</v>
      </c>
      <c r="G4277" t="n">
        <v>9684.610776286923</v>
      </c>
    </row>
    <row r="4278">
      <c r="A4278" s="5" t="n"/>
      <c r="B4278" s="1" t="inlineStr">
        <is>
          <t>d_178_h_04</t>
        </is>
      </c>
      <c r="C4278" t="n">
        <v>1.479606939353749</v>
      </c>
      <c r="D4278" t="n">
        <v>6.379577424912359</v>
      </c>
      <c r="E4278" t="n">
        <v>8.054216743202693</v>
      </c>
      <c r="F4278" t="n">
        <v>8.230209791918931</v>
      </c>
      <c r="G4278" t="n">
        <v>7721.49340138242</v>
      </c>
    </row>
    <row r="4279">
      <c r="A4279" s="5" t="n"/>
      <c r="B4279" s="1" t="inlineStr">
        <is>
          <t>d_178_h_05</t>
        </is>
      </c>
      <c r="C4279" t="n">
        <v>2.102868633277402</v>
      </c>
      <c r="D4279" t="n">
        <v>9.060642504801011</v>
      </c>
      <c r="E4279" t="n">
        <v>11.42697143768736</v>
      </c>
      <c r="F4279" t="n">
        <v>11.69713254294544</v>
      </c>
      <c r="G4279" t="n">
        <v>10967.96028053672</v>
      </c>
    </row>
    <row r="4280">
      <c r="A4280" s="5" t="n"/>
      <c r="B4280" s="1" t="inlineStr">
        <is>
          <t>d_178_h_06</t>
        </is>
      </c>
      <c r="C4280" t="n">
        <v>6.563875637736606</v>
      </c>
      <c r="D4280" t="n">
        <v>28.308376772554</v>
      </c>
      <c r="E4280" t="n">
        <v>35.76557796048836</v>
      </c>
      <c r="F4280" t="n">
        <v>36.49440886416298</v>
      </c>
      <c r="G4280" t="n">
        <v>34230.26437639177</v>
      </c>
    </row>
    <row r="4281">
      <c r="A4281" s="5" t="n"/>
      <c r="B4281" s="1" t="inlineStr">
        <is>
          <t>d_178_h_07</t>
        </is>
      </c>
      <c r="C4281" t="n">
        <v>10.50517164982416</v>
      </c>
      <c r="D4281" t="n">
        <v>45.30642930667769</v>
      </c>
      <c r="E4281" t="n">
        <v>57.24852670782871</v>
      </c>
      <c r="F4281" t="n">
        <v>58.48292173083841</v>
      </c>
      <c r="G4281" t="n">
        <v>54844.82311857342</v>
      </c>
    </row>
    <row r="4282">
      <c r="A4282" s="5" t="n"/>
      <c r="B4282" s="1" t="inlineStr">
        <is>
          <t>d_178_h_08</t>
        </is>
      </c>
      <c r="C4282" t="n">
        <v>12.48534431647192</v>
      </c>
      <c r="D4282" t="n">
        <v>53.82547309129757</v>
      </c>
      <c r="E4282" t="n">
        <v>67.92036878303567</v>
      </c>
      <c r="F4282" t="n">
        <v>69.3822673968445</v>
      </c>
      <c r="G4282" t="n">
        <v>64999.20116984975</v>
      </c>
    </row>
    <row r="4283">
      <c r="A4283" s="5" t="n"/>
      <c r="B4283" s="1" t="inlineStr">
        <is>
          <t>d_178_h_09</t>
        </is>
      </c>
      <c r="C4283" t="n">
        <v>12.21619151048378</v>
      </c>
      <c r="D4283" t="n">
        <v>52.66261446842313</v>
      </c>
      <c r="E4283" t="n">
        <v>66.51257322471497</v>
      </c>
      <c r="F4283" t="n">
        <v>67.86335634520491</v>
      </c>
      <c r="G4283" t="n">
        <v>63623.77175354482</v>
      </c>
    </row>
    <row r="4284">
      <c r="A4284" s="5" t="n"/>
      <c r="B4284" s="1" t="inlineStr">
        <is>
          <t>d_178_h_10</t>
        </is>
      </c>
      <c r="C4284" t="n">
        <v>10.63464953174109</v>
      </c>
      <c r="D4284" t="n">
        <v>45.83835661042248</v>
      </c>
      <c r="E4284" t="n">
        <v>57.82181444097513</v>
      </c>
      <c r="F4284" t="n">
        <v>59.11656342904421</v>
      </c>
      <c r="G4284" t="n">
        <v>55361.55951081833</v>
      </c>
    </row>
    <row r="4285">
      <c r="A4285" s="5" t="n"/>
      <c r="B4285" s="1" t="inlineStr">
        <is>
          <t>d_178_h_11</t>
        </is>
      </c>
      <c r="C4285" t="n">
        <v>9.700853621378277</v>
      </c>
      <c r="D4285" t="n">
        <v>41.80875212628392</v>
      </c>
      <c r="E4285" t="n">
        <v>52.75763139210892</v>
      </c>
      <c r="F4285" t="n">
        <v>53.95215039416527</v>
      </c>
      <c r="G4285" t="n">
        <v>50611.51546352114</v>
      </c>
    </row>
    <row r="4286">
      <c r="A4286" s="5" t="n"/>
      <c r="B4286" s="1" t="inlineStr">
        <is>
          <t>d_178_h_12</t>
        </is>
      </c>
      <c r="C4286" t="n">
        <v>10.10665398563622</v>
      </c>
      <c r="D4286" t="n">
        <v>43.57716319157556</v>
      </c>
      <c r="E4286" t="n">
        <v>55.06006477092932</v>
      </c>
      <c r="F4286" t="n">
        <v>56.2023886731129</v>
      </c>
      <c r="G4286" t="n">
        <v>52627.17099929495</v>
      </c>
    </row>
    <row r="4287">
      <c r="A4287" s="5" t="n"/>
      <c r="B4287" s="1" t="inlineStr">
        <is>
          <t>d_178_h_13</t>
        </is>
      </c>
      <c r="C4287" t="n">
        <v>12.16492830572915</v>
      </c>
      <c r="D4287" t="n">
        <v>52.50579805656969</v>
      </c>
      <c r="E4287" t="n">
        <v>66.41284240318383</v>
      </c>
      <c r="F4287" t="n">
        <v>67.7367236421846</v>
      </c>
      <c r="G4287" t="n">
        <v>63551.41788216111</v>
      </c>
    </row>
    <row r="4288">
      <c r="A4288" s="5" t="n"/>
      <c r="B4288" s="1" t="inlineStr">
        <is>
          <t>d_178_h_14</t>
        </is>
      </c>
      <c r="C4288" t="n">
        <v>12.54979903423144</v>
      </c>
      <c r="D4288" t="n">
        <v>54.15516942521427</v>
      </c>
      <c r="E4288" t="n">
        <v>68.41210122940986</v>
      </c>
      <c r="F4288" t="n">
        <v>69.84508547412138</v>
      </c>
      <c r="G4288" t="n">
        <v>65455.98144594356</v>
      </c>
    </row>
    <row r="4289">
      <c r="A4289" s="5" t="n"/>
      <c r="B4289" s="1" t="inlineStr">
        <is>
          <t>d_178_h_15</t>
        </is>
      </c>
      <c r="C4289" t="n">
        <v>14.16281753171507</v>
      </c>
      <c r="D4289" t="n">
        <v>61.07807464772264</v>
      </c>
      <c r="E4289" t="n">
        <v>77.20929674297578</v>
      </c>
      <c r="F4289" t="n">
        <v>78.76848032927184</v>
      </c>
      <c r="G4289" t="n">
        <v>73844.9723635601</v>
      </c>
    </row>
    <row r="4290">
      <c r="A4290" s="5" t="n"/>
      <c r="B4290" s="1" t="inlineStr">
        <is>
          <t>d_178_h_16</t>
        </is>
      </c>
      <c r="C4290" t="n">
        <v>16.11943208699424</v>
      </c>
      <c r="D4290" t="n">
        <v>69.56930647347525</v>
      </c>
      <c r="E4290" t="n">
        <v>88.10424894329452</v>
      </c>
      <c r="F4290" t="n">
        <v>89.79794183576213</v>
      </c>
      <c r="G4290" t="n">
        <v>84170.24528902682</v>
      </c>
    </row>
    <row r="4291">
      <c r="A4291" s="5" t="n"/>
      <c r="B4291" s="1" t="inlineStr">
        <is>
          <t>d_178_h_17</t>
        </is>
      </c>
      <c r="C4291" t="n">
        <v>18.42130281156825</v>
      </c>
      <c r="D4291" t="n">
        <v>79.44431832930438</v>
      </c>
      <c r="E4291" t="n">
        <v>100.3453900545016</v>
      </c>
      <c r="F4291" t="n">
        <v>102.4183415458261</v>
      </c>
      <c r="G4291" t="n">
        <v>96072.88906226438</v>
      </c>
    </row>
    <row r="4292">
      <c r="A4292" s="5" t="n"/>
      <c r="B4292" s="1" t="inlineStr">
        <is>
          <t>d_178_h_18</t>
        </is>
      </c>
      <c r="C4292" t="n">
        <v>20.57912281616688</v>
      </c>
      <c r="D4292" t="n">
        <v>88.71349034124606</v>
      </c>
      <c r="E4292" t="n">
        <v>112.0448015634452</v>
      </c>
      <c r="F4292" t="n">
        <v>114.4031593681145</v>
      </c>
      <c r="G4292" t="n">
        <v>107233.9867071785</v>
      </c>
    </row>
    <row r="4293">
      <c r="A4293" s="5" t="n"/>
      <c r="B4293" s="1" t="inlineStr">
        <is>
          <t>d_178_h_19</t>
        </is>
      </c>
      <c r="C4293" t="n">
        <v>22.07517860813416</v>
      </c>
      <c r="D4293" t="n">
        <v>95.18845755791175</v>
      </c>
      <c r="E4293" t="n">
        <v>120.1887987890912</v>
      </c>
      <c r="F4293" t="n">
        <v>122.794742788475</v>
      </c>
      <c r="G4293" t="n">
        <v>115089.2278548799</v>
      </c>
    </row>
    <row r="4294">
      <c r="A4294" s="5" t="n"/>
      <c r="B4294" s="1" t="inlineStr">
        <is>
          <t>d_178_h_20</t>
        </is>
      </c>
      <c r="C4294" t="n">
        <v>23.52416819908316</v>
      </c>
      <c r="D4294" t="n">
        <v>101.4518645985269</v>
      </c>
      <c r="E4294" t="n">
        <v>128.1689091172003</v>
      </c>
      <c r="F4294" t="n">
        <v>130.7309095050788</v>
      </c>
      <c r="G4294" t="n">
        <v>122487.8944491147</v>
      </c>
    </row>
    <row r="4295">
      <c r="A4295" s="5" t="n"/>
      <c r="B4295" s="1" t="inlineStr">
        <is>
          <t>d_178_h_21</t>
        </is>
      </c>
      <c r="C4295" t="n">
        <v>21.67825927905978</v>
      </c>
      <c r="D4295" t="n">
        <v>93.44701177607342</v>
      </c>
      <c r="E4295" t="n">
        <v>118.1774541787849</v>
      </c>
      <c r="F4295" t="n">
        <v>120.6144580264354</v>
      </c>
      <c r="G4295" t="n">
        <v>113030.0137328315</v>
      </c>
    </row>
    <row r="4296">
      <c r="A4296" s="5" t="n"/>
      <c r="B4296" s="1" t="inlineStr">
        <is>
          <t>d_178_h_22</t>
        </is>
      </c>
      <c r="C4296" t="n">
        <v>22.64896029851642</v>
      </c>
      <c r="D4296" t="n">
        <v>97.7236419069517</v>
      </c>
      <c r="E4296" t="n">
        <v>123.657678984122</v>
      </c>
      <c r="F4296" t="n">
        <v>126.130889648237</v>
      </c>
      <c r="G4296" t="n">
        <v>118128.6993531884</v>
      </c>
    </row>
    <row r="4297">
      <c r="A4297" s="5" t="n"/>
      <c r="B4297" s="1" t="inlineStr">
        <is>
          <t>d_178_h_23</t>
        </is>
      </c>
      <c r="C4297" t="n">
        <v>18.16989550699887</v>
      </c>
      <c r="D4297" t="n">
        <v>78.37465571377741</v>
      </c>
      <c r="E4297" t="n">
        <v>99.15786278791599</v>
      </c>
      <c r="F4297" t="n">
        <v>101.1073978612627</v>
      </c>
      <c r="G4297" t="n">
        <v>94798.77323153426</v>
      </c>
    </row>
    <row r="4298">
      <c r="A4298" s="5" t="n"/>
      <c r="B4298" s="1" t="inlineStr">
        <is>
          <t>d_179_h_00</t>
        </is>
      </c>
      <c r="C4298" t="n">
        <v>8.436625077254615</v>
      </c>
      <c r="D4298" t="n">
        <v>36.38928819969688</v>
      </c>
      <c r="E4298" t="n">
        <v>45.99185069503152</v>
      </c>
      <c r="F4298" t="n">
        <v>46.94863871436023</v>
      </c>
      <c r="G4298" t="n">
        <v>44064.37244737594</v>
      </c>
    </row>
    <row r="4299">
      <c r="A4299" s="5" t="n"/>
      <c r="B4299" s="1" t="inlineStr">
        <is>
          <t>d_179_h_01</t>
        </is>
      </c>
      <c r="C4299" t="n">
        <v>4.149023610811496</v>
      </c>
      <c r="D4299" t="n">
        <v>17.90399399419386</v>
      </c>
      <c r="E4299" t="n">
        <v>22.6492168718377</v>
      </c>
      <c r="F4299" t="n">
        <v>23.08264248235345</v>
      </c>
      <c r="G4299" t="n">
        <v>21655.79255063671</v>
      </c>
    </row>
    <row r="4300">
      <c r="A4300" s="5" t="n"/>
      <c r="B4300" s="1" t="inlineStr">
        <is>
          <t>d_179_h_02</t>
        </is>
      </c>
      <c r="C4300" t="n">
        <v>2.71322284678939</v>
      </c>
      <c r="D4300" t="n">
        <v>11.69803497563562</v>
      </c>
      <c r="E4300" t="n">
        <v>14.75937665420593</v>
      </c>
      <c r="F4300" t="n">
        <v>15.08054176547244</v>
      </c>
      <c r="G4300" t="n">
        <v>14114.96609880289</v>
      </c>
    </row>
    <row r="4301">
      <c r="A4301" s="5" t="n"/>
      <c r="B4301" s="1" t="inlineStr">
        <is>
          <t>d_179_h_03</t>
        </is>
      </c>
      <c r="C4301" t="n">
        <v>1.831739522879437</v>
      </c>
      <c r="D4301" t="n">
        <v>7.901942609223884</v>
      </c>
      <c r="E4301" t="n">
        <v>9.997545243730375</v>
      </c>
      <c r="F4301" t="n">
        <v>10.1965114066013</v>
      </c>
      <c r="G4301" t="n">
        <v>9569.822076813549</v>
      </c>
    </row>
    <row r="4302">
      <c r="A4302" s="5" t="n"/>
      <c r="B4302" s="1" t="inlineStr">
        <is>
          <t>d_179_h_04</t>
        </is>
      </c>
      <c r="C4302" t="n">
        <v>1.454738075111707</v>
      </c>
      <c r="D4302" t="n">
        <v>6.27673777191052</v>
      </c>
      <c r="E4302" t="n">
        <v>7.930960558946552</v>
      </c>
      <c r="F4302" t="n">
        <v>8.098385110128591</v>
      </c>
      <c r="G4302" t="n">
        <v>7607.849451008374</v>
      </c>
    </row>
    <row r="4303">
      <c r="A4303" s="5" t="n"/>
      <c r="B4303" s="1" t="inlineStr">
        <is>
          <t>d_179_h_05</t>
        </is>
      </c>
      <c r="C4303" t="n">
        <v>2.067798944879913</v>
      </c>
      <c r="D4303" t="n">
        <v>8.917621963243745</v>
      </c>
      <c r="E4303" t="n">
        <v>11.28203282300212</v>
      </c>
      <c r="F4303" t="n">
        <v>11.50310108234653</v>
      </c>
      <c r="G4303" t="n">
        <v>10789.0863569475</v>
      </c>
    </row>
    <row r="4304">
      <c r="A4304" s="5" t="n"/>
      <c r="B4304" s="1" t="inlineStr">
        <is>
          <t>d_179_h_06</t>
        </is>
      </c>
      <c r="C4304" t="n">
        <v>6.424795749713971</v>
      </c>
      <c r="D4304" t="n">
        <v>27.70699739433255</v>
      </c>
      <c r="E4304" t="n">
        <v>35.00131698300218</v>
      </c>
      <c r="F4304" t="n">
        <v>35.73739906566941</v>
      </c>
      <c r="G4304" t="n">
        <v>33547.29159273059</v>
      </c>
    </row>
    <row r="4305">
      <c r="A4305" s="5" t="n"/>
      <c r="B4305" s="1" t="inlineStr">
        <is>
          <t>d_179_h_07</t>
        </is>
      </c>
      <c r="C4305" t="n">
        <v>10.48244014981523</v>
      </c>
      <c r="D4305" t="n">
        <v>45.20820545189801</v>
      </c>
      <c r="E4305" t="n">
        <v>57.16756501074264</v>
      </c>
      <c r="F4305" t="n">
        <v>58.3059452919908</v>
      </c>
      <c r="G4305" t="n">
        <v>54712.66895869777</v>
      </c>
    </row>
    <row r="4306">
      <c r="A4306" s="5" t="n"/>
      <c r="B4306" s="1" t="inlineStr">
        <is>
          <t>d_179_h_08</t>
        </is>
      </c>
      <c r="C4306" t="n">
        <v>12.5556043541864</v>
      </c>
      <c r="D4306" t="n">
        <v>54.12131587507373</v>
      </c>
      <c r="E4306" t="n">
        <v>68.41167820691695</v>
      </c>
      <c r="F4306" t="n">
        <v>69.8329703874098</v>
      </c>
      <c r="G4306" t="n">
        <v>65425.30496381439</v>
      </c>
    </row>
    <row r="4307">
      <c r="A4307" s="5" t="n"/>
      <c r="B4307" s="1" t="inlineStr">
        <is>
          <t>d_179_h_09</t>
        </is>
      </c>
      <c r="C4307" t="n">
        <v>12.0611393407637</v>
      </c>
      <c r="D4307" t="n">
        <v>51.99686297694412</v>
      </c>
      <c r="E4307" t="n">
        <v>65.66788245430851</v>
      </c>
      <c r="F4307" t="n">
        <v>67.08798882338618</v>
      </c>
      <c r="G4307" t="n">
        <v>62905.82833893577</v>
      </c>
    </row>
    <row r="4308">
      <c r="A4308" s="5" t="n"/>
      <c r="B4308" s="1" t="inlineStr">
        <is>
          <t>d_179_h_10</t>
        </is>
      </c>
      <c r="C4308" t="n">
        <v>10.37270327981347</v>
      </c>
      <c r="D4308" t="n">
        <v>44.73740993364223</v>
      </c>
      <c r="E4308" t="n">
        <v>56.50862517366819</v>
      </c>
      <c r="F4308" t="n">
        <v>57.72070714615942</v>
      </c>
      <c r="G4308" t="n">
        <v>54031.24224818237</v>
      </c>
    </row>
    <row r="4309">
      <c r="A4309" s="5" t="n"/>
      <c r="B4309" s="1" t="inlineStr">
        <is>
          <t>d_179_h_11</t>
        </is>
      </c>
      <c r="C4309" t="n">
        <v>9.730197012371388</v>
      </c>
      <c r="D4309" t="n">
        <v>41.96218458922569</v>
      </c>
      <c r="E4309" t="n">
        <v>53.00861491842657</v>
      </c>
      <c r="F4309" t="n">
        <v>54.12905516527886</v>
      </c>
      <c r="G4309" t="n">
        <v>50820.89698065402</v>
      </c>
    </row>
    <row r="4310">
      <c r="A4310" s="5" t="n"/>
      <c r="B4310" s="1" t="inlineStr">
        <is>
          <t>d_179_h_12</t>
        </is>
      </c>
      <c r="C4310" t="n">
        <v>10.30967701255184</v>
      </c>
      <c r="D4310" t="n">
        <v>44.43037207991296</v>
      </c>
      <c r="E4310" t="n">
        <v>56.07400736686732</v>
      </c>
      <c r="F4310" t="n">
        <v>57.30485932456152</v>
      </c>
      <c r="G4310" t="n">
        <v>53669.06254245077</v>
      </c>
    </row>
    <row r="4311">
      <c r="A4311" s="5" t="n"/>
      <c r="B4311" s="1" t="inlineStr">
        <is>
          <t>d_179_h_13</t>
        </is>
      </c>
      <c r="C4311" t="n">
        <v>11.91100152751854</v>
      </c>
      <c r="D4311" t="n">
        <v>51.35969179482334</v>
      </c>
      <c r="E4311" t="n">
        <v>64.9431400833499</v>
      </c>
      <c r="F4311" t="n">
        <v>66.30512815701401</v>
      </c>
      <c r="G4311" t="n">
        <v>62182.71283467234</v>
      </c>
    </row>
    <row r="4312">
      <c r="A4312" s="5" t="n"/>
      <c r="B4312" s="1" t="inlineStr">
        <is>
          <t>d_179_h_14</t>
        </is>
      </c>
      <c r="C4312" t="n">
        <v>12.24715355818013</v>
      </c>
      <c r="D4312" t="n">
        <v>52.80243649927392</v>
      </c>
      <c r="E4312" t="n">
        <v>66.74719809104825</v>
      </c>
      <c r="F4312" t="n">
        <v>68.11817905795479</v>
      </c>
      <c r="G4312" t="n">
        <v>63824.25349797596</v>
      </c>
    </row>
    <row r="4313">
      <c r="A4313" s="5" t="n"/>
      <c r="B4313" s="1" t="inlineStr">
        <is>
          <t>d_179_h_15</t>
        </is>
      </c>
      <c r="C4313" t="n">
        <v>14.31468931390391</v>
      </c>
      <c r="D4313" t="n">
        <v>61.71165404332623</v>
      </c>
      <c r="E4313" t="n">
        <v>77.89996173241235</v>
      </c>
      <c r="F4313" t="n">
        <v>79.56256979293501</v>
      </c>
      <c r="G4313" t="n">
        <v>74553.22249799692</v>
      </c>
    </row>
    <row r="4314">
      <c r="A4314" s="5" t="n"/>
      <c r="B4314" s="1" t="inlineStr">
        <is>
          <t>d_179_h_16</t>
        </is>
      </c>
      <c r="C4314" t="n">
        <v>16.14025546186773</v>
      </c>
      <c r="D4314" t="n">
        <v>69.56324319791601</v>
      </c>
      <c r="E4314" t="n">
        <v>87.79662886939424</v>
      </c>
      <c r="F4314" t="n">
        <v>89.67456702001881</v>
      </c>
      <c r="G4314" t="n">
        <v>84071.99068791409</v>
      </c>
    </row>
    <row r="4315">
      <c r="A4315" s="5" t="n"/>
      <c r="B4315" s="1" t="inlineStr">
        <is>
          <t>d_179_h_17</t>
        </is>
      </c>
      <c r="C4315" t="n">
        <v>18.49922728608359</v>
      </c>
      <c r="D4315" t="n">
        <v>79.75312262519628</v>
      </c>
      <c r="E4315" t="n">
        <v>100.7221231811233</v>
      </c>
      <c r="F4315" t="n">
        <v>102.8863827096007</v>
      </c>
      <c r="G4315" t="n">
        <v>96554.99524627763</v>
      </c>
    </row>
    <row r="4316">
      <c r="A4316" s="5" t="n"/>
      <c r="B4316" s="1" t="inlineStr">
        <is>
          <t>d_179_h_18</t>
        </is>
      </c>
      <c r="C4316" t="n">
        <v>20.31639599508564</v>
      </c>
      <c r="D4316" t="n">
        <v>87.62671448070859</v>
      </c>
      <c r="E4316" t="n">
        <v>110.8145213030536</v>
      </c>
      <c r="F4316" t="n">
        <v>113.1009495003745</v>
      </c>
      <c r="G4316" t="n">
        <v>106141.1875556352</v>
      </c>
    </row>
    <row r="4317">
      <c r="A4317" s="5" t="n"/>
      <c r="B4317" s="1" t="inlineStr">
        <is>
          <t>d_179_h_19</t>
        </is>
      </c>
      <c r="C4317" t="n">
        <v>22.22267857871537</v>
      </c>
      <c r="D4317" t="n">
        <v>95.92251653362865</v>
      </c>
      <c r="E4317" t="n">
        <v>121.528243166571</v>
      </c>
      <c r="F4317" t="n">
        <v>123.8091178945442</v>
      </c>
      <c r="G4317" t="n">
        <v>116266.3647546876</v>
      </c>
    </row>
    <row r="4318">
      <c r="A4318" s="5" t="n"/>
      <c r="B4318" s="1" t="inlineStr">
        <is>
          <t>d_179_h_20</t>
        </is>
      </c>
      <c r="C4318" t="n">
        <v>23.43464309306649</v>
      </c>
      <c r="D4318" t="n">
        <v>101.0093159633048</v>
      </c>
      <c r="E4318" t="n">
        <v>127.5509692824087</v>
      </c>
      <c r="F4318" t="n">
        <v>130.18673583412</v>
      </c>
      <c r="G4318" t="n">
        <v>122127.8875703841</v>
      </c>
    </row>
    <row r="4319">
      <c r="A4319" s="5" t="n"/>
      <c r="B4319" s="1" t="inlineStr">
        <is>
          <t>d_179_h_21</t>
        </is>
      </c>
      <c r="C4319" t="n">
        <v>22.46161278014264</v>
      </c>
      <c r="D4319" t="n">
        <v>96.86641139461805</v>
      </c>
      <c r="E4319" t="n">
        <v>122.4141413572395</v>
      </c>
      <c r="F4319" t="n">
        <v>124.8985701760914</v>
      </c>
      <c r="G4319" t="n">
        <v>117024.3858907282</v>
      </c>
    </row>
    <row r="4320">
      <c r="A4320" s="5" t="n"/>
      <c r="B4320" s="1" t="inlineStr">
        <is>
          <t>d_179_h_22</t>
        </is>
      </c>
      <c r="C4320" t="n">
        <v>22.57778112455106</v>
      </c>
      <c r="D4320" t="n">
        <v>97.3599581886114</v>
      </c>
      <c r="E4320" t="n">
        <v>123.0249869309575</v>
      </c>
      <c r="F4320" t="n">
        <v>125.5021342720001</v>
      </c>
      <c r="G4320" t="n">
        <v>117699.6643537242</v>
      </c>
    </row>
    <row r="4321">
      <c r="A4321" s="5" t="n"/>
      <c r="B4321" s="1" t="inlineStr">
        <is>
          <t>d_179_h_23</t>
        </is>
      </c>
      <c r="C4321" t="n">
        <v>17.78961818610075</v>
      </c>
      <c r="D4321" t="n">
        <v>76.76104576304189</v>
      </c>
      <c r="E4321" t="n">
        <v>97.158848315456</v>
      </c>
      <c r="F4321" t="n">
        <v>99.1733889173739</v>
      </c>
      <c r="G4321" t="n">
        <v>92950.54846853491</v>
      </c>
    </row>
    <row r="4322">
      <c r="A4322" s="5" t="n"/>
      <c r="B4322" s="1" t="inlineStr">
        <is>
          <t>d_180_h_00</t>
        </is>
      </c>
      <c r="C4322" t="n">
        <v>8.262159694583703</v>
      </c>
      <c r="D4322" t="n">
        <v>35.6468014146136</v>
      </c>
      <c r="E4322" t="n">
        <v>45.02445007122734</v>
      </c>
      <c r="F4322" t="n">
        <v>45.95362844378803</v>
      </c>
      <c r="G4322" t="n">
        <v>43088.39293839216</v>
      </c>
    </row>
    <row r="4323">
      <c r="A4323" s="5" t="n"/>
      <c r="B4323" s="1" t="inlineStr">
        <is>
          <t>d_180_h_01</t>
        </is>
      </c>
      <c r="C4323" t="n">
        <v>4.123356049289206</v>
      </c>
      <c r="D4323" t="n">
        <v>17.78297669336041</v>
      </c>
      <c r="E4323" t="n">
        <v>22.47136953289161</v>
      </c>
      <c r="F4323" t="n">
        <v>22.93803797040213</v>
      </c>
      <c r="G4323" t="n">
        <v>21479.61978109136</v>
      </c>
    </row>
    <row r="4324">
      <c r="A4324" s="5" t="n"/>
      <c r="B4324" s="1" t="inlineStr">
        <is>
          <t>d_180_h_02</t>
        </is>
      </c>
      <c r="C4324" t="n">
        <v>2.676286009607851</v>
      </c>
      <c r="D4324" t="n">
        <v>11.53777717568985</v>
      </c>
      <c r="E4324" t="n">
        <v>14.59434393319875</v>
      </c>
      <c r="F4324" t="n">
        <v>14.88259451547507</v>
      </c>
      <c r="G4324" t="n">
        <v>13967.59934837147</v>
      </c>
    </row>
    <row r="4325">
      <c r="A4325" s="5" t="n"/>
      <c r="B4325" s="1" t="inlineStr">
        <is>
          <t>d_180_h_03</t>
        </is>
      </c>
      <c r="C4325" t="n">
        <v>1.834710566537991</v>
      </c>
      <c r="D4325" t="n">
        <v>7.91501445251965</v>
      </c>
      <c r="E4325" t="n">
        <v>10.00721692847439</v>
      </c>
      <c r="F4325" t="n">
        <v>10.21298815781071</v>
      </c>
      <c r="G4325" t="n">
        <v>9570.487359203478</v>
      </c>
    </row>
    <row r="4326">
      <c r="A4326" s="5" t="n"/>
      <c r="B4326" s="1" t="inlineStr">
        <is>
          <t>d_180_h_04</t>
        </is>
      </c>
      <c r="C4326" t="n">
        <v>1.498043511123446</v>
      </c>
      <c r="D4326" t="n">
        <v>6.461621942128156</v>
      </c>
      <c r="E4326" t="n">
        <v>8.170489746655926</v>
      </c>
      <c r="F4326" t="n">
        <v>8.331129154329837</v>
      </c>
      <c r="G4326" t="n">
        <v>7813.577977056759</v>
      </c>
    </row>
    <row r="4327">
      <c r="A4327" s="5" t="n"/>
      <c r="B4327" s="1" t="inlineStr">
        <is>
          <t>d_180_h_05</t>
        </is>
      </c>
      <c r="C4327" t="n">
        <v>2.121985619177641</v>
      </c>
      <c r="D4327" t="n">
        <v>9.154156723563942</v>
      </c>
      <c r="E4327" t="n">
        <v>11.57729424980172</v>
      </c>
      <c r="F4327" t="n">
        <v>11.81766245926664</v>
      </c>
      <c r="G4327" t="n">
        <v>11085.27775676525</v>
      </c>
    </row>
    <row r="4328">
      <c r="A4328" s="5" t="n"/>
      <c r="B4328" s="1" t="inlineStr">
        <is>
          <t>d_180_h_06</t>
        </is>
      </c>
      <c r="C4328" t="n">
        <v>6.339053213848729</v>
      </c>
      <c r="D4328" t="n">
        <v>27.32769367386555</v>
      </c>
      <c r="E4328" t="n">
        <v>34.53357560478467</v>
      </c>
      <c r="F4328" t="n">
        <v>35.21592799246231</v>
      </c>
      <c r="G4328" t="n">
        <v>33029.89405132365</v>
      </c>
    </row>
    <row r="4329">
      <c r="A4329" s="5" t="n"/>
      <c r="B4329" s="1" t="inlineStr">
        <is>
          <t>d_180_h_07</t>
        </is>
      </c>
      <c r="C4329" t="n">
        <v>10.49087340462888</v>
      </c>
      <c r="D4329" t="n">
        <v>45.26429876925339</v>
      </c>
      <c r="E4329" t="n">
        <v>57.23895509159497</v>
      </c>
      <c r="F4329" t="n">
        <v>58.37720689808406</v>
      </c>
      <c r="G4329" t="n">
        <v>54766.20248338988</v>
      </c>
    </row>
    <row r="4330">
      <c r="A4330" s="5" t="n"/>
      <c r="B4330" s="1" t="inlineStr">
        <is>
          <t>d_180_h_08</t>
        </is>
      </c>
      <c r="C4330" t="n">
        <v>12.75814485416902</v>
      </c>
      <c r="D4330" t="n">
        <v>55.01579535892319</v>
      </c>
      <c r="E4330" t="n">
        <v>69.55828267514555</v>
      </c>
      <c r="F4330" t="n">
        <v>70.98333799112089</v>
      </c>
      <c r="G4330" t="n">
        <v>66558.88325365967</v>
      </c>
    </row>
    <row r="4331">
      <c r="A4331" s="5" t="n"/>
      <c r="B4331" s="1" t="inlineStr">
        <is>
          <t>d_180_h_09</t>
        </is>
      </c>
      <c r="C4331" t="n">
        <v>12.17911023224823</v>
      </c>
      <c r="D4331" t="n">
        <v>52.51929144579014</v>
      </c>
      <c r="E4331" t="n">
        <v>66.30684547500854</v>
      </c>
      <c r="F4331" t="n">
        <v>67.75345080092337</v>
      </c>
      <c r="G4331" t="n">
        <v>63583.50695914275</v>
      </c>
    </row>
    <row r="4332">
      <c r="A4332" s="5" t="n"/>
      <c r="B4332" s="1" t="inlineStr">
        <is>
          <t>d_180_h_10</t>
        </is>
      </c>
      <c r="C4332" t="n">
        <v>10.29051320285431</v>
      </c>
      <c r="D4332" t="n">
        <v>44.39322072470755</v>
      </c>
      <c r="E4332" t="n">
        <v>56.04840981470792</v>
      </c>
      <c r="F4332" t="n">
        <v>57.239366392085</v>
      </c>
      <c r="G4332" t="n">
        <v>53643.8138085161</v>
      </c>
    </row>
    <row r="4333">
      <c r="A4333" s="5" t="n"/>
      <c r="B4333" s="1" t="inlineStr">
        <is>
          <t>d_180_h_11</t>
        </is>
      </c>
      <c r="C4333" t="n">
        <v>9.636590397321207</v>
      </c>
      <c r="D4333" t="n">
        <v>41.53014676488343</v>
      </c>
      <c r="E4333" t="n">
        <v>52.41751286940548</v>
      </c>
      <c r="F4333" t="n">
        <v>53.5041847757125</v>
      </c>
      <c r="G4333" t="n">
        <v>50163.33866304613</v>
      </c>
    </row>
    <row r="4334">
      <c r="A4334" s="5" t="n"/>
      <c r="B4334" s="1" t="inlineStr">
        <is>
          <t>d_180_h_12</t>
        </is>
      </c>
      <c r="C4334" t="n">
        <v>10.10087145249811</v>
      </c>
      <c r="D4334" t="n">
        <v>43.56698417240766</v>
      </c>
      <c r="E4334" t="n">
        <v>55.14313905490746</v>
      </c>
      <c r="F4334" t="n">
        <v>56.29503611034666</v>
      </c>
      <c r="G4334" t="n">
        <v>52832.0214675463</v>
      </c>
    </row>
    <row r="4335">
      <c r="A4335" s="5" t="n"/>
      <c r="B4335" s="1" t="inlineStr">
        <is>
          <t>d_180_h_13</t>
        </is>
      </c>
      <c r="C4335" t="n">
        <v>12.02030321100455</v>
      </c>
      <c r="D4335" t="n">
        <v>51.87235291098772</v>
      </c>
      <c r="E4335" t="n">
        <v>65.48427039141754</v>
      </c>
      <c r="F4335" t="n">
        <v>66.9695840747917</v>
      </c>
      <c r="G4335" t="n">
        <v>62722.9408813796</v>
      </c>
    </row>
    <row r="4336">
      <c r="A4336" s="5" t="n"/>
      <c r="B4336" s="1" t="inlineStr">
        <is>
          <t>d_180_h_14</t>
        </is>
      </c>
      <c r="C4336" t="n">
        <v>12.45673968934875</v>
      </c>
      <c r="D4336" t="n">
        <v>53.68146379617632</v>
      </c>
      <c r="E4336" t="n">
        <v>67.81361842832561</v>
      </c>
      <c r="F4336" t="n">
        <v>69.17164588462846</v>
      </c>
      <c r="G4336" t="n">
        <v>64858.39405339558</v>
      </c>
    </row>
    <row r="4337">
      <c r="A4337" s="5" t="n"/>
      <c r="B4337" s="1" t="inlineStr">
        <is>
          <t>d_180_h_15</t>
        </is>
      </c>
      <c r="C4337" t="n">
        <v>14.08012661190343</v>
      </c>
      <c r="D4337" t="n">
        <v>60.71572510966735</v>
      </c>
      <c r="E4337" t="n">
        <v>76.75146994887224</v>
      </c>
      <c r="F4337" t="n">
        <v>78.30077062576581</v>
      </c>
      <c r="G4337" t="n">
        <v>73397.91195067958</v>
      </c>
    </row>
    <row r="4338">
      <c r="A4338" s="5" t="n"/>
      <c r="B4338" s="1" t="inlineStr">
        <is>
          <t>d_180_h_16</t>
        </is>
      </c>
      <c r="C4338" t="n">
        <v>16.00629896460395</v>
      </c>
      <c r="D4338" t="n">
        <v>69.05767337481547</v>
      </c>
      <c r="E4338" t="n">
        <v>87.31423625194674</v>
      </c>
      <c r="F4338" t="n">
        <v>89.10062437532903</v>
      </c>
      <c r="G4338" t="n">
        <v>83592.55083544676</v>
      </c>
    </row>
    <row r="4339">
      <c r="A4339" s="5" t="n"/>
      <c r="B4339" s="1" t="inlineStr">
        <is>
          <t>d_180_h_17</t>
        </is>
      </c>
      <c r="C4339" t="n">
        <v>18.26670564497536</v>
      </c>
      <c r="D4339" t="n">
        <v>78.79186130062327</v>
      </c>
      <c r="E4339" t="n">
        <v>99.70049987291934</v>
      </c>
      <c r="F4339" t="n">
        <v>101.6771302095221</v>
      </c>
      <c r="G4339" t="n">
        <v>95355.81966945148</v>
      </c>
    </row>
    <row r="4340">
      <c r="A4340" s="5" t="n"/>
      <c r="B4340" s="1" t="inlineStr">
        <is>
          <t>d_180_h_18</t>
        </is>
      </c>
      <c r="C4340" t="n">
        <v>20.62614583649752</v>
      </c>
      <c r="D4340" t="n">
        <v>88.86790900956839</v>
      </c>
      <c r="E4340" t="n">
        <v>112.2892206210262</v>
      </c>
      <c r="F4340" t="n">
        <v>114.6224179331484</v>
      </c>
      <c r="G4340" t="n">
        <v>107403.1831918143</v>
      </c>
    </row>
    <row r="4341">
      <c r="A4341" s="5" t="n"/>
      <c r="B4341" s="1" t="inlineStr">
        <is>
          <t>d_180_h_19</t>
        </is>
      </c>
      <c r="C4341" t="n">
        <v>21.77311833559384</v>
      </c>
      <c r="D4341" t="n">
        <v>93.84767286648187</v>
      </c>
      <c r="E4341" t="n">
        <v>118.5599968842389</v>
      </c>
      <c r="F4341" t="n">
        <v>121.0836170675325</v>
      </c>
      <c r="G4341" t="n">
        <v>113486.4021924182</v>
      </c>
    </row>
    <row r="4342">
      <c r="A4342" s="5" t="n"/>
      <c r="B4342" s="1" t="inlineStr">
        <is>
          <t>d_180_h_20</t>
        </is>
      </c>
      <c r="C4342" t="n">
        <v>23.69739497019534</v>
      </c>
      <c r="D4342" t="n">
        <v>102.1702171013738</v>
      </c>
      <c r="E4342" t="n">
        <v>129.1026416558135</v>
      </c>
      <c r="F4342" t="n">
        <v>131.7632674863675</v>
      </c>
      <c r="G4342" t="n">
        <v>123700.9875079171</v>
      </c>
    </row>
    <row r="4343">
      <c r="A4343" s="5" t="n"/>
      <c r="B4343" s="1" t="inlineStr">
        <is>
          <t>d_180_h_21</t>
        </is>
      </c>
      <c r="C4343" t="n">
        <v>22.01777222983909</v>
      </c>
      <c r="D4343" t="n">
        <v>94.91953120927438</v>
      </c>
      <c r="E4343" t="n">
        <v>119.763240026502</v>
      </c>
      <c r="F4343" t="n">
        <v>122.4460084624293</v>
      </c>
      <c r="G4343" t="n">
        <v>114765.7609083601</v>
      </c>
    </row>
    <row r="4344">
      <c r="A4344" s="5" t="n"/>
      <c r="B4344" s="1" t="inlineStr">
        <is>
          <t>d_180_h_22</t>
        </is>
      </c>
      <c r="C4344" t="n">
        <v>22.56368573136436</v>
      </c>
      <c r="D4344" t="n">
        <v>97.22408277775581</v>
      </c>
      <c r="E4344" t="n">
        <v>122.7040250426348</v>
      </c>
      <c r="F4344" t="n">
        <v>125.4946803371447</v>
      </c>
      <c r="G4344" t="n">
        <v>117633.1605528442</v>
      </c>
    </row>
    <row r="4345">
      <c r="A4345" s="5" t="n"/>
      <c r="B4345" s="1" t="inlineStr">
        <is>
          <t>d_180_h_23</t>
        </is>
      </c>
      <c r="C4345" t="n">
        <v>17.58633688474543</v>
      </c>
      <c r="D4345" t="n">
        <v>75.84987656837906</v>
      </c>
      <c r="E4345" t="n">
        <v>95.99958078781683</v>
      </c>
      <c r="F4345" t="n">
        <v>97.79670756057511</v>
      </c>
      <c r="G4345" t="n">
        <v>91754.77279699351</v>
      </c>
    </row>
    <row r="4346">
      <c r="A4346" s="5" t="n"/>
      <c r="B4346" s="1" t="inlineStr">
        <is>
          <t>d_181_h_00</t>
        </is>
      </c>
      <c r="C4346" t="n">
        <v>8.417092185429084</v>
      </c>
      <c r="D4346" t="n">
        <v>36.29761508068135</v>
      </c>
      <c r="E4346" t="n">
        <v>45.82180694644739</v>
      </c>
      <c r="F4346" t="n">
        <v>46.85919393457372</v>
      </c>
      <c r="G4346" t="n">
        <v>43903.31414729731</v>
      </c>
    </row>
    <row r="4347">
      <c r="A4347" s="5" t="n"/>
      <c r="B4347" s="1" t="inlineStr">
        <is>
          <t>d_181_h_01</t>
        </is>
      </c>
      <c r="C4347" t="n">
        <v>4.21549859037367</v>
      </c>
      <c r="D4347" t="n">
        <v>18.16851501925829</v>
      </c>
      <c r="E4347" t="n">
        <v>22.93920350021578</v>
      </c>
      <c r="F4347" t="n">
        <v>23.43752595787231</v>
      </c>
      <c r="G4347" t="n">
        <v>21966.33874574818</v>
      </c>
    </row>
    <row r="4348">
      <c r="A4348" s="5" t="n"/>
      <c r="B4348" s="1" t="inlineStr">
        <is>
          <t>d_181_h_02</t>
        </is>
      </c>
      <c r="C4348" t="n">
        <v>2.782312024178379</v>
      </c>
      <c r="D4348" t="n">
        <v>11.99555987663624</v>
      </c>
      <c r="E4348" t="n">
        <v>15.1621006731106</v>
      </c>
      <c r="F4348" t="n">
        <v>15.46712716235183</v>
      </c>
      <c r="G4348" t="n">
        <v>14508.51712311979</v>
      </c>
    </row>
    <row r="4349">
      <c r="A4349" s="5" t="n"/>
      <c r="B4349" s="1" t="inlineStr">
        <is>
          <t>d_181_h_03</t>
        </is>
      </c>
      <c r="C4349" t="n">
        <v>1.866440624828551</v>
      </c>
      <c r="D4349" t="n">
        <v>8.049764120222616</v>
      </c>
      <c r="E4349" t="n">
        <v>10.17361136123399</v>
      </c>
      <c r="F4349" t="n">
        <v>10.37921711298841</v>
      </c>
      <c r="G4349" t="n">
        <v>9723.606388005152</v>
      </c>
    </row>
    <row r="4350">
      <c r="A4350" s="5" t="n"/>
      <c r="B4350" s="1" t="inlineStr">
        <is>
          <t>d_181_h_04</t>
        </is>
      </c>
      <c r="C4350" t="n">
        <v>1.478788872207954</v>
      </c>
      <c r="D4350" t="n">
        <v>6.378252284913765</v>
      </c>
      <c r="E4350" t="n">
        <v>8.065504640721695</v>
      </c>
      <c r="F4350" t="n">
        <v>8.23393366719554</v>
      </c>
      <c r="G4350" t="n">
        <v>7722.99732886974</v>
      </c>
    </row>
    <row r="4351">
      <c r="A4351" s="5" t="n"/>
      <c r="B4351" s="1" t="inlineStr">
        <is>
          <t>d_181_h_05</t>
        </is>
      </c>
      <c r="C4351" t="n">
        <v>2.13562606003048</v>
      </c>
      <c r="D4351" t="n">
        <v>9.202667244330597</v>
      </c>
      <c r="E4351" t="n">
        <v>11.63171166244084</v>
      </c>
      <c r="F4351" t="n">
        <v>11.86549973594275</v>
      </c>
      <c r="G4351" t="n">
        <v>11128.95423249253</v>
      </c>
    </row>
    <row r="4352">
      <c r="A4352" s="5" t="n"/>
      <c r="B4352" s="1" t="inlineStr">
        <is>
          <t>d_181_h_06</t>
        </is>
      </c>
      <c r="C4352" t="n">
        <v>6.510526818673633</v>
      </c>
      <c r="D4352" t="n">
        <v>28.06493267218967</v>
      </c>
      <c r="E4352" t="n">
        <v>35.456577414685</v>
      </c>
      <c r="F4352" t="n">
        <v>36.20330923887397</v>
      </c>
      <c r="G4352" t="n">
        <v>33964.55447933047</v>
      </c>
    </row>
    <row r="4353">
      <c r="A4353" s="5" t="n"/>
      <c r="B4353" s="1" t="inlineStr">
        <is>
          <t>d_181_h_07</t>
        </is>
      </c>
      <c r="C4353" t="n">
        <v>10.68652121338708</v>
      </c>
      <c r="D4353" t="n">
        <v>46.10411109960337</v>
      </c>
      <c r="E4353" t="n">
        <v>58.31964502497559</v>
      </c>
      <c r="F4353" t="n">
        <v>59.48867283832517</v>
      </c>
      <c r="G4353" t="n">
        <v>55869.66420192216</v>
      </c>
    </row>
    <row r="4354">
      <c r="A4354" s="5" t="n"/>
      <c r="B4354" s="1" t="inlineStr">
        <is>
          <t>d_181_h_08</t>
        </is>
      </c>
      <c r="C4354" t="n">
        <v>12.54197409649206</v>
      </c>
      <c r="D4354" t="n">
        <v>54.08699724919671</v>
      </c>
      <c r="E4354" t="n">
        <v>68.38555240650197</v>
      </c>
      <c r="F4354" t="n">
        <v>69.79363322970275</v>
      </c>
      <c r="G4354" t="n">
        <v>65498.72200405062</v>
      </c>
    </row>
    <row r="4355">
      <c r="A4355" s="5" t="n"/>
      <c r="B4355" s="1" t="inlineStr">
        <is>
          <t>d_181_h_09</t>
        </is>
      </c>
      <c r="C4355" t="n">
        <v>12.37606128683114</v>
      </c>
      <c r="D4355" t="n">
        <v>53.39631086184603</v>
      </c>
      <c r="E4355" t="n">
        <v>67.45722040580446</v>
      </c>
      <c r="F4355" t="n">
        <v>68.85812376826608</v>
      </c>
      <c r="G4355" t="n">
        <v>64582.15271049739</v>
      </c>
    </row>
    <row r="4356">
      <c r="A4356" s="5" t="n"/>
      <c r="B4356" s="1" t="inlineStr">
        <is>
          <t>d_181_h_10</t>
        </is>
      </c>
      <c r="C4356" t="n">
        <v>10.48003400681016</v>
      </c>
      <c r="D4356" t="n">
        <v>45.21828831450638</v>
      </c>
      <c r="E4356" t="n">
        <v>57.11581614323146</v>
      </c>
      <c r="F4356" t="n">
        <v>58.34383292821164</v>
      </c>
      <c r="G4356" t="n">
        <v>54774.29073837101</v>
      </c>
    </row>
    <row r="4357">
      <c r="A4357" s="5" t="n"/>
      <c r="B4357" s="1" t="inlineStr">
        <is>
          <t>d_181_h_11</t>
        </is>
      </c>
      <c r="C4357" t="n">
        <v>9.782026063227816</v>
      </c>
      <c r="D4357" t="n">
        <v>42.17533688977412</v>
      </c>
      <c r="E4357" t="n">
        <v>53.32750390952658</v>
      </c>
      <c r="F4357" t="n">
        <v>54.40180565491536</v>
      </c>
      <c r="G4357" t="n">
        <v>51074.14695184681</v>
      </c>
    </row>
    <row r="4358">
      <c r="A4358" s="5" t="n"/>
      <c r="B4358" s="1" t="inlineStr">
        <is>
          <t>d_181_h_12</t>
        </is>
      </c>
      <c r="C4358" t="n">
        <v>10.49397888474905</v>
      </c>
      <c r="D4358" t="n">
        <v>45.2446575004468</v>
      </c>
      <c r="E4358" t="n">
        <v>57.12858796421973</v>
      </c>
      <c r="F4358" t="n">
        <v>58.31795718315003</v>
      </c>
      <c r="G4358" t="n">
        <v>54644.72588273764</v>
      </c>
    </row>
    <row r="4359">
      <c r="A4359" s="5" t="n"/>
      <c r="B4359" s="1" t="inlineStr">
        <is>
          <t>d_181_h_13</t>
        </is>
      </c>
      <c r="C4359" t="n">
        <v>12.42470743792672</v>
      </c>
      <c r="D4359" t="n">
        <v>53.60455615119053</v>
      </c>
      <c r="E4359" t="n">
        <v>67.78253885444211</v>
      </c>
      <c r="F4359" t="n">
        <v>69.13565768539155</v>
      </c>
      <c r="G4359" t="n">
        <v>64853.83890408891</v>
      </c>
    </row>
    <row r="4360">
      <c r="A4360" s="5" t="n"/>
      <c r="B4360" s="1" t="inlineStr">
        <is>
          <t>d_181_h_14</t>
        </is>
      </c>
      <c r="C4360" t="n">
        <v>12.55983186437</v>
      </c>
      <c r="D4360" t="n">
        <v>54.19226433001926</v>
      </c>
      <c r="E4360" t="n">
        <v>68.60026877664677</v>
      </c>
      <c r="F4360" t="n">
        <v>69.9224864527701</v>
      </c>
      <c r="G4360" t="n">
        <v>65624.83170376917</v>
      </c>
    </row>
    <row r="4361">
      <c r="A4361" s="5" t="n"/>
      <c r="B4361" s="1" t="inlineStr">
        <is>
          <t>d_181_h_15</t>
        </is>
      </c>
      <c r="C4361" t="n">
        <v>14.40651176881283</v>
      </c>
      <c r="D4361" t="n">
        <v>62.11751430467564</v>
      </c>
      <c r="E4361" t="n">
        <v>78.39528328000095</v>
      </c>
      <c r="F4361" t="n">
        <v>80.07402896002633</v>
      </c>
      <c r="G4361" t="n">
        <v>74963.44788028588</v>
      </c>
    </row>
    <row r="4362">
      <c r="A4362" s="5" t="n"/>
      <c r="B4362" s="1" t="inlineStr">
        <is>
          <t>d_181_h_16</t>
        </is>
      </c>
      <c r="C4362" t="n">
        <v>16.06552532810399</v>
      </c>
      <c r="D4362" t="n">
        <v>69.25736004999182</v>
      </c>
      <c r="E4362" t="n">
        <v>87.5542322945349</v>
      </c>
      <c r="F4362" t="n">
        <v>89.33828996334736</v>
      </c>
      <c r="G4362" t="n">
        <v>83694.40681452358</v>
      </c>
    </row>
    <row r="4363">
      <c r="A4363" s="5" t="n"/>
      <c r="B4363" s="1" t="inlineStr">
        <is>
          <t>d_181_h_17</t>
        </is>
      </c>
      <c r="C4363" t="n">
        <v>18.90321525156395</v>
      </c>
      <c r="D4363" t="n">
        <v>81.61792694929846</v>
      </c>
      <c r="E4363" t="n">
        <v>103.3429172190695</v>
      </c>
      <c r="F4363" t="n">
        <v>105.2764422809282</v>
      </c>
      <c r="G4363" t="n">
        <v>98826.10366211872</v>
      </c>
    </row>
    <row r="4364">
      <c r="A4364" s="5" t="n"/>
      <c r="B4364" s="1" t="inlineStr">
        <is>
          <t>d_181_h_18</t>
        </is>
      </c>
      <c r="C4364" t="n">
        <v>20.86892080835657</v>
      </c>
      <c r="D4364" t="n">
        <v>90.01523780098449</v>
      </c>
      <c r="E4364" t="n">
        <v>113.7479825257006</v>
      </c>
      <c r="F4364" t="n">
        <v>116.0766129025622</v>
      </c>
      <c r="G4364" t="n">
        <v>108818.7488769152</v>
      </c>
    </row>
    <row r="4365">
      <c r="A4365" s="5" t="n"/>
      <c r="B4365" s="1" t="inlineStr">
        <is>
          <t>d_181_h_19</t>
        </is>
      </c>
      <c r="C4365" t="n">
        <v>22.15104902502688</v>
      </c>
      <c r="D4365" t="n">
        <v>95.40133202548124</v>
      </c>
      <c r="E4365" t="n">
        <v>120.3088084073314</v>
      </c>
      <c r="F4365" t="n">
        <v>122.924071302472</v>
      </c>
      <c r="G4365" t="n">
        <v>115050.7647858919</v>
      </c>
    </row>
    <row r="4366">
      <c r="A4366" s="5" t="n"/>
      <c r="B4366" s="1" t="inlineStr">
        <is>
          <t>d_181_h_20</t>
        </is>
      </c>
      <c r="C4366" t="n">
        <v>23.6569950130238</v>
      </c>
      <c r="D4366" t="n">
        <v>101.9412152879989</v>
      </c>
      <c r="E4366" t="n">
        <v>128.5061134192631</v>
      </c>
      <c r="F4366" t="n">
        <v>131.5013279735836</v>
      </c>
      <c r="G4366" t="n">
        <v>123075.649431464</v>
      </c>
    </row>
    <row r="4367">
      <c r="A4367" s="5" t="n"/>
      <c r="B4367" s="1" t="inlineStr">
        <is>
          <t>d_181_h_21</t>
        </is>
      </c>
      <c r="C4367" t="n">
        <v>22.06197835014942</v>
      </c>
      <c r="D4367" t="n">
        <v>95.14745212640622</v>
      </c>
      <c r="E4367" t="n">
        <v>120.2208243385041</v>
      </c>
      <c r="F4367" t="n">
        <v>122.7707067636374</v>
      </c>
      <c r="G4367" t="n">
        <v>115214.1922829596</v>
      </c>
    </row>
    <row r="4368">
      <c r="A4368" s="5" t="n"/>
      <c r="B4368" s="1" t="inlineStr">
        <is>
          <t>d_181_h_22</t>
        </is>
      </c>
      <c r="C4368" t="n">
        <v>23.40658294976965</v>
      </c>
      <c r="D4368" t="n">
        <v>100.9246123964135</v>
      </c>
      <c r="E4368" t="n">
        <v>127.5752560701588</v>
      </c>
      <c r="F4368" t="n">
        <v>130.1888239415923</v>
      </c>
      <c r="G4368" t="n">
        <v>122074.3051643036</v>
      </c>
    </row>
    <row r="4369">
      <c r="A4369" s="5" t="n"/>
      <c r="B4369" s="1" t="inlineStr">
        <is>
          <t>d_181_h_23</t>
        </is>
      </c>
      <c r="C4369" t="n">
        <v>18.09994917039538</v>
      </c>
      <c r="D4369" t="n">
        <v>78.05783928181538</v>
      </c>
      <c r="E4369" t="n">
        <v>98.70216752225383</v>
      </c>
      <c r="F4369" t="n">
        <v>100.7201965874728</v>
      </c>
      <c r="G4369" t="n">
        <v>94346.82251611265</v>
      </c>
    </row>
    <row r="4370">
      <c r="A4370" s="5" t="n"/>
      <c r="B4370" s="1" t="inlineStr">
        <is>
          <t>d_182_h_00</t>
        </is>
      </c>
      <c r="C4370" t="n">
        <v>8.462422873796253</v>
      </c>
      <c r="D4370" t="n">
        <v>36.47016541578451</v>
      </c>
      <c r="E4370" t="n">
        <v>45.98543910937973</v>
      </c>
      <c r="F4370" t="n">
        <v>47.0383073080901</v>
      </c>
      <c r="G4370" t="n">
        <v>44086.07339010238</v>
      </c>
    </row>
    <row r="4371">
      <c r="A4371" s="5" t="n"/>
      <c r="B4371" s="1" t="inlineStr">
        <is>
          <t>d_182_h_01</t>
        </is>
      </c>
      <c r="C4371" t="n">
        <v>4.247522533062809</v>
      </c>
      <c r="D4371" t="n">
        <v>18.30563557819856</v>
      </c>
      <c r="E4371" t="n">
        <v>23.13788011355867</v>
      </c>
      <c r="F4371" t="n">
        <v>23.62378787526287</v>
      </c>
      <c r="G4371" t="n">
        <v>22138.39573447727</v>
      </c>
    </row>
    <row r="4372">
      <c r="A4372" s="5" t="n"/>
      <c r="B4372" s="1" t="inlineStr">
        <is>
          <t>d_182_h_02</t>
        </is>
      </c>
      <c r="C4372" t="n">
        <v>2.702868395136568</v>
      </c>
      <c r="D4372" t="n">
        <v>11.66064554484636</v>
      </c>
      <c r="E4372" t="n">
        <v>14.73684479960326</v>
      </c>
      <c r="F4372" t="n">
        <v>15.04434580451959</v>
      </c>
      <c r="G4372" t="n">
        <v>14114.07991161089</v>
      </c>
    </row>
    <row r="4373">
      <c r="A4373" s="5" t="n"/>
      <c r="B4373" s="1" t="inlineStr">
        <is>
          <t>d_182_h_03</t>
        </is>
      </c>
      <c r="C4373" t="n">
        <v>1.860251241828073</v>
      </c>
      <c r="D4373" t="n">
        <v>8.022439696268828</v>
      </c>
      <c r="E4373" t="n">
        <v>10.13908113791554</v>
      </c>
      <c r="F4373" t="n">
        <v>10.34447267340012</v>
      </c>
      <c r="G4373" t="n">
        <v>9696.189606990278</v>
      </c>
    </row>
    <row r="4374">
      <c r="A4374" s="5" t="n"/>
      <c r="B4374" s="1" t="inlineStr">
        <is>
          <t>d_182_h_04</t>
        </is>
      </c>
      <c r="C4374" t="n">
        <v>1.493165393080822</v>
      </c>
      <c r="D4374" t="n">
        <v>6.443157170023546</v>
      </c>
      <c r="E4374" t="n">
        <v>8.147551959306714</v>
      </c>
      <c r="F4374" t="n">
        <v>8.309681169018642</v>
      </c>
      <c r="G4374" t="n">
        <v>7794.573729027069</v>
      </c>
    </row>
    <row r="4375">
      <c r="A4375" s="5" t="n"/>
      <c r="B4375" s="1" t="inlineStr">
        <is>
          <t>d_182_h_05</t>
        </is>
      </c>
      <c r="C4375" t="n">
        <v>2.141151133200234</v>
      </c>
      <c r="D4375" t="n">
        <v>9.23318305817002</v>
      </c>
      <c r="E4375" t="n">
        <v>11.66539244918212</v>
      </c>
      <c r="F4375" t="n">
        <v>11.8979257749536</v>
      </c>
      <c r="G4375" t="n">
        <v>11146.69622464414</v>
      </c>
    </row>
    <row r="4376">
      <c r="A4376" s="5" t="n"/>
      <c r="B4376" s="1" t="inlineStr">
        <is>
          <t>d_182_h_06</t>
        </is>
      </c>
      <c r="C4376" t="n">
        <v>6.588820431339485</v>
      </c>
      <c r="D4376" t="n">
        <v>28.40985777177745</v>
      </c>
      <c r="E4376" t="n">
        <v>35.86323017570676</v>
      </c>
      <c r="F4376" t="n">
        <v>36.6364256330766</v>
      </c>
      <c r="G4376" t="n">
        <v>34351.19015573471</v>
      </c>
    </row>
    <row r="4377">
      <c r="A4377" s="5" t="n"/>
      <c r="B4377" s="1" t="inlineStr">
        <is>
          <t>d_182_h_07</t>
        </is>
      </c>
      <c r="C4377" t="n">
        <v>10.58948957419102</v>
      </c>
      <c r="D4377" t="n">
        <v>45.61807851389955</v>
      </c>
      <c r="E4377" t="n">
        <v>57.65365206251762</v>
      </c>
      <c r="F4377" t="n">
        <v>58.83917524651405</v>
      </c>
      <c r="G4377" t="n">
        <v>55187.54040988399</v>
      </c>
    </row>
    <row r="4378">
      <c r="A4378" s="5" t="n"/>
      <c r="B4378" s="1" t="inlineStr">
        <is>
          <t>d_182_h_08</t>
        </is>
      </c>
      <c r="C4378" t="n">
        <v>12.22611825384127</v>
      </c>
      <c r="D4378" t="n">
        <v>52.74774867451313</v>
      </c>
      <c r="E4378" t="n">
        <v>66.62372861449401</v>
      </c>
      <c r="F4378" t="n">
        <v>68.05769504634648</v>
      </c>
      <c r="G4378" t="n">
        <v>63848.54905252693</v>
      </c>
    </row>
    <row r="4379">
      <c r="A4379" s="5" t="n"/>
      <c r="B4379" s="1" t="inlineStr">
        <is>
          <t>d_182_h_09</t>
        </is>
      </c>
      <c r="C4379" t="n">
        <v>12.38495900018354</v>
      </c>
      <c r="D4379" t="n">
        <v>53.44521593962146</v>
      </c>
      <c r="E4379" t="n">
        <v>67.64474386658956</v>
      </c>
      <c r="F4379" t="n">
        <v>68.98677406993335</v>
      </c>
      <c r="G4379" t="n">
        <v>64732.37481327815</v>
      </c>
    </row>
    <row r="4380">
      <c r="A4380" s="5" t="n"/>
      <c r="B4380" s="1" t="inlineStr">
        <is>
          <t>d_182_h_10</t>
        </is>
      </c>
      <c r="C4380" t="n">
        <v>10.63934220821061</v>
      </c>
      <c r="D4380" t="n">
        <v>45.84575328972584</v>
      </c>
      <c r="E4380" t="n">
        <v>57.90940768790423</v>
      </c>
      <c r="F4380" t="n">
        <v>59.13131979657559</v>
      </c>
      <c r="G4380" t="n">
        <v>55505.26823428152</v>
      </c>
    </row>
    <row r="4381">
      <c r="A4381" s="5" t="n"/>
      <c r="B4381" s="1" t="inlineStr">
        <is>
          <t>d_182_h_11</t>
        </is>
      </c>
      <c r="C4381" t="n">
        <v>9.735820802544946</v>
      </c>
      <c r="D4381" t="n">
        <v>42.00579592067425</v>
      </c>
      <c r="E4381" t="n">
        <v>53.12536262451424</v>
      </c>
      <c r="F4381" t="n">
        <v>54.20330930692524</v>
      </c>
      <c r="G4381" t="n">
        <v>50866.53418474867</v>
      </c>
    </row>
    <row r="4382">
      <c r="A4382" s="5" t="n"/>
      <c r="B4382" s="1" t="inlineStr">
        <is>
          <t>d_182_h_12</t>
        </is>
      </c>
      <c r="C4382" t="n">
        <v>10.28746279987089</v>
      </c>
      <c r="D4382" t="n">
        <v>44.39557301082617</v>
      </c>
      <c r="E4382" t="n">
        <v>56.18982719230728</v>
      </c>
      <c r="F4382" t="n">
        <v>57.2342414620048</v>
      </c>
      <c r="G4382" t="n">
        <v>53655.03483081707</v>
      </c>
    </row>
    <row r="4383">
      <c r="A4383" s="5" t="n"/>
      <c r="B4383" s="1" t="inlineStr">
        <is>
          <t>d_182_h_13</t>
        </is>
      </c>
      <c r="C4383" t="n">
        <v>12.21823247756962</v>
      </c>
      <c r="D4383" t="n">
        <v>52.62754860667117</v>
      </c>
      <c r="E4383" t="n">
        <v>66.37965499545228</v>
      </c>
      <c r="F4383" t="n">
        <v>67.94567372536663</v>
      </c>
      <c r="G4383" t="n">
        <v>63675.60643805041</v>
      </c>
    </row>
    <row r="4384">
      <c r="A4384" s="5" t="n"/>
      <c r="B4384" s="1" t="inlineStr">
        <is>
          <t>d_182_h_14</t>
        </is>
      </c>
      <c r="C4384" t="n">
        <v>12.79081550288477</v>
      </c>
      <c r="D4384" t="n">
        <v>55.16758706275706</v>
      </c>
      <c r="E4384" t="n">
        <v>69.65509038368207</v>
      </c>
      <c r="F4384" t="n">
        <v>71.11766508036007</v>
      </c>
      <c r="G4384" t="n">
        <v>66707.50943995632</v>
      </c>
    </row>
    <row r="4385">
      <c r="A4385" s="5" t="n"/>
      <c r="B4385" s="1" t="inlineStr">
        <is>
          <t>d_182_h_15</t>
        </is>
      </c>
      <c r="C4385" t="n">
        <v>14.05911939429893</v>
      </c>
      <c r="D4385" t="n">
        <v>60.64544146970893</v>
      </c>
      <c r="E4385" t="n">
        <v>76.7176754194644</v>
      </c>
      <c r="F4385" t="n">
        <v>78.30079270096635</v>
      </c>
      <c r="G4385" t="n">
        <v>73450.51487619893</v>
      </c>
    </row>
    <row r="4386">
      <c r="A4386" s="5" t="n"/>
      <c r="B4386" s="1" t="inlineStr">
        <is>
          <t>d_182_h_16</t>
        </is>
      </c>
      <c r="C4386" t="n">
        <v>16.20041695644591</v>
      </c>
      <c r="D4386" t="n">
        <v>69.85105513699388</v>
      </c>
      <c r="E4386" t="n">
        <v>88.32259996122411</v>
      </c>
      <c r="F4386" t="n">
        <v>90.10540952762265</v>
      </c>
      <c r="G4386" t="n">
        <v>84489.25394041349</v>
      </c>
    </row>
    <row r="4387">
      <c r="A4387" s="5" t="n"/>
      <c r="B4387" s="1" t="inlineStr">
        <is>
          <t>d_182_h_17</t>
        </is>
      </c>
      <c r="C4387" t="n">
        <v>18.7798276667468</v>
      </c>
      <c r="D4387" t="n">
        <v>81.01441164732638</v>
      </c>
      <c r="E4387" t="n">
        <v>102.5229115054691</v>
      </c>
      <c r="F4387" t="n">
        <v>104.5341934398457</v>
      </c>
      <c r="G4387" t="n">
        <v>98125.09779998279</v>
      </c>
    </row>
    <row r="4388">
      <c r="A4388" s="5" t="n"/>
      <c r="B4388" s="1" t="inlineStr">
        <is>
          <t>d_182_h_18</t>
        </is>
      </c>
      <c r="C4388" t="n">
        <v>20.69861330901333</v>
      </c>
      <c r="D4388" t="n">
        <v>89.29314156475094</v>
      </c>
      <c r="E4388" t="n">
        <v>112.7308897341418</v>
      </c>
      <c r="F4388" t="n">
        <v>115.2358320021743</v>
      </c>
      <c r="G4388" t="n">
        <v>108049.5090908176</v>
      </c>
    </row>
    <row r="4389">
      <c r="A4389" s="5" t="n"/>
      <c r="B4389" s="1" t="inlineStr">
        <is>
          <t>d_182_h_19</t>
        </is>
      </c>
      <c r="C4389" t="n">
        <v>22.24916704267309</v>
      </c>
      <c r="D4389" t="n">
        <v>95.9155285598992</v>
      </c>
      <c r="E4389" t="n">
        <v>121.0766539292031</v>
      </c>
      <c r="F4389" t="n">
        <v>123.5896276040681</v>
      </c>
      <c r="G4389" t="n">
        <v>116006.8781071074</v>
      </c>
    </row>
    <row r="4390">
      <c r="A4390" s="5" t="n"/>
      <c r="B4390" s="1" t="inlineStr">
        <is>
          <t>d_182_h_20</t>
        </is>
      </c>
      <c r="C4390" t="n">
        <v>23.76170385465026</v>
      </c>
      <c r="D4390" t="n">
        <v>102.4520930695403</v>
      </c>
      <c r="E4390" t="n">
        <v>129.2713420230315</v>
      </c>
      <c r="F4390" t="n">
        <v>132.0534162904317</v>
      </c>
      <c r="G4390" t="n">
        <v>123739.2812024258</v>
      </c>
    </row>
    <row r="4391">
      <c r="A4391" s="5" t="n"/>
      <c r="B4391" s="1" t="inlineStr">
        <is>
          <t>d_182_h_21</t>
        </is>
      </c>
      <c r="C4391" t="n">
        <v>22.0938213531708</v>
      </c>
      <c r="D4391" t="n">
        <v>95.25068432766342</v>
      </c>
      <c r="E4391" t="n">
        <v>120.3089485523786</v>
      </c>
      <c r="F4391" t="n">
        <v>122.82187586964</v>
      </c>
      <c r="G4391" t="n">
        <v>115242.4107827638</v>
      </c>
    </row>
    <row r="4392">
      <c r="A4392" s="5" t="n"/>
      <c r="B4392" s="1" t="inlineStr">
        <is>
          <t>d_182_h_22</t>
        </is>
      </c>
      <c r="C4392" t="n">
        <v>23.06095363680295</v>
      </c>
      <c r="D4392" t="n">
        <v>99.40630084571004</v>
      </c>
      <c r="E4392" t="n">
        <v>125.5488097421708</v>
      </c>
      <c r="F4392" t="n">
        <v>128.1837156760748</v>
      </c>
      <c r="G4392" t="n">
        <v>119921.7133238089</v>
      </c>
    </row>
    <row r="4393">
      <c r="A4393" s="5" t="n"/>
      <c r="B4393" s="1" t="inlineStr">
        <is>
          <t>d_182_h_23</t>
        </is>
      </c>
      <c r="C4393" t="n">
        <v>17.71811750409395</v>
      </c>
      <c r="D4393" t="n">
        <v>76.35334925580989</v>
      </c>
      <c r="E4393" t="n">
        <v>96.44125311775828</v>
      </c>
      <c r="F4393" t="n">
        <v>98.5130318381979</v>
      </c>
      <c r="G4393" t="n">
        <v>92277.37993145655</v>
      </c>
    </row>
    <row r="4394">
      <c r="A4394" s="5" t="n"/>
      <c r="B4394" s="1" t="inlineStr">
        <is>
          <t>d_183_h_00</t>
        </is>
      </c>
      <c r="C4394" t="n">
        <v>8.40317800847348</v>
      </c>
      <c r="D4394" t="n">
        <v>36.24660780834281</v>
      </c>
      <c r="E4394" t="n">
        <v>45.79027149388831</v>
      </c>
      <c r="F4394" t="n">
        <v>46.77581027912833</v>
      </c>
      <c r="G4394" t="n">
        <v>43893.82510249744</v>
      </c>
    </row>
    <row r="4395">
      <c r="A4395" s="5" t="n"/>
      <c r="B4395" s="1" t="inlineStr">
        <is>
          <t>d_183_h_01</t>
        </is>
      </c>
      <c r="C4395" t="n">
        <v>4.212380104382391</v>
      </c>
      <c r="D4395" t="n">
        <v>18.17697204315892</v>
      </c>
      <c r="E4395" t="n">
        <v>22.99344425456146</v>
      </c>
      <c r="F4395" t="n">
        <v>23.44308041554064</v>
      </c>
      <c r="G4395" t="n">
        <v>21981.23665655635</v>
      </c>
    </row>
    <row r="4396">
      <c r="A4396" s="5" t="n"/>
      <c r="B4396" s="1" t="inlineStr">
        <is>
          <t>d_183_h_02</t>
        </is>
      </c>
      <c r="C4396" t="n">
        <v>2.712125485981675</v>
      </c>
      <c r="D4396" t="n">
        <v>11.69566937947738</v>
      </c>
      <c r="E4396" t="n">
        <v>14.76298803697005</v>
      </c>
      <c r="F4396" t="n">
        <v>15.0808077554924</v>
      </c>
      <c r="G4396" t="n">
        <v>14138.93937549809</v>
      </c>
    </row>
    <row r="4397">
      <c r="A4397" s="5" t="n"/>
      <c r="B4397" s="1" t="inlineStr">
        <is>
          <t>d_183_h_03</t>
        </is>
      </c>
      <c r="C4397" t="n">
        <v>1.868298261063571</v>
      </c>
      <c r="D4397" t="n">
        <v>8.054941049530926</v>
      </c>
      <c r="E4397" t="n">
        <v>10.17871707931752</v>
      </c>
      <c r="F4397" t="n">
        <v>10.38945328978873</v>
      </c>
      <c r="G4397" t="n">
        <v>9747.425255839578</v>
      </c>
    </row>
    <row r="4398">
      <c r="A4398" s="5" t="n"/>
      <c r="B4398" s="1" t="inlineStr">
        <is>
          <t>d_183_h_04</t>
        </is>
      </c>
      <c r="C4398" t="n">
        <v>1.478369990694682</v>
      </c>
      <c r="D4398" t="n">
        <v>6.372411895563021</v>
      </c>
      <c r="E4398" t="n">
        <v>8.049519884042924</v>
      </c>
      <c r="F4398" t="n">
        <v>8.226802031676222</v>
      </c>
      <c r="G4398" t="n">
        <v>7710.757064226297</v>
      </c>
    </row>
    <row r="4399">
      <c r="A4399" s="5" t="n"/>
      <c r="B4399" s="1" t="inlineStr">
        <is>
          <t>d_183_h_05</t>
        </is>
      </c>
      <c r="C4399" t="n">
        <v>2.122853466013253</v>
      </c>
      <c r="D4399" t="n">
        <v>9.154363719509227</v>
      </c>
      <c r="E4399" t="n">
        <v>11.55926262913684</v>
      </c>
      <c r="F4399" t="n">
        <v>11.81100817855517</v>
      </c>
      <c r="G4399" t="n">
        <v>11070.3612063444</v>
      </c>
    </row>
    <row r="4400">
      <c r="A4400" s="5" t="n"/>
      <c r="B4400" s="1" t="inlineStr">
        <is>
          <t>d_183_h_06</t>
        </is>
      </c>
      <c r="C4400" t="n">
        <v>6.441620673041954</v>
      </c>
      <c r="D4400" t="n">
        <v>27.76672560356872</v>
      </c>
      <c r="E4400" t="n">
        <v>35.08051705693942</v>
      </c>
      <c r="F4400" t="n">
        <v>35.82173974460075</v>
      </c>
      <c r="G4400" t="n">
        <v>33599.85793509112</v>
      </c>
    </row>
    <row r="4401">
      <c r="A4401" s="5" t="n"/>
      <c r="B4401" s="1" t="inlineStr">
        <is>
          <t>d_183_h_07</t>
        </is>
      </c>
      <c r="C4401" t="n">
        <v>10.60267493604255</v>
      </c>
      <c r="D4401" t="n">
        <v>45.71761029402174</v>
      </c>
      <c r="E4401" t="n">
        <v>57.73964712028805</v>
      </c>
      <c r="F4401" t="n">
        <v>58.98067088532135</v>
      </c>
      <c r="G4401" t="n">
        <v>55271.0724646397</v>
      </c>
    </row>
    <row r="4402">
      <c r="A4402" s="5" t="n"/>
      <c r="B4402" s="1" t="inlineStr">
        <is>
          <t>d_183_h_08</t>
        </is>
      </c>
      <c r="C4402" t="n">
        <v>12.78394164345485</v>
      </c>
      <c r="D4402" t="n">
        <v>55.15989734440866</v>
      </c>
      <c r="E4402" t="n">
        <v>69.77907394334812</v>
      </c>
      <c r="F4402" t="n">
        <v>71.10571151795708</v>
      </c>
      <c r="G4402" t="n">
        <v>66683.68660257518</v>
      </c>
    </row>
    <row r="4403">
      <c r="A4403" s="5" t="n"/>
      <c r="B4403" s="1" t="inlineStr">
        <is>
          <t>d_183_h_09</t>
        </is>
      </c>
      <c r="C4403" t="n">
        <v>12.27609130213114</v>
      </c>
      <c r="D4403" t="n">
        <v>52.92707064630162</v>
      </c>
      <c r="E4403" t="n">
        <v>66.87551862056399</v>
      </c>
      <c r="F4403" t="n">
        <v>68.31133871040893</v>
      </c>
      <c r="G4403" t="n">
        <v>63932.0007655557</v>
      </c>
    </row>
    <row r="4404">
      <c r="A4404" s="5" t="n"/>
      <c r="B4404" s="1" t="inlineStr">
        <is>
          <t>d_183_h_10</t>
        </is>
      </c>
      <c r="C4404" t="n">
        <v>10.42661575086613</v>
      </c>
      <c r="D4404" t="n">
        <v>44.98479241421136</v>
      </c>
      <c r="E4404" t="n">
        <v>56.89197974380003</v>
      </c>
      <c r="F4404" t="n">
        <v>58.06080870576993</v>
      </c>
      <c r="G4404" t="n">
        <v>54419.02416468102</v>
      </c>
    </row>
    <row r="4405">
      <c r="A4405" s="5" t="n"/>
      <c r="B4405" s="1" t="inlineStr">
        <is>
          <t>d_183_h_11</t>
        </is>
      </c>
      <c r="C4405" t="n">
        <v>9.82766769857599</v>
      </c>
      <c r="D4405" t="n">
        <v>42.36822578782157</v>
      </c>
      <c r="E4405" t="n">
        <v>53.52173597432633</v>
      </c>
      <c r="F4405" t="n">
        <v>54.64448237081108</v>
      </c>
      <c r="G4405" t="n">
        <v>51248.28289145006</v>
      </c>
    </row>
    <row r="4406">
      <c r="A4406" s="5" t="n"/>
      <c r="B4406" s="1" t="inlineStr">
        <is>
          <t>d_183_h_12</t>
        </is>
      </c>
      <c r="C4406" t="n">
        <v>10.43709632223111</v>
      </c>
      <c r="D4406" t="n">
        <v>45.00996436978953</v>
      </c>
      <c r="E4406" t="n">
        <v>56.85662739707413</v>
      </c>
      <c r="F4406" t="n">
        <v>57.99947414829145</v>
      </c>
      <c r="G4406" t="n">
        <v>54435.31627081386</v>
      </c>
    </row>
    <row r="4407">
      <c r="A4407" s="5" t="n"/>
      <c r="B4407" s="1" t="inlineStr">
        <is>
          <t>d_183_h_13</t>
        </is>
      </c>
      <c r="C4407" t="n">
        <v>12.46814676527651</v>
      </c>
      <c r="D4407" t="n">
        <v>53.7260954809932</v>
      </c>
      <c r="E4407" t="n">
        <v>67.81038908067919</v>
      </c>
      <c r="F4407" t="n">
        <v>69.32228577227653</v>
      </c>
      <c r="G4407" t="n">
        <v>64901.60631278263</v>
      </c>
    </row>
    <row r="4408">
      <c r="A4408" s="5" t="n"/>
      <c r="B4408" s="1" t="inlineStr">
        <is>
          <t>d_183_h_14</t>
        </is>
      </c>
      <c r="C4408" t="n">
        <v>12.63688550135747</v>
      </c>
      <c r="D4408" t="n">
        <v>54.4887169580993</v>
      </c>
      <c r="E4408" t="n">
        <v>68.84517754213283</v>
      </c>
      <c r="F4408" t="n">
        <v>70.32383811416496</v>
      </c>
      <c r="G4408" t="n">
        <v>65891.71389567995</v>
      </c>
    </row>
    <row r="4409">
      <c r="A4409" s="5" t="n"/>
      <c r="B4409" s="1" t="inlineStr">
        <is>
          <t>d_183_h_15</t>
        </is>
      </c>
      <c r="C4409" t="n">
        <v>14.23128730707183</v>
      </c>
      <c r="D4409" t="n">
        <v>61.37867967688207</v>
      </c>
      <c r="E4409" t="n">
        <v>77.66703713725852</v>
      </c>
      <c r="F4409" t="n">
        <v>79.20934320874731</v>
      </c>
      <c r="G4409" t="n">
        <v>74398.1391082542</v>
      </c>
    </row>
    <row r="4410">
      <c r="A4410" s="5" t="n"/>
      <c r="B4410" s="1" t="inlineStr">
        <is>
          <t>d_183_h_16</t>
        </is>
      </c>
      <c r="C4410" t="n">
        <v>16.37211520766924</v>
      </c>
      <c r="D4410" t="n">
        <v>70.63176670774901</v>
      </c>
      <c r="E4410" t="n">
        <v>89.29856092463079</v>
      </c>
      <c r="F4410" t="n">
        <v>91.07127762436394</v>
      </c>
      <c r="G4410" t="n">
        <v>85353.48571888366</v>
      </c>
    </row>
    <row r="4411">
      <c r="A4411" s="5" t="n"/>
      <c r="B4411" s="1" t="inlineStr">
        <is>
          <t>d_183_h_17</t>
        </is>
      </c>
      <c r="C4411" t="n">
        <v>18.49467191252598</v>
      </c>
      <c r="D4411" t="n">
        <v>79.81316436578737</v>
      </c>
      <c r="E4411" t="n">
        <v>100.8148498598318</v>
      </c>
      <c r="F4411" t="n">
        <v>103.023275202364</v>
      </c>
      <c r="G4411" t="n">
        <v>96701.86441267608</v>
      </c>
    </row>
    <row r="4412">
      <c r="A4412" s="5" t="n"/>
      <c r="B4412" s="1" t="inlineStr">
        <is>
          <t>d_183_h_18</t>
        </is>
      </c>
      <c r="C4412" t="n">
        <v>20.68900737945024</v>
      </c>
      <c r="D4412" t="n">
        <v>89.19170159894998</v>
      </c>
      <c r="E4412" t="n">
        <v>112.7334315027708</v>
      </c>
      <c r="F4412" t="n">
        <v>115.006605040749</v>
      </c>
      <c r="G4412" t="n">
        <v>107757.8986137347</v>
      </c>
    </row>
    <row r="4413">
      <c r="A4413" s="5" t="n"/>
      <c r="B4413" s="1" t="inlineStr">
        <is>
          <t>d_183_h_19</t>
        </is>
      </c>
      <c r="C4413" t="n">
        <v>22.0883882665153</v>
      </c>
      <c r="D4413" t="n">
        <v>95.18978164429107</v>
      </c>
      <c r="E4413" t="n">
        <v>120.0319074617066</v>
      </c>
      <c r="F4413" t="n">
        <v>122.6633687732724</v>
      </c>
      <c r="G4413" t="n">
        <v>114931.254162322</v>
      </c>
    </row>
    <row r="4414">
      <c r="A4414" s="5" t="n"/>
      <c r="B4414" s="1" t="inlineStr">
        <is>
          <t>d_183_h_20</t>
        </is>
      </c>
      <c r="C4414" t="n">
        <v>23.67240975938373</v>
      </c>
      <c r="D4414" t="n">
        <v>101.9721216035051</v>
      </c>
      <c r="E4414" t="n">
        <v>128.7935608525009</v>
      </c>
      <c r="F4414" t="n">
        <v>131.6801599453324</v>
      </c>
      <c r="G4414" t="n">
        <v>123297.5746122319</v>
      </c>
    </row>
    <row r="4415">
      <c r="A4415" s="5" t="n"/>
      <c r="B4415" s="1" t="inlineStr">
        <is>
          <t>d_183_h_21</t>
        </is>
      </c>
      <c r="C4415" t="n">
        <v>21.84817885906081</v>
      </c>
      <c r="D4415" t="n">
        <v>94.17002677212034</v>
      </c>
      <c r="E4415" t="n">
        <v>118.7524795441436</v>
      </c>
      <c r="F4415" t="n">
        <v>121.4244711263948</v>
      </c>
      <c r="G4415" t="n">
        <v>113741.3605735826</v>
      </c>
    </row>
    <row r="4416">
      <c r="A4416" s="5" t="n"/>
      <c r="B4416" s="1" t="inlineStr">
        <is>
          <t>d_183_h_22</t>
        </is>
      </c>
      <c r="C4416" t="n">
        <v>22.70022305487625</v>
      </c>
      <c r="D4416" t="n">
        <v>97.91798406069771</v>
      </c>
      <c r="E4416" t="n">
        <v>123.8067880397358</v>
      </c>
      <c r="F4416" t="n">
        <v>126.3601770496421</v>
      </c>
      <c r="G4416" t="n">
        <v>118709.509399341</v>
      </c>
    </row>
    <row r="4417">
      <c r="A4417" s="5" t="n"/>
      <c r="B4417" s="1" t="inlineStr">
        <is>
          <t>d_183_h_23</t>
        </is>
      </c>
      <c r="C4417" t="n">
        <v>18.15049653045034</v>
      </c>
      <c r="D4417" t="n">
        <v>78.29141847202578</v>
      </c>
      <c r="E4417" t="n">
        <v>99.04959563302167</v>
      </c>
      <c r="F4417" t="n">
        <v>100.9717260092305</v>
      </c>
      <c r="G4417" t="n">
        <v>94820.41665144169</v>
      </c>
    </row>
    <row r="4418">
      <c r="A4418" s="5" t="n"/>
      <c r="B4418" s="1" t="inlineStr">
        <is>
          <t>d_184_h_00</t>
        </is>
      </c>
      <c r="C4418" t="n">
        <v>8.366565441924704</v>
      </c>
      <c r="D4418" t="n">
        <v>36.07685995259908</v>
      </c>
      <c r="E4418" t="n">
        <v>45.55239366194318</v>
      </c>
      <c r="F4418" t="n">
        <v>46.50477406166788</v>
      </c>
      <c r="G4418" t="n">
        <v>43599.9993867767</v>
      </c>
    </row>
    <row r="4419">
      <c r="A4419" s="5" t="n"/>
      <c r="B4419" s="1" t="inlineStr">
        <is>
          <t>d_184_h_01</t>
        </is>
      </c>
      <c r="C4419" t="n">
        <v>4.180307240304938</v>
      </c>
      <c r="D4419" t="n">
        <v>18.04369343391789</v>
      </c>
      <c r="E4419" t="n">
        <v>22.86386891752116</v>
      </c>
      <c r="F4419" t="n">
        <v>23.30182848387071</v>
      </c>
      <c r="G4419" t="n">
        <v>21884.57429996373</v>
      </c>
    </row>
    <row r="4420">
      <c r="A4420" s="5" t="n"/>
      <c r="B4420" s="1" t="inlineStr">
        <is>
          <t>d_184_h_02</t>
        </is>
      </c>
      <c r="C4420" t="n">
        <v>2.78956974436894</v>
      </c>
      <c r="D4420" t="n">
        <v>12.03275918272731</v>
      </c>
      <c r="E4420" t="n">
        <v>15.20405897189737</v>
      </c>
      <c r="F4420" t="n">
        <v>15.51491165853842</v>
      </c>
      <c r="G4420" t="n">
        <v>14546.57241011122</v>
      </c>
    </row>
    <row r="4421">
      <c r="A4421" s="5" t="n"/>
      <c r="B4421" s="1" t="inlineStr">
        <is>
          <t>d_184_h_03</t>
        </is>
      </c>
      <c r="C4421" t="n">
        <v>1.857370407411641</v>
      </c>
      <c r="D4421" t="n">
        <v>8.00830982568673</v>
      </c>
      <c r="E4421" t="n">
        <v>10.1169793749155</v>
      </c>
      <c r="F4421" t="n">
        <v>10.32999559182339</v>
      </c>
      <c r="G4421" t="n">
        <v>9686.847141928996</v>
      </c>
    </row>
    <row r="4422">
      <c r="A4422" s="5" t="n"/>
      <c r="B4422" s="1" t="inlineStr">
        <is>
          <t>d_184_h_04</t>
        </is>
      </c>
      <c r="C4422" t="n">
        <v>1.492223127744334</v>
      </c>
      <c r="D4422" t="n">
        <v>6.43956601893368</v>
      </c>
      <c r="E4422" t="n">
        <v>8.142628365372843</v>
      </c>
      <c r="F4422" t="n">
        <v>8.310555818725886</v>
      </c>
      <c r="G4422" t="n">
        <v>7810.324907270229</v>
      </c>
    </row>
    <row r="4423">
      <c r="A4423" s="5" t="n"/>
      <c r="B4423" s="1" t="inlineStr">
        <is>
          <t>d_184_h_05</t>
        </is>
      </c>
      <c r="C4423" t="n">
        <v>2.155392410962547</v>
      </c>
      <c r="D4423" t="n">
        <v>9.292948665417926</v>
      </c>
      <c r="E4423" t="n">
        <v>11.74138929182457</v>
      </c>
      <c r="F4423" t="n">
        <v>11.97796847129464</v>
      </c>
      <c r="G4423" t="n">
        <v>11229.58470753887</v>
      </c>
    </row>
    <row r="4424">
      <c r="A4424" s="5" t="n"/>
      <c r="B4424" s="1" t="inlineStr">
        <is>
          <t>d_184_h_06</t>
        </is>
      </c>
      <c r="C4424" t="n">
        <v>6.511518368597403</v>
      </c>
      <c r="D4424" t="n">
        <v>28.09166700545955</v>
      </c>
      <c r="E4424" t="n">
        <v>35.50022597743615</v>
      </c>
      <c r="F4424" t="n">
        <v>36.22763678216023</v>
      </c>
      <c r="G4424" t="n">
        <v>33977.40451303785</v>
      </c>
    </row>
    <row r="4425">
      <c r="A4425" s="5" t="n"/>
      <c r="B4425" s="1" t="inlineStr">
        <is>
          <t>d_184_h_07</t>
        </is>
      </c>
      <c r="C4425" t="n">
        <v>10.69722315745848</v>
      </c>
      <c r="D4425" t="n">
        <v>46.15359239115514</v>
      </c>
      <c r="E4425" t="n">
        <v>58.31864887055242</v>
      </c>
      <c r="F4425" t="n">
        <v>59.60101374229653</v>
      </c>
      <c r="G4425" t="n">
        <v>55855.05149575877</v>
      </c>
    </row>
    <row r="4426">
      <c r="A4426" s="5" t="n"/>
      <c r="B4426" s="1" t="inlineStr">
        <is>
          <t>d_184_h_08</t>
        </is>
      </c>
      <c r="C4426" t="n">
        <v>12.74568912965579</v>
      </c>
      <c r="D4426" t="n">
        <v>55.01216780546847</v>
      </c>
      <c r="E4426" t="n">
        <v>69.67021196213014</v>
      </c>
      <c r="F4426" t="n">
        <v>71.02334398792131</v>
      </c>
      <c r="G4426" t="n">
        <v>66641.44934256365</v>
      </c>
    </row>
    <row r="4427">
      <c r="A4427" s="5" t="n"/>
      <c r="B4427" s="1" t="inlineStr">
        <is>
          <t>d_184_h_09</t>
        </is>
      </c>
      <c r="C4427" t="n">
        <v>12.15555502224838</v>
      </c>
      <c r="D4427" t="n">
        <v>52.43316350518364</v>
      </c>
      <c r="E4427" t="n">
        <v>66.26975860769087</v>
      </c>
      <c r="F4427" t="n">
        <v>67.61243783831364</v>
      </c>
      <c r="G4427" t="n">
        <v>63337.92536979849</v>
      </c>
    </row>
    <row r="4428">
      <c r="A4428" s="5" t="n"/>
      <c r="B4428" s="1" t="inlineStr">
        <is>
          <t>d_184_h_10</t>
        </is>
      </c>
      <c r="C4428" t="n">
        <v>10.79563686659372</v>
      </c>
      <c r="D4428" t="n">
        <v>46.53210503040042</v>
      </c>
      <c r="E4428" t="n">
        <v>58.76472205524598</v>
      </c>
      <c r="F4428" t="n">
        <v>60.06828990506431</v>
      </c>
      <c r="G4428" t="n">
        <v>56345.83738550649</v>
      </c>
    </row>
    <row r="4429">
      <c r="A4429" s="5" t="n"/>
      <c r="B4429" s="1" t="inlineStr">
        <is>
          <t>d_184_h_11</t>
        </is>
      </c>
      <c r="C4429" t="n">
        <v>9.811390575029339</v>
      </c>
      <c r="D4429" t="n">
        <v>42.29425032582085</v>
      </c>
      <c r="E4429" t="n">
        <v>53.39425993389268</v>
      </c>
      <c r="F4429" t="n">
        <v>54.56677905291077</v>
      </c>
      <c r="G4429" t="n">
        <v>51173.64141002556</v>
      </c>
    </row>
    <row r="4430">
      <c r="A4430" s="5" t="n"/>
      <c r="B4430" s="1" t="inlineStr">
        <is>
          <t>d_184_h_12</t>
        </is>
      </c>
      <c r="C4430" t="n">
        <v>10.46809226192849</v>
      </c>
      <c r="D4430" t="n">
        <v>45.15417262642411</v>
      </c>
      <c r="E4430" t="n">
        <v>57.12919947446362</v>
      </c>
      <c r="F4430" t="n">
        <v>58.24516798925801</v>
      </c>
      <c r="G4430" t="n">
        <v>54670.83510831644</v>
      </c>
    </row>
    <row r="4431">
      <c r="A4431" s="5" t="n"/>
      <c r="B4431" s="1" t="inlineStr">
        <is>
          <t>d_184_h_13</t>
        </is>
      </c>
      <c r="C4431" t="n">
        <v>12.10471069448192</v>
      </c>
      <c r="D4431" t="n">
        <v>52.16986319285753</v>
      </c>
      <c r="E4431" t="n">
        <v>65.90180079479852</v>
      </c>
      <c r="F4431" t="n">
        <v>67.2983300477251</v>
      </c>
      <c r="G4431" t="n">
        <v>63060.12917320371</v>
      </c>
    </row>
    <row r="4432">
      <c r="A4432" s="5" t="n"/>
      <c r="B4432" s="1" t="inlineStr">
        <is>
          <t>d_184_h_14</t>
        </is>
      </c>
      <c r="C4432" t="n">
        <v>12.58971000167148</v>
      </c>
      <c r="D4432" t="n">
        <v>54.36038370331981</v>
      </c>
      <c r="E4432" t="n">
        <v>68.75375067984588</v>
      </c>
      <c r="F4432" t="n">
        <v>70.13071926806217</v>
      </c>
      <c r="G4432" t="n">
        <v>65849.44642928232</v>
      </c>
    </row>
    <row r="4433">
      <c r="A4433" s="5" t="n"/>
      <c r="B4433" s="1" t="inlineStr">
        <is>
          <t>d_184_h_15</t>
        </is>
      </c>
      <c r="C4433" t="n">
        <v>14.30864740388478</v>
      </c>
      <c r="D4433" t="n">
        <v>61.71133174566472</v>
      </c>
      <c r="E4433" t="n">
        <v>77.95200659003901</v>
      </c>
      <c r="F4433" t="n">
        <v>79.52022564465025</v>
      </c>
      <c r="G4433" t="n">
        <v>74644.80572204309</v>
      </c>
    </row>
    <row r="4434">
      <c r="A4434" s="5" t="n"/>
      <c r="B4434" s="1" t="inlineStr">
        <is>
          <t>d_184_h_16</t>
        </is>
      </c>
      <c r="C4434" t="n">
        <v>15.88422937825103</v>
      </c>
      <c r="D4434" t="n">
        <v>68.50070186131339</v>
      </c>
      <c r="E4434" t="n">
        <v>86.48644354456746</v>
      </c>
      <c r="F4434" t="n">
        <v>88.33189186562471</v>
      </c>
      <c r="G4434" t="n">
        <v>82854.8929532911</v>
      </c>
    </row>
    <row r="4435">
      <c r="A4435" s="5" t="n"/>
      <c r="B4435" s="1" t="inlineStr">
        <is>
          <t>d_184_h_17</t>
        </is>
      </c>
      <c r="C4435" t="n">
        <v>18.73826823242564</v>
      </c>
      <c r="D4435" t="n">
        <v>80.8241767385303</v>
      </c>
      <c r="E4435" t="n">
        <v>102.215707764303</v>
      </c>
      <c r="F4435" t="n">
        <v>104.3284031691684</v>
      </c>
      <c r="G4435" t="n">
        <v>97918.34283202564</v>
      </c>
    </row>
    <row r="4436">
      <c r="A4436" s="5" t="n"/>
      <c r="B4436" s="1" t="inlineStr">
        <is>
          <t>d_184_h_18</t>
        </is>
      </c>
      <c r="C4436" t="n">
        <v>20.67746790757639</v>
      </c>
      <c r="D4436" t="n">
        <v>89.18304233195221</v>
      </c>
      <c r="E4436" t="n">
        <v>112.818419103037</v>
      </c>
      <c r="F4436" t="n">
        <v>115.087104064918</v>
      </c>
      <c r="G4436" t="n">
        <v>107999.641456795</v>
      </c>
    </row>
    <row r="4437">
      <c r="A4437" s="5" t="n"/>
      <c r="B4437" s="1" t="inlineStr">
        <is>
          <t>d_184_h_19</t>
        </is>
      </c>
      <c r="C4437" t="n">
        <v>22.13609813115891</v>
      </c>
      <c r="D4437" t="n">
        <v>95.48277859794044</v>
      </c>
      <c r="E4437" t="n">
        <v>120.8425224974688</v>
      </c>
      <c r="F4437" t="n">
        <v>123.1300052440364</v>
      </c>
      <c r="G4437" t="n">
        <v>115584.6911423211</v>
      </c>
    </row>
    <row r="4438">
      <c r="A4438" s="5" t="n"/>
      <c r="B4438" s="1" t="inlineStr">
        <is>
          <t>d_184_h_20</t>
        </is>
      </c>
      <c r="C4438" t="n">
        <v>24.03846765924031</v>
      </c>
      <c r="D4438" t="n">
        <v>103.7624124307987</v>
      </c>
      <c r="E4438" t="n">
        <v>131.1636180411332</v>
      </c>
      <c r="F4438" t="n">
        <v>134.0356182965166</v>
      </c>
      <c r="G4438" t="n">
        <v>125693.6429783472</v>
      </c>
    </row>
    <row r="4439">
      <c r="A4439" s="5" t="n"/>
      <c r="B4439" s="1" t="inlineStr">
        <is>
          <t>d_184_h_21</t>
        </is>
      </c>
      <c r="C4439" t="n">
        <v>22.96483425030624</v>
      </c>
      <c r="D4439" t="n">
        <v>99.04477874767409</v>
      </c>
      <c r="E4439" t="n">
        <v>125.0734911749178</v>
      </c>
      <c r="F4439" t="n">
        <v>127.739359659353</v>
      </c>
      <c r="G4439" t="n">
        <v>119785.4053689635</v>
      </c>
    </row>
    <row r="4440">
      <c r="A4440" s="5" t="n"/>
      <c r="B4440" s="1" t="inlineStr">
        <is>
          <t>d_184_h_22</t>
        </is>
      </c>
      <c r="C4440" t="n">
        <v>22.65270812072723</v>
      </c>
      <c r="D4440" t="n">
        <v>97.68661196814759</v>
      </c>
      <c r="E4440" t="n">
        <v>123.3307377509159</v>
      </c>
      <c r="F4440" t="n">
        <v>126.008343990674</v>
      </c>
      <c r="G4440" t="n">
        <v>118122.5298026313</v>
      </c>
    </row>
    <row r="4441">
      <c r="A4441" s="5" t="n"/>
      <c r="B4441" s="1" t="inlineStr">
        <is>
          <t>d_184_h_23</t>
        </is>
      </c>
      <c r="C4441" t="n">
        <v>18.27851903281568</v>
      </c>
      <c r="D4441" t="n">
        <v>78.77344535982864</v>
      </c>
      <c r="E4441" t="n">
        <v>99.42613495151997</v>
      </c>
      <c r="F4441" t="n">
        <v>101.6119887328074</v>
      </c>
      <c r="G4441" t="n">
        <v>95266.7414237796</v>
      </c>
    </row>
    <row r="4442">
      <c r="A4442" s="5" t="n"/>
      <c r="B4442" s="1" t="inlineStr">
        <is>
          <t>d_185_h_00</t>
        </is>
      </c>
      <c r="C4442" t="n">
        <v>8.171185438686088</v>
      </c>
      <c r="D4442" t="n">
        <v>35.24100681704615</v>
      </c>
      <c r="E4442" t="n">
        <v>44.51873635220002</v>
      </c>
      <c r="F4442" t="n">
        <v>45.44785115280502</v>
      </c>
      <c r="G4442" t="n">
        <v>42626.78936549182</v>
      </c>
    </row>
    <row r="4443">
      <c r="A4443" s="5" t="n"/>
      <c r="B4443" s="1" t="inlineStr">
        <is>
          <t>d_185_h_01</t>
        </is>
      </c>
      <c r="C4443" t="n">
        <v>4.302783604788242</v>
      </c>
      <c r="D4443" t="n">
        <v>18.57345885311155</v>
      </c>
      <c r="E4443" t="n">
        <v>23.47073894538836</v>
      </c>
      <c r="F4443" t="n">
        <v>23.95528007376029</v>
      </c>
      <c r="G4443" t="n">
        <v>22498.34637049435</v>
      </c>
    </row>
    <row r="4444">
      <c r="A4444" s="5" t="n"/>
      <c r="B4444" s="1" t="inlineStr">
        <is>
          <t>d_185_h_02</t>
        </is>
      </c>
      <c r="C4444" t="n">
        <v>2.778469524216679</v>
      </c>
      <c r="D4444" t="n">
        <v>11.99113542209307</v>
      </c>
      <c r="E4444" t="n">
        <v>15.17677467598697</v>
      </c>
      <c r="F4444" t="n">
        <v>15.47344070182511</v>
      </c>
      <c r="G4444" t="n">
        <v>14523.76085805706</v>
      </c>
    </row>
    <row r="4445">
      <c r="A4445" s="5" t="n"/>
      <c r="B4445" s="1" t="inlineStr">
        <is>
          <t>d_185_h_03</t>
        </is>
      </c>
      <c r="C4445" t="n">
        <v>1.851198413000521</v>
      </c>
      <c r="D4445" t="n">
        <v>7.977493607486993</v>
      </c>
      <c r="E4445" t="n">
        <v>10.08395128408389</v>
      </c>
      <c r="F4445" t="n">
        <v>10.29117451187518</v>
      </c>
      <c r="G4445" t="n">
        <v>9636.490934642559</v>
      </c>
    </row>
    <row r="4446">
      <c r="A4446" s="5" t="n"/>
      <c r="B4446" s="1" t="inlineStr">
        <is>
          <t>d_185_h_04</t>
        </is>
      </c>
      <c r="C4446" t="n">
        <v>1.470624085221832</v>
      </c>
      <c r="D4446" t="n">
        <v>6.342902378789019</v>
      </c>
      <c r="E4446" t="n">
        <v>8.015901977825633</v>
      </c>
      <c r="F4446" t="n">
        <v>8.184689849144887</v>
      </c>
      <c r="G4446" t="n">
        <v>7675.779206188622</v>
      </c>
    </row>
    <row r="4447">
      <c r="A4447" s="5" t="n"/>
      <c r="B4447" s="1" t="inlineStr">
        <is>
          <t>d_185_h_05</t>
        </is>
      </c>
      <c r="C4447" t="n">
        <v>2.116039320635116</v>
      </c>
      <c r="D4447" t="n">
        <v>9.130115802536533</v>
      </c>
      <c r="E4447" t="n">
        <v>11.54082180177654</v>
      </c>
      <c r="F4447" t="n">
        <v>11.7759994331647</v>
      </c>
      <c r="G4447" t="n">
        <v>11064.6879114744</v>
      </c>
    </row>
    <row r="4448">
      <c r="A4448" s="5" t="n"/>
      <c r="B4448" s="1" t="inlineStr">
        <is>
          <t>d_185_h_06</t>
        </is>
      </c>
      <c r="C4448" t="n">
        <v>6.449514423609467</v>
      </c>
      <c r="D4448" t="n">
        <v>27.81702129408561</v>
      </c>
      <c r="E4448" t="n">
        <v>35.19913606055184</v>
      </c>
      <c r="F4448" t="n">
        <v>35.90276670769764</v>
      </c>
      <c r="G4448" t="n">
        <v>33672.25562410838</v>
      </c>
    </row>
    <row r="4449">
      <c r="A4449" s="5" t="n"/>
      <c r="B4449" s="1" t="inlineStr">
        <is>
          <t>d_185_h_07</t>
        </is>
      </c>
      <c r="C4449" t="n">
        <v>10.60518743776361</v>
      </c>
      <c r="D4449" t="n">
        <v>45.73107035772031</v>
      </c>
      <c r="E4449" t="n">
        <v>57.79916635453333</v>
      </c>
      <c r="F4449" t="n">
        <v>59.02904540262223</v>
      </c>
      <c r="G4449" t="n">
        <v>55382.58297919283</v>
      </c>
    </row>
    <row r="4450">
      <c r="A4450" s="5" t="n"/>
      <c r="B4450" s="1" t="inlineStr">
        <is>
          <t>d_185_h_08</t>
        </is>
      </c>
      <c r="C4450" t="n">
        <v>12.80813796183969</v>
      </c>
      <c r="D4450" t="n">
        <v>55.23360654753318</v>
      </c>
      <c r="E4450" t="n">
        <v>69.87636665062495</v>
      </c>
      <c r="F4450" t="n">
        <v>71.34961172918491</v>
      </c>
      <c r="G4450" t="n">
        <v>66922.40038323015</v>
      </c>
    </row>
    <row r="4451">
      <c r="A4451" s="5" t="n"/>
      <c r="B4451" s="1" t="inlineStr">
        <is>
          <t>d_185_h_09</t>
        </is>
      </c>
      <c r="C4451" t="n">
        <v>12.16905307540138</v>
      </c>
      <c r="D4451" t="n">
        <v>52.5159297704212</v>
      </c>
      <c r="E4451" t="n">
        <v>66.43959581320816</v>
      </c>
      <c r="F4451" t="n">
        <v>67.8015893976532</v>
      </c>
      <c r="G4451" t="n">
        <v>63566.45795897973</v>
      </c>
    </row>
    <row r="4452">
      <c r="A4452" s="5" t="n"/>
      <c r="B4452" s="1" t="inlineStr">
        <is>
          <t>d_185_h_10</t>
        </is>
      </c>
      <c r="C4452" t="n">
        <v>10.65468478198443</v>
      </c>
      <c r="D4452" t="n">
        <v>45.95486628731187</v>
      </c>
      <c r="E4452" t="n">
        <v>58.07554217871714</v>
      </c>
      <c r="F4452" t="n">
        <v>59.30285880539695</v>
      </c>
      <c r="G4452" t="n">
        <v>55584.47034883899</v>
      </c>
    </row>
    <row r="4453">
      <c r="A4453" s="5" t="n"/>
      <c r="B4453" s="1" t="inlineStr">
        <is>
          <t>d_185_h_11</t>
        </is>
      </c>
      <c r="C4453" t="n">
        <v>9.841125639332777</v>
      </c>
      <c r="D4453" t="n">
        <v>42.4964215024652</v>
      </c>
      <c r="E4453" t="n">
        <v>53.75898168954216</v>
      </c>
      <c r="F4453" t="n">
        <v>54.78818182261625</v>
      </c>
      <c r="G4453" t="n">
        <v>51437.06479865411</v>
      </c>
    </row>
    <row r="4454">
      <c r="A4454" s="5" t="n"/>
      <c r="B4454" s="1" t="inlineStr">
        <is>
          <t>d_185_h_12</t>
        </is>
      </c>
      <c r="C4454" t="n">
        <v>10.30918656703716</v>
      </c>
      <c r="D4454" t="n">
        <v>44.47957751094616</v>
      </c>
      <c r="E4454" t="n">
        <v>56.14524014083564</v>
      </c>
      <c r="F4454" t="n">
        <v>57.37337054268583</v>
      </c>
      <c r="G4454" t="n">
        <v>53845.42178580281</v>
      </c>
    </row>
    <row r="4455">
      <c r="A4455" s="5" t="n"/>
      <c r="B4455" s="1" t="inlineStr">
        <is>
          <t>d_185_h_13</t>
        </is>
      </c>
      <c r="C4455" t="n">
        <v>12.27652919187221</v>
      </c>
      <c r="D4455" t="n">
        <v>52.93111680929499</v>
      </c>
      <c r="E4455" t="n">
        <v>66.83196068344128</v>
      </c>
      <c r="F4455" t="n">
        <v>68.27187264027827</v>
      </c>
      <c r="G4455" t="n">
        <v>64008.56781682482</v>
      </c>
    </row>
    <row r="4456">
      <c r="A4456" s="5" t="n"/>
      <c r="B4456" s="1" t="inlineStr">
        <is>
          <t>d_185_h_14</t>
        </is>
      </c>
      <c r="C4456" t="n">
        <v>12.52768457313577</v>
      </c>
      <c r="D4456" t="n">
        <v>54.03529525173857</v>
      </c>
      <c r="E4456" t="n">
        <v>68.28066832946249</v>
      </c>
      <c r="F4456" t="n">
        <v>69.73399933130665</v>
      </c>
      <c r="G4456" t="n">
        <v>65376.04230442749</v>
      </c>
    </row>
    <row r="4457">
      <c r="A4457" s="5" t="n"/>
      <c r="B4457" s="1" t="inlineStr">
        <is>
          <t>d_185_h_15</t>
        </is>
      </c>
      <c r="C4457" t="n">
        <v>14.13288387590561</v>
      </c>
      <c r="D4457" t="n">
        <v>60.93766301871698</v>
      </c>
      <c r="E4457" t="n">
        <v>76.93994364157896</v>
      </c>
      <c r="F4457" t="n">
        <v>78.57058630670132</v>
      </c>
      <c r="G4457" t="n">
        <v>73590.70521630898</v>
      </c>
    </row>
    <row r="4458">
      <c r="A4458" s="5" t="n"/>
      <c r="B4458" s="1" t="inlineStr">
        <is>
          <t>d_185_h_16</t>
        </is>
      </c>
      <c r="C4458" t="n">
        <v>16.54388104031792</v>
      </c>
      <c r="D4458" t="n">
        <v>71.33316058261019</v>
      </c>
      <c r="E4458" t="n">
        <v>90.08712825855656</v>
      </c>
      <c r="F4458" t="n">
        <v>92.00616210789146</v>
      </c>
      <c r="G4458" t="n">
        <v>86391.93536503986</v>
      </c>
    </row>
    <row r="4459">
      <c r="A4459" s="5" t="n"/>
      <c r="B4459" s="1" t="inlineStr">
        <is>
          <t>d_185_h_17</t>
        </is>
      </c>
      <c r="C4459" t="n">
        <v>18.50709613783093</v>
      </c>
      <c r="D4459" t="n">
        <v>79.84715876912504</v>
      </c>
      <c r="E4459" t="n">
        <v>100.9683347064046</v>
      </c>
      <c r="F4459" t="n">
        <v>103.0250978118704</v>
      </c>
      <c r="G4459" t="n">
        <v>96694.25494015774</v>
      </c>
    </row>
    <row r="4460">
      <c r="A4460" s="5" t="n"/>
      <c r="B4460" s="1" t="inlineStr">
        <is>
          <t>d_185_h_18</t>
        </is>
      </c>
      <c r="C4460" t="n">
        <v>20.49805666242448</v>
      </c>
      <c r="D4460" t="n">
        <v>88.38448114437976</v>
      </c>
      <c r="E4460" t="n">
        <v>111.7586685534971</v>
      </c>
      <c r="F4460" t="n">
        <v>114.0107092842127</v>
      </c>
      <c r="G4460" t="n">
        <v>106941.3879303906</v>
      </c>
    </row>
    <row r="4461">
      <c r="A4461" s="5" t="n"/>
      <c r="B4461" s="1" t="inlineStr">
        <is>
          <t>d_185_h_19</t>
        </is>
      </c>
      <c r="C4461" t="n">
        <v>22.43125107191872</v>
      </c>
      <c r="D4461" t="n">
        <v>96.7216552380262</v>
      </c>
      <c r="E4461" t="n">
        <v>122.0420962875768</v>
      </c>
      <c r="F4461" t="n">
        <v>124.6486732346716</v>
      </c>
      <c r="G4461" t="n">
        <v>116835.7031582417</v>
      </c>
    </row>
    <row r="4462">
      <c r="A4462" s="5" t="n"/>
      <c r="B4462" s="1" t="inlineStr">
        <is>
          <t>d_185_h_20</t>
        </is>
      </c>
      <c r="C4462" t="n">
        <v>23.70576080343973</v>
      </c>
      <c r="D4462" t="n">
        <v>102.2111776796897</v>
      </c>
      <c r="E4462" t="n">
        <v>129.3360641969775</v>
      </c>
      <c r="F4462" t="n">
        <v>131.8305392209561</v>
      </c>
      <c r="G4462" t="n">
        <v>123752.9667113291</v>
      </c>
    </row>
    <row r="4463">
      <c r="A4463" s="5" t="n"/>
      <c r="B4463" s="1" t="inlineStr">
        <is>
          <t>d_185_h_21</t>
        </is>
      </c>
      <c r="C4463" t="n">
        <v>22.25024077065179</v>
      </c>
      <c r="D4463" t="n">
        <v>95.98756079722556</v>
      </c>
      <c r="E4463" t="n">
        <v>121.300514741266</v>
      </c>
      <c r="F4463" t="n">
        <v>123.6933886396352</v>
      </c>
      <c r="G4463" t="n">
        <v>115974.6202198488</v>
      </c>
    </row>
    <row r="4464">
      <c r="A4464" s="5" t="n"/>
      <c r="B4464" s="1" t="inlineStr">
        <is>
          <t>d_185_h_22</t>
        </is>
      </c>
      <c r="C4464" t="n">
        <v>22.77354680145077</v>
      </c>
      <c r="D4464" t="n">
        <v>98.28624968413591</v>
      </c>
      <c r="E4464" t="n">
        <v>124.2715776457279</v>
      </c>
      <c r="F4464" t="n">
        <v>126.7562254162792</v>
      </c>
      <c r="G4464" t="n">
        <v>118923.785145994</v>
      </c>
    </row>
    <row r="4465">
      <c r="A4465" s="5" t="n"/>
      <c r="B4465" s="1" t="inlineStr">
        <is>
          <t>d_185_h_23</t>
        </is>
      </c>
      <c r="C4465" t="n">
        <v>18.17060075258041</v>
      </c>
      <c r="D4465" t="n">
        <v>78.36925824330771</v>
      </c>
      <c r="E4465" t="n">
        <v>99.02854912712588</v>
      </c>
      <c r="F4465" t="n">
        <v>101.0641208673417</v>
      </c>
      <c r="G4465" t="n">
        <v>94678.05300301452</v>
      </c>
    </row>
    <row r="4466">
      <c r="A4466" s="5" t="n"/>
      <c r="B4466" s="1" t="inlineStr">
        <is>
          <t>d_186_h_00</t>
        </is>
      </c>
      <c r="C4466" t="n">
        <v>8.596425539093566</v>
      </c>
      <c r="D4466" t="n">
        <v>37.08681579272994</v>
      </c>
      <c r="E4466" t="n">
        <v>46.86514723745499</v>
      </c>
      <c r="F4466" t="n">
        <v>47.81643945078504</v>
      </c>
      <c r="G4466" t="n">
        <v>44881.76250274786</v>
      </c>
    </row>
    <row r="4467">
      <c r="A4467" s="5" t="n"/>
      <c r="B4467" s="1" t="inlineStr">
        <is>
          <t>d_186_h_01</t>
        </is>
      </c>
      <c r="C4467" t="n">
        <v>4.160093170644627</v>
      </c>
      <c r="D4467" t="n">
        <v>17.94282732769582</v>
      </c>
      <c r="E4467" t="n">
        <v>22.68167991152614</v>
      </c>
      <c r="F4467" t="n">
        <v>23.13426557724709</v>
      </c>
      <c r="G4467" t="n">
        <v>21717.48131929094</v>
      </c>
    </row>
    <row r="4468">
      <c r="A4468" s="5" t="n"/>
      <c r="B4468" s="1" t="inlineStr">
        <is>
          <t>d_186_h_02</t>
        </is>
      </c>
      <c r="C4468" t="n">
        <v>2.757129910479226</v>
      </c>
      <c r="D4468" t="n">
        <v>11.89491211413308</v>
      </c>
      <c r="E4468" t="n">
        <v>15.02707529380138</v>
      </c>
      <c r="F4468" t="n">
        <v>15.33366642968436</v>
      </c>
      <c r="G4468" t="n">
        <v>14373.20050999388</v>
      </c>
    </row>
    <row r="4469">
      <c r="A4469" s="5" t="n"/>
      <c r="B4469" s="1" t="inlineStr">
        <is>
          <t>d_186_h_03</t>
        </is>
      </c>
      <c r="C4469" t="n">
        <v>1.848728891404914</v>
      </c>
      <c r="D4469" t="n">
        <v>7.973750074359864</v>
      </c>
      <c r="E4469" t="n">
        <v>10.08093356568297</v>
      </c>
      <c r="F4469" t="n">
        <v>10.28546418955124</v>
      </c>
      <c r="G4469" t="n">
        <v>9650.478995318599</v>
      </c>
    </row>
    <row r="4470">
      <c r="A4470" s="5" t="n"/>
      <c r="B4470" s="1" t="inlineStr">
        <is>
          <t>d_186_h_04</t>
        </is>
      </c>
      <c r="C4470" t="n">
        <v>1.478498062731326</v>
      </c>
      <c r="D4470" t="n">
        <v>6.371492723803767</v>
      </c>
      <c r="E4470" t="n">
        <v>8.053250517868621</v>
      </c>
      <c r="F4470" t="n">
        <v>8.213851887080168</v>
      </c>
      <c r="G4470" t="n">
        <v>7702.413445774503</v>
      </c>
    </row>
    <row r="4471">
      <c r="A4471" s="5" t="n"/>
      <c r="B4471" s="1" t="inlineStr">
        <is>
          <t>d_186_h_05</t>
        </is>
      </c>
      <c r="C4471" t="n">
        <v>2.187989746168999</v>
      </c>
      <c r="D4471" t="n">
        <v>9.441690352250502</v>
      </c>
      <c r="E4471" t="n">
        <v>11.93043184571117</v>
      </c>
      <c r="F4471" t="n">
        <v>12.18379328684919</v>
      </c>
      <c r="G4471" t="n">
        <v>11438.82113119661</v>
      </c>
    </row>
    <row r="4472">
      <c r="A4472" s="5" t="n"/>
      <c r="B4472" s="1" t="inlineStr">
        <is>
          <t>d_186_h_06</t>
        </is>
      </c>
      <c r="C4472" t="n">
        <v>6.555733294328835</v>
      </c>
      <c r="D4472" t="n">
        <v>28.27326929110969</v>
      </c>
      <c r="E4472" t="n">
        <v>35.74052605094408</v>
      </c>
      <c r="F4472" t="n">
        <v>36.4591426207642</v>
      </c>
      <c r="G4472" t="n">
        <v>34198.88955967058</v>
      </c>
    </row>
    <row r="4473">
      <c r="A4473" s="5" t="n"/>
      <c r="B4473" s="1" t="inlineStr">
        <is>
          <t>d_186_h_07</t>
        </is>
      </c>
      <c r="C4473" t="n">
        <v>10.52321236141089</v>
      </c>
      <c r="D4473" t="n">
        <v>45.38793569428921</v>
      </c>
      <c r="E4473" t="n">
        <v>57.41130997039659</v>
      </c>
      <c r="F4473" t="n">
        <v>58.53923753698874</v>
      </c>
      <c r="G4473" t="n">
        <v>54909.49976304607</v>
      </c>
    </row>
    <row r="4474">
      <c r="A4474" s="5" t="n"/>
      <c r="B4474" s="1" t="inlineStr">
        <is>
          <t>d_186_h_08</t>
        </is>
      </c>
      <c r="C4474" t="n">
        <v>12.81821065473074</v>
      </c>
      <c r="D4474" t="n">
        <v>55.29033996237067</v>
      </c>
      <c r="E4474" t="n">
        <v>69.90132847158699</v>
      </c>
      <c r="F4474" t="n">
        <v>71.329381618898</v>
      </c>
      <c r="G4474" t="n">
        <v>66885.59277061943</v>
      </c>
    </row>
    <row r="4475">
      <c r="A4475" s="5" t="n"/>
      <c r="B4475" s="1" t="inlineStr">
        <is>
          <t>d_186_h_09</t>
        </is>
      </c>
      <c r="C4475" t="n">
        <v>12.28623587155467</v>
      </c>
      <c r="D4475" t="n">
        <v>52.99370119015924</v>
      </c>
      <c r="E4475" t="n">
        <v>66.90818722693164</v>
      </c>
      <c r="F4475" t="n">
        <v>68.32210175953384</v>
      </c>
      <c r="G4475" t="n">
        <v>64041.52880319464</v>
      </c>
    </row>
    <row r="4476">
      <c r="A4476" s="5" t="n"/>
      <c r="B4476" s="1" t="inlineStr">
        <is>
          <t>d_186_h_10</t>
        </is>
      </c>
      <c r="C4476" t="n">
        <v>10.58712941147773</v>
      </c>
      <c r="D4476" t="n">
        <v>45.62692010676573</v>
      </c>
      <c r="E4476" t="n">
        <v>57.62679312492719</v>
      </c>
      <c r="F4476" t="n">
        <v>58.8451678606403</v>
      </c>
      <c r="G4476" t="n">
        <v>55158.09190569501</v>
      </c>
    </row>
    <row r="4477">
      <c r="A4477" s="5" t="n"/>
      <c r="B4477" s="1" t="inlineStr">
        <is>
          <t>d_186_h_11</t>
        </is>
      </c>
      <c r="C4477" t="n">
        <v>9.700034006829288</v>
      </c>
      <c r="D4477" t="n">
        <v>41.84616425903994</v>
      </c>
      <c r="E4477" t="n">
        <v>52.90575347757639</v>
      </c>
      <c r="F4477" t="n">
        <v>54.03055218055235</v>
      </c>
      <c r="G4477" t="n">
        <v>50693.65719074543</v>
      </c>
    </row>
    <row r="4478">
      <c r="A4478" s="5" t="n"/>
      <c r="B4478" s="1" t="inlineStr">
        <is>
          <t>d_186_h_12</t>
        </is>
      </c>
      <c r="C4478" t="n">
        <v>10.2479654781962</v>
      </c>
      <c r="D4478" t="n">
        <v>44.26206658339757</v>
      </c>
      <c r="E4478" t="n">
        <v>56.03840907552983</v>
      </c>
      <c r="F4478" t="n">
        <v>57.13045906269494</v>
      </c>
      <c r="G4478" t="n">
        <v>53590.40273101919</v>
      </c>
    </row>
    <row r="4479">
      <c r="A4479" s="5" t="n"/>
      <c r="B4479" s="1" t="inlineStr">
        <is>
          <t>d_186_h_13</t>
        </is>
      </c>
      <c r="C4479" t="n">
        <v>12.1294501988792</v>
      </c>
      <c r="D4479" t="n">
        <v>52.32859637221285</v>
      </c>
      <c r="E4479" t="n">
        <v>66.26201072119899</v>
      </c>
      <c r="F4479" t="n">
        <v>67.574961317442</v>
      </c>
      <c r="G4479" t="n">
        <v>63446.10394618601</v>
      </c>
    </row>
    <row r="4480">
      <c r="A4480" s="5" t="n"/>
      <c r="B4480" s="1" t="inlineStr">
        <is>
          <t>d_186_h_14</t>
        </is>
      </c>
      <c r="C4480" t="n">
        <v>12.65899872583821</v>
      </c>
      <c r="D4480" t="n">
        <v>54.57952436656307</v>
      </c>
      <c r="E4480" t="n">
        <v>68.96532619068221</v>
      </c>
      <c r="F4480" t="n">
        <v>70.36505294675489</v>
      </c>
      <c r="G4480" t="n">
        <v>65892.6567324042</v>
      </c>
    </row>
    <row r="4481">
      <c r="A4481" s="5" t="n"/>
      <c r="B4481" s="1" t="inlineStr">
        <is>
          <t>d_186_h_15</t>
        </is>
      </c>
      <c r="C4481" t="n">
        <v>14.0085512407306</v>
      </c>
      <c r="D4481" t="n">
        <v>60.41345962590156</v>
      </c>
      <c r="E4481" t="n">
        <v>76.29117558091778</v>
      </c>
      <c r="F4481" t="n">
        <v>77.89786675466435</v>
      </c>
      <c r="G4481" t="n">
        <v>72979.4680253494</v>
      </c>
    </row>
    <row r="4482">
      <c r="A4482" s="5" t="n"/>
      <c r="B4482" s="1" t="inlineStr">
        <is>
          <t>d_186_h_16</t>
        </is>
      </c>
      <c r="C4482" t="n">
        <v>16.72024090679984</v>
      </c>
      <c r="D4482" t="n">
        <v>72.13572896618122</v>
      </c>
      <c r="E4482" t="n">
        <v>91.14226125391335</v>
      </c>
      <c r="F4482" t="n">
        <v>93.02273471525623</v>
      </c>
      <c r="G4482" t="n">
        <v>87232.86546792978</v>
      </c>
    </row>
    <row r="4483">
      <c r="A4483" s="5" t="n"/>
      <c r="B4483" s="1" t="inlineStr">
        <is>
          <t>d_186_h_17</t>
        </is>
      </c>
      <c r="C4483" t="n">
        <v>18.22402766756725</v>
      </c>
      <c r="D4483" t="n">
        <v>78.63339645537283</v>
      </c>
      <c r="E4483" t="n">
        <v>99.5220785688652</v>
      </c>
      <c r="F4483" t="n">
        <v>101.371984556449</v>
      </c>
      <c r="G4483" t="n">
        <v>95138.65406202573</v>
      </c>
    </row>
    <row r="4484">
      <c r="A4484" s="5" t="n"/>
      <c r="B4484" s="1" t="inlineStr">
        <is>
          <t>d_186_h_18</t>
        </is>
      </c>
      <c r="C4484" t="n">
        <v>21.29155855194334</v>
      </c>
      <c r="D4484" t="n">
        <v>91.79422050257196</v>
      </c>
      <c r="E4484" t="n">
        <v>115.9275402098591</v>
      </c>
      <c r="F4484" t="n">
        <v>118.3957121147833</v>
      </c>
      <c r="G4484" t="n">
        <v>110939.5302507348</v>
      </c>
    </row>
    <row r="4485">
      <c r="A4485" s="5" t="n"/>
      <c r="B4485" s="1" t="inlineStr">
        <is>
          <t>d_186_h_19</t>
        </is>
      </c>
      <c r="C4485" t="n">
        <v>22.44115334216262</v>
      </c>
      <c r="D4485" t="n">
        <v>96.78308861056645</v>
      </c>
      <c r="E4485" t="n">
        <v>122.4679274332159</v>
      </c>
      <c r="F4485" t="n">
        <v>124.9431764046352</v>
      </c>
      <c r="G4485" t="n">
        <v>117224.0113819262</v>
      </c>
    </row>
    <row r="4486">
      <c r="A4486" s="5" t="n"/>
      <c r="B4486" s="1" t="inlineStr">
        <is>
          <t>d_186_h_20</t>
        </is>
      </c>
      <c r="C4486" t="n">
        <v>24.04404845661325</v>
      </c>
      <c r="D4486" t="n">
        <v>103.7508037307345</v>
      </c>
      <c r="E4486" t="n">
        <v>131.2090550296042</v>
      </c>
      <c r="F4486" t="n">
        <v>133.768820463546</v>
      </c>
      <c r="G4486" t="n">
        <v>125564.6013647629</v>
      </c>
    </row>
    <row r="4487">
      <c r="A4487" s="5" t="n"/>
      <c r="B4487" s="1" t="inlineStr">
        <is>
          <t>d_186_h_21</t>
        </is>
      </c>
      <c r="C4487" t="n">
        <v>21.98187616635702</v>
      </c>
      <c r="D4487" t="n">
        <v>94.822931251716</v>
      </c>
      <c r="E4487" t="n">
        <v>120.0144639039597</v>
      </c>
      <c r="F4487" t="n">
        <v>122.3319543780934</v>
      </c>
      <c r="G4487" t="n">
        <v>114794.1899249177</v>
      </c>
    </row>
    <row r="4488">
      <c r="A4488" s="5" t="n"/>
      <c r="B4488" s="1" t="inlineStr">
        <is>
          <t>d_186_h_22</t>
        </is>
      </c>
      <c r="C4488" t="n">
        <v>23.19358532761153</v>
      </c>
      <c r="D4488" t="n">
        <v>100.0225645085517</v>
      </c>
      <c r="E4488" t="n">
        <v>126.4069069656734</v>
      </c>
      <c r="F4488" t="n">
        <v>128.9073003751137</v>
      </c>
      <c r="G4488" t="n">
        <v>120907.9889188311</v>
      </c>
    </row>
    <row r="4489">
      <c r="A4489" s="5" t="n"/>
      <c r="B4489" s="1" t="inlineStr">
        <is>
          <t>d_186_h_23</t>
        </is>
      </c>
      <c r="C4489" t="n">
        <v>18.28794381555075</v>
      </c>
      <c r="D4489" t="n">
        <v>78.93357874759843</v>
      </c>
      <c r="E4489" t="n">
        <v>99.88792522931492</v>
      </c>
      <c r="F4489" t="n">
        <v>101.7643098914248</v>
      </c>
      <c r="G4489" t="n">
        <v>95654.63059953086</v>
      </c>
    </row>
    <row r="4490">
      <c r="A4490" s="5" t="n"/>
      <c r="B4490" s="1" t="inlineStr">
        <is>
          <t>d_187_h_00</t>
        </is>
      </c>
      <c r="C4490" t="n">
        <v>8.411723605191792</v>
      </c>
      <c r="D4490" t="n">
        <v>36.28786885118219</v>
      </c>
      <c r="E4490" t="n">
        <v>45.86162514086881</v>
      </c>
      <c r="F4490" t="n">
        <v>46.79746624071728</v>
      </c>
      <c r="G4490" t="n">
        <v>43853.75676528315</v>
      </c>
    </row>
    <row r="4491">
      <c r="A4491" s="5" t="n"/>
      <c r="B4491" s="1" t="inlineStr">
        <is>
          <t>d_187_h_01</t>
        </is>
      </c>
      <c r="C4491" t="n">
        <v>4.269386749721622</v>
      </c>
      <c r="D4491" t="n">
        <v>18.40975279747911</v>
      </c>
      <c r="E4491" t="n">
        <v>23.25674319502387</v>
      </c>
      <c r="F4491" t="n">
        <v>23.77053824996388</v>
      </c>
      <c r="G4491" t="n">
        <v>22292.02257161306</v>
      </c>
    </row>
    <row r="4492">
      <c r="A4492" s="5" t="n"/>
      <c r="B4492" s="1" t="inlineStr">
        <is>
          <t>d_187_h_02</t>
        </is>
      </c>
      <c r="C4492" t="n">
        <v>2.744103898102811</v>
      </c>
      <c r="D4492" t="n">
        <v>11.83812701825382</v>
      </c>
      <c r="E4492" t="n">
        <v>14.96208813473139</v>
      </c>
      <c r="F4492" t="n">
        <v>15.2667674167701</v>
      </c>
      <c r="G4492" t="n">
        <v>14322.62470714742</v>
      </c>
    </row>
    <row r="4493">
      <c r="A4493" s="5" t="n"/>
      <c r="B4493" s="1" t="inlineStr">
        <is>
          <t>d_187_h_03</t>
        </is>
      </c>
      <c r="C4493" t="n">
        <v>1.84168984197531</v>
      </c>
      <c r="D4493" t="n">
        <v>7.950194263169261</v>
      </c>
      <c r="E4493" t="n">
        <v>10.0504518356369</v>
      </c>
      <c r="F4493" t="n">
        <v>10.24850360707048</v>
      </c>
      <c r="G4493" t="n">
        <v>9615.964768704815</v>
      </c>
    </row>
    <row r="4494">
      <c r="A4494" s="5" t="n"/>
      <c r="B4494" s="1" t="inlineStr">
        <is>
          <t>d_187_h_04</t>
        </is>
      </c>
      <c r="C4494" t="n">
        <v>1.503434477873058</v>
      </c>
      <c r="D4494" t="n">
        <v>6.479405054161197</v>
      </c>
      <c r="E4494" t="n">
        <v>8.187654912109183</v>
      </c>
      <c r="F4494" t="n">
        <v>8.353385570290568</v>
      </c>
      <c r="G4494" t="n">
        <v>7819.283747869941</v>
      </c>
    </row>
    <row r="4495">
      <c r="A4495" s="5" t="n"/>
      <c r="B4495" s="1" t="inlineStr">
        <is>
          <t>d_187_h_05</t>
        </is>
      </c>
      <c r="C4495" t="n">
        <v>2.127157514873648</v>
      </c>
      <c r="D4495" t="n">
        <v>9.180670338811019</v>
      </c>
      <c r="E4495" t="n">
        <v>11.63093531559777</v>
      </c>
      <c r="F4495" t="n">
        <v>11.85365066114259</v>
      </c>
      <c r="G4495" t="n">
        <v>11138.34899588672</v>
      </c>
    </row>
    <row r="4496">
      <c r="A4496" s="5" t="n"/>
      <c r="B4496" s="1" t="inlineStr">
        <is>
          <t>d_187_h_06</t>
        </is>
      </c>
      <c r="C4496" t="n">
        <v>6.427877934292137</v>
      </c>
      <c r="D4496" t="n">
        <v>27.71896709761612</v>
      </c>
      <c r="E4496" t="n">
        <v>35.07701308457169</v>
      </c>
      <c r="F4496" t="n">
        <v>35.75429403968537</v>
      </c>
      <c r="G4496" t="n">
        <v>33494.43713962418</v>
      </c>
    </row>
    <row r="4497">
      <c r="A4497" s="5" t="n"/>
      <c r="B4497" s="1" t="inlineStr">
        <is>
          <t>d_187_h_07</t>
        </is>
      </c>
      <c r="C4497" t="n">
        <v>10.70715577107974</v>
      </c>
      <c r="D4497" t="n">
        <v>46.15275438822266</v>
      </c>
      <c r="E4497" t="n">
        <v>58.2610630650868</v>
      </c>
      <c r="F4497" t="n">
        <v>59.54490004376432</v>
      </c>
      <c r="G4497" t="n">
        <v>55842.5354415562</v>
      </c>
    </row>
    <row r="4498">
      <c r="A4498" s="5" t="n"/>
      <c r="B4498" s="1" t="inlineStr">
        <is>
          <t>d_187_h_08</t>
        </is>
      </c>
      <c r="C4498" t="n">
        <v>12.71145888687108</v>
      </c>
      <c r="D4498" t="n">
        <v>54.79194293870681</v>
      </c>
      <c r="E4498" t="n">
        <v>69.15698706240957</v>
      </c>
      <c r="F4498" t="n">
        <v>70.59656407591655</v>
      </c>
      <c r="G4498" t="n">
        <v>66169.22395099027</v>
      </c>
    </row>
    <row r="4499">
      <c r="A4499" s="5" t="n"/>
      <c r="B4499" s="1" t="inlineStr">
        <is>
          <t>d_187_h_09</t>
        </is>
      </c>
      <c r="C4499" t="n">
        <v>12.2787498342362</v>
      </c>
      <c r="D4499" t="n">
        <v>52.94539451560645</v>
      </c>
      <c r="E4499" t="n">
        <v>66.93709135895914</v>
      </c>
      <c r="F4499" t="n">
        <v>68.23035010414443</v>
      </c>
      <c r="G4499" t="n">
        <v>63961.90830483766</v>
      </c>
    </row>
    <row r="4500">
      <c r="A4500" s="5" t="n"/>
      <c r="B4500" s="1" t="inlineStr">
        <is>
          <t>d_187_h_10</t>
        </is>
      </c>
      <c r="C4500" t="n">
        <v>10.72967297318439</v>
      </c>
      <c r="D4500" t="n">
        <v>46.28519885222993</v>
      </c>
      <c r="E4500" t="n">
        <v>58.53158941260813</v>
      </c>
      <c r="F4500" t="n">
        <v>59.74817569935026</v>
      </c>
      <c r="G4500" t="n">
        <v>56051.19727025479</v>
      </c>
    </row>
    <row r="4501">
      <c r="A4501" s="5" t="n"/>
      <c r="B4501" s="1" t="inlineStr">
        <is>
          <t>d_187_h_11</t>
        </is>
      </c>
      <c r="C4501" t="n">
        <v>9.778188607329172</v>
      </c>
      <c r="D4501" t="n">
        <v>42.13773689692224</v>
      </c>
      <c r="E4501" t="n">
        <v>53.24778983273904</v>
      </c>
      <c r="F4501" t="n">
        <v>54.35520585666331</v>
      </c>
      <c r="G4501" t="n">
        <v>50994.95096428246</v>
      </c>
    </row>
    <row r="4502">
      <c r="A4502" s="5" t="n"/>
      <c r="B4502" s="1" t="inlineStr">
        <is>
          <t>d_187_h_12</t>
        </is>
      </c>
      <c r="C4502" t="n">
        <v>10.24507580131846</v>
      </c>
      <c r="D4502" t="n">
        <v>44.17908368813519</v>
      </c>
      <c r="E4502" t="n">
        <v>55.86652378611883</v>
      </c>
      <c r="F4502" t="n">
        <v>57.00114674877094</v>
      </c>
      <c r="G4502" t="n">
        <v>53479.27739281964</v>
      </c>
    </row>
    <row r="4503">
      <c r="A4503" s="5" t="n"/>
      <c r="B4503" s="1" t="inlineStr">
        <is>
          <t>d_187_h_13</t>
        </is>
      </c>
      <c r="C4503" t="n">
        <v>12.29986738477101</v>
      </c>
      <c r="D4503" t="n">
        <v>53.01712027154989</v>
      </c>
      <c r="E4503" t="n">
        <v>66.87634488593923</v>
      </c>
      <c r="F4503" t="n">
        <v>68.32855866772496</v>
      </c>
      <c r="G4503" t="n">
        <v>64031.62277599808</v>
      </c>
    </row>
    <row r="4504">
      <c r="A4504" s="5" t="n"/>
      <c r="B4504" s="1" t="inlineStr">
        <is>
          <t>d_187_h_14</t>
        </is>
      </c>
      <c r="C4504" t="n">
        <v>12.5286192781374</v>
      </c>
      <c r="D4504" t="n">
        <v>54.06233673096569</v>
      </c>
      <c r="E4504" t="n">
        <v>68.40234632325588</v>
      </c>
      <c r="F4504" t="n">
        <v>69.79413547735751</v>
      </c>
      <c r="G4504" t="n">
        <v>65456.65882056682</v>
      </c>
    </row>
    <row r="4505">
      <c r="A4505" s="5" t="n"/>
      <c r="B4505" s="1" t="inlineStr">
        <is>
          <t>d_187_h_15</t>
        </is>
      </c>
      <c r="C4505" t="n">
        <v>14.18073743870596</v>
      </c>
      <c r="D4505" t="n">
        <v>61.13917020291762</v>
      </c>
      <c r="E4505" t="n">
        <v>77.24756272021082</v>
      </c>
      <c r="F4505" t="n">
        <v>78.93123420056597</v>
      </c>
      <c r="G4505" t="n">
        <v>74024.27271189398</v>
      </c>
    </row>
    <row r="4506">
      <c r="A4506" s="5" t="n"/>
      <c r="B4506" s="1" t="inlineStr">
        <is>
          <t>d_187_h_16</t>
        </is>
      </c>
      <c r="C4506" t="n">
        <v>16.19923381747503</v>
      </c>
      <c r="D4506" t="n">
        <v>69.86101030501273</v>
      </c>
      <c r="E4506" t="n">
        <v>88.31167487522603</v>
      </c>
      <c r="F4506" t="n">
        <v>90.07751423149855</v>
      </c>
      <c r="G4506" t="n">
        <v>84392.75865314383</v>
      </c>
    </row>
    <row r="4507">
      <c r="A4507" s="5" t="n"/>
      <c r="B4507" s="1" t="inlineStr">
        <is>
          <t>d_187_h_17</t>
        </is>
      </c>
      <c r="C4507" t="n">
        <v>18.41292038865914</v>
      </c>
      <c r="D4507" t="n">
        <v>79.41061800762424</v>
      </c>
      <c r="E4507" t="n">
        <v>100.3026103316674</v>
      </c>
      <c r="F4507" t="n">
        <v>102.3926801700641</v>
      </c>
      <c r="G4507" t="n">
        <v>96180.09306739194</v>
      </c>
    </row>
    <row r="4508">
      <c r="A4508" s="5" t="n"/>
      <c r="B4508" s="1" t="inlineStr">
        <is>
          <t>d_187_h_18</t>
        </is>
      </c>
      <c r="C4508" t="n">
        <v>20.85101860062768</v>
      </c>
      <c r="D4508" t="n">
        <v>89.87747542376519</v>
      </c>
      <c r="E4508" t="n">
        <v>113.4397782724233</v>
      </c>
      <c r="F4508" t="n">
        <v>115.8853296965034</v>
      </c>
      <c r="G4508" t="n">
        <v>108675.4167330338</v>
      </c>
    </row>
    <row r="4509">
      <c r="A4509" s="5" t="n"/>
      <c r="B4509" s="1" t="inlineStr">
        <is>
          <t>d_187_h_19</t>
        </is>
      </c>
      <c r="C4509" t="n">
        <v>22.00056637315679</v>
      </c>
      <c r="D4509" t="n">
        <v>94.87169253706142</v>
      </c>
      <c r="E4509" t="n">
        <v>119.9468673608891</v>
      </c>
      <c r="F4509" t="n">
        <v>122.4033833504781</v>
      </c>
      <c r="G4509" t="n">
        <v>114794.9491945344</v>
      </c>
    </row>
    <row r="4510">
      <c r="A4510" s="5" t="n"/>
      <c r="B4510" s="1" t="inlineStr">
        <is>
          <t>d_187_h_20</t>
        </is>
      </c>
      <c r="C4510" t="n">
        <v>23.41292106445211</v>
      </c>
      <c r="D4510" t="n">
        <v>100.9282894899442</v>
      </c>
      <c r="E4510" t="n">
        <v>127.4461932274468</v>
      </c>
      <c r="F4510" t="n">
        <v>130.1129514832645</v>
      </c>
      <c r="G4510" t="n">
        <v>122009.0569748577</v>
      </c>
    </row>
    <row r="4511">
      <c r="A4511" s="5" t="n"/>
      <c r="B4511" s="1" t="inlineStr">
        <is>
          <t>d_187_h_21</t>
        </is>
      </c>
      <c r="C4511" t="n">
        <v>22.1619406721652</v>
      </c>
      <c r="D4511" t="n">
        <v>95.5495332296943</v>
      </c>
      <c r="E4511" t="n">
        <v>120.8276867020356</v>
      </c>
      <c r="F4511" t="n">
        <v>123.1923783588813</v>
      </c>
      <c r="G4511" t="n">
        <v>115684.8318488829</v>
      </c>
    </row>
    <row r="4512">
      <c r="A4512" s="5" t="n"/>
      <c r="B4512" s="1" t="inlineStr">
        <is>
          <t>d_187_h_22</t>
        </is>
      </c>
      <c r="C4512" t="n">
        <v>22.97030372783464</v>
      </c>
      <c r="D4512" t="n">
        <v>99.14403437276269</v>
      </c>
      <c r="E4512" t="n">
        <v>125.3357694758146</v>
      </c>
      <c r="F4512" t="n">
        <v>127.9653980248516</v>
      </c>
      <c r="G4512" t="n">
        <v>120113.2060465584</v>
      </c>
    </row>
    <row r="4513">
      <c r="A4513" s="5" t="n"/>
      <c r="B4513" s="1" t="inlineStr">
        <is>
          <t>d_187_h_23</t>
        </is>
      </c>
      <c r="C4513" t="n">
        <v>18.13983778638492</v>
      </c>
      <c r="D4513" t="n">
        <v>78.26959010156261</v>
      </c>
      <c r="E4513" t="n">
        <v>98.85902831469016</v>
      </c>
      <c r="F4513" t="n">
        <v>101.005376898435</v>
      </c>
      <c r="G4513" t="n">
        <v>94644.04802472028</v>
      </c>
    </row>
    <row r="4514">
      <c r="A4514" s="5" t="n"/>
      <c r="B4514" s="1" t="inlineStr">
        <is>
          <t>d_188_h_00</t>
        </is>
      </c>
      <c r="C4514" t="n">
        <v>8.292706611090136</v>
      </c>
      <c r="D4514" t="n">
        <v>35.72527733827658</v>
      </c>
      <c r="E4514" t="n">
        <v>45.10664962850355</v>
      </c>
      <c r="F4514" t="n">
        <v>46.08668994391368</v>
      </c>
      <c r="G4514" t="n">
        <v>43152.82763006405</v>
      </c>
    </row>
    <row r="4515">
      <c r="A4515" s="5" t="n"/>
      <c r="B4515" s="1" t="inlineStr">
        <is>
          <t>d_188_h_01</t>
        </is>
      </c>
      <c r="C4515" t="n">
        <v>4.295781991213582</v>
      </c>
      <c r="D4515" t="n">
        <v>18.53104670612915</v>
      </c>
      <c r="E4515" t="n">
        <v>23.44232184809007</v>
      </c>
      <c r="F4515" t="n">
        <v>23.89311363926974</v>
      </c>
      <c r="G4515" t="n">
        <v>22416.0300538168</v>
      </c>
    </row>
    <row r="4516">
      <c r="A4516" s="5" t="n"/>
      <c r="B4516" s="1" t="inlineStr">
        <is>
          <t>d_188_h_02</t>
        </is>
      </c>
      <c r="C4516" t="n">
        <v>2.685251052044184</v>
      </c>
      <c r="D4516" t="n">
        <v>11.58487970374543</v>
      </c>
      <c r="E4516" t="n">
        <v>14.65141070760158</v>
      </c>
      <c r="F4516" t="n">
        <v>14.93269514333442</v>
      </c>
      <c r="G4516" t="n">
        <v>13995.48070690898</v>
      </c>
    </row>
    <row r="4517">
      <c r="A4517" s="5" t="n"/>
      <c r="B4517" s="1" t="inlineStr">
        <is>
          <t>d_188_h_03</t>
        </is>
      </c>
      <c r="C4517" t="n">
        <v>1.863063299440839</v>
      </c>
      <c r="D4517" t="n">
        <v>8.032430873271938</v>
      </c>
      <c r="E4517" t="n">
        <v>10.15227180142122</v>
      </c>
      <c r="F4517" t="n">
        <v>10.36488376021864</v>
      </c>
      <c r="G4517" t="n">
        <v>9728.149351784121</v>
      </c>
    </row>
    <row r="4518">
      <c r="A4518" s="5" t="n"/>
      <c r="B4518" s="1" t="inlineStr">
        <is>
          <t>d_188_h_04</t>
        </is>
      </c>
      <c r="C4518" t="n">
        <v>1.479041528888773</v>
      </c>
      <c r="D4518" t="n">
        <v>6.377338089183526</v>
      </c>
      <c r="E4518" t="n">
        <v>8.060784968902531</v>
      </c>
      <c r="F4518" t="n">
        <v>8.22378489581271</v>
      </c>
      <c r="G4518" t="n">
        <v>7710.03207333446</v>
      </c>
    </row>
    <row r="4519">
      <c r="A4519" s="5" t="n"/>
      <c r="B4519" s="1" t="inlineStr">
        <is>
          <t>d_188_h_05</t>
        </is>
      </c>
      <c r="C4519" t="n">
        <v>2.160317800941246</v>
      </c>
      <c r="D4519" t="n">
        <v>9.31887144751709</v>
      </c>
      <c r="E4519" t="n">
        <v>11.76885492565262</v>
      </c>
      <c r="F4519" t="n">
        <v>12.02193482840352</v>
      </c>
      <c r="G4519" t="n">
        <v>11287.24605882571</v>
      </c>
    </row>
    <row r="4520">
      <c r="A4520" s="5" t="n"/>
      <c r="B4520" s="1" t="inlineStr">
        <is>
          <t>d_188_h_06</t>
        </is>
      </c>
      <c r="C4520" t="n">
        <v>6.579723814550642</v>
      </c>
      <c r="D4520" t="n">
        <v>28.40518002188344</v>
      </c>
      <c r="E4520" t="n">
        <v>35.99154430400795</v>
      </c>
      <c r="F4520" t="n">
        <v>36.68855355990871</v>
      </c>
      <c r="G4520" t="n">
        <v>34447.26675691489</v>
      </c>
    </row>
    <row r="4521">
      <c r="A4521" s="5" t="n"/>
      <c r="B4521" s="1" t="inlineStr">
        <is>
          <t>d_188_h_07</t>
        </is>
      </c>
      <c r="C4521" t="n">
        <v>10.51585880634185</v>
      </c>
      <c r="D4521" t="n">
        <v>45.35928979303721</v>
      </c>
      <c r="E4521" t="n">
        <v>57.27370613660992</v>
      </c>
      <c r="F4521" t="n">
        <v>58.50127346430195</v>
      </c>
      <c r="G4521" t="n">
        <v>54790.12135270169</v>
      </c>
    </row>
    <row r="4522">
      <c r="A4522" s="5" t="n"/>
      <c r="B4522" s="1" t="inlineStr">
        <is>
          <t>d_188_h_08</t>
        </is>
      </c>
      <c r="C4522" t="n">
        <v>12.66072952148197</v>
      </c>
      <c r="D4522" t="n">
        <v>54.60591899398917</v>
      </c>
      <c r="E4522" t="n">
        <v>68.9428741803578</v>
      </c>
      <c r="F4522" t="n">
        <v>70.41873276981703</v>
      </c>
      <c r="G4522" t="n">
        <v>66052.87915206791</v>
      </c>
    </row>
    <row r="4523">
      <c r="A4523" s="5" t="n"/>
      <c r="B4523" s="1" t="inlineStr">
        <is>
          <t>d_188_h_09</t>
        </is>
      </c>
      <c r="C4523" t="n">
        <v>12.45212017136501</v>
      </c>
      <c r="D4523" t="n">
        <v>53.70803828672028</v>
      </c>
      <c r="E4523" t="n">
        <v>67.9104031029177</v>
      </c>
      <c r="F4523" t="n">
        <v>69.28655261496399</v>
      </c>
      <c r="G4523" t="n">
        <v>65118.83234562408</v>
      </c>
    </row>
    <row r="4524">
      <c r="A4524" s="5" t="n"/>
      <c r="B4524" s="1" t="inlineStr">
        <is>
          <t>d_188_h_10</t>
        </is>
      </c>
      <c r="C4524" t="n">
        <v>10.38834032513847</v>
      </c>
      <c r="D4524" t="n">
        <v>44.81172750638282</v>
      </c>
      <c r="E4524" t="n">
        <v>56.63873734860002</v>
      </c>
      <c r="F4524" t="n">
        <v>57.80175044944303</v>
      </c>
      <c r="G4524" t="n">
        <v>54311.46871904563</v>
      </c>
    </row>
    <row r="4525">
      <c r="A4525" s="5" t="n"/>
      <c r="B4525" s="1" t="inlineStr">
        <is>
          <t>d_188_h_11</t>
        </is>
      </c>
      <c r="C4525" t="n">
        <v>9.771105940400625</v>
      </c>
      <c r="D4525" t="n">
        <v>42.14450475795674</v>
      </c>
      <c r="E4525" t="n">
        <v>53.22429301277643</v>
      </c>
      <c r="F4525" t="n">
        <v>54.34173797407374</v>
      </c>
      <c r="G4525" t="n">
        <v>50998.48971259314</v>
      </c>
    </row>
    <row r="4526">
      <c r="A4526" s="5" t="n"/>
      <c r="B4526" s="1" t="inlineStr">
        <is>
          <t>d_188_h_12</t>
        </is>
      </c>
      <c r="C4526" t="n">
        <v>10.34663658842762</v>
      </c>
      <c r="D4526" t="n">
        <v>44.62921090828908</v>
      </c>
      <c r="E4526" t="n">
        <v>56.39307641730707</v>
      </c>
      <c r="F4526" t="n">
        <v>57.61721657452032</v>
      </c>
      <c r="G4526" t="n">
        <v>53979.14512351828</v>
      </c>
    </row>
    <row r="4527">
      <c r="A4527" s="5" t="n"/>
      <c r="B4527" s="1" t="inlineStr">
        <is>
          <t>d_188_h_13</t>
        </is>
      </c>
      <c r="C4527" t="n">
        <v>12.40304511948129</v>
      </c>
      <c r="D4527" t="n">
        <v>53.55295150189063</v>
      </c>
      <c r="E4527" t="n">
        <v>67.80842109180001</v>
      </c>
      <c r="F4527" t="n">
        <v>69.1000797584919</v>
      </c>
      <c r="G4527" t="n">
        <v>64831.18602477607</v>
      </c>
    </row>
    <row r="4528">
      <c r="A4528" s="5" t="n"/>
      <c r="B4528" s="1" t="inlineStr">
        <is>
          <t>d_188_h_14</t>
        </is>
      </c>
      <c r="C4528" t="n">
        <v>12.49642149442723</v>
      </c>
      <c r="D4528" t="n">
        <v>53.85296164533301</v>
      </c>
      <c r="E4528" t="n">
        <v>68.04959846556163</v>
      </c>
      <c r="F4528" t="n">
        <v>69.52493816492512</v>
      </c>
      <c r="G4528" t="n">
        <v>65148.00954685084</v>
      </c>
    </row>
    <row r="4529">
      <c r="A4529" s="5" t="n"/>
      <c r="B4529" s="1" t="inlineStr">
        <is>
          <t>d_188_h_15</t>
        </is>
      </c>
      <c r="C4529" t="n">
        <v>14.27356985438958</v>
      </c>
      <c r="D4529" t="n">
        <v>61.58940034713722</v>
      </c>
      <c r="E4529" t="n">
        <v>77.92030202960369</v>
      </c>
      <c r="F4529" t="n">
        <v>79.5141192217511</v>
      </c>
      <c r="G4529" t="n">
        <v>74506.08785458367</v>
      </c>
    </row>
    <row r="4530">
      <c r="A4530" s="5" t="n"/>
      <c r="B4530" s="1" t="inlineStr">
        <is>
          <t>d_188_h_16</t>
        </is>
      </c>
      <c r="C4530" t="n">
        <v>16.15116044536131</v>
      </c>
      <c r="D4530" t="n">
        <v>69.66115662368935</v>
      </c>
      <c r="E4530" t="n">
        <v>88.07651345319658</v>
      </c>
      <c r="F4530" t="n">
        <v>89.89578345501947</v>
      </c>
      <c r="G4530" t="n">
        <v>84366.67409096798</v>
      </c>
    </row>
    <row r="4531">
      <c r="A4531" s="5" t="n"/>
      <c r="B4531" s="1" t="inlineStr">
        <is>
          <t>d_188_h_17</t>
        </is>
      </c>
      <c r="C4531" t="n">
        <v>18.93979185773205</v>
      </c>
      <c r="D4531" t="n">
        <v>81.64852342406189</v>
      </c>
      <c r="E4531" t="n">
        <v>103.1584864871294</v>
      </c>
      <c r="F4531" t="n">
        <v>105.3034429392584</v>
      </c>
      <c r="G4531" t="n">
        <v>98847.85356938255</v>
      </c>
    </row>
    <row r="4532">
      <c r="A4532" s="5" t="n"/>
      <c r="B4532" s="1" t="inlineStr">
        <is>
          <t>d_188_h_18</t>
        </is>
      </c>
      <c r="C4532" t="n">
        <v>21.12841648646192</v>
      </c>
      <c r="D4532" t="n">
        <v>91.1715059326706</v>
      </c>
      <c r="E4532" t="n">
        <v>115.3584096311249</v>
      </c>
      <c r="F4532" t="n">
        <v>117.7037345419082</v>
      </c>
      <c r="G4532" t="n">
        <v>110410.3756293816</v>
      </c>
    </row>
    <row r="4533">
      <c r="A4533" s="5" t="n"/>
      <c r="B4533" s="1" t="inlineStr">
        <is>
          <t>d_188_h_19</t>
        </is>
      </c>
      <c r="C4533" t="n">
        <v>22.34336824314674</v>
      </c>
      <c r="D4533" t="n">
        <v>96.44218056468661</v>
      </c>
      <c r="E4533" t="n">
        <v>121.8855510102083</v>
      </c>
      <c r="F4533" t="n">
        <v>124.3624482938746</v>
      </c>
      <c r="G4533" t="n">
        <v>116786.2042627212</v>
      </c>
    </row>
    <row r="4534">
      <c r="A4534" s="5" t="n"/>
      <c r="B4534" s="1" t="inlineStr">
        <is>
          <t>d_188_h_20</t>
        </is>
      </c>
      <c r="C4534" t="n">
        <v>23.85428597783916</v>
      </c>
      <c r="D4534" t="n">
        <v>102.7777124492184</v>
      </c>
      <c r="E4534" t="n">
        <v>129.7904593180006</v>
      </c>
      <c r="F4534" t="n">
        <v>132.5013073640803</v>
      </c>
      <c r="G4534" t="n">
        <v>124158.97632082</v>
      </c>
    </row>
    <row r="4535">
      <c r="A4535" s="5" t="n"/>
      <c r="B4535" s="1" t="inlineStr">
        <is>
          <t>d_188_h_21</t>
        </is>
      </c>
      <c r="C4535" t="n">
        <v>22.22192260872815</v>
      </c>
      <c r="D4535" t="n">
        <v>95.84786403102508</v>
      </c>
      <c r="E4535" t="n">
        <v>121.1524217695999</v>
      </c>
      <c r="F4535" t="n">
        <v>123.7417277454515</v>
      </c>
      <c r="G4535" t="n">
        <v>116025.0068421839</v>
      </c>
    </row>
    <row r="4536">
      <c r="A4536" s="5" t="n"/>
      <c r="B4536" s="1" t="inlineStr">
        <is>
          <t>d_188_h_22</t>
        </is>
      </c>
      <c r="C4536" t="n">
        <v>22.5689694633403</v>
      </c>
      <c r="D4536" t="n">
        <v>97.36785960416866</v>
      </c>
      <c r="E4536" t="n">
        <v>122.9765424262151</v>
      </c>
      <c r="F4536" t="n">
        <v>125.6291611584048</v>
      </c>
      <c r="G4536" t="n">
        <v>117772.2935964617</v>
      </c>
    </row>
    <row r="4537">
      <c r="A4537" s="5" t="n"/>
      <c r="B4537" s="1" t="inlineStr">
        <is>
          <t>d_188_h_23</t>
        </is>
      </c>
      <c r="C4537" t="n">
        <v>17.97083473744291</v>
      </c>
      <c r="D4537" t="n">
        <v>77.47531351694305</v>
      </c>
      <c r="E4537" t="n">
        <v>97.99464022846168</v>
      </c>
      <c r="F4537" t="n">
        <v>99.93538989822517</v>
      </c>
      <c r="G4537" t="n">
        <v>93683.3626512762</v>
      </c>
    </row>
    <row r="4538">
      <c r="A4538" s="5" t="n"/>
      <c r="B4538" s="1" t="inlineStr">
        <is>
          <t>d_189_h_00</t>
        </is>
      </c>
      <c r="C4538" t="n">
        <v>8.351319547926751</v>
      </c>
      <c r="D4538" t="n">
        <v>35.97640317142293</v>
      </c>
      <c r="E4538" t="n">
        <v>45.41497798180639</v>
      </c>
      <c r="F4538" t="n">
        <v>46.37047405122496</v>
      </c>
      <c r="G4538" t="n">
        <v>43448.70167405837</v>
      </c>
    </row>
    <row r="4539">
      <c r="A4539" s="5" t="n"/>
      <c r="B4539" s="1" t="inlineStr">
        <is>
          <t>d_189_h_01</t>
        </is>
      </c>
      <c r="C4539" t="n">
        <v>4.236772196614137</v>
      </c>
      <c r="D4539" t="n">
        <v>18.27463867292105</v>
      </c>
      <c r="E4539" t="n">
        <v>23.08727518439776</v>
      </c>
      <c r="F4539" t="n">
        <v>23.5758524209401</v>
      </c>
      <c r="G4539" t="n">
        <v>22075.54381106142</v>
      </c>
    </row>
    <row r="4540">
      <c r="A4540" s="5" t="n"/>
      <c r="B4540" s="1" t="inlineStr">
        <is>
          <t>d_189_h_02</t>
        </is>
      </c>
      <c r="C4540" t="n">
        <v>2.701074197255191</v>
      </c>
      <c r="D4540" t="n">
        <v>11.63589273543</v>
      </c>
      <c r="E4540" t="n">
        <v>14.67166405359672</v>
      </c>
      <c r="F4540" t="n">
        <v>15.00585722561886</v>
      </c>
      <c r="G4540" t="n">
        <v>14066.80942370145</v>
      </c>
    </row>
    <row r="4541">
      <c r="A4541" s="5" t="n"/>
      <c r="B4541" s="1" t="inlineStr">
        <is>
          <t>d_189_h_03</t>
        </is>
      </c>
      <c r="C4541" t="n">
        <v>1.848951310305518</v>
      </c>
      <c r="D4541" t="n">
        <v>7.97674611575348</v>
      </c>
      <c r="E4541" t="n">
        <v>10.07436939283843</v>
      </c>
      <c r="F4541" t="n">
        <v>10.28465069761771</v>
      </c>
      <c r="G4541" t="n">
        <v>9644.759962610859</v>
      </c>
    </row>
    <row r="4542">
      <c r="A4542" s="5" t="n"/>
      <c r="B4542" s="1" t="inlineStr">
        <is>
          <t>d_189_h_04</t>
        </is>
      </c>
      <c r="C4542" t="n">
        <v>1.477860714922341</v>
      </c>
      <c r="D4542" t="n">
        <v>6.369793341973641</v>
      </c>
      <c r="E4542" t="n">
        <v>8.047771581295509</v>
      </c>
      <c r="F4542" t="n">
        <v>8.214408580552966</v>
      </c>
      <c r="G4542" t="n">
        <v>7711.098556234992</v>
      </c>
    </row>
    <row r="4543">
      <c r="A4543" s="5" t="n"/>
      <c r="B4543" s="1" t="inlineStr">
        <is>
          <t>d_189_h_05</t>
        </is>
      </c>
      <c r="C4543" t="n">
        <v>2.124668841595872</v>
      </c>
      <c r="D4543" t="n">
        <v>9.161899538769031</v>
      </c>
      <c r="E4543" t="n">
        <v>11.57870581814011</v>
      </c>
      <c r="F4543" t="n">
        <v>11.81811779435068</v>
      </c>
      <c r="G4543" t="n">
        <v>11077.9769407855</v>
      </c>
    </row>
    <row r="4544">
      <c r="A4544" s="5" t="n"/>
      <c r="B4544" s="1" t="inlineStr">
        <is>
          <t>d_189_h_06</t>
        </is>
      </c>
      <c r="C4544" t="n">
        <v>6.585321214573834</v>
      </c>
      <c r="D4544" t="n">
        <v>28.41097852768295</v>
      </c>
      <c r="E4544" t="n">
        <v>35.88757022489045</v>
      </c>
      <c r="F4544" t="n">
        <v>36.65411636443865</v>
      </c>
      <c r="G4544" t="n">
        <v>34391.10228140331</v>
      </c>
    </row>
    <row r="4545">
      <c r="A4545" s="5" t="n"/>
      <c r="B4545" s="1" t="inlineStr">
        <is>
          <t>d_189_h_07</t>
        </is>
      </c>
      <c r="C4545" t="n">
        <v>10.37061048694492</v>
      </c>
      <c r="D4545" t="n">
        <v>44.67240210496819</v>
      </c>
      <c r="E4545" t="n">
        <v>56.40631572754634</v>
      </c>
      <c r="F4545" t="n">
        <v>57.61247582726867</v>
      </c>
      <c r="G4545" t="n">
        <v>54007.156973757</v>
      </c>
    </row>
    <row r="4546">
      <c r="A4546" s="5" t="n"/>
      <c r="B4546" s="1" t="inlineStr">
        <is>
          <t>d_189_h_08</t>
        </is>
      </c>
      <c r="C4546" t="n">
        <v>12.77173186676689</v>
      </c>
      <c r="D4546" t="n">
        <v>55.03751421068485</v>
      </c>
      <c r="E4546" t="n">
        <v>69.55754454956923</v>
      </c>
      <c r="F4546" t="n">
        <v>70.93625086783597</v>
      </c>
      <c r="G4546" t="n">
        <v>66553.436844696</v>
      </c>
    </row>
    <row r="4547">
      <c r="A4547" s="5" t="n"/>
      <c r="B4547" s="1" t="inlineStr">
        <is>
          <t>d_189_h_09</t>
        </is>
      </c>
      <c r="C4547" t="n">
        <v>12.25697379514356</v>
      </c>
      <c r="D4547" t="n">
        <v>52.81822748588122</v>
      </c>
      <c r="E4547" t="n">
        <v>66.69690257954458</v>
      </c>
      <c r="F4547" t="n">
        <v>68.01307384693902</v>
      </c>
      <c r="G4547" t="n">
        <v>63765.06258757528</v>
      </c>
    </row>
    <row r="4548">
      <c r="A4548" s="5" t="n"/>
      <c r="B4548" s="1" t="inlineStr">
        <is>
          <t>d_189_h_10</t>
        </is>
      </c>
      <c r="C4548" t="n">
        <v>10.47675035997524</v>
      </c>
      <c r="D4548" t="n">
        <v>45.15553135396757</v>
      </c>
      <c r="E4548" t="n">
        <v>57.09284113045532</v>
      </c>
      <c r="F4548" t="n">
        <v>58.26128986538712</v>
      </c>
      <c r="G4548" t="n">
        <v>54580.36620870231</v>
      </c>
    </row>
    <row r="4549">
      <c r="A4549" s="5" t="n"/>
      <c r="B4549" s="1" t="inlineStr">
        <is>
          <t>d_189_h_11</t>
        </is>
      </c>
      <c r="C4549" t="n">
        <v>9.716336426326112</v>
      </c>
      <c r="D4549" t="n">
        <v>41.91120680068047</v>
      </c>
      <c r="E4549" t="n">
        <v>53.00005877677143</v>
      </c>
      <c r="F4549" t="n">
        <v>54.02427693645496</v>
      </c>
      <c r="G4549" t="n">
        <v>50722.34724152439</v>
      </c>
    </row>
    <row r="4550">
      <c r="A4550" s="5" t="n"/>
      <c r="B4550" s="1" t="inlineStr">
        <is>
          <t>d_189_h_12</t>
        </is>
      </c>
      <c r="C4550" t="n">
        <v>10.27141171014518</v>
      </c>
      <c r="D4550" t="n">
        <v>44.29795800971998</v>
      </c>
      <c r="E4550" t="n">
        <v>55.97275197327289</v>
      </c>
      <c r="F4550" t="n">
        <v>57.10920958952677</v>
      </c>
      <c r="G4550" t="n">
        <v>53536.31875619929</v>
      </c>
    </row>
    <row r="4551">
      <c r="A4551" s="5" t="n"/>
      <c r="B4551" s="1" t="inlineStr">
        <is>
          <t>d_189_h_13</t>
        </is>
      </c>
      <c r="C4551" t="n">
        <v>12.25847434465043</v>
      </c>
      <c r="D4551" t="n">
        <v>52.88012097895204</v>
      </c>
      <c r="E4551" t="n">
        <v>67.00004125710774</v>
      </c>
      <c r="F4551" t="n">
        <v>68.26778310114766</v>
      </c>
      <c r="G4551" t="n">
        <v>64085.13856186831</v>
      </c>
    </row>
    <row r="4552">
      <c r="A4552" s="5" t="n"/>
      <c r="B4552" s="1" t="inlineStr">
        <is>
          <t>d_189_h_14</t>
        </is>
      </c>
      <c r="C4552" t="n">
        <v>12.52664532092631</v>
      </c>
      <c r="D4552" t="n">
        <v>54.007591071501</v>
      </c>
      <c r="E4552" t="n">
        <v>68.15583818014285</v>
      </c>
      <c r="F4552" t="n">
        <v>69.6847066885163</v>
      </c>
      <c r="G4552" t="n">
        <v>65303.80280859776</v>
      </c>
    </row>
    <row r="4553">
      <c r="A4553" s="5" t="n"/>
      <c r="B4553" s="1" t="inlineStr">
        <is>
          <t>d_189_h_15</t>
        </is>
      </c>
      <c r="C4553" t="n">
        <v>14.3251002719216</v>
      </c>
      <c r="D4553" t="n">
        <v>61.76450993898526</v>
      </c>
      <c r="E4553" t="n">
        <v>78.02887837428513</v>
      </c>
      <c r="F4553" t="n">
        <v>79.67730345517826</v>
      </c>
      <c r="G4553" t="n">
        <v>74656.05111826547</v>
      </c>
    </row>
    <row r="4554">
      <c r="A4554" s="5" t="n"/>
      <c r="B4554" s="1" t="inlineStr">
        <is>
          <t>d_189_h_16</t>
        </is>
      </c>
      <c r="C4554" t="n">
        <v>16.38469389143458</v>
      </c>
      <c r="D4554" t="n">
        <v>70.65028151553724</v>
      </c>
      <c r="E4554" t="n">
        <v>89.33675070794871</v>
      </c>
      <c r="F4554" t="n">
        <v>91.07415135290132</v>
      </c>
      <c r="G4554" t="n">
        <v>85457.30566201685</v>
      </c>
    </row>
    <row r="4555">
      <c r="A4555" s="5" t="n"/>
      <c r="B4555" s="1" t="inlineStr">
        <is>
          <t>d_189_h_17</t>
        </is>
      </c>
      <c r="C4555" t="n">
        <v>18.32913510148467</v>
      </c>
      <c r="D4555" t="n">
        <v>79.1233062699371</v>
      </c>
      <c r="E4555" t="n">
        <v>100.0205527068488</v>
      </c>
      <c r="F4555" t="n">
        <v>102.0847106304206</v>
      </c>
      <c r="G4555" t="n">
        <v>95792.19968204862</v>
      </c>
    </row>
    <row r="4556">
      <c r="A4556" s="5" t="n"/>
      <c r="B4556" s="1" t="inlineStr">
        <is>
          <t>d_189_h_18</t>
        </is>
      </c>
      <c r="C4556" t="n">
        <v>20.70374870917708</v>
      </c>
      <c r="D4556" t="n">
        <v>89.28938641402374</v>
      </c>
      <c r="E4556" t="n">
        <v>112.853055544192</v>
      </c>
      <c r="F4556" t="n">
        <v>115.2681252446715</v>
      </c>
      <c r="G4556" t="n">
        <v>108279.0191705175</v>
      </c>
    </row>
    <row r="4557">
      <c r="A4557" s="5" t="n"/>
      <c r="B4557" s="1" t="inlineStr">
        <is>
          <t>d_189_h_19</t>
        </is>
      </c>
      <c r="C4557" t="n">
        <v>21.81793308620736</v>
      </c>
      <c r="D4557" t="n">
        <v>94.08745202887427</v>
      </c>
      <c r="E4557" t="n">
        <v>118.9787967321433</v>
      </c>
      <c r="F4557" t="n">
        <v>121.4165345620492</v>
      </c>
      <c r="G4557" t="n">
        <v>113966.3470573705</v>
      </c>
    </row>
    <row r="4558">
      <c r="A4558" s="5" t="n"/>
      <c r="B4558" s="1" t="inlineStr">
        <is>
          <t>d_189_h_20</t>
        </is>
      </c>
      <c r="C4558" t="n">
        <v>23.4244486645665</v>
      </c>
      <c r="D4558" t="n">
        <v>101.1136082697588</v>
      </c>
      <c r="E4558" t="n">
        <v>127.8804256673201</v>
      </c>
      <c r="F4558" t="n">
        <v>130.4388366549402</v>
      </c>
      <c r="G4558" t="n">
        <v>122389.0445245414</v>
      </c>
    </row>
    <row r="4559">
      <c r="A4559" s="5" t="n"/>
      <c r="B4559" s="1" t="inlineStr">
        <is>
          <t>d_189_h_21</t>
        </is>
      </c>
      <c r="C4559" t="n">
        <v>22.0416003347024</v>
      </c>
      <c r="D4559" t="n">
        <v>95.03136345712048</v>
      </c>
      <c r="E4559" t="n">
        <v>120.1416827894256</v>
      </c>
      <c r="F4559" t="n">
        <v>122.6110994949715</v>
      </c>
      <c r="G4559" t="n">
        <v>114921.8853253104</v>
      </c>
    </row>
    <row r="4560">
      <c r="A4560" s="5" t="n"/>
      <c r="B4560" s="1" t="inlineStr">
        <is>
          <t>d_189_h_22</t>
        </is>
      </c>
      <c r="C4560" t="n">
        <v>22.48154484458046</v>
      </c>
      <c r="D4560" t="n">
        <v>97.04453291380128</v>
      </c>
      <c r="E4560" t="n">
        <v>122.6459530435345</v>
      </c>
      <c r="F4560" t="n">
        <v>125.2260443116163</v>
      </c>
      <c r="G4560" t="n">
        <v>117474.5108419475</v>
      </c>
    </row>
    <row r="4561">
      <c r="A4561" s="5" t="n"/>
      <c r="B4561" s="1" t="inlineStr">
        <is>
          <t>d_189_h_23</t>
        </is>
      </c>
      <c r="C4561" t="n">
        <v>18.1404935881426</v>
      </c>
      <c r="D4561" t="n">
        <v>78.24594203731647</v>
      </c>
      <c r="E4561" t="n">
        <v>98.93657929209226</v>
      </c>
      <c r="F4561" t="n">
        <v>100.917153862419</v>
      </c>
      <c r="G4561" t="n">
        <v>94669.38615640519</v>
      </c>
    </row>
    <row r="4562">
      <c r="A4562" s="5" t="n"/>
      <c r="B4562" s="1" t="inlineStr">
        <is>
          <t>d_190_h_00</t>
        </is>
      </c>
      <c r="C4562" t="n">
        <v>8.244094386262834</v>
      </c>
      <c r="D4562" t="n">
        <v>35.52025418684166</v>
      </c>
      <c r="E4562" t="n">
        <v>44.80517695700861</v>
      </c>
      <c r="F4562" t="n">
        <v>45.78639161078326</v>
      </c>
      <c r="G4562" t="n">
        <v>42938.14515954595</v>
      </c>
    </row>
    <row r="4563">
      <c r="A4563" s="5" t="n"/>
      <c r="B4563" s="1" t="inlineStr">
        <is>
          <t>d_190_h_01</t>
        </is>
      </c>
      <c r="C4563" t="n">
        <v>4.232743198273521</v>
      </c>
      <c r="D4563" t="n">
        <v>18.24101594084008</v>
      </c>
      <c r="E4563" t="n">
        <v>23.04948188890177</v>
      </c>
      <c r="F4563" t="n">
        <v>23.52329795798816</v>
      </c>
      <c r="G4563" t="n">
        <v>22063.26810689061</v>
      </c>
    </row>
    <row r="4564">
      <c r="A4564" s="5" t="n"/>
      <c r="B4564" s="1" t="inlineStr">
        <is>
          <t>d_190_h_02</t>
        </is>
      </c>
      <c r="C4564" t="n">
        <v>2.741134857386243</v>
      </c>
      <c r="D4564" t="n">
        <v>11.83339760560582</v>
      </c>
      <c r="E4564" t="n">
        <v>14.98682160428879</v>
      </c>
      <c r="F4564" t="n">
        <v>15.26941389768323</v>
      </c>
      <c r="G4564" t="n">
        <v>14333.90665811012</v>
      </c>
    </row>
    <row r="4565">
      <c r="A4565" s="5" t="n"/>
      <c r="B4565" s="1" t="inlineStr">
        <is>
          <t>d_190_h_03</t>
        </is>
      </c>
      <c r="C4565" t="n">
        <v>1.868431669200175</v>
      </c>
      <c r="D4565" t="n">
        <v>8.056432701659842</v>
      </c>
      <c r="E4565" t="n">
        <v>10.17505562714615</v>
      </c>
      <c r="F4565" t="n">
        <v>10.38896164635355</v>
      </c>
      <c r="G4565" t="n">
        <v>9745.559274250689</v>
      </c>
    </row>
    <row r="4566">
      <c r="A4566" s="5" t="n"/>
      <c r="B4566" s="1" t="inlineStr">
        <is>
          <t>d_190_h_04</t>
        </is>
      </c>
      <c r="C4566" t="n">
        <v>1.491871506200272</v>
      </c>
      <c r="D4566" t="n">
        <v>6.43547461079138</v>
      </c>
      <c r="E4566" t="n">
        <v>8.132548275283273</v>
      </c>
      <c r="F4566" t="n">
        <v>8.302152191343408</v>
      </c>
      <c r="G4566" t="n">
        <v>7785.246140443067</v>
      </c>
    </row>
    <row r="4567">
      <c r="A4567" s="5" t="n"/>
      <c r="B4567" s="1" t="inlineStr">
        <is>
          <t>d_190_h_05</t>
        </is>
      </c>
      <c r="C4567" t="n">
        <v>2.173032045477263</v>
      </c>
      <c r="D4567" t="n">
        <v>9.369091671776154</v>
      </c>
      <c r="E4567" t="n">
        <v>11.83547153750999</v>
      </c>
      <c r="F4567" t="n">
        <v>12.08822330030912</v>
      </c>
      <c r="G4567" t="n">
        <v>11329.85276237466</v>
      </c>
    </row>
    <row r="4568">
      <c r="A4568" s="5" t="n"/>
      <c r="B4568" s="1" t="inlineStr">
        <is>
          <t>d_190_h_06</t>
        </is>
      </c>
      <c r="C4568" t="n">
        <v>6.510804859934131</v>
      </c>
      <c r="D4568" t="n">
        <v>28.07792919277227</v>
      </c>
      <c r="E4568" t="n">
        <v>35.4752388199779</v>
      </c>
      <c r="F4568" t="n">
        <v>36.21011498852097</v>
      </c>
      <c r="G4568" t="n">
        <v>33986.86339370224</v>
      </c>
    </row>
    <row r="4569">
      <c r="A4569" s="5" t="n"/>
      <c r="B4569" s="1" t="inlineStr">
        <is>
          <t>d_190_h_07</t>
        </is>
      </c>
      <c r="C4569" t="n">
        <v>10.4746901260486</v>
      </c>
      <c r="D4569" t="n">
        <v>45.19244611958932</v>
      </c>
      <c r="E4569" t="n">
        <v>57.13642448123297</v>
      </c>
      <c r="F4569" t="n">
        <v>58.28720583531317</v>
      </c>
      <c r="G4569" t="n">
        <v>54674.76911499494</v>
      </c>
    </row>
    <row r="4570">
      <c r="A4570" s="5" t="n"/>
      <c r="B4570" s="1" t="inlineStr">
        <is>
          <t>d_190_h_08</t>
        </is>
      </c>
      <c r="C4570" t="n">
        <v>12.45649418565575</v>
      </c>
      <c r="D4570" t="n">
        <v>53.75081023536172</v>
      </c>
      <c r="E4570" t="n">
        <v>67.98368222036169</v>
      </c>
      <c r="F4570" t="n">
        <v>69.25974498986901</v>
      </c>
      <c r="G4570" t="n">
        <v>64950.58483723942</v>
      </c>
    </row>
    <row r="4571">
      <c r="A4571" s="5" t="n"/>
      <c r="B4571" s="1" t="inlineStr">
        <is>
          <t>d_190_h_09</t>
        </is>
      </c>
      <c r="C4571" t="n">
        <v>12.48152155869428</v>
      </c>
      <c r="D4571" t="n">
        <v>53.83844518813252</v>
      </c>
      <c r="E4571" t="n">
        <v>68.0104039102183</v>
      </c>
      <c r="F4571" t="n">
        <v>69.39133935764598</v>
      </c>
      <c r="G4571" t="n">
        <v>65134.24829232944</v>
      </c>
    </row>
    <row r="4572">
      <c r="A4572" s="5" t="n"/>
      <c r="B4572" s="1" t="inlineStr">
        <is>
          <t>d_190_h_10</t>
        </is>
      </c>
      <c r="C4572" t="n">
        <v>10.51642757231584</v>
      </c>
      <c r="D4572" t="n">
        <v>45.36119701167611</v>
      </c>
      <c r="E4572" t="n">
        <v>57.27930395908204</v>
      </c>
      <c r="F4572" t="n">
        <v>58.54830835679486</v>
      </c>
      <c r="G4572" t="n">
        <v>54859.21039602403</v>
      </c>
    </row>
    <row r="4573">
      <c r="A4573" s="5" t="n"/>
      <c r="B4573" s="1" t="inlineStr">
        <is>
          <t>d_190_h_11</t>
        </is>
      </c>
      <c r="C4573" t="n">
        <v>9.746375023536558</v>
      </c>
      <c r="D4573" t="n">
        <v>42.0408979766755</v>
      </c>
      <c r="E4573" t="n">
        <v>53.15648839034571</v>
      </c>
      <c r="F4573" t="n">
        <v>54.17097829487708</v>
      </c>
      <c r="G4573" t="n">
        <v>50824.4403665613</v>
      </c>
    </row>
    <row r="4574">
      <c r="A4574" s="5" t="n"/>
      <c r="B4574" s="1" t="inlineStr">
        <is>
          <t>d_190_h_12</t>
        </is>
      </c>
      <c r="C4574" t="n">
        <v>10.22769036328688</v>
      </c>
      <c r="D4574" t="n">
        <v>44.12835295481962</v>
      </c>
      <c r="E4574" t="n">
        <v>55.70996845398576</v>
      </c>
      <c r="F4574" t="n">
        <v>56.97784449596988</v>
      </c>
      <c r="G4574" t="n">
        <v>53469.96000018814</v>
      </c>
    </row>
    <row r="4575">
      <c r="A4575" s="5" t="n"/>
      <c r="B4575" s="1" t="inlineStr">
        <is>
          <t>d_190_h_13</t>
        </is>
      </c>
      <c r="C4575" t="n">
        <v>12.01125162973573</v>
      </c>
      <c r="D4575" t="n">
        <v>51.77143919526229</v>
      </c>
      <c r="E4575" t="n">
        <v>65.33710554284795</v>
      </c>
      <c r="F4575" t="n">
        <v>66.78329955412254</v>
      </c>
      <c r="G4575" t="n">
        <v>62597.94700286465</v>
      </c>
    </row>
    <row r="4576">
      <c r="A4576" s="5" t="n"/>
      <c r="B4576" s="1" t="inlineStr">
        <is>
          <t>d_190_h_14</t>
        </is>
      </c>
      <c r="C4576" t="n">
        <v>12.62690555490208</v>
      </c>
      <c r="D4576" t="n">
        <v>54.4241529658042</v>
      </c>
      <c r="E4576" t="n">
        <v>68.65150899593797</v>
      </c>
      <c r="F4576" t="n">
        <v>70.22029696344137</v>
      </c>
      <c r="G4576" t="n">
        <v>65822.37938544591</v>
      </c>
    </row>
    <row r="4577">
      <c r="A4577" s="5" t="n"/>
      <c r="B4577" s="1" t="inlineStr">
        <is>
          <t>d_190_h_15</t>
        </is>
      </c>
      <c r="C4577" t="n">
        <v>14.40456607973214</v>
      </c>
      <c r="D4577" t="n">
        <v>62.1080209542822</v>
      </c>
      <c r="E4577" t="n">
        <v>78.40008467847255</v>
      </c>
      <c r="F4577" t="n">
        <v>80.06523592837358</v>
      </c>
      <c r="G4577" t="n">
        <v>75111.96211581661</v>
      </c>
    </row>
    <row r="4578">
      <c r="A4578" s="5" t="n"/>
      <c r="B4578" s="1" t="inlineStr">
        <is>
          <t>d_190_h_16</t>
        </is>
      </c>
      <c r="C4578" t="n">
        <v>16.4662143253223</v>
      </c>
      <c r="D4578" t="n">
        <v>71.06037301198141</v>
      </c>
      <c r="E4578" t="n">
        <v>89.89040463590972</v>
      </c>
      <c r="F4578" t="n">
        <v>91.67483379598015</v>
      </c>
      <c r="G4578" t="n">
        <v>85974.96975511203</v>
      </c>
    </row>
    <row r="4579">
      <c r="A4579" s="5" t="n"/>
      <c r="B4579" s="1" t="inlineStr">
        <is>
          <t>d_190_h_17</t>
        </is>
      </c>
      <c r="C4579" t="n">
        <v>19.09023314815585</v>
      </c>
      <c r="D4579" t="n">
        <v>82.32940020683385</v>
      </c>
      <c r="E4579" t="n">
        <v>103.972466826586</v>
      </c>
      <c r="F4579" t="n">
        <v>106.190028547928</v>
      </c>
      <c r="G4579" t="n">
        <v>99607.41788569355</v>
      </c>
    </row>
    <row r="4580">
      <c r="A4580" s="5" t="n"/>
      <c r="B4580" s="1" t="inlineStr">
        <is>
          <t>d_190_h_18</t>
        </is>
      </c>
      <c r="C4580" t="n">
        <v>20.78918851191385</v>
      </c>
      <c r="D4580" t="n">
        <v>89.69928429018708</v>
      </c>
      <c r="E4580" t="n">
        <v>113.3580317374868</v>
      </c>
      <c r="F4580" t="n">
        <v>115.8368031081311</v>
      </c>
      <c r="G4580" t="n">
        <v>108596.246615656</v>
      </c>
    </row>
    <row r="4581">
      <c r="A4581" s="5" t="n"/>
      <c r="B4581" s="1" t="inlineStr">
        <is>
          <t>d_190_h_19</t>
        </is>
      </c>
      <c r="C4581" t="n">
        <v>22.82953785632026</v>
      </c>
      <c r="D4581" t="n">
        <v>98.42013714204592</v>
      </c>
      <c r="E4581" t="n">
        <v>124.2172528298066</v>
      </c>
      <c r="F4581" t="n">
        <v>126.9495453206741</v>
      </c>
      <c r="G4581" t="n">
        <v>119045.0729129636</v>
      </c>
    </row>
    <row r="4582">
      <c r="A4582" s="5" t="n"/>
      <c r="B4582" s="1" t="inlineStr">
        <is>
          <t>d_190_h_20</t>
        </is>
      </c>
      <c r="C4582" t="n">
        <v>23.74377899004921</v>
      </c>
      <c r="D4582" t="n">
        <v>102.261481535425</v>
      </c>
      <c r="E4582" t="n">
        <v>129.0515390847243</v>
      </c>
      <c r="F4582" t="n">
        <v>131.9169438404128</v>
      </c>
      <c r="G4582" t="n">
        <v>123485.24923077</v>
      </c>
    </row>
    <row r="4583">
      <c r="A4583" s="5" t="n"/>
      <c r="B4583" s="1" t="inlineStr">
        <is>
          <t>d_190_h_21</t>
        </is>
      </c>
      <c r="C4583" t="n">
        <v>22.25647503928397</v>
      </c>
      <c r="D4583" t="n">
        <v>95.99413262936216</v>
      </c>
      <c r="E4583" t="n">
        <v>121.3042415644636</v>
      </c>
      <c r="F4583" t="n">
        <v>123.9046564243531</v>
      </c>
      <c r="G4583" t="n">
        <v>116179.8364101069</v>
      </c>
    </row>
    <row r="4584">
      <c r="A4584" s="5" t="n"/>
      <c r="B4584" s="1" t="inlineStr">
        <is>
          <t>d_190_h_22</t>
        </is>
      </c>
      <c r="C4584" t="n">
        <v>22.62907553681369</v>
      </c>
      <c r="D4584" t="n">
        <v>97.63919016519117</v>
      </c>
      <c r="E4584" t="n">
        <v>123.5933658317042</v>
      </c>
      <c r="F4584" t="n">
        <v>126.0038788470191</v>
      </c>
      <c r="G4584" t="n">
        <v>118387.5559024709</v>
      </c>
    </row>
    <row r="4585">
      <c r="A4585" s="5" t="n"/>
      <c r="B4585" s="1" t="inlineStr">
        <is>
          <t>d_190_h_23</t>
        </is>
      </c>
      <c r="C4585" t="n">
        <v>18.05942359963993</v>
      </c>
      <c r="D4585" t="n">
        <v>77.85610041806626</v>
      </c>
      <c r="E4585" t="n">
        <v>98.46070329230642</v>
      </c>
      <c r="F4585" t="n">
        <v>100.4203023189141</v>
      </c>
      <c r="G4585" t="n">
        <v>94193.84298024717</v>
      </c>
    </row>
    <row r="4586">
      <c r="A4586" s="5" t="n"/>
      <c r="B4586" s="1" t="inlineStr">
        <is>
          <t>d_191_h_00</t>
        </is>
      </c>
      <c r="C4586" t="n">
        <v>8.432698709575204</v>
      </c>
      <c r="D4586" t="n">
        <v>36.36830122640025</v>
      </c>
      <c r="E4586" t="n">
        <v>45.97858887172962</v>
      </c>
      <c r="F4586" t="n">
        <v>46.85099289389162</v>
      </c>
      <c r="G4586" t="n">
        <v>43892.64075223605</v>
      </c>
    </row>
    <row r="4587">
      <c r="A4587" s="5" t="n"/>
      <c r="B4587" s="1" t="inlineStr">
        <is>
          <t>d_191_h_01</t>
        </is>
      </c>
      <c r="C4587" t="n">
        <v>4.300508897133582</v>
      </c>
      <c r="D4587" t="n">
        <v>18.55029353594883</v>
      </c>
      <c r="E4587" t="n">
        <v>23.46608180930097</v>
      </c>
      <c r="F4587" t="n">
        <v>23.94419836526877</v>
      </c>
      <c r="G4587" t="n">
        <v>22454.66615835846</v>
      </c>
    </row>
    <row r="4588">
      <c r="A4588" s="5" t="n"/>
      <c r="B4588" s="1" t="inlineStr">
        <is>
          <t>d_191_h_02</t>
        </is>
      </c>
      <c r="C4588" t="n">
        <v>2.755306695859395</v>
      </c>
      <c r="D4588" t="n">
        <v>11.87564026933345</v>
      </c>
      <c r="E4588" t="n">
        <v>14.97740115807342</v>
      </c>
      <c r="F4588" t="n">
        <v>15.32593039762379</v>
      </c>
      <c r="G4588" t="n">
        <v>14371.84068293114</v>
      </c>
    </row>
    <row r="4589">
      <c r="A4589" s="5" t="n"/>
      <c r="B4589" s="1" t="inlineStr">
        <is>
          <t>d_191_h_03</t>
        </is>
      </c>
      <c r="C4589" t="n">
        <v>1.862000866429151</v>
      </c>
      <c r="D4589" t="n">
        <v>8.02746140193398</v>
      </c>
      <c r="E4589" t="n">
        <v>10.1428456107084</v>
      </c>
      <c r="F4589" t="n">
        <v>10.35503581651188</v>
      </c>
      <c r="G4589" t="n">
        <v>9716.766578931532</v>
      </c>
    </row>
    <row r="4590">
      <c r="A4590" s="5" t="n"/>
      <c r="B4590" s="1" t="inlineStr">
        <is>
          <t>d_191_h_04</t>
        </is>
      </c>
      <c r="C4590" t="n">
        <v>1.453936426755079</v>
      </c>
      <c r="D4590" t="n">
        <v>6.276989558458469</v>
      </c>
      <c r="E4590" t="n">
        <v>7.949175676719587</v>
      </c>
      <c r="F4590" t="n">
        <v>8.098111422424468</v>
      </c>
      <c r="G4590" t="n">
        <v>7599.365748369407</v>
      </c>
    </row>
    <row r="4591">
      <c r="A4591" s="5" t="n"/>
      <c r="B4591" s="1" t="inlineStr">
        <is>
          <t>d_191_h_05</t>
        </is>
      </c>
      <c r="C4591" t="n">
        <v>2.149732184138201</v>
      </c>
      <c r="D4591" t="n">
        <v>9.269310012291587</v>
      </c>
      <c r="E4591" t="n">
        <v>11.72318383368193</v>
      </c>
      <c r="F4591" t="n">
        <v>11.96035748176691</v>
      </c>
      <c r="G4591" t="n">
        <v>11196.09052291004</v>
      </c>
    </row>
    <row r="4592">
      <c r="A4592" s="5" t="n"/>
      <c r="B4592" s="1" t="inlineStr">
        <is>
          <t>d_191_h_06</t>
        </is>
      </c>
      <c r="C4592" t="n">
        <v>6.613631089968701</v>
      </c>
      <c r="D4592" t="n">
        <v>28.52195274770586</v>
      </c>
      <c r="E4592" t="n">
        <v>36.08547221087942</v>
      </c>
      <c r="F4592" t="n">
        <v>36.77601531762977</v>
      </c>
      <c r="G4592" t="n">
        <v>34531.09646751478</v>
      </c>
    </row>
    <row r="4593">
      <c r="A4593" s="5" t="n"/>
      <c r="B4593" s="1" t="inlineStr">
        <is>
          <t>d_191_h_07</t>
        </is>
      </c>
      <c r="C4593" t="n">
        <v>10.71733960068818</v>
      </c>
      <c r="D4593" t="n">
        <v>46.22619076878903</v>
      </c>
      <c r="E4593" t="n">
        <v>58.37575204694706</v>
      </c>
      <c r="F4593" t="n">
        <v>59.61768685608357</v>
      </c>
      <c r="G4593" t="n">
        <v>55885.86261134339</v>
      </c>
    </row>
    <row r="4594">
      <c r="A4594" s="5" t="n"/>
      <c r="B4594" s="1" t="inlineStr">
        <is>
          <t>d_191_h_08</t>
        </is>
      </c>
      <c r="C4594" t="n">
        <v>12.77393367759659</v>
      </c>
      <c r="D4594" t="n">
        <v>55.0866967181461</v>
      </c>
      <c r="E4594" t="n">
        <v>69.60419256106287</v>
      </c>
      <c r="F4594" t="n">
        <v>71.06658787188525</v>
      </c>
      <c r="G4594" t="n">
        <v>66600.49692632325</v>
      </c>
    </row>
    <row r="4595">
      <c r="A4595" s="5" t="n"/>
      <c r="B4595" s="1" t="inlineStr">
        <is>
          <t>d_191_h_09</t>
        </is>
      </c>
      <c r="C4595" t="n">
        <v>12.32384534536049</v>
      </c>
      <c r="D4595" t="n">
        <v>53.16967457853226</v>
      </c>
      <c r="E4595" t="n">
        <v>67.17476009147835</v>
      </c>
      <c r="F4595" t="n">
        <v>68.54615146427399</v>
      </c>
      <c r="G4595" t="n">
        <v>64389.78992827707</v>
      </c>
    </row>
    <row r="4596">
      <c r="A4596" s="5" t="n"/>
      <c r="B4596" s="1" t="inlineStr">
        <is>
          <t>d_191_h_10</t>
        </is>
      </c>
      <c r="C4596" t="n">
        <v>10.5577380307856</v>
      </c>
      <c r="D4596" t="n">
        <v>45.55497165653234</v>
      </c>
      <c r="E4596" t="n">
        <v>57.57380145291601</v>
      </c>
      <c r="F4596" t="n">
        <v>58.80350239229764</v>
      </c>
      <c r="G4596" t="n">
        <v>55178.92703289892</v>
      </c>
    </row>
    <row r="4597">
      <c r="A4597" s="5" t="n"/>
      <c r="B4597" s="1" t="inlineStr">
        <is>
          <t>d_191_h_11</t>
        </is>
      </c>
      <c r="C4597" t="n">
        <v>9.723787298021792</v>
      </c>
      <c r="D4597" t="n">
        <v>41.92814277437471</v>
      </c>
      <c r="E4597" t="n">
        <v>52.97054898988268</v>
      </c>
      <c r="F4597" t="n">
        <v>54.01580419304005</v>
      </c>
      <c r="G4597" t="n">
        <v>50720.28504023123</v>
      </c>
    </row>
    <row r="4598">
      <c r="A4598" s="5" t="n"/>
      <c r="B4598" s="1" t="inlineStr">
        <is>
          <t>d_191_h_12</t>
        </is>
      </c>
      <c r="C4598" t="n">
        <v>10.67684665959986</v>
      </c>
      <c r="D4598" t="n">
        <v>46.06965080111883</v>
      </c>
      <c r="E4598" t="n">
        <v>58.24215637084103</v>
      </c>
      <c r="F4598" t="n">
        <v>59.45450424936089</v>
      </c>
      <c r="G4598" t="n">
        <v>55846.69052156211</v>
      </c>
    </row>
    <row r="4599">
      <c r="A4599" s="5" t="n"/>
      <c r="B4599" s="1" t="inlineStr">
        <is>
          <t>d_191_h_13</t>
        </is>
      </c>
      <c r="C4599" t="n">
        <v>11.97330692603411</v>
      </c>
      <c r="D4599" t="n">
        <v>51.6160390317749</v>
      </c>
      <c r="E4599" t="n">
        <v>65.25736959313737</v>
      </c>
      <c r="F4599" t="n">
        <v>66.59938681206214</v>
      </c>
      <c r="G4599" t="n">
        <v>62401.36528664015</v>
      </c>
    </row>
    <row r="4600">
      <c r="A4600" s="5" t="n"/>
      <c r="B4600" s="1" t="inlineStr">
        <is>
          <t>d_191_h_14</t>
        </is>
      </c>
      <c r="C4600" t="n">
        <v>12.64213217900294</v>
      </c>
      <c r="D4600" t="n">
        <v>54.53897157628263</v>
      </c>
      <c r="E4600" t="n">
        <v>68.94969854869777</v>
      </c>
      <c r="F4600" t="n">
        <v>70.41546423383195</v>
      </c>
      <c r="G4600" t="n">
        <v>66093.82810641536</v>
      </c>
    </row>
    <row r="4601">
      <c r="A4601" s="5" t="n"/>
      <c r="B4601" s="1" t="inlineStr">
        <is>
          <t>d_191_h_15</t>
        </is>
      </c>
      <c r="C4601" t="n">
        <v>14.19994172607457</v>
      </c>
      <c r="D4601" t="n">
        <v>61.23340651353716</v>
      </c>
      <c r="E4601" t="n">
        <v>77.31898627689719</v>
      </c>
      <c r="F4601" t="n">
        <v>78.97051503127706</v>
      </c>
      <c r="G4601" t="n">
        <v>74092.02938694217</v>
      </c>
    </row>
    <row r="4602">
      <c r="A4602" s="5" t="n"/>
      <c r="B4602" s="1" t="inlineStr">
        <is>
          <t>d_191_h_16</t>
        </is>
      </c>
      <c r="C4602" t="n">
        <v>16.40261930633793</v>
      </c>
      <c r="D4602" t="n">
        <v>70.72919217714136</v>
      </c>
      <c r="E4602" t="n">
        <v>89.26063171605662</v>
      </c>
      <c r="F4602" t="n">
        <v>91.30915472479865</v>
      </c>
      <c r="G4602" t="n">
        <v>85647.6944775873</v>
      </c>
    </row>
    <row r="4603">
      <c r="A4603" s="5" t="n"/>
      <c r="B4603" s="1" t="inlineStr">
        <is>
          <t>d_191_h_17</t>
        </is>
      </c>
      <c r="C4603" t="n">
        <v>18.40756027150874</v>
      </c>
      <c r="D4603" t="n">
        <v>79.47597679209935</v>
      </c>
      <c r="E4603" t="n">
        <v>100.5774691164204</v>
      </c>
      <c r="F4603" t="n">
        <v>102.5472979112343</v>
      </c>
      <c r="G4603" t="n">
        <v>96221.32659317543</v>
      </c>
    </row>
    <row r="4604">
      <c r="A4604" s="5" t="n"/>
      <c r="B4604" s="1" t="inlineStr">
        <is>
          <t>d_191_h_18</t>
        </is>
      </c>
      <c r="C4604" t="n">
        <v>21.01430568876947</v>
      </c>
      <c r="D4604" t="n">
        <v>90.6789639196583</v>
      </c>
      <c r="E4604" t="n">
        <v>114.6494492766251</v>
      </c>
      <c r="F4604" t="n">
        <v>116.905844528697</v>
      </c>
      <c r="G4604" t="n">
        <v>109791.8622251019</v>
      </c>
    </row>
    <row r="4605">
      <c r="A4605" s="5" t="n"/>
      <c r="B4605" s="1" t="inlineStr">
        <is>
          <t>d_191_h_19</t>
        </is>
      </c>
      <c r="C4605" t="n">
        <v>22.42110302290377</v>
      </c>
      <c r="D4605" t="n">
        <v>96.72176272460625</v>
      </c>
      <c r="E4605" t="n">
        <v>122.1920483273032</v>
      </c>
      <c r="F4605" t="n">
        <v>124.9185215100065</v>
      </c>
      <c r="G4605" t="n">
        <v>117218.6615213983</v>
      </c>
    </row>
    <row r="4606">
      <c r="A4606" s="5" t="n"/>
      <c r="B4606" s="1" t="inlineStr">
        <is>
          <t>d_191_h_20</t>
        </is>
      </c>
      <c r="C4606" t="n">
        <v>23.41682441776557</v>
      </c>
      <c r="D4606" t="n">
        <v>101.0341168892418</v>
      </c>
      <c r="E4606" t="n">
        <v>127.8971128368229</v>
      </c>
      <c r="F4606" t="n">
        <v>130.2138100467126</v>
      </c>
      <c r="G4606" t="n">
        <v>122129.1131074536</v>
      </c>
    </row>
    <row r="4607">
      <c r="A4607" s="5" t="n"/>
      <c r="B4607" s="1" t="inlineStr">
        <is>
          <t>d_191_h_21</t>
        </is>
      </c>
      <c r="C4607" t="n">
        <v>22.4564658172993</v>
      </c>
      <c r="D4607" t="n">
        <v>96.81223135284944</v>
      </c>
      <c r="E4607" t="n">
        <v>122.1622012830712</v>
      </c>
      <c r="F4607" t="n">
        <v>124.9152177430536</v>
      </c>
      <c r="G4607" t="n">
        <v>117021.8159859573</v>
      </c>
    </row>
    <row r="4608">
      <c r="A4608" s="5" t="n"/>
      <c r="B4608" s="1" t="inlineStr">
        <is>
          <t>d_191_h_22</t>
        </is>
      </c>
      <c r="C4608" t="n">
        <v>22.87762121536637</v>
      </c>
      <c r="D4608" t="n">
        <v>98.72905118833621</v>
      </c>
      <c r="E4608" t="n">
        <v>125.0017210160908</v>
      </c>
      <c r="F4608" t="n">
        <v>127.3147200801224</v>
      </c>
      <c r="G4608" t="n">
        <v>119586.899717158</v>
      </c>
    </row>
    <row r="4609">
      <c r="A4609" s="5" t="n"/>
      <c r="B4609" s="1" t="inlineStr">
        <is>
          <t>d_191_h_23</t>
        </is>
      </c>
      <c r="C4609" t="n">
        <v>17.84655429859524</v>
      </c>
      <c r="D4609" t="n">
        <v>76.97028110438902</v>
      </c>
      <c r="E4609" t="n">
        <v>97.16855666034574</v>
      </c>
      <c r="F4609" t="n">
        <v>99.28364604251325</v>
      </c>
      <c r="G4609" t="n">
        <v>93056.05717541777</v>
      </c>
    </row>
    <row r="4610">
      <c r="A4610" s="5" t="n"/>
      <c r="B4610" s="1" t="inlineStr">
        <is>
          <t>d_192_h_00</t>
        </is>
      </c>
      <c r="C4610" t="n">
        <v>8.556360684289373</v>
      </c>
      <c r="D4610" t="n">
        <v>36.91441960040522</v>
      </c>
      <c r="E4610" t="n">
        <v>46.6792969796333</v>
      </c>
      <c r="F4610" t="n">
        <v>47.55516566385835</v>
      </c>
      <c r="G4610" t="n">
        <v>44624.51447005388</v>
      </c>
    </row>
    <row r="4611">
      <c r="A4611" s="5" t="n"/>
      <c r="B4611" s="1" t="inlineStr">
        <is>
          <t>d_192_h_01</t>
        </is>
      </c>
      <c r="C4611" t="n">
        <v>4.171274715389592</v>
      </c>
      <c r="D4611" t="n">
        <v>17.99590721957157</v>
      </c>
      <c r="E4611" t="n">
        <v>22.76531442067024</v>
      </c>
      <c r="F4611" t="n">
        <v>23.18914212184849</v>
      </c>
      <c r="G4611" t="n">
        <v>21750.24098055127</v>
      </c>
    </row>
    <row r="4612">
      <c r="A4612" s="5" t="n"/>
      <c r="B4612" s="1" t="inlineStr">
        <is>
          <t>d_192_h_02</t>
        </is>
      </c>
      <c r="C4612" t="n">
        <v>2.734654811575166</v>
      </c>
      <c r="D4612" t="n">
        <v>11.80127566073728</v>
      </c>
      <c r="E4612" t="n">
        <v>14.92216556634513</v>
      </c>
      <c r="F4612" t="n">
        <v>15.22518537276041</v>
      </c>
      <c r="G4612" t="n">
        <v>14268.9011648375</v>
      </c>
    </row>
    <row r="4613">
      <c r="A4613" s="5" t="n"/>
      <c r="B4613" s="1" t="inlineStr">
        <is>
          <t>d_192_h_03</t>
        </is>
      </c>
      <c r="C4613" t="n">
        <v>1.858798434606582</v>
      </c>
      <c r="D4613" t="n">
        <v>8.018451176910391</v>
      </c>
      <c r="E4613" t="n">
        <v>10.13367853568367</v>
      </c>
      <c r="F4613" t="n">
        <v>10.34909042454436</v>
      </c>
      <c r="G4613" t="n">
        <v>9697.894378270801</v>
      </c>
    </row>
    <row r="4614">
      <c r="A4614" s="5" t="n"/>
      <c r="B4614" s="1" t="inlineStr">
        <is>
          <t>d_192_h_04</t>
        </is>
      </c>
      <c r="C4614" t="n">
        <v>1.489126211958183</v>
      </c>
      <c r="D4614" t="n">
        <v>6.424155282022078</v>
      </c>
      <c r="E4614" t="n">
        <v>8.1268941128377</v>
      </c>
      <c r="F4614" t="n">
        <v>8.283727446007379</v>
      </c>
      <c r="G4614" t="n">
        <v>7766.242205835152</v>
      </c>
    </row>
    <row r="4615">
      <c r="A4615" s="5" t="n"/>
      <c r="B4615" s="1" t="inlineStr">
        <is>
          <t>d_192_h_05</t>
        </is>
      </c>
      <c r="C4615" t="n">
        <v>2.141868533336536</v>
      </c>
      <c r="D4615" t="n">
        <v>9.234913494033925</v>
      </c>
      <c r="E4615" t="n">
        <v>11.66501945771141</v>
      </c>
      <c r="F4615" t="n">
        <v>11.88758490022173</v>
      </c>
      <c r="G4615" t="n">
        <v>11143.82834683177</v>
      </c>
    </row>
    <row r="4616">
      <c r="A4616" s="5" t="n"/>
      <c r="B4616" s="1" t="inlineStr">
        <is>
          <t>d_192_h_06</t>
        </is>
      </c>
      <c r="C4616" t="n">
        <v>6.495071639855197</v>
      </c>
      <c r="D4616" t="n">
        <v>28.00151797212351</v>
      </c>
      <c r="E4616" t="n">
        <v>35.32270880954788</v>
      </c>
      <c r="F4616" t="n">
        <v>36.13799082827875</v>
      </c>
      <c r="G4616" t="n">
        <v>33873.75279479673</v>
      </c>
    </row>
    <row r="4617">
      <c r="A4617" s="5" t="n"/>
      <c r="B4617" s="1" t="inlineStr">
        <is>
          <t>d_192_h_07</t>
        </is>
      </c>
      <c r="C4617" t="n">
        <v>10.66021318406954</v>
      </c>
      <c r="D4617" t="n">
        <v>45.95439468344325</v>
      </c>
      <c r="E4617" t="n">
        <v>57.99675203774473</v>
      </c>
      <c r="F4617" t="n">
        <v>59.29094851559509</v>
      </c>
      <c r="G4617" t="n">
        <v>55579.73781794611</v>
      </c>
    </row>
    <row r="4618">
      <c r="A4618" s="5" t="n"/>
      <c r="B4618" s="1" t="inlineStr">
        <is>
          <t>d_192_h_08</t>
        </is>
      </c>
      <c r="C4618" t="n">
        <v>12.61233345250649</v>
      </c>
      <c r="D4618" t="n">
        <v>54.40301729346753</v>
      </c>
      <c r="E4618" t="n">
        <v>68.78640734834053</v>
      </c>
      <c r="F4618" t="n">
        <v>70.17009824820371</v>
      </c>
      <c r="G4618" t="n">
        <v>65821.19458267142</v>
      </c>
    </row>
    <row r="4619">
      <c r="A4619" s="5" t="n"/>
      <c r="B4619" s="1" t="inlineStr">
        <is>
          <t>d_192_h_09</t>
        </is>
      </c>
      <c r="C4619" t="n">
        <v>12.26619599389932</v>
      </c>
      <c r="D4619" t="n">
        <v>52.88786863305888</v>
      </c>
      <c r="E4619" t="n">
        <v>66.86781516403684</v>
      </c>
      <c r="F4619" t="n">
        <v>68.29642858219191</v>
      </c>
      <c r="G4619" t="n">
        <v>64044.58712043238</v>
      </c>
    </row>
    <row r="4620">
      <c r="A4620" s="5" t="n"/>
      <c r="B4620" s="1" t="inlineStr">
        <is>
          <t>d_192_h_10</t>
        </is>
      </c>
      <c r="C4620" t="n">
        <v>10.35435089912975</v>
      </c>
      <c r="D4620" t="n">
        <v>44.64052045586322</v>
      </c>
      <c r="E4620" t="n">
        <v>56.39252252722444</v>
      </c>
      <c r="F4620" t="n">
        <v>57.64499437574875</v>
      </c>
      <c r="G4620" t="n">
        <v>54063.93890414001</v>
      </c>
    </row>
    <row r="4621">
      <c r="A4621" s="5" t="n"/>
      <c r="B4621" s="1" t="inlineStr">
        <is>
          <t>d_192_h_11</t>
        </is>
      </c>
      <c r="C4621" t="n">
        <v>9.874148692331708</v>
      </c>
      <c r="D4621" t="n">
        <v>42.60845929346643</v>
      </c>
      <c r="E4621" t="n">
        <v>53.85655763692902</v>
      </c>
      <c r="F4621" t="n">
        <v>54.96778591671254</v>
      </c>
      <c r="G4621" t="n">
        <v>51611.84956534004</v>
      </c>
    </row>
    <row r="4622">
      <c r="A4622" s="5" t="n"/>
      <c r="B4622" s="1" t="inlineStr">
        <is>
          <t>d_192_h_12</t>
        </is>
      </c>
      <c r="C4622" t="n">
        <v>10.50528766510578</v>
      </c>
      <c r="D4622" t="n">
        <v>45.27533146332469</v>
      </c>
      <c r="E4622" t="n">
        <v>57.20043458570778</v>
      </c>
      <c r="F4622" t="n">
        <v>58.38818650700031</v>
      </c>
      <c r="G4622" t="n">
        <v>54844.98327343449</v>
      </c>
    </row>
    <row r="4623">
      <c r="A4623" s="5" t="n"/>
      <c r="B4623" s="1" t="inlineStr">
        <is>
          <t>d_192_h_13</t>
        </is>
      </c>
      <c r="C4623" t="n">
        <v>12.23810247534667</v>
      </c>
      <c r="D4623" t="n">
        <v>52.8102702949975</v>
      </c>
      <c r="E4623" t="n">
        <v>66.71706388330011</v>
      </c>
      <c r="F4623" t="n">
        <v>68.16269873164843</v>
      </c>
      <c r="G4623" t="n">
        <v>63885.51140180518</v>
      </c>
    </row>
    <row r="4624">
      <c r="A4624" s="5" t="n"/>
      <c r="B4624" s="1" t="inlineStr">
        <is>
          <t>d_192_h_14</t>
        </is>
      </c>
      <c r="C4624" t="n">
        <v>12.57528899709355</v>
      </c>
      <c r="D4624" t="n">
        <v>54.24513423722965</v>
      </c>
      <c r="E4624" t="n">
        <v>68.616553508151</v>
      </c>
      <c r="F4624" t="n">
        <v>70.01650237576268</v>
      </c>
      <c r="G4624" t="n">
        <v>65638.60009115963</v>
      </c>
    </row>
    <row r="4625">
      <c r="A4625" s="5" t="n"/>
      <c r="B4625" s="1" t="inlineStr">
        <is>
          <t>d_192_h_15</t>
        </is>
      </c>
      <c r="C4625" t="n">
        <v>14.23207119473012</v>
      </c>
      <c r="D4625" t="n">
        <v>61.34661718114603</v>
      </c>
      <c r="E4625" t="n">
        <v>77.43601193986893</v>
      </c>
      <c r="F4625" t="n">
        <v>79.13660785778676</v>
      </c>
      <c r="G4625" t="n">
        <v>74203.2487546316</v>
      </c>
    </row>
    <row r="4626">
      <c r="A4626" s="5" t="n"/>
      <c r="B4626" s="1" t="inlineStr">
        <is>
          <t>d_192_h_16</t>
        </is>
      </c>
      <c r="C4626" t="n">
        <v>16.18784068421159</v>
      </c>
      <c r="D4626" t="n">
        <v>69.8174399159897</v>
      </c>
      <c r="E4626" t="n">
        <v>88.296153888267</v>
      </c>
      <c r="F4626" t="n">
        <v>90.03516473123911</v>
      </c>
      <c r="G4626" t="n">
        <v>84458.74783380835</v>
      </c>
    </row>
    <row r="4627">
      <c r="A4627" s="5" t="n"/>
      <c r="B4627" s="1" t="inlineStr">
        <is>
          <t>d_192_h_17</t>
        </is>
      </c>
      <c r="C4627" t="n">
        <v>18.59576181719944</v>
      </c>
      <c r="D4627" t="n">
        <v>80.21247106832723</v>
      </c>
      <c r="E4627" t="n">
        <v>101.4729119250236</v>
      </c>
      <c r="F4627" t="n">
        <v>103.5837325572279</v>
      </c>
      <c r="G4627" t="n">
        <v>97247.29934865536</v>
      </c>
    </row>
    <row r="4628">
      <c r="A4628" s="5" t="n"/>
      <c r="B4628" s="1" t="inlineStr">
        <is>
          <t>d_192_h_18</t>
        </is>
      </c>
      <c r="C4628" t="n">
        <v>20.80420309825855</v>
      </c>
      <c r="D4628" t="n">
        <v>89.68367657128557</v>
      </c>
      <c r="E4628" t="n">
        <v>113.2240099218106</v>
      </c>
      <c r="F4628" t="n">
        <v>115.5822922751845</v>
      </c>
      <c r="G4628" t="n">
        <v>108341.2289626817</v>
      </c>
    </row>
    <row r="4629">
      <c r="A4629" s="5" t="n"/>
      <c r="B4629" s="1" t="inlineStr">
        <is>
          <t>d_192_h_19</t>
        </is>
      </c>
      <c r="C4629" t="n">
        <v>22.05761914399907</v>
      </c>
      <c r="D4629" t="n">
        <v>95.10461606006405</v>
      </c>
      <c r="E4629" t="n">
        <v>120.2294667016295</v>
      </c>
      <c r="F4629" t="n">
        <v>122.6501043854376</v>
      </c>
      <c r="G4629" t="n">
        <v>115054.5284641669</v>
      </c>
    </row>
    <row r="4630">
      <c r="A4630" s="5" t="n"/>
      <c r="B4630" s="1" t="inlineStr">
        <is>
          <t>d_192_h_20</t>
        </is>
      </c>
      <c r="C4630" t="n">
        <v>23.51284152812003</v>
      </c>
      <c r="D4630" t="n">
        <v>101.41360627468</v>
      </c>
      <c r="E4630" t="n">
        <v>128.0272011016926</v>
      </c>
      <c r="F4630" t="n">
        <v>130.7966939487202</v>
      </c>
      <c r="G4630" t="n">
        <v>122606.7308537447</v>
      </c>
    </row>
    <row r="4631">
      <c r="A4631" s="5" t="n"/>
      <c r="B4631" s="1" t="inlineStr">
        <is>
          <t>d_192_h_21</t>
        </is>
      </c>
      <c r="C4631" t="n">
        <v>22.40535249008916</v>
      </c>
      <c r="D4631" t="n">
        <v>96.70097284022637</v>
      </c>
      <c r="E4631" t="n">
        <v>122.3401592238438</v>
      </c>
      <c r="F4631" t="n">
        <v>124.7135449124799</v>
      </c>
      <c r="G4631" t="n">
        <v>116948.9170444996</v>
      </c>
    </row>
    <row r="4632">
      <c r="A4632" s="5" t="n"/>
      <c r="B4632" s="1" t="inlineStr">
        <is>
          <t>d_192_h_22</t>
        </is>
      </c>
      <c r="C4632" t="n">
        <v>23.31224105484349</v>
      </c>
      <c r="D4632" t="n">
        <v>100.5927387965012</v>
      </c>
      <c r="E4632" t="n">
        <v>127.2753225249396</v>
      </c>
      <c r="F4632" t="n">
        <v>129.8680540384904</v>
      </c>
      <c r="G4632" t="n">
        <v>121842.9348514868</v>
      </c>
    </row>
    <row r="4633">
      <c r="A4633" s="5" t="n"/>
      <c r="B4633" s="1" t="inlineStr">
        <is>
          <t>d_192_h_23</t>
        </is>
      </c>
      <c r="C4633" t="n">
        <v>18.00939356259726</v>
      </c>
      <c r="D4633" t="n">
        <v>77.65150493746889</v>
      </c>
      <c r="E4633" t="n">
        <v>98.11070052492829</v>
      </c>
      <c r="F4633" t="n">
        <v>100.2416860007713</v>
      </c>
      <c r="G4633" t="n">
        <v>93948.53631683539</v>
      </c>
    </row>
    <row r="4634">
      <c r="A4634" s="5" t="n"/>
      <c r="B4634" s="1" t="inlineStr">
        <is>
          <t>d_193_h_00</t>
        </is>
      </c>
      <c r="C4634" t="n">
        <v>8.616855804211896</v>
      </c>
      <c r="D4634" t="n">
        <v>37.14553113582809</v>
      </c>
      <c r="E4634" t="n">
        <v>46.92657413148632</v>
      </c>
      <c r="F4634" t="n">
        <v>47.87392284694245</v>
      </c>
      <c r="G4634" t="n">
        <v>44882.49025150506</v>
      </c>
    </row>
    <row r="4635">
      <c r="A4635" s="5" t="n"/>
      <c r="B4635" s="1" t="inlineStr">
        <is>
          <t>d_193_h_01</t>
        </is>
      </c>
      <c r="C4635" t="n">
        <v>4.206656383475088</v>
      </c>
      <c r="D4635" t="n">
        <v>18.15067851464272</v>
      </c>
      <c r="E4635" t="n">
        <v>22.95799273384963</v>
      </c>
      <c r="F4635" t="n">
        <v>23.41494990543283</v>
      </c>
      <c r="G4635" t="n">
        <v>21995.0205090653</v>
      </c>
    </row>
    <row r="4636">
      <c r="A4636" s="5" t="n"/>
      <c r="B4636" s="1" t="inlineStr">
        <is>
          <t>d_193_h_02</t>
        </is>
      </c>
      <c r="C4636" t="n">
        <v>2.715644753006146</v>
      </c>
      <c r="D4636" t="n">
        <v>11.70752775570956</v>
      </c>
      <c r="E4636" t="n">
        <v>14.77650085910022</v>
      </c>
      <c r="F4636" t="n">
        <v>15.10460145081649</v>
      </c>
      <c r="G4636" t="n">
        <v>14166.1213490173</v>
      </c>
    </row>
    <row r="4637">
      <c r="A4637" s="5" t="n"/>
      <c r="B4637" s="1" t="inlineStr">
        <is>
          <t>d_193_h_03</t>
        </is>
      </c>
      <c r="C4637" t="n">
        <v>1.825705935236852</v>
      </c>
      <c r="D4637" t="n">
        <v>7.870050611567152</v>
      </c>
      <c r="E4637" t="n">
        <v>9.943148129986014</v>
      </c>
      <c r="F4637" t="n">
        <v>10.15436045332232</v>
      </c>
      <c r="G4637" t="n">
        <v>9509.055960517615</v>
      </c>
    </row>
    <row r="4638">
      <c r="A4638" s="5" t="n"/>
      <c r="B4638" s="1" t="inlineStr">
        <is>
          <t>d_193_h_04</t>
        </is>
      </c>
      <c r="C4638" t="n">
        <v>1.479071012033714</v>
      </c>
      <c r="D4638" t="n">
        <v>6.376246545530165</v>
      </c>
      <c r="E4638" t="n">
        <v>8.056603076727576</v>
      </c>
      <c r="F4638" t="n">
        <v>8.2321506128189</v>
      </c>
      <c r="G4638" t="n">
        <v>7718.991089918499</v>
      </c>
    </row>
    <row r="4639">
      <c r="A4639" s="5" t="n"/>
      <c r="B4639" s="1" t="inlineStr">
        <is>
          <t>d_193_h_05</t>
        </is>
      </c>
      <c r="C4639" t="n">
        <v>2.126033561166708</v>
      </c>
      <c r="D4639" t="n">
        <v>9.172423552539444</v>
      </c>
      <c r="E4639" t="n">
        <v>11.60503088984442</v>
      </c>
      <c r="F4639" t="n">
        <v>11.84124143140783</v>
      </c>
      <c r="G4639" t="n">
        <v>11105.6734271909</v>
      </c>
    </row>
    <row r="4640">
      <c r="A4640" s="5" t="n"/>
      <c r="B4640" s="1" t="inlineStr">
        <is>
          <t>d_193_h_06</t>
        </is>
      </c>
      <c r="C4640" t="n">
        <v>6.481213040079608</v>
      </c>
      <c r="D4640" t="n">
        <v>27.94450749439164</v>
      </c>
      <c r="E4640" t="n">
        <v>35.33910079240938</v>
      </c>
      <c r="F4640" t="n">
        <v>36.05802318378691</v>
      </c>
      <c r="G4640" t="n">
        <v>33807.52724782699</v>
      </c>
    </row>
    <row r="4641">
      <c r="A4641" s="5" t="n"/>
      <c r="B4641" s="1" t="inlineStr">
        <is>
          <t>d_193_h_07</t>
        </is>
      </c>
      <c r="C4641" t="n">
        <v>10.68638207483409</v>
      </c>
      <c r="D4641" t="n">
        <v>46.08832003309254</v>
      </c>
      <c r="E4641" t="n">
        <v>58.22985719978241</v>
      </c>
      <c r="F4641" t="n">
        <v>59.49675774589655</v>
      </c>
      <c r="G4641" t="n">
        <v>55791.66350766934</v>
      </c>
    </row>
    <row r="4642">
      <c r="A4642" s="5" t="n"/>
      <c r="B4642" s="1" t="inlineStr">
        <is>
          <t>d_193_h_08</t>
        </is>
      </c>
      <c r="C4642" t="n">
        <v>12.63396685372116</v>
      </c>
      <c r="D4642" t="n">
        <v>54.5060237252793</v>
      </c>
      <c r="E4642" t="n">
        <v>68.96390457472648</v>
      </c>
      <c r="F4642" t="n">
        <v>70.36024984035004</v>
      </c>
      <c r="G4642" t="n">
        <v>65979.65204694995</v>
      </c>
    </row>
    <row r="4643">
      <c r="A4643" s="5" t="n"/>
      <c r="B4643" s="1" t="inlineStr">
        <is>
          <t>d_193_h_09</t>
        </is>
      </c>
      <c r="C4643" t="n">
        <v>12.23737912824959</v>
      </c>
      <c r="D4643" t="n">
        <v>52.82069134795589</v>
      </c>
      <c r="E4643" t="n">
        <v>66.83574300403482</v>
      </c>
      <c r="F4643" t="n">
        <v>68.16494715135372</v>
      </c>
      <c r="G4643" t="n">
        <v>63939.56984088862</v>
      </c>
    </row>
    <row r="4644">
      <c r="A4644" s="5" t="n"/>
      <c r="B4644" s="1" t="inlineStr">
        <is>
          <t>d_193_h_10</t>
        </is>
      </c>
      <c r="C4644" t="n">
        <v>10.34358596588252</v>
      </c>
      <c r="D4644" t="n">
        <v>44.61301227460645</v>
      </c>
      <c r="E4644" t="n">
        <v>56.38107515915049</v>
      </c>
      <c r="F4644" t="n">
        <v>57.46663761777324</v>
      </c>
      <c r="G4644" t="n">
        <v>53928.568333788</v>
      </c>
    </row>
    <row r="4645">
      <c r="A4645" s="5" t="n"/>
      <c r="B4645" s="1" t="inlineStr">
        <is>
          <t>d_193_h_11</t>
        </is>
      </c>
      <c r="C4645" t="n">
        <v>9.688031267101419</v>
      </c>
      <c r="D4645" t="n">
        <v>41.78263216294757</v>
      </c>
      <c r="E4645" t="n">
        <v>52.77576833265675</v>
      </c>
      <c r="F4645" t="n">
        <v>53.86998967895378</v>
      </c>
      <c r="G4645" t="n">
        <v>50569.87290663723</v>
      </c>
    </row>
    <row r="4646">
      <c r="A4646" s="5" t="n"/>
      <c r="B4646" s="1" t="inlineStr">
        <is>
          <t>d_193_h_12</t>
        </is>
      </c>
      <c r="C4646" t="n">
        <v>10.53415829199563</v>
      </c>
      <c r="D4646" t="n">
        <v>45.46122425510787</v>
      </c>
      <c r="E4646" t="n">
        <v>57.44596279497866</v>
      </c>
      <c r="F4646" t="n">
        <v>58.60519886990458</v>
      </c>
      <c r="G4646" t="n">
        <v>55008.90829286409</v>
      </c>
    </row>
    <row r="4647">
      <c r="A4647" s="5" t="n"/>
      <c r="B4647" s="1" t="inlineStr">
        <is>
          <t>d_193_h_13</t>
        </is>
      </c>
      <c r="C4647" t="n">
        <v>12.10642338952385</v>
      </c>
      <c r="D4647" t="n">
        <v>52.20147579358501</v>
      </c>
      <c r="E4647" t="n">
        <v>65.89645658242522</v>
      </c>
      <c r="F4647" t="n">
        <v>67.32557172492724</v>
      </c>
      <c r="G4647" t="n">
        <v>63237.36045965522</v>
      </c>
    </row>
    <row r="4648">
      <c r="A4648" s="5" t="n"/>
      <c r="B4648" s="1" t="inlineStr">
        <is>
          <t>d_193_h_14</t>
        </is>
      </c>
      <c r="C4648" t="n">
        <v>12.38050913462784</v>
      </c>
      <c r="D4648" t="n">
        <v>53.4021426414012</v>
      </c>
      <c r="E4648" t="n">
        <v>67.5129649360676</v>
      </c>
      <c r="F4648" t="n">
        <v>68.92301117347016</v>
      </c>
      <c r="G4648" t="n">
        <v>64675.63187694242</v>
      </c>
    </row>
    <row r="4649">
      <c r="A4649" s="5" t="n"/>
      <c r="B4649" s="1" t="inlineStr">
        <is>
          <t>d_193_h_15</t>
        </is>
      </c>
      <c r="C4649" t="n">
        <v>14.0463160258428</v>
      </c>
      <c r="D4649" t="n">
        <v>60.58615822593562</v>
      </c>
      <c r="E4649" t="n">
        <v>76.7082774554485</v>
      </c>
      <c r="F4649" t="n">
        <v>78.20978894978136</v>
      </c>
      <c r="G4649" t="n">
        <v>73403.27844369634</v>
      </c>
    </row>
    <row r="4650">
      <c r="A4650" s="5" t="n"/>
      <c r="B4650" s="1" t="inlineStr">
        <is>
          <t>d_193_h_16</t>
        </is>
      </c>
      <c r="C4650" t="n">
        <v>15.98298865664307</v>
      </c>
      <c r="D4650" t="n">
        <v>68.91231488598864</v>
      </c>
      <c r="E4650" t="n">
        <v>87.05054047181842</v>
      </c>
      <c r="F4650" t="n">
        <v>88.89699988482306</v>
      </c>
      <c r="G4650" t="n">
        <v>83430.34309033406</v>
      </c>
    </row>
    <row r="4651">
      <c r="A4651" s="5" t="n"/>
      <c r="B4651" s="1" t="inlineStr">
        <is>
          <t>d_193_h_17</t>
        </is>
      </c>
      <c r="C4651" t="n">
        <v>18.78137411308572</v>
      </c>
      <c r="D4651" t="n">
        <v>80.97547677134503</v>
      </c>
      <c r="E4651" t="n">
        <v>102.3046347928024</v>
      </c>
      <c r="F4651" t="n">
        <v>104.3586777692937</v>
      </c>
      <c r="G4651" t="n">
        <v>97754.23191247275</v>
      </c>
    </row>
    <row r="4652">
      <c r="A4652" s="5" t="n"/>
      <c r="B4652" s="1" t="inlineStr">
        <is>
          <t>d_193_h_18</t>
        </is>
      </c>
      <c r="C4652" t="n">
        <v>21.04646296628971</v>
      </c>
      <c r="D4652" t="n">
        <v>90.71321769824463</v>
      </c>
      <c r="E4652" t="n">
        <v>114.3764554315148</v>
      </c>
      <c r="F4652" t="n">
        <v>116.9675567658578</v>
      </c>
      <c r="G4652" t="n">
        <v>109705.9939291924</v>
      </c>
    </row>
    <row r="4653">
      <c r="A4653" s="5" t="n"/>
      <c r="B4653" s="1" t="inlineStr">
        <is>
          <t>d_193_h_19</t>
        </is>
      </c>
      <c r="C4653" t="n">
        <v>22.49433034063861</v>
      </c>
      <c r="D4653" t="n">
        <v>97.02103014177774</v>
      </c>
      <c r="E4653" t="n">
        <v>122.7808899439146</v>
      </c>
      <c r="F4653" t="n">
        <v>124.9729444840406</v>
      </c>
      <c r="G4653" t="n">
        <v>117296.928407712</v>
      </c>
    </row>
    <row r="4654">
      <c r="A4654" s="5" t="n"/>
      <c r="B4654" s="1" t="inlineStr">
        <is>
          <t>d_193_h_20</t>
        </is>
      </c>
      <c r="C4654" t="n">
        <v>23.58974069930909</v>
      </c>
      <c r="D4654" t="n">
        <v>101.7050168526558</v>
      </c>
      <c r="E4654" t="n">
        <v>128.5683707668311</v>
      </c>
      <c r="F4654" t="n">
        <v>131.1737354903631</v>
      </c>
      <c r="G4654" t="n">
        <v>123233.7034865586</v>
      </c>
    </row>
    <row r="4655">
      <c r="A4655" s="5" t="n"/>
      <c r="B4655" s="1" t="inlineStr">
        <is>
          <t>d_193_h_21</t>
        </is>
      </c>
      <c r="C4655" t="n">
        <v>22.69832006445888</v>
      </c>
      <c r="D4655" t="n">
        <v>97.81949554681903</v>
      </c>
      <c r="E4655" t="n">
        <v>123.5765102643817</v>
      </c>
      <c r="F4655" t="n">
        <v>126.2865820429152</v>
      </c>
      <c r="G4655" t="n">
        <v>118439.7578490521</v>
      </c>
    </row>
    <row r="4656">
      <c r="A4656" s="5" t="n"/>
      <c r="B4656" s="1" t="inlineStr">
        <is>
          <t>d_193_h_22</t>
        </is>
      </c>
      <c r="C4656" t="n">
        <v>22.89871737465859</v>
      </c>
      <c r="D4656" t="n">
        <v>98.74259092936121</v>
      </c>
      <c r="E4656" t="n">
        <v>124.5652172643396</v>
      </c>
      <c r="F4656" t="n">
        <v>127.2940287923615</v>
      </c>
      <c r="G4656" t="n">
        <v>119344.9781349569</v>
      </c>
    </row>
    <row r="4657">
      <c r="A4657" s="5" t="n"/>
      <c r="B4657" s="1" t="inlineStr">
        <is>
          <t>d_193_h_23</t>
        </is>
      </c>
      <c r="C4657" t="n">
        <v>18.24462460169542</v>
      </c>
      <c r="D4657" t="n">
        <v>78.66871453407704</v>
      </c>
      <c r="E4657" t="n">
        <v>99.18647414986012</v>
      </c>
      <c r="F4657" t="n">
        <v>101.2998271959404</v>
      </c>
      <c r="G4657" t="n">
        <v>94914.84693170371</v>
      </c>
    </row>
    <row r="4658">
      <c r="A4658" s="5" t="n"/>
      <c r="B4658" s="1" t="inlineStr">
        <is>
          <t>d_194_h_00</t>
        </is>
      </c>
      <c r="C4658" t="n">
        <v>8.560899722653305</v>
      </c>
      <c r="D4658" t="n">
        <v>36.90531587351639</v>
      </c>
      <c r="E4658" t="n">
        <v>46.58488854864007</v>
      </c>
      <c r="F4658" t="n">
        <v>47.66635538849778</v>
      </c>
      <c r="G4658" t="n">
        <v>44704.12470469713</v>
      </c>
    </row>
    <row r="4659">
      <c r="A4659" s="5" t="n"/>
      <c r="B4659" s="1" t="inlineStr">
        <is>
          <t>d_194_h_01</t>
        </is>
      </c>
      <c r="C4659" t="n">
        <v>4.217552186629673</v>
      </c>
      <c r="D4659" t="n">
        <v>18.19274321772859</v>
      </c>
      <c r="E4659" t="n">
        <v>22.9950572646453</v>
      </c>
      <c r="F4659" t="n">
        <v>23.44279425571741</v>
      </c>
      <c r="G4659" t="n">
        <v>21992.82432809391</v>
      </c>
    </row>
    <row r="4660">
      <c r="A4660" s="5" t="n"/>
      <c r="B4660" s="1" t="inlineStr">
        <is>
          <t>d_194_h_02</t>
        </is>
      </c>
      <c r="C4660" t="n">
        <v>2.698622969204498</v>
      </c>
      <c r="D4660" t="n">
        <v>11.63574259480582</v>
      </c>
      <c r="E4660" t="n">
        <v>14.70584445811664</v>
      </c>
      <c r="F4660" t="n">
        <v>14.99455225488687</v>
      </c>
      <c r="G4660" t="n">
        <v>14061.99946291206</v>
      </c>
    </row>
    <row r="4661">
      <c r="A4661" s="5" t="n"/>
      <c r="B4661" s="1" t="inlineStr">
        <is>
          <t>d_194_h_03</t>
        </is>
      </c>
      <c r="C4661" t="n">
        <v>1.821419569754812</v>
      </c>
      <c r="D4661" t="n">
        <v>7.862593023402463</v>
      </c>
      <c r="E4661" t="n">
        <v>9.956817425172943</v>
      </c>
      <c r="F4661" t="n">
        <v>10.14101311713221</v>
      </c>
      <c r="G4661" t="n">
        <v>9519.490507143795</v>
      </c>
    </row>
    <row r="4662">
      <c r="A4662" s="5" t="n"/>
      <c r="B4662" s="1" t="inlineStr">
        <is>
          <t>d_194_h_04</t>
        </is>
      </c>
      <c r="C4662" t="n">
        <v>1.474559111290504</v>
      </c>
      <c r="D4662" t="n">
        <v>6.360698100101662</v>
      </c>
      <c r="E4662" t="n">
        <v>8.038329828993252</v>
      </c>
      <c r="F4662" t="n">
        <v>8.214260705303699</v>
      </c>
      <c r="G4662" t="n">
        <v>7707.743343242598</v>
      </c>
    </row>
    <row r="4663">
      <c r="A4663" s="5" t="n"/>
      <c r="B4663" s="1" t="inlineStr">
        <is>
          <t>d_194_h_05</t>
        </is>
      </c>
      <c r="C4663" t="n">
        <v>2.155178618341245</v>
      </c>
      <c r="D4663" t="n">
        <v>9.291622641474216</v>
      </c>
      <c r="E4663" t="n">
        <v>11.73089380545053</v>
      </c>
      <c r="F4663" t="n">
        <v>11.98756762476181</v>
      </c>
      <c r="G4663" t="n">
        <v>11238.74276955855</v>
      </c>
    </row>
    <row r="4664">
      <c r="A4664" s="5" t="n"/>
      <c r="B4664" s="1" t="inlineStr">
        <is>
          <t>d_194_h_06</t>
        </is>
      </c>
      <c r="C4664" t="n">
        <v>6.532818440300148</v>
      </c>
      <c r="D4664" t="n">
        <v>28.17167533630627</v>
      </c>
      <c r="E4664" t="n">
        <v>35.57454501319189</v>
      </c>
      <c r="F4664" t="n">
        <v>36.34913216743302</v>
      </c>
      <c r="G4664" t="n">
        <v>34144.32522916166</v>
      </c>
    </row>
    <row r="4665">
      <c r="A4665" s="5" t="n"/>
      <c r="B4665" s="1" t="inlineStr">
        <is>
          <t>d_194_h_07</t>
        </is>
      </c>
      <c r="C4665" t="n">
        <v>10.94773801651771</v>
      </c>
      <c r="D4665" t="n">
        <v>47.23340472819605</v>
      </c>
      <c r="E4665" t="n">
        <v>59.74801046449416</v>
      </c>
      <c r="F4665" t="n">
        <v>60.89211482504827</v>
      </c>
      <c r="G4665" t="n">
        <v>57092.0397410898</v>
      </c>
    </row>
    <row r="4666">
      <c r="A4666" s="5" t="n"/>
      <c r="B4666" s="1" t="inlineStr">
        <is>
          <t>d_194_h_08</t>
        </is>
      </c>
      <c r="C4666" t="n">
        <v>12.90174185459424</v>
      </c>
      <c r="D4666" t="n">
        <v>55.65320858156614</v>
      </c>
      <c r="E4666" t="n">
        <v>70.32977263890341</v>
      </c>
      <c r="F4666" t="n">
        <v>71.77328749225927</v>
      </c>
      <c r="G4666" t="n">
        <v>67285.23318485325</v>
      </c>
    </row>
    <row r="4667">
      <c r="A4667" s="5" t="n"/>
      <c r="B4667" s="1" t="inlineStr">
        <is>
          <t>d_194_h_09</t>
        </is>
      </c>
      <c r="C4667" t="n">
        <v>12.25702870818052</v>
      </c>
      <c r="D4667" t="n">
        <v>52.85112971528617</v>
      </c>
      <c r="E4667" t="n">
        <v>66.823938389688</v>
      </c>
      <c r="F4667" t="n">
        <v>68.17034512470531</v>
      </c>
      <c r="G4667" t="n">
        <v>63951.38687036603</v>
      </c>
    </row>
    <row r="4668">
      <c r="A4668" s="5" t="n"/>
      <c r="B4668" s="1" t="inlineStr">
        <is>
          <t>d_194_h_10</t>
        </is>
      </c>
      <c r="C4668" t="n">
        <v>10.33412560958874</v>
      </c>
      <c r="D4668" t="n">
        <v>44.54355949862531</v>
      </c>
      <c r="E4668" t="n">
        <v>56.26185296985768</v>
      </c>
      <c r="F4668" t="n">
        <v>57.41452237726166</v>
      </c>
      <c r="G4668" t="n">
        <v>53820.62649799725</v>
      </c>
    </row>
    <row r="4669">
      <c r="A4669" s="5" t="n"/>
      <c r="B4669" s="1" t="inlineStr">
        <is>
          <t>d_194_h_11</t>
        </is>
      </c>
      <c r="C4669" t="n">
        <v>9.789437106271228</v>
      </c>
      <c r="D4669" t="n">
        <v>42.2334082698591</v>
      </c>
      <c r="E4669" t="n">
        <v>53.436373347726</v>
      </c>
      <c r="F4669" t="n">
        <v>54.49248950617032</v>
      </c>
      <c r="G4669" t="n">
        <v>51130.06948950946</v>
      </c>
    </row>
    <row r="4670">
      <c r="A4670" s="5" t="n"/>
      <c r="B4670" s="1" t="inlineStr">
        <is>
          <t>d_194_h_12</t>
        </is>
      </c>
      <c r="C4670" t="n">
        <v>10.31077278951079</v>
      </c>
      <c r="D4670" t="n">
        <v>44.47737249133768</v>
      </c>
      <c r="E4670" t="n">
        <v>56.27442626468331</v>
      </c>
      <c r="F4670" t="n">
        <v>57.39477859817901</v>
      </c>
      <c r="G4670" t="n">
        <v>53855.93246055295</v>
      </c>
    </row>
    <row r="4671">
      <c r="A4671" s="5" t="n"/>
      <c r="B4671" s="1" t="inlineStr">
        <is>
          <t>d_194_h_13</t>
        </is>
      </c>
      <c r="C4671" t="n">
        <v>12.32242397229546</v>
      </c>
      <c r="D4671" t="n">
        <v>53.15731283837106</v>
      </c>
      <c r="E4671" t="n">
        <v>67.25047556561702</v>
      </c>
      <c r="F4671" t="n">
        <v>68.53040576808093</v>
      </c>
      <c r="G4671" t="n">
        <v>64249.6039317305</v>
      </c>
    </row>
    <row r="4672">
      <c r="A4672" s="5" t="n"/>
      <c r="B4672" s="1" t="inlineStr">
        <is>
          <t>d_194_h_14</t>
        </is>
      </c>
      <c r="C4672" t="n">
        <v>12.54464595737387</v>
      </c>
      <c r="D4672" t="n">
        <v>54.11095688423193</v>
      </c>
      <c r="E4672" t="n">
        <v>68.36141938678749</v>
      </c>
      <c r="F4672" t="n">
        <v>69.7434453477118</v>
      </c>
      <c r="G4672" t="n">
        <v>65415.88839332182</v>
      </c>
    </row>
    <row r="4673">
      <c r="A4673" s="5" t="n"/>
      <c r="B4673" s="1" t="inlineStr">
        <is>
          <t>d_194_h_15</t>
        </is>
      </c>
      <c r="C4673" t="n">
        <v>14.47049214026749</v>
      </c>
      <c r="D4673" t="n">
        <v>62.37440407815173</v>
      </c>
      <c r="E4673" t="n">
        <v>78.76097109578495</v>
      </c>
      <c r="F4673" t="n">
        <v>80.34318874625072</v>
      </c>
      <c r="G4673" t="n">
        <v>75344.26992079271</v>
      </c>
    </row>
    <row r="4674">
      <c r="A4674" s="5" t="n"/>
      <c r="B4674" s="1" t="inlineStr">
        <is>
          <t>d_194_h_16</t>
        </is>
      </c>
      <c r="C4674" t="n">
        <v>16.46484096878734</v>
      </c>
      <c r="D4674" t="n">
        <v>70.99972747661623</v>
      </c>
      <c r="E4674" t="n">
        <v>89.77125973096973</v>
      </c>
      <c r="F4674" t="n">
        <v>91.68650925966287</v>
      </c>
      <c r="G4674" t="n">
        <v>86021.73846133977</v>
      </c>
    </row>
    <row r="4675">
      <c r="A4675" s="5" t="n"/>
      <c r="B4675" s="1" t="inlineStr">
        <is>
          <t>d_194_h_17</t>
        </is>
      </c>
      <c r="C4675" t="n">
        <v>18.83871549976313</v>
      </c>
      <c r="D4675" t="n">
        <v>81.29535124990151</v>
      </c>
      <c r="E4675" t="n">
        <v>102.6926604976287</v>
      </c>
      <c r="F4675" t="n">
        <v>104.8992500275156</v>
      </c>
      <c r="G4675" t="n">
        <v>98375.82526267218</v>
      </c>
    </row>
    <row r="4676">
      <c r="A4676" s="5" t="n"/>
      <c r="B4676" s="1" t="inlineStr">
        <is>
          <t>d_194_h_18</t>
        </is>
      </c>
      <c r="C4676" t="n">
        <v>20.92895320063382</v>
      </c>
      <c r="D4676" t="n">
        <v>90.24490288041862</v>
      </c>
      <c r="E4676" t="n">
        <v>114.0307927733062</v>
      </c>
      <c r="F4676" t="n">
        <v>116.5208651850951</v>
      </c>
      <c r="G4676" t="n">
        <v>109314.4418975847</v>
      </c>
    </row>
    <row r="4677">
      <c r="A4677" s="5" t="n"/>
      <c r="B4677" s="1" t="inlineStr">
        <is>
          <t>d_194_h_19</t>
        </is>
      </c>
      <c r="C4677" t="n">
        <v>22.05692864423656</v>
      </c>
      <c r="D4677" t="n">
        <v>95.1385536348775</v>
      </c>
      <c r="E4677" t="n">
        <v>120.2527768270042</v>
      </c>
      <c r="F4677" t="n">
        <v>122.6500581795957</v>
      </c>
      <c r="G4677" t="n">
        <v>114804.9719381775</v>
      </c>
    </row>
    <row r="4678">
      <c r="A4678" s="5" t="n"/>
      <c r="B4678" s="1" t="inlineStr">
        <is>
          <t>d_194_h_20</t>
        </is>
      </c>
      <c r="C4678" t="n">
        <v>23.59447745667189</v>
      </c>
      <c r="D4678" t="n">
        <v>101.7823827754786</v>
      </c>
      <c r="E4678" t="n">
        <v>128.5837092508453</v>
      </c>
      <c r="F4678" t="n">
        <v>131.2617408200941</v>
      </c>
      <c r="G4678" t="n">
        <v>123140.6964397743</v>
      </c>
    </row>
    <row r="4679">
      <c r="A4679" s="5" t="n"/>
      <c r="B4679" s="1" t="inlineStr">
        <is>
          <t>d_194_h_21</t>
        </is>
      </c>
      <c r="C4679" t="n">
        <v>22.18367541293037</v>
      </c>
      <c r="D4679" t="n">
        <v>95.71857434499431</v>
      </c>
      <c r="E4679" t="n">
        <v>121.2175900685762</v>
      </c>
      <c r="F4679" t="n">
        <v>123.4302026688046</v>
      </c>
      <c r="G4679" t="n">
        <v>115851.369758656</v>
      </c>
    </row>
    <row r="4680">
      <c r="A4680" s="5" t="n"/>
      <c r="B4680" s="1" t="inlineStr">
        <is>
          <t>d_194_h_22</t>
        </is>
      </c>
      <c r="C4680" t="n">
        <v>22.90666749663762</v>
      </c>
      <c r="D4680" t="n">
        <v>98.72834105703774</v>
      </c>
      <c r="E4680" t="n">
        <v>124.6680831580357</v>
      </c>
      <c r="F4680" t="n">
        <v>127.4687205314119</v>
      </c>
      <c r="G4680" t="n">
        <v>119498.5804519101</v>
      </c>
    </row>
    <row r="4681">
      <c r="A4681" s="5" t="n"/>
      <c r="B4681" s="1" t="inlineStr">
        <is>
          <t>d_194_h_23</t>
        </is>
      </c>
      <c r="C4681" t="n">
        <v>17.74909736722139</v>
      </c>
      <c r="D4681" t="n">
        <v>76.51215815036318</v>
      </c>
      <c r="E4681" t="n">
        <v>96.63467201456218</v>
      </c>
      <c r="F4681" t="n">
        <v>98.67987752242828</v>
      </c>
      <c r="G4681" t="n">
        <v>92569.95338970167</v>
      </c>
    </row>
    <row r="4682">
      <c r="A4682" s="5" t="n"/>
      <c r="B4682" s="1" t="inlineStr">
        <is>
          <t>d_195_h_00</t>
        </is>
      </c>
      <c r="C4682" t="n">
        <v>8.458734050160045</v>
      </c>
      <c r="D4682" t="n">
        <v>36.45882066763385</v>
      </c>
      <c r="E4682" t="n">
        <v>46.04309000389345</v>
      </c>
      <c r="F4682" t="n">
        <v>46.98180984879761</v>
      </c>
      <c r="G4682" t="n">
        <v>44042.03302427873</v>
      </c>
    </row>
    <row r="4683">
      <c r="A4683" s="5" t="n"/>
      <c r="B4683" s="1" t="inlineStr">
        <is>
          <t>d_195_h_01</t>
        </is>
      </c>
      <c r="C4683" t="n">
        <v>4.213004027390067</v>
      </c>
      <c r="D4683" t="n">
        <v>18.15854792666127</v>
      </c>
      <c r="E4683" t="n">
        <v>22.93508884632242</v>
      </c>
      <c r="F4683" t="n">
        <v>23.43304337873745</v>
      </c>
      <c r="G4683" t="n">
        <v>21968.78689454941</v>
      </c>
    </row>
    <row r="4684">
      <c r="A4684" s="5" t="n"/>
      <c r="B4684" s="1" t="inlineStr">
        <is>
          <t>d_195_h_02</t>
        </is>
      </c>
      <c r="C4684" t="n">
        <v>2.788245519010981</v>
      </c>
      <c r="D4684" t="n">
        <v>12.02949088905255</v>
      </c>
      <c r="E4684" t="n">
        <v>15.20972145465608</v>
      </c>
      <c r="F4684" t="n">
        <v>15.51874441979063</v>
      </c>
      <c r="G4684" t="n">
        <v>14556.72815781956</v>
      </c>
    </row>
    <row r="4685">
      <c r="A4685" s="5" t="n"/>
      <c r="B4685" s="1" t="inlineStr">
        <is>
          <t>d_195_h_03</t>
        </is>
      </c>
      <c r="C4685" t="n">
        <v>1.86521646825633</v>
      </c>
      <c r="D4685" t="n">
        <v>8.041580559815225</v>
      </c>
      <c r="E4685" t="n">
        <v>10.14862199388929</v>
      </c>
      <c r="F4685" t="n">
        <v>10.37772738353847</v>
      </c>
      <c r="G4685" t="n">
        <v>9737.017706522363</v>
      </c>
    </row>
    <row r="4686">
      <c r="A4686" s="5" t="n"/>
      <c r="B4686" s="1" t="inlineStr">
        <is>
          <t>d_195_h_04</t>
        </is>
      </c>
      <c r="C4686" t="n">
        <v>1.458988986061044</v>
      </c>
      <c r="D4686" t="n">
        <v>6.292591305409065</v>
      </c>
      <c r="E4686" t="n">
        <v>7.952593435815038</v>
      </c>
      <c r="F4686" t="n">
        <v>8.120974363919341</v>
      </c>
      <c r="G4686" t="n">
        <v>7622.20142223238</v>
      </c>
    </row>
    <row r="4687">
      <c r="A4687" s="5" t="n"/>
      <c r="B4687" s="1" t="inlineStr">
        <is>
          <t>d_195_h_05</t>
        </is>
      </c>
      <c r="C4687" t="n">
        <v>2.139706889342019</v>
      </c>
      <c r="D4687" t="n">
        <v>9.225072358659714</v>
      </c>
      <c r="E4687" t="n">
        <v>11.63553605063886</v>
      </c>
      <c r="F4687" t="n">
        <v>11.89852840051338</v>
      </c>
      <c r="G4687" t="n">
        <v>11152.29857889173</v>
      </c>
    </row>
    <row r="4688">
      <c r="A4688" s="5" t="n"/>
      <c r="B4688" s="1" t="inlineStr">
        <is>
          <t>d_195_h_06</t>
        </is>
      </c>
      <c r="C4688" t="n">
        <v>6.457994426880438</v>
      </c>
      <c r="D4688" t="n">
        <v>27.85538241025634</v>
      </c>
      <c r="E4688" t="n">
        <v>35.20024544359272</v>
      </c>
      <c r="F4688" t="n">
        <v>35.95395656796898</v>
      </c>
      <c r="G4688" t="n">
        <v>33725.97327390212</v>
      </c>
    </row>
    <row r="4689">
      <c r="A4689" s="5" t="n"/>
      <c r="B4689" s="1" t="inlineStr">
        <is>
          <t>d_195_h_07</t>
        </is>
      </c>
      <c r="C4689" t="n">
        <v>10.34208588700907</v>
      </c>
      <c r="D4689" t="n">
        <v>44.57801054927592</v>
      </c>
      <c r="E4689" t="n">
        <v>56.29152716072981</v>
      </c>
      <c r="F4689" t="n">
        <v>57.52153094681103</v>
      </c>
      <c r="G4689" t="n">
        <v>53916.75409500837</v>
      </c>
    </row>
    <row r="4690">
      <c r="A4690" s="5" t="n"/>
      <c r="B4690" s="1" t="inlineStr">
        <is>
          <t>d_195_h_08</t>
        </is>
      </c>
      <c r="C4690" t="n">
        <v>12.7219817681389</v>
      </c>
      <c r="D4690" t="n">
        <v>54.83448708751019</v>
      </c>
      <c r="E4690" t="n">
        <v>69.29574723346701</v>
      </c>
      <c r="F4690" t="n">
        <v>70.69254879135077</v>
      </c>
      <c r="G4690" t="n">
        <v>66219.61464399214</v>
      </c>
    </row>
    <row r="4691">
      <c r="A4691" s="5" t="n"/>
      <c r="B4691" s="1" t="inlineStr">
        <is>
          <t>d_195_h_09</t>
        </is>
      </c>
      <c r="C4691" t="n">
        <v>12.62484838972527</v>
      </c>
      <c r="D4691" t="n">
        <v>54.43778560794561</v>
      </c>
      <c r="E4691" t="n">
        <v>68.6793104286925</v>
      </c>
      <c r="F4691" t="n">
        <v>70.13270065015045</v>
      </c>
      <c r="G4691" t="n">
        <v>65731.20117871973</v>
      </c>
    </row>
    <row r="4692">
      <c r="A4692" s="5" t="n"/>
      <c r="B4692" s="1" t="inlineStr">
        <is>
          <t>d_195_h_10</t>
        </is>
      </c>
      <c r="C4692" t="n">
        <v>10.67837587896164</v>
      </c>
      <c r="D4692" t="n">
        <v>46.09195828176448</v>
      </c>
      <c r="E4692" t="n">
        <v>58.36401262167733</v>
      </c>
      <c r="F4692" t="n">
        <v>59.49440851256032</v>
      </c>
      <c r="G4692" t="n">
        <v>55783.01490158076</v>
      </c>
    </row>
    <row r="4693">
      <c r="A4693" s="5" t="n"/>
      <c r="B4693" s="1" t="inlineStr">
        <is>
          <t>d_195_h_11</t>
        </is>
      </c>
      <c r="C4693" t="n">
        <v>9.806200451197373</v>
      </c>
      <c r="D4693" t="n">
        <v>42.26911471285428</v>
      </c>
      <c r="E4693" t="n">
        <v>53.43579393704881</v>
      </c>
      <c r="F4693" t="n">
        <v>54.55773406428808</v>
      </c>
      <c r="G4693" t="n">
        <v>51125.29221279008</v>
      </c>
    </row>
    <row r="4694">
      <c r="A4694" s="5" t="n"/>
      <c r="B4694" s="1" t="inlineStr">
        <is>
          <t>d_195_h_12</t>
        </is>
      </c>
      <c r="C4694" t="n">
        <v>10.47832398816582</v>
      </c>
      <c r="D4694" t="n">
        <v>45.19371719428688</v>
      </c>
      <c r="E4694" t="n">
        <v>57.11253862852337</v>
      </c>
      <c r="F4694" t="n">
        <v>58.30774540092643</v>
      </c>
      <c r="G4694" t="n">
        <v>54667.27955530036</v>
      </c>
    </row>
    <row r="4695">
      <c r="A4695" s="5" t="n"/>
      <c r="B4695" s="1" t="inlineStr">
        <is>
          <t>d_195_h_13</t>
        </is>
      </c>
      <c r="C4695" t="n">
        <v>12.10259360453751</v>
      </c>
      <c r="D4695" t="n">
        <v>52.196870494827</v>
      </c>
      <c r="E4695" t="n">
        <v>65.94393035382622</v>
      </c>
      <c r="F4695" t="n">
        <v>67.29146381951152</v>
      </c>
      <c r="G4695" t="n">
        <v>63106.09697092246</v>
      </c>
    </row>
    <row r="4696">
      <c r="A4696" s="5" t="n"/>
      <c r="B4696" s="1" t="inlineStr">
        <is>
          <t>d_195_h_14</t>
        </is>
      </c>
      <c r="C4696" t="n">
        <v>12.55177303466468</v>
      </c>
      <c r="D4696" t="n">
        <v>54.13015161860999</v>
      </c>
      <c r="E4696" t="n">
        <v>68.41666866780446</v>
      </c>
      <c r="F4696" t="n">
        <v>69.77539539087181</v>
      </c>
      <c r="G4696" t="n">
        <v>65442.51262783058</v>
      </c>
    </row>
    <row r="4697">
      <c r="A4697" s="5" t="n"/>
      <c r="B4697" s="1" t="inlineStr">
        <is>
          <t>d_195_h_15</t>
        </is>
      </c>
      <c r="C4697" t="n">
        <v>14.34286028989254</v>
      </c>
      <c r="D4697" t="n">
        <v>61.9082303280201</v>
      </c>
      <c r="E4697" t="n">
        <v>78.26044321134296</v>
      </c>
      <c r="F4697" t="n">
        <v>79.83352068219902</v>
      </c>
      <c r="G4697" t="n">
        <v>74940.41899870169</v>
      </c>
    </row>
    <row r="4698">
      <c r="A4698" s="5" t="n"/>
      <c r="B4698" s="1" t="inlineStr">
        <is>
          <t>d_195_h_16</t>
        </is>
      </c>
      <c r="C4698" t="n">
        <v>16.5770530669311</v>
      </c>
      <c r="D4698" t="n">
        <v>71.49134142850943</v>
      </c>
      <c r="E4698" t="n">
        <v>90.20140932519274</v>
      </c>
      <c r="F4698" t="n">
        <v>92.11861853815338</v>
      </c>
      <c r="G4698" t="n">
        <v>86419.21376643033</v>
      </c>
    </row>
    <row r="4699">
      <c r="A4699" s="5" t="n"/>
      <c r="B4699" s="1" t="inlineStr">
        <is>
          <t>d_195_h_17</t>
        </is>
      </c>
      <c r="C4699" t="n">
        <v>18.74566580975341</v>
      </c>
      <c r="D4699" t="n">
        <v>80.8591419159947</v>
      </c>
      <c r="E4699" t="n">
        <v>102.2365377638212</v>
      </c>
      <c r="F4699" t="n">
        <v>104.1960665800651</v>
      </c>
      <c r="G4699" t="n">
        <v>97726.98859090367</v>
      </c>
    </row>
    <row r="4700">
      <c r="A4700" s="5" t="n"/>
      <c r="B4700" s="1" t="inlineStr">
        <is>
          <t>d_195_h_18</t>
        </is>
      </c>
      <c r="C4700" t="n">
        <v>21.10872865479865</v>
      </c>
      <c r="D4700" t="n">
        <v>91.03927646845601</v>
      </c>
      <c r="E4700" t="n">
        <v>115.0769432128561</v>
      </c>
      <c r="F4700" t="n">
        <v>117.4533693550991</v>
      </c>
      <c r="G4700" t="n">
        <v>110223.81267568</v>
      </c>
    </row>
    <row r="4701">
      <c r="A4701" s="5" t="n"/>
      <c r="B4701" s="1" t="inlineStr">
        <is>
          <t>d_195_h_19</t>
        </is>
      </c>
      <c r="C4701" t="n">
        <v>22.3043167926217</v>
      </c>
      <c r="D4701" t="n">
        <v>96.17264995273048</v>
      </c>
      <c r="E4701" t="n">
        <v>121.5721244211675</v>
      </c>
      <c r="F4701" t="n">
        <v>124.1859292813241</v>
      </c>
      <c r="G4701" t="n">
        <v>116429.065666242</v>
      </c>
    </row>
    <row r="4702">
      <c r="A4702" s="5" t="n"/>
      <c r="B4702" s="1" t="inlineStr">
        <is>
          <t>d_195_h_20</t>
        </is>
      </c>
      <c r="C4702" t="n">
        <v>23.7233536031567</v>
      </c>
      <c r="D4702" t="n">
        <v>102.281058644989</v>
      </c>
      <c r="E4702" t="n">
        <v>129.1292323997532</v>
      </c>
      <c r="F4702" t="n">
        <v>131.902456870804</v>
      </c>
      <c r="G4702" t="n">
        <v>123686.1451875116</v>
      </c>
    </row>
    <row r="4703">
      <c r="A4703" s="5" t="n"/>
      <c r="B4703" s="1" t="inlineStr">
        <is>
          <t>d_195_h_21</t>
        </is>
      </c>
      <c r="C4703" t="n">
        <v>22.18500985515747</v>
      </c>
      <c r="D4703" t="n">
        <v>95.66783574287567</v>
      </c>
      <c r="E4703" t="n">
        <v>120.8853366673437</v>
      </c>
      <c r="F4703" t="n">
        <v>123.3765604100471</v>
      </c>
      <c r="G4703" t="n">
        <v>115709.1497511401</v>
      </c>
    </row>
    <row r="4704">
      <c r="A4704" s="5" t="n"/>
      <c r="B4704" s="1" t="inlineStr">
        <is>
          <t>d_195_h_22</t>
        </is>
      </c>
      <c r="C4704" t="n">
        <v>22.55853348150615</v>
      </c>
      <c r="D4704" t="n">
        <v>97.30996729796082</v>
      </c>
      <c r="E4704" t="n">
        <v>123.0089068102932</v>
      </c>
      <c r="F4704" t="n">
        <v>125.4068482206456</v>
      </c>
      <c r="G4704" t="n">
        <v>117673.9947281789</v>
      </c>
    </row>
    <row r="4705">
      <c r="A4705" s="5" t="n"/>
      <c r="B4705" s="1" t="inlineStr">
        <is>
          <t>d_195_h_23</t>
        </is>
      </c>
      <c r="C4705" t="n">
        <v>17.91895931675205</v>
      </c>
      <c r="D4705" t="n">
        <v>77.34104224511439</v>
      </c>
      <c r="E4705" t="n">
        <v>97.84115643458955</v>
      </c>
      <c r="F4705" t="n">
        <v>99.71974348054148</v>
      </c>
      <c r="G4705" t="n">
        <v>93565.47132036609</v>
      </c>
    </row>
    <row r="4706">
      <c r="A4706" s="5" t="n"/>
      <c r="B4706" s="1" t="inlineStr">
        <is>
          <t>d_196_h_00</t>
        </is>
      </c>
      <c r="C4706" t="n">
        <v>8.5072788364576</v>
      </c>
      <c r="D4706" t="n">
        <v>36.65909465889868</v>
      </c>
      <c r="E4706" t="n">
        <v>46.27981080441055</v>
      </c>
      <c r="F4706" t="n">
        <v>47.29504709607152</v>
      </c>
      <c r="G4706" t="n">
        <v>44362.9891034934</v>
      </c>
    </row>
    <row r="4707">
      <c r="A4707" s="5" t="n"/>
      <c r="B4707" s="1" t="inlineStr">
        <is>
          <t>d_196_h_01</t>
        </is>
      </c>
      <c r="C4707" t="n">
        <v>4.344483840392529</v>
      </c>
      <c r="D4707" t="n">
        <v>18.73381197338399</v>
      </c>
      <c r="E4707" t="n">
        <v>23.67790154813533</v>
      </c>
      <c r="F4707" t="n">
        <v>24.18387091063128</v>
      </c>
      <c r="G4707" t="n">
        <v>22669.59819562948</v>
      </c>
    </row>
    <row r="4708">
      <c r="A4708" s="5" t="n"/>
      <c r="B4708" s="1" t="inlineStr">
        <is>
          <t>d_196_h_02</t>
        </is>
      </c>
      <c r="C4708" t="n">
        <v>2.762913812773478</v>
      </c>
      <c r="D4708" t="n">
        <v>11.92612618344793</v>
      </c>
      <c r="E4708" t="n">
        <v>15.09382049595063</v>
      </c>
      <c r="F4708" t="n">
        <v>15.39822762920513</v>
      </c>
      <c r="G4708" t="n">
        <v>14450.28555998455</v>
      </c>
    </row>
    <row r="4709">
      <c r="A4709" s="5" t="n"/>
      <c r="B4709" s="1" t="inlineStr">
        <is>
          <t>d_196_h_03</t>
        </is>
      </c>
      <c r="C4709" t="n">
        <v>1.833685527897182</v>
      </c>
      <c r="D4709" t="n">
        <v>7.907273932168033</v>
      </c>
      <c r="E4709" t="n">
        <v>9.98290353781397</v>
      </c>
      <c r="F4709" t="n">
        <v>10.19717556379436</v>
      </c>
      <c r="G4709" t="n">
        <v>9566.375496195684</v>
      </c>
    </row>
    <row r="4710">
      <c r="A4710" s="5" t="n"/>
      <c r="B4710" s="1" t="inlineStr">
        <is>
          <t>d_196_h_04</t>
        </is>
      </c>
      <c r="C4710" t="n">
        <v>1.449744830215357</v>
      </c>
      <c r="D4710" t="n">
        <v>6.252725642998868</v>
      </c>
      <c r="E4710" t="n">
        <v>7.894028650587877</v>
      </c>
      <c r="F4710" t="n">
        <v>8.068196063729545</v>
      </c>
      <c r="G4710" t="n">
        <v>7557.741441172551</v>
      </c>
    </row>
    <row r="4711">
      <c r="A4711" s="5" t="n"/>
      <c r="B4711" s="1" t="inlineStr">
        <is>
          <t>d_196_h_05</t>
        </is>
      </c>
      <c r="C4711" t="n">
        <v>2.186784962175397</v>
      </c>
      <c r="D4711" t="n">
        <v>9.434161620894773</v>
      </c>
      <c r="E4711" t="n">
        <v>11.92895774911391</v>
      </c>
      <c r="F4711" t="n">
        <v>12.17610375309261</v>
      </c>
      <c r="G4711" t="n">
        <v>11420.37830949012</v>
      </c>
    </row>
    <row r="4712">
      <c r="A4712" s="5" t="n"/>
      <c r="B4712" s="1" t="inlineStr">
        <is>
          <t>d_196_h_06</t>
        </is>
      </c>
      <c r="C4712" t="n">
        <v>6.490911769175595</v>
      </c>
      <c r="D4712" t="n">
        <v>27.99286231404863</v>
      </c>
      <c r="E4712" t="n">
        <v>35.33995741107425</v>
      </c>
      <c r="F4712" t="n">
        <v>36.12687772729299</v>
      </c>
      <c r="G4712" t="n">
        <v>33874.8350746419</v>
      </c>
    </row>
    <row r="4713">
      <c r="A4713" s="5" t="n"/>
      <c r="B4713" s="1" t="inlineStr">
        <is>
          <t>d_196_h_07</t>
        </is>
      </c>
      <c r="C4713" t="n">
        <v>10.73600823487221</v>
      </c>
      <c r="D4713" t="n">
        <v>46.2917103466887</v>
      </c>
      <c r="E4713" t="n">
        <v>58.55521309044693</v>
      </c>
      <c r="F4713" t="n">
        <v>59.78030904177301</v>
      </c>
      <c r="G4713" t="n">
        <v>56072.94821828615</v>
      </c>
    </row>
    <row r="4714">
      <c r="A4714" s="5" t="n"/>
      <c r="B4714" s="1" t="inlineStr">
        <is>
          <t>d_196_h_08</t>
        </is>
      </c>
      <c r="C4714" t="n">
        <v>12.72622724006109</v>
      </c>
      <c r="D4714" t="n">
        <v>54.88131502560599</v>
      </c>
      <c r="E4714" t="n">
        <v>69.35042390591387</v>
      </c>
      <c r="F4714" t="n">
        <v>70.78754522463146</v>
      </c>
      <c r="G4714" t="n">
        <v>66331.82734306288</v>
      </c>
    </row>
    <row r="4715">
      <c r="A4715" s="5" t="n"/>
      <c r="B4715" s="1" t="inlineStr">
        <is>
          <t>d_196_h_09</t>
        </is>
      </c>
      <c r="C4715" t="n">
        <v>12.23706442702569</v>
      </c>
      <c r="D4715" t="n">
        <v>52.78005324560889</v>
      </c>
      <c r="E4715" t="n">
        <v>66.67843944915943</v>
      </c>
      <c r="F4715" t="n">
        <v>68.00488164920407</v>
      </c>
      <c r="G4715" t="n">
        <v>63800.92485238098</v>
      </c>
    </row>
    <row r="4716">
      <c r="A4716" s="5" t="n"/>
      <c r="B4716" s="1" t="inlineStr">
        <is>
          <t>d_196_h_10</t>
        </is>
      </c>
      <c r="C4716" t="n">
        <v>10.50450358405426</v>
      </c>
      <c r="D4716" t="n">
        <v>45.30458899047416</v>
      </c>
      <c r="E4716" t="n">
        <v>57.27029621658591</v>
      </c>
      <c r="F4716" t="n">
        <v>58.4324142419917</v>
      </c>
      <c r="G4716" t="n">
        <v>54796.50096223589</v>
      </c>
    </row>
    <row r="4717">
      <c r="A4717" s="5" t="n"/>
      <c r="B4717" s="1" t="inlineStr">
        <is>
          <t>d_196_h_11</t>
        </is>
      </c>
      <c r="C4717" t="n">
        <v>9.966333369307657</v>
      </c>
      <c r="D4717" t="n">
        <v>42.93749175215017</v>
      </c>
      <c r="E4717" t="n">
        <v>54.22037840211594</v>
      </c>
      <c r="F4717" t="n">
        <v>55.31189478837662</v>
      </c>
      <c r="G4717" t="n">
        <v>51873.58982389491</v>
      </c>
    </row>
    <row r="4718">
      <c r="A4718" s="5" t="n"/>
      <c r="B4718" s="1" t="inlineStr">
        <is>
          <t>d_196_h_12</t>
        </is>
      </c>
      <c r="C4718" t="n">
        <v>10.53310842595928</v>
      </c>
      <c r="D4718" t="n">
        <v>45.40917529676438</v>
      </c>
      <c r="E4718" t="n">
        <v>57.39106708474881</v>
      </c>
      <c r="F4718" t="n">
        <v>58.53668557503489</v>
      </c>
      <c r="G4718" t="n">
        <v>54895.42097701941</v>
      </c>
    </row>
    <row r="4719">
      <c r="A4719" s="5" t="n"/>
      <c r="B4719" s="1" t="inlineStr">
        <is>
          <t>d_196_h_13</t>
        </is>
      </c>
      <c r="C4719" t="n">
        <v>12.08795799666546</v>
      </c>
      <c r="D4719" t="n">
        <v>52.16343897846696</v>
      </c>
      <c r="E4719" t="n">
        <v>66.03965903844991</v>
      </c>
      <c r="F4719" t="n">
        <v>67.27669525567053</v>
      </c>
      <c r="G4719" t="n">
        <v>63193.57276309441</v>
      </c>
    </row>
    <row r="4720">
      <c r="A4720" s="5" t="n"/>
      <c r="B4720" s="1" t="inlineStr">
        <is>
          <t>d_196_h_14</t>
        </is>
      </c>
      <c r="C4720" t="n">
        <v>12.73522738456454</v>
      </c>
      <c r="D4720" t="n">
        <v>54.95762153253845</v>
      </c>
      <c r="E4720" t="n">
        <v>69.52427679107998</v>
      </c>
      <c r="F4720" t="n">
        <v>70.78908551393884</v>
      </c>
      <c r="G4720" t="n">
        <v>66370.93316234021</v>
      </c>
    </row>
    <row r="4721">
      <c r="A4721" s="5" t="n"/>
      <c r="B4721" s="1" t="inlineStr">
        <is>
          <t>d_196_h_15</t>
        </is>
      </c>
      <c r="C4721" t="n">
        <v>14.38909571929257</v>
      </c>
      <c r="D4721" t="n">
        <v>62.04301762077046</v>
      </c>
      <c r="E4721" t="n">
        <v>78.55621011747645</v>
      </c>
      <c r="F4721" t="n">
        <v>80.07492431426196</v>
      </c>
      <c r="G4721" t="n">
        <v>75094.13942315293</v>
      </c>
    </row>
    <row r="4722">
      <c r="A4722" s="5" t="n"/>
      <c r="B4722" s="1" t="inlineStr">
        <is>
          <t>d_196_h_16</t>
        </is>
      </c>
      <c r="C4722" t="n">
        <v>16.28937584038124</v>
      </c>
      <c r="D4722" t="n">
        <v>70.20994824756184</v>
      </c>
      <c r="E4722" t="n">
        <v>88.79937404449599</v>
      </c>
      <c r="F4722" t="n">
        <v>90.62343802094162</v>
      </c>
      <c r="G4722" t="n">
        <v>85040.9293539506</v>
      </c>
    </row>
    <row r="4723">
      <c r="A4723" s="5" t="n"/>
      <c r="B4723" s="1" t="inlineStr">
        <is>
          <t>d_196_h_17</t>
        </is>
      </c>
      <c r="C4723" t="n">
        <v>18.67172163338358</v>
      </c>
      <c r="D4723" t="n">
        <v>80.50965251987925</v>
      </c>
      <c r="E4723" t="n">
        <v>101.8485992667156</v>
      </c>
      <c r="F4723" t="n">
        <v>103.7840068134381</v>
      </c>
      <c r="G4723" t="n">
        <v>97394.2397253666</v>
      </c>
    </row>
    <row r="4724">
      <c r="A4724" s="5" t="n"/>
      <c r="B4724" s="1" t="inlineStr">
        <is>
          <t>d_196_h_18</t>
        </is>
      </c>
      <c r="C4724" t="n">
        <v>20.83942933801606</v>
      </c>
      <c r="D4724" t="n">
        <v>89.88032237713654</v>
      </c>
      <c r="E4724" t="n">
        <v>113.634594771562</v>
      </c>
      <c r="F4724" t="n">
        <v>115.9734475730115</v>
      </c>
      <c r="G4724" t="n">
        <v>108879.9211634884</v>
      </c>
    </row>
    <row r="4725">
      <c r="A4725" s="5" t="n"/>
      <c r="B4725" s="1" t="inlineStr">
        <is>
          <t>d_196_h_19</t>
        </is>
      </c>
      <c r="C4725" t="n">
        <v>22.27418335732361</v>
      </c>
      <c r="D4725" t="n">
        <v>96.02478222230722</v>
      </c>
      <c r="E4725" t="n">
        <v>121.3312620227875</v>
      </c>
      <c r="F4725" t="n">
        <v>123.7704334195865</v>
      </c>
      <c r="G4725" t="n">
        <v>116127.5045774526</v>
      </c>
    </row>
    <row r="4726">
      <c r="A4726" s="5" t="n"/>
      <c r="B4726" s="1" t="inlineStr">
        <is>
          <t>d_196_h_20</t>
        </is>
      </c>
      <c r="C4726" t="n">
        <v>23.81455758768309</v>
      </c>
      <c r="D4726" t="n">
        <v>102.5927923226204</v>
      </c>
      <c r="E4726" t="n">
        <v>129.6243865324469</v>
      </c>
      <c r="F4726" t="n">
        <v>132.2714422959304</v>
      </c>
      <c r="G4726" t="n">
        <v>124074.6480234684</v>
      </c>
    </row>
    <row r="4727">
      <c r="A4727" s="5" t="n"/>
      <c r="B4727" s="1" t="inlineStr">
        <is>
          <t>d_196_h_21</t>
        </is>
      </c>
      <c r="C4727" t="n">
        <v>21.99602338997914</v>
      </c>
      <c r="D4727" t="n">
        <v>94.8483464438182</v>
      </c>
      <c r="E4727" t="n">
        <v>119.8168088077014</v>
      </c>
      <c r="F4727" t="n">
        <v>122.199603651057</v>
      </c>
      <c r="G4727" t="n">
        <v>114653.3276384272</v>
      </c>
    </row>
    <row r="4728">
      <c r="A4728" s="5" t="n"/>
      <c r="B4728" s="1" t="inlineStr">
        <is>
          <t>d_196_h_22</t>
        </is>
      </c>
      <c r="C4728" t="n">
        <v>22.83596844297535</v>
      </c>
      <c r="D4728" t="n">
        <v>98.46994990755138</v>
      </c>
      <c r="E4728" t="n">
        <v>124.488479835841</v>
      </c>
      <c r="F4728" t="n">
        <v>127.0315346769672</v>
      </c>
      <c r="G4728" t="n">
        <v>119106.6585013552</v>
      </c>
    </row>
    <row r="4729">
      <c r="A4729" s="5" t="n"/>
      <c r="B4729" s="1" t="inlineStr">
        <is>
          <t>d_196_h_23</t>
        </is>
      </c>
      <c r="C4729" t="n">
        <v>17.92662866021999</v>
      </c>
      <c r="D4729" t="n">
        <v>77.36066279406784</v>
      </c>
      <c r="E4729" t="n">
        <v>97.98586276118672</v>
      </c>
      <c r="F4729" t="n">
        <v>99.80157049872659</v>
      </c>
      <c r="G4729" t="n">
        <v>93683.76516893413</v>
      </c>
    </row>
    <row r="4730">
      <c r="A4730" s="5" t="n"/>
      <c r="B4730" s="1" t="inlineStr">
        <is>
          <t>d_197_h_00</t>
        </is>
      </c>
      <c r="C4730" t="n">
        <v>8.43464613266495</v>
      </c>
      <c r="D4730" t="n">
        <v>36.36060026358212</v>
      </c>
      <c r="E4730" t="n">
        <v>45.86811464948008</v>
      </c>
      <c r="F4730" t="n">
        <v>46.92835708193441</v>
      </c>
      <c r="G4730" t="n">
        <v>43969.17062751063</v>
      </c>
    </row>
    <row r="4731">
      <c r="A4731" s="5" t="n"/>
      <c r="B4731" s="1" t="inlineStr">
        <is>
          <t>d_197_h_01</t>
        </is>
      </c>
      <c r="C4731" t="n">
        <v>4.183385001392543</v>
      </c>
      <c r="D4731" t="n">
        <v>18.04923172191847</v>
      </c>
      <c r="E4731" t="n">
        <v>22.83257375046838</v>
      </c>
      <c r="F4731" t="n">
        <v>23.30323719725406</v>
      </c>
      <c r="G4731" t="n">
        <v>21859.9486969702</v>
      </c>
    </row>
    <row r="4732">
      <c r="A4732" s="5" t="n"/>
      <c r="B4732" s="1" t="inlineStr">
        <is>
          <t>d_197_h_02</t>
        </is>
      </c>
      <c r="C4732" t="n">
        <v>2.733013633840448</v>
      </c>
      <c r="D4732" t="n">
        <v>11.79170006537819</v>
      </c>
      <c r="E4732" t="n">
        <v>14.9112624699304</v>
      </c>
      <c r="F4732" t="n">
        <v>15.20438369871453</v>
      </c>
      <c r="G4732" t="n">
        <v>14263.99138848373</v>
      </c>
    </row>
    <row r="4733">
      <c r="A4733" s="5" t="n"/>
      <c r="B4733" s="1" t="inlineStr">
        <is>
          <t>d_197_h_03</t>
        </is>
      </c>
      <c r="C4733" t="n">
        <v>1.845389906821598</v>
      </c>
      <c r="D4733" t="n">
        <v>7.956224466503381</v>
      </c>
      <c r="E4733" t="n">
        <v>10.05284199086181</v>
      </c>
      <c r="F4733" t="n">
        <v>10.27298570073403</v>
      </c>
      <c r="G4733" t="n">
        <v>9634.976113779659</v>
      </c>
    </row>
    <row r="4734">
      <c r="A4734" s="5" t="n"/>
      <c r="B4734" s="1" t="inlineStr">
        <is>
          <t>d_197_h_04</t>
        </is>
      </c>
      <c r="C4734" t="n">
        <v>1.468014638869265</v>
      </c>
      <c r="D4734" t="n">
        <v>6.33098346622793</v>
      </c>
      <c r="E4734" t="n">
        <v>8.000990755825189</v>
      </c>
      <c r="F4734" t="n">
        <v>8.151215680853836</v>
      </c>
      <c r="G4734" t="n">
        <v>7647.250776950936</v>
      </c>
    </row>
    <row r="4735">
      <c r="A4735" s="5" t="n"/>
      <c r="B4735" s="1" t="inlineStr">
        <is>
          <t>d_197_h_05</t>
        </is>
      </c>
      <c r="C4735" t="n">
        <v>2.134257347937377</v>
      </c>
      <c r="D4735" t="n">
        <v>9.204146198658426</v>
      </c>
      <c r="E4735" t="n">
        <v>11.63031333333292</v>
      </c>
      <c r="F4735" t="n">
        <v>11.87973312306246</v>
      </c>
      <c r="G4735" t="n">
        <v>11146.9874759535</v>
      </c>
    </row>
    <row r="4736">
      <c r="A4736" s="5" t="n"/>
      <c r="B4736" s="1" t="inlineStr">
        <is>
          <t>d_197_h_06</t>
        </is>
      </c>
      <c r="C4736" t="n">
        <v>6.619842128727512</v>
      </c>
      <c r="D4736" t="n">
        <v>28.56144382645953</v>
      </c>
      <c r="E4736" t="n">
        <v>36.15433276009325</v>
      </c>
      <c r="F4736" t="n">
        <v>36.827163259488</v>
      </c>
      <c r="G4736" t="n">
        <v>34557.33933424949</v>
      </c>
    </row>
    <row r="4737">
      <c r="A4737" s="5" t="n"/>
      <c r="B4737" s="1" t="inlineStr">
        <is>
          <t>d_197_h_07</t>
        </is>
      </c>
      <c r="C4737" t="n">
        <v>10.82699334241283</v>
      </c>
      <c r="D4737" t="n">
        <v>46.67282510702411</v>
      </c>
      <c r="E4737" t="n">
        <v>58.92730640602016</v>
      </c>
      <c r="F4737" t="n">
        <v>60.22387601884047</v>
      </c>
      <c r="G4737" t="n">
        <v>56453.38618913208</v>
      </c>
    </row>
    <row r="4738">
      <c r="A4738" s="5" t="n"/>
      <c r="B4738" s="1" t="inlineStr">
        <is>
          <t>d_197_h_08</t>
        </is>
      </c>
      <c r="C4738" t="n">
        <v>12.59765690963823</v>
      </c>
      <c r="D4738" t="n">
        <v>54.32705282509627</v>
      </c>
      <c r="E4738" t="n">
        <v>68.74564752787549</v>
      </c>
      <c r="F4738" t="n">
        <v>70.07008023640479</v>
      </c>
      <c r="G4738" t="n">
        <v>65758.45867049055</v>
      </c>
    </row>
    <row r="4739">
      <c r="A4739" s="5" t="n"/>
      <c r="B4739" s="1" t="inlineStr">
        <is>
          <t>d_197_h_09</t>
        </is>
      </c>
      <c r="C4739" t="n">
        <v>12.40826061866961</v>
      </c>
      <c r="D4739" t="n">
        <v>53.50700877709222</v>
      </c>
      <c r="E4739" t="n">
        <v>67.56365629294895</v>
      </c>
      <c r="F4739" t="n">
        <v>68.94859829082007</v>
      </c>
      <c r="G4739" t="n">
        <v>64697.01159857812</v>
      </c>
    </row>
    <row r="4740">
      <c r="A4740" s="5" t="n"/>
      <c r="B4740" s="1" t="inlineStr">
        <is>
          <t>d_197_h_10</t>
        </is>
      </c>
      <c r="C4740" t="n">
        <v>10.5792542669595</v>
      </c>
      <c r="D4740" t="n">
        <v>45.6238519266788</v>
      </c>
      <c r="E4740" t="n">
        <v>57.60991947560694</v>
      </c>
      <c r="F4740" t="n">
        <v>58.82603903053982</v>
      </c>
      <c r="G4740" t="n">
        <v>55076.24618118256</v>
      </c>
    </row>
    <row r="4741">
      <c r="A4741" s="5" t="n"/>
      <c r="B4741" s="1" t="inlineStr">
        <is>
          <t>d_197_h_11</t>
        </is>
      </c>
      <c r="C4741" t="n">
        <v>9.869453081677145</v>
      </c>
      <c r="D4741" t="n">
        <v>42.55630293474946</v>
      </c>
      <c r="E4741" t="n">
        <v>53.7687526163454</v>
      </c>
      <c r="F4741" t="n">
        <v>54.83998940451636</v>
      </c>
      <c r="G4741" t="n">
        <v>51421.56934167651</v>
      </c>
    </row>
    <row r="4742">
      <c r="A4742" s="5" t="n"/>
      <c r="B4742" s="1" t="inlineStr">
        <is>
          <t>d_197_h_12</t>
        </is>
      </c>
      <c r="C4742" t="n">
        <v>10.23929285417303</v>
      </c>
      <c r="D4742" t="n">
        <v>44.14521641072281</v>
      </c>
      <c r="E4742" t="n">
        <v>55.76178359929568</v>
      </c>
      <c r="F4742" t="n">
        <v>56.92360589854323</v>
      </c>
      <c r="G4742" t="n">
        <v>53310.96026995831</v>
      </c>
    </row>
    <row r="4743">
      <c r="A4743" s="5" t="n"/>
      <c r="B4743" s="1" t="inlineStr">
        <is>
          <t>d_197_h_13</t>
        </is>
      </c>
      <c r="C4743" t="n">
        <v>12.05024640111238</v>
      </c>
      <c r="D4743" t="n">
        <v>51.93970512654958</v>
      </c>
      <c r="E4743" t="n">
        <v>65.59984642834957</v>
      </c>
      <c r="F4743" t="n">
        <v>67.00313161018606</v>
      </c>
      <c r="G4743" t="n">
        <v>62804.45129988324</v>
      </c>
    </row>
    <row r="4744">
      <c r="A4744" s="5" t="n"/>
      <c r="B4744" s="1" t="inlineStr">
        <is>
          <t>d_197_h_14</t>
        </is>
      </c>
      <c r="C4744" t="n">
        <v>12.70277792183699</v>
      </c>
      <c r="D4744" t="n">
        <v>54.78351284046078</v>
      </c>
      <c r="E4744" t="n">
        <v>69.29536272779418</v>
      </c>
      <c r="F4744" t="n">
        <v>70.6120322761934</v>
      </c>
      <c r="G4744" t="n">
        <v>66220.15177528161</v>
      </c>
    </row>
    <row r="4745">
      <c r="A4745" s="5" t="n"/>
      <c r="B4745" s="1" t="inlineStr">
        <is>
          <t>d_197_h_15</t>
        </is>
      </c>
      <c r="C4745" t="n">
        <v>14.2088559540345</v>
      </c>
      <c r="D4745" t="n">
        <v>61.292980984915</v>
      </c>
      <c r="E4745" t="n">
        <v>77.47994069218355</v>
      </c>
      <c r="F4745" t="n">
        <v>78.95524857155137</v>
      </c>
      <c r="G4745" t="n">
        <v>74061.76483464491</v>
      </c>
    </row>
    <row r="4746">
      <c r="A4746" s="5" t="n"/>
      <c r="B4746" s="1" t="inlineStr">
        <is>
          <t>d_197_h_16</t>
        </is>
      </c>
      <c r="C4746" t="n">
        <v>16.5344667257211</v>
      </c>
      <c r="D4746" t="n">
        <v>71.35231320217817</v>
      </c>
      <c r="E4746" t="n">
        <v>90.24206442221544</v>
      </c>
      <c r="F4746" t="n">
        <v>92.02383125243948</v>
      </c>
      <c r="G4746" t="n">
        <v>86374.83012623392</v>
      </c>
    </row>
    <row r="4747">
      <c r="A4747" s="5" t="n"/>
      <c r="B4747" s="1" t="inlineStr">
        <is>
          <t>d_197_h_17</t>
        </is>
      </c>
      <c r="C4747" t="n">
        <v>18.68470254309732</v>
      </c>
      <c r="D4747" t="n">
        <v>80.53820744843152</v>
      </c>
      <c r="E4747" t="n">
        <v>101.6056094752354</v>
      </c>
      <c r="F4747" t="n">
        <v>103.7773086814845</v>
      </c>
      <c r="G4747" t="n">
        <v>97221.27334912344</v>
      </c>
    </row>
    <row r="4748">
      <c r="A4748" s="5" t="n"/>
      <c r="B4748" s="1" t="inlineStr">
        <is>
          <t>d_197_h_18</t>
        </is>
      </c>
      <c r="C4748" t="n">
        <v>20.74557824401857</v>
      </c>
      <c r="D4748" t="n">
        <v>89.42003616217845</v>
      </c>
      <c r="E4748" t="n">
        <v>112.8928511950786</v>
      </c>
      <c r="F4748" t="n">
        <v>115.2591857057043</v>
      </c>
      <c r="G4748" t="n">
        <v>108096.6646212993</v>
      </c>
    </row>
    <row r="4749">
      <c r="A4749" s="5" t="n"/>
      <c r="B4749" s="1" t="inlineStr">
        <is>
          <t>d_197_h_19</t>
        </is>
      </c>
      <c r="C4749" t="n">
        <v>22.27526354047963</v>
      </c>
      <c r="D4749" t="n">
        <v>96.08336670616566</v>
      </c>
      <c r="E4749" t="n">
        <v>121.5285314977472</v>
      </c>
      <c r="F4749" t="n">
        <v>123.904937454894</v>
      </c>
      <c r="G4749" t="n">
        <v>116265.2258952649</v>
      </c>
    </row>
    <row r="4750">
      <c r="A4750" s="5" t="n"/>
      <c r="B4750" s="1" t="inlineStr">
        <is>
          <t>d_197_h_20</t>
        </is>
      </c>
      <c r="C4750" t="n">
        <v>23.58887256740885</v>
      </c>
      <c r="D4750" t="n">
        <v>101.6304779890595</v>
      </c>
      <c r="E4750" t="n">
        <v>128.0641698145781</v>
      </c>
      <c r="F4750" t="n">
        <v>130.992403035949</v>
      </c>
      <c r="G4750" t="n">
        <v>122854.359895887</v>
      </c>
    </row>
    <row r="4751">
      <c r="A4751" s="5" t="n"/>
      <c r="B4751" s="1" t="inlineStr">
        <is>
          <t>d_197_h_21</t>
        </is>
      </c>
      <c r="C4751" t="n">
        <v>22.0270149807781</v>
      </c>
      <c r="D4751" t="n">
        <v>94.99595397908178</v>
      </c>
      <c r="E4751" t="n">
        <v>119.8799401182778</v>
      </c>
      <c r="F4751" t="n">
        <v>122.5641518682466</v>
      </c>
      <c r="G4751" t="n">
        <v>114804.4344194614</v>
      </c>
    </row>
    <row r="4752">
      <c r="A4752" s="5" t="n"/>
      <c r="B4752" s="1" t="inlineStr">
        <is>
          <t>d_197_h_22</t>
        </is>
      </c>
      <c r="C4752" t="n">
        <v>22.77751997640295</v>
      </c>
      <c r="D4752" t="n">
        <v>98.25216980580457</v>
      </c>
      <c r="E4752" t="n">
        <v>124.1451726927247</v>
      </c>
      <c r="F4752" t="n">
        <v>126.7307167101409</v>
      </c>
      <c r="G4752" t="n">
        <v>118742.2828744513</v>
      </c>
    </row>
    <row r="4753">
      <c r="A4753" s="5" t="n"/>
      <c r="B4753" s="1" t="inlineStr">
        <is>
          <t>d_197_h_23</t>
        </is>
      </c>
      <c r="C4753" t="n">
        <v>17.81781264329479</v>
      </c>
      <c r="D4753" t="n">
        <v>76.85596392189601</v>
      </c>
      <c r="E4753" t="n">
        <v>97.17951699833034</v>
      </c>
      <c r="F4753" t="n">
        <v>99.16914234241622</v>
      </c>
      <c r="G4753" t="n">
        <v>92963.90297511083</v>
      </c>
    </row>
    <row r="4754">
      <c r="A4754" s="5" t="n"/>
      <c r="B4754" s="1" t="inlineStr">
        <is>
          <t>d_198_h_00</t>
        </is>
      </c>
      <c r="C4754" t="n">
        <v>8.542624207829013</v>
      </c>
      <c r="D4754" t="n">
        <v>36.82955299626913</v>
      </c>
      <c r="E4754" t="n">
        <v>46.53993915029663</v>
      </c>
      <c r="F4754" t="n">
        <v>47.50419477736965</v>
      </c>
      <c r="G4754" t="n">
        <v>44508.19716122749</v>
      </c>
    </row>
    <row r="4755">
      <c r="A4755" s="5" t="n"/>
      <c r="B4755" s="1" t="inlineStr">
        <is>
          <t>d_198_h_01</t>
        </is>
      </c>
      <c r="C4755" t="n">
        <v>4.253209333989265</v>
      </c>
      <c r="D4755" t="n">
        <v>18.35157233779753</v>
      </c>
      <c r="E4755" t="n">
        <v>23.2208204153319</v>
      </c>
      <c r="F4755" t="n">
        <v>23.68522978735584</v>
      </c>
      <c r="G4755" t="n">
        <v>22243.25787288228</v>
      </c>
    </row>
    <row r="4756">
      <c r="A4756" s="5" t="n"/>
      <c r="B4756" s="1" t="inlineStr">
        <is>
          <t>d_198_h_02</t>
        </is>
      </c>
      <c r="C4756" t="n">
        <v>2.705379330854911</v>
      </c>
      <c r="D4756" t="n">
        <v>11.66111435924567</v>
      </c>
      <c r="E4756" t="n">
        <v>14.71896721653668</v>
      </c>
      <c r="F4756" t="n">
        <v>15.04072827970864</v>
      </c>
      <c r="G4756" t="n">
        <v>14116.2268951656</v>
      </c>
    </row>
    <row r="4757">
      <c r="A4757" s="5" t="n"/>
      <c r="B4757" s="1" t="inlineStr">
        <is>
          <t>d_198_h_03</t>
        </is>
      </c>
      <c r="C4757" t="n">
        <v>1.866094169022791</v>
      </c>
      <c r="D4757" t="n">
        <v>8.048898585153283</v>
      </c>
      <c r="E4757" t="n">
        <v>10.16628856665443</v>
      </c>
      <c r="F4757" t="n">
        <v>10.385831515007</v>
      </c>
      <c r="G4757" t="n">
        <v>9747.812087605791</v>
      </c>
    </row>
    <row r="4758">
      <c r="A4758" s="5" t="n"/>
      <c r="B4758" s="1" t="inlineStr">
        <is>
          <t>d_198_h_04</t>
        </is>
      </c>
      <c r="C4758" t="n">
        <v>1.490365163419071</v>
      </c>
      <c r="D4758" t="n">
        <v>6.434435556806795</v>
      </c>
      <c r="E4758" t="n">
        <v>8.138650995814427</v>
      </c>
      <c r="F4758" t="n">
        <v>8.306349250976412</v>
      </c>
      <c r="G4758" t="n">
        <v>7794.278102573633</v>
      </c>
    </row>
    <row r="4759">
      <c r="A4759" s="5" t="n"/>
      <c r="B4759" s="1" t="inlineStr">
        <is>
          <t>d_198_h_05</t>
        </is>
      </c>
      <c r="C4759" t="n">
        <v>2.126428856970641</v>
      </c>
      <c r="D4759" t="n">
        <v>9.176723460319712</v>
      </c>
      <c r="E4759" t="n">
        <v>11.6159848262214</v>
      </c>
      <c r="F4759" t="n">
        <v>11.82784275969197</v>
      </c>
      <c r="G4759" t="n">
        <v>11096.6142531833</v>
      </c>
    </row>
    <row r="4760">
      <c r="A4760" s="5" t="n"/>
      <c r="B4760" s="1" t="inlineStr">
        <is>
          <t>d_198_h_06</t>
        </is>
      </c>
      <c r="C4760" t="n">
        <v>6.456059021744478</v>
      </c>
      <c r="D4760" t="n">
        <v>27.84105246890849</v>
      </c>
      <c r="E4760" t="n">
        <v>35.19159450083178</v>
      </c>
      <c r="F4760" t="n">
        <v>35.88259045709168</v>
      </c>
      <c r="G4760" t="n">
        <v>33674.02996226751</v>
      </c>
    </row>
    <row r="4761">
      <c r="A4761" s="5" t="n"/>
      <c r="B4761" s="1" t="inlineStr">
        <is>
          <t>d_198_h_07</t>
        </is>
      </c>
      <c r="C4761" t="n">
        <v>10.82625457050866</v>
      </c>
      <c r="D4761" t="n">
        <v>46.71138400000477</v>
      </c>
      <c r="E4761" t="n">
        <v>59.04994171362986</v>
      </c>
      <c r="F4761" t="n">
        <v>60.30448240195734</v>
      </c>
      <c r="G4761" t="n">
        <v>56496.04243737097</v>
      </c>
    </row>
    <row r="4762">
      <c r="A4762" s="5" t="n"/>
      <c r="B4762" s="1" t="inlineStr">
        <is>
          <t>d_198_h_08</t>
        </is>
      </c>
      <c r="C4762" t="n">
        <v>12.83684415620839</v>
      </c>
      <c r="D4762" t="n">
        <v>55.36103261438848</v>
      </c>
      <c r="E4762" t="n">
        <v>69.97318752945887</v>
      </c>
      <c r="F4762" t="n">
        <v>71.39623585430091</v>
      </c>
      <c r="G4762" t="n">
        <v>66984.08275942017</v>
      </c>
    </row>
    <row r="4763">
      <c r="A4763" s="5" t="n"/>
      <c r="B4763" s="1" t="inlineStr">
        <is>
          <t>d_198_h_09</t>
        </is>
      </c>
      <c r="C4763" t="n">
        <v>12.47692897146504</v>
      </c>
      <c r="D4763" t="n">
        <v>53.82343096303148</v>
      </c>
      <c r="E4763" t="n">
        <v>68.04345352265418</v>
      </c>
      <c r="F4763" t="n">
        <v>69.41568331058998</v>
      </c>
      <c r="G4763" t="n">
        <v>65115.15743776639</v>
      </c>
    </row>
    <row r="4764">
      <c r="A4764" s="5" t="n"/>
      <c r="B4764" s="1" t="inlineStr">
        <is>
          <t>d_198_h_10</t>
        </is>
      </c>
      <c r="C4764" t="n">
        <v>10.5905296802135</v>
      </c>
      <c r="D4764" t="n">
        <v>45.69801917254738</v>
      </c>
      <c r="E4764" t="n">
        <v>57.81567401052428</v>
      </c>
      <c r="F4764" t="n">
        <v>58.95023497159006</v>
      </c>
      <c r="G4764" t="n">
        <v>55330.98069456859</v>
      </c>
    </row>
    <row r="4765">
      <c r="A4765" s="5" t="n"/>
      <c r="B4765" s="1" t="inlineStr">
        <is>
          <t>d_198_h_11</t>
        </is>
      </c>
      <c r="C4765" t="n">
        <v>9.861914680325071</v>
      </c>
      <c r="D4765" t="n">
        <v>42.52332034009183</v>
      </c>
      <c r="E4765" t="n">
        <v>53.75837149787666</v>
      </c>
      <c r="F4765" t="n">
        <v>54.86802282840677</v>
      </c>
      <c r="G4765" t="n">
        <v>51479.33784415403</v>
      </c>
    </row>
    <row r="4766">
      <c r="A4766" s="5" t="n"/>
      <c r="B4766" s="1" t="inlineStr">
        <is>
          <t>d_198_h_12</t>
        </is>
      </c>
      <c r="C4766" t="n">
        <v>10.28847499956603</v>
      </c>
      <c r="D4766" t="n">
        <v>44.34802574884967</v>
      </c>
      <c r="E4766" t="n">
        <v>56.05983747877068</v>
      </c>
      <c r="F4766" t="n">
        <v>57.16231334344351</v>
      </c>
      <c r="G4766" t="n">
        <v>53540.45076565263</v>
      </c>
    </row>
    <row r="4767">
      <c r="A4767" s="5" t="n"/>
      <c r="B4767" s="1" t="inlineStr">
        <is>
          <t>d_198_h_13</t>
        </is>
      </c>
      <c r="C4767" t="n">
        <v>12.31603547944055</v>
      </c>
      <c r="D4767" t="n">
        <v>53.16495357239926</v>
      </c>
      <c r="E4767" t="n">
        <v>67.22892364514937</v>
      </c>
      <c r="F4767" t="n">
        <v>68.63045955738606</v>
      </c>
      <c r="G4767" t="n">
        <v>64491.9046560388</v>
      </c>
    </row>
    <row r="4768">
      <c r="A4768" s="5" t="n"/>
      <c r="B4768" s="1" t="inlineStr">
        <is>
          <t>d_198_h_14</t>
        </is>
      </c>
      <c r="C4768" t="n">
        <v>12.59929033241272</v>
      </c>
      <c r="D4768" t="n">
        <v>54.32641799723481</v>
      </c>
      <c r="E4768" t="n">
        <v>68.64874088994156</v>
      </c>
      <c r="F4768" t="n">
        <v>70.01177408365938</v>
      </c>
      <c r="G4768" t="n">
        <v>65663.35148259449</v>
      </c>
    </row>
    <row r="4769">
      <c r="A4769" s="5" t="n"/>
      <c r="B4769" s="1" t="inlineStr">
        <is>
          <t>d_198_h_15</t>
        </is>
      </c>
      <c r="C4769" t="n">
        <v>14.40253815398642</v>
      </c>
      <c r="D4769" t="n">
        <v>62.11800800171606</v>
      </c>
      <c r="E4769" t="n">
        <v>78.52883795170123</v>
      </c>
      <c r="F4769" t="n">
        <v>80.13240313287321</v>
      </c>
      <c r="G4769" t="n">
        <v>75146.03133239546</v>
      </c>
    </row>
    <row r="4770">
      <c r="A4770" s="5" t="n"/>
      <c r="B4770" s="1" t="inlineStr">
        <is>
          <t>d_198_h_16</t>
        </is>
      </c>
      <c r="C4770" t="n">
        <v>16.54566723262441</v>
      </c>
      <c r="D4770" t="n">
        <v>71.37967898330723</v>
      </c>
      <c r="E4770" t="n">
        <v>90.17350435525151</v>
      </c>
      <c r="F4770" t="n">
        <v>92.09026418162067</v>
      </c>
      <c r="G4770" t="n">
        <v>86357.63848082825</v>
      </c>
    </row>
    <row r="4771">
      <c r="A4771" s="5" t="n"/>
      <c r="B4771" s="1" t="inlineStr">
        <is>
          <t>d_198_h_17</t>
        </is>
      </c>
      <c r="C4771" t="n">
        <v>18.7024478680369</v>
      </c>
      <c r="D4771" t="n">
        <v>80.59610323906561</v>
      </c>
      <c r="E4771" t="n">
        <v>101.6983720702444</v>
      </c>
      <c r="F4771" t="n">
        <v>103.8942261250605</v>
      </c>
      <c r="G4771" t="n">
        <v>97586.67194910462</v>
      </c>
    </row>
    <row r="4772">
      <c r="A4772" s="5" t="n"/>
      <c r="B4772" s="1" t="inlineStr">
        <is>
          <t>d_198_h_18</t>
        </is>
      </c>
      <c r="C4772" t="n">
        <v>21.02651363189636</v>
      </c>
      <c r="D4772" t="n">
        <v>90.67895677245248</v>
      </c>
      <c r="E4772" t="n">
        <v>114.573277863126</v>
      </c>
      <c r="F4772" t="n">
        <v>116.8504280364285</v>
      </c>
      <c r="G4772" t="n">
        <v>109512.2582950197</v>
      </c>
    </row>
    <row r="4773">
      <c r="A4773" s="5" t="n"/>
      <c r="B4773" s="1" t="inlineStr">
        <is>
          <t>d_198_h_19</t>
        </is>
      </c>
      <c r="C4773" t="n">
        <v>22.27114555485424</v>
      </c>
      <c r="D4773" t="n">
        <v>96.11220991650003</v>
      </c>
      <c r="E4773" t="n">
        <v>121.6654020951506</v>
      </c>
      <c r="F4773" t="n">
        <v>123.9051454726588</v>
      </c>
      <c r="G4773" t="n">
        <v>116231.6606816779</v>
      </c>
    </row>
    <row r="4774">
      <c r="A4774" s="5" t="n"/>
      <c r="B4774" s="1" t="inlineStr">
        <is>
          <t>d_198_h_20</t>
        </is>
      </c>
      <c r="C4774" t="n">
        <v>24.18026268736911</v>
      </c>
      <c r="D4774" t="n">
        <v>104.3420897484098</v>
      </c>
      <c r="E4774" t="n">
        <v>132.0256993797967</v>
      </c>
      <c r="F4774" t="n">
        <v>134.5426797142874</v>
      </c>
      <c r="G4774" t="n">
        <v>126198.1454348197</v>
      </c>
    </row>
    <row r="4775">
      <c r="A4775" s="5" t="n"/>
      <c r="B4775" s="1" t="inlineStr">
        <is>
          <t>d_198_h_21</t>
        </is>
      </c>
      <c r="C4775" t="n">
        <v>21.9737687049687</v>
      </c>
      <c r="D4775" t="n">
        <v>94.80640893628858</v>
      </c>
      <c r="E4775" t="n">
        <v>119.9232306421178</v>
      </c>
      <c r="F4775" t="n">
        <v>122.2741488266405</v>
      </c>
      <c r="G4775" t="n">
        <v>114738.0742620277</v>
      </c>
    </row>
    <row r="4776">
      <c r="A4776" s="5" t="n"/>
      <c r="B4776" s="1" t="inlineStr">
        <is>
          <t>d_198_h_22</t>
        </is>
      </c>
      <c r="C4776" t="n">
        <v>22.96674363676602</v>
      </c>
      <c r="D4776" t="n">
        <v>99.1022608914396</v>
      </c>
      <c r="E4776" t="n">
        <v>125.2029272321234</v>
      </c>
      <c r="F4776" t="n">
        <v>127.9059717288208</v>
      </c>
      <c r="G4776" t="n">
        <v>120089.0344050395</v>
      </c>
    </row>
    <row r="4777">
      <c r="A4777" s="5" t="n"/>
      <c r="B4777" s="1" t="inlineStr">
        <is>
          <t>d_198_h_23</t>
        </is>
      </c>
      <c r="C4777" t="n">
        <v>18.18858767049177</v>
      </c>
      <c r="D4777" t="n">
        <v>78.47166900513406</v>
      </c>
      <c r="E4777" t="n">
        <v>99.29857836453122</v>
      </c>
      <c r="F4777" t="n">
        <v>101.3189429790068</v>
      </c>
      <c r="G4777" t="n">
        <v>95107.88454126843</v>
      </c>
    </row>
    <row r="4778">
      <c r="A4778" s="5" t="n"/>
      <c r="B4778" s="1" t="inlineStr">
        <is>
          <t>d_199_h_00</t>
        </is>
      </c>
      <c r="C4778" t="n">
        <v>8.634414876308536</v>
      </c>
      <c r="D4778" t="n">
        <v>37.23333302296079</v>
      </c>
      <c r="E4778" t="n">
        <v>47.05337465384578</v>
      </c>
      <c r="F4778" t="n">
        <v>48.01970761803705</v>
      </c>
      <c r="G4778" t="n">
        <v>44983.78007345177</v>
      </c>
    </row>
    <row r="4779">
      <c r="A4779" s="5" t="n"/>
      <c r="B4779" s="1" t="inlineStr">
        <is>
          <t>d_199_h_01</t>
        </is>
      </c>
      <c r="C4779" t="n">
        <v>4.205125989662905</v>
      </c>
      <c r="D4779" t="n">
        <v>18.1498578904336</v>
      </c>
      <c r="E4779" t="n">
        <v>22.99704666367677</v>
      </c>
      <c r="F4779" t="n">
        <v>23.41671348912594</v>
      </c>
      <c r="G4779" t="n">
        <v>21982.15659863762</v>
      </c>
    </row>
    <row r="4780">
      <c r="A4780" s="5" t="n"/>
      <c r="B4780" s="1" t="inlineStr">
        <is>
          <t>d_199_h_02</t>
        </is>
      </c>
      <c r="C4780" t="n">
        <v>2.729546572561659</v>
      </c>
      <c r="D4780" t="n">
        <v>11.77525629354451</v>
      </c>
      <c r="E4780" t="n">
        <v>14.90747325905378</v>
      </c>
      <c r="F4780" t="n">
        <v>15.19664705377224</v>
      </c>
      <c r="G4780" t="n">
        <v>14249.53734687326</v>
      </c>
    </row>
    <row r="4781">
      <c r="A4781" s="5" t="n"/>
      <c r="B4781" s="1" t="inlineStr">
        <is>
          <t>d_199_h_03</t>
        </is>
      </c>
      <c r="C4781" t="n">
        <v>1.887317232241515</v>
      </c>
      <c r="D4781" t="n">
        <v>8.147355942494348</v>
      </c>
      <c r="E4781" t="n">
        <v>10.31881182957259</v>
      </c>
      <c r="F4781" t="n">
        <v>10.51657065818705</v>
      </c>
      <c r="G4781" t="n">
        <v>9882.372528646911</v>
      </c>
    </row>
    <row r="4782">
      <c r="A4782" s="5" t="n"/>
      <c r="B4782" s="1" t="inlineStr">
        <is>
          <t>d_199_h_04</t>
        </is>
      </c>
      <c r="C4782" t="n">
        <v>1.487490832178012</v>
      </c>
      <c r="D4782" t="n">
        <v>6.412295991266683</v>
      </c>
      <c r="E4782" t="n">
        <v>8.094778177899189</v>
      </c>
      <c r="F4782" t="n">
        <v>8.255709936217972</v>
      </c>
      <c r="G4782" t="n">
        <v>7748.553328384933</v>
      </c>
    </row>
    <row r="4783">
      <c r="A4783" s="5" t="n"/>
      <c r="B4783" s="1" t="inlineStr">
        <is>
          <t>d_199_h_05</t>
        </is>
      </c>
      <c r="C4783" t="n">
        <v>2.121221414567066</v>
      </c>
      <c r="D4783" t="n">
        <v>9.144199518608456</v>
      </c>
      <c r="E4783" t="n">
        <v>11.54981203366139</v>
      </c>
      <c r="F4783" t="n">
        <v>11.78523829411703</v>
      </c>
      <c r="G4783" t="n">
        <v>11043.05647914788</v>
      </c>
    </row>
    <row r="4784">
      <c r="A4784" s="5" t="n"/>
      <c r="B4784" s="1" t="inlineStr">
        <is>
          <t>d_199_h_06</t>
        </is>
      </c>
      <c r="C4784" t="n">
        <v>6.540789647572486</v>
      </c>
      <c r="D4784" t="n">
        <v>28.19729919225176</v>
      </c>
      <c r="E4784" t="n">
        <v>35.66360398263505</v>
      </c>
      <c r="F4784" t="n">
        <v>36.35833458906614</v>
      </c>
      <c r="G4784" t="n">
        <v>34077.34267823087</v>
      </c>
    </row>
    <row r="4785">
      <c r="A4785" s="5" t="n"/>
      <c r="B4785" s="1" t="inlineStr">
        <is>
          <t>d_199_h_07</t>
        </is>
      </c>
      <c r="C4785" t="n">
        <v>10.63909241214741</v>
      </c>
      <c r="D4785" t="n">
        <v>45.8762043688739</v>
      </c>
      <c r="E4785" t="n">
        <v>58.0220004072437</v>
      </c>
      <c r="F4785" t="n">
        <v>59.22968151979425</v>
      </c>
      <c r="G4785" t="n">
        <v>55483.87396607727</v>
      </c>
    </row>
    <row r="4786">
      <c r="A4786" s="5" t="n"/>
      <c r="B4786" s="1" t="inlineStr">
        <is>
          <t>d_199_h_08</t>
        </is>
      </c>
      <c r="C4786" t="n">
        <v>12.87909920316126</v>
      </c>
      <c r="D4786" t="n">
        <v>55.51433715319619</v>
      </c>
      <c r="E4786" t="n">
        <v>70.12956546517762</v>
      </c>
      <c r="F4786" t="n">
        <v>71.59569326255557</v>
      </c>
      <c r="G4786" t="n">
        <v>67097.47736052143</v>
      </c>
    </row>
    <row r="4787">
      <c r="A4787" s="5" t="n"/>
      <c r="B4787" s="1" t="inlineStr">
        <is>
          <t>d_199_h_09</t>
        </is>
      </c>
      <c r="C4787" t="n">
        <v>12.33634537588577</v>
      </c>
      <c r="D4787" t="n">
        <v>53.19291943162612</v>
      </c>
      <c r="E4787" t="n">
        <v>67.11956809765283</v>
      </c>
      <c r="F4787" t="n">
        <v>68.57958145131023</v>
      </c>
      <c r="G4787" t="n">
        <v>64302.11533574612</v>
      </c>
    </row>
    <row r="4788">
      <c r="A4788" s="5" t="n"/>
      <c r="B4788" s="1" t="inlineStr">
        <is>
          <t>d_199_h_10</t>
        </is>
      </c>
      <c r="C4788" t="n">
        <v>10.32605764248182</v>
      </c>
      <c r="D4788" t="n">
        <v>44.53077787810475</v>
      </c>
      <c r="E4788" t="n">
        <v>56.26382974483268</v>
      </c>
      <c r="F4788" t="n">
        <v>57.36660942756076</v>
      </c>
      <c r="G4788" t="n">
        <v>53812.32136866691</v>
      </c>
    </row>
    <row r="4789">
      <c r="A4789" s="5" t="n"/>
      <c r="B4789" s="1" t="inlineStr">
        <is>
          <t>d_199_h_11</t>
        </is>
      </c>
      <c r="C4789" t="n">
        <v>9.718410908706817</v>
      </c>
      <c r="D4789" t="n">
        <v>41.90293414397267</v>
      </c>
      <c r="E4789" t="n">
        <v>52.96206304541177</v>
      </c>
      <c r="F4789" t="n">
        <v>54.05515775929594</v>
      </c>
      <c r="G4789" t="n">
        <v>50584.65563234495</v>
      </c>
    </row>
    <row r="4790">
      <c r="A4790" s="5" t="n"/>
      <c r="B4790" s="1" t="inlineStr">
        <is>
          <t>d_199_h_12</t>
        </is>
      </c>
      <c r="C4790" t="n">
        <v>10.31143662528609</v>
      </c>
      <c r="D4790" t="n">
        <v>44.48413688348142</v>
      </c>
      <c r="E4790" t="n">
        <v>56.28939946457456</v>
      </c>
      <c r="F4790" t="n">
        <v>57.35245176873696</v>
      </c>
      <c r="G4790" t="n">
        <v>53800.75355264327</v>
      </c>
    </row>
    <row r="4791">
      <c r="A4791" s="5" t="n"/>
      <c r="B4791" s="1" t="inlineStr">
        <is>
          <t>d_199_h_13</t>
        </is>
      </c>
      <c r="C4791" t="n">
        <v>12.28353851732034</v>
      </c>
      <c r="D4791" t="n">
        <v>52.96831017071383</v>
      </c>
      <c r="E4791" t="n">
        <v>66.91889608404159</v>
      </c>
      <c r="F4791" t="n">
        <v>68.25660270753373</v>
      </c>
      <c r="G4791" t="n">
        <v>64019.33213581525</v>
      </c>
    </row>
    <row r="4792">
      <c r="A4792" s="5" t="n"/>
      <c r="B4792" s="1" t="inlineStr">
        <is>
          <t>d_199_h_14</t>
        </is>
      </c>
      <c r="C4792" t="n">
        <v>12.54918331315103</v>
      </c>
      <c r="D4792" t="n">
        <v>54.14771520721263</v>
      </c>
      <c r="E4792" t="n">
        <v>68.58154588680158</v>
      </c>
      <c r="F4792" t="n">
        <v>69.82557714951879</v>
      </c>
      <c r="G4792" t="n">
        <v>65540.65924693353</v>
      </c>
    </row>
    <row r="4793">
      <c r="A4793" s="5" t="n"/>
      <c r="B4793" s="1" t="inlineStr">
        <is>
          <t>d_199_h_15</t>
        </is>
      </c>
      <c r="C4793" t="n">
        <v>14.37355482069602</v>
      </c>
      <c r="D4793" t="n">
        <v>62.01768914780261</v>
      </c>
      <c r="E4793" t="n">
        <v>78.35499567156302</v>
      </c>
      <c r="F4793" t="n">
        <v>80.0228384024899</v>
      </c>
      <c r="G4793" t="n">
        <v>75023.14143800363</v>
      </c>
    </row>
    <row r="4794">
      <c r="A4794" s="5" t="n"/>
      <c r="B4794" s="1" t="inlineStr">
        <is>
          <t>d_199_h_16</t>
        </is>
      </c>
      <c r="C4794" t="n">
        <v>16.3354342668587</v>
      </c>
      <c r="D4794" t="n">
        <v>70.43451821455928</v>
      </c>
      <c r="E4794" t="n">
        <v>88.90298864987624</v>
      </c>
      <c r="F4794" t="n">
        <v>90.89539597998848</v>
      </c>
      <c r="G4794" t="n">
        <v>85189.60022571184</v>
      </c>
    </row>
    <row r="4795">
      <c r="A4795" s="5" t="n"/>
      <c r="B4795" s="1" t="inlineStr">
        <is>
          <t>d_199_h_17</t>
        </is>
      </c>
      <c r="C4795" t="n">
        <v>19.01887262468031</v>
      </c>
      <c r="D4795" t="n">
        <v>82.0372037228518</v>
      </c>
      <c r="E4795" t="n">
        <v>103.6326842122291</v>
      </c>
      <c r="F4795" t="n">
        <v>105.7688146540824</v>
      </c>
      <c r="G4795" t="n">
        <v>99263.4983513503</v>
      </c>
    </row>
    <row r="4796">
      <c r="A4796" s="5" t="n"/>
      <c r="B4796" s="1" t="inlineStr">
        <is>
          <t>d_199_h_18</t>
        </is>
      </c>
      <c r="C4796" t="n">
        <v>20.87260728386101</v>
      </c>
      <c r="D4796" t="n">
        <v>90.06488499675717</v>
      </c>
      <c r="E4796" t="n">
        <v>113.8231690596899</v>
      </c>
      <c r="F4796" t="n">
        <v>116.2097027379114</v>
      </c>
      <c r="G4796" t="n">
        <v>109028.241395752</v>
      </c>
    </row>
    <row r="4797">
      <c r="A4797" s="5" t="n"/>
      <c r="B4797" s="1" t="inlineStr">
        <is>
          <t>d_199_h_19</t>
        </is>
      </c>
      <c r="C4797" t="n">
        <v>21.9290819765897</v>
      </c>
      <c r="D4797" t="n">
        <v>94.58392352089602</v>
      </c>
      <c r="E4797" t="n">
        <v>119.4688077977095</v>
      </c>
      <c r="F4797" t="n">
        <v>122.0343637087039</v>
      </c>
      <c r="G4797" t="n">
        <v>114490.3143087811</v>
      </c>
    </row>
    <row r="4798">
      <c r="A4798" s="5" t="n"/>
      <c r="B4798" s="1" t="inlineStr">
        <is>
          <t>d_199_h_20</t>
        </is>
      </c>
      <c r="C4798" t="n">
        <v>23.70767821662439</v>
      </c>
      <c r="D4798" t="n">
        <v>102.3733796583621</v>
      </c>
      <c r="E4798" t="n">
        <v>129.5853094112653</v>
      </c>
      <c r="F4798" t="n">
        <v>132.1633894294384</v>
      </c>
      <c r="G4798" t="n">
        <v>124053.6648473204</v>
      </c>
    </row>
    <row r="4799">
      <c r="A4799" s="5" t="n"/>
      <c r="B4799" s="1" t="inlineStr">
        <is>
          <t>d_199_h_21</t>
        </is>
      </c>
      <c r="C4799" t="n">
        <v>22.25967548185777</v>
      </c>
      <c r="D4799" t="n">
        <v>95.95878394655018</v>
      </c>
      <c r="E4799" t="n">
        <v>121.3214999327209</v>
      </c>
      <c r="F4799" t="n">
        <v>123.7056392830226</v>
      </c>
      <c r="G4799" t="n">
        <v>116059.5160725631</v>
      </c>
    </row>
    <row r="4800">
      <c r="A4800" s="5" t="n"/>
      <c r="B4800" s="1" t="inlineStr">
        <is>
          <t>d_199_h_22</t>
        </is>
      </c>
      <c r="C4800" t="n">
        <v>22.84309430685996</v>
      </c>
      <c r="D4800" t="n">
        <v>98.55264253865174</v>
      </c>
      <c r="E4800" t="n">
        <v>124.6241113850598</v>
      </c>
      <c r="F4800" t="n">
        <v>127.1091461187463</v>
      </c>
      <c r="G4800" t="n">
        <v>119278.9408191342</v>
      </c>
    </row>
    <row r="4801">
      <c r="A4801" s="5" t="n"/>
      <c r="B4801" s="1" t="inlineStr">
        <is>
          <t>d_199_h_23</t>
        </is>
      </c>
      <c r="C4801" t="n">
        <v>18.08473841976498</v>
      </c>
      <c r="D4801" t="n">
        <v>77.94053248156497</v>
      </c>
      <c r="E4801" t="n">
        <v>98.40292335902788</v>
      </c>
      <c r="F4801" t="n">
        <v>100.5287228333423</v>
      </c>
      <c r="G4801" t="n">
        <v>94202.59221001845</v>
      </c>
    </row>
    <row r="4802">
      <c r="A4802" s="5" t="n"/>
      <c r="B4802" s="1" t="inlineStr">
        <is>
          <t>d_200_h_00</t>
        </is>
      </c>
      <c r="C4802" t="n">
        <v>8.28663219088175</v>
      </c>
      <c r="D4802" t="n">
        <v>35.76676607530472</v>
      </c>
      <c r="E4802" t="n">
        <v>45.25410072580078</v>
      </c>
      <c r="F4802" t="n">
        <v>46.16676703013491</v>
      </c>
      <c r="G4802" t="n">
        <v>43348.88067747629</v>
      </c>
    </row>
    <row r="4803">
      <c r="A4803" s="5" t="n"/>
      <c r="B4803" s="1" t="inlineStr">
        <is>
          <t>d_200_h_01</t>
        </is>
      </c>
      <c r="C4803" t="n">
        <v>4.210611443586434</v>
      </c>
      <c r="D4803" t="n">
        <v>18.16091225749999</v>
      </c>
      <c r="E4803" t="n">
        <v>22.93421664713452</v>
      </c>
      <c r="F4803" t="n">
        <v>23.40687661620384</v>
      </c>
      <c r="G4803" t="n">
        <v>21949.75050048453</v>
      </c>
    </row>
    <row r="4804">
      <c r="A4804" s="5" t="n"/>
      <c r="B4804" s="1" t="inlineStr">
        <is>
          <t>d_200_h_02</t>
        </is>
      </c>
      <c r="C4804" t="n">
        <v>2.779594273353768</v>
      </c>
      <c r="D4804" t="n">
        <v>11.98387160397955</v>
      </c>
      <c r="E4804" t="n">
        <v>15.13619342511245</v>
      </c>
      <c r="F4804" t="n">
        <v>15.47021923262021</v>
      </c>
      <c r="G4804" t="n">
        <v>14488.42843572735</v>
      </c>
    </row>
    <row r="4805">
      <c r="A4805" s="5" t="n"/>
      <c r="B4805" s="1" t="inlineStr">
        <is>
          <t>d_200_h_03</t>
        </is>
      </c>
      <c r="C4805" t="n">
        <v>1.836474092064483</v>
      </c>
      <c r="D4805" t="n">
        <v>7.92281100619524</v>
      </c>
      <c r="E4805" t="n">
        <v>10.00960472860535</v>
      </c>
      <c r="F4805" t="n">
        <v>10.20777958479353</v>
      </c>
      <c r="G4805" t="n">
        <v>9576.758223851648</v>
      </c>
    </row>
    <row r="4806">
      <c r="A4806" s="5" t="n"/>
      <c r="B4806" s="1" t="inlineStr">
        <is>
          <t>d_200_h_04</t>
        </is>
      </c>
      <c r="C4806" t="n">
        <v>1.500502632902277</v>
      </c>
      <c r="D4806" t="n">
        <v>6.47527707196133</v>
      </c>
      <c r="E4806" t="n">
        <v>8.18262475308342</v>
      </c>
      <c r="F4806" t="n">
        <v>8.340298520415312</v>
      </c>
      <c r="G4806" t="n">
        <v>7826.332477411715</v>
      </c>
    </row>
    <row r="4807">
      <c r="A4807" s="5" t="n"/>
      <c r="B4807" s="1" t="inlineStr">
        <is>
          <t>d_200_h_05</t>
        </is>
      </c>
      <c r="C4807" t="n">
        <v>2.14749029078266</v>
      </c>
      <c r="D4807" t="n">
        <v>9.261649556276659</v>
      </c>
      <c r="E4807" t="n">
        <v>11.69603660834312</v>
      </c>
      <c r="F4807" t="n">
        <v>11.93572082432712</v>
      </c>
      <c r="G4807" t="n">
        <v>11185.02872878026</v>
      </c>
    </row>
    <row r="4808">
      <c r="A4808" s="5" t="n"/>
      <c r="B4808" s="1" t="inlineStr">
        <is>
          <t>d_200_h_06</t>
        </is>
      </c>
      <c r="C4808" t="n">
        <v>6.601140185518878</v>
      </c>
      <c r="D4808" t="n">
        <v>28.46213802811119</v>
      </c>
      <c r="E4808" t="n">
        <v>35.99783568795172</v>
      </c>
      <c r="F4808" t="n">
        <v>36.74809746895531</v>
      </c>
      <c r="G4808" t="n">
        <v>34483.11793446285</v>
      </c>
    </row>
    <row r="4809">
      <c r="A4809" s="5" t="n"/>
      <c r="B4809" s="1" t="inlineStr">
        <is>
          <t>d_200_h_07</t>
        </is>
      </c>
      <c r="C4809" t="n">
        <v>10.60455736039958</v>
      </c>
      <c r="D4809" t="n">
        <v>45.71905991732631</v>
      </c>
      <c r="E4809" t="n">
        <v>57.79198478756944</v>
      </c>
      <c r="F4809" t="n">
        <v>58.97793819383396</v>
      </c>
      <c r="G4809" t="n">
        <v>55323.61639363358</v>
      </c>
    </row>
    <row r="4810">
      <c r="A4810" s="5" t="n"/>
      <c r="B4810" s="1" t="inlineStr">
        <is>
          <t>d_200_h_08</t>
        </is>
      </c>
      <c r="C4810" t="n">
        <v>12.83016512841476</v>
      </c>
      <c r="D4810" t="n">
        <v>55.33376140375207</v>
      </c>
      <c r="E4810" t="n">
        <v>69.99049302779203</v>
      </c>
      <c r="F4810" t="n">
        <v>71.41246641348694</v>
      </c>
      <c r="G4810" t="n">
        <v>66987.38985610212</v>
      </c>
    </row>
    <row r="4811">
      <c r="A4811" s="5" t="n"/>
      <c r="B4811" s="1" t="inlineStr">
        <is>
          <t>d_200_h_09</t>
        </is>
      </c>
      <c r="C4811" t="n">
        <v>12.30966235555816</v>
      </c>
      <c r="D4811" t="n">
        <v>53.02891679332842</v>
      </c>
      <c r="E4811" t="n">
        <v>66.95793709552177</v>
      </c>
      <c r="F4811" t="n">
        <v>68.30965761629251</v>
      </c>
      <c r="G4811" t="n">
        <v>63970.95813570517</v>
      </c>
    </row>
    <row r="4812">
      <c r="A4812" s="5" t="n"/>
      <c r="B4812" s="1" t="inlineStr">
        <is>
          <t>d_200_h_10</t>
        </is>
      </c>
      <c r="C4812" t="n">
        <v>10.65736823700018</v>
      </c>
      <c r="D4812" t="n">
        <v>45.9619226418648</v>
      </c>
      <c r="E4812" t="n">
        <v>58.16169387206318</v>
      </c>
      <c r="F4812" t="n">
        <v>59.33299606953929</v>
      </c>
      <c r="G4812" t="n">
        <v>55600.81063994532</v>
      </c>
    </row>
    <row r="4813">
      <c r="A4813" s="5" t="n"/>
      <c r="B4813" s="1" t="inlineStr">
        <is>
          <t>d_200_h_11</t>
        </is>
      </c>
      <c r="C4813" t="n">
        <v>9.607067145970095</v>
      </c>
      <c r="D4813" t="n">
        <v>41.41617132739235</v>
      </c>
      <c r="E4813" t="n">
        <v>52.30680856645758</v>
      </c>
      <c r="F4813" t="n">
        <v>53.40920144403837</v>
      </c>
      <c r="G4813" t="n">
        <v>49993.15331127185</v>
      </c>
    </row>
    <row r="4814">
      <c r="A4814" s="5" t="n"/>
      <c r="B4814" s="1" t="inlineStr">
        <is>
          <t>d_200_h_12</t>
        </is>
      </c>
      <c r="C4814" t="n">
        <v>10.53494783421643</v>
      </c>
      <c r="D4814" t="n">
        <v>45.42587800932392</v>
      </c>
      <c r="E4814" t="n">
        <v>57.4062311838178</v>
      </c>
      <c r="F4814" t="n">
        <v>58.56654369466067</v>
      </c>
      <c r="G4814" t="n">
        <v>54853.05711731395</v>
      </c>
    </row>
    <row r="4815">
      <c r="A4815" s="5" t="n"/>
      <c r="B4815" s="1" t="inlineStr">
        <is>
          <t>d_200_h_13</t>
        </is>
      </c>
      <c r="C4815" t="n">
        <v>12.38209303344676</v>
      </c>
      <c r="D4815" t="n">
        <v>53.43800580719395</v>
      </c>
      <c r="E4815" t="n">
        <v>67.57079077653376</v>
      </c>
      <c r="F4815" t="n">
        <v>68.94524221253991</v>
      </c>
      <c r="G4815" t="n">
        <v>64711.43422896203</v>
      </c>
    </row>
    <row r="4816">
      <c r="A4816" s="5" t="n"/>
      <c r="B4816" s="1" t="inlineStr">
        <is>
          <t>d_200_h_14</t>
        </is>
      </c>
      <c r="C4816" t="n">
        <v>12.65947086462501</v>
      </c>
      <c r="D4816" t="n">
        <v>54.57145927343011</v>
      </c>
      <c r="E4816" t="n">
        <v>68.97528610277394</v>
      </c>
      <c r="F4816" t="n">
        <v>70.39233679464783</v>
      </c>
      <c r="G4816" t="n">
        <v>65968.51577490167</v>
      </c>
    </row>
    <row r="4817">
      <c r="A4817" s="5" t="n"/>
      <c r="B4817" s="1" t="inlineStr">
        <is>
          <t>d_200_h_15</t>
        </is>
      </c>
      <c r="C4817" t="n">
        <v>14.23506958148444</v>
      </c>
      <c r="D4817" t="n">
        <v>61.38287114328469</v>
      </c>
      <c r="E4817" t="n">
        <v>77.55245930919612</v>
      </c>
      <c r="F4817" t="n">
        <v>79.19778065296958</v>
      </c>
      <c r="G4817" t="n">
        <v>74171.34287012696</v>
      </c>
    </row>
    <row r="4818">
      <c r="A4818" s="5" t="n"/>
      <c r="B4818" s="1" t="inlineStr">
        <is>
          <t>d_200_h_16</t>
        </is>
      </c>
      <c r="C4818" t="n">
        <v>16.07031992033799</v>
      </c>
      <c r="D4818" t="n">
        <v>69.3483369625568</v>
      </c>
      <c r="E4818" t="n">
        <v>87.65286760199736</v>
      </c>
      <c r="F4818" t="n">
        <v>89.44882543785012</v>
      </c>
      <c r="G4818" t="n">
        <v>83992.79097872059</v>
      </c>
    </row>
    <row r="4819">
      <c r="A4819" s="5" t="n"/>
      <c r="B4819" s="1" t="inlineStr">
        <is>
          <t>d_200_h_17</t>
        </is>
      </c>
      <c r="C4819" t="n">
        <v>18.27823437200032</v>
      </c>
      <c r="D4819" t="n">
        <v>78.8055896601477</v>
      </c>
      <c r="E4819" t="n">
        <v>99.64760564693482</v>
      </c>
      <c r="F4819" t="n">
        <v>101.5688922112117</v>
      </c>
      <c r="G4819" t="n">
        <v>95264.23236619265</v>
      </c>
    </row>
    <row r="4820">
      <c r="A4820" s="5" t="n"/>
      <c r="B4820" s="1" t="inlineStr">
        <is>
          <t>d_200_h_18</t>
        </is>
      </c>
      <c r="C4820" t="n">
        <v>20.72158956000497</v>
      </c>
      <c r="D4820" t="n">
        <v>89.40690040821008</v>
      </c>
      <c r="E4820" t="n">
        <v>112.9519050893367</v>
      </c>
      <c r="F4820" t="n">
        <v>115.2778708386435</v>
      </c>
      <c r="G4820" t="n">
        <v>108181.0912382467</v>
      </c>
    </row>
    <row r="4821">
      <c r="A4821" s="5" t="n"/>
      <c r="B4821" s="1" t="inlineStr">
        <is>
          <t>d_200_h_19</t>
        </is>
      </c>
      <c r="C4821" t="n">
        <v>22.20361122472493</v>
      </c>
      <c r="D4821" t="n">
        <v>95.8165684648487</v>
      </c>
      <c r="E4821" t="n">
        <v>121.2947593040628</v>
      </c>
      <c r="F4821" t="n">
        <v>123.5977907488926</v>
      </c>
      <c r="G4821" t="n">
        <v>115969.8662951357</v>
      </c>
    </row>
    <row r="4822">
      <c r="A4822" s="5" t="n"/>
      <c r="B4822" s="1" t="inlineStr">
        <is>
          <t>d_200_h_20</t>
        </is>
      </c>
      <c r="C4822" t="n">
        <v>23.52445751020457</v>
      </c>
      <c r="D4822" t="n">
        <v>101.4803550917091</v>
      </c>
      <c r="E4822" t="n">
        <v>128.3947344759867</v>
      </c>
      <c r="F4822" t="n">
        <v>130.8879576460949</v>
      </c>
      <c r="G4822" t="n">
        <v>122813.2953861174</v>
      </c>
    </row>
    <row r="4823">
      <c r="A4823" s="5" t="n"/>
      <c r="B4823" s="1" t="inlineStr">
        <is>
          <t>d_200_h_21</t>
        </is>
      </c>
      <c r="C4823" t="n">
        <v>22.5273760235541</v>
      </c>
      <c r="D4823" t="n">
        <v>97.10252915947278</v>
      </c>
      <c r="E4823" t="n">
        <v>122.5307208361085</v>
      </c>
      <c r="F4823" t="n">
        <v>125.3472650485515</v>
      </c>
      <c r="G4823" t="n">
        <v>117538.2037107564</v>
      </c>
    </row>
    <row r="4824">
      <c r="A4824" s="5" t="n"/>
      <c r="B4824" s="1" t="inlineStr">
        <is>
          <t>d_200_h_22</t>
        </is>
      </c>
      <c r="C4824" t="n">
        <v>22.63231851302139</v>
      </c>
      <c r="D4824" t="n">
        <v>97.66037073987397</v>
      </c>
      <c r="E4824" t="n">
        <v>123.6645952198414</v>
      </c>
      <c r="F4824" t="n">
        <v>125.9642898540246</v>
      </c>
      <c r="G4824" t="n">
        <v>118152.359823374</v>
      </c>
    </row>
    <row r="4825">
      <c r="A4825" s="5" t="n"/>
      <c r="B4825" s="1" t="inlineStr">
        <is>
          <t>d_200_h_23</t>
        </is>
      </c>
      <c r="C4825" t="n">
        <v>18.14418312460297</v>
      </c>
      <c r="D4825" t="n">
        <v>78.23936090244396</v>
      </c>
      <c r="E4825" t="n">
        <v>98.85822299865956</v>
      </c>
      <c r="F4825" t="n">
        <v>100.910039650355</v>
      </c>
      <c r="G4825" t="n">
        <v>94587.10328368751</v>
      </c>
    </row>
    <row r="4826">
      <c r="A4826" s="5" t="n"/>
      <c r="B4826" s="1" t="inlineStr">
        <is>
          <t>d_201_h_00</t>
        </is>
      </c>
      <c r="C4826" t="n">
        <v>8.528189304742661</v>
      </c>
      <c r="D4826" t="n">
        <v>36.80767601927597</v>
      </c>
      <c r="E4826" t="n">
        <v>46.56224345134989</v>
      </c>
      <c r="F4826" t="n">
        <v>47.45313720496375</v>
      </c>
      <c r="G4826" t="n">
        <v>44520.12690907549</v>
      </c>
    </row>
    <row r="4827">
      <c r="A4827" s="5" t="n"/>
      <c r="B4827" s="1" t="inlineStr">
        <is>
          <t>d_201_h_01</t>
        </is>
      </c>
      <c r="C4827" t="n">
        <v>4.173997196206846</v>
      </c>
      <c r="D4827" t="n">
        <v>18.01270517626242</v>
      </c>
      <c r="E4827" t="n">
        <v>22.77177463125562</v>
      </c>
      <c r="F4827" t="n">
        <v>23.23269069071073</v>
      </c>
      <c r="G4827" t="n">
        <v>21791.09004086582</v>
      </c>
    </row>
    <row r="4828">
      <c r="A4828" s="5" t="n"/>
      <c r="B4828" s="1" t="inlineStr">
        <is>
          <t>d_201_h_02</t>
        </is>
      </c>
      <c r="C4828" t="n">
        <v>2.76769586826095</v>
      </c>
      <c r="D4828" t="n">
        <v>11.92933491816619</v>
      </c>
      <c r="E4828" t="n">
        <v>15.05465416280364</v>
      </c>
      <c r="F4828" t="n">
        <v>15.38019258751617</v>
      </c>
      <c r="G4828" t="n">
        <v>14413.11649251633</v>
      </c>
    </row>
    <row r="4829">
      <c r="A4829" s="5" t="n"/>
      <c r="B4829" s="1" t="inlineStr">
        <is>
          <t>d_201_h_03</t>
        </is>
      </c>
      <c r="C4829" t="n">
        <v>1.839945966529825</v>
      </c>
      <c r="D4829" t="n">
        <v>7.937427880635576</v>
      </c>
      <c r="E4829" t="n">
        <v>10.01995425985982</v>
      </c>
      <c r="F4829" t="n">
        <v>10.22984208322923</v>
      </c>
      <c r="G4829" t="n">
        <v>9585.139072409169</v>
      </c>
    </row>
    <row r="4830">
      <c r="A4830" s="5" t="n"/>
      <c r="B4830" s="1" t="inlineStr">
        <is>
          <t>d_201_h_04</t>
        </is>
      </c>
      <c r="C4830" t="n">
        <v>1.480947519896623</v>
      </c>
      <c r="D4830" t="n">
        <v>6.38690223465375</v>
      </c>
      <c r="E4830" t="n">
        <v>8.071755433955945</v>
      </c>
      <c r="F4830" t="n">
        <v>8.249701612208558</v>
      </c>
      <c r="G4830" t="n">
        <v>7731.72598945274</v>
      </c>
    </row>
    <row r="4831">
      <c r="A4831" s="5" t="n"/>
      <c r="B4831" s="1" t="inlineStr">
        <is>
          <t>d_201_h_05</t>
        </is>
      </c>
      <c r="C4831" t="n">
        <v>2.166585647540225</v>
      </c>
      <c r="D4831" t="n">
        <v>9.344101977695496</v>
      </c>
      <c r="E4831" t="n">
        <v>11.80188274410858</v>
      </c>
      <c r="F4831" t="n">
        <v>12.05446911007317</v>
      </c>
      <c r="G4831" t="n">
        <v>11308.52950664128</v>
      </c>
    </row>
    <row r="4832">
      <c r="A4832" s="5" t="n"/>
      <c r="B4832" s="1" t="inlineStr">
        <is>
          <t>d_201_h_06</t>
        </is>
      </c>
      <c r="C4832" t="n">
        <v>6.528670995701377</v>
      </c>
      <c r="D4832" t="n">
        <v>28.13999894450197</v>
      </c>
      <c r="E4832" t="n">
        <v>35.52526671767494</v>
      </c>
      <c r="F4832" t="n">
        <v>36.25477047927558</v>
      </c>
      <c r="G4832" t="n">
        <v>33972.47936682996</v>
      </c>
    </row>
    <row r="4833">
      <c r="A4833" s="5" t="n"/>
      <c r="B4833" s="1" t="inlineStr">
        <is>
          <t>d_201_h_07</t>
        </is>
      </c>
      <c r="C4833" t="n">
        <v>10.67468321693011</v>
      </c>
      <c r="D4833" t="n">
        <v>46.06188988253784</v>
      </c>
      <c r="E4833" t="n">
        <v>58.31016578985601</v>
      </c>
      <c r="F4833" t="n">
        <v>59.40937615299719</v>
      </c>
      <c r="G4833" t="n">
        <v>55785.91557177173</v>
      </c>
    </row>
    <row r="4834">
      <c r="A4834" s="5" t="n"/>
      <c r="B4834" s="1" t="inlineStr">
        <is>
          <t>d_201_h_08</t>
        </is>
      </c>
      <c r="C4834" t="n">
        <v>12.68435110176203</v>
      </c>
      <c r="D4834" t="n">
        <v>54.69340262728083</v>
      </c>
      <c r="E4834" t="n">
        <v>69.06552736116662</v>
      </c>
      <c r="F4834" t="n">
        <v>70.58231529727829</v>
      </c>
      <c r="G4834" t="n">
        <v>66079.54724582349</v>
      </c>
    </row>
    <row r="4835">
      <c r="A4835" s="5" t="n"/>
      <c r="B4835" s="1" t="inlineStr">
        <is>
          <t>d_201_h_09</t>
        </is>
      </c>
      <c r="C4835" t="n">
        <v>12.39625406367139</v>
      </c>
      <c r="D4835" t="n">
        <v>53.46720757502105</v>
      </c>
      <c r="E4835" t="n">
        <v>67.6350830084133</v>
      </c>
      <c r="F4835" t="n">
        <v>68.99311078267132</v>
      </c>
      <c r="G4835" t="n">
        <v>64723.30494441594</v>
      </c>
    </row>
    <row r="4836">
      <c r="A4836" s="5" t="n"/>
      <c r="B4836" s="1" t="inlineStr">
        <is>
          <t>d_201_h_10</t>
        </is>
      </c>
      <c r="C4836" t="n">
        <v>10.39719307977407</v>
      </c>
      <c r="D4836" t="n">
        <v>44.80286180638377</v>
      </c>
      <c r="E4836" t="n">
        <v>56.53477810558979</v>
      </c>
      <c r="F4836" t="n">
        <v>57.75272800493347</v>
      </c>
      <c r="G4836" t="n">
        <v>54154.40199504075</v>
      </c>
    </row>
    <row r="4837">
      <c r="A4837" s="5" t="n"/>
      <c r="B4837" s="1" t="inlineStr">
        <is>
          <t>d_201_h_11</t>
        </is>
      </c>
      <c r="C4837" t="n">
        <v>9.621656574572807</v>
      </c>
      <c r="D4837" t="n">
        <v>41.50100437479099</v>
      </c>
      <c r="E4837" t="n">
        <v>52.47495126667844</v>
      </c>
      <c r="F4837" t="n">
        <v>53.54005227690394</v>
      </c>
      <c r="G4837" t="n">
        <v>50286.2899494371</v>
      </c>
    </row>
    <row r="4838">
      <c r="A4838" s="5" t="n"/>
      <c r="B4838" s="1" t="inlineStr">
        <is>
          <t>d_201_h_12</t>
        </is>
      </c>
      <c r="C4838" t="n">
        <v>10.22429062878665</v>
      </c>
      <c r="D4838" t="n">
        <v>44.0924570822175</v>
      </c>
      <c r="E4838" t="n">
        <v>55.73661043299433</v>
      </c>
      <c r="F4838" t="n">
        <v>56.86784716251747</v>
      </c>
      <c r="G4838" t="n">
        <v>53301.76259541934</v>
      </c>
    </row>
    <row r="4839">
      <c r="A4839" s="5" t="n"/>
      <c r="B4839" s="1" t="inlineStr">
        <is>
          <t>d_201_h_13</t>
        </is>
      </c>
      <c r="C4839" t="n">
        <v>12.30154333936329</v>
      </c>
      <c r="D4839" t="n">
        <v>53.05184567140017</v>
      </c>
      <c r="E4839" t="n">
        <v>67.03988650163576</v>
      </c>
      <c r="F4839" t="n">
        <v>68.420093386258</v>
      </c>
      <c r="G4839" t="n">
        <v>64224.76508506606</v>
      </c>
    </row>
    <row r="4840">
      <c r="A4840" s="5" t="n"/>
      <c r="B4840" s="1" t="inlineStr">
        <is>
          <t>d_201_h_14</t>
        </is>
      </c>
      <c r="C4840" t="n">
        <v>12.86714744538844</v>
      </c>
      <c r="D4840" t="n">
        <v>55.52776831561611</v>
      </c>
      <c r="E4840" t="n">
        <v>70.17899963025368</v>
      </c>
      <c r="F4840" t="n">
        <v>71.60938996553517</v>
      </c>
      <c r="G4840" t="n">
        <v>67226.52393475239</v>
      </c>
    </row>
    <row r="4841">
      <c r="A4841" s="5" t="n"/>
      <c r="B4841" s="1" t="inlineStr">
        <is>
          <t>d_201_h_15</t>
        </is>
      </c>
      <c r="C4841" t="n">
        <v>14.08306956393101</v>
      </c>
      <c r="D4841" t="n">
        <v>60.77165132575207</v>
      </c>
      <c r="E4841" t="n">
        <v>76.9017985708866</v>
      </c>
      <c r="F4841" t="n">
        <v>78.35086380232336</v>
      </c>
      <c r="G4841" t="n">
        <v>73529.19773822442</v>
      </c>
    </row>
    <row r="4842">
      <c r="A4842" s="5" t="n"/>
      <c r="B4842" s="1" t="inlineStr">
        <is>
          <t>d_201_h_16</t>
        </is>
      </c>
      <c r="C4842" t="n">
        <v>16.42912052507407</v>
      </c>
      <c r="D4842" t="n">
        <v>70.81765090063043</v>
      </c>
      <c r="E4842" t="n">
        <v>89.35787880097691</v>
      </c>
      <c r="F4842" t="n">
        <v>91.35365623640473</v>
      </c>
      <c r="G4842" t="n">
        <v>85588.1788213588</v>
      </c>
    </row>
    <row r="4843">
      <c r="A4843" s="5" t="n"/>
      <c r="B4843" s="1" t="inlineStr">
        <is>
          <t>d_201_h_17</t>
        </is>
      </c>
      <c r="C4843" t="n">
        <v>18.58479418246512</v>
      </c>
      <c r="D4843" t="n">
        <v>80.10339550522789</v>
      </c>
      <c r="E4843" t="n">
        <v>101.1396945788524</v>
      </c>
      <c r="F4843" t="n">
        <v>103.2921169829337</v>
      </c>
      <c r="G4843" t="n">
        <v>96714.73520575363</v>
      </c>
    </row>
    <row r="4844">
      <c r="A4844" s="5" t="n"/>
      <c r="B4844" s="1" t="inlineStr">
        <is>
          <t>d_201_h_18</t>
        </is>
      </c>
      <c r="C4844" t="n">
        <v>20.89088238999652</v>
      </c>
      <c r="D4844" t="n">
        <v>90.17311905776344</v>
      </c>
      <c r="E4844" t="n">
        <v>114.0893795796671</v>
      </c>
      <c r="F4844" t="n">
        <v>116.3116782924128</v>
      </c>
      <c r="G4844" t="n">
        <v>109202.1031902094</v>
      </c>
    </row>
    <row r="4845">
      <c r="A4845" s="5" t="n"/>
      <c r="B4845" s="1" t="inlineStr">
        <is>
          <t>d_201_h_19</t>
        </is>
      </c>
      <c r="C4845" t="n">
        <v>22.42443001658605</v>
      </c>
      <c r="D4845" t="n">
        <v>96.7574403757956</v>
      </c>
      <c r="E4845" t="n">
        <v>122.4670866628164</v>
      </c>
      <c r="F4845" t="n">
        <v>124.8937933036214</v>
      </c>
      <c r="G4845" t="n">
        <v>117056.4279529459</v>
      </c>
    </row>
    <row r="4846">
      <c r="A4846" s="5" t="n"/>
      <c r="B4846" s="1" t="inlineStr">
        <is>
          <t>d_201_h_20</t>
        </is>
      </c>
      <c r="C4846" t="n">
        <v>24.08813585116411</v>
      </c>
      <c r="D4846" t="n">
        <v>103.8168373390279</v>
      </c>
      <c r="E4846" t="n">
        <v>130.9940636272815</v>
      </c>
      <c r="F4846" t="n">
        <v>133.8133740678424</v>
      </c>
      <c r="G4846" t="n">
        <v>125411.7038405139</v>
      </c>
    </row>
    <row r="4847">
      <c r="A4847" s="5" t="n"/>
      <c r="B4847" s="1" t="inlineStr">
        <is>
          <t>d_201_h_21</t>
        </is>
      </c>
      <c r="C4847" t="n">
        <v>21.94581461193211</v>
      </c>
      <c r="D4847" t="n">
        <v>94.65946152540563</v>
      </c>
      <c r="E4847" t="n">
        <v>119.519150048059</v>
      </c>
      <c r="F4847" t="n">
        <v>122.1135526615082</v>
      </c>
      <c r="G4847" t="n">
        <v>114505.108140467</v>
      </c>
    </row>
    <row r="4848">
      <c r="A4848" s="5" t="n"/>
      <c r="B4848" s="1" t="inlineStr">
        <is>
          <t>d_201_h_22</t>
        </is>
      </c>
      <c r="C4848" t="n">
        <v>22.91921501956231</v>
      </c>
      <c r="D4848" t="n">
        <v>98.85700478501579</v>
      </c>
      <c r="E4848" t="n">
        <v>124.9475573174143</v>
      </c>
      <c r="F4848" t="n">
        <v>127.6775833303943</v>
      </c>
      <c r="G4848" t="n">
        <v>119738.7965408306</v>
      </c>
    </row>
    <row r="4849">
      <c r="A4849" s="5" t="n"/>
      <c r="B4849" s="1" t="inlineStr">
        <is>
          <t>d_201_h_23</t>
        </is>
      </c>
      <c r="C4849" t="n">
        <v>17.83058475325109</v>
      </c>
      <c r="D4849" t="n">
        <v>76.9518858027693</v>
      </c>
      <c r="E4849" t="n">
        <v>97.27712372373973</v>
      </c>
      <c r="F4849" t="n">
        <v>99.34756245587263</v>
      </c>
      <c r="G4849" t="n">
        <v>93160.91089971815</v>
      </c>
    </row>
    <row r="4850">
      <c r="A4850" s="5" t="n"/>
      <c r="B4850" s="1" t="inlineStr">
        <is>
          <t>d_202_h_00</t>
        </is>
      </c>
      <c r="C4850" t="n">
        <v>8.471730516583488</v>
      </c>
      <c r="D4850" t="n">
        <v>36.52805788868679</v>
      </c>
      <c r="E4850" t="n">
        <v>46.15747641170544</v>
      </c>
      <c r="F4850" t="n">
        <v>47.1305164426694</v>
      </c>
      <c r="G4850" t="n">
        <v>44284.609629666</v>
      </c>
    </row>
    <row r="4851">
      <c r="A4851" s="5" t="n"/>
      <c r="B4851" s="1" t="inlineStr">
        <is>
          <t>d_202_h_01</t>
        </is>
      </c>
      <c r="C4851" t="n">
        <v>4.241148883894834</v>
      </c>
      <c r="D4851" t="n">
        <v>18.29378893900584</v>
      </c>
      <c r="E4851" t="n">
        <v>23.1392366406093</v>
      </c>
      <c r="F4851" t="n">
        <v>23.59757380214853</v>
      </c>
      <c r="G4851" t="n">
        <v>22135.40104705637</v>
      </c>
    </row>
    <row r="4852">
      <c r="A4852" s="5" t="n"/>
      <c r="B4852" s="1" t="inlineStr">
        <is>
          <t>d_202_h_02</t>
        </is>
      </c>
      <c r="C4852" t="n">
        <v>2.670299807969922</v>
      </c>
      <c r="D4852" t="n">
        <v>11.51451399290508</v>
      </c>
      <c r="E4852" t="n">
        <v>14.53979196344261</v>
      </c>
      <c r="F4852" t="n">
        <v>14.85556236745652</v>
      </c>
      <c r="G4852" t="n">
        <v>13916.77912092962</v>
      </c>
    </row>
    <row r="4853">
      <c r="A4853" s="5" t="n"/>
      <c r="B4853" s="1" t="inlineStr">
        <is>
          <t>d_202_h_03</t>
        </is>
      </c>
      <c r="C4853" t="n">
        <v>1.846082980091153</v>
      </c>
      <c r="D4853" t="n">
        <v>7.963236587900517</v>
      </c>
      <c r="E4853" t="n">
        <v>10.06837420245546</v>
      </c>
      <c r="F4853" t="n">
        <v>10.26939719568497</v>
      </c>
      <c r="G4853" t="n">
        <v>9627.17814214116</v>
      </c>
    </row>
    <row r="4854">
      <c r="A4854" s="5" t="n"/>
      <c r="B4854" s="1" t="inlineStr">
        <is>
          <t>d_202_h_04</t>
        </is>
      </c>
      <c r="C4854" t="n">
        <v>1.514547329306752</v>
      </c>
      <c r="D4854" t="n">
        <v>6.533963382997518</v>
      </c>
      <c r="E4854" t="n">
        <v>8.264404021398709</v>
      </c>
      <c r="F4854" t="n">
        <v>8.428275498039365</v>
      </c>
      <c r="G4854" t="n">
        <v>7912.003441385314</v>
      </c>
    </row>
    <row r="4855">
      <c r="A4855" s="5" t="n"/>
      <c r="B4855" s="1" t="inlineStr">
        <is>
          <t>d_202_h_05</t>
        </is>
      </c>
      <c r="C4855" t="n">
        <v>2.158947983333092</v>
      </c>
      <c r="D4855" t="n">
        <v>9.313766369273008</v>
      </c>
      <c r="E4855" t="n">
        <v>11.78499977715655</v>
      </c>
      <c r="F4855" t="n">
        <v>12.01457576552005</v>
      </c>
      <c r="G4855" t="n">
        <v>11268.14902280173</v>
      </c>
    </row>
    <row r="4856">
      <c r="A4856" s="5" t="n"/>
      <c r="B4856" s="1" t="inlineStr">
        <is>
          <t>d_202_h_06</t>
        </is>
      </c>
      <c r="C4856" t="n">
        <v>6.450121731229357</v>
      </c>
      <c r="D4856" t="n">
        <v>27.80657572771979</v>
      </c>
      <c r="E4856" t="n">
        <v>35.1011883382889</v>
      </c>
      <c r="F4856" t="n">
        <v>35.83245860760118</v>
      </c>
      <c r="G4856" t="n">
        <v>33591.14666510542</v>
      </c>
    </row>
    <row r="4857">
      <c r="A4857" s="5" t="n"/>
      <c r="B4857" s="1" t="inlineStr">
        <is>
          <t>d_202_h_07</t>
        </is>
      </c>
      <c r="C4857" t="n">
        <v>10.70617492011215</v>
      </c>
      <c r="D4857" t="n">
        <v>46.20160209476197</v>
      </c>
      <c r="E4857" t="n">
        <v>58.36713057647683</v>
      </c>
      <c r="F4857" t="n">
        <v>59.60749023335426</v>
      </c>
      <c r="G4857" t="n">
        <v>55899.90403608988</v>
      </c>
    </row>
    <row r="4858">
      <c r="A4858" s="5" t="n"/>
      <c r="B4858" s="1" t="inlineStr">
        <is>
          <t>d_202_h_08</t>
        </is>
      </c>
      <c r="C4858" t="n">
        <v>12.41980461874543</v>
      </c>
      <c r="D4858" t="n">
        <v>53.5767946213133</v>
      </c>
      <c r="E4858" t="n">
        <v>67.66904195716558</v>
      </c>
      <c r="F4858" t="n">
        <v>69.10310294106282</v>
      </c>
      <c r="G4858" t="n">
        <v>64800.87534667739</v>
      </c>
    </row>
    <row r="4859">
      <c r="A4859" s="5" t="n"/>
      <c r="B4859" s="1" t="inlineStr">
        <is>
          <t>d_202_h_09</t>
        </is>
      </c>
      <c r="C4859" t="n">
        <v>12.00863229123753</v>
      </c>
      <c r="D4859" t="n">
        <v>51.79220000621508</v>
      </c>
      <c r="E4859" t="n">
        <v>65.47901755875205</v>
      </c>
      <c r="F4859" t="n">
        <v>66.84307643499864</v>
      </c>
      <c r="G4859" t="n">
        <v>62737.20666487766</v>
      </c>
    </row>
    <row r="4860">
      <c r="A4860" s="5" t="n"/>
      <c r="B4860" s="1" t="inlineStr">
        <is>
          <t>d_202_h_10</t>
        </is>
      </c>
      <c r="C4860" t="n">
        <v>10.58256730380905</v>
      </c>
      <c r="D4860" t="n">
        <v>45.63970470725678</v>
      </c>
      <c r="E4860" t="n">
        <v>57.77774443357497</v>
      </c>
      <c r="F4860" t="n">
        <v>58.84204552519163</v>
      </c>
      <c r="G4860" t="n">
        <v>55193.30081909128</v>
      </c>
    </row>
    <row r="4861">
      <c r="A4861" s="5" t="n"/>
      <c r="B4861" s="1" t="inlineStr">
        <is>
          <t>d_202_h_11</t>
        </is>
      </c>
      <c r="C4861" t="n">
        <v>9.704351492957233</v>
      </c>
      <c r="D4861" t="n">
        <v>41.8697885378086</v>
      </c>
      <c r="E4861" t="n">
        <v>52.97340173366428</v>
      </c>
      <c r="F4861" t="n">
        <v>54.00645565064113</v>
      </c>
      <c r="G4861" t="n">
        <v>50612.01803586724</v>
      </c>
    </row>
    <row r="4862">
      <c r="A4862" s="5" t="n"/>
      <c r="B4862" s="1" t="inlineStr">
        <is>
          <t>d_202_h_12</t>
        </is>
      </c>
      <c r="C4862" t="n">
        <v>10.4199678937775</v>
      </c>
      <c r="D4862" t="n">
        <v>44.92656744584496</v>
      </c>
      <c r="E4862" t="n">
        <v>56.79532333635879</v>
      </c>
      <c r="F4862" t="n">
        <v>58.0436185239258</v>
      </c>
      <c r="G4862" t="n">
        <v>54346.11866668038</v>
      </c>
    </row>
    <row r="4863">
      <c r="A4863" s="5" t="n"/>
      <c r="B4863" s="1" t="inlineStr">
        <is>
          <t>d_202_h_13</t>
        </is>
      </c>
      <c r="C4863" t="n">
        <v>12.45658815804588</v>
      </c>
      <c r="D4863" t="n">
        <v>53.71746977172049</v>
      </c>
      <c r="E4863" t="n">
        <v>67.83587604021635</v>
      </c>
      <c r="F4863" t="n">
        <v>69.32873981129993</v>
      </c>
      <c r="G4863" t="n">
        <v>64953.55592650388</v>
      </c>
    </row>
    <row r="4864">
      <c r="A4864" s="5" t="n"/>
      <c r="B4864" s="1" t="inlineStr">
        <is>
          <t>d_202_h_14</t>
        </is>
      </c>
      <c r="C4864" t="n">
        <v>12.74224121996919</v>
      </c>
      <c r="D4864" t="n">
        <v>54.99164593127539</v>
      </c>
      <c r="E4864" t="n">
        <v>69.587622220415</v>
      </c>
      <c r="F4864" t="n">
        <v>70.95809316518685</v>
      </c>
      <c r="G4864" t="n">
        <v>66592.21001831071</v>
      </c>
    </row>
    <row r="4865">
      <c r="A4865" s="5" t="n"/>
      <c r="B4865" s="1" t="inlineStr">
        <is>
          <t>d_202_h_15</t>
        </is>
      </c>
      <c r="C4865" t="n">
        <v>14.16369371754471</v>
      </c>
      <c r="D4865" t="n">
        <v>61.10847178793748</v>
      </c>
      <c r="E4865" t="n">
        <v>77.27827147631632</v>
      </c>
      <c r="F4865" t="n">
        <v>78.77857132920326</v>
      </c>
      <c r="G4865" t="n">
        <v>74005.77109357278</v>
      </c>
    </row>
    <row r="4866">
      <c r="A4866" s="5" t="n"/>
      <c r="B4866" s="1" t="inlineStr">
        <is>
          <t>d_202_h_16</t>
        </is>
      </c>
      <c r="C4866" t="n">
        <v>16.73567931820271</v>
      </c>
      <c r="D4866" t="n">
        <v>72.09140981928708</v>
      </c>
      <c r="E4866" t="n">
        <v>91.06569698383647</v>
      </c>
      <c r="F4866" t="n">
        <v>93.0477718551704</v>
      </c>
      <c r="G4866" t="n">
        <v>87200.7909218548</v>
      </c>
    </row>
    <row r="4867">
      <c r="A4867" s="5" t="n"/>
      <c r="B4867" s="1" t="inlineStr">
        <is>
          <t>d_202_h_17</t>
        </is>
      </c>
      <c r="C4867" t="n">
        <v>18.74818172994076</v>
      </c>
      <c r="D4867" t="n">
        <v>80.81083414412412</v>
      </c>
      <c r="E4867" t="n">
        <v>102.1109549845009</v>
      </c>
      <c r="F4867" t="n">
        <v>104.2105206569017</v>
      </c>
      <c r="G4867" t="n">
        <v>97648.16497236768</v>
      </c>
    </row>
    <row r="4868">
      <c r="A4868" s="5" t="n"/>
      <c r="B4868" s="1" t="inlineStr">
        <is>
          <t>d_202_h_18</t>
        </is>
      </c>
      <c r="C4868" t="n">
        <v>20.70362623341082</v>
      </c>
      <c r="D4868" t="n">
        <v>89.30018707397799</v>
      </c>
      <c r="E4868" t="n">
        <v>112.7666722947972</v>
      </c>
      <c r="F4868" t="n">
        <v>115.0986820816626</v>
      </c>
      <c r="G4868" t="n">
        <v>107965.9464276439</v>
      </c>
    </row>
    <row r="4869">
      <c r="A4869" s="5" t="n"/>
      <c r="B4869" s="1" t="inlineStr">
        <is>
          <t>d_202_h_19</t>
        </is>
      </c>
      <c r="C4869" t="n">
        <v>22.02419307909186</v>
      </c>
      <c r="D4869" t="n">
        <v>94.89141392789094</v>
      </c>
      <c r="E4869" t="n">
        <v>119.6866057013102</v>
      </c>
      <c r="F4869" t="n">
        <v>122.4395191683971</v>
      </c>
      <c r="G4869" t="n">
        <v>114761.2168772119</v>
      </c>
    </row>
    <row r="4870">
      <c r="A4870" s="5" t="n"/>
      <c r="B4870" s="1" t="inlineStr">
        <is>
          <t>d_202_h_20</t>
        </is>
      </c>
      <c r="C4870" t="n">
        <v>23.83235746276137</v>
      </c>
      <c r="D4870" t="n">
        <v>102.7783873607413</v>
      </c>
      <c r="E4870" t="n">
        <v>129.8951491134446</v>
      </c>
      <c r="F4870" t="n">
        <v>132.5639897706046</v>
      </c>
      <c r="G4870" t="n">
        <v>124279.4593152644</v>
      </c>
    </row>
    <row r="4871">
      <c r="A4871" s="5" t="n"/>
      <c r="B4871" s="1" t="inlineStr">
        <is>
          <t>d_202_h_21</t>
        </is>
      </c>
      <c r="C4871" t="n">
        <v>22.59414425453479</v>
      </c>
      <c r="D4871" t="n">
        <v>97.38700224719999</v>
      </c>
      <c r="E4871" t="n">
        <v>122.9385381157918</v>
      </c>
      <c r="F4871" t="n">
        <v>125.5802598282636</v>
      </c>
      <c r="G4871" t="n">
        <v>117746.2076494106</v>
      </c>
    </row>
    <row r="4872">
      <c r="A4872" s="5" t="n"/>
      <c r="B4872" s="1" t="inlineStr">
        <is>
          <t>d_202_h_22</t>
        </is>
      </c>
      <c r="C4872" t="n">
        <v>22.9347720353264</v>
      </c>
      <c r="D4872" t="n">
        <v>98.86032206357615</v>
      </c>
      <c r="E4872" t="n">
        <v>124.7645133676294</v>
      </c>
      <c r="F4872" t="n">
        <v>127.5280490488243</v>
      </c>
      <c r="G4872" t="n">
        <v>119608.7380432561</v>
      </c>
    </row>
    <row r="4873">
      <c r="A4873" s="5" t="n"/>
      <c r="B4873" s="1" t="inlineStr">
        <is>
          <t>d_202_h_23</t>
        </is>
      </c>
      <c r="C4873" t="n">
        <v>17.984500689385</v>
      </c>
      <c r="D4873" t="n">
        <v>77.58129352022678</v>
      </c>
      <c r="E4873" t="n">
        <v>98.09129010218219</v>
      </c>
      <c r="F4873" t="n">
        <v>100.0707257114256</v>
      </c>
      <c r="G4873" t="n">
        <v>93906.88551578893</v>
      </c>
    </row>
    <row r="4874">
      <c r="A4874" s="5" t="n"/>
      <c r="B4874" s="1" t="inlineStr">
        <is>
          <t>d_203_h_00</t>
        </is>
      </c>
      <c r="C4874" t="n">
        <v>8.298420784164607</v>
      </c>
      <c r="D4874" t="n">
        <v>35.78584385469195</v>
      </c>
      <c r="E4874" t="n">
        <v>45.28763914770295</v>
      </c>
      <c r="F4874" t="n">
        <v>46.15554119886117</v>
      </c>
      <c r="G4874" t="n">
        <v>43330.41222677354</v>
      </c>
    </row>
    <row r="4875">
      <c r="A4875" s="5" t="n"/>
      <c r="B4875" s="1" t="inlineStr">
        <is>
          <t>d_203_h_01</t>
        </is>
      </c>
      <c r="C4875" t="n">
        <v>4.24579953137303</v>
      </c>
      <c r="D4875" t="n">
        <v>18.3115967648131</v>
      </c>
      <c r="E4875" t="n">
        <v>23.14373301249779</v>
      </c>
      <c r="F4875" t="n">
        <v>23.64289273976661</v>
      </c>
      <c r="G4875" t="n">
        <v>22183.42809617498</v>
      </c>
    </row>
    <row r="4876">
      <c r="A4876" s="5" t="n"/>
      <c r="B4876" s="1" t="inlineStr">
        <is>
          <t>d_203_h_02</t>
        </is>
      </c>
      <c r="C4876" t="n">
        <v>2.731262801803417</v>
      </c>
      <c r="D4876" t="n">
        <v>11.77664757938077</v>
      </c>
      <c r="E4876" t="n">
        <v>14.89432617841982</v>
      </c>
      <c r="F4876" t="n">
        <v>15.19865759146054</v>
      </c>
      <c r="G4876" t="n">
        <v>14264.87220687283</v>
      </c>
    </row>
    <row r="4877">
      <c r="A4877" s="5" t="n"/>
      <c r="B4877" s="1" t="inlineStr">
        <is>
          <t>d_203_h_03</t>
        </is>
      </c>
      <c r="C4877" t="n">
        <v>1.857534519004686</v>
      </c>
      <c r="D4877" t="n">
        <v>8.013512731534394</v>
      </c>
      <c r="E4877" t="n">
        <v>10.12544972579253</v>
      </c>
      <c r="F4877" t="n">
        <v>10.34539071636824</v>
      </c>
      <c r="G4877" t="n">
        <v>9705.350795874629</v>
      </c>
    </row>
    <row r="4878">
      <c r="A4878" s="5" t="n"/>
      <c r="B4878" s="1" t="inlineStr">
        <is>
          <t>d_203_h_04</t>
        </is>
      </c>
      <c r="C4878" t="n">
        <v>1.473799630175303</v>
      </c>
      <c r="D4878" t="n">
        <v>6.364987380561823</v>
      </c>
      <c r="E4878" t="n">
        <v>8.050797260769061</v>
      </c>
      <c r="F4878" t="n">
        <v>8.202943759099258</v>
      </c>
      <c r="G4878" t="n">
        <v>7697.215237866573</v>
      </c>
    </row>
    <row r="4879">
      <c r="A4879" s="5" t="n"/>
      <c r="B4879" s="1" t="inlineStr">
        <is>
          <t>d_203_h_05</t>
        </is>
      </c>
      <c r="C4879" t="n">
        <v>2.154683646306367</v>
      </c>
      <c r="D4879" t="n">
        <v>9.297510794891576</v>
      </c>
      <c r="E4879" t="n">
        <v>11.746024500964</v>
      </c>
      <c r="F4879" t="n">
        <v>11.99753213065335</v>
      </c>
      <c r="G4879" t="n">
        <v>11249.01181415157</v>
      </c>
    </row>
    <row r="4880">
      <c r="A4880" s="5" t="n"/>
      <c r="B4880" s="1" t="inlineStr">
        <is>
          <t>d_203_h_06</t>
        </is>
      </c>
      <c r="C4880" t="n">
        <v>6.489367865611659</v>
      </c>
      <c r="D4880" t="n">
        <v>27.9844172170473</v>
      </c>
      <c r="E4880" t="n">
        <v>35.42772417294996</v>
      </c>
      <c r="F4880" t="n">
        <v>36.09911571560899</v>
      </c>
      <c r="G4880" t="n">
        <v>33840.88696710673</v>
      </c>
    </row>
    <row r="4881">
      <c r="A4881" s="5" t="n"/>
      <c r="B4881" s="1" t="inlineStr">
        <is>
          <t>d_203_h_07</t>
        </is>
      </c>
      <c r="C4881" t="n">
        <v>10.57949412491772</v>
      </c>
      <c r="D4881" t="n">
        <v>45.60639597385619</v>
      </c>
      <c r="E4881" t="n">
        <v>57.59693803889876</v>
      </c>
      <c r="F4881" t="n">
        <v>58.77425285210674</v>
      </c>
      <c r="G4881" t="n">
        <v>55130.94098896549</v>
      </c>
    </row>
    <row r="4882">
      <c r="A4882" s="5" t="n"/>
      <c r="B4882" s="1" t="inlineStr">
        <is>
          <t>d_203_h_08</t>
        </is>
      </c>
      <c r="C4882" t="n">
        <v>12.64391524721076</v>
      </c>
      <c r="D4882" t="n">
        <v>54.50072099243195</v>
      </c>
      <c r="E4882" t="n">
        <v>68.85691560672363</v>
      </c>
      <c r="F4882" t="n">
        <v>70.34489353815829</v>
      </c>
      <c r="G4882" t="n">
        <v>65980.86607366803</v>
      </c>
    </row>
    <row r="4883">
      <c r="A4883" s="5" t="n"/>
      <c r="B4883" s="1" t="inlineStr">
        <is>
          <t>d_203_h_09</t>
        </is>
      </c>
      <c r="C4883" t="n">
        <v>12.1511207958181</v>
      </c>
      <c r="D4883" t="n">
        <v>52.38997284709585</v>
      </c>
      <c r="E4883" t="n">
        <v>66.09533319946311</v>
      </c>
      <c r="F4883" t="n">
        <v>67.59387792818818</v>
      </c>
      <c r="G4883" t="n">
        <v>63391.61270618175</v>
      </c>
    </row>
    <row r="4884">
      <c r="A4884" s="5" t="n"/>
      <c r="B4884" s="1" t="inlineStr">
        <is>
          <t>d_203_h_10</t>
        </is>
      </c>
      <c r="C4884" t="n">
        <v>10.34671430474852</v>
      </c>
      <c r="D4884" t="n">
        <v>44.5878349018093</v>
      </c>
      <c r="E4884" t="n">
        <v>56.33293751262565</v>
      </c>
      <c r="F4884" t="n">
        <v>57.5249293594148</v>
      </c>
      <c r="G4884" t="n">
        <v>53904.27591244213</v>
      </c>
    </row>
    <row r="4885">
      <c r="A4885" s="5" t="n"/>
      <c r="B4885" s="1" t="inlineStr">
        <is>
          <t>d_203_h_11</t>
        </is>
      </c>
      <c r="C4885" t="n">
        <v>9.992099752935271</v>
      </c>
      <c r="D4885" t="n">
        <v>43.06586140270079</v>
      </c>
      <c r="E4885" t="n">
        <v>54.40699312412974</v>
      </c>
      <c r="F4885" t="n">
        <v>55.60494002367655</v>
      </c>
      <c r="G4885" t="n">
        <v>52130.42566818175</v>
      </c>
    </row>
    <row r="4886">
      <c r="A4886" s="5" t="n"/>
      <c r="B4886" s="1" t="inlineStr">
        <is>
          <t>d_203_h_12</t>
        </is>
      </c>
      <c r="C4886" t="n">
        <v>10.40747872071596</v>
      </c>
      <c r="D4886" t="n">
        <v>44.86420743601452</v>
      </c>
      <c r="E4886" t="n">
        <v>56.66401329652352</v>
      </c>
      <c r="F4886" t="n">
        <v>57.86878305823822</v>
      </c>
      <c r="G4886" t="n">
        <v>54200.18022211613</v>
      </c>
    </row>
    <row r="4887">
      <c r="A4887" s="5" t="n"/>
      <c r="B4887" s="1" t="inlineStr">
        <is>
          <t>d_203_h_13</t>
        </is>
      </c>
      <c r="C4887" t="n">
        <v>12.09528927344739</v>
      </c>
      <c r="D4887" t="n">
        <v>52.17895002888071</v>
      </c>
      <c r="E4887" t="n">
        <v>65.90803765762259</v>
      </c>
      <c r="F4887" t="n">
        <v>67.24546077468462</v>
      </c>
      <c r="G4887" t="n">
        <v>63131.62099925958</v>
      </c>
    </row>
    <row r="4888">
      <c r="A4888" s="5" t="n"/>
      <c r="B4888" s="1" t="inlineStr">
        <is>
          <t>d_203_h_14</t>
        </is>
      </c>
      <c r="C4888" t="n">
        <v>12.84480768240409</v>
      </c>
      <c r="D4888" t="n">
        <v>55.36578367311085</v>
      </c>
      <c r="E4888" t="n">
        <v>69.96333200707119</v>
      </c>
      <c r="F4888" t="n">
        <v>71.37273523755742</v>
      </c>
      <c r="G4888" t="n">
        <v>66944.13249637805</v>
      </c>
    </row>
    <row r="4889">
      <c r="A4889" s="5" t="n"/>
      <c r="B4889" s="1" t="inlineStr">
        <is>
          <t>d_203_h_15</t>
        </is>
      </c>
      <c r="C4889" t="n">
        <v>14.09205012116802</v>
      </c>
      <c r="D4889" t="n">
        <v>60.776764673654</v>
      </c>
      <c r="E4889" t="n">
        <v>76.86861114123602</v>
      </c>
      <c r="F4889" t="n">
        <v>78.36844118956562</v>
      </c>
      <c r="G4889" t="n">
        <v>73497.43153520035</v>
      </c>
    </row>
    <row r="4890">
      <c r="A4890" s="5" t="n"/>
      <c r="B4890" s="1" t="inlineStr">
        <is>
          <t>d_203_h_16</t>
        </is>
      </c>
      <c r="C4890" t="n">
        <v>16.24391673702368</v>
      </c>
      <c r="D4890" t="n">
        <v>70.08025659875112</v>
      </c>
      <c r="E4890" t="n">
        <v>88.71270029469703</v>
      </c>
      <c r="F4890" t="n">
        <v>90.4052776918452</v>
      </c>
      <c r="G4890" t="n">
        <v>84793.49785785664</v>
      </c>
    </row>
    <row r="4891">
      <c r="A4891" s="5" t="n"/>
      <c r="B4891" s="1" t="inlineStr">
        <is>
          <t>d_203_h_17</t>
        </is>
      </c>
      <c r="C4891" t="n">
        <v>18.60232871563382</v>
      </c>
      <c r="D4891" t="n">
        <v>80.18959317661235</v>
      </c>
      <c r="E4891" t="n">
        <v>101.1925513937495</v>
      </c>
      <c r="F4891" t="n">
        <v>103.3223336692897</v>
      </c>
      <c r="G4891" t="n">
        <v>97002.18600643825</v>
      </c>
    </row>
    <row r="4892">
      <c r="A4892" s="5" t="n"/>
      <c r="B4892" s="1" t="inlineStr">
        <is>
          <t>d_203_h_18</t>
        </is>
      </c>
      <c r="C4892" t="n">
        <v>21.21635689755811</v>
      </c>
      <c r="D4892" t="n">
        <v>91.53302185143504</v>
      </c>
      <c r="E4892" t="n">
        <v>115.6456337994553</v>
      </c>
      <c r="F4892" t="n">
        <v>118.106202359804</v>
      </c>
      <c r="G4892" t="n">
        <v>110693.2144245481</v>
      </c>
    </row>
    <row r="4893">
      <c r="A4893" s="5" t="n"/>
      <c r="B4893" s="1" t="inlineStr">
        <is>
          <t>d_203_h_19</t>
        </is>
      </c>
      <c r="C4893" t="n">
        <v>21.87153205008183</v>
      </c>
      <c r="D4893" t="n">
        <v>94.41545126511141</v>
      </c>
      <c r="E4893" t="n">
        <v>119.2632850633981</v>
      </c>
      <c r="F4893" t="n">
        <v>121.7926092537073</v>
      </c>
      <c r="G4893" t="n">
        <v>114234.1046717343</v>
      </c>
    </row>
    <row r="4894">
      <c r="A4894" s="5" t="n"/>
      <c r="B4894" s="1" t="inlineStr">
        <is>
          <t>d_203_h_20</t>
        </is>
      </c>
      <c r="C4894" t="n">
        <v>23.66899687674846</v>
      </c>
      <c r="D4894" t="n">
        <v>102.1038626628094</v>
      </c>
      <c r="E4894" t="n">
        <v>129.0468220066566</v>
      </c>
      <c r="F4894" t="n">
        <v>131.6946133789903</v>
      </c>
      <c r="G4894" t="n">
        <v>123544.9428443818</v>
      </c>
    </row>
    <row r="4895">
      <c r="A4895" s="5" t="n"/>
      <c r="B4895" s="1" t="inlineStr">
        <is>
          <t>d_203_h_21</t>
        </is>
      </c>
      <c r="C4895" t="n">
        <v>21.99939859740496</v>
      </c>
      <c r="D4895" t="n">
        <v>94.93652118575255</v>
      </c>
      <c r="E4895" t="n">
        <v>120.0531055332245</v>
      </c>
      <c r="F4895" t="n">
        <v>122.6443192780741</v>
      </c>
      <c r="G4895" t="n">
        <v>115004.9935677438</v>
      </c>
    </row>
    <row r="4896">
      <c r="A4896" s="5" t="n"/>
      <c r="B4896" s="1" t="inlineStr">
        <is>
          <t>d_203_h_22</t>
        </is>
      </c>
      <c r="C4896" t="n">
        <v>23.24532365410647</v>
      </c>
      <c r="D4896" t="n">
        <v>100.2825692086125</v>
      </c>
      <c r="E4896" t="n">
        <v>126.7981594622469</v>
      </c>
      <c r="F4896" t="n">
        <v>129.4541264105815</v>
      </c>
      <c r="G4896" t="n">
        <v>121394.3543823957</v>
      </c>
    </row>
    <row r="4897">
      <c r="A4897" s="5" t="n"/>
      <c r="B4897" s="1" t="inlineStr">
        <is>
          <t>d_203_h_23</t>
        </is>
      </c>
      <c r="C4897" t="n">
        <v>17.9809860426109</v>
      </c>
      <c r="D4897" t="n">
        <v>77.52853665072894</v>
      </c>
      <c r="E4897" t="n">
        <v>97.90091373018458</v>
      </c>
      <c r="F4897" t="n">
        <v>99.94737983939542</v>
      </c>
      <c r="G4897" t="n">
        <v>93756.90060191274</v>
      </c>
    </row>
    <row r="4898">
      <c r="A4898" s="5" t="n"/>
      <c r="B4898" s="1" t="inlineStr">
        <is>
          <t>d_204_h_00</t>
        </is>
      </c>
      <c r="C4898" t="n">
        <v>8.399070873609549</v>
      </c>
      <c r="D4898" t="n">
        <v>36.247885228967</v>
      </c>
      <c r="E4898" t="n">
        <v>45.87032056688766</v>
      </c>
      <c r="F4898" t="n">
        <v>46.79229921642515</v>
      </c>
      <c r="G4898" t="n">
        <v>43910.79057157163</v>
      </c>
    </row>
    <row r="4899">
      <c r="A4899" s="5" t="n"/>
      <c r="B4899" s="1" t="inlineStr">
        <is>
          <t>d_204_h_01</t>
        </is>
      </c>
      <c r="C4899" t="n">
        <v>4.195076164121359</v>
      </c>
      <c r="D4899" t="n">
        <v>18.09587037651368</v>
      </c>
      <c r="E4899" t="n">
        <v>22.86988546784558</v>
      </c>
      <c r="F4899" t="n">
        <v>23.34874332279682</v>
      </c>
      <c r="G4899" t="n">
        <v>21889.0858049403</v>
      </c>
    </row>
    <row r="4900">
      <c r="A4900" s="5" t="n"/>
      <c r="B4900" s="1" t="inlineStr">
        <is>
          <t>d_204_h_02</t>
        </is>
      </c>
      <c r="C4900" t="n">
        <v>2.753352450167359</v>
      </c>
      <c r="D4900" t="n">
        <v>11.87624720825214</v>
      </c>
      <c r="E4900" t="n">
        <v>15.00194413083153</v>
      </c>
      <c r="F4900" t="n">
        <v>15.32976237704521</v>
      </c>
      <c r="G4900" t="n">
        <v>14382.46922886844</v>
      </c>
    </row>
    <row r="4901">
      <c r="A4901" s="5" t="n"/>
      <c r="B4901" s="1" t="inlineStr">
        <is>
          <t>d_204_h_03</t>
        </is>
      </c>
      <c r="C4901" t="n">
        <v>1.864548570728443</v>
      </c>
      <c r="D4901" t="n">
        <v>8.044423117230668</v>
      </c>
      <c r="E4901" t="n">
        <v>10.17613610195646</v>
      </c>
      <c r="F4901" t="n">
        <v>10.37415080906102</v>
      </c>
      <c r="G4901" t="n">
        <v>9738.264098034926</v>
      </c>
    </row>
    <row r="4902">
      <c r="A4902" s="5" t="n"/>
      <c r="B4902" s="1" t="inlineStr">
        <is>
          <t>d_204_h_04</t>
        </is>
      </c>
      <c r="C4902" t="n">
        <v>1.484249958728507</v>
      </c>
      <c r="D4902" t="n">
        <v>6.40174999449835</v>
      </c>
      <c r="E4902" t="n">
        <v>8.079444923110531</v>
      </c>
      <c r="F4902" t="n">
        <v>8.255221384720238</v>
      </c>
      <c r="G4902" t="n">
        <v>7744.788316553288</v>
      </c>
    </row>
    <row r="4903">
      <c r="A4903" s="5" t="n"/>
      <c r="B4903" s="1" t="inlineStr">
        <is>
          <t>d_204_h_05</t>
        </is>
      </c>
      <c r="C4903" t="n">
        <v>2.113694075268363</v>
      </c>
      <c r="D4903" t="n">
        <v>9.117276817523962</v>
      </c>
      <c r="E4903" t="n">
        <v>11.52389169058389</v>
      </c>
      <c r="F4903" t="n">
        <v>11.7615964136161</v>
      </c>
      <c r="G4903" t="n">
        <v>11039.16206108236</v>
      </c>
    </row>
    <row r="4904">
      <c r="A4904" s="5" t="n"/>
      <c r="B4904" s="1" t="inlineStr">
        <is>
          <t>d_204_h_06</t>
        </is>
      </c>
      <c r="C4904" t="n">
        <v>6.473695851708529</v>
      </c>
      <c r="D4904" t="n">
        <v>27.93063657994503</v>
      </c>
      <c r="E4904" t="n">
        <v>35.32052823935398</v>
      </c>
      <c r="F4904" t="n">
        <v>36.04675318057618</v>
      </c>
      <c r="G4904" t="n">
        <v>33803.45358443405</v>
      </c>
    </row>
    <row r="4905">
      <c r="A4905" s="5" t="n"/>
      <c r="B4905" s="1" t="inlineStr">
        <is>
          <t>d_204_h_07</t>
        </is>
      </c>
      <c r="C4905" t="n">
        <v>10.49480190413678</v>
      </c>
      <c r="D4905" t="n">
        <v>45.27644163480003</v>
      </c>
      <c r="E4905" t="n">
        <v>57.2101792074091</v>
      </c>
      <c r="F4905" t="n">
        <v>58.37106750996873</v>
      </c>
      <c r="G4905" t="n">
        <v>54807.45578493363</v>
      </c>
    </row>
    <row r="4906">
      <c r="A4906" s="5" t="n"/>
      <c r="B4906" s="1" t="inlineStr">
        <is>
          <t>d_204_h_08</t>
        </is>
      </c>
      <c r="C4906" t="n">
        <v>13.03900375417974</v>
      </c>
      <c r="D4906" t="n">
        <v>56.23525013828755</v>
      </c>
      <c r="E4906" t="n">
        <v>71.13099537027328</v>
      </c>
      <c r="F4906" t="n">
        <v>72.5887565180832</v>
      </c>
      <c r="G4906" t="n">
        <v>68078.4152596191</v>
      </c>
    </row>
    <row r="4907">
      <c r="A4907" s="5" t="n"/>
      <c r="B4907" s="1" t="inlineStr">
        <is>
          <t>d_204_h_09</t>
        </is>
      </c>
      <c r="C4907" t="n">
        <v>12.34707079801154</v>
      </c>
      <c r="D4907" t="n">
        <v>53.2297827551298</v>
      </c>
      <c r="E4907" t="n">
        <v>67.195930865807</v>
      </c>
      <c r="F4907" t="n">
        <v>68.66987714018788</v>
      </c>
      <c r="G4907" t="n">
        <v>64380.51481887753</v>
      </c>
    </row>
    <row r="4908">
      <c r="A4908" s="5" t="n"/>
      <c r="B4908" s="1" t="inlineStr">
        <is>
          <t>d_204_h_10</t>
        </is>
      </c>
      <c r="C4908" t="n">
        <v>10.53295188513701</v>
      </c>
      <c r="D4908" t="n">
        <v>45.44155043860398</v>
      </c>
      <c r="E4908" t="n">
        <v>57.44544125262257</v>
      </c>
      <c r="F4908" t="n">
        <v>58.65956083083385</v>
      </c>
      <c r="G4908" t="n">
        <v>54997.49677441296</v>
      </c>
    </row>
    <row r="4909">
      <c r="A4909" s="5" t="n"/>
      <c r="B4909" s="1" t="inlineStr">
        <is>
          <t>d_204_h_11</t>
        </is>
      </c>
      <c r="C4909" t="n">
        <v>9.793610146391789</v>
      </c>
      <c r="D4909" t="n">
        <v>42.22354493639745</v>
      </c>
      <c r="E4909" t="n">
        <v>53.34969653612102</v>
      </c>
      <c r="F4909" t="n">
        <v>54.47167395937667</v>
      </c>
      <c r="G4909" t="n">
        <v>51046.36348758866</v>
      </c>
    </row>
    <row r="4910">
      <c r="A4910" s="5" t="n"/>
      <c r="B4910" s="1" t="inlineStr">
        <is>
          <t>d_204_h_12</t>
        </is>
      </c>
      <c r="C4910" t="n">
        <v>10.31116993966603</v>
      </c>
      <c r="D4910" t="n">
        <v>44.45049796224657</v>
      </c>
      <c r="E4910" t="n">
        <v>56.22096582714989</v>
      </c>
      <c r="F4910" t="n">
        <v>57.31024714244367</v>
      </c>
      <c r="G4910" t="n">
        <v>53815.61105080677</v>
      </c>
    </row>
    <row r="4911">
      <c r="A4911" s="5" t="n"/>
      <c r="B4911" s="1" t="inlineStr">
        <is>
          <t>d_204_h_13</t>
        </is>
      </c>
      <c r="C4911" t="n">
        <v>12.41828571920589</v>
      </c>
      <c r="D4911" t="n">
        <v>53.58896475792146</v>
      </c>
      <c r="E4911" t="n">
        <v>67.80560542867148</v>
      </c>
      <c r="F4911" t="n">
        <v>69.02939735069735</v>
      </c>
      <c r="G4911" t="n">
        <v>64761.66010891125</v>
      </c>
    </row>
    <row r="4912">
      <c r="A4912" s="5" t="n"/>
      <c r="B4912" s="1" t="inlineStr">
        <is>
          <t>d_204_h_14</t>
        </is>
      </c>
      <c r="C4912" t="n">
        <v>12.71638066076967</v>
      </c>
      <c r="D4912" t="n">
        <v>54.83103808478138</v>
      </c>
      <c r="E4912" t="n">
        <v>69.24922823034841</v>
      </c>
      <c r="F4912" t="n">
        <v>70.72242504144148</v>
      </c>
      <c r="G4912" t="n">
        <v>66272.35624790537</v>
      </c>
    </row>
    <row r="4913">
      <c r="A4913" s="5" t="n"/>
      <c r="B4913" s="1" t="inlineStr">
        <is>
          <t>d_204_h_15</t>
        </is>
      </c>
      <c r="C4913" t="n">
        <v>14.31976174265828</v>
      </c>
      <c r="D4913" t="n">
        <v>61.78472697120919</v>
      </c>
      <c r="E4913" t="n">
        <v>78.10261512325775</v>
      </c>
      <c r="F4913" t="n">
        <v>79.65685334103185</v>
      </c>
      <c r="G4913" t="n">
        <v>74706.38611884479</v>
      </c>
    </row>
    <row r="4914">
      <c r="A4914" s="5" t="n"/>
      <c r="B4914" s="1" t="inlineStr">
        <is>
          <t>d_204_h_16</t>
        </is>
      </c>
      <c r="C4914" t="n">
        <v>16.41379000087377</v>
      </c>
      <c r="D4914" t="n">
        <v>70.80568961131425</v>
      </c>
      <c r="E4914" t="n">
        <v>89.64119744513972</v>
      </c>
      <c r="F4914" t="n">
        <v>91.35898156857918</v>
      </c>
      <c r="G4914" t="n">
        <v>85802.40683797955</v>
      </c>
    </row>
    <row r="4915">
      <c r="A4915" s="5" t="n"/>
      <c r="B4915" s="1" t="inlineStr">
        <is>
          <t>d_204_h_17</t>
        </is>
      </c>
      <c r="C4915" t="n">
        <v>18.79018234834109</v>
      </c>
      <c r="D4915" t="n">
        <v>81.02187427003589</v>
      </c>
      <c r="E4915" t="n">
        <v>102.4718424126724</v>
      </c>
      <c r="F4915" t="n">
        <v>104.473092123475</v>
      </c>
      <c r="G4915" t="n">
        <v>98019.37066717344</v>
      </c>
    </row>
    <row r="4916">
      <c r="A4916" s="5" t="n"/>
      <c r="B4916" s="1" t="inlineStr">
        <is>
          <t>d_204_h_18</t>
        </is>
      </c>
      <c r="C4916" t="n">
        <v>20.68729872825172</v>
      </c>
      <c r="D4916" t="n">
        <v>89.25409813735567</v>
      </c>
      <c r="E4916" t="n">
        <v>112.803150130761</v>
      </c>
      <c r="F4916" t="n">
        <v>115.0467541259025</v>
      </c>
      <c r="G4916" t="n">
        <v>107938.0530591329</v>
      </c>
    </row>
    <row r="4917">
      <c r="A4917" s="5" t="n"/>
      <c r="B4917" s="1" t="inlineStr">
        <is>
          <t>d_204_h_19</t>
        </is>
      </c>
      <c r="C4917" t="n">
        <v>22.43168661334049</v>
      </c>
      <c r="D4917" t="n">
        <v>96.67064751150491</v>
      </c>
      <c r="E4917" t="n">
        <v>122.0087766989423</v>
      </c>
      <c r="F4917" t="n">
        <v>124.5741353848379</v>
      </c>
      <c r="G4917" t="n">
        <v>116822.4529649661</v>
      </c>
    </row>
    <row r="4918">
      <c r="A4918" s="5" t="n"/>
      <c r="B4918" s="1" t="inlineStr">
        <is>
          <t>d_204_h_20</t>
        </is>
      </c>
      <c r="C4918" t="n">
        <v>23.88283339540544</v>
      </c>
      <c r="D4918" t="n">
        <v>102.9962467000134</v>
      </c>
      <c r="E4918" t="n">
        <v>130.0679474939691</v>
      </c>
      <c r="F4918" t="n">
        <v>132.6463655171788</v>
      </c>
      <c r="G4918" t="n">
        <v>124267.3402408428</v>
      </c>
    </row>
    <row r="4919">
      <c r="A4919" s="5" t="n"/>
      <c r="B4919" s="1" t="inlineStr">
        <is>
          <t>d_204_h_21</t>
        </is>
      </c>
      <c r="C4919" t="n">
        <v>22.49716822283677</v>
      </c>
      <c r="D4919" t="n">
        <v>97.08671566481212</v>
      </c>
      <c r="E4919" t="n">
        <v>122.8544008700126</v>
      </c>
      <c r="F4919" t="n">
        <v>125.2120059846887</v>
      </c>
      <c r="G4919" t="n">
        <v>117410.6449059481</v>
      </c>
    </row>
    <row r="4920">
      <c r="A4920" s="5" t="n"/>
      <c r="B4920" s="1" t="inlineStr">
        <is>
          <t>d_204_h_22</t>
        </is>
      </c>
      <c r="C4920" t="n">
        <v>22.83716294528103</v>
      </c>
      <c r="D4920" t="n">
        <v>98.43851757910089</v>
      </c>
      <c r="E4920" t="n">
        <v>124.3875303670016</v>
      </c>
      <c r="F4920" t="n">
        <v>127.0626038825525</v>
      </c>
      <c r="G4920" t="n">
        <v>119193.136581813</v>
      </c>
    </row>
    <row r="4921">
      <c r="A4921" s="5" t="n"/>
      <c r="B4921" s="1" t="inlineStr">
        <is>
          <t>d_204_h_23</t>
        </is>
      </c>
      <c r="C4921" t="n">
        <v>18.2236065320133</v>
      </c>
      <c r="D4921" t="n">
        <v>78.5481477872479</v>
      </c>
      <c r="E4921" t="n">
        <v>99.29656734625613</v>
      </c>
      <c r="F4921" t="n">
        <v>101.2655380429574</v>
      </c>
      <c r="G4921" t="n">
        <v>94864.27132493505</v>
      </c>
    </row>
    <row r="4922">
      <c r="A4922" s="5" t="n"/>
      <c r="B4922" s="1" t="inlineStr">
        <is>
          <t>d_205_h_00</t>
        </is>
      </c>
      <c r="C4922" t="n">
        <v>8.3388440776368</v>
      </c>
      <c r="D4922" t="n">
        <v>35.96098906419198</v>
      </c>
      <c r="E4922" t="n">
        <v>45.37957410323288</v>
      </c>
      <c r="F4922" t="n">
        <v>46.41636506007937</v>
      </c>
      <c r="G4922" t="n">
        <v>43464.70066468242</v>
      </c>
    </row>
    <row r="4923">
      <c r="A4923" s="5" t="n"/>
      <c r="B4923" s="1" t="inlineStr">
        <is>
          <t>d_205_h_01</t>
        </is>
      </c>
      <c r="C4923" t="n">
        <v>4.2152657136617</v>
      </c>
      <c r="D4923" t="n">
        <v>18.18501101180935</v>
      </c>
      <c r="E4923" t="n">
        <v>22.96364636663676</v>
      </c>
      <c r="F4923" t="n">
        <v>23.46735270450296</v>
      </c>
      <c r="G4923" t="n">
        <v>21998.01464074734</v>
      </c>
    </row>
    <row r="4924">
      <c r="A4924" s="5" t="n"/>
      <c r="B4924" s="1" t="inlineStr">
        <is>
          <t>d_205_h_02</t>
        </is>
      </c>
      <c r="C4924" t="n">
        <v>2.751674607452455</v>
      </c>
      <c r="D4924" t="n">
        <v>11.87173084892355</v>
      </c>
      <c r="E4924" t="n">
        <v>14.99968028577954</v>
      </c>
      <c r="F4924" t="n">
        <v>15.29979853202006</v>
      </c>
      <c r="G4924" t="n">
        <v>14350.52139470711</v>
      </c>
    </row>
    <row r="4925">
      <c r="A4925" s="5" t="n"/>
      <c r="B4925" s="1" t="inlineStr">
        <is>
          <t>d_205_h_03</t>
        </is>
      </c>
      <c r="C4925" t="n">
        <v>1.818375249907641</v>
      </c>
      <c r="D4925" t="n">
        <v>7.838944139109373</v>
      </c>
      <c r="E4925" t="n">
        <v>9.89403450388885</v>
      </c>
      <c r="F4925" t="n">
        <v>10.10569712958377</v>
      </c>
      <c r="G4925" t="n">
        <v>9472.925635855157</v>
      </c>
    </row>
    <row r="4926">
      <c r="A4926" s="5" t="n"/>
      <c r="B4926" s="1" t="inlineStr">
        <is>
          <t>d_205_h_04</t>
        </is>
      </c>
      <c r="C4926" t="n">
        <v>1.497038968391855</v>
      </c>
      <c r="D4926" t="n">
        <v>6.45210885903583</v>
      </c>
      <c r="E4926" t="n">
        <v>8.148815694485045</v>
      </c>
      <c r="F4926" t="n">
        <v>8.315016599270537</v>
      </c>
      <c r="G4926" t="n">
        <v>7799.311386130662</v>
      </c>
    </row>
    <row r="4927">
      <c r="A4927" s="5" t="n"/>
      <c r="B4927" s="1" t="inlineStr">
        <is>
          <t>d_205_h_05</t>
        </is>
      </c>
      <c r="C4927" t="n">
        <v>2.133080363310426</v>
      </c>
      <c r="D4927" t="n">
        <v>9.199954397270243</v>
      </c>
      <c r="E4927" t="n">
        <v>11.62173811085894</v>
      </c>
      <c r="F4927" t="n">
        <v>11.86919564254405</v>
      </c>
      <c r="G4927" t="n">
        <v>11130.73548824225</v>
      </c>
    </row>
    <row r="4928">
      <c r="A4928" s="5" t="n"/>
      <c r="B4928" s="1" t="inlineStr">
        <is>
          <t>d_205_h_06</t>
        </is>
      </c>
      <c r="C4928" t="n">
        <v>6.447794704432899</v>
      </c>
      <c r="D4928" t="n">
        <v>27.78879597366049</v>
      </c>
      <c r="E4928" t="n">
        <v>35.0928444357858</v>
      </c>
      <c r="F4928" t="n">
        <v>35.81742058446111</v>
      </c>
      <c r="G4928" t="n">
        <v>33549.10432441017</v>
      </c>
    </row>
    <row r="4929">
      <c r="A4929" s="5" t="n"/>
      <c r="B4929" s="1" t="inlineStr">
        <is>
          <t>d_205_h_07</t>
        </is>
      </c>
      <c r="C4929" t="n">
        <v>10.76356371685571</v>
      </c>
      <c r="D4929" t="n">
        <v>46.44238406655244</v>
      </c>
      <c r="E4929" t="n">
        <v>58.6765552253709</v>
      </c>
      <c r="F4929" t="n">
        <v>59.94003283667715</v>
      </c>
      <c r="G4929" t="n">
        <v>56243.9270277357</v>
      </c>
    </row>
    <row r="4930">
      <c r="A4930" s="5" t="n"/>
      <c r="B4930" s="1" t="inlineStr">
        <is>
          <t>d_205_h_08</t>
        </is>
      </c>
      <c r="C4930" t="n">
        <v>12.53056079987432</v>
      </c>
      <c r="D4930" t="n">
        <v>54.05695827141847</v>
      </c>
      <c r="E4930" t="n">
        <v>68.29957596359627</v>
      </c>
      <c r="F4930" t="n">
        <v>69.66788878487999</v>
      </c>
      <c r="G4930" t="n">
        <v>65355.60006550669</v>
      </c>
    </row>
    <row r="4931">
      <c r="A4931" s="5" t="n"/>
      <c r="B4931" s="1" t="inlineStr">
        <is>
          <t>d_205_h_09</t>
        </is>
      </c>
      <c r="C4931" t="n">
        <v>12.41321459742423</v>
      </c>
      <c r="D4931" t="n">
        <v>53.53228748485115</v>
      </c>
      <c r="E4931" t="n">
        <v>67.6423415753047</v>
      </c>
      <c r="F4931" t="n">
        <v>69.10961090818904</v>
      </c>
      <c r="G4931" t="n">
        <v>64807.0183521947</v>
      </c>
    </row>
    <row r="4932">
      <c r="A4932" s="5" t="n"/>
      <c r="B4932" s="1" t="inlineStr">
        <is>
          <t>d_205_h_10</t>
        </is>
      </c>
      <c r="C4932" t="n">
        <v>10.52139236558523</v>
      </c>
      <c r="D4932" t="n">
        <v>45.35502580122004</v>
      </c>
      <c r="E4932" t="n">
        <v>57.24498769426111</v>
      </c>
      <c r="F4932" t="n">
        <v>58.47357079325444</v>
      </c>
      <c r="G4932" t="n">
        <v>54836.98150211922</v>
      </c>
    </row>
    <row r="4933">
      <c r="A4933" s="5" t="n"/>
      <c r="B4933" s="1" t="inlineStr">
        <is>
          <t>d_205_h_11</t>
        </is>
      </c>
      <c r="C4933" t="n">
        <v>9.800467678815812</v>
      </c>
      <c r="D4933" t="n">
        <v>42.26901712048188</v>
      </c>
      <c r="E4933" t="n">
        <v>53.44977568427304</v>
      </c>
      <c r="F4933" t="n">
        <v>54.55921126296026</v>
      </c>
      <c r="G4933" t="n">
        <v>51129.33150902475</v>
      </c>
    </row>
    <row r="4934">
      <c r="A4934" s="5" t="n"/>
      <c r="B4934" s="1" t="inlineStr">
        <is>
          <t>d_205_h_12</t>
        </is>
      </c>
      <c r="C4934" t="n">
        <v>10.52689721408777</v>
      </c>
      <c r="D4934" t="n">
        <v>45.40763107040159</v>
      </c>
      <c r="E4934" t="n">
        <v>57.41172060872805</v>
      </c>
      <c r="F4934" t="n">
        <v>58.57530954219976</v>
      </c>
      <c r="G4934" t="n">
        <v>54931.70598607558</v>
      </c>
    </row>
    <row r="4935">
      <c r="A4935" s="5" t="n"/>
      <c r="B4935" s="1" t="inlineStr">
        <is>
          <t>d_205_h_13</t>
        </is>
      </c>
      <c r="C4935" t="n">
        <v>12.10920933459699</v>
      </c>
      <c r="D4935" t="n">
        <v>52.2384059873441</v>
      </c>
      <c r="E4935" t="n">
        <v>66.06738223118772</v>
      </c>
      <c r="F4935" t="n">
        <v>67.40452247318368</v>
      </c>
      <c r="G4935" t="n">
        <v>63202.4883165458</v>
      </c>
    </row>
    <row r="4936">
      <c r="A4936" s="5" t="n"/>
      <c r="B4936" s="1" t="inlineStr">
        <is>
          <t>d_205_h_14</t>
        </is>
      </c>
      <c r="C4936" t="n">
        <v>12.47832817409163</v>
      </c>
      <c r="D4936" t="n">
        <v>53.7608377038009</v>
      </c>
      <c r="E4936" t="n">
        <v>67.84869873645219</v>
      </c>
      <c r="F4936" t="n">
        <v>69.23338664816521</v>
      </c>
      <c r="G4936" t="n">
        <v>64890.38666198988</v>
      </c>
    </row>
    <row r="4937">
      <c r="A4937" s="5" t="n"/>
      <c r="B4937" s="1" t="inlineStr">
        <is>
          <t>d_205_h_15</t>
        </is>
      </c>
      <c r="C4937" t="n">
        <v>14.04153452753892</v>
      </c>
      <c r="D4937" t="n">
        <v>60.58454495154161</v>
      </c>
      <c r="E4937" t="n">
        <v>76.64793207925658</v>
      </c>
      <c r="F4937" t="n">
        <v>78.14608203371644</v>
      </c>
      <c r="G4937" t="n">
        <v>73357.65665388963</v>
      </c>
    </row>
    <row r="4938">
      <c r="A4938" s="5" t="n"/>
      <c r="B4938" s="1" t="inlineStr">
        <is>
          <t>d_205_h_16</t>
        </is>
      </c>
      <c r="C4938" t="n">
        <v>16.37952393448797</v>
      </c>
      <c r="D4938" t="n">
        <v>70.64650918967121</v>
      </c>
      <c r="E4938" t="n">
        <v>89.24054121823036</v>
      </c>
      <c r="F4938" t="n">
        <v>91.08397512087407</v>
      </c>
      <c r="G4938" t="n">
        <v>85464.18334519544</v>
      </c>
    </row>
    <row r="4939">
      <c r="A4939" s="5" t="n"/>
      <c r="B4939" s="1" t="inlineStr">
        <is>
          <t>d_205_h_17</t>
        </is>
      </c>
      <c r="C4939" t="n">
        <v>18.71356950563075</v>
      </c>
      <c r="D4939" t="n">
        <v>80.73147274204199</v>
      </c>
      <c r="E4939" t="n">
        <v>102.1925240205489</v>
      </c>
      <c r="F4939" t="n">
        <v>104.0390328024864</v>
      </c>
      <c r="G4939" t="n">
        <v>97739.4497399391</v>
      </c>
    </row>
    <row r="4940">
      <c r="A4940" s="5" t="n"/>
      <c r="B4940" s="1" t="inlineStr">
        <is>
          <t>d_205_h_18</t>
        </is>
      </c>
      <c r="C4940" t="n">
        <v>20.83303444712721</v>
      </c>
      <c r="D4940" t="n">
        <v>89.82978723947193</v>
      </c>
      <c r="E4940" t="n">
        <v>113.4254444770619</v>
      </c>
      <c r="F4940" t="n">
        <v>115.8760484881372</v>
      </c>
      <c r="G4940" t="n">
        <v>108688.8566331235</v>
      </c>
    </row>
    <row r="4941">
      <c r="A4941" s="5" t="n"/>
      <c r="B4941" s="1" t="inlineStr">
        <is>
          <t>d_205_h_19</t>
        </is>
      </c>
      <c r="C4941" t="n">
        <v>22.24985973478289</v>
      </c>
      <c r="D4941" t="n">
        <v>95.97463675843284</v>
      </c>
      <c r="E4941" t="n">
        <v>121.4703806088917</v>
      </c>
      <c r="F4941" t="n">
        <v>123.9193307555672</v>
      </c>
      <c r="G4941" t="n">
        <v>116294.4615554988</v>
      </c>
    </row>
    <row r="4942">
      <c r="A4942" s="5" t="n"/>
      <c r="B4942" s="1" t="inlineStr">
        <is>
          <t>d_205_h_20</t>
        </is>
      </c>
      <c r="C4942" t="n">
        <v>23.79764465804711</v>
      </c>
      <c r="D4942" t="n">
        <v>102.5306282107428</v>
      </c>
      <c r="E4942" t="n">
        <v>129.2781233683748</v>
      </c>
      <c r="F4942" t="n">
        <v>132.1803233650149</v>
      </c>
      <c r="G4942" t="n">
        <v>123804.5217563818</v>
      </c>
    </row>
    <row r="4943">
      <c r="A4943" s="5" t="n"/>
      <c r="B4943" s="1" t="inlineStr">
        <is>
          <t>d_205_h_21</t>
        </is>
      </c>
      <c r="C4943" t="n">
        <v>22.11702410210458</v>
      </c>
      <c r="D4943" t="n">
        <v>95.36539796438804</v>
      </c>
      <c r="E4943" t="n">
        <v>120.4651837559563</v>
      </c>
      <c r="F4943" t="n">
        <v>123.0633690269252</v>
      </c>
      <c r="G4943" t="n">
        <v>115249.5904933122</v>
      </c>
    </row>
    <row r="4944">
      <c r="A4944" s="5" t="n"/>
      <c r="B4944" s="1" t="inlineStr">
        <is>
          <t>d_205_h_22</t>
        </is>
      </c>
      <c r="C4944" t="n">
        <v>23.0380085136894</v>
      </c>
      <c r="D4944" t="n">
        <v>99.30003742525592</v>
      </c>
      <c r="E4944" t="n">
        <v>125.2742694213896</v>
      </c>
      <c r="F4944" t="n">
        <v>128.0622153644751</v>
      </c>
      <c r="G4944" t="n">
        <v>120111.5610699595</v>
      </c>
    </row>
    <row r="4945">
      <c r="A4945" s="5" t="n"/>
      <c r="B4945" s="1" t="inlineStr">
        <is>
          <t>d_205_h_23</t>
        </is>
      </c>
      <c r="C4945" t="n">
        <v>18.07200953679052</v>
      </c>
      <c r="D4945" t="n">
        <v>77.95366120788105</v>
      </c>
      <c r="E4945" t="n">
        <v>98.3989160356245</v>
      </c>
      <c r="F4945" t="n">
        <v>100.5235272573197</v>
      </c>
      <c r="G4945" t="n">
        <v>94385.99427954656</v>
      </c>
    </row>
    <row r="4946">
      <c r="A4946" s="5" t="n"/>
      <c r="B4946" s="1" t="inlineStr">
        <is>
          <t>d_206_h_00</t>
        </is>
      </c>
      <c r="C4946" t="n">
        <v>8.312449472849021</v>
      </c>
      <c r="D4946" t="n">
        <v>35.86554797350352</v>
      </c>
      <c r="E4946" t="n">
        <v>45.34269415013138</v>
      </c>
      <c r="F4946" t="n">
        <v>46.24839260187375</v>
      </c>
      <c r="G4946" t="n">
        <v>43351.23055169993</v>
      </c>
    </row>
    <row r="4947">
      <c r="A4947" s="5" t="n"/>
      <c r="B4947" s="1" t="inlineStr">
        <is>
          <t>d_206_h_01</t>
        </is>
      </c>
      <c r="C4947" t="n">
        <v>4.319733010924941</v>
      </c>
      <c r="D4947" t="n">
        <v>18.62726976305782</v>
      </c>
      <c r="E4947" t="n">
        <v>23.53862389565424</v>
      </c>
      <c r="F4947" t="n">
        <v>24.01853981798689</v>
      </c>
      <c r="G4947" t="n">
        <v>22509.64426496442</v>
      </c>
    </row>
    <row r="4948">
      <c r="A4948" s="5" t="n"/>
      <c r="B4948" s="1" t="inlineStr">
        <is>
          <t>d_206_h_02</t>
        </is>
      </c>
      <c r="C4948" t="n">
        <v>2.741203023807358</v>
      </c>
      <c r="D4948" t="n">
        <v>11.83339608184285</v>
      </c>
      <c r="E4948" t="n">
        <v>14.97299563394708</v>
      </c>
      <c r="F4948" t="n">
        <v>15.26030875598581</v>
      </c>
      <c r="G4948" t="n">
        <v>14315.62606352579</v>
      </c>
    </row>
    <row r="4949">
      <c r="A4949" s="5" t="n"/>
      <c r="B4949" s="1" t="inlineStr">
        <is>
          <t>d_206_h_03</t>
        </is>
      </c>
      <c r="C4949" t="n">
        <v>1.836830713311411</v>
      </c>
      <c r="D4949" t="n">
        <v>7.923842309168164</v>
      </c>
      <c r="E4949" t="n">
        <v>10.01324259182449</v>
      </c>
      <c r="F4949" t="n">
        <v>10.22790760433801</v>
      </c>
      <c r="G4949" t="n">
        <v>9592.187380190951</v>
      </c>
    </row>
    <row r="4950">
      <c r="A4950" s="5" t="n"/>
      <c r="B4950" s="1" t="inlineStr">
        <is>
          <t>d_206_h_04</t>
        </is>
      </c>
      <c r="C4950" t="n">
        <v>1.511788777359081</v>
      </c>
      <c r="D4950" t="n">
        <v>6.51978677404081</v>
      </c>
      <c r="E4950" t="n">
        <v>8.242226942981809</v>
      </c>
      <c r="F4950" t="n">
        <v>8.404324844281492</v>
      </c>
      <c r="G4950" t="n">
        <v>7881.292554947655</v>
      </c>
    </row>
    <row r="4951">
      <c r="A4951" s="5" t="n"/>
      <c r="B4951" s="1" t="inlineStr">
        <is>
          <t>d_206_h_05</t>
        </is>
      </c>
      <c r="C4951" t="n">
        <v>2.135316630848699</v>
      </c>
      <c r="D4951" t="n">
        <v>9.204995947423088</v>
      </c>
      <c r="E4951" t="n">
        <v>11.64039829770319</v>
      </c>
      <c r="F4951" t="n">
        <v>11.8765479671887</v>
      </c>
      <c r="G4951" t="n">
        <v>11140.22203644946</v>
      </c>
    </row>
    <row r="4952">
      <c r="A4952" s="5" t="n"/>
      <c r="B4952" s="1" t="inlineStr">
        <is>
          <t>d_206_h_06</t>
        </is>
      </c>
      <c r="C4952" t="n">
        <v>6.538522873565759</v>
      </c>
      <c r="D4952" t="n">
        <v>28.18932174952257</v>
      </c>
      <c r="E4952" t="n">
        <v>35.62444447765613</v>
      </c>
      <c r="F4952" t="n">
        <v>36.31438239222718</v>
      </c>
      <c r="G4952" t="n">
        <v>34080.78599342862</v>
      </c>
    </row>
    <row r="4953">
      <c r="A4953" s="5" t="n"/>
      <c r="B4953" s="1" t="inlineStr">
        <is>
          <t>d_206_h_07</t>
        </is>
      </c>
      <c r="C4953" t="n">
        <v>10.53170818325493</v>
      </c>
      <c r="D4953" t="n">
        <v>45.45348648703538</v>
      </c>
      <c r="E4953" t="n">
        <v>57.49449673774056</v>
      </c>
      <c r="F4953" t="n">
        <v>58.74921770887769</v>
      </c>
      <c r="G4953" t="n">
        <v>55102.73272738056</v>
      </c>
    </row>
    <row r="4954">
      <c r="A4954" s="5" t="n"/>
      <c r="B4954" s="1" t="inlineStr">
        <is>
          <t>d_206_h_08</t>
        </is>
      </c>
      <c r="C4954" t="n">
        <v>12.48942862959885</v>
      </c>
      <c r="D4954" t="n">
        <v>53.81040378937521</v>
      </c>
      <c r="E4954" t="n">
        <v>67.9883593025743</v>
      </c>
      <c r="F4954" t="n">
        <v>69.42295142463692</v>
      </c>
      <c r="G4954" t="n">
        <v>65010.52784186696</v>
      </c>
    </row>
    <row r="4955">
      <c r="A4955" s="5" t="n"/>
      <c r="B4955" s="1" t="inlineStr">
        <is>
          <t>d_206_h_09</t>
        </is>
      </c>
      <c r="C4955" t="n">
        <v>12.06091012443412</v>
      </c>
      <c r="D4955" t="n">
        <v>51.98726664026231</v>
      </c>
      <c r="E4955" t="n">
        <v>65.63986553660166</v>
      </c>
      <c r="F4955" t="n">
        <v>66.99943265396985</v>
      </c>
      <c r="G4955" t="n">
        <v>62802.318977994</v>
      </c>
    </row>
    <row r="4956">
      <c r="A4956" s="5" t="n"/>
      <c r="B4956" s="1" t="inlineStr">
        <is>
          <t>d_206_h_10</t>
        </is>
      </c>
      <c r="C4956" t="n">
        <v>10.46252982204559</v>
      </c>
      <c r="D4956" t="n">
        <v>45.13177015321503</v>
      </c>
      <c r="E4956" t="n">
        <v>57.0473615250143</v>
      </c>
      <c r="F4956" t="n">
        <v>58.15716591040599</v>
      </c>
      <c r="G4956" t="n">
        <v>54551.26062572328</v>
      </c>
    </row>
    <row r="4957">
      <c r="A4957" s="5" t="n"/>
      <c r="B4957" s="1" t="inlineStr">
        <is>
          <t>d_206_h_11</t>
        </is>
      </c>
      <c r="C4957" t="n">
        <v>9.802603361796221</v>
      </c>
      <c r="D4957" t="n">
        <v>42.29785416839969</v>
      </c>
      <c r="E4957" t="n">
        <v>53.45556465590262</v>
      </c>
      <c r="F4957" t="n">
        <v>54.52165929432579</v>
      </c>
      <c r="G4957" t="n">
        <v>51197.12835026684</v>
      </c>
    </row>
    <row r="4958">
      <c r="A4958" s="5" t="n"/>
      <c r="B4958" s="1" t="inlineStr">
        <is>
          <t>d_206_h_12</t>
        </is>
      </c>
      <c r="C4958" t="n">
        <v>10.30561327920571</v>
      </c>
      <c r="D4958" t="n">
        <v>44.39095175267341</v>
      </c>
      <c r="E4958" t="n">
        <v>55.97102528955026</v>
      </c>
      <c r="F4958" t="n">
        <v>57.22934932615739</v>
      </c>
      <c r="G4958" t="n">
        <v>53502.5501673032</v>
      </c>
    </row>
    <row r="4959">
      <c r="A4959" s="5" t="n"/>
      <c r="B4959" s="1" t="inlineStr">
        <is>
          <t>d_206_h_13</t>
        </is>
      </c>
      <c r="C4959" t="n">
        <v>12.30095571987101</v>
      </c>
      <c r="D4959" t="n">
        <v>53.02399402091277</v>
      </c>
      <c r="E4959" t="n">
        <v>67.00036205461444</v>
      </c>
      <c r="F4959" t="n">
        <v>68.37371750313825</v>
      </c>
      <c r="G4959" t="n">
        <v>64087.30525202938</v>
      </c>
    </row>
    <row r="4960">
      <c r="A4960" s="5" t="n"/>
      <c r="B4960" s="1" t="inlineStr">
        <is>
          <t>d_206_h_14</t>
        </is>
      </c>
      <c r="C4960" t="n">
        <v>12.66763756469627</v>
      </c>
      <c r="D4960" t="n">
        <v>54.62837908675908</v>
      </c>
      <c r="E4960" t="n">
        <v>69.14958635085317</v>
      </c>
      <c r="F4960" t="n">
        <v>70.43077878404345</v>
      </c>
      <c r="G4960" t="n">
        <v>66075.59024065275</v>
      </c>
    </row>
    <row r="4961">
      <c r="A4961" s="5" t="n"/>
      <c r="B4961" s="1" t="inlineStr">
        <is>
          <t>d_206_h_15</t>
        </is>
      </c>
      <c r="C4961" t="n">
        <v>14.04698263249339</v>
      </c>
      <c r="D4961" t="n">
        <v>60.5951563660002</v>
      </c>
      <c r="E4961" t="n">
        <v>76.64072210196237</v>
      </c>
      <c r="F4961" t="n">
        <v>78.19443796552329</v>
      </c>
      <c r="G4961" t="n">
        <v>73316.28611952075</v>
      </c>
    </row>
    <row r="4962">
      <c r="A4962" s="5" t="n"/>
      <c r="B4962" s="1" t="inlineStr">
        <is>
          <t>d_206_h_16</t>
        </is>
      </c>
      <c r="C4962" t="n">
        <v>16.46520198008699</v>
      </c>
      <c r="D4962" t="n">
        <v>70.99130889225648</v>
      </c>
      <c r="E4962" t="n">
        <v>89.75344023733336</v>
      </c>
      <c r="F4962" t="n">
        <v>91.5632450703813</v>
      </c>
      <c r="G4962" t="n">
        <v>85833.54086969873</v>
      </c>
    </row>
    <row r="4963">
      <c r="A4963" s="5" t="n"/>
      <c r="B4963" s="1" t="inlineStr">
        <is>
          <t>d_206_h_17</t>
        </is>
      </c>
      <c r="C4963" t="n">
        <v>18.84091798412089</v>
      </c>
      <c r="D4963" t="n">
        <v>81.29929337402726</v>
      </c>
      <c r="E4963" t="n">
        <v>102.7911183582346</v>
      </c>
      <c r="F4963" t="n">
        <v>104.8419746876257</v>
      </c>
      <c r="G4963" t="n">
        <v>98223.80269329732</v>
      </c>
    </row>
    <row r="4964">
      <c r="A4964" s="5" t="n"/>
      <c r="B4964" s="1" t="inlineStr">
        <is>
          <t>d_206_h_18</t>
        </is>
      </c>
      <c r="C4964" t="n">
        <v>21.06243887689108</v>
      </c>
      <c r="D4964" t="n">
        <v>90.83033568210554</v>
      </c>
      <c r="E4964" t="n">
        <v>114.6373072888647</v>
      </c>
      <c r="F4964" t="n">
        <v>117.1513708766089</v>
      </c>
      <c r="G4964" t="n">
        <v>109903.9955412194</v>
      </c>
    </row>
    <row r="4965">
      <c r="A4965" s="5" t="n"/>
      <c r="B4965" s="1" t="inlineStr">
        <is>
          <t>d_206_h_19</t>
        </is>
      </c>
      <c r="C4965" t="n">
        <v>22.09918375735851</v>
      </c>
      <c r="D4965" t="n">
        <v>95.34980230412734</v>
      </c>
      <c r="E4965" t="n">
        <v>120.7003192321961</v>
      </c>
      <c r="F4965" t="n">
        <v>123.1156766533254</v>
      </c>
      <c r="G4965" t="n">
        <v>115448.8048638748</v>
      </c>
    </row>
    <row r="4966">
      <c r="A4966" s="5" t="n"/>
      <c r="B4966" s="1" t="inlineStr">
        <is>
          <t>d_206_h_20</t>
        </is>
      </c>
      <c r="C4966" t="n">
        <v>23.5026553180777</v>
      </c>
      <c r="D4966" t="n">
        <v>101.3794047768621</v>
      </c>
      <c r="E4966" t="n">
        <v>128.0292414717916</v>
      </c>
      <c r="F4966" t="n">
        <v>130.7761746461569</v>
      </c>
      <c r="G4966" t="n">
        <v>122764.8605489574</v>
      </c>
    </row>
    <row r="4967">
      <c r="A4967" s="5" t="n"/>
      <c r="B4967" s="1" t="inlineStr">
        <is>
          <t>d_206_h_21</t>
        </is>
      </c>
      <c r="C4967" t="n">
        <v>21.95326657523581</v>
      </c>
      <c r="D4967" t="n">
        <v>94.72203211236085</v>
      </c>
      <c r="E4967" t="n">
        <v>119.6940869645916</v>
      </c>
      <c r="F4967" t="n">
        <v>122.2107022655396</v>
      </c>
      <c r="G4967" t="n">
        <v>114596.9880309224</v>
      </c>
    </row>
    <row r="4968">
      <c r="A4968" s="5" t="n"/>
      <c r="B4968" s="1" t="inlineStr">
        <is>
          <t>d_206_h_22</t>
        </is>
      </c>
      <c r="C4968" t="n">
        <v>23.1689294142804</v>
      </c>
      <c r="D4968" t="n">
        <v>99.91947320950884</v>
      </c>
      <c r="E4968" t="n">
        <v>126.3423514162113</v>
      </c>
      <c r="F4968" t="n">
        <v>128.9234487927735</v>
      </c>
      <c r="G4968" t="n">
        <v>120948.4579867962</v>
      </c>
    </row>
    <row r="4969">
      <c r="A4969" s="5" t="n"/>
      <c r="B4969" s="1" t="inlineStr">
        <is>
          <t>d_206_h_23</t>
        </is>
      </c>
      <c r="C4969" t="n">
        <v>18.41963921633958</v>
      </c>
      <c r="D4969" t="n">
        <v>79.4380940779907</v>
      </c>
      <c r="E4969" t="n">
        <v>100.4735254381558</v>
      </c>
      <c r="F4969" t="n">
        <v>102.4465848138113</v>
      </c>
      <c r="G4969" t="n">
        <v>96230.18515451041</v>
      </c>
    </row>
    <row r="4970">
      <c r="A4970" s="5" t="n"/>
      <c r="B4970" s="1" t="inlineStr">
        <is>
          <t>d_207_h_00</t>
        </is>
      </c>
      <c r="C4970" t="n">
        <v>8.377261516376608</v>
      </c>
      <c r="D4970" t="n">
        <v>36.15051181471446</v>
      </c>
      <c r="E4970" t="n">
        <v>45.72522085214178</v>
      </c>
      <c r="F4970" t="n">
        <v>46.61442568494233</v>
      </c>
      <c r="G4970" t="n">
        <v>43723.23345285694</v>
      </c>
    </row>
    <row r="4971">
      <c r="A4971" s="5" t="n"/>
      <c r="B4971" s="1" t="inlineStr">
        <is>
          <t>d_207_h_01</t>
        </is>
      </c>
      <c r="C4971" t="n">
        <v>4.169649839467331</v>
      </c>
      <c r="D4971" t="n">
        <v>17.99355143590528</v>
      </c>
      <c r="E4971" t="n">
        <v>22.76381190184073</v>
      </c>
      <c r="F4971" t="n">
        <v>23.22200179737366</v>
      </c>
      <c r="G4971" t="n">
        <v>21782.97157218841</v>
      </c>
    </row>
    <row r="4972">
      <c r="A4972" s="5" t="n"/>
      <c r="B4972" s="1" t="inlineStr">
        <is>
          <t>d_207_h_02</t>
        </is>
      </c>
      <c r="C4972" t="n">
        <v>2.759333272052964</v>
      </c>
      <c r="D4972" t="n">
        <v>11.9047920535136</v>
      </c>
      <c r="E4972" t="n">
        <v>15.03086580894709</v>
      </c>
      <c r="F4972" t="n">
        <v>15.36048638820252</v>
      </c>
      <c r="G4972" t="n">
        <v>14394.58736945658</v>
      </c>
    </row>
    <row r="4973">
      <c r="A4973" s="5" t="n"/>
      <c r="B4973" s="1" t="inlineStr">
        <is>
          <t>d_207_h_03</t>
        </is>
      </c>
      <c r="C4973" t="n">
        <v>1.838329760426852</v>
      </c>
      <c r="D4973" t="n">
        <v>7.926844884082247</v>
      </c>
      <c r="E4973" t="n">
        <v>10.03324576333472</v>
      </c>
      <c r="F4973" t="n">
        <v>10.22903270602662</v>
      </c>
      <c r="G4973" t="n">
        <v>9602.976973703899</v>
      </c>
    </row>
    <row r="4974">
      <c r="A4974" s="5" t="n"/>
      <c r="B4974" s="1" t="inlineStr">
        <is>
          <t>d_207_h_04</t>
        </is>
      </c>
      <c r="C4974" t="n">
        <v>1.47631888194612</v>
      </c>
      <c r="D4974" t="n">
        <v>6.365850715745887</v>
      </c>
      <c r="E4974" t="n">
        <v>8.047745480992759</v>
      </c>
      <c r="F4974" t="n">
        <v>8.210843529623379</v>
      </c>
      <c r="G4974" t="n">
        <v>7702.386951859392</v>
      </c>
    </row>
    <row r="4975">
      <c r="A4975" s="5" t="n"/>
      <c r="B4975" s="1" t="inlineStr">
        <is>
          <t>d_207_h_05</t>
        </is>
      </c>
      <c r="C4975" t="n">
        <v>2.151608410450885</v>
      </c>
      <c r="D4975" t="n">
        <v>9.267902917119459</v>
      </c>
      <c r="E4975" t="n">
        <v>11.67740064313215</v>
      </c>
      <c r="F4975" t="n">
        <v>11.95045427635706</v>
      </c>
      <c r="G4975" t="n">
        <v>11191.33966153337</v>
      </c>
    </row>
    <row r="4976">
      <c r="A4976" s="5" t="n"/>
      <c r="B4976" s="1" t="inlineStr">
        <is>
          <t>d_207_h_06</t>
        </is>
      </c>
      <c r="C4976" t="n">
        <v>6.582950495669095</v>
      </c>
      <c r="D4976" t="n">
        <v>28.35595705213325</v>
      </c>
      <c r="E4976" t="n">
        <v>35.76666686409025</v>
      </c>
      <c r="F4976" t="n">
        <v>36.56899301250134</v>
      </c>
      <c r="G4976" t="n">
        <v>34266.45028991936</v>
      </c>
    </row>
    <row r="4977">
      <c r="A4977" s="5" t="n"/>
      <c r="B4977" s="1" t="inlineStr">
        <is>
          <t>d_207_h_07</t>
        </is>
      </c>
      <c r="C4977" t="n">
        <v>10.92643042696992</v>
      </c>
      <c r="D4977" t="n">
        <v>47.1359801448408</v>
      </c>
      <c r="E4977" t="n">
        <v>59.59830857302397</v>
      </c>
      <c r="F4977" t="n">
        <v>60.79593157264767</v>
      </c>
      <c r="G4977" t="n">
        <v>57029.11622704842</v>
      </c>
    </row>
    <row r="4978">
      <c r="A4978" s="5" t="n"/>
      <c r="B4978" s="1" t="inlineStr">
        <is>
          <t>d_207_h_08</t>
        </is>
      </c>
      <c r="C4978" t="n">
        <v>12.57878075227474</v>
      </c>
      <c r="D4978" t="n">
        <v>54.28927321399184</v>
      </c>
      <c r="E4978" t="n">
        <v>68.6812960172073</v>
      </c>
      <c r="F4978" t="n">
        <v>70.11048144788192</v>
      </c>
      <c r="G4978" t="n">
        <v>65811.7851510929</v>
      </c>
    </row>
    <row r="4979">
      <c r="A4979" s="5" t="n"/>
      <c r="B4979" s="1" t="inlineStr">
        <is>
          <t>d_207_h_09</t>
        </is>
      </c>
      <c r="C4979" t="n">
        <v>12.20756478394607</v>
      </c>
      <c r="D4979" t="n">
        <v>52.64903521629591</v>
      </c>
      <c r="E4979" t="n">
        <v>66.62976185953841</v>
      </c>
      <c r="F4979" t="n">
        <v>67.90785337717008</v>
      </c>
      <c r="G4979" t="n">
        <v>63741.58651697681</v>
      </c>
    </row>
    <row r="4980">
      <c r="A4980" s="5" t="n"/>
      <c r="B4980" s="1" t="inlineStr">
        <is>
          <t>d_207_h_10</t>
        </is>
      </c>
      <c r="C4980" t="n">
        <v>10.33983127133358</v>
      </c>
      <c r="D4980" t="n">
        <v>44.61925692993176</v>
      </c>
      <c r="E4980" t="n">
        <v>56.44799218245947</v>
      </c>
      <c r="F4980" t="n">
        <v>57.5466672969427</v>
      </c>
      <c r="G4980" t="n">
        <v>53979.47607159905</v>
      </c>
    </row>
    <row r="4981">
      <c r="A4981" s="5" t="n"/>
      <c r="B4981" s="1" t="inlineStr">
        <is>
          <t>d_207_h_11</t>
        </is>
      </c>
      <c r="C4981" t="n">
        <v>9.758442452576194</v>
      </c>
      <c r="D4981" t="n">
        <v>42.07134977253052</v>
      </c>
      <c r="E4981" t="n">
        <v>53.13797161284394</v>
      </c>
      <c r="F4981" t="n">
        <v>54.24612744793649</v>
      </c>
      <c r="G4981" t="n">
        <v>50834.03155229372</v>
      </c>
    </row>
    <row r="4982">
      <c r="A4982" s="5" t="n"/>
      <c r="B4982" s="1" t="inlineStr">
        <is>
          <t>d_207_h_12</t>
        </is>
      </c>
      <c r="C4982" t="n">
        <v>10.4666683448211</v>
      </c>
      <c r="D4982" t="n">
        <v>45.15638681573592</v>
      </c>
      <c r="E4982" t="n">
        <v>57.14041990016166</v>
      </c>
      <c r="F4982" t="n">
        <v>58.22223160833512</v>
      </c>
      <c r="G4982" t="n">
        <v>54621.41535657069</v>
      </c>
    </row>
    <row r="4983">
      <c r="A4983" s="5" t="n"/>
      <c r="B4983" s="1" t="inlineStr">
        <is>
          <t>d_207_h_13</t>
        </is>
      </c>
      <c r="C4983" t="n">
        <v>12.14563586129508</v>
      </c>
      <c r="D4983" t="n">
        <v>52.3598546576968</v>
      </c>
      <c r="E4983" t="n">
        <v>66.07310451102325</v>
      </c>
      <c r="F4983" t="n">
        <v>67.52945797820774</v>
      </c>
      <c r="G4983" t="n">
        <v>63275.50216909644</v>
      </c>
    </row>
    <row r="4984">
      <c r="A4984" s="5" t="n"/>
      <c r="B4984" s="1" t="inlineStr">
        <is>
          <t>d_207_h_14</t>
        </is>
      </c>
      <c r="C4984" t="n">
        <v>12.58129573798069</v>
      </c>
      <c r="D4984" t="n">
        <v>54.29281720571774</v>
      </c>
      <c r="E4984" t="n">
        <v>68.70089542178549</v>
      </c>
      <c r="F4984" t="n">
        <v>70.08230729039911</v>
      </c>
      <c r="G4984" t="n">
        <v>65813.53001779167</v>
      </c>
    </row>
    <row r="4985">
      <c r="A4985" s="5" t="n"/>
      <c r="B4985" s="1" t="inlineStr">
        <is>
          <t>d_207_h_15</t>
        </is>
      </c>
      <c r="C4985" t="n">
        <v>14.11586035942463</v>
      </c>
      <c r="D4985" t="n">
        <v>60.84363000238738</v>
      </c>
      <c r="E4985" t="n">
        <v>76.92903396951891</v>
      </c>
      <c r="F4985" t="n">
        <v>78.55383653381264</v>
      </c>
      <c r="G4985" t="n">
        <v>73704.13412198595</v>
      </c>
    </row>
    <row r="4986">
      <c r="A4986" s="5" t="n"/>
      <c r="B4986" s="1" t="inlineStr">
        <is>
          <t>d_207_h_16</t>
        </is>
      </c>
      <c r="C4986" t="n">
        <v>16.54810553105759</v>
      </c>
      <c r="D4986" t="n">
        <v>71.35932210721852</v>
      </c>
      <c r="E4986" t="n">
        <v>90.13404234156351</v>
      </c>
      <c r="F4986" t="n">
        <v>91.9995973808696</v>
      </c>
      <c r="G4986" t="n">
        <v>86211.34075311416</v>
      </c>
    </row>
    <row r="4987">
      <c r="A4987" s="5" t="n"/>
      <c r="B4987" s="1" t="inlineStr">
        <is>
          <t>d_207_h_17</t>
        </is>
      </c>
      <c r="C4987" t="n">
        <v>18.26728796431821</v>
      </c>
      <c r="D4987" t="n">
        <v>78.84143721410796</v>
      </c>
      <c r="E4987" t="n">
        <v>99.70022008071511</v>
      </c>
      <c r="F4987" t="n">
        <v>101.749607562798</v>
      </c>
      <c r="G4987" t="n">
        <v>95425.02246889069</v>
      </c>
    </row>
    <row r="4988">
      <c r="A4988" s="5" t="n"/>
      <c r="B4988" s="1" t="inlineStr">
        <is>
          <t>d_207_h_18</t>
        </is>
      </c>
      <c r="C4988" t="n">
        <v>21.1884161293988</v>
      </c>
      <c r="D4988" t="n">
        <v>91.43051713661472</v>
      </c>
      <c r="E4988" t="n">
        <v>115.5434756168064</v>
      </c>
      <c r="F4988" t="n">
        <v>117.9270563992977</v>
      </c>
      <c r="G4988" t="n">
        <v>110679.2148517561</v>
      </c>
    </row>
    <row r="4989">
      <c r="A4989" s="5" t="n"/>
      <c r="B4989" s="1" t="inlineStr">
        <is>
          <t>d_207_h_19</t>
        </is>
      </c>
      <c r="C4989" t="n">
        <v>22.16483178239922</v>
      </c>
      <c r="D4989" t="n">
        <v>95.56194188746534</v>
      </c>
      <c r="E4989" t="n">
        <v>120.7382224123089</v>
      </c>
      <c r="F4989" t="n">
        <v>123.1538439923439</v>
      </c>
      <c r="G4989" t="n">
        <v>115464.0196265244</v>
      </c>
    </row>
    <row r="4990">
      <c r="A4990" s="5" t="n"/>
      <c r="B4990" s="1" t="inlineStr">
        <is>
          <t>d_207_h_20</t>
        </is>
      </c>
      <c r="C4990" t="n">
        <v>23.88132688947254</v>
      </c>
      <c r="D4990" t="n">
        <v>103.052119410163</v>
      </c>
      <c r="E4990" t="n">
        <v>130.2166552781975</v>
      </c>
      <c r="F4990" t="n">
        <v>132.9774440082846</v>
      </c>
      <c r="G4990" t="n">
        <v>124760.300821743</v>
      </c>
    </row>
    <row r="4991">
      <c r="A4991" s="5" t="n"/>
      <c r="B4991" s="1" t="inlineStr">
        <is>
          <t>d_207_h_21</t>
        </is>
      </c>
      <c r="C4991" t="n">
        <v>22.00445397796317</v>
      </c>
      <c r="D4991" t="n">
        <v>94.93846278163454</v>
      </c>
      <c r="E4991" t="n">
        <v>119.9535877904992</v>
      </c>
      <c r="F4991" t="n">
        <v>122.5746481888199</v>
      </c>
      <c r="G4991" t="n">
        <v>114921.247740681</v>
      </c>
    </row>
    <row r="4992">
      <c r="A4992" s="5" t="n"/>
      <c r="B4992" s="1" t="inlineStr">
        <is>
          <t>d_207_h_22</t>
        </is>
      </c>
      <c r="C4992" t="n">
        <v>22.72984629961799</v>
      </c>
      <c r="D4992" t="n">
        <v>98.01158781131456</v>
      </c>
      <c r="E4992" t="n">
        <v>123.7217492850456</v>
      </c>
      <c r="F4992" t="n">
        <v>126.4737502673337</v>
      </c>
      <c r="G4992" t="n">
        <v>118514.9750021911</v>
      </c>
    </row>
    <row r="4993">
      <c r="A4993" s="5" t="n"/>
      <c r="B4993" s="1" t="inlineStr">
        <is>
          <t>d_207_h_23</t>
        </is>
      </c>
      <c r="C4993" t="n">
        <v>18.03762295950208</v>
      </c>
      <c r="D4993" t="n">
        <v>77.8498514643411</v>
      </c>
      <c r="E4993" t="n">
        <v>98.52521608844306</v>
      </c>
      <c r="F4993" t="n">
        <v>100.4650692143413</v>
      </c>
      <c r="G4993" t="n">
        <v>94359.78723529726</v>
      </c>
    </row>
    <row r="4994">
      <c r="A4994" s="5" t="n"/>
      <c r="B4994" s="1" t="inlineStr">
        <is>
          <t>d_208_h_00</t>
        </is>
      </c>
      <c r="C4994" t="n">
        <v>8.56267900499097</v>
      </c>
      <c r="D4994" t="n">
        <v>36.91370477962887</v>
      </c>
      <c r="E4994" t="n">
        <v>46.62244735564728</v>
      </c>
      <c r="F4994" t="n">
        <v>47.632902015756</v>
      </c>
      <c r="G4994" t="n">
        <v>44665.06123407102</v>
      </c>
    </row>
    <row r="4995">
      <c r="A4995" s="5" t="n"/>
      <c r="B4995" s="1" t="inlineStr">
        <is>
          <t>d_208_h_01</t>
        </is>
      </c>
      <c r="C4995" t="n">
        <v>4.261310647199226</v>
      </c>
      <c r="D4995" t="n">
        <v>18.36249287948553</v>
      </c>
      <c r="E4995" t="n">
        <v>23.18142271131153</v>
      </c>
      <c r="F4995" t="n">
        <v>23.71865207540498</v>
      </c>
      <c r="G4995" t="n">
        <v>22222.69801569017</v>
      </c>
    </row>
    <row r="4996">
      <c r="A4996" s="5" t="n"/>
      <c r="B4996" s="1" t="inlineStr">
        <is>
          <t>d_208_h_02</t>
        </is>
      </c>
      <c r="C4996" t="n">
        <v>2.801246165975487</v>
      </c>
      <c r="D4996" t="n">
        <v>12.07607469740726</v>
      </c>
      <c r="E4996" t="n">
        <v>15.28258321465088</v>
      </c>
      <c r="F4996" t="n">
        <v>15.57418626826332</v>
      </c>
      <c r="G4996" t="n">
        <v>14606.74846755233</v>
      </c>
    </row>
    <row r="4997">
      <c r="A4997" s="5" t="n"/>
      <c r="B4997" s="1" t="inlineStr">
        <is>
          <t>d_208_h_03</t>
        </is>
      </c>
      <c r="C4997" t="n">
        <v>1.860233625226195</v>
      </c>
      <c r="D4997" t="n">
        <v>8.019179420781512</v>
      </c>
      <c r="E4997" t="n">
        <v>10.12197893140738</v>
      </c>
      <c r="F4997" t="n">
        <v>10.32845893029281</v>
      </c>
      <c r="G4997" t="n">
        <v>9667.42284415547</v>
      </c>
    </row>
    <row r="4998">
      <c r="A4998" s="5" t="n"/>
      <c r="B4998" s="1" t="inlineStr">
        <is>
          <t>d_208_h_04</t>
        </is>
      </c>
      <c r="C4998" t="n">
        <v>1.479642151279954</v>
      </c>
      <c r="D4998" t="n">
        <v>6.374967170181086</v>
      </c>
      <c r="E4998" t="n">
        <v>8.038128984278273</v>
      </c>
      <c r="F4998" t="n">
        <v>8.211104239680292</v>
      </c>
      <c r="G4998" t="n">
        <v>7695.282117467448</v>
      </c>
    </row>
    <row r="4999">
      <c r="A4999" s="5" t="n"/>
      <c r="B4999" s="1" t="inlineStr">
        <is>
          <t>d_208_h_05</t>
        </is>
      </c>
      <c r="C4999" t="n">
        <v>2.148525139028231</v>
      </c>
      <c r="D4999" t="n">
        <v>9.264194892657189</v>
      </c>
      <c r="E4999" t="n">
        <v>11.70685641062387</v>
      </c>
      <c r="F4999" t="n">
        <v>11.96038966134424</v>
      </c>
      <c r="G4999" t="n">
        <v>11205.5897899083</v>
      </c>
    </row>
    <row r="5000">
      <c r="A5000" s="5" t="n"/>
      <c r="B5000" s="1" t="inlineStr">
        <is>
          <t>d_208_h_06</t>
        </is>
      </c>
      <c r="C5000" t="n">
        <v>6.349293717974766</v>
      </c>
      <c r="D5000" t="n">
        <v>27.39643230606212</v>
      </c>
      <c r="E5000" t="n">
        <v>34.66594664277001</v>
      </c>
      <c r="F5000" t="n">
        <v>35.32446385889317</v>
      </c>
      <c r="G5000" t="n">
        <v>33142.4861621388</v>
      </c>
    </row>
    <row r="5001">
      <c r="A5001" s="5" t="n"/>
      <c r="B5001" s="1" t="inlineStr">
        <is>
          <t>d_208_h_07</t>
        </is>
      </c>
      <c r="C5001" t="n">
        <v>10.70643958934398</v>
      </c>
      <c r="D5001" t="n">
        <v>46.18477880336111</v>
      </c>
      <c r="E5001" t="n">
        <v>58.44634056595708</v>
      </c>
      <c r="F5001" t="n">
        <v>59.62796151559805</v>
      </c>
      <c r="G5001" t="n">
        <v>55899.71708446329</v>
      </c>
    </row>
    <row r="5002">
      <c r="A5002" s="5" t="n"/>
      <c r="B5002" s="1" t="inlineStr">
        <is>
          <t>d_208_h_08</t>
        </is>
      </c>
      <c r="C5002" t="n">
        <v>12.56358172269259</v>
      </c>
      <c r="D5002" t="n">
        <v>54.2068243147302</v>
      </c>
      <c r="E5002" t="n">
        <v>68.53505766279508</v>
      </c>
      <c r="F5002" t="n">
        <v>69.90642739996052</v>
      </c>
      <c r="G5002" t="n">
        <v>65602.56810586258</v>
      </c>
    </row>
    <row r="5003">
      <c r="A5003" s="5" t="n"/>
      <c r="B5003" s="1" t="inlineStr">
        <is>
          <t>d_208_h_09</t>
        </is>
      </c>
      <c r="C5003" t="n">
        <v>12.21990161276756</v>
      </c>
      <c r="D5003" t="n">
        <v>52.70648583068401</v>
      </c>
      <c r="E5003" t="n">
        <v>66.64069869748708</v>
      </c>
      <c r="F5003" t="n">
        <v>68.00136544248613</v>
      </c>
      <c r="G5003" t="n">
        <v>63877.74093630997</v>
      </c>
    </row>
    <row r="5004">
      <c r="A5004" s="5" t="n"/>
      <c r="B5004" s="1" t="inlineStr">
        <is>
          <t>d_208_h_10</t>
        </is>
      </c>
      <c r="C5004" t="n">
        <v>10.66830649427033</v>
      </c>
      <c r="D5004" t="n">
        <v>45.9934800080791</v>
      </c>
      <c r="E5004" t="n">
        <v>58.08653970250352</v>
      </c>
      <c r="F5004" t="n">
        <v>59.33413003184175</v>
      </c>
      <c r="G5004" t="n">
        <v>55620.87386296537</v>
      </c>
    </row>
    <row r="5005">
      <c r="A5005" s="5" t="n"/>
      <c r="B5005" s="1" t="inlineStr">
        <is>
          <t>d_208_h_11</t>
        </is>
      </c>
      <c r="C5005" t="n">
        <v>9.650292817167669</v>
      </c>
      <c r="D5005" t="n">
        <v>41.57758285911048</v>
      </c>
      <c r="E5005" t="n">
        <v>52.52395697734497</v>
      </c>
      <c r="F5005" t="n">
        <v>53.63519232383809</v>
      </c>
      <c r="G5005" t="n">
        <v>50224.12708984864</v>
      </c>
    </row>
    <row r="5006">
      <c r="A5006" s="5" t="n"/>
      <c r="B5006" s="1" t="inlineStr">
        <is>
          <t>d_208_h_12</t>
        </is>
      </c>
      <c r="C5006" t="n">
        <v>10.27794720891603</v>
      </c>
      <c r="D5006" t="n">
        <v>44.35762604792807</v>
      </c>
      <c r="E5006" t="n">
        <v>56.17092656295064</v>
      </c>
      <c r="F5006" t="n">
        <v>57.250791655958</v>
      </c>
      <c r="G5006" t="n">
        <v>53703.10514116377</v>
      </c>
    </row>
    <row r="5007">
      <c r="A5007" s="5" t="n"/>
      <c r="B5007" s="1" t="inlineStr">
        <is>
          <t>d_208_h_13</t>
        </is>
      </c>
      <c r="C5007" t="n">
        <v>12.13467956139918</v>
      </c>
      <c r="D5007" t="n">
        <v>52.34536431495579</v>
      </c>
      <c r="E5007" t="n">
        <v>66.24960525028014</v>
      </c>
      <c r="F5007" t="n">
        <v>67.56676548931601</v>
      </c>
      <c r="G5007" t="n">
        <v>63401.3686363994</v>
      </c>
    </row>
    <row r="5008">
      <c r="A5008" s="5" t="n"/>
      <c r="B5008" s="1" t="inlineStr">
        <is>
          <t>d_208_h_14</t>
        </is>
      </c>
      <c r="C5008" t="n">
        <v>12.45237736222989</v>
      </c>
      <c r="D5008" t="n">
        <v>53.72753504610344</v>
      </c>
      <c r="E5008" t="n">
        <v>67.92710022043659</v>
      </c>
      <c r="F5008" t="n">
        <v>69.34405304991186</v>
      </c>
      <c r="G5008" t="n">
        <v>65088.83286837399</v>
      </c>
    </row>
    <row r="5009">
      <c r="A5009" s="5" t="n"/>
      <c r="B5009" s="1" t="inlineStr">
        <is>
          <t>d_208_h_15</t>
        </is>
      </c>
      <c r="C5009" t="n">
        <v>14.11677585468603</v>
      </c>
      <c r="D5009" t="n">
        <v>60.88813675749407</v>
      </c>
      <c r="E5009" t="n">
        <v>76.95435595866792</v>
      </c>
      <c r="F5009" t="n">
        <v>78.55283963507367</v>
      </c>
      <c r="G5009" t="n">
        <v>73697.7017478349</v>
      </c>
    </row>
    <row r="5010">
      <c r="A5010" s="5" t="n"/>
      <c r="B5010" s="1" t="inlineStr">
        <is>
          <t>d_208_h_16</t>
        </is>
      </c>
      <c r="C5010" t="n">
        <v>16.52163786473929</v>
      </c>
      <c r="D5010" t="n">
        <v>71.25388767396461</v>
      </c>
      <c r="E5010" t="n">
        <v>90.01793907684099</v>
      </c>
      <c r="F5010" t="n">
        <v>91.91950330237394</v>
      </c>
      <c r="G5010" t="n">
        <v>86188.27354343716</v>
      </c>
    </row>
    <row r="5011">
      <c r="A5011" s="5" t="n"/>
      <c r="B5011" s="1" t="inlineStr">
        <is>
          <t>d_208_h_17</t>
        </is>
      </c>
      <c r="C5011" t="n">
        <v>18.29826481866262</v>
      </c>
      <c r="D5011" t="n">
        <v>78.93270489507117</v>
      </c>
      <c r="E5011" t="n">
        <v>99.69292933270191</v>
      </c>
      <c r="F5011" t="n">
        <v>101.8670625817084</v>
      </c>
      <c r="G5011" t="n">
        <v>95462.72022143177</v>
      </c>
    </row>
    <row r="5012">
      <c r="A5012" s="5" t="n"/>
      <c r="B5012" s="1" t="inlineStr">
        <is>
          <t>d_208_h_18</t>
        </is>
      </c>
      <c r="C5012" t="n">
        <v>20.83574377889846</v>
      </c>
      <c r="D5012" t="n">
        <v>89.81576206358547</v>
      </c>
      <c r="E5012" t="n">
        <v>113.3377775048496</v>
      </c>
      <c r="F5012" t="n">
        <v>115.9119233678378</v>
      </c>
      <c r="G5012" t="n">
        <v>108486.1266107708</v>
      </c>
    </row>
    <row r="5013">
      <c r="A5013" s="5" t="n"/>
      <c r="B5013" s="1" t="inlineStr">
        <is>
          <t>d_208_h_19</t>
        </is>
      </c>
      <c r="C5013" t="n">
        <v>22.36063695446139</v>
      </c>
      <c r="D5013" t="n">
        <v>96.49658095272306</v>
      </c>
      <c r="E5013" t="n">
        <v>121.9374644397372</v>
      </c>
      <c r="F5013" t="n">
        <v>124.4550989958224</v>
      </c>
      <c r="G5013" t="n">
        <v>116865.6391683526</v>
      </c>
    </row>
    <row r="5014">
      <c r="A5014" s="5" t="n"/>
      <c r="B5014" s="1" t="inlineStr">
        <is>
          <t>d_208_h_20</t>
        </is>
      </c>
      <c r="C5014" t="n">
        <v>23.98525680080889</v>
      </c>
      <c r="D5014" t="n">
        <v>103.4726469450115</v>
      </c>
      <c r="E5014" t="n">
        <v>130.8982133411274</v>
      </c>
      <c r="F5014" t="n">
        <v>133.5596368967286</v>
      </c>
      <c r="G5014" t="n">
        <v>125311.8155469833</v>
      </c>
    </row>
    <row r="5015">
      <c r="A5015" s="5" t="n"/>
      <c r="B5015" s="1" t="inlineStr">
        <is>
          <t>d_208_h_21</t>
        </is>
      </c>
      <c r="C5015" t="n">
        <v>22.2997683557121</v>
      </c>
      <c r="D5015" t="n">
        <v>96.20228838907003</v>
      </c>
      <c r="E5015" t="n">
        <v>121.6083584454847</v>
      </c>
      <c r="F5015" t="n">
        <v>124.1656216319094</v>
      </c>
      <c r="G5015" t="n">
        <v>116470.2851372462</v>
      </c>
    </row>
    <row r="5016">
      <c r="A5016" s="5" t="n"/>
      <c r="B5016" s="1" t="inlineStr">
        <is>
          <t>d_208_h_22</t>
        </is>
      </c>
      <c r="C5016" t="n">
        <v>22.89577187413959</v>
      </c>
      <c r="D5016" t="n">
        <v>98.74702610964854</v>
      </c>
      <c r="E5016" t="n">
        <v>124.9716402494924</v>
      </c>
      <c r="F5016" t="n">
        <v>127.2532997808092</v>
      </c>
      <c r="G5016" t="n">
        <v>119379.1130800361</v>
      </c>
    </row>
    <row r="5017">
      <c r="A5017" s="5" t="n"/>
      <c r="B5017" s="1" t="inlineStr">
        <is>
          <t>d_208_h_23</t>
        </is>
      </c>
      <c r="C5017" t="n">
        <v>17.91157376282634</v>
      </c>
      <c r="D5017" t="n">
        <v>77.27623410462795</v>
      </c>
      <c r="E5017" t="n">
        <v>97.70895824428537</v>
      </c>
      <c r="F5017" t="n">
        <v>99.80017280187113</v>
      </c>
      <c r="G5017" t="n">
        <v>93659.2260751014</v>
      </c>
    </row>
    <row r="5018">
      <c r="A5018" s="5" t="n"/>
      <c r="B5018" s="1" t="inlineStr">
        <is>
          <t>d_209_h_00</t>
        </is>
      </c>
      <c r="C5018" t="n">
        <v>8.505086848399827</v>
      </c>
      <c r="D5018" t="n">
        <v>36.69653179022396</v>
      </c>
      <c r="E5018" t="n">
        <v>46.41665614319543</v>
      </c>
      <c r="F5018" t="n">
        <v>47.36821101406312</v>
      </c>
      <c r="G5018" t="n">
        <v>44434.34463505226</v>
      </c>
    </row>
    <row r="5019">
      <c r="A5019" s="5" t="n"/>
      <c r="B5019" s="1" t="inlineStr">
        <is>
          <t>d_209_h_01</t>
        </is>
      </c>
      <c r="C5019" t="n">
        <v>4.234575163312971</v>
      </c>
      <c r="D5019" t="n">
        <v>18.270566199493</v>
      </c>
      <c r="E5019" t="n">
        <v>23.08600827864028</v>
      </c>
      <c r="F5019" t="n">
        <v>23.56862260220534</v>
      </c>
      <c r="G5019" t="n">
        <v>22101.27415841005</v>
      </c>
    </row>
    <row r="5020">
      <c r="A5020" s="5" t="n"/>
      <c r="B5020" s="1" t="inlineStr">
        <is>
          <t>d_209_h_02</t>
        </is>
      </c>
      <c r="C5020" t="n">
        <v>2.715490108667983</v>
      </c>
      <c r="D5020" t="n">
        <v>11.71591639003522</v>
      </c>
      <c r="E5020" t="n">
        <v>14.81040739991326</v>
      </c>
      <c r="F5020" t="n">
        <v>15.11867676108253</v>
      </c>
      <c r="G5020" t="n">
        <v>14188.97354121624</v>
      </c>
    </row>
    <row r="5021">
      <c r="A5021" s="5" t="n"/>
      <c r="B5021" s="1" t="inlineStr">
        <is>
          <t>d_209_h_03</t>
        </is>
      </c>
      <c r="C5021" t="n">
        <v>1.851227362913859</v>
      </c>
      <c r="D5021" t="n">
        <v>7.980960184508883</v>
      </c>
      <c r="E5021" t="n">
        <v>10.0616961890417</v>
      </c>
      <c r="F5021" t="n">
        <v>10.29766593694255</v>
      </c>
      <c r="G5021" t="n">
        <v>9647.904906804228</v>
      </c>
    </row>
    <row r="5022">
      <c r="A5022" s="5" t="n"/>
      <c r="B5022" s="1" t="inlineStr">
        <is>
          <t>d_209_h_04</t>
        </is>
      </c>
      <c r="C5022" t="n">
        <v>1.508713103515996</v>
      </c>
      <c r="D5022" t="n">
        <v>6.503775261498798</v>
      </c>
      <c r="E5022" t="n">
        <v>8.219980644467503</v>
      </c>
      <c r="F5022" t="n">
        <v>8.386424006212216</v>
      </c>
      <c r="G5022" t="n">
        <v>7860.203712110548</v>
      </c>
    </row>
    <row r="5023">
      <c r="A5023" s="5" t="n"/>
      <c r="B5023" s="1" t="inlineStr">
        <is>
          <t>d_209_h_05</t>
        </is>
      </c>
      <c r="C5023" t="n">
        <v>2.173913398430078</v>
      </c>
      <c r="D5023" t="n">
        <v>9.370363952146148</v>
      </c>
      <c r="E5023" t="n">
        <v>11.82893278580923</v>
      </c>
      <c r="F5023" t="n">
        <v>12.07559857199648</v>
      </c>
      <c r="G5023" t="n">
        <v>11324.99729871667</v>
      </c>
    </row>
    <row r="5024">
      <c r="A5024" s="5" t="n"/>
      <c r="B5024" s="1" t="inlineStr">
        <is>
          <t>d_209_h_06</t>
        </is>
      </c>
      <c r="C5024" t="n">
        <v>6.556784668826537</v>
      </c>
      <c r="D5024" t="n">
        <v>28.26566414386757</v>
      </c>
      <c r="E5024" t="n">
        <v>35.68133476277556</v>
      </c>
      <c r="F5024" t="n">
        <v>36.44299163238384</v>
      </c>
      <c r="G5024" t="n">
        <v>34185.05995796981</v>
      </c>
    </row>
    <row r="5025">
      <c r="A5025" s="5" t="n"/>
      <c r="B5025" s="1" t="inlineStr">
        <is>
          <t>d_209_h_07</t>
        </is>
      </c>
      <c r="C5025" t="n">
        <v>10.54706549937469</v>
      </c>
      <c r="D5025" t="n">
        <v>45.49731481897746</v>
      </c>
      <c r="E5025" t="n">
        <v>57.61811798172516</v>
      </c>
      <c r="F5025" t="n">
        <v>58.71522222586933</v>
      </c>
      <c r="G5025" t="n">
        <v>55100.18813958823</v>
      </c>
    </row>
    <row r="5026">
      <c r="A5026" s="5" t="n"/>
      <c r="B5026" s="1" t="inlineStr">
        <is>
          <t>d_209_h_08</t>
        </is>
      </c>
      <c r="C5026" t="n">
        <v>12.84768626741848</v>
      </c>
      <c r="D5026" t="n">
        <v>55.39581367885486</v>
      </c>
      <c r="E5026" t="n">
        <v>70.01185805942167</v>
      </c>
      <c r="F5026" t="n">
        <v>71.43078755537637</v>
      </c>
      <c r="G5026" t="n">
        <v>66919.37142279909</v>
      </c>
    </row>
    <row r="5027">
      <c r="A5027" s="5" t="n"/>
      <c r="B5027" s="1" t="inlineStr">
        <is>
          <t>d_209_h_09</t>
        </is>
      </c>
      <c r="C5027" t="n">
        <v>12.21579105241384</v>
      </c>
      <c r="D5027" t="n">
        <v>52.73551601583937</v>
      </c>
      <c r="E5027" t="n">
        <v>66.72200705746849</v>
      </c>
      <c r="F5027" t="n">
        <v>67.98298415355708</v>
      </c>
      <c r="G5027" t="n">
        <v>63883.22109677052</v>
      </c>
    </row>
    <row r="5028">
      <c r="A5028" s="5" t="n"/>
      <c r="B5028" s="1" t="inlineStr">
        <is>
          <t>d_209_h_10</t>
        </is>
      </c>
      <c r="C5028" t="n">
        <v>10.49273241411125</v>
      </c>
      <c r="D5028" t="n">
        <v>45.23865494097878</v>
      </c>
      <c r="E5028" t="n">
        <v>57.1152636908966</v>
      </c>
      <c r="F5028" t="n">
        <v>58.39219529181187</v>
      </c>
      <c r="G5028" t="n">
        <v>54740.62553880651</v>
      </c>
    </row>
    <row r="5029">
      <c r="A5029" s="5" t="n"/>
      <c r="B5029" s="1" t="inlineStr">
        <is>
          <t>d_209_h_11</t>
        </is>
      </c>
      <c r="C5029" t="n">
        <v>9.673075586539527</v>
      </c>
      <c r="D5029" t="n">
        <v>41.69110916376023</v>
      </c>
      <c r="E5029" t="n">
        <v>52.68020579235326</v>
      </c>
      <c r="F5029" t="n">
        <v>53.82293079453567</v>
      </c>
      <c r="G5029" t="n">
        <v>50422.7543376383</v>
      </c>
    </row>
    <row r="5030">
      <c r="A5030" s="5" t="n"/>
      <c r="B5030" s="1" t="inlineStr">
        <is>
          <t>d_209_h_12</t>
        </is>
      </c>
      <c r="C5030" t="n">
        <v>10.3530135550343</v>
      </c>
      <c r="D5030" t="n">
        <v>44.65039753755809</v>
      </c>
      <c r="E5030" t="n">
        <v>56.5230620678125</v>
      </c>
      <c r="F5030" t="n">
        <v>57.61153773897134</v>
      </c>
      <c r="G5030" t="n">
        <v>54065.60487825907</v>
      </c>
    </row>
    <row r="5031">
      <c r="A5031" s="5" t="n"/>
      <c r="B5031" s="1" t="inlineStr">
        <is>
          <t>d_209_h_13</t>
        </is>
      </c>
      <c r="C5031" t="n">
        <v>11.85488900761612</v>
      </c>
      <c r="D5031" t="n">
        <v>51.14857856979352</v>
      </c>
      <c r="E5031" t="n">
        <v>64.74244810276063</v>
      </c>
      <c r="F5031" t="n">
        <v>65.99706262070556</v>
      </c>
      <c r="G5031" t="n">
        <v>61920.42426548446</v>
      </c>
    </row>
    <row r="5032">
      <c r="A5032" s="5" t="n"/>
      <c r="B5032" s="1" t="inlineStr">
        <is>
          <t>d_209_h_14</t>
        </is>
      </c>
      <c r="C5032" t="n">
        <v>12.58785624244291</v>
      </c>
      <c r="D5032" t="n">
        <v>54.27548672924751</v>
      </c>
      <c r="E5032" t="n">
        <v>68.44660542677633</v>
      </c>
      <c r="F5032" t="n">
        <v>69.95726969957957</v>
      </c>
      <c r="G5032" t="n">
        <v>65573.33695577673</v>
      </c>
    </row>
    <row r="5033">
      <c r="A5033" s="5" t="n"/>
      <c r="B5033" s="1" t="inlineStr">
        <is>
          <t>d_209_h_15</t>
        </is>
      </c>
      <c r="C5033" t="n">
        <v>13.85105127580786</v>
      </c>
      <c r="D5033" t="n">
        <v>59.77536376912984</v>
      </c>
      <c r="E5033" t="n">
        <v>75.54777757005296</v>
      </c>
      <c r="F5033" t="n">
        <v>77.10827469251139</v>
      </c>
      <c r="G5033" t="n">
        <v>72398.63644182665</v>
      </c>
    </row>
    <row r="5034">
      <c r="A5034" s="5" t="n"/>
      <c r="B5034" s="1" t="inlineStr">
        <is>
          <t>d_209_h_16</t>
        </is>
      </c>
      <c r="C5034" t="n">
        <v>16.51045571060934</v>
      </c>
      <c r="D5034" t="n">
        <v>71.21493383013519</v>
      </c>
      <c r="E5034" t="n">
        <v>89.94690048954257</v>
      </c>
      <c r="F5034" t="n">
        <v>91.86029609229334</v>
      </c>
      <c r="G5034" t="n">
        <v>86165.00887846389</v>
      </c>
    </row>
    <row r="5035">
      <c r="A5035" s="5" t="n"/>
      <c r="B5035" s="1" t="inlineStr">
        <is>
          <t>d_209_h_17</t>
        </is>
      </c>
      <c r="C5035" t="n">
        <v>18.50346652068699</v>
      </c>
      <c r="D5035" t="n">
        <v>79.78810699860848</v>
      </c>
      <c r="E5035" t="n">
        <v>100.7805184219593</v>
      </c>
      <c r="F5035" t="n">
        <v>102.9111741926728</v>
      </c>
      <c r="G5035" t="n">
        <v>96445.98156629028</v>
      </c>
    </row>
    <row r="5036">
      <c r="A5036" s="5" t="n"/>
      <c r="B5036" s="1" t="inlineStr">
        <is>
          <t>d_209_h_18</t>
        </is>
      </c>
      <c r="C5036" t="n">
        <v>20.90304717783559</v>
      </c>
      <c r="D5036" t="n">
        <v>90.13202366155461</v>
      </c>
      <c r="E5036" t="n">
        <v>113.8424334658759</v>
      </c>
      <c r="F5036" t="n">
        <v>116.2944392422951</v>
      </c>
      <c r="G5036" t="n">
        <v>109085.883975613</v>
      </c>
    </row>
    <row r="5037">
      <c r="A5037" s="5" t="n"/>
      <c r="B5037" s="1" t="inlineStr">
        <is>
          <t>d_209_h_19</t>
        </is>
      </c>
      <c r="C5037" t="n">
        <v>22.52241024507728</v>
      </c>
      <c r="D5037" t="n">
        <v>97.10042409540191</v>
      </c>
      <c r="E5037" t="n">
        <v>122.5787293520858</v>
      </c>
      <c r="F5037" t="n">
        <v>125.2391922843834</v>
      </c>
      <c r="G5037" t="n">
        <v>117290.9374190402</v>
      </c>
    </row>
    <row r="5038">
      <c r="A5038" s="5" t="n"/>
      <c r="B5038" s="1" t="inlineStr">
        <is>
          <t>d_209_h_20</t>
        </is>
      </c>
      <c r="C5038" t="n">
        <v>23.42248670523677</v>
      </c>
      <c r="D5038" t="n">
        <v>101.0112759128837</v>
      </c>
      <c r="E5038" t="n">
        <v>127.6311118746168</v>
      </c>
      <c r="F5038" t="n">
        <v>130.3568944857132</v>
      </c>
      <c r="G5038" t="n">
        <v>122292.2873295777</v>
      </c>
    </row>
    <row r="5039">
      <c r="A5039" s="5" t="n"/>
      <c r="B5039" s="1" t="inlineStr">
        <is>
          <t>d_209_h_21</t>
        </is>
      </c>
      <c r="C5039" t="n">
        <v>22.2755956590774</v>
      </c>
      <c r="D5039" t="n">
        <v>96.12112044391345</v>
      </c>
      <c r="E5039" t="n">
        <v>121.4894136191176</v>
      </c>
      <c r="F5039" t="n">
        <v>123.9668743007774</v>
      </c>
      <c r="G5039" t="n">
        <v>116256.6807538703</v>
      </c>
    </row>
    <row r="5040">
      <c r="A5040" s="5" t="n"/>
      <c r="B5040" s="1" t="inlineStr">
        <is>
          <t>d_209_h_22</t>
        </is>
      </c>
      <c r="C5040" t="n">
        <v>22.65372761604835</v>
      </c>
      <c r="D5040" t="n">
        <v>97.69361195042272</v>
      </c>
      <c r="E5040" t="n">
        <v>123.344332064649</v>
      </c>
      <c r="F5040" t="n">
        <v>126.1437573077312</v>
      </c>
      <c r="G5040" t="n">
        <v>118333.0256049371</v>
      </c>
    </row>
    <row r="5041">
      <c r="A5041" s="5" t="n"/>
      <c r="B5041" s="1" t="inlineStr">
        <is>
          <t>d_209_h_23</t>
        </is>
      </c>
      <c r="C5041" t="n">
        <v>18.15891550385731</v>
      </c>
      <c r="D5041" t="n">
        <v>78.2442685327256</v>
      </c>
      <c r="E5041" t="n">
        <v>98.83711346477965</v>
      </c>
      <c r="F5041" t="n">
        <v>101.0090367260901</v>
      </c>
      <c r="G5041" t="n">
        <v>94723.75792071017</v>
      </c>
    </row>
    <row r="5042">
      <c r="A5042" s="5" t="n"/>
      <c r="B5042" s="1" t="inlineStr">
        <is>
          <t>d_210_h_00</t>
        </is>
      </c>
      <c r="C5042" t="n">
        <v>8.483966513531495</v>
      </c>
      <c r="D5042" t="n">
        <v>36.59663949693913</v>
      </c>
      <c r="E5042" t="n">
        <v>46.29184706008085</v>
      </c>
      <c r="F5042" t="n">
        <v>47.18057730435469</v>
      </c>
      <c r="G5042" t="n">
        <v>44236.58121146949</v>
      </c>
    </row>
    <row r="5043">
      <c r="A5043" s="5" t="n"/>
      <c r="B5043" s="1" t="inlineStr">
        <is>
          <t>d_210_h_01</t>
        </is>
      </c>
      <c r="C5043" t="n">
        <v>4.176968672388046</v>
      </c>
      <c r="D5043" t="n">
        <v>18.00847303289585</v>
      </c>
      <c r="E5043" t="n">
        <v>22.75032536900083</v>
      </c>
      <c r="F5043" t="n">
        <v>23.2341365661626</v>
      </c>
      <c r="G5043" t="n">
        <v>21779.12967938794</v>
      </c>
    </row>
    <row r="5044">
      <c r="A5044" s="5" t="n"/>
      <c r="B5044" s="1" t="inlineStr">
        <is>
          <t>d_210_h_02</t>
        </is>
      </c>
      <c r="C5044" t="n">
        <v>2.69177938914231</v>
      </c>
      <c r="D5044" t="n">
        <v>11.61287323662248</v>
      </c>
      <c r="E5044" t="n">
        <v>14.70405473079591</v>
      </c>
      <c r="F5044" t="n">
        <v>14.98322698293082</v>
      </c>
      <c r="G5044" t="n">
        <v>14078.93384571035</v>
      </c>
    </row>
    <row r="5045">
      <c r="A5045" s="5" t="n"/>
      <c r="B5045" s="1" t="inlineStr">
        <is>
          <t>d_210_h_03</t>
        </is>
      </c>
      <c r="C5045" t="n">
        <v>1.842152990665502</v>
      </c>
      <c r="D5045" t="n">
        <v>7.9407831877591</v>
      </c>
      <c r="E5045" t="n">
        <v>10.02534893426011</v>
      </c>
      <c r="F5045" t="n">
        <v>10.24356827717116</v>
      </c>
      <c r="G5045" t="n">
        <v>9603.397892156116</v>
      </c>
    </row>
    <row r="5046">
      <c r="A5046" s="5" t="n"/>
      <c r="B5046" s="1" t="inlineStr">
        <is>
          <t>d_210_h_04</t>
        </is>
      </c>
      <c r="C5046" t="n">
        <v>1.485450312322935</v>
      </c>
      <c r="D5046" t="n">
        <v>6.410145248842512</v>
      </c>
      <c r="E5046" t="n">
        <v>8.117552779714178</v>
      </c>
      <c r="F5046" t="n">
        <v>8.259818469818942</v>
      </c>
      <c r="G5046" t="n">
        <v>7752.826014013059</v>
      </c>
    </row>
    <row r="5047">
      <c r="A5047" s="5" t="n"/>
      <c r="B5047" s="1" t="inlineStr">
        <is>
          <t>d_210_h_05</t>
        </is>
      </c>
      <c r="C5047" t="n">
        <v>2.152970659806087</v>
      </c>
      <c r="D5047" t="n">
        <v>9.283909013981253</v>
      </c>
      <c r="E5047" t="n">
        <v>11.72549685732915</v>
      </c>
      <c r="F5047" t="n">
        <v>11.97326564489017</v>
      </c>
      <c r="G5047" t="n">
        <v>11218.88264047011</v>
      </c>
    </row>
    <row r="5048">
      <c r="A5048" s="5" t="n"/>
      <c r="B5048" s="1" t="inlineStr">
        <is>
          <t>d_210_h_06</t>
        </is>
      </c>
      <c r="C5048" t="n">
        <v>6.50810705527632</v>
      </c>
      <c r="D5048" t="n">
        <v>28.05846383941391</v>
      </c>
      <c r="E5048" t="n">
        <v>35.40562553265443</v>
      </c>
      <c r="F5048" t="n">
        <v>36.19684449306214</v>
      </c>
      <c r="G5048" t="n">
        <v>33892.34868123503</v>
      </c>
    </row>
    <row r="5049">
      <c r="A5049" s="5" t="n"/>
      <c r="B5049" s="1" t="inlineStr">
        <is>
          <t>d_210_h_07</t>
        </is>
      </c>
      <c r="C5049" t="n">
        <v>10.70831137245309</v>
      </c>
      <c r="D5049" t="n">
        <v>46.18683068795214</v>
      </c>
      <c r="E5049" t="n">
        <v>58.33402238329582</v>
      </c>
      <c r="F5049" t="n">
        <v>59.53377739660627</v>
      </c>
      <c r="G5049" t="n">
        <v>55813.56785245013</v>
      </c>
    </row>
    <row r="5050">
      <c r="A5050" s="5" t="n"/>
      <c r="B5050" s="1" t="inlineStr">
        <is>
          <t>d_210_h_08</t>
        </is>
      </c>
      <c r="C5050" t="n">
        <v>12.53297036542123</v>
      </c>
      <c r="D5050" t="n">
        <v>54.09605476022947</v>
      </c>
      <c r="E5050" t="n">
        <v>68.48455647124753</v>
      </c>
      <c r="F5050" t="n">
        <v>69.807743583076</v>
      </c>
      <c r="G5050" t="n">
        <v>65481.04190174765</v>
      </c>
    </row>
    <row r="5051">
      <c r="A5051" s="5" t="n"/>
      <c r="B5051" s="1" t="inlineStr">
        <is>
          <t>d_210_h_09</t>
        </is>
      </c>
      <c r="C5051" t="n">
        <v>12.36990709821286</v>
      </c>
      <c r="D5051" t="n">
        <v>53.40918084368467</v>
      </c>
      <c r="E5051" t="n">
        <v>67.6532520814082</v>
      </c>
      <c r="F5051" t="n">
        <v>68.93889901641009</v>
      </c>
      <c r="G5051" t="n">
        <v>64741.93528485806</v>
      </c>
    </row>
    <row r="5052">
      <c r="A5052" s="5" t="n"/>
      <c r="B5052" s="1" t="inlineStr">
        <is>
          <t>d_210_h_10</t>
        </is>
      </c>
      <c r="C5052" t="n">
        <v>10.63157458321546</v>
      </c>
      <c r="D5052" t="n">
        <v>45.8368711919757</v>
      </c>
      <c r="E5052" t="n">
        <v>57.81240211342273</v>
      </c>
      <c r="F5052" t="n">
        <v>59.09059886751759</v>
      </c>
      <c r="G5052" t="n">
        <v>55430.97415515633</v>
      </c>
    </row>
    <row r="5053">
      <c r="A5053" s="5" t="n"/>
      <c r="B5053" s="1" t="inlineStr">
        <is>
          <t>d_210_h_11</t>
        </is>
      </c>
      <c r="C5053" t="n">
        <v>9.88198866451382</v>
      </c>
      <c r="D5053" t="n">
        <v>42.63886483077646</v>
      </c>
      <c r="E5053" t="n">
        <v>53.91929316926636</v>
      </c>
      <c r="F5053" t="n">
        <v>55.0396607304946</v>
      </c>
      <c r="G5053" t="n">
        <v>51649.33015522522</v>
      </c>
    </row>
    <row r="5054">
      <c r="A5054" s="5" t="n"/>
      <c r="B5054" s="1" t="inlineStr">
        <is>
          <t>d_210_h_12</t>
        </is>
      </c>
      <c r="C5054" t="n">
        <v>10.20658812825313</v>
      </c>
      <c r="D5054" t="n">
        <v>44.03868341830916</v>
      </c>
      <c r="E5054" t="n">
        <v>55.76540472280423</v>
      </c>
      <c r="F5054" t="n">
        <v>56.79340839765826</v>
      </c>
      <c r="G5054" t="n">
        <v>53269.2748226816</v>
      </c>
    </row>
    <row r="5055">
      <c r="A5055" s="5" t="n"/>
      <c r="B5055" s="1" t="inlineStr">
        <is>
          <t>d_210_h_13</t>
        </is>
      </c>
      <c r="C5055" t="n">
        <v>12.0729938142942</v>
      </c>
      <c r="D5055" t="n">
        <v>52.06803843576139</v>
      </c>
      <c r="E5055" t="n">
        <v>65.81419037519457</v>
      </c>
      <c r="F5055" t="n">
        <v>67.13889718049985</v>
      </c>
      <c r="G5055" t="n">
        <v>63070.13506061796</v>
      </c>
    </row>
    <row r="5056">
      <c r="A5056" s="5" t="n"/>
      <c r="B5056" s="1" t="inlineStr">
        <is>
          <t>d_210_h_14</t>
        </is>
      </c>
      <c r="C5056" t="n">
        <v>12.59469683119902</v>
      </c>
      <c r="D5056" t="n">
        <v>54.3569155029389</v>
      </c>
      <c r="E5056" t="n">
        <v>68.71741929434684</v>
      </c>
      <c r="F5056" t="n">
        <v>70.14376354916152</v>
      </c>
      <c r="G5056" t="n">
        <v>65781.17818789357</v>
      </c>
    </row>
    <row r="5057">
      <c r="A5057" s="5" t="n"/>
      <c r="B5057" s="1" t="inlineStr">
        <is>
          <t>d_210_h_15</t>
        </is>
      </c>
      <c r="C5057" t="n">
        <v>14.43342288660766</v>
      </c>
      <c r="D5057" t="n">
        <v>62.3100343703148</v>
      </c>
      <c r="E5057" t="n">
        <v>78.91663745679622</v>
      </c>
      <c r="F5057" t="n">
        <v>80.38062082147002</v>
      </c>
      <c r="G5057" t="n">
        <v>75459.66782790743</v>
      </c>
    </row>
    <row r="5058">
      <c r="A5058" s="5" t="n"/>
      <c r="B5058" s="1" t="inlineStr">
        <is>
          <t>d_210_h_16</t>
        </is>
      </c>
      <c r="C5058" t="n">
        <v>16.08817109281898</v>
      </c>
      <c r="D5058" t="n">
        <v>69.40410666245421</v>
      </c>
      <c r="E5058" t="n">
        <v>87.7625930376025</v>
      </c>
      <c r="F5058" t="n">
        <v>89.54388481790342</v>
      </c>
      <c r="G5058" t="n">
        <v>84061.15603324243</v>
      </c>
    </row>
    <row r="5059">
      <c r="A5059" s="5" t="n"/>
      <c r="B5059" s="1" t="inlineStr">
        <is>
          <t>d_210_h_17</t>
        </is>
      </c>
      <c r="C5059" t="n">
        <v>18.53943430285016</v>
      </c>
      <c r="D5059" t="n">
        <v>79.94208179078633</v>
      </c>
      <c r="E5059" t="n">
        <v>100.9067066326178</v>
      </c>
      <c r="F5059" t="n">
        <v>103.1449389367168</v>
      </c>
      <c r="G5059" t="n">
        <v>96748.30553723656</v>
      </c>
    </row>
    <row r="5060">
      <c r="A5060" s="5" t="n"/>
      <c r="B5060" s="1" t="inlineStr">
        <is>
          <t>d_210_h_18</t>
        </is>
      </c>
      <c r="C5060" t="n">
        <v>20.63279447681753</v>
      </c>
      <c r="D5060" t="n">
        <v>88.98598529489809</v>
      </c>
      <c r="E5060" t="n">
        <v>112.5531122851419</v>
      </c>
      <c r="F5060" t="n">
        <v>114.8184088023035</v>
      </c>
      <c r="G5060" t="n">
        <v>107742.1858799484</v>
      </c>
    </row>
    <row r="5061">
      <c r="A5061" s="5" t="n"/>
      <c r="B5061" s="1" t="inlineStr">
        <is>
          <t>d_210_h_19</t>
        </is>
      </c>
      <c r="C5061" t="n">
        <v>22.32863435720985</v>
      </c>
      <c r="D5061" t="n">
        <v>96.34152944409786</v>
      </c>
      <c r="E5061" t="n">
        <v>121.9157791084302</v>
      </c>
      <c r="F5061" t="n">
        <v>124.2625270013717</v>
      </c>
      <c r="G5061" t="n">
        <v>116685.6158209248</v>
      </c>
    </row>
    <row r="5062">
      <c r="A5062" s="5" t="n"/>
      <c r="B5062" s="1" t="inlineStr">
        <is>
          <t>d_210_h_20</t>
        </is>
      </c>
      <c r="C5062" t="n">
        <v>23.60137896064378</v>
      </c>
      <c r="D5062" t="n">
        <v>101.8572699311706</v>
      </c>
      <c r="E5062" t="n">
        <v>128.8406639194091</v>
      </c>
      <c r="F5062" t="n">
        <v>131.4968355958503</v>
      </c>
      <c r="G5062" t="n">
        <v>123461.342317744</v>
      </c>
    </row>
    <row r="5063">
      <c r="A5063" s="5" t="n"/>
      <c r="B5063" s="1" t="inlineStr">
        <is>
          <t>d_210_h_21</t>
        </is>
      </c>
      <c r="C5063" t="n">
        <v>21.60082408449509</v>
      </c>
      <c r="D5063" t="n">
        <v>93.20271741330885</v>
      </c>
      <c r="E5063" t="n">
        <v>117.8082171639322</v>
      </c>
      <c r="F5063" t="n">
        <v>120.238277784556</v>
      </c>
      <c r="G5063" t="n">
        <v>112743.6754538924</v>
      </c>
    </row>
    <row r="5064">
      <c r="A5064" s="5" t="n"/>
      <c r="B5064" s="1" t="inlineStr">
        <is>
          <t>d_210_h_22</t>
        </is>
      </c>
      <c r="C5064" t="n">
        <v>22.8955429048308</v>
      </c>
      <c r="D5064" t="n">
        <v>98.70608818981756</v>
      </c>
      <c r="E5064" t="n">
        <v>124.6614082106252</v>
      </c>
      <c r="F5064" t="n">
        <v>127.3933646414655</v>
      </c>
      <c r="G5064" t="n">
        <v>119384.7593342221</v>
      </c>
    </row>
    <row r="5065">
      <c r="A5065" s="5" t="n"/>
      <c r="B5065" s="1" t="inlineStr">
        <is>
          <t>d_210_h_23</t>
        </is>
      </c>
      <c r="C5065" t="n">
        <v>18.19527130334222</v>
      </c>
      <c r="D5065" t="n">
        <v>78.50001110463425</v>
      </c>
      <c r="E5065" t="n">
        <v>99.12450897074577</v>
      </c>
      <c r="F5065" t="n">
        <v>101.1423261238314</v>
      </c>
      <c r="G5065" t="n">
        <v>94886.81732499876</v>
      </c>
    </row>
    <row r="5066">
      <c r="A5066" s="5" t="n"/>
      <c r="B5066" s="1" t="inlineStr">
        <is>
          <t>d_211_h_00</t>
        </is>
      </c>
      <c r="C5066" t="n">
        <v>8.336789241523013</v>
      </c>
      <c r="D5066" t="n">
        <v>35.99130651463651</v>
      </c>
      <c r="E5066" t="n">
        <v>45.56077510781181</v>
      </c>
      <c r="F5066" t="n">
        <v>46.44554327012106</v>
      </c>
      <c r="G5066" t="n">
        <v>43576.87075861566</v>
      </c>
    </row>
    <row r="5067">
      <c r="A5067" s="5" t="n"/>
      <c r="B5067" s="1" t="inlineStr">
        <is>
          <t>d_211_h_01</t>
        </is>
      </c>
      <c r="C5067" t="n">
        <v>4.250886319233346</v>
      </c>
      <c r="D5067" t="n">
        <v>18.32782934446</v>
      </c>
      <c r="E5067" t="n">
        <v>23.16697721084281</v>
      </c>
      <c r="F5067" t="n">
        <v>23.64762186486347</v>
      </c>
      <c r="G5067" t="n">
        <v>22151.85114420183</v>
      </c>
    </row>
    <row r="5068">
      <c r="A5068" s="5" t="n"/>
      <c r="B5068" s="1" t="inlineStr">
        <is>
          <t>d_211_h_02</t>
        </is>
      </c>
      <c r="C5068" t="n">
        <v>2.739052657291267</v>
      </c>
      <c r="D5068" t="n">
        <v>11.80063342951892</v>
      </c>
      <c r="E5068" t="n">
        <v>14.88927284782976</v>
      </c>
      <c r="F5068" t="n">
        <v>15.21280629580197</v>
      </c>
      <c r="G5068" t="n">
        <v>14265.10371367523</v>
      </c>
    </row>
    <row r="5069">
      <c r="A5069" s="5" t="n"/>
      <c r="B5069" s="1" t="inlineStr">
        <is>
          <t>d_211_h_03</t>
        </is>
      </c>
      <c r="C5069" t="n">
        <v>1.893524682229266</v>
      </c>
      <c r="D5069" t="n">
        <v>8.170176872751835</v>
      </c>
      <c r="E5069" t="n">
        <v>10.33348287853603</v>
      </c>
      <c r="F5069" t="n">
        <v>10.53868709113204</v>
      </c>
      <c r="G5069" t="n">
        <v>9891.764979334595</v>
      </c>
    </row>
    <row r="5070">
      <c r="A5070" s="5" t="n"/>
      <c r="B5070" s="1" t="inlineStr">
        <is>
          <t>d_211_h_04</t>
        </is>
      </c>
      <c r="C5070" t="n">
        <v>1.495427850350536</v>
      </c>
      <c r="D5070" t="n">
        <v>6.455058417872451</v>
      </c>
      <c r="E5070" t="n">
        <v>8.153142097559625</v>
      </c>
      <c r="F5070" t="n">
        <v>8.328036085196832</v>
      </c>
      <c r="G5070" t="n">
        <v>7808.12505613616</v>
      </c>
    </row>
    <row r="5071">
      <c r="A5071" s="5" t="n"/>
      <c r="B5071" s="1" t="inlineStr">
        <is>
          <t>d_211_h_05</t>
        </is>
      </c>
      <c r="C5071" t="n">
        <v>2.147149089823</v>
      </c>
      <c r="D5071" t="n">
        <v>9.269269586524334</v>
      </c>
      <c r="E5071" t="n">
        <v>11.72532632079866</v>
      </c>
      <c r="F5071" t="n">
        <v>11.96142713398767</v>
      </c>
      <c r="G5071" t="n">
        <v>11229.30724995095</v>
      </c>
    </row>
    <row r="5072">
      <c r="A5072" s="5" t="n"/>
      <c r="B5072" s="1" t="inlineStr">
        <is>
          <t>d_211_h_06</t>
        </is>
      </c>
      <c r="C5072" t="n">
        <v>6.533583515764279</v>
      </c>
      <c r="D5072" t="n">
        <v>28.18361431337498</v>
      </c>
      <c r="E5072" t="n">
        <v>35.63356068844061</v>
      </c>
      <c r="F5072" t="n">
        <v>36.36252951043517</v>
      </c>
      <c r="G5072" t="n">
        <v>34120.50685652703</v>
      </c>
    </row>
    <row r="5073">
      <c r="A5073" s="5" t="n"/>
      <c r="B5073" s="1" t="inlineStr">
        <is>
          <t>d_211_h_07</t>
        </is>
      </c>
      <c r="C5073" t="n">
        <v>10.68700527936172</v>
      </c>
      <c r="D5073" t="n">
        <v>46.12675356920982</v>
      </c>
      <c r="E5073" t="n">
        <v>58.34161623480208</v>
      </c>
      <c r="F5073" t="n">
        <v>59.4853990248032</v>
      </c>
      <c r="G5073" t="n">
        <v>55832.33173294727</v>
      </c>
    </row>
    <row r="5074">
      <c r="A5074" s="5" t="n"/>
      <c r="B5074" s="1" t="inlineStr">
        <is>
          <t>d_211_h_08</t>
        </is>
      </c>
      <c r="C5074" t="n">
        <v>12.67234387597402</v>
      </c>
      <c r="D5074" t="n">
        <v>54.63005772317463</v>
      </c>
      <c r="E5074" t="n">
        <v>68.97725499652819</v>
      </c>
      <c r="F5074" t="n">
        <v>70.46954332480178</v>
      </c>
      <c r="G5074" t="n">
        <v>66156.17522587001</v>
      </c>
    </row>
    <row r="5075">
      <c r="A5075" s="5" t="n"/>
      <c r="B5075" s="1" t="inlineStr">
        <is>
          <t>d_211_h_09</t>
        </is>
      </c>
      <c r="C5075" t="n">
        <v>12.28260443152639</v>
      </c>
      <c r="D5075" t="n">
        <v>52.99205404012923</v>
      </c>
      <c r="E5075" t="n">
        <v>66.97120784337947</v>
      </c>
      <c r="F5075" t="n">
        <v>68.355196367999</v>
      </c>
      <c r="G5075" t="n">
        <v>64122.05622427961</v>
      </c>
    </row>
    <row r="5076">
      <c r="A5076" s="5" t="n"/>
      <c r="B5076" s="1" t="inlineStr">
        <is>
          <t>d_211_h_10</t>
        </is>
      </c>
      <c r="C5076" t="n">
        <v>10.61191145475281</v>
      </c>
      <c r="D5076" t="n">
        <v>45.75392443344355</v>
      </c>
      <c r="E5076" t="n">
        <v>57.81276685789472</v>
      </c>
      <c r="F5076" t="n">
        <v>59.00933777167935</v>
      </c>
      <c r="G5076" t="n">
        <v>55334.39686825524</v>
      </c>
    </row>
    <row r="5077">
      <c r="A5077" s="5" t="n"/>
      <c r="B5077" s="1" t="inlineStr">
        <is>
          <t>d_211_h_11</t>
        </is>
      </c>
      <c r="C5077" t="n">
        <v>9.916727225524948</v>
      </c>
      <c r="D5077" t="n">
        <v>42.7543209590923</v>
      </c>
      <c r="E5077" t="n">
        <v>54.01057877256907</v>
      </c>
      <c r="F5077" t="n">
        <v>55.1767337099548</v>
      </c>
      <c r="G5077" t="n">
        <v>51678.79739385407</v>
      </c>
    </row>
    <row r="5078">
      <c r="A5078" s="5" t="n"/>
      <c r="B5078" s="1" t="inlineStr">
        <is>
          <t>d_211_h_12</t>
        </is>
      </c>
      <c r="C5078" t="n">
        <v>10.61038255216007</v>
      </c>
      <c r="D5078" t="n">
        <v>45.78725260467335</v>
      </c>
      <c r="E5078" t="n">
        <v>58.01172727782874</v>
      </c>
      <c r="F5078" t="n">
        <v>59.06055155847267</v>
      </c>
      <c r="G5078" t="n">
        <v>55407.35678419952</v>
      </c>
    </row>
    <row r="5079">
      <c r="A5079" s="5" t="n"/>
      <c r="B5079" s="1" t="inlineStr">
        <is>
          <t>d_211_h_13</t>
        </is>
      </c>
      <c r="C5079" t="n">
        <v>12.0108627347588</v>
      </c>
      <c r="D5079" t="n">
        <v>51.80912045272971</v>
      </c>
      <c r="E5079" t="n">
        <v>65.46893580764893</v>
      </c>
      <c r="F5079" t="n">
        <v>66.72865517134575</v>
      </c>
      <c r="G5079" t="n">
        <v>62503.75204017701</v>
      </c>
    </row>
    <row r="5080">
      <c r="A5080" s="5" t="n"/>
      <c r="B5080" s="1" t="inlineStr">
        <is>
          <t>d_211_h_14</t>
        </is>
      </c>
      <c r="C5080" t="n">
        <v>12.7276212013149</v>
      </c>
      <c r="D5080" t="n">
        <v>54.90920292534476</v>
      </c>
      <c r="E5080" t="n">
        <v>69.42508631358564</v>
      </c>
      <c r="F5080" t="n">
        <v>70.9073464570584</v>
      </c>
      <c r="G5080" t="n">
        <v>66524.70920075708</v>
      </c>
    </row>
    <row r="5081">
      <c r="A5081" s="5" t="n"/>
      <c r="B5081" s="1" t="inlineStr">
        <is>
          <t>d_211_h_15</t>
        </is>
      </c>
      <c r="C5081" t="n">
        <v>13.92226341179926</v>
      </c>
      <c r="D5081" t="n">
        <v>60.09484056997432</v>
      </c>
      <c r="E5081" t="n">
        <v>76.00682287497841</v>
      </c>
      <c r="F5081" t="n">
        <v>77.47142252135347</v>
      </c>
      <c r="G5081" t="n">
        <v>72682.57046226984</v>
      </c>
    </row>
    <row r="5082">
      <c r="A5082" s="5" t="n"/>
      <c r="B5082" s="1" t="inlineStr">
        <is>
          <t>d_211_h_16</t>
        </is>
      </c>
      <c r="C5082" t="n">
        <v>16.72341460261744</v>
      </c>
      <c r="D5082" t="n">
        <v>72.07463197115882</v>
      </c>
      <c r="E5082" t="n">
        <v>91.02259550314589</v>
      </c>
      <c r="F5082" t="n">
        <v>93.02778949443062</v>
      </c>
      <c r="G5082" t="n">
        <v>87172.33242551006</v>
      </c>
    </row>
    <row r="5083">
      <c r="A5083" s="5" t="n"/>
      <c r="B5083" s="1" t="inlineStr">
        <is>
          <t>d_211_h_17</t>
        </is>
      </c>
      <c r="C5083" t="n">
        <v>18.95231381751632</v>
      </c>
      <c r="D5083" t="n">
        <v>81.67531230256955</v>
      </c>
      <c r="E5083" t="n">
        <v>103.1987130632995</v>
      </c>
      <c r="F5083" t="n">
        <v>105.3136133739314</v>
      </c>
      <c r="G5083" t="n">
        <v>98833.84186523987</v>
      </c>
    </row>
    <row r="5084">
      <c r="A5084" s="5" t="n"/>
      <c r="B5084" s="1" t="inlineStr">
        <is>
          <t>d_211_h_18</t>
        </is>
      </c>
      <c r="C5084" t="n">
        <v>20.82997161988696</v>
      </c>
      <c r="D5084" t="n">
        <v>89.89127938446231</v>
      </c>
      <c r="E5084" t="n">
        <v>113.7050366182815</v>
      </c>
      <c r="F5084" t="n">
        <v>115.9983441147246</v>
      </c>
      <c r="G5084" t="n">
        <v>108772.4542050269</v>
      </c>
    </row>
    <row r="5085">
      <c r="A5085" s="5" t="n"/>
      <c r="B5085" s="1" t="inlineStr">
        <is>
          <t>d_211_h_19</t>
        </is>
      </c>
      <c r="C5085" t="n">
        <v>22.37297832545997</v>
      </c>
      <c r="D5085" t="n">
        <v>96.55376408430529</v>
      </c>
      <c r="E5085" t="n">
        <v>122.1596720617643</v>
      </c>
      <c r="F5085" t="n">
        <v>124.5009895989106</v>
      </c>
      <c r="G5085" t="n">
        <v>116705.5330846542</v>
      </c>
    </row>
    <row r="5086">
      <c r="A5086" s="5" t="n"/>
      <c r="B5086" s="1" t="inlineStr">
        <is>
          <t>d_211_h_20</t>
        </is>
      </c>
      <c r="C5086" t="n">
        <v>23.50944676712854</v>
      </c>
      <c r="D5086" t="n">
        <v>101.3960032637825</v>
      </c>
      <c r="E5086" t="n">
        <v>128.1828133941453</v>
      </c>
      <c r="F5086" t="n">
        <v>130.8141794618221</v>
      </c>
      <c r="G5086" t="n">
        <v>122772.6935335353</v>
      </c>
    </row>
    <row r="5087">
      <c r="A5087" s="5" t="n"/>
      <c r="B5087" s="1" t="inlineStr">
        <is>
          <t>d_211_h_21</t>
        </is>
      </c>
      <c r="C5087" t="n">
        <v>22.17245422609015</v>
      </c>
      <c r="D5087" t="n">
        <v>95.63185678764802</v>
      </c>
      <c r="E5087" t="n">
        <v>120.9736024916985</v>
      </c>
      <c r="F5087" t="n">
        <v>123.3919857488856</v>
      </c>
      <c r="G5087" t="n">
        <v>115714.5598094692</v>
      </c>
    </row>
    <row r="5088">
      <c r="A5088" s="5" t="n"/>
      <c r="B5088" s="1" t="inlineStr">
        <is>
          <t>d_211_h_22</t>
        </is>
      </c>
      <c r="C5088" t="n">
        <v>22.7221763803799</v>
      </c>
      <c r="D5088" t="n">
        <v>97.94393995700833</v>
      </c>
      <c r="E5088" t="n">
        <v>123.665019031891</v>
      </c>
      <c r="F5088" t="n">
        <v>126.458746055141</v>
      </c>
      <c r="G5088" t="n">
        <v>118610.910685577</v>
      </c>
    </row>
    <row r="5089">
      <c r="A5089" s="5" t="n"/>
      <c r="B5089" s="1" t="inlineStr">
        <is>
          <t>d_211_h_23</t>
        </is>
      </c>
      <c r="C5089" t="n">
        <v>18.07026866959684</v>
      </c>
      <c r="D5089" t="n">
        <v>77.93093642949374</v>
      </c>
      <c r="E5089" t="n">
        <v>98.51912449981502</v>
      </c>
      <c r="F5089" t="n">
        <v>100.496723940639</v>
      </c>
      <c r="G5089" t="n">
        <v>94228.15839648842</v>
      </c>
    </row>
    <row r="5090">
      <c r="A5090" s="5" t="n"/>
      <c r="B5090" s="1" t="inlineStr">
        <is>
          <t>d_212_h_00</t>
        </is>
      </c>
      <c r="C5090" t="n">
        <v>8.828975864651927</v>
      </c>
      <c r="D5090" t="n">
        <v>38.11401247185035</v>
      </c>
      <c r="E5090" t="n">
        <v>48.25215187186188</v>
      </c>
      <c r="F5090" t="n">
        <v>49.17995213752493</v>
      </c>
      <c r="G5090" t="n">
        <v>46143.41426720912</v>
      </c>
    </row>
    <row r="5091">
      <c r="A5091" s="5" t="n"/>
      <c r="B5091" s="1" t="inlineStr">
        <is>
          <t>d_212_h_01</t>
        </is>
      </c>
      <c r="C5091" t="n">
        <v>4.519813408269605</v>
      </c>
      <c r="D5091" t="n">
        <v>19.50017558073692</v>
      </c>
      <c r="E5091" t="n">
        <v>24.62959713227008</v>
      </c>
      <c r="F5091" t="n">
        <v>25.13926241643158</v>
      </c>
      <c r="G5091" t="n">
        <v>23588.90477283518</v>
      </c>
    </row>
    <row r="5092">
      <c r="A5092" s="5" t="n"/>
      <c r="B5092" s="1" t="inlineStr">
        <is>
          <t>d_212_h_02</t>
        </is>
      </c>
      <c r="C5092" t="n">
        <v>2.615736881927568</v>
      </c>
      <c r="D5092" t="n">
        <v>11.27197633892808</v>
      </c>
      <c r="E5092" t="n">
        <v>14.23494190481582</v>
      </c>
      <c r="F5092" t="n">
        <v>14.53232033370655</v>
      </c>
      <c r="G5092" t="n">
        <v>13618.81003683297</v>
      </c>
    </row>
    <row r="5093">
      <c r="A5093" s="5" t="n"/>
      <c r="B5093" s="1" t="inlineStr">
        <is>
          <t>d_212_h_03</t>
        </is>
      </c>
      <c r="C5093" t="n">
        <v>1.787125318279689</v>
      </c>
      <c r="D5093" t="n">
        <v>7.708651056788573</v>
      </c>
      <c r="E5093" t="n">
        <v>9.74548760456681</v>
      </c>
      <c r="F5093" t="n">
        <v>9.94692730183943</v>
      </c>
      <c r="G5093" t="n">
        <v>9319.640522297794</v>
      </c>
    </row>
    <row r="5094">
      <c r="A5094" s="5" t="n"/>
      <c r="B5094" s="1" t="inlineStr">
        <is>
          <t>d_212_h_04</t>
        </is>
      </c>
      <c r="C5094" t="n">
        <v>1.809494239641624</v>
      </c>
      <c r="D5094" t="n">
        <v>7.80097789842959</v>
      </c>
      <c r="E5094" t="n">
        <v>9.846053226716993</v>
      </c>
      <c r="F5094" t="n">
        <v>10.06343068378186</v>
      </c>
      <c r="G5094" t="n">
        <v>9431.719663311042</v>
      </c>
    </row>
    <row r="5095">
      <c r="A5095" s="5" t="n"/>
      <c r="B5095" s="1" t="inlineStr">
        <is>
          <t>d_212_h_05</t>
        </is>
      </c>
      <c r="C5095" t="n">
        <v>2.360757274582677</v>
      </c>
      <c r="D5095" t="n">
        <v>10.17814256385556</v>
      </c>
      <c r="E5095" t="n">
        <v>12.85406358414648</v>
      </c>
      <c r="F5095" t="n">
        <v>13.1150108156953</v>
      </c>
      <c r="G5095" t="n">
        <v>12291.97637633453</v>
      </c>
    </row>
    <row r="5096">
      <c r="A5096" s="5" t="n"/>
      <c r="B5096" s="1" t="inlineStr">
        <is>
          <t>d_212_h_06</t>
        </is>
      </c>
      <c r="C5096" t="n">
        <v>6.195775826088807</v>
      </c>
      <c r="D5096" t="n">
        <v>26.6978706245323</v>
      </c>
      <c r="E5096" t="n">
        <v>33.68499946750227</v>
      </c>
      <c r="F5096" t="n">
        <v>34.4397377954599</v>
      </c>
      <c r="G5096" t="n">
        <v>32274.99044593264</v>
      </c>
    </row>
    <row r="5097">
      <c r="A5097" s="5" t="n"/>
      <c r="B5097" s="1" t="inlineStr">
        <is>
          <t>d_212_h_07</t>
        </is>
      </c>
      <c r="C5097" t="n">
        <v>11.84766209295868</v>
      </c>
      <c r="D5097" t="n">
        <v>51.11156122672042</v>
      </c>
      <c r="E5097" t="n">
        <v>64.61432532690755</v>
      </c>
      <c r="F5097" t="n">
        <v>65.89835737327078</v>
      </c>
      <c r="G5097" t="n">
        <v>61815.45127195916</v>
      </c>
    </row>
    <row r="5098">
      <c r="A5098" s="5" t="n"/>
      <c r="B5098" s="1" t="inlineStr">
        <is>
          <t>d_212_h_08</t>
        </is>
      </c>
      <c r="C5098" t="n">
        <v>12.99752619066175</v>
      </c>
      <c r="D5098" t="n">
        <v>56.03215925072412</v>
      </c>
      <c r="E5098" t="n">
        <v>70.75360907988099</v>
      </c>
      <c r="F5098" t="n">
        <v>72.21631519965916</v>
      </c>
      <c r="G5098" t="n">
        <v>67763.33558419542</v>
      </c>
    </row>
    <row r="5099">
      <c r="A5099" s="5" t="n"/>
      <c r="B5099" s="1" t="inlineStr">
        <is>
          <t>d_212_h_09</t>
        </is>
      </c>
      <c r="C5099" t="n">
        <v>12.18776479853292</v>
      </c>
      <c r="D5099" t="n">
        <v>52.5777048497631</v>
      </c>
      <c r="E5099" t="n">
        <v>66.50407301050338</v>
      </c>
      <c r="F5099" t="n">
        <v>67.81471813984977</v>
      </c>
      <c r="G5099" t="n">
        <v>63596.12824623745</v>
      </c>
    </row>
    <row r="5100">
      <c r="A5100" s="5" t="n"/>
      <c r="B5100" s="1" t="inlineStr">
        <is>
          <t>d_212_h_10</t>
        </is>
      </c>
      <c r="C5100" t="n">
        <v>10.47807023409007</v>
      </c>
      <c r="D5100" t="n">
        <v>45.20161858203834</v>
      </c>
      <c r="E5100" t="n">
        <v>57.14241043607483</v>
      </c>
      <c r="F5100" t="n">
        <v>58.32469935893692</v>
      </c>
      <c r="G5100" t="n">
        <v>54658.26734513359</v>
      </c>
    </row>
    <row r="5101">
      <c r="A5101" s="5" t="n"/>
      <c r="B5101" s="1" t="inlineStr">
        <is>
          <t>d_212_h_11</t>
        </is>
      </c>
      <c r="C5101" t="n">
        <v>9.942972501782874</v>
      </c>
      <c r="D5101" t="n">
        <v>42.90566941804637</v>
      </c>
      <c r="E5101" t="n">
        <v>54.25075113691738</v>
      </c>
      <c r="F5101" t="n">
        <v>55.3325261920094</v>
      </c>
      <c r="G5101" t="n">
        <v>51893.06830037449</v>
      </c>
    </row>
    <row r="5102">
      <c r="A5102" s="5" t="n"/>
      <c r="B5102" s="1" t="inlineStr">
        <is>
          <t>d_212_h_12</t>
        </is>
      </c>
      <c r="C5102" t="n">
        <v>10.46794528005083</v>
      </c>
      <c r="D5102" t="n">
        <v>45.15319483075155</v>
      </c>
      <c r="E5102" t="n">
        <v>57.03951045450843</v>
      </c>
      <c r="F5102" t="n">
        <v>58.23081799118075</v>
      </c>
      <c r="G5102" t="n">
        <v>54617.05175217602</v>
      </c>
    </row>
    <row r="5103">
      <c r="A5103" s="5" t="n"/>
      <c r="B5103" s="1" t="inlineStr">
        <is>
          <t>d_212_h_13</t>
        </is>
      </c>
      <c r="C5103" t="n">
        <v>12.18900214639828</v>
      </c>
      <c r="D5103" t="n">
        <v>52.54147749446214</v>
      </c>
      <c r="E5103" t="n">
        <v>66.34886531609617</v>
      </c>
      <c r="F5103" t="n">
        <v>67.75532663562427</v>
      </c>
      <c r="G5103" t="n">
        <v>63626.57408909112</v>
      </c>
    </row>
    <row r="5104">
      <c r="A5104" s="5" t="n"/>
      <c r="B5104" s="1" t="inlineStr">
        <is>
          <t>d_212_h_14</t>
        </is>
      </c>
      <c r="C5104" t="n">
        <v>11.27547915750052</v>
      </c>
      <c r="D5104" t="n">
        <v>48.64468658413922</v>
      </c>
      <c r="E5104" t="n">
        <v>61.53344747929412</v>
      </c>
      <c r="F5104" t="n">
        <v>62.70089319331343</v>
      </c>
      <c r="G5104" t="n">
        <v>58832.70150351275</v>
      </c>
    </row>
    <row r="5105">
      <c r="A5105" s="5" t="n"/>
      <c r="B5105" s="1" t="inlineStr">
        <is>
          <t>d_212_h_15</t>
        </is>
      </c>
      <c r="C5105" t="n">
        <v>12.05127516888597</v>
      </c>
      <c r="D5105" t="n">
        <v>51.97290262483361</v>
      </c>
      <c r="E5105" t="n">
        <v>65.65750410131527</v>
      </c>
      <c r="F5105" t="n">
        <v>67.00153708715492</v>
      </c>
      <c r="G5105" t="n">
        <v>62806.75807766105</v>
      </c>
    </row>
    <row r="5106">
      <c r="A5106" s="5" t="n"/>
      <c r="B5106" s="1" t="inlineStr">
        <is>
          <t>d_212_h_16</t>
        </is>
      </c>
      <c r="C5106" t="n">
        <v>15.44166406377427</v>
      </c>
      <c r="D5106" t="n">
        <v>66.58454084952096</v>
      </c>
      <c r="E5106" t="n">
        <v>84.11606078527767</v>
      </c>
      <c r="F5106" t="n">
        <v>85.93545332196214</v>
      </c>
      <c r="G5106" t="n">
        <v>80467.34102405919</v>
      </c>
    </row>
    <row r="5107">
      <c r="A5107" s="5" t="n"/>
      <c r="B5107" s="1" t="inlineStr">
        <is>
          <t>d_212_h_17</t>
        </is>
      </c>
      <c r="C5107" t="n">
        <v>19.38110087163739</v>
      </c>
      <c r="D5107" t="n">
        <v>83.687909997452</v>
      </c>
      <c r="E5107" t="n">
        <v>105.8564760155729</v>
      </c>
      <c r="F5107" t="n">
        <v>108.0163022111515</v>
      </c>
      <c r="G5107" t="n">
        <v>101398.1380463709</v>
      </c>
    </row>
    <row r="5108">
      <c r="A5108" s="5" t="n"/>
      <c r="B5108" s="1" t="inlineStr">
        <is>
          <t>d_212_h_18</t>
        </is>
      </c>
      <c r="C5108" t="n">
        <v>23.38658872564171</v>
      </c>
      <c r="D5108" t="n">
        <v>100.8715637417746</v>
      </c>
      <c r="E5108" t="n">
        <v>127.4793306393405</v>
      </c>
      <c r="F5108" t="n">
        <v>130.0926759678055</v>
      </c>
      <c r="G5108" t="n">
        <v>122127.7569748527</v>
      </c>
    </row>
    <row r="5109">
      <c r="A5109" s="5" t="n"/>
      <c r="B5109" s="1" t="inlineStr">
        <is>
          <t>d_212_h_19</t>
        </is>
      </c>
      <c r="C5109" t="n">
        <v>26.61583912879881</v>
      </c>
      <c r="D5109" t="n">
        <v>114.9769104238652</v>
      </c>
      <c r="E5109" t="n">
        <v>145.5104834824613</v>
      </c>
      <c r="F5109" t="n">
        <v>148.4345608424535</v>
      </c>
      <c r="G5109" t="n">
        <v>139290.5069642258</v>
      </c>
    </row>
    <row r="5110">
      <c r="A5110" s="5" t="n"/>
      <c r="B5110" s="1" t="inlineStr">
        <is>
          <t>d_212_h_20</t>
        </is>
      </c>
      <c r="C5110" t="n">
        <v>29.57689084595859</v>
      </c>
      <c r="D5110" t="n">
        <v>127.539495650977</v>
      </c>
      <c r="E5110" t="n">
        <v>161.1941824296717</v>
      </c>
      <c r="F5110" t="n">
        <v>164.4649854933363</v>
      </c>
      <c r="G5110" t="n">
        <v>154307.3441460144</v>
      </c>
    </row>
    <row r="5111">
      <c r="A5111" s="5" t="n"/>
      <c r="B5111" s="1" t="inlineStr">
        <is>
          <t>d_212_h_21</t>
        </is>
      </c>
      <c r="C5111" t="n">
        <v>29.51847441154561</v>
      </c>
      <c r="D5111" t="n">
        <v>127.3478107271337</v>
      </c>
      <c r="E5111" t="n">
        <v>161.1133701089258</v>
      </c>
      <c r="F5111" t="n">
        <v>164.311672573841</v>
      </c>
      <c r="G5111" t="n">
        <v>154299.6961973673</v>
      </c>
    </row>
    <row r="5112">
      <c r="A5112" s="5" t="n"/>
      <c r="B5112" s="1" t="inlineStr">
        <is>
          <t>d_212_h_22</t>
        </is>
      </c>
      <c r="C5112" t="n">
        <v>28.0992364774357</v>
      </c>
      <c r="D5112" t="n">
        <v>121.1130078867206</v>
      </c>
      <c r="E5112" t="n">
        <v>153.0273438643074</v>
      </c>
      <c r="F5112" t="n">
        <v>156.4050826648123</v>
      </c>
      <c r="G5112" t="n">
        <v>146583.6033386509</v>
      </c>
    </row>
    <row r="5113">
      <c r="A5113" s="5" t="n"/>
      <c r="B5113" s="1" t="inlineStr">
        <is>
          <t>d_212_h_23</t>
        </is>
      </c>
      <c r="C5113" t="n">
        <v>18.50465252681505</v>
      </c>
      <c r="D5113" t="n">
        <v>79.82676004250597</v>
      </c>
      <c r="E5113" t="n">
        <v>100.8884650304599</v>
      </c>
      <c r="F5113" t="n">
        <v>102.9629965002989</v>
      </c>
      <c r="G5113" t="n">
        <v>96527.35725257707</v>
      </c>
    </row>
    <row r="5114">
      <c r="A5114" s="5" t="n"/>
      <c r="B5114" s="1" t="inlineStr">
        <is>
          <t>d_213_h_00</t>
        </is>
      </c>
      <c r="C5114" t="n">
        <v>8.791237584786556</v>
      </c>
      <c r="D5114" t="n">
        <v>37.93626223763296</v>
      </c>
      <c r="E5114" t="n">
        <v>47.97123416562561</v>
      </c>
      <c r="F5114" t="n">
        <v>48.96768684569134</v>
      </c>
      <c r="G5114" t="n">
        <v>45981.98280578271</v>
      </c>
    </row>
    <row r="5115">
      <c r="A5115" s="5" t="n"/>
      <c r="B5115" s="1" t="inlineStr">
        <is>
          <t>d_213_h_01</t>
        </is>
      </c>
      <c r="C5115" t="n">
        <v>4.58345626489776</v>
      </c>
      <c r="D5115" t="n">
        <v>19.76622788613609</v>
      </c>
      <c r="E5115" t="n">
        <v>25.0039759190344</v>
      </c>
      <c r="F5115" t="n">
        <v>25.47225635855272</v>
      </c>
      <c r="G5115" t="n">
        <v>23884.50102447849</v>
      </c>
    </row>
    <row r="5116">
      <c r="A5116" s="5" t="n"/>
      <c r="B5116" s="1" t="inlineStr">
        <is>
          <t>d_213_h_02</t>
        </is>
      </c>
      <c r="C5116" t="n">
        <v>2.643980828472587</v>
      </c>
      <c r="D5116" t="n">
        <v>11.40368644386606</v>
      </c>
      <c r="E5116" t="n">
        <v>14.40014215605551</v>
      </c>
      <c r="F5116" t="n">
        <v>14.70276022879258</v>
      </c>
      <c r="G5116" t="n">
        <v>13781.33367841053</v>
      </c>
    </row>
    <row r="5117">
      <c r="A5117" s="5" t="n"/>
      <c r="B5117" s="1" t="inlineStr">
        <is>
          <t>d_213_h_03</t>
        </is>
      </c>
      <c r="C5117" t="n">
        <v>1.79452097478589</v>
      </c>
      <c r="D5117" t="n">
        <v>7.734181857325013</v>
      </c>
      <c r="E5117" t="n">
        <v>9.768492588834688</v>
      </c>
      <c r="F5117" t="n">
        <v>9.965326931932445</v>
      </c>
      <c r="G5117" t="n">
        <v>9346.707378819427</v>
      </c>
    </row>
    <row r="5118">
      <c r="A5118" s="5" t="n"/>
      <c r="B5118" s="1" t="inlineStr">
        <is>
          <t>d_213_h_04</t>
        </is>
      </c>
      <c r="C5118" t="n">
        <v>1.818761718908085</v>
      </c>
      <c r="D5118" t="n">
        <v>7.846634212508193</v>
      </c>
      <c r="E5118" t="n">
        <v>9.920118369115377</v>
      </c>
      <c r="F5118" t="n">
        <v>10.12327720553641</v>
      </c>
      <c r="G5118" t="n">
        <v>9486.537068398202</v>
      </c>
    </row>
    <row r="5119">
      <c r="A5119" s="5" t="n"/>
      <c r="B5119" s="1" t="inlineStr">
        <is>
          <t>d_213_h_05</t>
        </is>
      </c>
      <c r="C5119" t="n">
        <v>2.403067041800305</v>
      </c>
      <c r="D5119" t="n">
        <v>10.36269936761357</v>
      </c>
      <c r="E5119" t="n">
        <v>13.10695897274368</v>
      </c>
      <c r="F5119" t="n">
        <v>13.3836087188647</v>
      </c>
      <c r="G5119" t="n">
        <v>12559.51662409336</v>
      </c>
    </row>
    <row r="5120">
      <c r="A5120" s="5" t="n"/>
      <c r="B5120" s="1" t="inlineStr">
        <is>
          <t>d_213_h_06</t>
        </is>
      </c>
      <c r="C5120" t="n">
        <v>6.184291572229613</v>
      </c>
      <c r="D5120" t="n">
        <v>26.66391392931488</v>
      </c>
      <c r="E5120" t="n">
        <v>33.68967206157141</v>
      </c>
      <c r="F5120" t="n">
        <v>34.41938790932421</v>
      </c>
      <c r="G5120" t="n">
        <v>32264.71853608972</v>
      </c>
    </row>
    <row r="5121">
      <c r="A5121" s="5" t="n"/>
      <c r="B5121" s="1" t="inlineStr">
        <is>
          <t>d_213_h_07</t>
        </is>
      </c>
      <c r="C5121" t="n">
        <v>11.70455928719527</v>
      </c>
      <c r="D5121" t="n">
        <v>50.52144754111191</v>
      </c>
      <c r="E5121" t="n">
        <v>63.87432511576542</v>
      </c>
      <c r="F5121" t="n">
        <v>65.24173736961701</v>
      </c>
      <c r="G5121" t="n">
        <v>61228.84885871171</v>
      </c>
    </row>
    <row r="5122">
      <c r="A5122" s="5" t="n"/>
      <c r="B5122" s="1" t="inlineStr">
        <is>
          <t>d_213_h_08</t>
        </is>
      </c>
      <c r="C5122" t="n">
        <v>13.31676107186616</v>
      </c>
      <c r="D5122" t="n">
        <v>57.41509822239191</v>
      </c>
      <c r="E5122" t="n">
        <v>72.42684793718284</v>
      </c>
      <c r="F5122" t="n">
        <v>74.05053513182216</v>
      </c>
      <c r="G5122" t="n">
        <v>69355.67489168329</v>
      </c>
    </row>
    <row r="5123">
      <c r="A5123" s="5" t="n"/>
      <c r="B5123" s="1" t="inlineStr">
        <is>
          <t>d_213_h_09</t>
        </is>
      </c>
      <c r="C5123" t="n">
        <v>12.13875467089011</v>
      </c>
      <c r="D5123" t="n">
        <v>52.32348361534807</v>
      </c>
      <c r="E5123" t="n">
        <v>66.09036422967878</v>
      </c>
      <c r="F5123" t="n">
        <v>67.51231087881943</v>
      </c>
      <c r="G5123" t="n">
        <v>63204.21699177239</v>
      </c>
    </row>
    <row r="5124">
      <c r="A5124" s="5" t="n"/>
      <c r="B5124" s="1" t="inlineStr">
        <is>
          <t>d_213_h_10</t>
        </is>
      </c>
      <c r="C5124" t="n">
        <v>10.41331276116633</v>
      </c>
      <c r="D5124" t="n">
        <v>44.88788997331327</v>
      </c>
      <c r="E5124" t="n">
        <v>56.69428473044245</v>
      </c>
      <c r="F5124" t="n">
        <v>57.9496204681481</v>
      </c>
      <c r="G5124" t="n">
        <v>54308.93130063656</v>
      </c>
    </row>
    <row r="5125">
      <c r="A5125" s="5" t="n"/>
      <c r="B5125" s="1" t="inlineStr">
        <is>
          <t>d_213_h_11</t>
        </is>
      </c>
      <c r="C5125" t="n">
        <v>9.760937520838171</v>
      </c>
      <c r="D5125" t="n">
        <v>42.08904086072324</v>
      </c>
      <c r="E5125" t="n">
        <v>53.13865094167488</v>
      </c>
      <c r="F5125" t="n">
        <v>54.27631021170133</v>
      </c>
      <c r="G5125" t="n">
        <v>50900.53998657258</v>
      </c>
    </row>
    <row r="5126">
      <c r="A5126" s="5" t="n"/>
      <c r="B5126" s="1" t="inlineStr">
        <is>
          <t>d_213_h_12</t>
        </is>
      </c>
      <c r="C5126" t="n">
        <v>10.59564723281454</v>
      </c>
      <c r="D5126" t="n">
        <v>45.66652152405337</v>
      </c>
      <c r="E5126" t="n">
        <v>57.66475037780755</v>
      </c>
      <c r="F5126" t="n">
        <v>58.87733360438438</v>
      </c>
      <c r="G5126" t="n">
        <v>55132.61381155674</v>
      </c>
    </row>
    <row r="5127">
      <c r="A5127" s="5" t="n"/>
      <c r="B5127" s="1" t="inlineStr">
        <is>
          <t>d_213_h_13</t>
        </is>
      </c>
      <c r="C5127" t="n">
        <v>12.13248049277161</v>
      </c>
      <c r="D5127" t="n">
        <v>52.34998587345827</v>
      </c>
      <c r="E5127" t="n">
        <v>66.19818599827168</v>
      </c>
      <c r="F5127" t="n">
        <v>67.50657153930059</v>
      </c>
      <c r="G5127" t="n">
        <v>63375.05512456517</v>
      </c>
    </row>
    <row r="5128">
      <c r="A5128" s="5" t="n"/>
      <c r="B5128" s="1" t="inlineStr">
        <is>
          <t>d_213_h_14</t>
        </is>
      </c>
      <c r="C5128" t="n">
        <v>11.13760915890125</v>
      </c>
      <c r="D5128" t="n">
        <v>48.00358686894412</v>
      </c>
      <c r="E5128" t="n">
        <v>60.64846685822805</v>
      </c>
      <c r="F5128" t="n">
        <v>61.86656668916718</v>
      </c>
      <c r="G5128" t="n">
        <v>58075.27585317894</v>
      </c>
    </row>
    <row r="5129">
      <c r="A5129" s="5" t="n"/>
      <c r="B5129" s="1" t="inlineStr">
        <is>
          <t>d_213_h_15</t>
        </is>
      </c>
      <c r="C5129" t="n">
        <v>11.93431390102504</v>
      </c>
      <c r="D5129" t="n">
        <v>51.47289959658951</v>
      </c>
      <c r="E5129" t="n">
        <v>64.96066036670248</v>
      </c>
      <c r="F5129" t="n">
        <v>66.39463223269318</v>
      </c>
      <c r="G5129" t="n">
        <v>62274.74070952703</v>
      </c>
    </row>
    <row r="5130">
      <c r="A5130" s="5" t="n"/>
      <c r="B5130" s="1" t="inlineStr">
        <is>
          <t>d_213_h_16</t>
        </is>
      </c>
      <c r="C5130" t="n">
        <v>15.62077185636232</v>
      </c>
      <c r="D5130" t="n">
        <v>67.37688650791553</v>
      </c>
      <c r="E5130" t="n">
        <v>85.17452622853946</v>
      </c>
      <c r="F5130" t="n">
        <v>86.9322244826257</v>
      </c>
      <c r="G5130" t="n">
        <v>81617.87608823201</v>
      </c>
    </row>
    <row r="5131">
      <c r="A5131" s="5" t="n"/>
      <c r="B5131" s="1" t="inlineStr">
        <is>
          <t>d_213_h_17</t>
        </is>
      </c>
      <c r="C5131" t="n">
        <v>18.93126529217987</v>
      </c>
      <c r="D5131" t="n">
        <v>81.6851854255559</v>
      </c>
      <c r="E5131" t="n">
        <v>103.3406191952888</v>
      </c>
      <c r="F5131" t="n">
        <v>105.4005745399347</v>
      </c>
      <c r="G5131" t="n">
        <v>98864.75333446529</v>
      </c>
    </row>
    <row r="5132">
      <c r="A5132" s="5" t="n"/>
      <c r="B5132" s="1" t="inlineStr">
        <is>
          <t>d_213_h_18</t>
        </is>
      </c>
      <c r="C5132" t="n">
        <v>23.29906433895802</v>
      </c>
      <c r="D5132" t="n">
        <v>100.5229460302895</v>
      </c>
      <c r="E5132" t="n">
        <v>127.4602535295317</v>
      </c>
      <c r="F5132" t="n">
        <v>129.6719491773489</v>
      </c>
      <c r="G5132" t="n">
        <v>121748.7495925897</v>
      </c>
    </row>
    <row r="5133">
      <c r="A5133" s="5" t="n"/>
      <c r="B5133" s="1" t="inlineStr">
        <is>
          <t>d_213_h_19</t>
        </is>
      </c>
      <c r="C5133" t="n">
        <v>26.21789590458304</v>
      </c>
      <c r="D5133" t="n">
        <v>113.010461842593</v>
      </c>
      <c r="E5133" t="n">
        <v>142.8769129361889</v>
      </c>
      <c r="F5133" t="n">
        <v>145.6538508859497</v>
      </c>
      <c r="G5133" t="n">
        <v>136582.5336313939</v>
      </c>
    </row>
    <row r="5134">
      <c r="A5134" s="5" t="n"/>
      <c r="B5134" s="1" t="inlineStr">
        <is>
          <t>d_213_h_20</t>
        </is>
      </c>
      <c r="C5134" t="n">
        <v>29.36862401306182</v>
      </c>
      <c r="D5134" t="n">
        <v>126.6315200323749</v>
      </c>
      <c r="E5134" t="n">
        <v>160.098101751964</v>
      </c>
      <c r="F5134" t="n">
        <v>163.2563533963204</v>
      </c>
      <c r="G5134" t="n">
        <v>152984.8077963346</v>
      </c>
    </row>
    <row r="5135">
      <c r="A5135" s="5" t="n"/>
      <c r="B5135" s="1" t="inlineStr">
        <is>
          <t>d_213_h_21</t>
        </is>
      </c>
      <c r="C5135" t="n">
        <v>29.90595466949514</v>
      </c>
      <c r="D5135" t="n">
        <v>129.0791000467906</v>
      </c>
      <c r="E5135" t="n">
        <v>163.3693406631289</v>
      </c>
      <c r="F5135" t="n">
        <v>166.5681782102809</v>
      </c>
      <c r="G5135" t="n">
        <v>156417.1653803901</v>
      </c>
    </row>
    <row r="5136">
      <c r="A5136" s="5" t="n"/>
      <c r="B5136" s="1" t="inlineStr">
        <is>
          <t>d_213_h_22</t>
        </is>
      </c>
      <c r="C5136" t="n">
        <v>27.98317318739875</v>
      </c>
      <c r="D5136" t="n">
        <v>120.7010312714792</v>
      </c>
      <c r="E5136" t="n">
        <v>152.5600380975966</v>
      </c>
      <c r="F5136" t="n">
        <v>155.5899459312403</v>
      </c>
      <c r="G5136" t="n">
        <v>145766.0687925235</v>
      </c>
    </row>
    <row r="5137">
      <c r="A5137" s="5" t="n"/>
      <c r="B5137" s="1" t="inlineStr">
        <is>
          <t>d_213_h_23</t>
        </is>
      </c>
      <c r="C5137" t="n">
        <v>18.70681190219275</v>
      </c>
      <c r="D5137" t="n">
        <v>80.65909606093412</v>
      </c>
      <c r="E5137" t="n">
        <v>101.8935521709847</v>
      </c>
      <c r="F5137" t="n">
        <v>104.0659801162915</v>
      </c>
      <c r="G5137" t="n">
        <v>97675.92576967578</v>
      </c>
    </row>
    <row r="5138">
      <c r="A5138" s="5" t="n"/>
      <c r="B5138" s="1" t="inlineStr">
        <is>
          <t>d_214_h_00</t>
        </is>
      </c>
      <c r="C5138" t="n">
        <v>8.764399194720955</v>
      </c>
      <c r="D5138" t="n">
        <v>37.82212034082598</v>
      </c>
      <c r="E5138" t="n">
        <v>47.77582613287837</v>
      </c>
      <c r="F5138" t="n">
        <v>48.8000029121006</v>
      </c>
      <c r="G5138" t="n">
        <v>45774.83163195504</v>
      </c>
    </row>
    <row r="5139">
      <c r="A5139" s="5" t="n"/>
      <c r="B5139" s="1" t="inlineStr">
        <is>
          <t>d_214_h_01</t>
        </is>
      </c>
      <c r="C5139" t="n">
        <v>4.453325980919515</v>
      </c>
      <c r="D5139" t="n">
        <v>19.20708878450882</v>
      </c>
      <c r="E5139" t="n">
        <v>24.27055413639355</v>
      </c>
      <c r="F5139" t="n">
        <v>24.79561026417073</v>
      </c>
      <c r="G5139" t="n">
        <v>23246.6160779967</v>
      </c>
    </row>
    <row r="5140">
      <c r="A5140" s="5" t="n"/>
      <c r="B5140" s="1" t="inlineStr">
        <is>
          <t>d_214_h_02</t>
        </is>
      </c>
      <c r="C5140" t="n">
        <v>2.599278767262272</v>
      </c>
      <c r="D5140" t="n">
        <v>11.21160276025084</v>
      </c>
      <c r="E5140" t="n">
        <v>14.17162620830799</v>
      </c>
      <c r="F5140" t="n">
        <v>14.46680480693808</v>
      </c>
      <c r="G5140" t="n">
        <v>13578.55357941064</v>
      </c>
    </row>
    <row r="5141">
      <c r="A5141" s="5" t="n"/>
      <c r="B5141" s="1" t="inlineStr">
        <is>
          <t>d_214_h_03</t>
        </is>
      </c>
      <c r="C5141" t="n">
        <v>1.759739739981166</v>
      </c>
      <c r="D5141" t="n">
        <v>7.594369212129266</v>
      </c>
      <c r="E5141" t="n">
        <v>9.603088900192956</v>
      </c>
      <c r="F5141" t="n">
        <v>9.803615056860421</v>
      </c>
      <c r="G5141" t="n">
        <v>9201.410790403041</v>
      </c>
    </row>
    <row r="5142">
      <c r="A5142" s="5" t="n"/>
      <c r="B5142" s="1" t="inlineStr">
        <is>
          <t>d_214_h_04</t>
        </is>
      </c>
      <c r="C5142" t="n">
        <v>1.783520265304829</v>
      </c>
      <c r="D5142" t="n">
        <v>7.693533071943112</v>
      </c>
      <c r="E5142" t="n">
        <v>9.730544357290031</v>
      </c>
      <c r="F5142" t="n">
        <v>9.917127809451388</v>
      </c>
      <c r="G5142" t="n">
        <v>9307.662685871559</v>
      </c>
    </row>
    <row r="5143">
      <c r="A5143" s="5" t="n"/>
      <c r="B5143" s="1" t="inlineStr">
        <is>
          <t>d_214_h_05</t>
        </is>
      </c>
      <c r="C5143" t="n">
        <v>2.358831064411961</v>
      </c>
      <c r="D5143" t="n">
        <v>10.17023878834528</v>
      </c>
      <c r="E5143" t="n">
        <v>12.858517234542</v>
      </c>
      <c r="F5143" t="n">
        <v>13.12070994712372</v>
      </c>
      <c r="G5143" t="n">
        <v>12317.21685806314</v>
      </c>
    </row>
    <row r="5144">
      <c r="A5144" s="5" t="n"/>
      <c r="B5144" s="1" t="inlineStr">
        <is>
          <t>d_214_h_06</t>
        </is>
      </c>
      <c r="C5144" t="n">
        <v>6.161850962459279</v>
      </c>
      <c r="D5144" t="n">
        <v>26.58630424568679</v>
      </c>
      <c r="E5144" t="n">
        <v>33.64662029229102</v>
      </c>
      <c r="F5144" t="n">
        <v>34.29353886746697</v>
      </c>
      <c r="G5144" t="n">
        <v>32180.75408867756</v>
      </c>
    </row>
    <row r="5145">
      <c r="A5145" s="5" t="n"/>
      <c r="B5145" s="1" t="inlineStr">
        <is>
          <t>d_214_h_07</t>
        </is>
      </c>
      <c r="C5145" t="n">
        <v>11.69293025979357</v>
      </c>
      <c r="D5145" t="n">
        <v>50.4374305790255</v>
      </c>
      <c r="E5145" t="n">
        <v>63.75208704143141</v>
      </c>
      <c r="F5145" t="n">
        <v>65.09892575887255</v>
      </c>
      <c r="G5145" t="n">
        <v>61065.98201358838</v>
      </c>
    </row>
    <row r="5146">
      <c r="A5146" s="5" t="n"/>
      <c r="B5146" s="1" t="inlineStr">
        <is>
          <t>d_214_h_08</t>
        </is>
      </c>
      <c r="C5146" t="n">
        <v>12.87211284058515</v>
      </c>
      <c r="D5146" t="n">
        <v>55.46150317302573</v>
      </c>
      <c r="E5146" t="n">
        <v>70.05397463105541</v>
      </c>
      <c r="F5146" t="n">
        <v>71.56011085834879</v>
      </c>
      <c r="G5146" t="n">
        <v>67010.11930367787</v>
      </c>
    </row>
    <row r="5147">
      <c r="A5147" s="5" t="n"/>
      <c r="B5147" s="1" t="inlineStr">
        <is>
          <t>d_214_h_09</t>
        </is>
      </c>
      <c r="C5147" t="n">
        <v>12.23405908649521</v>
      </c>
      <c r="D5147" t="n">
        <v>52.73379000135586</v>
      </c>
      <c r="E5147" t="n">
        <v>66.62657129158414</v>
      </c>
      <c r="F5147" t="n">
        <v>67.93420012209279</v>
      </c>
      <c r="G5147" t="n">
        <v>63702.42973877866</v>
      </c>
    </row>
    <row r="5148">
      <c r="A5148" s="5" t="n"/>
      <c r="B5148" s="1" t="inlineStr">
        <is>
          <t>d_214_h_10</t>
        </is>
      </c>
      <c r="C5148" t="n">
        <v>10.49252102892958</v>
      </c>
      <c r="D5148" t="n">
        <v>45.26305074659521</v>
      </c>
      <c r="E5148" t="n">
        <v>57.22863599110264</v>
      </c>
      <c r="F5148" t="n">
        <v>58.41626317484343</v>
      </c>
      <c r="G5148" t="n">
        <v>54792.65755175509</v>
      </c>
    </row>
    <row r="5149">
      <c r="A5149" s="5" t="n"/>
      <c r="B5149" s="1" t="inlineStr">
        <is>
          <t>d_214_h_11</t>
        </is>
      </c>
      <c r="C5149" t="n">
        <v>9.753939980887218</v>
      </c>
      <c r="D5149" t="n">
        <v>42.0697745792973</v>
      </c>
      <c r="E5149" t="n">
        <v>53.20717615704451</v>
      </c>
      <c r="F5149" t="n">
        <v>54.28021172269746</v>
      </c>
      <c r="G5149" t="n">
        <v>50919.57422436359</v>
      </c>
    </row>
    <row r="5150">
      <c r="A5150" s="5" t="n"/>
      <c r="B5150" s="1" t="inlineStr">
        <is>
          <t>d_214_h_12</t>
        </is>
      </c>
      <c r="C5150" t="n">
        <v>10.60839384530851</v>
      </c>
      <c r="D5150" t="n">
        <v>45.73223890651639</v>
      </c>
      <c r="E5150" t="n">
        <v>57.72632746009614</v>
      </c>
      <c r="F5150" t="n">
        <v>58.90148866083833</v>
      </c>
      <c r="G5150" t="n">
        <v>55171.03702132242</v>
      </c>
    </row>
    <row r="5151">
      <c r="A5151" s="5" t="n"/>
      <c r="B5151" s="1" t="inlineStr">
        <is>
          <t>d_214_h_13</t>
        </is>
      </c>
      <c r="C5151" t="n">
        <v>11.94903355761037</v>
      </c>
      <c r="D5151" t="n">
        <v>51.52810612970158</v>
      </c>
      <c r="E5151" t="n">
        <v>65.12898737736622</v>
      </c>
      <c r="F5151" t="n">
        <v>66.54158093531984</v>
      </c>
      <c r="G5151" t="n">
        <v>62371.36506664648</v>
      </c>
    </row>
    <row r="5152">
      <c r="A5152" s="5" t="n"/>
      <c r="B5152" s="1" t="inlineStr">
        <is>
          <t>d_214_h_14</t>
        </is>
      </c>
      <c r="C5152" t="n">
        <v>11.2246833360417</v>
      </c>
      <c r="D5152" t="n">
        <v>48.40412930386869</v>
      </c>
      <c r="E5152" t="n">
        <v>61.26495828271445</v>
      </c>
      <c r="F5152" t="n">
        <v>62.42170023327682</v>
      </c>
      <c r="G5152" t="n">
        <v>58585.71904824214</v>
      </c>
    </row>
    <row r="5153">
      <c r="A5153" s="5" t="n"/>
      <c r="B5153" s="1" t="inlineStr">
        <is>
          <t>d_214_h_15</t>
        </is>
      </c>
      <c r="C5153" t="n">
        <v>12.04937636286715</v>
      </c>
      <c r="D5153" t="n">
        <v>52.01009069191738</v>
      </c>
      <c r="E5153" t="n">
        <v>65.83459822215974</v>
      </c>
      <c r="F5153" t="n">
        <v>67.13908417437639</v>
      </c>
      <c r="G5153" t="n">
        <v>63042.2013938353</v>
      </c>
    </row>
    <row r="5154">
      <c r="A5154" s="5" t="n"/>
      <c r="B5154" s="1" t="inlineStr">
        <is>
          <t>d_214_h_16</t>
        </is>
      </c>
      <c r="C5154" t="n">
        <v>15.27566265279379</v>
      </c>
      <c r="D5154" t="n">
        <v>65.86248112660104</v>
      </c>
      <c r="E5154" t="n">
        <v>83.2566579797148</v>
      </c>
      <c r="F5154" t="n">
        <v>85.01271378573119</v>
      </c>
      <c r="G5154" t="n">
        <v>79713.58099191035</v>
      </c>
    </row>
    <row r="5155">
      <c r="A5155" s="5" t="n"/>
      <c r="B5155" s="1" t="inlineStr">
        <is>
          <t>d_214_h_17</t>
        </is>
      </c>
      <c r="C5155" t="n">
        <v>19.25821370586379</v>
      </c>
      <c r="D5155" t="n">
        <v>83.05689195351061</v>
      </c>
      <c r="E5155" t="n">
        <v>105.114333447255</v>
      </c>
      <c r="F5155" t="n">
        <v>107.2062610530319</v>
      </c>
      <c r="G5155" t="n">
        <v>100585.4234811586</v>
      </c>
    </row>
    <row r="5156">
      <c r="A5156" s="5" t="n"/>
      <c r="B5156" s="1" t="inlineStr">
        <is>
          <t>d_214_h_18</t>
        </is>
      </c>
      <c r="C5156" t="n">
        <v>24.08016123550543</v>
      </c>
      <c r="D5156" t="n">
        <v>103.8542139462124</v>
      </c>
      <c r="E5156" t="n">
        <v>131.2207378474464</v>
      </c>
      <c r="F5156" t="n">
        <v>133.9391577442447</v>
      </c>
      <c r="G5156" t="n">
        <v>125678.9330833044</v>
      </c>
    </row>
    <row r="5157">
      <c r="A5157" s="5" t="n"/>
      <c r="B5157" s="1" t="inlineStr">
        <is>
          <t>d_214_h_19</t>
        </is>
      </c>
      <c r="C5157" t="n">
        <v>26.71290809289076</v>
      </c>
      <c r="D5157" t="n">
        <v>115.1800980493122</v>
      </c>
      <c r="E5157" t="n">
        <v>145.3949264490925</v>
      </c>
      <c r="F5157" t="n">
        <v>148.5502532585468</v>
      </c>
      <c r="G5157" t="n">
        <v>139235.2488188295</v>
      </c>
    </row>
    <row r="5158">
      <c r="A5158" s="5" t="n"/>
      <c r="B5158" s="1" t="inlineStr">
        <is>
          <t>d_214_h_20</t>
        </is>
      </c>
      <c r="C5158" t="n">
        <v>30.0097163891503</v>
      </c>
      <c r="D5158" t="n">
        <v>129.4628723346365</v>
      </c>
      <c r="E5158" t="n">
        <v>163.6800127845072</v>
      </c>
      <c r="F5158" t="n">
        <v>167.004660881801</v>
      </c>
      <c r="G5158" t="n">
        <v>156738.7620669514</v>
      </c>
    </row>
    <row r="5159">
      <c r="A5159" s="5" t="n"/>
      <c r="B5159" s="1" t="inlineStr">
        <is>
          <t>d_214_h_21</t>
        </is>
      </c>
      <c r="C5159" t="n">
        <v>29.55412387087662</v>
      </c>
      <c r="D5159" t="n">
        <v>127.4729395289589</v>
      </c>
      <c r="E5159" t="n">
        <v>160.9218823282492</v>
      </c>
      <c r="F5159" t="n">
        <v>164.3214040361433</v>
      </c>
      <c r="G5159" t="n">
        <v>154132.6357404886</v>
      </c>
    </row>
    <row r="5160">
      <c r="A5160" s="5" t="n"/>
      <c r="B5160" s="1" t="inlineStr">
        <is>
          <t>d_214_h_22</t>
        </is>
      </c>
      <c r="C5160" t="n">
        <v>28.32457106828925</v>
      </c>
      <c r="D5160" t="n">
        <v>122.065778967593</v>
      </c>
      <c r="E5160" t="n">
        <v>154.1112985426552</v>
      </c>
      <c r="F5160" t="n">
        <v>157.4136515687976</v>
      </c>
      <c r="G5160" t="n">
        <v>147555.3291860393</v>
      </c>
    </row>
    <row r="5161">
      <c r="A5161" s="5" t="n"/>
      <c r="B5161" s="1" t="inlineStr">
        <is>
          <t>d_214_h_23</t>
        </is>
      </c>
      <c r="C5161" t="n">
        <v>18.52397506203366</v>
      </c>
      <c r="D5161" t="n">
        <v>79.89284156475217</v>
      </c>
      <c r="E5161" t="n">
        <v>100.9612865871971</v>
      </c>
      <c r="F5161" t="n">
        <v>103.0693154607</v>
      </c>
      <c r="G5161" t="n">
        <v>96799.93761361587</v>
      </c>
    </row>
    <row r="5162">
      <c r="A5162" s="5" t="n"/>
      <c r="B5162" s="1" t="inlineStr">
        <is>
          <t>d_215_h_00</t>
        </is>
      </c>
      <c r="C5162" t="n">
        <v>8.752961131651539</v>
      </c>
      <c r="D5162" t="n">
        <v>37.73694139567894</v>
      </c>
      <c r="E5162" t="n">
        <v>47.66018626233603</v>
      </c>
      <c r="F5162" t="n">
        <v>48.62741818943847</v>
      </c>
      <c r="G5162" t="n">
        <v>45574.6743678789</v>
      </c>
    </row>
    <row r="5163">
      <c r="A5163" s="5" t="n"/>
      <c r="B5163" s="1" t="inlineStr">
        <is>
          <t>d_215_h_01</t>
        </is>
      </c>
      <c r="C5163" t="n">
        <v>4.486842003398901</v>
      </c>
      <c r="D5163" t="n">
        <v>19.343874005571</v>
      </c>
      <c r="E5163" t="n">
        <v>24.46192208316506</v>
      </c>
      <c r="F5163" t="n">
        <v>24.9662979434395</v>
      </c>
      <c r="G5163" t="n">
        <v>23404.53959406017</v>
      </c>
    </row>
    <row r="5164">
      <c r="A5164" s="5" t="n"/>
      <c r="B5164" s="1" t="inlineStr">
        <is>
          <t>d_215_h_02</t>
        </is>
      </c>
      <c r="C5164" t="n">
        <v>2.62265417625354</v>
      </c>
      <c r="D5164" t="n">
        <v>11.32059033674083</v>
      </c>
      <c r="E5164" t="n">
        <v>14.31437074463393</v>
      </c>
      <c r="F5164" t="n">
        <v>14.60996082959995</v>
      </c>
      <c r="G5164" t="n">
        <v>13714.75798262551</v>
      </c>
    </row>
    <row r="5165">
      <c r="A5165" s="5" t="n"/>
      <c r="B5165" s="1" t="inlineStr">
        <is>
          <t>d_215_h_03</t>
        </is>
      </c>
      <c r="C5165" t="n">
        <v>1.760969228897413</v>
      </c>
      <c r="D5165" t="n">
        <v>7.594822910521742</v>
      </c>
      <c r="E5165" t="n">
        <v>9.596705493465844</v>
      </c>
      <c r="F5165" t="n">
        <v>9.801335000489619</v>
      </c>
      <c r="G5165" t="n">
        <v>9183.23670110419</v>
      </c>
    </row>
    <row r="5166">
      <c r="A5166" s="5" t="n"/>
      <c r="B5166" s="1" t="inlineStr">
        <is>
          <t>d_215_h_04</t>
        </is>
      </c>
      <c r="C5166" t="n">
        <v>1.789522519541265</v>
      </c>
      <c r="D5166" t="n">
        <v>7.712225728047697</v>
      </c>
      <c r="E5166" t="n">
        <v>9.729689616914373</v>
      </c>
      <c r="F5166" t="n">
        <v>9.94498063179919</v>
      </c>
      <c r="G5166" t="n">
        <v>9320.460942582285</v>
      </c>
    </row>
    <row r="5167">
      <c r="A5167" s="5" t="n"/>
      <c r="B5167" s="1" t="inlineStr">
        <is>
          <t>d_215_h_05</t>
        </is>
      </c>
      <c r="C5167" t="n">
        <v>2.38135458890699</v>
      </c>
      <c r="D5167" t="n">
        <v>10.26410078307675</v>
      </c>
      <c r="E5167" t="n">
        <v>12.96330714506328</v>
      </c>
      <c r="F5167" t="n">
        <v>13.22593177535492</v>
      </c>
      <c r="G5167" t="n">
        <v>12390.16127410416</v>
      </c>
    </row>
    <row r="5168">
      <c r="A5168" s="5" t="n"/>
      <c r="B5168" s="1" t="inlineStr">
        <is>
          <t>d_215_h_06</t>
        </is>
      </c>
      <c r="C5168" t="n">
        <v>6.148758096824003</v>
      </c>
      <c r="D5168" t="n">
        <v>26.52702341191919</v>
      </c>
      <c r="E5168" t="n">
        <v>33.53618364647723</v>
      </c>
      <c r="F5168" t="n">
        <v>34.21950137315644</v>
      </c>
      <c r="G5168" t="n">
        <v>32097.72370345648</v>
      </c>
    </row>
    <row r="5169">
      <c r="A5169" s="5" t="n"/>
      <c r="B5169" s="1" t="inlineStr">
        <is>
          <t>d_215_h_07</t>
        </is>
      </c>
      <c r="C5169" t="n">
        <v>11.69341442124524</v>
      </c>
      <c r="D5169" t="n">
        <v>50.43289833845041</v>
      </c>
      <c r="E5169" t="n">
        <v>63.80039940681707</v>
      </c>
      <c r="F5169" t="n">
        <v>65.03133255951165</v>
      </c>
      <c r="G5169" t="n">
        <v>60980.36131479585</v>
      </c>
    </row>
    <row r="5170">
      <c r="A5170" s="5" t="n"/>
      <c r="B5170" s="1" t="inlineStr">
        <is>
          <t>d_215_h_08</t>
        </is>
      </c>
      <c r="C5170" t="n">
        <v>13.07248141243157</v>
      </c>
      <c r="D5170" t="n">
        <v>56.35272382615499</v>
      </c>
      <c r="E5170" t="n">
        <v>71.17762241831306</v>
      </c>
      <c r="F5170" t="n">
        <v>72.6755107566139</v>
      </c>
      <c r="G5170" t="n">
        <v>68124.99132377034</v>
      </c>
    </row>
    <row r="5171">
      <c r="A5171" s="5" t="n"/>
      <c r="B5171" s="1" t="inlineStr">
        <is>
          <t>d_215_h_09</t>
        </is>
      </c>
      <c r="C5171" t="n">
        <v>12.27518159050726</v>
      </c>
      <c r="D5171" t="n">
        <v>52.94039283249429</v>
      </c>
      <c r="E5171" t="n">
        <v>66.86289858235644</v>
      </c>
      <c r="F5171" t="n">
        <v>68.33007341941951</v>
      </c>
      <c r="G5171" t="n">
        <v>64119.49831326868</v>
      </c>
    </row>
    <row r="5172">
      <c r="A5172" s="5" t="n"/>
      <c r="B5172" s="1" t="inlineStr">
        <is>
          <t>d_215_h_10</t>
        </is>
      </c>
      <c r="C5172" t="n">
        <v>10.47306355537815</v>
      </c>
      <c r="D5172" t="n">
        <v>45.13691203015632</v>
      </c>
      <c r="E5172" t="n">
        <v>57.00215487565905</v>
      </c>
      <c r="F5172" t="n">
        <v>58.23135413024472</v>
      </c>
      <c r="G5172" t="n">
        <v>54620.46901312852</v>
      </c>
    </row>
    <row r="5173">
      <c r="A5173" s="5" t="n"/>
      <c r="B5173" s="1" t="inlineStr">
        <is>
          <t>d_215_h_11</t>
        </is>
      </c>
      <c r="C5173" t="n">
        <v>9.774487370030972</v>
      </c>
      <c r="D5173" t="n">
        <v>42.16980105722008</v>
      </c>
      <c r="E5173" t="n">
        <v>53.33121335286624</v>
      </c>
      <c r="F5173" t="n">
        <v>54.3648671951517</v>
      </c>
      <c r="G5173" t="n">
        <v>51010.01139975167</v>
      </c>
    </row>
    <row r="5174">
      <c r="A5174" s="5" t="n"/>
      <c r="B5174" s="1" t="inlineStr">
        <is>
          <t>d_215_h_12</t>
        </is>
      </c>
      <c r="C5174" t="n">
        <v>10.55031164697979</v>
      </c>
      <c r="D5174" t="n">
        <v>45.47513903207012</v>
      </c>
      <c r="E5174" t="n">
        <v>57.38789118416172</v>
      </c>
      <c r="F5174" t="n">
        <v>58.69606480505681</v>
      </c>
      <c r="G5174" t="n">
        <v>55003.29878822678</v>
      </c>
    </row>
    <row r="5175">
      <c r="A5175" s="5" t="n"/>
      <c r="B5175" s="1" t="inlineStr">
        <is>
          <t>d_215_h_13</t>
        </is>
      </c>
      <c r="C5175" t="n">
        <v>11.90915957106442</v>
      </c>
      <c r="D5175" t="n">
        <v>51.37382656122576</v>
      </c>
      <c r="E5175" t="n">
        <v>64.89867609115066</v>
      </c>
      <c r="F5175" t="n">
        <v>66.21506136211755</v>
      </c>
      <c r="G5175" t="n">
        <v>62015.91248421931</v>
      </c>
    </row>
    <row r="5176">
      <c r="A5176" s="5" t="n"/>
      <c r="B5176" s="1" t="inlineStr">
        <is>
          <t>d_215_h_14</t>
        </is>
      </c>
      <c r="C5176" t="n">
        <v>11.48218220585182</v>
      </c>
      <c r="D5176" t="n">
        <v>49.51313165894727</v>
      </c>
      <c r="E5176" t="n">
        <v>62.60805674758746</v>
      </c>
      <c r="F5176" t="n">
        <v>63.9326037110536</v>
      </c>
      <c r="G5176" t="n">
        <v>59997.74646220914</v>
      </c>
    </row>
    <row r="5177">
      <c r="A5177" s="5" t="n"/>
      <c r="B5177" s="1" t="inlineStr">
        <is>
          <t>d_215_h_15</t>
        </is>
      </c>
      <c r="C5177" t="n">
        <v>11.85766071227193</v>
      </c>
      <c r="D5177" t="n">
        <v>51.1363258247476</v>
      </c>
      <c r="E5177" t="n">
        <v>64.58314092005565</v>
      </c>
      <c r="F5177" t="n">
        <v>65.91874764334798</v>
      </c>
      <c r="G5177" t="n">
        <v>61839.41464653998</v>
      </c>
    </row>
    <row r="5178">
      <c r="A5178" s="5" t="n"/>
      <c r="B5178" s="1" t="inlineStr">
        <is>
          <t>d_215_h_16</t>
        </is>
      </c>
      <c r="C5178" t="n">
        <v>15.52214892770398</v>
      </c>
      <c r="D5178" t="n">
        <v>66.92987281373772</v>
      </c>
      <c r="E5178" t="n">
        <v>84.50270428433004</v>
      </c>
      <c r="F5178" t="n">
        <v>86.30323558393357</v>
      </c>
      <c r="G5178" t="n">
        <v>80956.25158847122</v>
      </c>
    </row>
    <row r="5179">
      <c r="A5179" s="5" t="n"/>
      <c r="B5179" s="1" t="inlineStr">
        <is>
          <t>d_215_h_17</t>
        </is>
      </c>
      <c r="C5179" t="n">
        <v>19.11723518275934</v>
      </c>
      <c r="D5179" t="n">
        <v>82.3857032626653</v>
      </c>
      <c r="E5179" t="n">
        <v>103.9403818482487</v>
      </c>
      <c r="F5179" t="n">
        <v>106.2721920900559</v>
      </c>
      <c r="G5179" t="n">
        <v>99659.64668162813</v>
      </c>
    </row>
    <row r="5180">
      <c r="A5180" s="5" t="n"/>
      <c r="B5180" s="1" t="inlineStr">
        <is>
          <t>d_215_h_18</t>
        </is>
      </c>
      <c r="C5180" t="n">
        <v>23.63509331203658</v>
      </c>
      <c r="D5180" t="n">
        <v>101.9824728651137</v>
      </c>
      <c r="E5180" t="n">
        <v>128.9880900887246</v>
      </c>
      <c r="F5180" t="n">
        <v>131.6354385003206</v>
      </c>
      <c r="G5180" t="n">
        <v>123576.5320483797</v>
      </c>
    </row>
    <row r="5181">
      <c r="A5181" s="5" t="n"/>
      <c r="B5181" s="1" t="inlineStr">
        <is>
          <t>d_215_h_19</t>
        </is>
      </c>
      <c r="C5181" t="n">
        <v>26.62852339335626</v>
      </c>
      <c r="D5181" t="n">
        <v>114.8293855134232</v>
      </c>
      <c r="E5181" t="n">
        <v>145.1866870992355</v>
      </c>
      <c r="F5181" t="n">
        <v>148.2895116476698</v>
      </c>
      <c r="G5181" t="n">
        <v>139054.875284845</v>
      </c>
    </row>
    <row r="5182">
      <c r="A5182" s="5" t="n"/>
      <c r="B5182" s="1" t="inlineStr">
        <is>
          <t>d_215_h_20</t>
        </is>
      </c>
      <c r="C5182" t="n">
        <v>29.73421761452041</v>
      </c>
      <c r="D5182" t="n">
        <v>128.3174263265586</v>
      </c>
      <c r="E5182" t="n">
        <v>162.4560767163701</v>
      </c>
      <c r="F5182" t="n">
        <v>165.6219599645514</v>
      </c>
      <c r="G5182" t="n">
        <v>155443.0495450999</v>
      </c>
    </row>
    <row r="5183">
      <c r="A5183" s="5" t="n"/>
      <c r="B5183" s="1" t="inlineStr">
        <is>
          <t>d_215_h_21</t>
        </is>
      </c>
      <c r="C5183" t="n">
        <v>30.46968264626052</v>
      </c>
      <c r="D5183" t="n">
        <v>131.3935887310061</v>
      </c>
      <c r="E5183" t="n">
        <v>166.3208538697512</v>
      </c>
      <c r="F5183" t="n">
        <v>169.4277119337682</v>
      </c>
      <c r="G5183" t="n">
        <v>158934.1897826507</v>
      </c>
    </row>
    <row r="5184">
      <c r="A5184" s="5" t="n"/>
      <c r="B5184" s="1" t="inlineStr">
        <is>
          <t>d_215_h_22</t>
        </is>
      </c>
      <c r="C5184" t="n">
        <v>27.8157500286351</v>
      </c>
      <c r="D5184" t="n">
        <v>119.9575666891254</v>
      </c>
      <c r="E5184" t="n">
        <v>151.7834653141566</v>
      </c>
      <c r="F5184" t="n">
        <v>154.6805166461351</v>
      </c>
      <c r="G5184" t="n">
        <v>145190.7349971756</v>
      </c>
    </row>
    <row r="5185">
      <c r="A5185" s="5" t="n"/>
      <c r="B5185" s="1" t="inlineStr">
        <is>
          <t>d_215_h_23</t>
        </is>
      </c>
      <c r="C5185" t="n">
        <v>18.94127304252252</v>
      </c>
      <c r="D5185" t="n">
        <v>81.7101130727833</v>
      </c>
      <c r="E5185" t="n">
        <v>103.2799681419781</v>
      </c>
      <c r="F5185" t="n">
        <v>105.3262363773517</v>
      </c>
      <c r="G5185" t="n">
        <v>98859.11766751792</v>
      </c>
    </row>
    <row r="5186">
      <c r="A5186" s="5" t="n"/>
      <c r="B5186" s="1" t="inlineStr">
        <is>
          <t>d_216_h_00</t>
        </is>
      </c>
      <c r="C5186" t="n">
        <v>8.734222075986018</v>
      </c>
      <c r="D5186" t="n">
        <v>37.66845926269808</v>
      </c>
      <c r="E5186" t="n">
        <v>47.64175017148339</v>
      </c>
      <c r="F5186" t="n">
        <v>48.55971095821864</v>
      </c>
      <c r="G5186" t="n">
        <v>45545.05096037041</v>
      </c>
    </row>
    <row r="5187">
      <c r="A5187" s="5" t="n"/>
      <c r="B5187" s="1" t="inlineStr">
        <is>
          <t>d_216_h_01</t>
        </is>
      </c>
      <c r="C5187" t="n">
        <v>4.562238539131223</v>
      </c>
      <c r="D5187" t="n">
        <v>19.68158821088302</v>
      </c>
      <c r="E5187" t="n">
        <v>24.89580264945078</v>
      </c>
      <c r="F5187" t="n">
        <v>25.4256933860467</v>
      </c>
      <c r="G5187" t="n">
        <v>23849.17340192629</v>
      </c>
    </row>
    <row r="5188">
      <c r="A5188" s="5" t="n"/>
      <c r="B5188" s="1" t="inlineStr">
        <is>
          <t>d_216_h_02</t>
        </is>
      </c>
      <c r="C5188" t="n">
        <v>2.648991528030551</v>
      </c>
      <c r="D5188" t="n">
        <v>11.4185037872285</v>
      </c>
      <c r="E5188" t="n">
        <v>14.43166848520541</v>
      </c>
      <c r="F5188" t="n">
        <v>14.71708968807504</v>
      </c>
      <c r="G5188" t="n">
        <v>13798.92080494015</v>
      </c>
    </row>
    <row r="5189">
      <c r="A5189" s="5" t="n"/>
      <c r="B5189" s="1" t="inlineStr">
        <is>
          <t>d_216_h_03</t>
        </is>
      </c>
      <c r="C5189" t="n">
        <v>1.827227632496906</v>
      </c>
      <c r="D5189" t="n">
        <v>7.881703462433057</v>
      </c>
      <c r="E5189" t="n">
        <v>9.964262141164143</v>
      </c>
      <c r="F5189" t="n">
        <v>10.16121173349051</v>
      </c>
      <c r="G5189" t="n">
        <v>9533.239653356561</v>
      </c>
    </row>
    <row r="5190">
      <c r="A5190" s="5" t="n"/>
      <c r="B5190" s="1" t="inlineStr">
        <is>
          <t>d_216_h_04</t>
        </is>
      </c>
      <c r="C5190" t="n">
        <v>1.788415482103147</v>
      </c>
      <c r="D5190" t="n">
        <v>7.715597997089416</v>
      </c>
      <c r="E5190" t="n">
        <v>9.761698727198896</v>
      </c>
      <c r="F5190" t="n">
        <v>9.958514363213075</v>
      </c>
      <c r="G5190" t="n">
        <v>9346.237741337092</v>
      </c>
    </row>
    <row r="5191">
      <c r="A5191" s="5" t="n"/>
      <c r="B5191" s="1" t="inlineStr">
        <is>
          <t>d_216_h_05</t>
        </is>
      </c>
      <c r="C5191" t="n">
        <v>2.350014118373069</v>
      </c>
      <c r="D5191" t="n">
        <v>10.13605317241592</v>
      </c>
      <c r="E5191" t="n">
        <v>12.8232543070381</v>
      </c>
      <c r="F5191" t="n">
        <v>13.07801866997639</v>
      </c>
      <c r="G5191" t="n">
        <v>12282.17254236704</v>
      </c>
    </row>
    <row r="5192">
      <c r="A5192" s="5" t="n"/>
      <c r="B5192" s="1" t="inlineStr">
        <is>
          <t>d_216_h_06</t>
        </is>
      </c>
      <c r="C5192" t="n">
        <v>6.28433560194375</v>
      </c>
      <c r="D5192" t="n">
        <v>27.11462335718081</v>
      </c>
      <c r="E5192" t="n">
        <v>34.29879221099464</v>
      </c>
      <c r="F5192" t="n">
        <v>34.98443171754346</v>
      </c>
      <c r="G5192" t="n">
        <v>32810.38184129246</v>
      </c>
    </row>
    <row r="5193">
      <c r="A5193" s="5" t="n"/>
      <c r="B5193" s="1" t="inlineStr">
        <is>
          <t>d_216_h_07</t>
        </is>
      </c>
      <c r="C5193" t="n">
        <v>11.71621000774701</v>
      </c>
      <c r="D5193" t="n">
        <v>50.5326929792463</v>
      </c>
      <c r="E5193" t="n">
        <v>63.8348624887997</v>
      </c>
      <c r="F5193" t="n">
        <v>65.15128336243954</v>
      </c>
      <c r="G5193" t="n">
        <v>61076.84051601419</v>
      </c>
    </row>
    <row r="5194">
      <c r="A5194" s="5" t="n"/>
      <c r="B5194" s="1" t="inlineStr">
        <is>
          <t>d_216_h_08</t>
        </is>
      </c>
      <c r="C5194" t="n">
        <v>12.94618221544917</v>
      </c>
      <c r="D5194" t="n">
        <v>55.8116493443258</v>
      </c>
      <c r="E5194" t="n">
        <v>70.54954008531908</v>
      </c>
      <c r="F5194" t="n">
        <v>72.05004567500443</v>
      </c>
      <c r="G5194" t="n">
        <v>67589.70025410219</v>
      </c>
    </row>
    <row r="5195">
      <c r="A5195" s="5" t="n"/>
      <c r="B5195" s="1" t="inlineStr">
        <is>
          <t>d_216_h_09</t>
        </is>
      </c>
      <c r="C5195" t="n">
        <v>12.28719965431889</v>
      </c>
      <c r="D5195" t="n">
        <v>53.0079283106617</v>
      </c>
      <c r="E5195" t="n">
        <v>67.04878511898022</v>
      </c>
      <c r="F5195" t="n">
        <v>68.36037908152781</v>
      </c>
      <c r="G5195" t="n">
        <v>64126.34680834254</v>
      </c>
    </row>
    <row r="5196">
      <c r="A5196" s="5" t="n"/>
      <c r="B5196" s="1" t="inlineStr">
        <is>
          <t>d_216_h_10</t>
        </is>
      </c>
      <c r="C5196" t="n">
        <v>10.44490100666711</v>
      </c>
      <c r="D5196" t="n">
        <v>45.03787745590163</v>
      </c>
      <c r="E5196" t="n">
        <v>56.88125136021003</v>
      </c>
      <c r="F5196" t="n">
        <v>58.11974047718929</v>
      </c>
      <c r="G5196" t="n">
        <v>54478.09704573855</v>
      </c>
    </row>
    <row r="5197">
      <c r="A5197" s="5" t="n"/>
      <c r="B5197" s="1" t="inlineStr">
        <is>
          <t>d_216_h_11</t>
        </is>
      </c>
      <c r="C5197" t="n">
        <v>9.610969156370556</v>
      </c>
      <c r="D5197" t="n">
        <v>41.43034444719418</v>
      </c>
      <c r="E5197" t="n">
        <v>52.3527848657673</v>
      </c>
      <c r="F5197" t="n">
        <v>53.45334494098915</v>
      </c>
      <c r="G5197" t="n">
        <v>50124.85120993717</v>
      </c>
    </row>
    <row r="5198">
      <c r="A5198" s="5" t="n"/>
      <c r="B5198" s="1" t="inlineStr">
        <is>
          <t>d_216_h_12</t>
        </is>
      </c>
      <c r="C5198" t="n">
        <v>10.42892196461848</v>
      </c>
      <c r="D5198" t="n">
        <v>44.9768595510322</v>
      </c>
      <c r="E5198" t="n">
        <v>56.82953007699666</v>
      </c>
      <c r="F5198" t="n">
        <v>57.99789209153199</v>
      </c>
      <c r="G5198" t="n">
        <v>54400.87093721892</v>
      </c>
    </row>
    <row r="5199">
      <c r="A5199" s="5" t="n"/>
      <c r="B5199" s="1" t="inlineStr">
        <is>
          <t>d_216_h_13</t>
        </is>
      </c>
      <c r="C5199" t="n">
        <v>12.10195154950142</v>
      </c>
      <c r="D5199" t="n">
        <v>52.19433384382327</v>
      </c>
      <c r="E5199" t="n">
        <v>66.00468315758116</v>
      </c>
      <c r="F5199" t="n">
        <v>67.31705121083765</v>
      </c>
      <c r="G5199" t="n">
        <v>63193.12494935394</v>
      </c>
    </row>
    <row r="5200">
      <c r="A5200" s="5" t="n"/>
      <c r="B5200" s="1" t="inlineStr">
        <is>
          <t>d_216_h_14</t>
        </is>
      </c>
      <c r="C5200" t="n">
        <v>11.28320288554493</v>
      </c>
      <c r="D5200" t="n">
        <v>48.66312978399386</v>
      </c>
      <c r="E5200" t="n">
        <v>61.48943818204337</v>
      </c>
      <c r="F5200" t="n">
        <v>62.66699122300598</v>
      </c>
      <c r="G5200" t="n">
        <v>58813.34919333698</v>
      </c>
    </row>
    <row r="5201">
      <c r="A5201" s="5" t="n"/>
      <c r="B5201" s="1" t="inlineStr">
        <is>
          <t>d_216_h_15</t>
        </is>
      </c>
      <c r="C5201" t="n">
        <v>11.87907738413972</v>
      </c>
      <c r="D5201" t="n">
        <v>51.25925009596189</v>
      </c>
      <c r="E5201" t="n">
        <v>64.765677491095</v>
      </c>
      <c r="F5201" t="n">
        <v>66.07075867281789</v>
      </c>
      <c r="G5201" t="n">
        <v>61974.84478493468</v>
      </c>
    </row>
    <row r="5202">
      <c r="A5202" s="5" t="n"/>
      <c r="B5202" s="1" t="inlineStr">
        <is>
          <t>d_216_h_16</t>
        </is>
      </c>
      <c r="C5202" t="n">
        <v>15.76869859240556</v>
      </c>
      <c r="D5202" t="n">
        <v>67.98053067146883</v>
      </c>
      <c r="E5202" t="n">
        <v>85.8393477999641</v>
      </c>
      <c r="F5202" t="n">
        <v>87.61234364899211</v>
      </c>
      <c r="G5202" t="n">
        <v>82144.81081709563</v>
      </c>
    </row>
    <row r="5203">
      <c r="A5203" s="5" t="n"/>
      <c r="B5203" s="1" t="inlineStr">
        <is>
          <t>d_216_h_17</t>
        </is>
      </c>
      <c r="C5203" t="n">
        <v>18.82572747128662</v>
      </c>
      <c r="D5203" t="n">
        <v>81.20546583699596</v>
      </c>
      <c r="E5203" t="n">
        <v>102.7865021232112</v>
      </c>
      <c r="F5203" t="n">
        <v>104.7325834883584</v>
      </c>
      <c r="G5203" t="n">
        <v>98249.97151305052</v>
      </c>
    </row>
    <row r="5204">
      <c r="A5204" s="5" t="n"/>
      <c r="B5204" s="1" t="inlineStr">
        <is>
          <t>d_216_h_18</t>
        </is>
      </c>
      <c r="C5204" t="n">
        <v>23.54512392965597</v>
      </c>
      <c r="D5204" t="n">
        <v>101.5422215704952</v>
      </c>
      <c r="E5204" t="n">
        <v>128.2739407143824</v>
      </c>
      <c r="F5204" t="n">
        <v>131.185636964215</v>
      </c>
      <c r="G5204" t="n">
        <v>122893.2520965224</v>
      </c>
    </row>
    <row r="5205">
      <c r="A5205" s="5" t="n"/>
      <c r="B5205" s="1" t="inlineStr">
        <is>
          <t>d_216_h_19</t>
        </is>
      </c>
      <c r="C5205" t="n">
        <v>26.82090104601724</v>
      </c>
      <c r="D5205" t="n">
        <v>115.5703952799557</v>
      </c>
      <c r="E5205" t="n">
        <v>145.7756931391078</v>
      </c>
      <c r="F5205" t="n">
        <v>148.9709917064215</v>
      </c>
      <c r="G5205" t="n">
        <v>139507.9889522392</v>
      </c>
    </row>
    <row r="5206">
      <c r="A5206" s="5" t="n"/>
      <c r="B5206" s="1" t="inlineStr">
        <is>
          <t>d_216_h_20</t>
        </is>
      </c>
      <c r="C5206" t="n">
        <v>29.51126304847924</v>
      </c>
      <c r="D5206" t="n">
        <v>127.3170007492405</v>
      </c>
      <c r="E5206" t="n">
        <v>160.7628296921959</v>
      </c>
      <c r="F5206" t="n">
        <v>164.1796690091206</v>
      </c>
      <c r="G5206" t="n">
        <v>153966.3967725957</v>
      </c>
    </row>
    <row r="5207">
      <c r="A5207" s="5" t="n"/>
      <c r="B5207" s="1" t="inlineStr">
        <is>
          <t>d_216_h_21</t>
        </is>
      </c>
      <c r="C5207" t="n">
        <v>29.09989510931533</v>
      </c>
      <c r="D5207" t="n">
        <v>125.5849511399126</v>
      </c>
      <c r="E5207" t="n">
        <v>158.7511440534528</v>
      </c>
      <c r="F5207" t="n">
        <v>162.1351032252446</v>
      </c>
      <c r="G5207" t="n">
        <v>152168.6865999168</v>
      </c>
    </row>
    <row r="5208">
      <c r="A5208" s="5" t="n"/>
      <c r="B5208" s="1" t="inlineStr">
        <is>
          <t>d_216_h_22</t>
        </is>
      </c>
      <c r="C5208" t="n">
        <v>28.4647263775298</v>
      </c>
      <c r="D5208" t="n">
        <v>122.7670985028558</v>
      </c>
      <c r="E5208" t="n">
        <v>155.126019285372</v>
      </c>
      <c r="F5208" t="n">
        <v>158.2191516511881</v>
      </c>
      <c r="G5208" t="n">
        <v>148468.2992288103</v>
      </c>
    </row>
    <row r="5209">
      <c r="A5209" s="5" t="n"/>
      <c r="B5209" s="1" t="inlineStr">
        <is>
          <t>d_216_h_23</t>
        </is>
      </c>
      <c r="C5209" t="n">
        <v>18.46671454993378</v>
      </c>
      <c r="D5209" t="n">
        <v>79.61965007248597</v>
      </c>
      <c r="E5209" t="n">
        <v>100.5747064662087</v>
      </c>
      <c r="F5209" t="n">
        <v>102.6350311795359</v>
      </c>
      <c r="G5209" t="n">
        <v>96148.70218519961</v>
      </c>
    </row>
    <row r="5210">
      <c r="A5210" s="5" t="n"/>
      <c r="B5210" s="1" t="inlineStr">
        <is>
          <t>d_217_h_00</t>
        </is>
      </c>
      <c r="C5210" t="n">
        <v>8.88937821945477</v>
      </c>
      <c r="D5210" t="n">
        <v>38.37074388756209</v>
      </c>
      <c r="E5210" t="n">
        <v>48.55915092349623</v>
      </c>
      <c r="F5210" t="n">
        <v>49.51563314589079</v>
      </c>
      <c r="G5210" t="n">
        <v>46462.92099669843</v>
      </c>
    </row>
    <row r="5211">
      <c r="A5211" s="5" t="n"/>
      <c r="B5211" s="1" t="inlineStr">
        <is>
          <t>d_217_h_01</t>
        </is>
      </c>
      <c r="C5211" t="n">
        <v>4.49422740474771</v>
      </c>
      <c r="D5211" t="n">
        <v>19.38165953269687</v>
      </c>
      <c r="E5211" t="n">
        <v>24.47986201438179</v>
      </c>
      <c r="F5211" t="n">
        <v>24.99170264981714</v>
      </c>
      <c r="G5211" t="n">
        <v>23402.62626364484</v>
      </c>
    </row>
    <row r="5212">
      <c r="A5212" s="5" t="n"/>
      <c r="B5212" s="1" t="inlineStr">
        <is>
          <t>d_217_h_02</t>
        </is>
      </c>
      <c r="C5212" t="n">
        <v>2.611808901322208</v>
      </c>
      <c r="D5212" t="n">
        <v>11.26593700869306</v>
      </c>
      <c r="E5212" t="n">
        <v>14.25117771490713</v>
      </c>
      <c r="F5212" t="n">
        <v>14.54196795754537</v>
      </c>
      <c r="G5212" t="n">
        <v>13635.21521506104</v>
      </c>
    </row>
    <row r="5213">
      <c r="A5213" s="5" t="n"/>
      <c r="B5213" s="1" t="inlineStr">
        <is>
          <t>d_217_h_03</t>
        </is>
      </c>
      <c r="C5213" t="n">
        <v>1.791512297592068</v>
      </c>
      <c r="D5213" t="n">
        <v>7.726787428678286</v>
      </c>
      <c r="E5213" t="n">
        <v>9.76132137599749</v>
      </c>
      <c r="F5213" t="n">
        <v>9.967014506798888</v>
      </c>
      <c r="G5213" t="n">
        <v>9341.008096901262</v>
      </c>
    </row>
    <row r="5214">
      <c r="A5214" s="5" t="n"/>
      <c r="B5214" s="1" t="inlineStr">
        <is>
          <t>d_217_h_04</t>
        </is>
      </c>
      <c r="C5214" t="n">
        <v>1.771993271713684</v>
      </c>
      <c r="D5214" t="n">
        <v>7.642296805350782</v>
      </c>
      <c r="E5214" t="n">
        <v>9.665602000681417</v>
      </c>
      <c r="F5214" t="n">
        <v>9.859694147124049</v>
      </c>
      <c r="G5214" t="n">
        <v>9253.017582026185</v>
      </c>
    </row>
    <row r="5215">
      <c r="A5215" s="5" t="n"/>
      <c r="B5215" s="1" t="inlineStr">
        <is>
          <t>d_217_h_05</t>
        </is>
      </c>
      <c r="C5215" t="n">
        <v>2.37755634500344</v>
      </c>
      <c r="D5215" t="n">
        <v>10.24934556409062</v>
      </c>
      <c r="E5215" t="n">
        <v>12.94100267542213</v>
      </c>
      <c r="F5215" t="n">
        <v>13.22569164445697</v>
      </c>
      <c r="G5215" t="n">
        <v>12387.12505490306</v>
      </c>
    </row>
    <row r="5216">
      <c r="A5216" s="5" t="n"/>
      <c r="B5216" s="1" t="inlineStr">
        <is>
          <t>d_217_h_06</t>
        </is>
      </c>
      <c r="C5216" t="n">
        <v>6.121518082446348</v>
      </c>
      <c r="D5216" t="n">
        <v>26.37810295143191</v>
      </c>
      <c r="E5216" t="n">
        <v>33.33012253584261</v>
      </c>
      <c r="F5216" t="n">
        <v>34.02755667753254</v>
      </c>
      <c r="G5216" t="n">
        <v>31900.501228872</v>
      </c>
    </row>
    <row r="5217">
      <c r="A5217" s="5" t="n"/>
      <c r="B5217" s="1" t="inlineStr">
        <is>
          <t>d_217_h_07</t>
        </is>
      </c>
      <c r="C5217" t="n">
        <v>11.86747361605511</v>
      </c>
      <c r="D5217" t="n">
        <v>51.21473276628424</v>
      </c>
      <c r="E5217" t="n">
        <v>64.75195859137609</v>
      </c>
      <c r="F5217" t="n">
        <v>66.04603657329625</v>
      </c>
      <c r="G5217" t="n">
        <v>62025.12771082122</v>
      </c>
    </row>
    <row r="5218">
      <c r="A5218" s="5" t="n"/>
      <c r="B5218" s="1" t="inlineStr">
        <is>
          <t>d_217_h_08</t>
        </is>
      </c>
      <c r="C5218" t="n">
        <v>13.1515393300479</v>
      </c>
      <c r="D5218" t="n">
        <v>56.70525055321204</v>
      </c>
      <c r="E5218" t="n">
        <v>71.64882545261929</v>
      </c>
      <c r="F5218" t="n">
        <v>73.15536683134525</v>
      </c>
      <c r="G5218" t="n">
        <v>68603.81704185513</v>
      </c>
    </row>
    <row r="5219">
      <c r="A5219" s="5" t="n"/>
      <c r="B5219" s="1" t="inlineStr">
        <is>
          <t>d_217_h_09</t>
        </is>
      </c>
      <c r="C5219" t="n">
        <v>12.08103641794233</v>
      </c>
      <c r="D5219" t="n">
        <v>52.07804078886493</v>
      </c>
      <c r="E5219" t="n">
        <v>65.89102551159398</v>
      </c>
      <c r="F5219" t="n">
        <v>67.18867881561233</v>
      </c>
      <c r="G5219" t="n">
        <v>62958.64694269449</v>
      </c>
    </row>
    <row r="5220">
      <c r="A5220" s="5" t="n"/>
      <c r="B5220" s="1" t="inlineStr">
        <is>
          <t>d_217_h_10</t>
        </is>
      </c>
      <c r="C5220" t="n">
        <v>10.54963302769029</v>
      </c>
      <c r="D5220" t="n">
        <v>45.49919732024343</v>
      </c>
      <c r="E5220" t="n">
        <v>57.48348411043064</v>
      </c>
      <c r="F5220" t="n">
        <v>58.68542826984855</v>
      </c>
      <c r="G5220" t="n">
        <v>55041.72693300398</v>
      </c>
    </row>
    <row r="5221">
      <c r="A5221" s="5" t="n"/>
      <c r="B5221" s="1" t="inlineStr">
        <is>
          <t>d_217_h_11</t>
        </is>
      </c>
      <c r="C5221" t="n">
        <v>9.975200500887077</v>
      </c>
      <c r="D5221" t="n">
        <v>43.0121718988527</v>
      </c>
      <c r="E5221" t="n">
        <v>54.35945636219505</v>
      </c>
      <c r="F5221" t="n">
        <v>55.44999985505208</v>
      </c>
      <c r="G5221" t="n">
        <v>51985.52145416762</v>
      </c>
    </row>
    <row r="5222">
      <c r="A5222" s="5" t="n"/>
      <c r="B5222" s="1" t="inlineStr">
        <is>
          <t>d_217_h_12</t>
        </is>
      </c>
      <c r="C5222" t="n">
        <v>10.59197382705175</v>
      </c>
      <c r="D5222" t="n">
        <v>45.66265102138087</v>
      </c>
      <c r="E5222" t="n">
        <v>57.64712565988737</v>
      </c>
      <c r="F5222" t="n">
        <v>58.93222190851122</v>
      </c>
      <c r="G5222" t="n">
        <v>55213.28734597898</v>
      </c>
    </row>
    <row r="5223">
      <c r="A5223" s="5" t="n"/>
      <c r="B5223" s="1" t="inlineStr">
        <is>
          <t>d_217_h_13</t>
        </is>
      </c>
      <c r="C5223" t="n">
        <v>11.91020917141864</v>
      </c>
      <c r="D5223" t="n">
        <v>51.36861079104435</v>
      </c>
      <c r="E5223" t="n">
        <v>64.97429980424387</v>
      </c>
      <c r="F5223" t="n">
        <v>66.23315749473657</v>
      </c>
      <c r="G5223" t="n">
        <v>62212.05659885967</v>
      </c>
    </row>
    <row r="5224">
      <c r="A5224" s="5" t="n"/>
      <c r="B5224" s="1" t="inlineStr">
        <is>
          <t>d_217_h_14</t>
        </is>
      </c>
      <c r="C5224" t="n">
        <v>11.04771726218933</v>
      </c>
      <c r="D5224" t="n">
        <v>47.65437421324724</v>
      </c>
      <c r="E5224" t="n">
        <v>60.25760568721283</v>
      </c>
      <c r="F5224" t="n">
        <v>61.53875941243872</v>
      </c>
      <c r="G5224" t="n">
        <v>57702.05122060535</v>
      </c>
    </row>
    <row r="5225">
      <c r="A5225" s="5" t="n"/>
      <c r="B5225" s="1" t="inlineStr">
        <is>
          <t>d_217_h_15</t>
        </is>
      </c>
      <c r="C5225" t="n">
        <v>11.8602915546532</v>
      </c>
      <c r="D5225" t="n">
        <v>51.16117490001893</v>
      </c>
      <c r="E5225" t="n">
        <v>64.68259573386212</v>
      </c>
      <c r="F5225" t="n">
        <v>66.00023400437209</v>
      </c>
      <c r="G5225" t="n">
        <v>61925.58300214373</v>
      </c>
    </row>
    <row r="5226">
      <c r="A5226" s="5" t="n"/>
      <c r="B5226" s="1" t="inlineStr">
        <is>
          <t>d_217_h_16</t>
        </is>
      </c>
      <c r="C5226" t="n">
        <v>15.53449584376539</v>
      </c>
      <c r="D5226" t="n">
        <v>67.00304653761215</v>
      </c>
      <c r="E5226" t="n">
        <v>84.58287404905748</v>
      </c>
      <c r="F5226" t="n">
        <v>86.42508448535025</v>
      </c>
      <c r="G5226" t="n">
        <v>81026.5136005044</v>
      </c>
    </row>
    <row r="5227">
      <c r="A5227" s="5" t="n"/>
      <c r="B5227" s="1" t="inlineStr">
        <is>
          <t>d_217_h_17</t>
        </is>
      </c>
      <c r="C5227" t="n">
        <v>19.43479324716798</v>
      </c>
      <c r="D5227" t="n">
        <v>83.76814445528132</v>
      </c>
      <c r="E5227" t="n">
        <v>105.8758123348546</v>
      </c>
      <c r="F5227" t="n">
        <v>108.0079993583682</v>
      </c>
      <c r="G5227" t="n">
        <v>101270.7874984969</v>
      </c>
    </row>
    <row r="5228">
      <c r="A5228" s="5" t="n"/>
      <c r="B5228" s="1" t="inlineStr">
        <is>
          <t>d_217_h_18</t>
        </is>
      </c>
      <c r="C5228" t="n">
        <v>23.59929245673265</v>
      </c>
      <c r="D5228" t="n">
        <v>101.889729680193</v>
      </c>
      <c r="E5228" t="n">
        <v>129.0387403977642</v>
      </c>
      <c r="F5228" t="n">
        <v>131.4950451437062</v>
      </c>
      <c r="G5228" t="n">
        <v>123497.6570119415</v>
      </c>
    </row>
    <row r="5229">
      <c r="A5229" s="5" t="n"/>
      <c r="B5229" s="1" t="inlineStr">
        <is>
          <t>d_217_h_19</t>
        </is>
      </c>
      <c r="C5229" t="n">
        <v>26.77659878477115</v>
      </c>
      <c r="D5229" t="n">
        <v>115.4632447663137</v>
      </c>
      <c r="E5229" t="n">
        <v>145.8774326377646</v>
      </c>
      <c r="F5229" t="n">
        <v>148.8929744842399</v>
      </c>
      <c r="G5229" t="n">
        <v>139436.4831212286</v>
      </c>
    </row>
    <row r="5230">
      <c r="A5230" s="5" t="n"/>
      <c r="B5230" s="1" t="inlineStr">
        <is>
          <t>d_217_h_20</t>
        </is>
      </c>
      <c r="C5230" t="n">
        <v>30.47496704314351</v>
      </c>
      <c r="D5230" t="n">
        <v>131.5027540948682</v>
      </c>
      <c r="E5230" t="n">
        <v>166.2996385261914</v>
      </c>
      <c r="F5230" t="n">
        <v>169.6344687532589</v>
      </c>
      <c r="G5230" t="n">
        <v>159342.5609249207</v>
      </c>
    </row>
    <row r="5231">
      <c r="A5231" s="5" t="n"/>
      <c r="B5231" s="1" t="inlineStr">
        <is>
          <t>d_217_h_21</t>
        </is>
      </c>
      <c r="C5231" t="n">
        <v>30.18778515533825</v>
      </c>
      <c r="D5231" t="n">
        <v>130.0916144980525</v>
      </c>
      <c r="E5231" t="n">
        <v>164.2622539107315</v>
      </c>
      <c r="F5231" t="n">
        <v>167.6895061506935</v>
      </c>
      <c r="G5231" t="n">
        <v>157139.2749407363</v>
      </c>
    </row>
    <row r="5232">
      <c r="A5232" s="5" t="n"/>
      <c r="B5232" s="1" t="inlineStr">
        <is>
          <t>d_217_h_22</t>
        </is>
      </c>
      <c r="C5232" t="n">
        <v>27.9661930726892</v>
      </c>
      <c r="D5232" t="n">
        <v>120.6221874654908</v>
      </c>
      <c r="E5232" t="n">
        <v>152.4161747121376</v>
      </c>
      <c r="F5232" t="n">
        <v>155.588806318155</v>
      </c>
      <c r="G5232" t="n">
        <v>145845.4148768111</v>
      </c>
    </row>
    <row r="5233">
      <c r="A5233" s="5" t="n"/>
      <c r="B5233" s="1" t="inlineStr">
        <is>
          <t>d_217_h_23</t>
        </is>
      </c>
      <c r="C5233" t="n">
        <v>18.70106877340167</v>
      </c>
      <c r="D5233" t="n">
        <v>80.61484797378688</v>
      </c>
      <c r="E5233" t="n">
        <v>101.8260357779263</v>
      </c>
      <c r="F5233" t="n">
        <v>103.9044856280925</v>
      </c>
      <c r="G5233" t="n">
        <v>97339.95135953231</v>
      </c>
    </row>
    <row r="5234">
      <c r="A5234" s="5" t="n"/>
      <c r="B5234" s="1" t="inlineStr">
        <is>
          <t>d_218_h_00</t>
        </is>
      </c>
      <c r="C5234" t="n">
        <v>8.773325349755741</v>
      </c>
      <c r="D5234" t="n">
        <v>37.80910343968068</v>
      </c>
      <c r="E5234" t="n">
        <v>47.67662119485437</v>
      </c>
      <c r="F5234" t="n">
        <v>48.75008893975569</v>
      </c>
      <c r="G5234" t="n">
        <v>45693.89721808828</v>
      </c>
    </row>
    <row r="5235">
      <c r="A5235" s="5" t="n"/>
      <c r="B5235" s="1" t="inlineStr">
        <is>
          <t>d_218_h_01</t>
        </is>
      </c>
      <c r="C5235" t="n">
        <v>4.550112674613526</v>
      </c>
      <c r="D5235" t="n">
        <v>19.6323761318784</v>
      </c>
      <c r="E5235" t="n">
        <v>24.81991585157677</v>
      </c>
      <c r="F5235" t="n">
        <v>25.3195807312691</v>
      </c>
      <c r="G5235" t="n">
        <v>23762.15332881548</v>
      </c>
    </row>
    <row r="5236">
      <c r="A5236" s="5" t="n"/>
      <c r="B5236" s="1" t="inlineStr">
        <is>
          <t>d_218_h_02</t>
        </is>
      </c>
      <c r="C5236" t="n">
        <v>2.57595716476685</v>
      </c>
      <c r="D5236" t="n">
        <v>11.11616360954162</v>
      </c>
      <c r="E5236" t="n">
        <v>14.05882552580951</v>
      </c>
      <c r="F5236" t="n">
        <v>14.36218224117642</v>
      </c>
      <c r="G5236" t="n">
        <v>13487.2488139058</v>
      </c>
    </row>
    <row r="5237">
      <c r="A5237" s="5" t="n"/>
      <c r="B5237" s="1" t="inlineStr">
        <is>
          <t>d_218_h_03</t>
        </is>
      </c>
      <c r="C5237" t="n">
        <v>1.815150204330532</v>
      </c>
      <c r="D5237" t="n">
        <v>7.822594881889704</v>
      </c>
      <c r="E5237" t="n">
        <v>9.880260923685219</v>
      </c>
      <c r="F5237" t="n">
        <v>10.07723595115759</v>
      </c>
      <c r="G5237" t="n">
        <v>9450.419196220098</v>
      </c>
    </row>
    <row r="5238">
      <c r="A5238" s="5" t="n"/>
      <c r="B5238" s="1" t="inlineStr">
        <is>
          <t>d_218_h_04</t>
        </is>
      </c>
      <c r="C5238" t="n">
        <v>1.757560434315568</v>
      </c>
      <c r="D5238" t="n">
        <v>7.582229273850918</v>
      </c>
      <c r="E5238" t="n">
        <v>9.577431077498641</v>
      </c>
      <c r="F5238" t="n">
        <v>9.780465877072668</v>
      </c>
      <c r="G5238" t="n">
        <v>9171.177777161549</v>
      </c>
    </row>
    <row r="5239">
      <c r="A5239" s="5" t="n"/>
      <c r="B5239" s="1" t="inlineStr">
        <is>
          <t>d_218_h_05</t>
        </is>
      </c>
      <c r="C5239" t="n">
        <v>2.393565614283979</v>
      </c>
      <c r="D5239" t="n">
        <v>10.32539848917028</v>
      </c>
      <c r="E5239" t="n">
        <v>13.05676082112327</v>
      </c>
      <c r="F5239" t="n">
        <v>13.31880590232781</v>
      </c>
      <c r="G5239" t="n">
        <v>12494.8222342418</v>
      </c>
    </row>
    <row r="5240">
      <c r="A5240" s="5" t="n"/>
      <c r="B5240" s="1" t="inlineStr">
        <is>
          <t>d_218_h_06</t>
        </is>
      </c>
      <c r="C5240" t="n">
        <v>6.133093183932093</v>
      </c>
      <c r="D5240" t="n">
        <v>26.46383149415263</v>
      </c>
      <c r="E5240" t="n">
        <v>33.47194232187992</v>
      </c>
      <c r="F5240" t="n">
        <v>34.13536523508148</v>
      </c>
      <c r="G5240" t="n">
        <v>32035.01982794701</v>
      </c>
    </row>
    <row r="5241">
      <c r="A5241" s="5" t="n"/>
      <c r="B5241" s="1" t="inlineStr">
        <is>
          <t>d_218_h_07</t>
        </is>
      </c>
      <c r="C5241" t="n">
        <v>11.71350868850718</v>
      </c>
      <c r="D5241" t="n">
        <v>50.52062294302495</v>
      </c>
      <c r="E5241" t="n">
        <v>63.86920639182895</v>
      </c>
      <c r="F5241" t="n">
        <v>65.19711262559616</v>
      </c>
      <c r="G5241" t="n">
        <v>61104.04696531807</v>
      </c>
    </row>
    <row r="5242">
      <c r="A5242" s="5" t="n"/>
      <c r="B5242" s="1" t="inlineStr">
        <is>
          <t>d_218_h_08</t>
        </is>
      </c>
      <c r="C5242" t="n">
        <v>13.14939658917541</v>
      </c>
      <c r="D5242" t="n">
        <v>56.74071598386413</v>
      </c>
      <c r="E5242" t="n">
        <v>71.75406914452826</v>
      </c>
      <c r="F5242" t="n">
        <v>73.09190238263031</v>
      </c>
      <c r="G5242" t="n">
        <v>68583.14773581523</v>
      </c>
    </row>
    <row r="5243">
      <c r="A5243" s="5" t="n"/>
      <c r="B5243" s="1" t="inlineStr">
        <is>
          <t>d_218_h_09</t>
        </is>
      </c>
      <c r="C5243" t="n">
        <v>12.14815414967405</v>
      </c>
      <c r="D5243" t="n">
        <v>52.40160819739054</v>
      </c>
      <c r="E5243" t="n">
        <v>66.2027737189166</v>
      </c>
      <c r="F5243" t="n">
        <v>67.53057532716912</v>
      </c>
      <c r="G5243" t="n">
        <v>63363.63786716267</v>
      </c>
    </row>
    <row r="5244">
      <c r="A5244" s="5" t="n"/>
      <c r="B5244" s="1" t="inlineStr">
        <is>
          <t>d_218_h_10</t>
        </is>
      </c>
      <c r="C5244" t="n">
        <v>10.29165743394786</v>
      </c>
      <c r="D5244" t="n">
        <v>44.35458406666326</v>
      </c>
      <c r="E5244" t="n">
        <v>55.99970581489803</v>
      </c>
      <c r="F5244" t="n">
        <v>57.18279631511992</v>
      </c>
      <c r="G5244" t="n">
        <v>53612.67487507744</v>
      </c>
    </row>
    <row r="5245">
      <c r="A5245" s="5" t="n"/>
      <c r="B5245" s="1" t="inlineStr">
        <is>
          <t>d_218_h_11</t>
        </is>
      </c>
      <c r="C5245" t="n">
        <v>10.18968875325266</v>
      </c>
      <c r="D5245" t="n">
        <v>43.95347426480451</v>
      </c>
      <c r="E5245" t="n">
        <v>55.57918867267752</v>
      </c>
      <c r="F5245" t="n">
        <v>56.69573682920156</v>
      </c>
      <c r="G5245" t="n">
        <v>53163.15647324979</v>
      </c>
    </row>
    <row r="5246">
      <c r="A5246" s="5" t="n"/>
      <c r="B5246" s="1" t="inlineStr">
        <is>
          <t>d_218_h_12</t>
        </is>
      </c>
      <c r="C5246" t="n">
        <v>10.47270415605518</v>
      </c>
      <c r="D5246" t="n">
        <v>45.1504880445631</v>
      </c>
      <c r="E5246" t="n">
        <v>57.04171910528537</v>
      </c>
      <c r="F5246" t="n">
        <v>58.23100644097524</v>
      </c>
      <c r="G5246" t="n">
        <v>54558.28230357666</v>
      </c>
    </row>
    <row r="5247">
      <c r="A5247" s="5" t="n"/>
      <c r="B5247" s="1" t="inlineStr">
        <is>
          <t>d_218_h_13</t>
        </is>
      </c>
      <c r="C5247" t="n">
        <v>11.93343913042196</v>
      </c>
      <c r="D5247" t="n">
        <v>51.43947980293458</v>
      </c>
      <c r="E5247" t="n">
        <v>64.92848935829082</v>
      </c>
      <c r="F5247" t="n">
        <v>66.32514678460826</v>
      </c>
      <c r="G5247" t="n">
        <v>62116.17562305537</v>
      </c>
    </row>
    <row r="5248">
      <c r="A5248" s="5" t="n"/>
      <c r="B5248" s="1" t="inlineStr">
        <is>
          <t>d_218_h_14</t>
        </is>
      </c>
      <c r="C5248" t="n">
        <v>11.21854839135785</v>
      </c>
      <c r="D5248" t="n">
        <v>48.35170968162721</v>
      </c>
      <c r="E5248" t="n">
        <v>61.08360470950075</v>
      </c>
      <c r="F5248" t="n">
        <v>62.36087869261859</v>
      </c>
      <c r="G5248" t="n">
        <v>58524.48554369171</v>
      </c>
    </row>
    <row r="5249">
      <c r="A5249" s="5" t="n"/>
      <c r="B5249" s="1" t="inlineStr">
        <is>
          <t>d_218_h_15</t>
        </is>
      </c>
      <c r="C5249" t="n">
        <v>11.8623117830123</v>
      </c>
      <c r="D5249" t="n">
        <v>51.17977184646087</v>
      </c>
      <c r="E5249" t="n">
        <v>64.67821382886564</v>
      </c>
      <c r="F5249" t="n">
        <v>66.02816438125072</v>
      </c>
      <c r="G5249" t="n">
        <v>61966.96366235302</v>
      </c>
    </row>
    <row r="5250">
      <c r="A5250" s="5" t="n"/>
      <c r="B5250" s="1" t="inlineStr">
        <is>
          <t>d_218_h_16</t>
        </is>
      </c>
      <c r="C5250" t="n">
        <v>15.50471970030389</v>
      </c>
      <c r="D5250" t="n">
        <v>66.89389269990851</v>
      </c>
      <c r="E5250" t="n">
        <v>84.58126796751482</v>
      </c>
      <c r="F5250" t="n">
        <v>86.30729158216361</v>
      </c>
      <c r="G5250" t="n">
        <v>80887.55341003035</v>
      </c>
    </row>
    <row r="5251">
      <c r="A5251" s="5" t="n"/>
      <c r="B5251" s="1" t="inlineStr">
        <is>
          <t>d_218_h_17</t>
        </is>
      </c>
      <c r="C5251" t="n">
        <v>19.24582020223054</v>
      </c>
      <c r="D5251" t="n">
        <v>82.96998064338824</v>
      </c>
      <c r="E5251" t="n">
        <v>104.7881180821858</v>
      </c>
      <c r="F5251" t="n">
        <v>107.0661313105658</v>
      </c>
      <c r="G5251" t="n">
        <v>100257.5421606668</v>
      </c>
    </row>
    <row r="5252">
      <c r="A5252" s="5" t="n"/>
      <c r="B5252" s="1" t="inlineStr">
        <is>
          <t>d_218_h_18</t>
        </is>
      </c>
      <c r="C5252" t="n">
        <v>23.80294443628863</v>
      </c>
      <c r="D5252" t="n">
        <v>102.6757269227505</v>
      </c>
      <c r="E5252" t="n">
        <v>129.754326123023</v>
      </c>
      <c r="F5252" t="n">
        <v>132.288596539744</v>
      </c>
      <c r="G5252" t="n">
        <v>124028.0377738862</v>
      </c>
    </row>
    <row r="5253">
      <c r="A5253" s="5" t="n"/>
      <c r="B5253" s="1" t="inlineStr">
        <is>
          <t>d_218_h_19</t>
        </is>
      </c>
      <c r="C5253" t="n">
        <v>26.1491745516001</v>
      </c>
      <c r="D5253" t="n">
        <v>112.7757388440097</v>
      </c>
      <c r="E5253" t="n">
        <v>142.737024199491</v>
      </c>
      <c r="F5253" t="n">
        <v>145.4371992374286</v>
      </c>
      <c r="G5253" t="n">
        <v>136491.7302942605</v>
      </c>
    </row>
    <row r="5254">
      <c r="A5254" s="5" t="n"/>
      <c r="B5254" s="1" t="inlineStr">
        <is>
          <t>d_218_h_20</t>
        </is>
      </c>
      <c r="C5254" t="n">
        <v>29.92770793465886</v>
      </c>
      <c r="D5254" t="n">
        <v>129.1286935604406</v>
      </c>
      <c r="E5254" t="n">
        <v>163.1976924423271</v>
      </c>
      <c r="F5254" t="n">
        <v>166.4283016606764</v>
      </c>
      <c r="G5254" t="n">
        <v>156181.3015364617</v>
      </c>
    </row>
    <row r="5255">
      <c r="A5255" s="5" t="n"/>
      <c r="B5255" s="1" t="inlineStr">
        <is>
          <t>d_218_h_21</t>
        </is>
      </c>
      <c r="C5255" t="n">
        <v>30.07367949393762</v>
      </c>
      <c r="D5255" t="n">
        <v>129.7286027222559</v>
      </c>
      <c r="E5255" t="n">
        <v>164.116415827739</v>
      </c>
      <c r="F5255" t="n">
        <v>167.4439509118521</v>
      </c>
      <c r="G5255" t="n">
        <v>157139.2179255565</v>
      </c>
    </row>
    <row r="5256">
      <c r="A5256" s="5" t="n"/>
      <c r="B5256" s="1" t="inlineStr">
        <is>
          <t>d_218_h_22</t>
        </is>
      </c>
      <c r="C5256" t="n">
        <v>27.89501890026774</v>
      </c>
      <c r="D5256" t="n">
        <v>120.3104497580813</v>
      </c>
      <c r="E5256" t="n">
        <v>152.1466700804553</v>
      </c>
      <c r="F5256" t="n">
        <v>155.1999655827881</v>
      </c>
      <c r="G5256" t="n">
        <v>145600.6343165053</v>
      </c>
    </row>
    <row r="5257">
      <c r="A5257" s="5" t="n"/>
      <c r="B5257" s="1" t="inlineStr">
        <is>
          <t>d_218_h_23</t>
        </is>
      </c>
      <c r="C5257" t="n">
        <v>18.28775097108548</v>
      </c>
      <c r="D5257" t="n">
        <v>78.94495629244108</v>
      </c>
      <c r="E5257" t="n">
        <v>99.86862580792742</v>
      </c>
      <c r="F5257" t="n">
        <v>101.7056124648565</v>
      </c>
      <c r="G5257" t="n">
        <v>95525.41042058976</v>
      </c>
    </row>
    <row r="5258">
      <c r="A5258" s="5" t="n"/>
      <c r="B5258" s="1" t="inlineStr">
        <is>
          <t>d_219_h_00</t>
        </is>
      </c>
      <c r="C5258" t="n">
        <v>8.884608362858295</v>
      </c>
      <c r="D5258" t="n">
        <v>38.32712760064089</v>
      </c>
      <c r="E5258" t="n">
        <v>48.44008526900954</v>
      </c>
      <c r="F5258" t="n">
        <v>49.39735673228586</v>
      </c>
      <c r="G5258" t="n">
        <v>46358.1638529529</v>
      </c>
    </row>
    <row r="5259">
      <c r="A5259" s="5" t="n"/>
      <c r="B5259" s="1" t="inlineStr">
        <is>
          <t>d_219_h_01</t>
        </is>
      </c>
      <c r="C5259" t="n">
        <v>4.601557534975719</v>
      </c>
      <c r="D5259" t="n">
        <v>19.84890183697102</v>
      </c>
      <c r="E5259" t="n">
        <v>25.07331661379789</v>
      </c>
      <c r="F5259" t="n">
        <v>25.61688801556016</v>
      </c>
      <c r="G5259" t="n">
        <v>24011.90733977846</v>
      </c>
    </row>
    <row r="5260">
      <c r="A5260" s="5" t="n"/>
      <c r="B5260" s="1" t="inlineStr">
        <is>
          <t>d_219_h_02</t>
        </is>
      </c>
      <c r="C5260" t="n">
        <v>2.613565657693985</v>
      </c>
      <c r="D5260" t="n">
        <v>11.27122257002988</v>
      </c>
      <c r="E5260" t="n">
        <v>14.23877826965697</v>
      </c>
      <c r="F5260" t="n">
        <v>14.5334879078776</v>
      </c>
      <c r="G5260" t="n">
        <v>13651.18897259942</v>
      </c>
    </row>
    <row r="5261">
      <c r="A5261" s="5" t="n"/>
      <c r="B5261" s="1" t="inlineStr">
        <is>
          <t>d_219_h_03</t>
        </is>
      </c>
      <c r="C5261" t="n">
        <v>1.795824185888172</v>
      </c>
      <c r="D5261" t="n">
        <v>7.74938655882775</v>
      </c>
      <c r="E5261" t="n">
        <v>9.799864644521287</v>
      </c>
      <c r="F5261" t="n">
        <v>9.995229544152487</v>
      </c>
      <c r="G5261" t="n">
        <v>9375.107285298676</v>
      </c>
    </row>
    <row r="5262">
      <c r="A5262" s="5" t="n"/>
      <c r="B5262" s="1" t="inlineStr">
        <is>
          <t>d_219_h_04</t>
        </is>
      </c>
      <c r="C5262" t="n">
        <v>1.786963849108852</v>
      </c>
      <c r="D5262" t="n">
        <v>7.705440647462056</v>
      </c>
      <c r="E5262" t="n">
        <v>9.745172113473902</v>
      </c>
      <c r="F5262" t="n">
        <v>9.934870186729723</v>
      </c>
      <c r="G5262" t="n">
        <v>9312.173004041006</v>
      </c>
    </row>
    <row r="5263">
      <c r="A5263" s="5" t="n"/>
      <c r="B5263" s="1" t="inlineStr">
        <is>
          <t>d_219_h_05</t>
        </is>
      </c>
      <c r="C5263" t="n">
        <v>2.374440874628506</v>
      </c>
      <c r="D5263" t="n">
        <v>10.23917097939476</v>
      </c>
      <c r="E5263" t="n">
        <v>12.9333869953743</v>
      </c>
      <c r="F5263" t="n">
        <v>13.20316575101851</v>
      </c>
      <c r="G5263" t="n">
        <v>12370.2950632205</v>
      </c>
    </row>
    <row r="5264">
      <c r="A5264" s="5" t="n"/>
      <c r="B5264" s="1" t="inlineStr">
        <is>
          <t>d_219_h_06</t>
        </is>
      </c>
      <c r="C5264" t="n">
        <v>6.302341940127893</v>
      </c>
      <c r="D5264" t="n">
        <v>27.16402082072592</v>
      </c>
      <c r="E5264" t="n">
        <v>34.32169920683312</v>
      </c>
      <c r="F5264" t="n">
        <v>35.05656533168433</v>
      </c>
      <c r="G5264" t="n">
        <v>32893.06986774642</v>
      </c>
    </row>
    <row r="5265">
      <c r="A5265" s="5" t="n"/>
      <c r="B5265" s="1" t="inlineStr">
        <is>
          <t>d_219_h_07</t>
        </is>
      </c>
      <c r="C5265" t="n">
        <v>11.90024933549734</v>
      </c>
      <c r="D5265" t="n">
        <v>51.33988562510657</v>
      </c>
      <c r="E5265" t="n">
        <v>64.87867239564369</v>
      </c>
      <c r="F5265" t="n">
        <v>66.16517002574416</v>
      </c>
      <c r="G5265" t="n">
        <v>62007.69870791204</v>
      </c>
    </row>
    <row r="5266">
      <c r="A5266" s="5" t="n"/>
      <c r="B5266" s="1" t="inlineStr">
        <is>
          <t>d_219_h_08</t>
        </is>
      </c>
      <c r="C5266" t="n">
        <v>12.695450660058</v>
      </c>
      <c r="D5266" t="n">
        <v>54.74742295309617</v>
      </c>
      <c r="E5266" t="n">
        <v>69.16262661483339</v>
      </c>
      <c r="F5266" t="n">
        <v>70.56748509717977</v>
      </c>
      <c r="G5266" t="n">
        <v>66172.96687240366</v>
      </c>
    </row>
    <row r="5267">
      <c r="A5267" s="5" t="n"/>
      <c r="B5267" s="1" t="inlineStr">
        <is>
          <t>d_219_h_09</t>
        </is>
      </c>
      <c r="C5267" t="n">
        <v>12.29796810345096</v>
      </c>
      <c r="D5267" t="n">
        <v>53.0279693582558</v>
      </c>
      <c r="E5267" t="n">
        <v>67.04751284243247</v>
      </c>
      <c r="F5267" t="n">
        <v>68.4203835714268</v>
      </c>
      <c r="G5267" t="n">
        <v>64132.26779659384</v>
      </c>
    </row>
    <row r="5268">
      <c r="A5268" s="5" t="n"/>
      <c r="B5268" s="1" t="inlineStr">
        <is>
          <t>d_219_h_10</t>
        </is>
      </c>
      <c r="C5268" t="n">
        <v>10.40430243036946</v>
      </c>
      <c r="D5268" t="n">
        <v>44.86882536871577</v>
      </c>
      <c r="E5268" t="n">
        <v>56.72073885777031</v>
      </c>
      <c r="F5268" t="n">
        <v>57.89054649135293</v>
      </c>
      <c r="G5268" t="n">
        <v>54274.1390444135</v>
      </c>
    </row>
    <row r="5269">
      <c r="A5269" s="5" t="n"/>
      <c r="B5269" s="1" t="inlineStr">
        <is>
          <t>d_219_h_11</t>
        </is>
      </c>
      <c r="C5269" t="n">
        <v>9.792379785129405</v>
      </c>
      <c r="D5269" t="n">
        <v>42.23094136576584</v>
      </c>
      <c r="E5269" t="n">
        <v>53.39281742792392</v>
      </c>
      <c r="F5269" t="n">
        <v>54.46604376240027</v>
      </c>
      <c r="G5269" t="n">
        <v>51076.95583414914</v>
      </c>
    </row>
    <row r="5270">
      <c r="A5270" s="5" t="n"/>
      <c r="B5270" s="1" t="inlineStr">
        <is>
          <t>d_219_h_12</t>
        </is>
      </c>
      <c r="C5270" t="n">
        <v>10.52615265437621</v>
      </c>
      <c r="D5270" t="n">
        <v>45.35836319054901</v>
      </c>
      <c r="E5270" t="n">
        <v>57.23703151497655</v>
      </c>
      <c r="F5270" t="n">
        <v>58.4548523816535</v>
      </c>
      <c r="G5270" t="n">
        <v>54794.99831406105</v>
      </c>
    </row>
    <row r="5271">
      <c r="A5271" s="5" t="n"/>
      <c r="B5271" s="1" t="inlineStr">
        <is>
          <t>d_219_h_13</t>
        </is>
      </c>
      <c r="C5271" t="n">
        <v>11.85899982540787</v>
      </c>
      <c r="D5271" t="n">
        <v>51.13873233735736</v>
      </c>
      <c r="E5271" t="n">
        <v>64.6771142325353</v>
      </c>
      <c r="F5271" t="n">
        <v>65.97338105761632</v>
      </c>
      <c r="G5271" t="n">
        <v>61895.45384989526</v>
      </c>
    </row>
    <row r="5272">
      <c r="A5272" s="5" t="n"/>
      <c r="B5272" s="1" t="inlineStr">
        <is>
          <t>d_219_h_14</t>
        </is>
      </c>
      <c r="C5272" t="n">
        <v>11.22680880796729</v>
      </c>
      <c r="D5272" t="n">
        <v>48.39177733407284</v>
      </c>
      <c r="E5272" t="n">
        <v>61.12300526292202</v>
      </c>
      <c r="F5272" t="n">
        <v>62.38807149692121</v>
      </c>
      <c r="G5272" t="n">
        <v>58486.18393665968</v>
      </c>
    </row>
    <row r="5273">
      <c r="A5273" s="5" t="n"/>
      <c r="B5273" s="1" t="inlineStr">
        <is>
          <t>d_219_h_15</t>
        </is>
      </c>
      <c r="C5273" t="n">
        <v>11.96936196475241</v>
      </c>
      <c r="D5273" t="n">
        <v>51.65399170994882</v>
      </c>
      <c r="E5273" t="n">
        <v>65.29044609747417</v>
      </c>
      <c r="F5273" t="n">
        <v>66.64670421937396</v>
      </c>
      <c r="G5273" t="n">
        <v>62476.35190687525</v>
      </c>
    </row>
    <row r="5274">
      <c r="A5274" s="5" t="n"/>
      <c r="B5274" s="1" t="inlineStr">
        <is>
          <t>d_219_h_16</t>
        </is>
      </c>
      <c r="C5274" t="n">
        <v>15.39760622674278</v>
      </c>
      <c r="D5274" t="n">
        <v>66.39134402492914</v>
      </c>
      <c r="E5274" t="n">
        <v>83.87513524828324</v>
      </c>
      <c r="F5274" t="n">
        <v>85.57999331130041</v>
      </c>
      <c r="G5274" t="n">
        <v>80284.37292829435</v>
      </c>
    </row>
    <row r="5275">
      <c r="A5275" s="5" t="n"/>
      <c r="B5275" s="1" t="inlineStr">
        <is>
          <t>d_219_h_17</t>
        </is>
      </c>
      <c r="C5275" t="n">
        <v>18.93246752411792</v>
      </c>
      <c r="D5275" t="n">
        <v>81.70050440887221</v>
      </c>
      <c r="E5275" t="n">
        <v>103.4310480409434</v>
      </c>
      <c r="F5275" t="n">
        <v>105.4809159586919</v>
      </c>
      <c r="G5275" t="n">
        <v>98911.1868495332</v>
      </c>
    </row>
    <row r="5276">
      <c r="A5276" s="5" t="n"/>
      <c r="B5276" s="1" t="inlineStr">
        <is>
          <t>d_219_h_18</t>
        </is>
      </c>
      <c r="C5276" t="n">
        <v>23.58648959854125</v>
      </c>
      <c r="D5276" t="n">
        <v>101.6729214606564</v>
      </c>
      <c r="E5276" t="n">
        <v>128.4367183024214</v>
      </c>
      <c r="F5276" t="n">
        <v>131.1738366452462</v>
      </c>
      <c r="G5276" t="n">
        <v>122998.8683032629</v>
      </c>
    </row>
    <row r="5277">
      <c r="A5277" s="5" t="n"/>
      <c r="B5277" s="1" t="inlineStr">
        <is>
          <t>d_219_h_19</t>
        </is>
      </c>
      <c r="C5277" t="n">
        <v>26.60712065242055</v>
      </c>
      <c r="D5277" t="n">
        <v>114.7900415068873</v>
      </c>
      <c r="E5277" t="n">
        <v>145.0653733664894</v>
      </c>
      <c r="F5277" t="n">
        <v>148.0713269726665</v>
      </c>
      <c r="G5277" t="n">
        <v>138966.1885092219</v>
      </c>
    </row>
    <row r="5278">
      <c r="A5278" s="5" t="n"/>
      <c r="B5278" s="1" t="inlineStr">
        <is>
          <t>d_219_h_20</t>
        </is>
      </c>
      <c r="C5278" t="n">
        <v>30.28933893060974</v>
      </c>
      <c r="D5278" t="n">
        <v>130.6556235043727</v>
      </c>
      <c r="E5278" t="n">
        <v>165.0491061191222</v>
      </c>
      <c r="F5278" t="n">
        <v>168.5589754881592</v>
      </c>
      <c r="G5278" t="n">
        <v>157936.1025612893</v>
      </c>
    </row>
    <row r="5279">
      <c r="A5279" s="5" t="n"/>
      <c r="B5279" s="1" t="inlineStr">
        <is>
          <t>d_219_h_21</t>
        </is>
      </c>
      <c r="C5279" t="n">
        <v>30.82801038407014</v>
      </c>
      <c r="D5279" t="n">
        <v>132.9306240383938</v>
      </c>
      <c r="E5279" t="n">
        <v>167.9885033098034</v>
      </c>
      <c r="F5279" t="n">
        <v>171.5401475681251</v>
      </c>
      <c r="G5279" t="n">
        <v>160803.9200739508</v>
      </c>
    </row>
    <row r="5280">
      <c r="A5280" s="5" t="n"/>
      <c r="B5280" s="1" t="inlineStr">
        <is>
          <t>d_219_h_22</t>
        </is>
      </c>
      <c r="C5280" t="n">
        <v>27.95800085712544</v>
      </c>
      <c r="D5280" t="n">
        <v>120.6808244917085</v>
      </c>
      <c r="E5280" t="n">
        <v>152.5920974942281</v>
      </c>
      <c r="F5280" t="n">
        <v>155.6398766375712</v>
      </c>
      <c r="G5280" t="n">
        <v>146146.6808764494</v>
      </c>
    </row>
    <row r="5281">
      <c r="A5281" s="5" t="n"/>
      <c r="B5281" s="1" t="inlineStr">
        <is>
          <t>d_219_h_23</t>
        </is>
      </c>
      <c r="C5281" t="n">
        <v>18.96315012324517</v>
      </c>
      <c r="D5281" t="n">
        <v>81.80158082263347</v>
      </c>
      <c r="E5281" t="n">
        <v>103.3145276783809</v>
      </c>
      <c r="F5281" t="n">
        <v>105.3739373170866</v>
      </c>
      <c r="G5281" t="n">
        <v>98790.06124141981</v>
      </c>
    </row>
    <row r="5282">
      <c r="A5282" s="5" t="n"/>
      <c r="B5282" s="1" t="inlineStr">
        <is>
          <t>d_220_h_00</t>
        </is>
      </c>
      <c r="C5282" t="n">
        <v>9.000324685734912</v>
      </c>
      <c r="D5282" t="n">
        <v>38.77228340042149</v>
      </c>
      <c r="E5282" t="n">
        <v>48.96757676835261</v>
      </c>
      <c r="F5282" t="n">
        <v>50.02961997720357</v>
      </c>
      <c r="G5282" t="n">
        <v>46907.31056884949</v>
      </c>
    </row>
    <row r="5283">
      <c r="A5283" s="5" t="n"/>
      <c r="B5283" s="1" t="inlineStr">
        <is>
          <t>d_220_h_01</t>
        </is>
      </c>
      <c r="C5283" t="n">
        <v>4.405344036034906</v>
      </c>
      <c r="D5283" t="n">
        <v>18.99358376110218</v>
      </c>
      <c r="E5283" t="n">
        <v>23.98591101463183</v>
      </c>
      <c r="F5283" t="n">
        <v>24.51711315201404</v>
      </c>
      <c r="G5283" t="n">
        <v>22996.89229536966</v>
      </c>
    </row>
    <row r="5284">
      <c r="A5284" s="5" t="n"/>
      <c r="B5284" s="1" t="inlineStr">
        <is>
          <t>d_220_h_02</t>
        </is>
      </c>
      <c r="C5284" t="n">
        <v>2.596147692964607</v>
      </c>
      <c r="D5284" t="n">
        <v>11.18602199467852</v>
      </c>
      <c r="E5284" t="n">
        <v>14.12773145552397</v>
      </c>
      <c r="F5284" t="n">
        <v>14.42253938488418</v>
      </c>
      <c r="G5284" t="n">
        <v>13507.01091225391</v>
      </c>
    </row>
    <row r="5285">
      <c r="A5285" s="5" t="n"/>
      <c r="B5285" s="1" t="inlineStr">
        <is>
          <t>d_220_h_03</t>
        </is>
      </c>
      <c r="C5285" t="n">
        <v>1.809265802307621</v>
      </c>
      <c r="D5285" t="n">
        <v>7.795356557352298</v>
      </c>
      <c r="E5285" t="n">
        <v>9.836630352782063</v>
      </c>
      <c r="F5285" t="n">
        <v>10.04417274142961</v>
      </c>
      <c r="G5285" t="n">
        <v>9400.322897615744</v>
      </c>
    </row>
    <row r="5286">
      <c r="A5286" s="5" t="n"/>
      <c r="B5286" s="1" t="inlineStr">
        <is>
          <t>d_220_h_04</t>
        </is>
      </c>
      <c r="C5286" t="n">
        <v>1.77380296615317</v>
      </c>
      <c r="D5286" t="n">
        <v>7.64916161624852</v>
      </c>
      <c r="E5286" t="n">
        <v>9.667891813940029</v>
      </c>
      <c r="F5286" t="n">
        <v>9.871350412814845</v>
      </c>
      <c r="G5286" t="n">
        <v>9257.116691497033</v>
      </c>
    </row>
    <row r="5287">
      <c r="A5287" s="5" t="n"/>
      <c r="B5287" s="1" t="inlineStr">
        <is>
          <t>d_220_h_05</t>
        </is>
      </c>
      <c r="C5287" t="n">
        <v>2.425505407587195</v>
      </c>
      <c r="D5287" t="n">
        <v>10.4647066091248</v>
      </c>
      <c r="E5287" t="n">
        <v>13.22597296030842</v>
      </c>
      <c r="F5287" t="n">
        <v>13.49528594515428</v>
      </c>
      <c r="G5287" t="n">
        <v>12664.65702758446</v>
      </c>
    </row>
    <row r="5288">
      <c r="A5288" s="5" t="n"/>
      <c r="B5288" s="1" t="inlineStr">
        <is>
          <t>d_220_h_06</t>
        </is>
      </c>
      <c r="C5288" t="n">
        <v>6.22869838596588</v>
      </c>
      <c r="D5288" t="n">
        <v>26.84607672117333</v>
      </c>
      <c r="E5288" t="n">
        <v>33.88809911432841</v>
      </c>
      <c r="F5288" t="n">
        <v>34.63860136931034</v>
      </c>
      <c r="G5288" t="n">
        <v>32438.65916333104</v>
      </c>
    </row>
    <row r="5289">
      <c r="A5289" s="5" t="n"/>
      <c r="B5289" s="1" t="inlineStr">
        <is>
          <t>d_220_h_07</t>
        </is>
      </c>
      <c r="C5289" t="n">
        <v>11.96116597141862</v>
      </c>
      <c r="D5289" t="n">
        <v>51.57018573831225</v>
      </c>
      <c r="E5289" t="n">
        <v>65.2070736526678</v>
      </c>
      <c r="F5289" t="n">
        <v>66.58841337752384</v>
      </c>
      <c r="G5289" t="n">
        <v>62501.12617822033</v>
      </c>
    </row>
    <row r="5290">
      <c r="A5290" s="5" t="n"/>
      <c r="B5290" s="1" t="inlineStr">
        <is>
          <t>d_220_h_08</t>
        </is>
      </c>
      <c r="C5290" t="n">
        <v>12.95527859005795</v>
      </c>
      <c r="D5290" t="n">
        <v>55.8803513680536</v>
      </c>
      <c r="E5290" t="n">
        <v>70.53691686712794</v>
      </c>
      <c r="F5290" t="n">
        <v>72.0727542074489</v>
      </c>
      <c r="G5290" t="n">
        <v>67498.0478268859</v>
      </c>
    </row>
    <row r="5291">
      <c r="A5291" s="5" t="n"/>
      <c r="B5291" s="1" t="inlineStr">
        <is>
          <t>d_220_h_09</t>
        </is>
      </c>
      <c r="C5291" t="n">
        <v>12.13869583996362</v>
      </c>
      <c r="D5291" t="n">
        <v>52.35781507680976</v>
      </c>
      <c r="E5291" t="n">
        <v>66.15222041984313</v>
      </c>
      <c r="F5291" t="n">
        <v>67.54945694406302</v>
      </c>
      <c r="G5291" t="n">
        <v>63410.46293275983</v>
      </c>
    </row>
    <row r="5292">
      <c r="A5292" s="5" t="n"/>
      <c r="B5292" s="1" t="inlineStr">
        <is>
          <t>d_220_h_10</t>
        </is>
      </c>
      <c r="C5292" t="n">
        <v>10.47887009401482</v>
      </c>
      <c r="D5292" t="n">
        <v>45.18653129359625</v>
      </c>
      <c r="E5292" t="n">
        <v>57.10426316197621</v>
      </c>
      <c r="F5292" t="n">
        <v>58.33589402495441</v>
      </c>
      <c r="G5292" t="n">
        <v>54733.33992541545</v>
      </c>
    </row>
    <row r="5293">
      <c r="A5293" s="5" t="n"/>
      <c r="B5293" s="1" t="inlineStr">
        <is>
          <t>d_220_h_11</t>
        </is>
      </c>
      <c r="C5293" t="n">
        <v>9.829516187009487</v>
      </c>
      <c r="D5293" t="n">
        <v>42.38691869942257</v>
      </c>
      <c r="E5293" t="n">
        <v>53.56935383907001</v>
      </c>
      <c r="F5293" t="n">
        <v>54.65632824090054</v>
      </c>
      <c r="G5293" t="n">
        <v>51298.14457035154</v>
      </c>
    </row>
    <row r="5294">
      <c r="A5294" s="5" t="n"/>
      <c r="B5294" s="1" t="inlineStr">
        <is>
          <t>d_220_h_12</t>
        </is>
      </c>
      <c r="C5294" t="n">
        <v>10.4417429642431</v>
      </c>
      <c r="D5294" t="n">
        <v>45.05723615434072</v>
      </c>
      <c r="E5294" t="n">
        <v>56.99457024456189</v>
      </c>
      <c r="F5294" t="n">
        <v>58.15056111931847</v>
      </c>
      <c r="G5294" t="n">
        <v>54508.53286487985</v>
      </c>
    </row>
    <row r="5295">
      <c r="A5295" s="5" t="n"/>
      <c r="B5295" s="1" t="inlineStr">
        <is>
          <t>d_220_h_13</t>
        </is>
      </c>
      <c r="C5295" t="n">
        <v>11.90416099323271</v>
      </c>
      <c r="D5295" t="n">
        <v>51.37163676857237</v>
      </c>
      <c r="E5295" t="n">
        <v>64.94121120942155</v>
      </c>
      <c r="F5295" t="n">
        <v>66.27063868609153</v>
      </c>
      <c r="G5295" t="n">
        <v>62165.28290075843</v>
      </c>
    </row>
    <row r="5296">
      <c r="A5296" s="5" t="n"/>
      <c r="B5296" s="1" t="inlineStr">
        <is>
          <t>d_220_h_14</t>
        </is>
      </c>
      <c r="C5296" t="n">
        <v>11.45706106590182</v>
      </c>
      <c r="D5296" t="n">
        <v>49.3983312828119</v>
      </c>
      <c r="E5296" t="n">
        <v>62.42820204203769</v>
      </c>
      <c r="F5296" t="n">
        <v>63.71244286603856</v>
      </c>
      <c r="G5296" t="n">
        <v>59834.18337398321</v>
      </c>
    </row>
    <row r="5297">
      <c r="A5297" s="5" t="n"/>
      <c r="B5297" s="1" t="inlineStr">
        <is>
          <t>d_220_h_15</t>
        </is>
      </c>
      <c r="C5297" t="n">
        <v>11.75406942353267</v>
      </c>
      <c r="D5297" t="n">
        <v>50.7317296618763</v>
      </c>
      <c r="E5297" t="n">
        <v>64.23335257380147</v>
      </c>
      <c r="F5297" t="n">
        <v>65.47845472124962</v>
      </c>
      <c r="G5297" t="n">
        <v>61498.48710979229</v>
      </c>
    </row>
    <row r="5298">
      <c r="A5298" s="5" t="n"/>
      <c r="B5298" s="1" t="inlineStr">
        <is>
          <t>d_220_h_16</t>
        </is>
      </c>
      <c r="C5298" t="n">
        <v>15.5419756576933</v>
      </c>
      <c r="D5298" t="n">
        <v>67.03363982195239</v>
      </c>
      <c r="E5298" t="n">
        <v>84.8024256531267</v>
      </c>
      <c r="F5298" t="n">
        <v>86.51620841016876</v>
      </c>
      <c r="G5298" t="n">
        <v>81202.50879845716</v>
      </c>
    </row>
    <row r="5299">
      <c r="A5299" s="5" t="n"/>
      <c r="B5299" s="1" t="inlineStr">
        <is>
          <t>d_220_h_17</t>
        </is>
      </c>
      <c r="C5299" t="n">
        <v>19.20302282019536</v>
      </c>
      <c r="D5299" t="n">
        <v>82.79865714342689</v>
      </c>
      <c r="E5299" t="n">
        <v>104.6124300615824</v>
      </c>
      <c r="F5299" t="n">
        <v>106.739908063781</v>
      </c>
      <c r="G5299" t="n">
        <v>100025.5023759531</v>
      </c>
    </row>
    <row r="5300">
      <c r="A5300" s="5" t="n"/>
      <c r="B5300" s="1" t="inlineStr">
        <is>
          <t>d_220_h_18</t>
        </is>
      </c>
      <c r="C5300" t="n">
        <v>23.50231966492057</v>
      </c>
      <c r="D5300" t="n">
        <v>101.350387748392</v>
      </c>
      <c r="E5300" t="n">
        <v>128.3303313253004</v>
      </c>
      <c r="F5300" t="n">
        <v>130.6408802661709</v>
      </c>
      <c r="G5300" t="n">
        <v>122531.3104974355</v>
      </c>
    </row>
    <row r="5301">
      <c r="A5301" s="5" t="n"/>
      <c r="B5301" s="1" t="inlineStr">
        <is>
          <t>d_220_h_19</t>
        </is>
      </c>
      <c r="C5301" t="n">
        <v>26.83252949238394</v>
      </c>
      <c r="D5301" t="n">
        <v>115.7871429004239</v>
      </c>
      <c r="E5301" t="n">
        <v>146.2747830860753</v>
      </c>
      <c r="F5301" t="n">
        <v>149.3218119650218</v>
      </c>
      <c r="G5301" t="n">
        <v>140008.4020806236</v>
      </c>
    </row>
    <row r="5302">
      <c r="A5302" s="5" t="n"/>
      <c r="B5302" s="1" t="inlineStr">
        <is>
          <t>d_220_h_20</t>
        </is>
      </c>
      <c r="C5302" t="n">
        <v>29.64991728726481</v>
      </c>
      <c r="D5302" t="n">
        <v>127.9713914328242</v>
      </c>
      <c r="E5302" t="n">
        <v>161.7761272854475</v>
      </c>
      <c r="F5302" t="n">
        <v>165.1045385937827</v>
      </c>
      <c r="G5302" t="n">
        <v>154854.4372553283</v>
      </c>
    </row>
    <row r="5303">
      <c r="A5303" s="5" t="n"/>
      <c r="B5303" s="1" t="inlineStr">
        <is>
          <t>d_220_h_21</t>
        </is>
      </c>
      <c r="C5303" t="n">
        <v>30.27137836090471</v>
      </c>
      <c r="D5303" t="n">
        <v>130.6716632505639</v>
      </c>
      <c r="E5303" t="n">
        <v>165.2230899702823</v>
      </c>
      <c r="F5303" t="n">
        <v>168.7194474591196</v>
      </c>
      <c r="G5303" t="n">
        <v>158238.1553093758</v>
      </c>
    </row>
    <row r="5304">
      <c r="A5304" s="5" t="n"/>
      <c r="B5304" s="1" t="inlineStr">
        <is>
          <t>d_220_h_22</t>
        </is>
      </c>
      <c r="C5304" t="n">
        <v>27.43156863568314</v>
      </c>
      <c r="D5304" t="n">
        <v>118.3658618737637</v>
      </c>
      <c r="E5304" t="n">
        <v>149.5121030001094</v>
      </c>
      <c r="F5304" t="n">
        <v>152.748606681872</v>
      </c>
      <c r="G5304" t="n">
        <v>143315.2340870634</v>
      </c>
    </row>
    <row r="5305">
      <c r="A5305" s="5" t="n"/>
      <c r="B5305" s="1" t="inlineStr">
        <is>
          <t>d_220_h_23</t>
        </is>
      </c>
      <c r="C5305" t="n">
        <v>18.73409484301582</v>
      </c>
      <c r="D5305" t="n">
        <v>80.71096367280241</v>
      </c>
      <c r="E5305" t="n">
        <v>101.8094171763915</v>
      </c>
      <c r="F5305" t="n">
        <v>104.0890299143963</v>
      </c>
      <c r="G5305" t="n">
        <v>97455.81277605481</v>
      </c>
    </row>
    <row r="5306">
      <c r="A5306" s="5" t="n"/>
      <c r="B5306" s="1" t="inlineStr">
        <is>
          <t>d_221_h_00</t>
        </is>
      </c>
      <c r="C5306" t="n">
        <v>8.694755482735452</v>
      </c>
      <c r="D5306" t="n">
        <v>37.48862989257436</v>
      </c>
      <c r="E5306" t="n">
        <v>47.33449927187451</v>
      </c>
      <c r="F5306" t="n">
        <v>48.32363970178116</v>
      </c>
      <c r="G5306" t="n">
        <v>45323.99656808604</v>
      </c>
    </row>
    <row r="5307">
      <c r="A5307" s="5" t="n"/>
      <c r="B5307" s="1" t="inlineStr">
        <is>
          <t>d_221_h_01</t>
        </is>
      </c>
      <c r="C5307" t="n">
        <v>4.53545922452267</v>
      </c>
      <c r="D5307" t="n">
        <v>19.56949801767092</v>
      </c>
      <c r="E5307" t="n">
        <v>24.76728680848404</v>
      </c>
      <c r="F5307" t="n">
        <v>25.25034793075389</v>
      </c>
      <c r="G5307" t="n">
        <v>23695.91196218581</v>
      </c>
    </row>
    <row r="5308">
      <c r="A5308" s="5" t="n"/>
      <c r="B5308" s="1" t="inlineStr">
        <is>
          <t>d_221_h_02</t>
        </is>
      </c>
      <c r="C5308" t="n">
        <v>2.563510755253464</v>
      </c>
      <c r="D5308" t="n">
        <v>11.0609843075901</v>
      </c>
      <c r="E5308" t="n">
        <v>13.98701707079949</v>
      </c>
      <c r="F5308" t="n">
        <v>14.2728890592177</v>
      </c>
      <c r="G5308" t="n">
        <v>13396.75314774542</v>
      </c>
    </row>
    <row r="5309">
      <c r="A5309" s="5" t="n"/>
      <c r="B5309" s="1" t="inlineStr">
        <is>
          <t>d_221_h_03</t>
        </is>
      </c>
      <c r="C5309" t="n">
        <v>1.757678127547568</v>
      </c>
      <c r="D5309" t="n">
        <v>7.582080969960297</v>
      </c>
      <c r="E5309" t="n">
        <v>9.581786564090079</v>
      </c>
      <c r="F5309" t="n">
        <v>9.772882071425544</v>
      </c>
      <c r="G5309" t="n">
        <v>9161.716551421732</v>
      </c>
    </row>
    <row r="5310">
      <c r="A5310" s="5" t="n"/>
      <c r="B5310" s="1" t="inlineStr">
        <is>
          <t>d_221_h_04</t>
        </is>
      </c>
      <c r="C5310" t="n">
        <v>1.794171099660099</v>
      </c>
      <c r="D5310" t="n">
        <v>7.738470374992422</v>
      </c>
      <c r="E5310" t="n">
        <v>9.779924014693027</v>
      </c>
      <c r="F5310" t="n">
        <v>9.981052393564593</v>
      </c>
      <c r="G5310" t="n">
        <v>9357.767458725575</v>
      </c>
    </row>
    <row r="5311">
      <c r="A5311" s="5" t="n"/>
      <c r="B5311" s="1" t="inlineStr">
        <is>
          <t>d_221_h_05</t>
        </is>
      </c>
      <c r="C5311" t="n">
        <v>2.362449884484257</v>
      </c>
      <c r="D5311" t="n">
        <v>10.19040448336</v>
      </c>
      <c r="E5311" t="n">
        <v>12.88314425790686</v>
      </c>
      <c r="F5311" t="n">
        <v>13.13901760020106</v>
      </c>
      <c r="G5311" t="n">
        <v>12316.45278340113</v>
      </c>
    </row>
    <row r="5312">
      <c r="A5312" s="5" t="n"/>
      <c r="B5312" s="1" t="inlineStr">
        <is>
          <t>d_221_h_06</t>
        </is>
      </c>
      <c r="C5312" t="n">
        <v>6.204902561925862</v>
      </c>
      <c r="D5312" t="n">
        <v>26.76210299439869</v>
      </c>
      <c r="E5312" t="n">
        <v>33.81247506754667</v>
      </c>
      <c r="F5312" t="n">
        <v>34.50349469585498</v>
      </c>
      <c r="G5312" t="n">
        <v>32356.86122489436</v>
      </c>
    </row>
    <row r="5313">
      <c r="A5313" s="5" t="n"/>
      <c r="B5313" s="1" t="inlineStr">
        <is>
          <t>d_221_h_07</t>
        </is>
      </c>
      <c r="C5313" t="n">
        <v>11.68706011468635</v>
      </c>
      <c r="D5313" t="n">
        <v>50.39461630885182</v>
      </c>
      <c r="E5313" t="n">
        <v>63.69368047394627</v>
      </c>
      <c r="F5313" t="n">
        <v>65.03274242077137</v>
      </c>
      <c r="G5313" t="n">
        <v>61023.80776350398</v>
      </c>
    </row>
    <row r="5314">
      <c r="A5314" s="5" t="n"/>
      <c r="B5314" s="1" t="inlineStr">
        <is>
          <t>d_221_h_08</t>
        </is>
      </c>
      <c r="C5314" t="n">
        <v>13.25994281032595</v>
      </c>
      <c r="D5314" t="n">
        <v>57.16960877748856</v>
      </c>
      <c r="E5314" t="n">
        <v>72.23655860819864</v>
      </c>
      <c r="F5314" t="n">
        <v>73.7802985564516</v>
      </c>
      <c r="G5314" t="n">
        <v>69154.57973916719</v>
      </c>
    </row>
    <row r="5315">
      <c r="A5315" s="5" t="n"/>
      <c r="B5315" s="1" t="inlineStr">
        <is>
          <t>d_221_h_09</t>
        </is>
      </c>
      <c r="C5315" t="n">
        <v>12.2506013279901</v>
      </c>
      <c r="D5315" t="n">
        <v>52.79966170606559</v>
      </c>
      <c r="E5315" t="n">
        <v>66.69760086927073</v>
      </c>
      <c r="F5315" t="n">
        <v>68.04152712702239</v>
      </c>
      <c r="G5315" t="n">
        <v>63777.66819979349</v>
      </c>
    </row>
    <row r="5316">
      <c r="A5316" s="5" t="n"/>
      <c r="B5316" s="1" t="inlineStr">
        <is>
          <t>d_221_h_10</t>
        </is>
      </c>
      <c r="C5316" t="n">
        <v>10.37319074506313</v>
      </c>
      <c r="D5316" t="n">
        <v>44.7915681583229</v>
      </c>
      <c r="E5316" t="n">
        <v>56.78434169555729</v>
      </c>
      <c r="F5316" t="n">
        <v>57.80874914540056</v>
      </c>
      <c r="G5316" t="n">
        <v>54303.97919982184</v>
      </c>
    </row>
    <row r="5317">
      <c r="A5317" s="5" t="n"/>
      <c r="B5317" s="1" t="inlineStr">
        <is>
          <t>d_221_h_11</t>
        </is>
      </c>
      <c r="C5317" t="n">
        <v>9.929277168700521</v>
      </c>
      <c r="D5317" t="n">
        <v>42.82413308840789</v>
      </c>
      <c r="E5317" t="n">
        <v>54.13432414201363</v>
      </c>
      <c r="F5317" t="n">
        <v>55.16818295037157</v>
      </c>
      <c r="G5317" t="n">
        <v>51758.24609223206</v>
      </c>
    </row>
    <row r="5318">
      <c r="A5318" s="5" t="n"/>
      <c r="B5318" s="1" t="inlineStr">
        <is>
          <t>d_221_h_12</t>
        </is>
      </c>
      <c r="C5318" t="n">
        <v>10.42759409461065</v>
      </c>
      <c r="D5318" t="n">
        <v>44.96861192394638</v>
      </c>
      <c r="E5318" t="n">
        <v>56.85713278850002</v>
      </c>
      <c r="F5318" t="n">
        <v>58.06190613163266</v>
      </c>
      <c r="G5318" t="n">
        <v>54432.2685203919</v>
      </c>
    </row>
    <row r="5319">
      <c r="A5319" s="5" t="n"/>
      <c r="B5319" s="1" t="inlineStr">
        <is>
          <t>d_221_h_13</t>
        </is>
      </c>
      <c r="C5319" t="n">
        <v>12.11823952160161</v>
      </c>
      <c r="D5319" t="n">
        <v>52.25529083646483</v>
      </c>
      <c r="E5319" t="n">
        <v>66.13030809936524</v>
      </c>
      <c r="F5319" t="n">
        <v>67.37453264722697</v>
      </c>
      <c r="G5319" t="n">
        <v>63190.17795250533</v>
      </c>
    </row>
    <row r="5320">
      <c r="A5320" s="5" t="n"/>
      <c r="B5320" s="1" t="inlineStr">
        <is>
          <t>d_221_h_14</t>
        </is>
      </c>
      <c r="C5320" t="n">
        <v>11.24978291073</v>
      </c>
      <c r="D5320" t="n">
        <v>48.47751249549343</v>
      </c>
      <c r="E5320" t="n">
        <v>61.23526327705866</v>
      </c>
      <c r="F5320" t="n">
        <v>62.48336185144818</v>
      </c>
      <c r="G5320" t="n">
        <v>58551.04658028681</v>
      </c>
    </row>
    <row r="5321">
      <c r="A5321" s="5" t="n"/>
      <c r="B5321" s="1" t="inlineStr">
        <is>
          <t>d_221_h_15</t>
        </is>
      </c>
      <c r="C5321" t="n">
        <v>11.97185389800184</v>
      </c>
      <c r="D5321" t="n">
        <v>51.64576228439742</v>
      </c>
      <c r="E5321" t="n">
        <v>65.29676550960453</v>
      </c>
      <c r="F5321" t="n">
        <v>66.6165263847453</v>
      </c>
      <c r="G5321" t="n">
        <v>62489.72041699939</v>
      </c>
    </row>
    <row r="5322">
      <c r="A5322" s="5" t="n"/>
      <c r="B5322" s="1" t="inlineStr">
        <is>
          <t>d_221_h_16</t>
        </is>
      </c>
      <c r="C5322" t="n">
        <v>15.59708655021278</v>
      </c>
      <c r="D5322" t="n">
        <v>67.29083558615672</v>
      </c>
      <c r="E5322" t="n">
        <v>85.13321232992431</v>
      </c>
      <c r="F5322" t="n">
        <v>86.8401702270794</v>
      </c>
      <c r="G5322" t="n">
        <v>81463.15691515038</v>
      </c>
    </row>
    <row r="5323">
      <c r="A5323" s="5" t="n"/>
      <c r="B5323" s="1" t="inlineStr">
        <is>
          <t>d_221_h_17</t>
        </is>
      </c>
      <c r="C5323" t="n">
        <v>19.25302758236186</v>
      </c>
      <c r="D5323" t="n">
        <v>83.08412464663343</v>
      </c>
      <c r="E5323" t="n">
        <v>105.0316761563416</v>
      </c>
      <c r="F5323" t="n">
        <v>107.1801586103204</v>
      </c>
      <c r="G5323" t="n">
        <v>100619.0173934413</v>
      </c>
    </row>
    <row r="5324">
      <c r="A5324" s="5" t="n"/>
      <c r="B5324" s="1" t="inlineStr">
        <is>
          <t>d_221_h_18</t>
        </is>
      </c>
      <c r="C5324" t="n">
        <v>23.61853463883577</v>
      </c>
      <c r="D5324" t="n">
        <v>101.7757404023106</v>
      </c>
      <c r="E5324" t="n">
        <v>128.2754218712025</v>
      </c>
      <c r="F5324" t="n">
        <v>131.3046062745915</v>
      </c>
      <c r="G5324" t="n">
        <v>122982.0214528477</v>
      </c>
    </row>
    <row r="5325">
      <c r="A5325" s="5" t="n"/>
      <c r="B5325" s="1" t="inlineStr">
        <is>
          <t>d_221_h_19</t>
        </is>
      </c>
      <c r="C5325" t="n">
        <v>26.62635383082167</v>
      </c>
      <c r="D5325" t="n">
        <v>114.8227059063155</v>
      </c>
      <c r="E5325" t="n">
        <v>144.9389541151037</v>
      </c>
      <c r="F5325" t="n">
        <v>148.0978540165884</v>
      </c>
      <c r="G5325" t="n">
        <v>138793.5055421455</v>
      </c>
    </row>
    <row r="5326">
      <c r="A5326" s="5" t="n"/>
      <c r="B5326" s="1" t="inlineStr">
        <is>
          <t>d_221_h_20</t>
        </is>
      </c>
      <c r="C5326" t="n">
        <v>29.62799207236638</v>
      </c>
      <c r="D5326" t="n">
        <v>127.7972416592588</v>
      </c>
      <c r="E5326" t="n">
        <v>161.5112263299684</v>
      </c>
      <c r="F5326" t="n">
        <v>164.9147079133442</v>
      </c>
      <c r="G5326" t="n">
        <v>154727.7357139812</v>
      </c>
    </row>
    <row r="5327">
      <c r="A5327" s="5" t="n"/>
      <c r="B5327" s="1" t="inlineStr">
        <is>
          <t>d_221_h_21</t>
        </is>
      </c>
      <c r="C5327" t="n">
        <v>30.11875204059537</v>
      </c>
      <c r="D5327" t="n">
        <v>129.9269206492961</v>
      </c>
      <c r="E5327" t="n">
        <v>164.1763857056418</v>
      </c>
      <c r="F5327" t="n">
        <v>167.4274024772006</v>
      </c>
      <c r="G5327" t="n">
        <v>157095.0902335425</v>
      </c>
    </row>
    <row r="5328">
      <c r="A5328" s="5" t="n"/>
      <c r="B5328" s="1" t="inlineStr">
        <is>
          <t>d_221_h_22</t>
        </is>
      </c>
      <c r="C5328" t="n">
        <v>27.9692554080685</v>
      </c>
      <c r="D5328" t="n">
        <v>120.6215831760494</v>
      </c>
      <c r="E5328" t="n">
        <v>152.4429755106692</v>
      </c>
      <c r="F5328" t="n">
        <v>155.669110493668</v>
      </c>
      <c r="G5328" t="n">
        <v>146049.8673574681</v>
      </c>
    </row>
    <row r="5329">
      <c r="A5329" s="5" t="n"/>
      <c r="B5329" s="1" t="inlineStr">
        <is>
          <t>d_221_h_23</t>
        </is>
      </c>
      <c r="C5329" t="n">
        <v>18.84296551168337</v>
      </c>
      <c r="D5329" t="n">
        <v>81.28760177055968</v>
      </c>
      <c r="E5329" t="n">
        <v>102.8081955343742</v>
      </c>
      <c r="F5329" t="n">
        <v>104.8672637937655</v>
      </c>
      <c r="G5329" t="n">
        <v>98360.17263618358</v>
      </c>
    </row>
    <row r="5330">
      <c r="A5330" s="5" t="n"/>
      <c r="B5330" s="1" t="inlineStr">
        <is>
          <t>d_222_h_00</t>
        </is>
      </c>
      <c r="C5330" t="n">
        <v>8.860367433606823</v>
      </c>
      <c r="D5330" t="n">
        <v>38.21935991557715</v>
      </c>
      <c r="E5330" t="n">
        <v>48.26922501998254</v>
      </c>
      <c r="F5330" t="n">
        <v>49.25913162955764</v>
      </c>
      <c r="G5330" t="n">
        <v>46224.73621889857</v>
      </c>
    </row>
    <row r="5331">
      <c r="A5331" s="5" t="n"/>
      <c r="B5331" s="1" t="inlineStr">
        <is>
          <t>d_222_h_01</t>
        </is>
      </c>
      <c r="C5331" t="n">
        <v>4.48408264992774</v>
      </c>
      <c r="D5331" t="n">
        <v>19.33167348915608</v>
      </c>
      <c r="E5331" t="n">
        <v>24.4132059570202</v>
      </c>
      <c r="F5331" t="n">
        <v>24.89484231614987</v>
      </c>
      <c r="G5331" t="n">
        <v>23343.8685413313</v>
      </c>
    </row>
    <row r="5332">
      <c r="A5332" s="5" t="n"/>
      <c r="B5332" s="1" t="inlineStr">
        <is>
          <t>d_222_h_02</t>
        </is>
      </c>
      <c r="C5332" t="n">
        <v>2.613662984482898</v>
      </c>
      <c r="D5332" t="n">
        <v>11.27365600115336</v>
      </c>
      <c r="E5332" t="n">
        <v>14.25003705910321</v>
      </c>
      <c r="F5332" t="n">
        <v>14.55982566689427</v>
      </c>
      <c r="G5332" t="n">
        <v>13666.00718528419</v>
      </c>
    </row>
    <row r="5333">
      <c r="A5333" s="5" t="n"/>
      <c r="B5333" s="1" t="inlineStr">
        <is>
          <t>d_222_h_03</t>
        </is>
      </c>
      <c r="C5333" t="n">
        <v>1.809449332269494</v>
      </c>
      <c r="D5333" t="n">
        <v>7.800170626677545</v>
      </c>
      <c r="E5333" t="n">
        <v>9.851936927789787</v>
      </c>
      <c r="F5333" t="n">
        <v>10.05060226150251</v>
      </c>
      <c r="G5333" t="n">
        <v>9435.339321382302</v>
      </c>
    </row>
    <row r="5334">
      <c r="A5334" s="5" t="n"/>
      <c r="B5334" s="1" t="inlineStr">
        <is>
          <t>d_222_h_04</t>
        </is>
      </c>
      <c r="C5334" t="n">
        <v>1.832050065457757</v>
      </c>
      <c r="D5334" t="n">
        <v>7.899889999757881</v>
      </c>
      <c r="E5334" t="n">
        <v>9.981368059672125</v>
      </c>
      <c r="F5334" t="n">
        <v>10.18380692733529</v>
      </c>
      <c r="G5334" t="n">
        <v>9551.675844110769</v>
      </c>
    </row>
    <row r="5335">
      <c r="A5335" s="5" t="n"/>
      <c r="B5335" s="1" t="inlineStr">
        <is>
          <t>d_222_h_05</t>
        </is>
      </c>
      <c r="C5335" t="n">
        <v>2.362498022098023</v>
      </c>
      <c r="D5335" t="n">
        <v>10.18584509819367</v>
      </c>
      <c r="E5335" t="n">
        <v>12.85629812179567</v>
      </c>
      <c r="F5335" t="n">
        <v>13.14656689215733</v>
      </c>
      <c r="G5335" t="n">
        <v>12317.45976139836</v>
      </c>
    </row>
    <row r="5336">
      <c r="A5336" s="5" t="n"/>
      <c r="B5336" s="1" t="inlineStr">
        <is>
          <t>d_222_h_06</t>
        </is>
      </c>
      <c r="C5336" t="n">
        <v>6.225726325738884</v>
      </c>
      <c r="D5336" t="n">
        <v>26.85028572614733</v>
      </c>
      <c r="E5336" t="n">
        <v>33.9535468722064</v>
      </c>
      <c r="F5336" t="n">
        <v>34.64573168633616</v>
      </c>
      <c r="G5336" t="n">
        <v>32481.28298244757</v>
      </c>
    </row>
    <row r="5337">
      <c r="A5337" s="5" t="n"/>
      <c r="B5337" s="1" t="inlineStr">
        <is>
          <t>d_222_h_07</t>
        </is>
      </c>
      <c r="C5337" t="n">
        <v>11.6984926232537</v>
      </c>
      <c r="D5337" t="n">
        <v>50.47352034490757</v>
      </c>
      <c r="E5337" t="n">
        <v>63.80212799022445</v>
      </c>
      <c r="F5337" t="n">
        <v>65.08027460902926</v>
      </c>
      <c r="G5337" t="n">
        <v>61014.58044363718</v>
      </c>
    </row>
    <row r="5338">
      <c r="A5338" s="5" t="n"/>
      <c r="B5338" s="1" t="inlineStr">
        <is>
          <t>d_222_h_08</t>
        </is>
      </c>
      <c r="C5338" t="n">
        <v>13.18342157847224</v>
      </c>
      <c r="D5338" t="n">
        <v>56.82810492857717</v>
      </c>
      <c r="E5338" t="n">
        <v>71.76769593266353</v>
      </c>
      <c r="F5338" t="n">
        <v>73.37075796500048</v>
      </c>
      <c r="G5338" t="n">
        <v>68740.93401414897</v>
      </c>
    </row>
    <row r="5339">
      <c r="A5339" s="5" t="n"/>
      <c r="B5339" s="1" t="inlineStr">
        <is>
          <t>d_222_h_09</t>
        </is>
      </c>
      <c r="C5339" t="n">
        <v>12.16814916362028</v>
      </c>
      <c r="D5339" t="n">
        <v>52.49670292173823</v>
      </c>
      <c r="E5339" t="n">
        <v>66.4537127432757</v>
      </c>
      <c r="F5339" t="n">
        <v>67.7784095018409</v>
      </c>
      <c r="G5339" t="n">
        <v>63610.25619050976</v>
      </c>
    </row>
    <row r="5340">
      <c r="A5340" s="5" t="n"/>
      <c r="B5340" s="1" t="inlineStr">
        <is>
          <t>d_222_h_10</t>
        </is>
      </c>
      <c r="C5340" t="n">
        <v>10.59749529170821</v>
      </c>
      <c r="D5340" t="n">
        <v>45.73108515860867</v>
      </c>
      <c r="E5340" t="n">
        <v>57.86587504036576</v>
      </c>
      <c r="F5340" t="n">
        <v>58.94255192578704</v>
      </c>
      <c r="G5340" t="n">
        <v>55235.13128031095</v>
      </c>
    </row>
    <row r="5341">
      <c r="A5341" s="5" t="n"/>
      <c r="B5341" s="1" t="inlineStr">
        <is>
          <t>d_222_h_11</t>
        </is>
      </c>
      <c r="C5341" t="n">
        <v>9.879577146416951</v>
      </c>
      <c r="D5341" t="n">
        <v>42.57837768084725</v>
      </c>
      <c r="E5341" t="n">
        <v>53.75490238713413</v>
      </c>
      <c r="F5341" t="n">
        <v>54.93554239939054</v>
      </c>
      <c r="G5341" t="n">
        <v>51459.52922037832</v>
      </c>
    </row>
    <row r="5342">
      <c r="A5342" s="5" t="n"/>
      <c r="B5342" s="1" t="inlineStr">
        <is>
          <t>d_222_h_12</t>
        </is>
      </c>
      <c r="C5342" t="n">
        <v>10.66499070861571</v>
      </c>
      <c r="D5342" t="n">
        <v>45.99791074838102</v>
      </c>
      <c r="E5342" t="n">
        <v>58.12808471868378</v>
      </c>
      <c r="F5342" t="n">
        <v>59.34157212957989</v>
      </c>
      <c r="G5342" t="n">
        <v>55695.95072419866</v>
      </c>
    </row>
    <row r="5343">
      <c r="A5343" s="5" t="n"/>
      <c r="B5343" s="1" t="inlineStr">
        <is>
          <t>d_222_h_13</t>
        </is>
      </c>
      <c r="C5343" t="n">
        <v>12.20198653123818</v>
      </c>
      <c r="D5343" t="n">
        <v>52.59996823978815</v>
      </c>
      <c r="E5343" t="n">
        <v>66.42307594090765</v>
      </c>
      <c r="F5343" t="n">
        <v>67.83349414438615</v>
      </c>
      <c r="G5343" t="n">
        <v>63599.708403245</v>
      </c>
    </row>
    <row r="5344">
      <c r="A5344" s="5" t="n"/>
      <c r="B5344" s="1" t="inlineStr">
        <is>
          <t>d_222_h_14</t>
        </is>
      </c>
      <c r="C5344" t="n">
        <v>11.15898224413346</v>
      </c>
      <c r="D5344" t="n">
        <v>48.10982544401457</v>
      </c>
      <c r="E5344" t="n">
        <v>60.68889661574423</v>
      </c>
      <c r="F5344" t="n">
        <v>62.0608430904969</v>
      </c>
      <c r="G5344" t="n">
        <v>58170.49307480816</v>
      </c>
    </row>
    <row r="5345">
      <c r="A5345" s="5" t="n"/>
      <c r="B5345" s="1" t="inlineStr">
        <is>
          <t>d_222_h_15</t>
        </is>
      </c>
      <c r="C5345" t="n">
        <v>11.97562684913491</v>
      </c>
      <c r="D5345" t="n">
        <v>51.67160264977012</v>
      </c>
      <c r="E5345" t="n">
        <v>65.48106616469993</v>
      </c>
      <c r="F5345" t="n">
        <v>66.76393890280089</v>
      </c>
      <c r="G5345" t="n">
        <v>62676.03475093751</v>
      </c>
    </row>
    <row r="5346">
      <c r="A5346" s="5" t="n"/>
      <c r="B5346" s="1" t="inlineStr">
        <is>
          <t>d_222_h_16</t>
        </is>
      </c>
      <c r="C5346" t="n">
        <v>15.50742482184267</v>
      </c>
      <c r="D5346" t="n">
        <v>66.85001849901552</v>
      </c>
      <c r="E5346" t="n">
        <v>84.40311940709611</v>
      </c>
      <c r="F5346" t="n">
        <v>86.1710621899108</v>
      </c>
      <c r="G5346" t="n">
        <v>80835.65618205878</v>
      </c>
    </row>
    <row r="5347">
      <c r="A5347" s="5" t="n"/>
      <c r="B5347" s="1" t="inlineStr">
        <is>
          <t>d_222_h_17</t>
        </is>
      </c>
      <c r="C5347" t="n">
        <v>19.10603334842478</v>
      </c>
      <c r="D5347" t="n">
        <v>82.39213769823729</v>
      </c>
      <c r="E5347" t="n">
        <v>104.1612073932624</v>
      </c>
      <c r="F5347" t="n">
        <v>106.3969504474972</v>
      </c>
      <c r="G5347" t="n">
        <v>99776.14794450636</v>
      </c>
    </row>
    <row r="5348">
      <c r="A5348" s="5" t="n"/>
      <c r="B5348" s="1" t="inlineStr">
        <is>
          <t>d_222_h_18</t>
        </is>
      </c>
      <c r="C5348" t="n">
        <v>22.85327501731161</v>
      </c>
      <c r="D5348" t="n">
        <v>98.53756281479043</v>
      </c>
      <c r="E5348" t="n">
        <v>124.6863999874974</v>
      </c>
      <c r="F5348" t="n">
        <v>127.2136049683416</v>
      </c>
      <c r="G5348" t="n">
        <v>119317.6494649981</v>
      </c>
    </row>
    <row r="5349">
      <c r="A5349" s="5" t="n"/>
      <c r="B5349" s="1" t="inlineStr">
        <is>
          <t>d_222_h_19</t>
        </is>
      </c>
      <c r="C5349" t="n">
        <v>26.89003678167587</v>
      </c>
      <c r="D5349" t="n">
        <v>116.0165630634075</v>
      </c>
      <c r="E5349" t="n">
        <v>146.6335207519614</v>
      </c>
      <c r="F5349" t="n">
        <v>149.5970470882727</v>
      </c>
      <c r="G5349" t="n">
        <v>140423.3968257918</v>
      </c>
    </row>
    <row r="5350">
      <c r="A5350" s="5" t="n"/>
      <c r="B5350" s="1" t="inlineStr">
        <is>
          <t>d_222_h_20</t>
        </is>
      </c>
      <c r="C5350" t="n">
        <v>30.15863064314046</v>
      </c>
      <c r="D5350" t="n">
        <v>130.0943568286976</v>
      </c>
      <c r="E5350" t="n">
        <v>164.5758455317153</v>
      </c>
      <c r="F5350" t="n">
        <v>167.7029016279807</v>
      </c>
      <c r="G5350" t="n">
        <v>157270.2569075529</v>
      </c>
    </row>
    <row r="5351">
      <c r="A5351" s="5" t="n"/>
      <c r="B5351" s="1" t="inlineStr">
        <is>
          <t>d_222_h_21</t>
        </is>
      </c>
      <c r="C5351" t="n">
        <v>29.89946340181977</v>
      </c>
      <c r="D5351" t="n">
        <v>128.9919328423137</v>
      </c>
      <c r="E5351" t="n">
        <v>163.1870155359831</v>
      </c>
      <c r="F5351" t="n">
        <v>166.4185526634389</v>
      </c>
      <c r="G5351" t="n">
        <v>156210.0617584086</v>
      </c>
    </row>
    <row r="5352">
      <c r="A5352" s="5" t="n"/>
      <c r="B5352" s="1" t="inlineStr">
        <is>
          <t>d_222_h_22</t>
        </is>
      </c>
      <c r="C5352" t="n">
        <v>27.98989464580421</v>
      </c>
      <c r="D5352" t="n">
        <v>120.7309007819867</v>
      </c>
      <c r="E5352" t="n">
        <v>152.6871651463794</v>
      </c>
      <c r="F5352" t="n">
        <v>155.791917007926</v>
      </c>
      <c r="G5352" t="n">
        <v>146100.6909858557</v>
      </c>
    </row>
    <row r="5353">
      <c r="A5353" s="5" t="n"/>
      <c r="B5353" s="1" t="inlineStr">
        <is>
          <t>d_222_h_23</t>
        </is>
      </c>
      <c r="C5353" t="n">
        <v>18.70518044652797</v>
      </c>
      <c r="D5353" t="n">
        <v>80.64900878342957</v>
      </c>
      <c r="E5353" t="n">
        <v>101.8481871500207</v>
      </c>
      <c r="F5353" t="n">
        <v>104.0589653330158</v>
      </c>
      <c r="G5353" t="n">
        <v>97524.99221736268</v>
      </c>
    </row>
    <row r="5354">
      <c r="A5354" s="5" t="n"/>
      <c r="B5354" s="1" t="inlineStr">
        <is>
          <t>d_223_h_00</t>
        </is>
      </c>
      <c r="C5354" t="n">
        <v>8.711738711248692</v>
      </c>
      <c r="D5354" t="n">
        <v>37.59392900620428</v>
      </c>
      <c r="E5354" t="n">
        <v>47.54469451050865</v>
      </c>
      <c r="F5354" t="n">
        <v>48.52814469360864</v>
      </c>
      <c r="G5354" t="n">
        <v>45525.09503237347</v>
      </c>
    </row>
    <row r="5355">
      <c r="A5355" s="5" t="n"/>
      <c r="B5355" s="1" t="inlineStr">
        <is>
          <t>d_223_h_01</t>
        </is>
      </c>
      <c r="C5355" t="n">
        <v>4.391372779408645</v>
      </c>
      <c r="D5355" t="n">
        <v>18.94531794909092</v>
      </c>
      <c r="E5355" t="n">
        <v>23.99830140024268</v>
      </c>
      <c r="F5355" t="n">
        <v>24.4510959409952</v>
      </c>
      <c r="G5355" t="n">
        <v>22922.50161215584</v>
      </c>
    </row>
    <row r="5356">
      <c r="A5356" s="5" t="n"/>
      <c r="B5356" s="1" t="inlineStr">
        <is>
          <t>d_223_h_02</t>
        </is>
      </c>
      <c r="C5356" t="n">
        <v>2.6160075073029</v>
      </c>
      <c r="D5356" t="n">
        <v>11.27923265674549</v>
      </c>
      <c r="E5356" t="n">
        <v>14.24166642726709</v>
      </c>
      <c r="F5356" t="n">
        <v>14.54962231927573</v>
      </c>
      <c r="G5356" t="n">
        <v>13646.5076545257</v>
      </c>
    </row>
    <row r="5357">
      <c r="A5357" s="5" t="n"/>
      <c r="B5357" s="1" t="inlineStr">
        <is>
          <t>d_223_h_03</t>
        </is>
      </c>
      <c r="C5357" t="n">
        <v>1.779375264726332</v>
      </c>
      <c r="D5357" t="n">
        <v>7.675987553434538</v>
      </c>
      <c r="E5357" t="n">
        <v>9.716880005169715</v>
      </c>
      <c r="F5357" t="n">
        <v>9.902234344718623</v>
      </c>
      <c r="G5357" t="n">
        <v>9285.202500886046</v>
      </c>
    </row>
    <row r="5358">
      <c r="A5358" s="5" t="n"/>
      <c r="B5358" s="1" t="inlineStr">
        <is>
          <t>d_223_h_04</t>
        </is>
      </c>
      <c r="C5358" t="n">
        <v>1.793723262715684</v>
      </c>
      <c r="D5358" t="n">
        <v>7.739855978008611</v>
      </c>
      <c r="E5358" t="n">
        <v>9.785236985327799</v>
      </c>
      <c r="F5358" t="n">
        <v>9.980374495893942</v>
      </c>
      <c r="G5358" t="n">
        <v>9372.973482771007</v>
      </c>
    </row>
    <row r="5359">
      <c r="A5359" s="5" t="n"/>
      <c r="B5359" s="1" t="inlineStr">
        <is>
          <t>d_223_h_05</t>
        </is>
      </c>
      <c r="C5359" t="n">
        <v>2.370528307862472</v>
      </c>
      <c r="D5359" t="n">
        <v>10.23079470831166</v>
      </c>
      <c r="E5359" t="n">
        <v>12.94267776785754</v>
      </c>
      <c r="F5359" t="n">
        <v>13.20037868465669</v>
      </c>
      <c r="G5359" t="n">
        <v>12373.9998995894</v>
      </c>
    </row>
    <row r="5360">
      <c r="A5360" s="5" t="n"/>
      <c r="B5360" s="1" t="inlineStr">
        <is>
          <t>d_223_h_06</t>
        </is>
      </c>
      <c r="C5360" t="n">
        <v>6.187577002558403</v>
      </c>
      <c r="D5360" t="n">
        <v>26.67893848203103</v>
      </c>
      <c r="E5360" t="n">
        <v>33.70114167714165</v>
      </c>
      <c r="F5360" t="n">
        <v>34.41271394948093</v>
      </c>
      <c r="G5360" t="n">
        <v>32258.35931498441</v>
      </c>
    </row>
    <row r="5361">
      <c r="A5361" s="5" t="n"/>
      <c r="B5361" s="1" t="inlineStr">
        <is>
          <t>d_223_h_07</t>
        </is>
      </c>
      <c r="C5361" t="n">
        <v>11.78913788363113</v>
      </c>
      <c r="D5361" t="n">
        <v>50.83895610153177</v>
      </c>
      <c r="E5361" t="n">
        <v>64.24838333240784</v>
      </c>
      <c r="F5361" t="n">
        <v>65.61771665114848</v>
      </c>
      <c r="G5361" t="n">
        <v>61505.60484104286</v>
      </c>
    </row>
    <row r="5362">
      <c r="A5362" s="5" t="n"/>
      <c r="B5362" s="1" t="inlineStr">
        <is>
          <t>d_223_h_08</t>
        </is>
      </c>
      <c r="C5362" t="n">
        <v>13.17588226713026</v>
      </c>
      <c r="D5362" t="n">
        <v>56.80281350878538</v>
      </c>
      <c r="E5362" t="n">
        <v>71.70975402373983</v>
      </c>
      <c r="F5362" t="n">
        <v>73.25832112943311</v>
      </c>
      <c r="G5362" t="n">
        <v>68652.81208113948</v>
      </c>
    </row>
    <row r="5363">
      <c r="A5363" s="5" t="n"/>
      <c r="B5363" s="1" t="inlineStr">
        <is>
          <t>d_223_h_09</t>
        </is>
      </c>
      <c r="C5363" t="n">
        <v>12.16938268958112</v>
      </c>
      <c r="D5363" t="n">
        <v>52.47135810883219</v>
      </c>
      <c r="E5363" t="n">
        <v>66.28761443585856</v>
      </c>
      <c r="F5363" t="n">
        <v>67.66161026930763</v>
      </c>
      <c r="G5363" t="n">
        <v>63483.54518994564</v>
      </c>
    </row>
    <row r="5364">
      <c r="A5364" s="5" t="n"/>
      <c r="B5364" s="1" t="inlineStr">
        <is>
          <t>d_223_h_10</t>
        </is>
      </c>
      <c r="C5364" t="n">
        <v>10.47767185741676</v>
      </c>
      <c r="D5364" t="n">
        <v>45.176878244485</v>
      </c>
      <c r="E5364" t="n">
        <v>57.06018852248186</v>
      </c>
      <c r="F5364" t="n">
        <v>58.22744492498196</v>
      </c>
      <c r="G5364" t="n">
        <v>54611.70236029255</v>
      </c>
    </row>
    <row r="5365">
      <c r="A5365" s="5" t="n"/>
      <c r="B5365" s="1" t="inlineStr">
        <is>
          <t>d_223_h_11</t>
        </is>
      </c>
      <c r="C5365" t="n">
        <v>9.902197459821521</v>
      </c>
      <c r="D5365" t="n">
        <v>42.72613349136648</v>
      </c>
      <c r="E5365" t="n">
        <v>54.01909084502797</v>
      </c>
      <c r="F5365" t="n">
        <v>55.16982335677597</v>
      </c>
      <c r="G5365" t="n">
        <v>51735.21831340963</v>
      </c>
    </row>
    <row r="5366">
      <c r="A5366" s="5" t="n"/>
      <c r="B5366" s="1" t="inlineStr">
        <is>
          <t>d_223_h_12</t>
        </is>
      </c>
      <c r="C5366" t="n">
        <v>10.75391727001616</v>
      </c>
      <c r="D5366" t="n">
        <v>46.40082102702232</v>
      </c>
      <c r="E5366" t="n">
        <v>58.76302112680074</v>
      </c>
      <c r="F5366" t="n">
        <v>59.87529180989202</v>
      </c>
      <c r="G5366" t="n">
        <v>56183.85731078561</v>
      </c>
    </row>
    <row r="5367">
      <c r="A5367" s="5" t="n"/>
      <c r="B5367" s="1" t="inlineStr">
        <is>
          <t>d_223_h_13</t>
        </is>
      </c>
      <c r="C5367" t="n">
        <v>11.96930498958433</v>
      </c>
      <c r="D5367" t="n">
        <v>51.64300893833673</v>
      </c>
      <c r="E5367" t="n">
        <v>65.21665723483987</v>
      </c>
      <c r="F5367" t="n">
        <v>66.55049184226296</v>
      </c>
      <c r="G5367" t="n">
        <v>62367.01884560125</v>
      </c>
    </row>
    <row r="5368">
      <c r="A5368" s="5" t="n"/>
      <c r="B5368" s="1" t="inlineStr">
        <is>
          <t>d_223_h_14</t>
        </is>
      </c>
      <c r="C5368" t="n">
        <v>11.14395870992478</v>
      </c>
      <c r="D5368" t="n">
        <v>48.07122599978914</v>
      </c>
      <c r="E5368" t="n">
        <v>60.7560925601823</v>
      </c>
      <c r="F5368" t="n">
        <v>61.92979389807225</v>
      </c>
      <c r="G5368" t="n">
        <v>58105.5301631849</v>
      </c>
    </row>
    <row r="5369">
      <c r="A5369" s="5" t="n"/>
      <c r="B5369" s="1" t="inlineStr">
        <is>
          <t>d_223_h_15</t>
        </is>
      </c>
      <c r="C5369" t="n">
        <v>11.82499639882513</v>
      </c>
      <c r="D5369" t="n">
        <v>51.01616405784236</v>
      </c>
      <c r="E5369" t="n">
        <v>64.58366181182529</v>
      </c>
      <c r="F5369" t="n">
        <v>65.79814836393258</v>
      </c>
      <c r="G5369" t="n">
        <v>61748.36872602262</v>
      </c>
    </row>
    <row r="5370">
      <c r="A5370" s="5" t="n"/>
      <c r="B5370" s="1" t="inlineStr">
        <is>
          <t>d_223_h_16</t>
        </is>
      </c>
      <c r="C5370" t="n">
        <v>15.67876878804592</v>
      </c>
      <c r="D5370" t="n">
        <v>67.67846162364144</v>
      </c>
      <c r="E5370" t="n">
        <v>85.64467716519873</v>
      </c>
      <c r="F5370" t="n">
        <v>87.36052224050657</v>
      </c>
      <c r="G5370" t="n">
        <v>82102.34341789038</v>
      </c>
    </row>
    <row r="5371">
      <c r="A5371" s="5" t="n"/>
      <c r="B5371" s="1" t="inlineStr">
        <is>
          <t>d_223_h_17</t>
        </is>
      </c>
      <c r="C5371" t="n">
        <v>19.04019684232316</v>
      </c>
      <c r="D5371" t="n">
        <v>82.10809668098406</v>
      </c>
      <c r="E5371" t="n">
        <v>103.6382973577099</v>
      </c>
      <c r="F5371" t="n">
        <v>105.9287422364458</v>
      </c>
      <c r="G5371" t="n">
        <v>99245.18132640491</v>
      </c>
    </row>
    <row r="5372">
      <c r="A5372" s="5" t="n"/>
      <c r="B5372" s="1" t="inlineStr">
        <is>
          <t>d_223_h_18</t>
        </is>
      </c>
      <c r="C5372" t="n">
        <v>23.37247810550008</v>
      </c>
      <c r="D5372" t="n">
        <v>100.740074143589</v>
      </c>
      <c r="E5372" t="n">
        <v>127.1927292655047</v>
      </c>
      <c r="F5372" t="n">
        <v>129.9331423044804</v>
      </c>
      <c r="G5372" t="n">
        <v>121789.8453620335</v>
      </c>
    </row>
    <row r="5373">
      <c r="A5373" s="5" t="n"/>
      <c r="B5373" s="1" t="inlineStr">
        <is>
          <t>d_223_h_19</t>
        </is>
      </c>
      <c r="C5373" t="n">
        <v>26.10801237126111</v>
      </c>
      <c r="D5373" t="n">
        <v>112.6282369879986</v>
      </c>
      <c r="E5373" t="n">
        <v>142.4445105443085</v>
      </c>
      <c r="F5373" t="n">
        <v>145.2150353017716</v>
      </c>
      <c r="G5373" t="n">
        <v>136111.7357717273</v>
      </c>
    </row>
    <row r="5374">
      <c r="A5374" s="5" t="n"/>
      <c r="B5374" s="1" t="inlineStr">
        <is>
          <t>d_223_h_20</t>
        </is>
      </c>
      <c r="C5374" t="n">
        <v>30.33809999640597</v>
      </c>
      <c r="D5374" t="n">
        <v>130.8492278941492</v>
      </c>
      <c r="E5374" t="n">
        <v>165.2476386399016</v>
      </c>
      <c r="F5374" t="n">
        <v>168.9275222487197</v>
      </c>
      <c r="G5374" t="n">
        <v>158278.9837913113</v>
      </c>
    </row>
    <row r="5375">
      <c r="A5375" s="5" t="n"/>
      <c r="B5375" s="1" t="inlineStr">
        <is>
          <t>d_223_h_21</t>
        </is>
      </c>
      <c r="C5375" t="n">
        <v>29.52278490736978</v>
      </c>
      <c r="D5375" t="n">
        <v>127.3366637609629</v>
      </c>
      <c r="E5375" t="n">
        <v>160.9699649808553</v>
      </c>
      <c r="F5375" t="n">
        <v>164.1408341635551</v>
      </c>
      <c r="G5375" t="n">
        <v>153981.6049598687</v>
      </c>
    </row>
    <row r="5376">
      <c r="A5376" s="5" t="n"/>
      <c r="B5376" s="1" t="inlineStr">
        <is>
          <t>d_223_h_22</t>
        </is>
      </c>
      <c r="C5376" t="n">
        <v>27.75799452228223</v>
      </c>
      <c r="D5376" t="n">
        <v>119.7117680942686</v>
      </c>
      <c r="E5376" t="n">
        <v>151.3083690654499</v>
      </c>
      <c r="F5376" t="n">
        <v>154.4577503099197</v>
      </c>
      <c r="G5376" t="n">
        <v>144827.8947599291</v>
      </c>
    </row>
    <row r="5377">
      <c r="A5377" s="5" t="n"/>
      <c r="B5377" s="1" t="inlineStr">
        <is>
          <t>d_223_h_23</t>
        </is>
      </c>
      <c r="C5377" t="n">
        <v>18.67140160481732</v>
      </c>
      <c r="D5377" t="n">
        <v>80.5777026476791</v>
      </c>
      <c r="E5377" t="n">
        <v>101.9228345450648</v>
      </c>
      <c r="F5377" t="n">
        <v>103.9299379172748</v>
      </c>
      <c r="G5377" t="n">
        <v>97534.53478777035</v>
      </c>
    </row>
    <row r="5378">
      <c r="A5378" s="5" t="n"/>
      <c r="B5378" s="1" t="inlineStr">
        <is>
          <t>d_224_h_00</t>
        </is>
      </c>
      <c r="C5378" t="n">
        <v>8.727127934367029</v>
      </c>
      <c r="D5378" t="n">
        <v>37.66895972170302</v>
      </c>
      <c r="E5378" t="n">
        <v>47.58855644827713</v>
      </c>
      <c r="F5378" t="n">
        <v>48.5250147260585</v>
      </c>
      <c r="G5378" t="n">
        <v>45516.14897443725</v>
      </c>
    </row>
    <row r="5379">
      <c r="A5379" s="5" t="n"/>
      <c r="B5379" s="1" t="inlineStr">
        <is>
          <t>d_224_h_01</t>
        </is>
      </c>
      <c r="C5379" t="n">
        <v>4.506704396718139</v>
      </c>
      <c r="D5379" t="n">
        <v>19.44939450799394</v>
      </c>
      <c r="E5379" t="n">
        <v>24.60451425038248</v>
      </c>
      <c r="F5379" t="n">
        <v>25.08777382636182</v>
      </c>
      <c r="G5379" t="n">
        <v>23541.70281480436</v>
      </c>
    </row>
    <row r="5380">
      <c r="A5380" s="5" t="n"/>
      <c r="B5380" s="1" t="inlineStr">
        <is>
          <t>d_224_h_02</t>
        </is>
      </c>
      <c r="C5380" t="n">
        <v>2.5659203602466</v>
      </c>
      <c r="D5380" t="n">
        <v>11.07161445189631</v>
      </c>
      <c r="E5380" t="n">
        <v>13.99528859618182</v>
      </c>
      <c r="F5380" t="n">
        <v>14.27118351502383</v>
      </c>
      <c r="G5380" t="n">
        <v>13381.10552880178</v>
      </c>
    </row>
    <row r="5381">
      <c r="A5381" s="5" t="n"/>
      <c r="B5381" s="1" t="inlineStr">
        <is>
          <t>d_224_h_03</t>
        </is>
      </c>
      <c r="C5381" t="n">
        <v>1.776986344506337</v>
      </c>
      <c r="D5381" t="n">
        <v>7.662452557137414</v>
      </c>
      <c r="E5381" t="n">
        <v>9.679896682159349</v>
      </c>
      <c r="F5381" t="n">
        <v>9.885104910529334</v>
      </c>
      <c r="G5381" t="n">
        <v>9272.965038168964</v>
      </c>
    </row>
    <row r="5382">
      <c r="A5382" s="5" t="n"/>
      <c r="B5382" s="1" t="inlineStr">
        <is>
          <t>d_224_h_04</t>
        </is>
      </c>
      <c r="C5382" t="n">
        <v>1.76974786117409</v>
      </c>
      <c r="D5382" t="n">
        <v>7.624672236707864</v>
      </c>
      <c r="E5382" t="n">
        <v>9.623177749668226</v>
      </c>
      <c r="F5382" t="n">
        <v>9.836097384801516</v>
      </c>
      <c r="G5382" t="n">
        <v>9224.280785021854</v>
      </c>
    </row>
    <row r="5383">
      <c r="A5383" s="5" t="n"/>
      <c r="B5383" s="1" t="inlineStr">
        <is>
          <t>d_224_h_05</t>
        </is>
      </c>
      <c r="C5383" t="n">
        <v>2.372725362289215</v>
      </c>
      <c r="D5383" t="n">
        <v>10.23248821715822</v>
      </c>
      <c r="E5383" t="n">
        <v>12.93314943480885</v>
      </c>
      <c r="F5383" t="n">
        <v>13.18561974579564</v>
      </c>
      <c r="G5383" t="n">
        <v>12382.89599780374</v>
      </c>
    </row>
    <row r="5384">
      <c r="A5384" s="5" t="n"/>
      <c r="B5384" s="1" t="inlineStr">
        <is>
          <t>d_224_h_06</t>
        </is>
      </c>
      <c r="C5384" t="n">
        <v>6.248898706851016</v>
      </c>
      <c r="D5384" t="n">
        <v>26.92339383604223</v>
      </c>
      <c r="E5384" t="n">
        <v>33.9889449842372</v>
      </c>
      <c r="F5384" t="n">
        <v>34.67509804436057</v>
      </c>
      <c r="G5384" t="n">
        <v>32455.86040957865</v>
      </c>
    </row>
    <row r="5385">
      <c r="A5385" s="5" t="n"/>
      <c r="B5385" s="1" t="inlineStr">
        <is>
          <t>d_224_h_07</t>
        </is>
      </c>
      <c r="C5385" t="n">
        <v>11.6765292654193</v>
      </c>
      <c r="D5385" t="n">
        <v>50.36478185078791</v>
      </c>
      <c r="E5385" t="n">
        <v>63.71618985541834</v>
      </c>
      <c r="F5385" t="n">
        <v>64.92150258389546</v>
      </c>
      <c r="G5385" t="n">
        <v>60930.73323476773</v>
      </c>
    </row>
    <row r="5386">
      <c r="A5386" s="5" t="n"/>
      <c r="B5386" s="1" t="inlineStr">
        <is>
          <t>d_224_h_08</t>
        </is>
      </c>
      <c r="C5386" t="n">
        <v>13.11392077526857</v>
      </c>
      <c r="D5386" t="n">
        <v>56.5683524094776</v>
      </c>
      <c r="E5386" t="n">
        <v>71.59665220798426</v>
      </c>
      <c r="F5386" t="n">
        <v>72.86099745748621</v>
      </c>
      <c r="G5386" t="n">
        <v>68386.55818476893</v>
      </c>
    </row>
    <row r="5387">
      <c r="A5387" s="5" t="n"/>
      <c r="B5387" s="1" t="inlineStr">
        <is>
          <t>d_224_h_09</t>
        </is>
      </c>
      <c r="C5387" t="n">
        <v>12.42678042633915</v>
      </c>
      <c r="D5387" t="n">
        <v>53.57399413199195</v>
      </c>
      <c r="E5387" t="n">
        <v>67.68823747341106</v>
      </c>
      <c r="F5387" t="n">
        <v>69.12847456050328</v>
      </c>
      <c r="G5387" t="n">
        <v>64789.26112185641</v>
      </c>
    </row>
    <row r="5388">
      <c r="A5388" s="5" t="n"/>
      <c r="B5388" s="1" t="inlineStr">
        <is>
          <t>d_224_h_10</t>
        </is>
      </c>
      <c r="C5388" t="n">
        <v>10.41023648352236</v>
      </c>
      <c r="D5388" t="n">
        <v>44.92192665034612</v>
      </c>
      <c r="E5388" t="n">
        <v>56.89259771399423</v>
      </c>
      <c r="F5388" t="n">
        <v>57.98162197413227</v>
      </c>
      <c r="G5388" t="n">
        <v>54426.54661069713</v>
      </c>
    </row>
    <row r="5389">
      <c r="A5389" s="5" t="n"/>
      <c r="B5389" s="1" t="inlineStr">
        <is>
          <t>d_224_h_11</t>
        </is>
      </c>
      <c r="C5389" t="n">
        <v>9.982011233304053</v>
      </c>
      <c r="D5389" t="n">
        <v>43.04999090118062</v>
      </c>
      <c r="E5389" t="n">
        <v>54.42084384068483</v>
      </c>
      <c r="F5389" t="n">
        <v>55.53728238634616</v>
      </c>
      <c r="G5389" t="n">
        <v>52087.05760321616</v>
      </c>
    </row>
    <row r="5390">
      <c r="A5390" s="5" t="n"/>
      <c r="B5390" s="1" t="inlineStr">
        <is>
          <t>d_224_h_12</t>
        </is>
      </c>
      <c r="C5390" t="n">
        <v>10.75072514590213</v>
      </c>
      <c r="D5390" t="n">
        <v>46.35655063347819</v>
      </c>
      <c r="E5390" t="n">
        <v>58.58637406822246</v>
      </c>
      <c r="F5390" t="n">
        <v>59.77031139391777</v>
      </c>
      <c r="G5390" t="n">
        <v>56045.15472351778</v>
      </c>
    </row>
    <row r="5391">
      <c r="A5391" s="5" t="n"/>
      <c r="B5391" s="1" t="inlineStr">
        <is>
          <t>d_224_h_13</t>
        </is>
      </c>
      <c r="C5391" t="n">
        <v>11.86454514717282</v>
      </c>
      <c r="D5391" t="n">
        <v>51.20053240760014</v>
      </c>
      <c r="E5391" t="n">
        <v>64.7016416854559</v>
      </c>
      <c r="F5391" t="n">
        <v>66.01867173841437</v>
      </c>
      <c r="G5391" t="n">
        <v>61896.85732911607</v>
      </c>
    </row>
    <row r="5392">
      <c r="A5392" s="5" t="n"/>
      <c r="B5392" s="1" t="inlineStr">
        <is>
          <t>d_224_h_14</t>
        </is>
      </c>
      <c r="C5392" t="n">
        <v>11.03131236407176</v>
      </c>
      <c r="D5392" t="n">
        <v>47.56632201613507</v>
      </c>
      <c r="E5392" t="n">
        <v>60.16058037237605</v>
      </c>
      <c r="F5392" t="n">
        <v>61.36846669637867</v>
      </c>
      <c r="G5392" t="n">
        <v>57484.44856807235</v>
      </c>
    </row>
    <row r="5393">
      <c r="A5393" s="5" t="n"/>
      <c r="B5393" s="1" t="inlineStr">
        <is>
          <t>d_224_h_15</t>
        </is>
      </c>
      <c r="C5393" t="n">
        <v>11.89051320843381</v>
      </c>
      <c r="D5393" t="n">
        <v>51.2426144084144</v>
      </c>
      <c r="E5393" t="n">
        <v>64.72269853729453</v>
      </c>
      <c r="F5393" t="n">
        <v>66.10216831180284</v>
      </c>
      <c r="G5393" t="n">
        <v>61959.24717764145</v>
      </c>
    </row>
    <row r="5394">
      <c r="A5394" s="5" t="n"/>
      <c r="B5394" s="1" t="inlineStr">
        <is>
          <t>d_224_h_16</t>
        </is>
      </c>
      <c r="C5394" t="n">
        <v>15.60241683581124</v>
      </c>
      <c r="D5394" t="n">
        <v>67.33216604540772</v>
      </c>
      <c r="E5394" t="n">
        <v>85.10288157071987</v>
      </c>
      <c r="F5394" t="n">
        <v>86.7562270519042</v>
      </c>
      <c r="G5394" t="n">
        <v>81347.62187164767</v>
      </c>
    </row>
    <row r="5395">
      <c r="A5395" s="5" t="n"/>
      <c r="B5395" s="1" t="inlineStr">
        <is>
          <t>d_224_h_17</t>
        </is>
      </c>
      <c r="C5395" t="n">
        <v>19.31103124849282</v>
      </c>
      <c r="D5395" t="n">
        <v>83.21765644998712</v>
      </c>
      <c r="E5395" t="n">
        <v>105.071360827225</v>
      </c>
      <c r="F5395" t="n">
        <v>107.2766671743299</v>
      </c>
      <c r="G5395" t="n">
        <v>100688.1160600798</v>
      </c>
    </row>
    <row r="5396">
      <c r="A5396" s="5" t="n"/>
      <c r="B5396" s="1" t="inlineStr">
        <is>
          <t>d_224_h_18</t>
        </is>
      </c>
      <c r="C5396" t="n">
        <v>23.55880496992694</v>
      </c>
      <c r="D5396" t="n">
        <v>101.5446956250763</v>
      </c>
      <c r="E5396" t="n">
        <v>128.1785811350904</v>
      </c>
      <c r="F5396" t="n">
        <v>130.8190053160589</v>
      </c>
      <c r="G5396" t="n">
        <v>122614.7667052131</v>
      </c>
    </row>
    <row r="5397">
      <c r="A5397" s="5" t="n"/>
      <c r="B5397" s="1" t="inlineStr">
        <is>
          <t>d_224_h_19</t>
        </is>
      </c>
      <c r="C5397" t="n">
        <v>26.70868156207203</v>
      </c>
      <c r="D5397" t="n">
        <v>115.2568774314813</v>
      </c>
      <c r="E5397" t="n">
        <v>145.6272289049638</v>
      </c>
      <c r="F5397" t="n">
        <v>148.5561168801444</v>
      </c>
      <c r="G5397" t="n">
        <v>139270.3245138487</v>
      </c>
    </row>
    <row r="5398">
      <c r="A5398" s="5" t="n"/>
      <c r="B5398" s="1" t="inlineStr">
        <is>
          <t>d_224_h_20</t>
        </is>
      </c>
      <c r="C5398" t="n">
        <v>30.3124766538107</v>
      </c>
      <c r="D5398" t="n">
        <v>130.7961506735505</v>
      </c>
      <c r="E5398" t="n">
        <v>165.3865863106548</v>
      </c>
      <c r="F5398" t="n">
        <v>168.709775085449</v>
      </c>
      <c r="G5398" t="n">
        <v>158386.9005053863</v>
      </c>
    </row>
    <row r="5399">
      <c r="A5399" s="5" t="n"/>
      <c r="B5399" s="1" t="inlineStr">
        <is>
          <t>d_224_h_21</t>
        </is>
      </c>
      <c r="C5399" t="n">
        <v>30.12043968628234</v>
      </c>
      <c r="D5399" t="n">
        <v>129.9528609208132</v>
      </c>
      <c r="E5399" t="n">
        <v>164.482730772376</v>
      </c>
      <c r="F5399" t="n">
        <v>167.6466975987971</v>
      </c>
      <c r="G5399" t="n">
        <v>157189.2796055523</v>
      </c>
    </row>
    <row r="5400">
      <c r="A5400" s="5" t="n"/>
      <c r="B5400" s="1" t="inlineStr">
        <is>
          <t>d_224_h_22</t>
        </is>
      </c>
      <c r="C5400" t="n">
        <v>27.97189813021683</v>
      </c>
      <c r="D5400" t="n">
        <v>120.668375886991</v>
      </c>
      <c r="E5400" t="n">
        <v>152.3825952722169</v>
      </c>
      <c r="F5400" t="n">
        <v>155.8587351000978</v>
      </c>
      <c r="G5400" t="n">
        <v>145896.1381657601</v>
      </c>
    </row>
    <row r="5401">
      <c r="A5401" s="5" t="n"/>
      <c r="B5401" s="1" t="inlineStr">
        <is>
          <t>d_224_h_23</t>
        </is>
      </c>
      <c r="C5401" t="n">
        <v>18.73115831229287</v>
      </c>
      <c r="D5401" t="n">
        <v>80.79240026855805</v>
      </c>
      <c r="E5401" t="n">
        <v>102.1512211753675</v>
      </c>
      <c r="F5401" t="n">
        <v>104.2442574836028</v>
      </c>
      <c r="G5401" t="n">
        <v>97836.84338359218</v>
      </c>
    </row>
    <row r="5402">
      <c r="A5402" s="5" t="n"/>
      <c r="B5402" s="1" t="inlineStr">
        <is>
          <t>d_225_h_00</t>
        </is>
      </c>
      <c r="C5402" t="n">
        <v>8.722091668731894</v>
      </c>
      <c r="D5402" t="n">
        <v>37.61553162298169</v>
      </c>
      <c r="E5402" t="n">
        <v>47.5570537106538</v>
      </c>
      <c r="F5402" t="n">
        <v>48.55230954000861</v>
      </c>
      <c r="G5402" t="n">
        <v>45511.82656253571</v>
      </c>
    </row>
    <row r="5403">
      <c r="A5403" s="5" t="n"/>
      <c r="B5403" s="1" t="inlineStr">
        <is>
          <t>d_225_h_01</t>
        </is>
      </c>
      <c r="C5403" t="n">
        <v>4.501202224531172</v>
      </c>
      <c r="D5403" t="n">
        <v>19.41147123544475</v>
      </c>
      <c r="E5403" t="n">
        <v>24.52346802117991</v>
      </c>
      <c r="F5403" t="n">
        <v>25.04985064822396</v>
      </c>
      <c r="G5403" t="n">
        <v>23511.27055226247</v>
      </c>
    </row>
    <row r="5404">
      <c r="A5404" s="5" t="n"/>
      <c r="B5404" s="1" t="inlineStr">
        <is>
          <t>d_225_h_02</t>
        </is>
      </c>
      <c r="C5404" t="n">
        <v>2.550014287438022</v>
      </c>
      <c r="D5404" t="n">
        <v>10.99323487583652</v>
      </c>
      <c r="E5404" t="n">
        <v>13.89412612198668</v>
      </c>
      <c r="F5404" t="n">
        <v>14.17906891176245</v>
      </c>
      <c r="G5404" t="n">
        <v>13297.26021936064</v>
      </c>
    </row>
    <row r="5405">
      <c r="A5405" s="5" t="n"/>
      <c r="B5405" s="1" t="inlineStr">
        <is>
          <t>d_225_h_03</t>
        </is>
      </c>
      <c r="C5405" t="n">
        <v>1.771118912319849</v>
      </c>
      <c r="D5405" t="n">
        <v>7.640830698515582</v>
      </c>
      <c r="E5405" t="n">
        <v>9.666259521953315</v>
      </c>
      <c r="F5405" t="n">
        <v>9.849567061877677</v>
      </c>
      <c r="G5405" t="n">
        <v>9242.549348787161</v>
      </c>
    </row>
    <row r="5406">
      <c r="A5406" s="5" t="n"/>
      <c r="B5406" s="1" t="inlineStr">
        <is>
          <t>d_225_h_04</t>
        </is>
      </c>
      <c r="C5406" t="n">
        <v>1.778906501012016</v>
      </c>
      <c r="D5406" t="n">
        <v>7.670948223645953</v>
      </c>
      <c r="E5406" t="n">
        <v>9.686117036799402</v>
      </c>
      <c r="F5406" t="n">
        <v>9.893180570625711</v>
      </c>
      <c r="G5406" t="n">
        <v>9277.680187421649</v>
      </c>
    </row>
    <row r="5407">
      <c r="A5407" s="5" t="n"/>
      <c r="B5407" s="1" t="inlineStr">
        <is>
          <t>d_225_h_05</t>
        </is>
      </c>
      <c r="C5407" t="n">
        <v>2.385177281335629</v>
      </c>
      <c r="D5407" t="n">
        <v>10.29152591425501</v>
      </c>
      <c r="E5407" t="n">
        <v>13.0069299897346</v>
      </c>
      <c r="F5407" t="n">
        <v>13.27190036139789</v>
      </c>
      <c r="G5407" t="n">
        <v>12452.25791866655</v>
      </c>
    </row>
    <row r="5408">
      <c r="A5408" s="5" t="n"/>
      <c r="B5408" s="1" t="inlineStr">
        <is>
          <t>d_225_h_06</t>
        </is>
      </c>
      <c r="C5408" t="n">
        <v>6.14374422065438</v>
      </c>
      <c r="D5408" t="n">
        <v>26.50170327030642</v>
      </c>
      <c r="E5408" t="n">
        <v>33.54690030706974</v>
      </c>
      <c r="F5408" t="n">
        <v>34.20462270155351</v>
      </c>
      <c r="G5408" t="n">
        <v>32085.99794667867</v>
      </c>
    </row>
    <row r="5409">
      <c r="A5409" s="5" t="n"/>
      <c r="B5409" s="1" t="inlineStr">
        <is>
          <t>d_225_h_07</t>
        </is>
      </c>
      <c r="C5409" t="n">
        <v>11.69017114753314</v>
      </c>
      <c r="D5409" t="n">
        <v>50.40830728083115</v>
      </c>
      <c r="E5409" t="n">
        <v>63.67860810230338</v>
      </c>
      <c r="F5409" t="n">
        <v>64.93834749988834</v>
      </c>
      <c r="G5409" t="n">
        <v>60864.78363589632</v>
      </c>
    </row>
    <row r="5410">
      <c r="A5410" s="5" t="n"/>
      <c r="B5410" s="1" t="inlineStr">
        <is>
          <t>d_225_h_08</t>
        </is>
      </c>
      <c r="C5410" t="n">
        <v>12.94447921756873</v>
      </c>
      <c r="D5410" t="n">
        <v>55.8595998011575</v>
      </c>
      <c r="E5410" t="n">
        <v>70.6643653642892</v>
      </c>
      <c r="F5410" t="n">
        <v>72.0350917944115</v>
      </c>
      <c r="G5410" t="n">
        <v>67709.96189827092</v>
      </c>
    </row>
    <row r="5411">
      <c r="A5411" s="5" t="n"/>
      <c r="B5411" s="1" t="inlineStr">
        <is>
          <t>d_225_h_09</t>
        </is>
      </c>
      <c r="C5411" t="n">
        <v>12.11300570157552</v>
      </c>
      <c r="D5411" t="n">
        <v>52.25148858939838</v>
      </c>
      <c r="E5411" t="n">
        <v>66.1195199770754</v>
      </c>
      <c r="F5411" t="n">
        <v>67.39844642203126</v>
      </c>
      <c r="G5411" t="n">
        <v>63208.34322541525</v>
      </c>
    </row>
    <row r="5412">
      <c r="A5412" s="5" t="n"/>
      <c r="B5412" s="1" t="inlineStr">
        <is>
          <t>d_225_h_10</t>
        </is>
      </c>
      <c r="C5412" t="n">
        <v>10.37993348108984</v>
      </c>
      <c r="D5412" t="n">
        <v>44.79000192987688</v>
      </c>
      <c r="E5412" t="n">
        <v>56.6126154678803</v>
      </c>
      <c r="F5412" t="n">
        <v>57.76031107772481</v>
      </c>
      <c r="G5412" t="n">
        <v>54249.17475463705</v>
      </c>
    </row>
    <row r="5413">
      <c r="A5413" s="5" t="n"/>
      <c r="B5413" s="1" t="inlineStr">
        <is>
          <t>d_225_h_11</t>
        </is>
      </c>
      <c r="C5413" t="n">
        <v>9.846416925371441</v>
      </c>
      <c r="D5413" t="n">
        <v>42.49234143958857</v>
      </c>
      <c r="E5413" t="n">
        <v>53.75875689077427</v>
      </c>
      <c r="F5413" t="n">
        <v>54.81262561430218</v>
      </c>
      <c r="G5413" t="n">
        <v>51479.75707164528</v>
      </c>
    </row>
    <row r="5414">
      <c r="A5414" s="5" t="n"/>
      <c r="B5414" s="1" t="inlineStr">
        <is>
          <t>d_225_h_12</t>
        </is>
      </c>
      <c r="C5414" t="n">
        <v>10.74297492693794</v>
      </c>
      <c r="D5414" t="n">
        <v>46.33411835184071</v>
      </c>
      <c r="E5414" t="n">
        <v>58.54546982216906</v>
      </c>
      <c r="F5414" t="n">
        <v>59.74122708289416</v>
      </c>
      <c r="G5414" t="n">
        <v>56022.43780375431</v>
      </c>
    </row>
    <row r="5415">
      <c r="A5415" s="5" t="n"/>
      <c r="B5415" s="1" t="inlineStr">
        <is>
          <t>d_225_h_13</t>
        </is>
      </c>
      <c r="C5415" t="n">
        <v>12.03963154110784</v>
      </c>
      <c r="D5415" t="n">
        <v>51.88881206412074</v>
      </c>
      <c r="E5415" t="n">
        <v>65.51409895121824</v>
      </c>
      <c r="F5415" t="n">
        <v>66.85066865151981</v>
      </c>
      <c r="G5415" t="n">
        <v>62664.16914802315</v>
      </c>
    </row>
    <row r="5416">
      <c r="A5416" s="5" t="n"/>
      <c r="B5416" s="1" t="inlineStr">
        <is>
          <t>d_225_h_14</t>
        </is>
      </c>
      <c r="C5416" t="n">
        <v>11.36217972242251</v>
      </c>
      <c r="D5416" t="n">
        <v>49.00727631522744</v>
      </c>
      <c r="E5416" t="n">
        <v>61.91548571291084</v>
      </c>
      <c r="F5416" t="n">
        <v>63.25845251527</v>
      </c>
      <c r="G5416" t="n">
        <v>59288.31902421009</v>
      </c>
    </row>
    <row r="5417">
      <c r="A5417" s="5" t="n"/>
      <c r="B5417" s="1" t="inlineStr">
        <is>
          <t>d_225_h_15</t>
        </is>
      </c>
      <c r="C5417" t="n">
        <v>12.02577543064356</v>
      </c>
      <c r="D5417" t="n">
        <v>51.83451392165914</v>
      </c>
      <c r="E5417" t="n">
        <v>65.51637123197378</v>
      </c>
      <c r="F5417" t="n">
        <v>66.85849220513668</v>
      </c>
      <c r="G5417" t="n">
        <v>62703.47596400675</v>
      </c>
    </row>
    <row r="5418">
      <c r="A5418" s="5" t="n"/>
      <c r="B5418" s="1" t="inlineStr">
        <is>
          <t>d_225_h_16</t>
        </is>
      </c>
      <c r="C5418" t="n">
        <v>15.81096624971731</v>
      </c>
      <c r="D5418" t="n">
        <v>68.18763847494334</v>
      </c>
      <c r="E5418" t="n">
        <v>86.08520360449099</v>
      </c>
      <c r="F5418" t="n">
        <v>87.95847751154562</v>
      </c>
      <c r="G5418" t="n">
        <v>82486.13610368936</v>
      </c>
    </row>
    <row r="5419">
      <c r="A5419" s="5" t="n"/>
      <c r="B5419" s="1" t="inlineStr">
        <is>
          <t>d_225_h_17</t>
        </is>
      </c>
      <c r="C5419" t="n">
        <v>19.0438956870255</v>
      </c>
      <c r="D5419" t="n">
        <v>82.16808929606744</v>
      </c>
      <c r="E5419" t="n">
        <v>103.9337574264315</v>
      </c>
      <c r="F5419" t="n">
        <v>106.0681878449543</v>
      </c>
      <c r="G5419" t="n">
        <v>99399.92789328107</v>
      </c>
    </row>
    <row r="5420">
      <c r="A5420" s="5" t="n"/>
      <c r="B5420" s="1" t="inlineStr">
        <is>
          <t>d_225_h_18</t>
        </is>
      </c>
      <c r="C5420" t="n">
        <v>23.58384786829228</v>
      </c>
      <c r="D5420" t="n">
        <v>101.6729708838865</v>
      </c>
      <c r="E5420" t="n">
        <v>128.4881796656676</v>
      </c>
      <c r="F5420" t="n">
        <v>131.1153560421191</v>
      </c>
      <c r="G5420" t="n">
        <v>122968.5173818955</v>
      </c>
    </row>
    <row r="5421">
      <c r="A5421" s="5" t="n"/>
      <c r="B5421" s="1" t="inlineStr">
        <is>
          <t>d_225_h_19</t>
        </is>
      </c>
      <c r="C5421" t="n">
        <v>26.1030328679231</v>
      </c>
      <c r="D5421" t="n">
        <v>112.5406332836823</v>
      </c>
      <c r="E5421" t="n">
        <v>142.2155335442516</v>
      </c>
      <c r="F5421" t="n">
        <v>145.0195137673555</v>
      </c>
      <c r="G5421" t="n">
        <v>136052.8128556246</v>
      </c>
    </row>
    <row r="5422">
      <c r="A5422" s="5" t="n"/>
      <c r="B5422" s="1" t="inlineStr">
        <is>
          <t>d_225_h_20</t>
        </is>
      </c>
      <c r="C5422" t="n">
        <v>29.86368779130826</v>
      </c>
      <c r="D5422" t="n">
        <v>128.7316273201283</v>
      </c>
      <c r="E5422" t="n">
        <v>162.3855137772787</v>
      </c>
      <c r="F5422" t="n">
        <v>166.082816561329</v>
      </c>
      <c r="G5422" t="n">
        <v>155433.0777327341</v>
      </c>
    </row>
    <row r="5423">
      <c r="A5423" s="5" t="n"/>
      <c r="B5423" s="1" t="inlineStr">
        <is>
          <t>d_225_h_21</t>
        </is>
      </c>
      <c r="C5423" t="n">
        <v>29.98511015102869</v>
      </c>
      <c r="D5423" t="n">
        <v>129.3126204905212</v>
      </c>
      <c r="E5423" t="n">
        <v>163.3511686976275</v>
      </c>
      <c r="F5423" t="n">
        <v>166.8425193135643</v>
      </c>
      <c r="G5423" t="n">
        <v>156309.872677144</v>
      </c>
    </row>
    <row r="5424">
      <c r="A5424" s="5" t="n"/>
      <c r="B5424" s="1" t="inlineStr">
        <is>
          <t>d_225_h_22</t>
        </is>
      </c>
      <c r="C5424" t="n">
        <v>28.19819004531359</v>
      </c>
      <c r="D5424" t="n">
        <v>121.6155458845052</v>
      </c>
      <c r="E5424" t="n">
        <v>153.5971475145231</v>
      </c>
      <c r="F5424" t="n">
        <v>156.8159668197356</v>
      </c>
      <c r="G5424" t="n">
        <v>147215.790630819</v>
      </c>
    </row>
    <row r="5425">
      <c r="A5425" s="5" t="n"/>
      <c r="B5425" s="1" t="inlineStr">
        <is>
          <t>d_225_h_23</t>
        </is>
      </c>
      <c r="C5425" t="n">
        <v>18.8680614886559</v>
      </c>
      <c r="D5425" t="n">
        <v>81.3715749218204</v>
      </c>
      <c r="E5425" t="n">
        <v>102.957339624557</v>
      </c>
      <c r="F5425" t="n">
        <v>105.004243990471</v>
      </c>
      <c r="G5425" t="n">
        <v>98503.75065232147</v>
      </c>
    </row>
    <row r="5426">
      <c r="A5426" s="5" t="n"/>
      <c r="B5426" s="1" t="inlineStr">
        <is>
          <t>d_226_h_00</t>
        </is>
      </c>
      <c r="C5426" t="n">
        <v>8.770015955237382</v>
      </c>
      <c r="D5426" t="n">
        <v>37.7871971888673</v>
      </c>
      <c r="E5426" t="n">
        <v>47.68536867852853</v>
      </c>
      <c r="F5426" t="n">
        <v>48.6792938813546</v>
      </c>
      <c r="G5426" t="n">
        <v>45569.54394392366</v>
      </c>
    </row>
    <row r="5427">
      <c r="A5427" s="5" t="n"/>
      <c r="B5427" s="1" t="inlineStr">
        <is>
          <t>d_226_h_01</t>
        </is>
      </c>
      <c r="C5427" t="n">
        <v>4.478327361897606</v>
      </c>
      <c r="D5427" t="n">
        <v>19.31368490906927</v>
      </c>
      <c r="E5427" t="n">
        <v>24.43208040181853</v>
      </c>
      <c r="F5427" t="n">
        <v>24.94440668703385</v>
      </c>
      <c r="G5427" t="n">
        <v>23370.68512955284</v>
      </c>
    </row>
    <row r="5428">
      <c r="A5428" s="5" t="n"/>
      <c r="B5428" s="1" t="inlineStr">
        <is>
          <t>d_226_h_02</t>
        </is>
      </c>
      <c r="C5428" t="n">
        <v>2.603925769794452</v>
      </c>
      <c r="D5428" t="n">
        <v>11.23459443628498</v>
      </c>
      <c r="E5428" t="n">
        <v>14.1922914854352</v>
      </c>
      <c r="F5428" t="n">
        <v>14.50144795641559</v>
      </c>
      <c r="G5428" t="n">
        <v>13604.31498495697</v>
      </c>
    </row>
    <row r="5429">
      <c r="A5429" s="5" t="n"/>
      <c r="B5429" s="1" t="inlineStr">
        <is>
          <t>d_226_h_03</t>
        </is>
      </c>
      <c r="C5429" t="n">
        <v>1.789748096100216</v>
      </c>
      <c r="D5429" t="n">
        <v>7.71461782389773</v>
      </c>
      <c r="E5429" t="n">
        <v>9.74763475947705</v>
      </c>
      <c r="F5429" t="n">
        <v>9.947380643762077</v>
      </c>
      <c r="G5429" t="n">
        <v>9320.805765111705</v>
      </c>
    </row>
    <row r="5430">
      <c r="A5430" s="5" t="n"/>
      <c r="B5430" s="1" t="inlineStr">
        <is>
          <t>d_226_h_04</t>
        </is>
      </c>
      <c r="C5430" t="n">
        <v>1.771667030876377</v>
      </c>
      <c r="D5430" t="n">
        <v>7.644050561429525</v>
      </c>
      <c r="E5430" t="n">
        <v>9.658397377206862</v>
      </c>
      <c r="F5430" t="n">
        <v>9.861772028881965</v>
      </c>
      <c r="G5430" t="n">
        <v>9235.696567767132</v>
      </c>
    </row>
    <row r="5431">
      <c r="A5431" s="5" t="n"/>
      <c r="B5431" s="1" t="inlineStr">
        <is>
          <t>d_226_h_05</t>
        </is>
      </c>
      <c r="C5431" t="n">
        <v>2.386296941449745</v>
      </c>
      <c r="D5431" t="n">
        <v>10.29947675553155</v>
      </c>
      <c r="E5431" t="n">
        <v>13.02802181849829</v>
      </c>
      <c r="F5431" t="n">
        <v>13.2786779771021</v>
      </c>
      <c r="G5431" t="n">
        <v>12466.36738152853</v>
      </c>
    </row>
    <row r="5432">
      <c r="A5432" s="5" t="n"/>
      <c r="B5432" s="1" t="inlineStr">
        <is>
          <t>d_226_h_06</t>
        </is>
      </c>
      <c r="C5432" t="n">
        <v>6.236105749137544</v>
      </c>
      <c r="D5432" t="n">
        <v>26.8831677293317</v>
      </c>
      <c r="E5432" t="n">
        <v>33.91965092971765</v>
      </c>
      <c r="F5432" t="n">
        <v>34.64646509817609</v>
      </c>
      <c r="G5432" t="n">
        <v>32496.21865672498</v>
      </c>
    </row>
    <row r="5433">
      <c r="A5433" s="5" t="n"/>
      <c r="B5433" s="1" t="inlineStr">
        <is>
          <t>d_226_h_07</t>
        </is>
      </c>
      <c r="C5433" t="n">
        <v>11.94628726227447</v>
      </c>
      <c r="D5433" t="n">
        <v>51.5220425710144</v>
      </c>
      <c r="E5433" t="n">
        <v>65.1292814821674</v>
      </c>
      <c r="F5433" t="n">
        <v>66.50353999156388</v>
      </c>
      <c r="G5433" t="n">
        <v>62367.49052506255</v>
      </c>
    </row>
    <row r="5434">
      <c r="A5434" s="5" t="n"/>
      <c r="B5434" s="1" t="inlineStr">
        <is>
          <t>d_226_h_08</t>
        </is>
      </c>
      <c r="C5434" t="n">
        <v>13.08799973368513</v>
      </c>
      <c r="D5434" t="n">
        <v>56.42917747371317</v>
      </c>
      <c r="E5434" t="n">
        <v>71.35745339242894</v>
      </c>
      <c r="F5434" t="n">
        <v>72.76063465909003</v>
      </c>
      <c r="G5434" t="n">
        <v>68259.60361444762</v>
      </c>
    </row>
    <row r="5435">
      <c r="A5435" s="5" t="n"/>
      <c r="B5435" s="1" t="inlineStr">
        <is>
          <t>d_226_h_09</t>
        </is>
      </c>
      <c r="C5435" t="n">
        <v>11.96635922085729</v>
      </c>
      <c r="D5435" t="n">
        <v>51.61426241081521</v>
      </c>
      <c r="E5435" t="n">
        <v>65.13521154963206</v>
      </c>
      <c r="F5435" t="n">
        <v>66.58675667896182</v>
      </c>
      <c r="G5435" t="n">
        <v>62435.81357347908</v>
      </c>
    </row>
    <row r="5436">
      <c r="A5436" s="5" t="n"/>
      <c r="B5436" s="1" t="inlineStr">
        <is>
          <t>d_226_h_10</t>
        </is>
      </c>
      <c r="C5436" t="n">
        <v>10.52300140150401</v>
      </c>
      <c r="D5436" t="n">
        <v>45.35452342680718</v>
      </c>
      <c r="E5436" t="n">
        <v>57.25838245849505</v>
      </c>
      <c r="F5436" t="n">
        <v>58.50118654488794</v>
      </c>
      <c r="G5436" t="n">
        <v>54838.80785061466</v>
      </c>
    </row>
    <row r="5437">
      <c r="A5437" s="5" t="n"/>
      <c r="B5437" s="1" t="inlineStr">
        <is>
          <t>d_226_h_11</t>
        </is>
      </c>
      <c r="C5437" t="n">
        <v>9.808412378251731</v>
      </c>
      <c r="D5437" t="n">
        <v>42.32386583884439</v>
      </c>
      <c r="E5437" t="n">
        <v>53.48402577950559</v>
      </c>
      <c r="F5437" t="n">
        <v>54.57020971288166</v>
      </c>
      <c r="G5437" t="n">
        <v>51205.44354285194</v>
      </c>
    </row>
    <row r="5438">
      <c r="A5438" s="5" t="n"/>
      <c r="B5438" s="1" t="inlineStr">
        <is>
          <t>d_226_h_12</t>
        </is>
      </c>
      <c r="C5438" t="n">
        <v>10.51430427542683</v>
      </c>
      <c r="D5438" t="n">
        <v>45.33351923714809</v>
      </c>
      <c r="E5438" t="n">
        <v>57.31922687946432</v>
      </c>
      <c r="F5438" t="n">
        <v>58.53447821898445</v>
      </c>
      <c r="G5438" t="n">
        <v>54959.32017454212</v>
      </c>
    </row>
    <row r="5439">
      <c r="A5439" s="5" t="n"/>
      <c r="B5439" s="1" t="inlineStr">
        <is>
          <t>d_226_h_13</t>
        </is>
      </c>
      <c r="C5439" t="n">
        <v>12.14477408559811</v>
      </c>
      <c r="D5439" t="n">
        <v>52.33571972991386</v>
      </c>
      <c r="E5439" t="n">
        <v>66.06303622022128</v>
      </c>
      <c r="F5439" t="n">
        <v>67.40788777189435</v>
      </c>
      <c r="G5439" t="n">
        <v>63161.45695487461</v>
      </c>
    </row>
    <row r="5440">
      <c r="A5440" s="5" t="n"/>
      <c r="B5440" s="1" t="inlineStr">
        <is>
          <t>d_226_h_14</t>
        </is>
      </c>
      <c r="C5440" t="n">
        <v>11.33557506222644</v>
      </c>
      <c r="D5440" t="n">
        <v>48.82571297558361</v>
      </c>
      <c r="E5440" t="n">
        <v>61.62012682308342</v>
      </c>
      <c r="F5440" t="n">
        <v>62.87036118435169</v>
      </c>
      <c r="G5440" t="n">
        <v>58943.72686045077</v>
      </c>
    </row>
    <row r="5441">
      <c r="A5441" s="5" t="n"/>
      <c r="B5441" s="1" t="inlineStr">
        <is>
          <t>d_226_h_15</t>
        </is>
      </c>
      <c r="C5441" t="n">
        <v>11.92534133310306</v>
      </c>
      <c r="D5441" t="n">
        <v>51.39351494090855</v>
      </c>
      <c r="E5441" t="n">
        <v>64.96992412385444</v>
      </c>
      <c r="F5441" t="n">
        <v>66.30753647537018</v>
      </c>
      <c r="G5441" t="n">
        <v>62175.8515985125</v>
      </c>
    </row>
    <row r="5442">
      <c r="A5442" s="5" t="n"/>
      <c r="B5442" s="1" t="inlineStr">
        <is>
          <t>d_226_h_16</t>
        </is>
      </c>
      <c r="C5442" t="n">
        <v>15.33708869683162</v>
      </c>
      <c r="D5442" t="n">
        <v>66.14406527811693</v>
      </c>
      <c r="E5442" t="n">
        <v>83.60625450379081</v>
      </c>
      <c r="F5442" t="n">
        <v>85.36216968267341</v>
      </c>
      <c r="G5442" t="n">
        <v>80035.84463173428</v>
      </c>
    </row>
    <row r="5443">
      <c r="A5443" s="5" t="n"/>
      <c r="B5443" s="1" t="inlineStr">
        <is>
          <t>d_226_h_17</t>
        </is>
      </c>
      <c r="C5443" t="n">
        <v>19.30701005364555</v>
      </c>
      <c r="D5443" t="n">
        <v>83.3040910967043</v>
      </c>
      <c r="E5443" t="n">
        <v>105.3161122337123</v>
      </c>
      <c r="F5443" t="n">
        <v>107.49185168107</v>
      </c>
      <c r="G5443" t="n">
        <v>101004.7497932223</v>
      </c>
    </row>
    <row r="5444">
      <c r="A5444" s="5" t="n"/>
      <c r="B5444" s="1" t="inlineStr">
        <is>
          <t>d_226_h_18</t>
        </is>
      </c>
      <c r="C5444" t="n">
        <v>23.55721437475021</v>
      </c>
      <c r="D5444" t="n">
        <v>101.5435477068506</v>
      </c>
      <c r="E5444" t="n">
        <v>128.2514216628616</v>
      </c>
      <c r="F5444" t="n">
        <v>130.8719629807876</v>
      </c>
      <c r="G5444" t="n">
        <v>122678.172809619</v>
      </c>
    </row>
    <row r="5445">
      <c r="A5445" s="5" t="n"/>
      <c r="B5445" s="1" t="inlineStr">
        <is>
          <t>d_226_h_19</t>
        </is>
      </c>
      <c r="C5445" t="n">
        <v>26.82331226883385</v>
      </c>
      <c r="D5445" t="n">
        <v>115.6335180323956</v>
      </c>
      <c r="E5445" t="n">
        <v>145.9974118338961</v>
      </c>
      <c r="F5445" t="n">
        <v>149.1621534364128</v>
      </c>
      <c r="G5445" t="n">
        <v>139885.9859827043</v>
      </c>
    </row>
    <row r="5446">
      <c r="A5446" s="5" t="n"/>
      <c r="B5446" s="1" t="inlineStr">
        <is>
          <t>d_226_h_20</t>
        </is>
      </c>
      <c r="C5446" t="n">
        <v>29.81745253606744</v>
      </c>
      <c r="D5446" t="n">
        <v>128.4899281198223</v>
      </c>
      <c r="E5446" t="n">
        <v>162.0890031911787</v>
      </c>
      <c r="F5446" t="n">
        <v>165.6854909261079</v>
      </c>
      <c r="G5446" t="n">
        <v>155169.2862415838</v>
      </c>
    </row>
    <row r="5447">
      <c r="A5447" s="5" t="n"/>
      <c r="B5447" s="1" t="inlineStr">
        <is>
          <t>d_226_h_21</t>
        </is>
      </c>
      <c r="C5447" t="n">
        <v>30.16563969119186</v>
      </c>
      <c r="D5447" t="n">
        <v>130.0988622090597</v>
      </c>
      <c r="E5447" t="n">
        <v>164.3926458315247</v>
      </c>
      <c r="F5447" t="n">
        <v>167.7212042979175</v>
      </c>
      <c r="G5447" t="n">
        <v>157282.0784011114</v>
      </c>
    </row>
    <row r="5448">
      <c r="A5448" s="5" t="n"/>
      <c r="B5448" s="1" t="inlineStr">
        <is>
          <t>d_226_h_22</t>
        </is>
      </c>
      <c r="C5448" t="n">
        <v>27.52952142966094</v>
      </c>
      <c r="D5448" t="n">
        <v>118.7084341800421</v>
      </c>
      <c r="E5448" t="n">
        <v>149.9392558645186</v>
      </c>
      <c r="F5448" t="n">
        <v>153.1641985965292</v>
      </c>
      <c r="G5448" t="n">
        <v>143782.8275447728</v>
      </c>
    </row>
    <row r="5449">
      <c r="A5449" s="5" t="n"/>
      <c r="B5449" s="1" t="inlineStr">
        <is>
          <t>d_226_h_23</t>
        </is>
      </c>
      <c r="C5449" t="n">
        <v>18.35115309417948</v>
      </c>
      <c r="D5449" t="n">
        <v>79.15679856177805</v>
      </c>
      <c r="E5449" t="n">
        <v>100.0805555026016</v>
      </c>
      <c r="F5449" t="n">
        <v>102.0119783892965</v>
      </c>
      <c r="G5449" t="n">
        <v>95739.53508605596</v>
      </c>
    </row>
    <row r="5450">
      <c r="A5450" s="5" t="n"/>
      <c r="B5450" s="1" t="inlineStr">
        <is>
          <t>d_227_h_00</t>
        </is>
      </c>
      <c r="C5450" t="n">
        <v>8.845228558045862</v>
      </c>
      <c r="D5450" t="n">
        <v>38.14748321374078</v>
      </c>
      <c r="E5450" t="n">
        <v>48.26463083138476</v>
      </c>
      <c r="F5450" t="n">
        <v>49.26845533616039</v>
      </c>
      <c r="G5450" t="n">
        <v>46233.54464229189</v>
      </c>
    </row>
    <row r="5451">
      <c r="A5451" s="5" t="n"/>
      <c r="B5451" s="1" t="inlineStr">
        <is>
          <t>d_227_h_01</t>
        </is>
      </c>
      <c r="C5451" t="n">
        <v>4.452443002422629</v>
      </c>
      <c r="D5451" t="n">
        <v>19.20409838815695</v>
      </c>
      <c r="E5451" t="n">
        <v>24.27654916682108</v>
      </c>
      <c r="F5451" t="n">
        <v>24.80683900113746</v>
      </c>
      <c r="G5451" t="n">
        <v>23267.76726245456</v>
      </c>
    </row>
    <row r="5452">
      <c r="A5452" s="5" t="n"/>
      <c r="B5452" s="1" t="inlineStr">
        <is>
          <t>d_227_h_02</t>
        </is>
      </c>
      <c r="C5452" t="n">
        <v>2.567271376078339</v>
      </c>
      <c r="D5452" t="n">
        <v>11.07101843768751</v>
      </c>
      <c r="E5452" t="n">
        <v>13.97243417524235</v>
      </c>
      <c r="F5452" t="n">
        <v>14.27591379935845</v>
      </c>
      <c r="G5452" t="n">
        <v>13382.88359213991</v>
      </c>
    </row>
    <row r="5453">
      <c r="A5453" s="5" t="n"/>
      <c r="B5453" s="1" t="inlineStr">
        <is>
          <t>d_227_h_03</t>
        </is>
      </c>
      <c r="C5453" t="n">
        <v>1.795482475139474</v>
      </c>
      <c r="D5453" t="n">
        <v>7.737824994221005</v>
      </c>
      <c r="E5453" t="n">
        <v>9.759823737068759</v>
      </c>
      <c r="F5453" t="n">
        <v>9.978388725641034</v>
      </c>
      <c r="G5453" t="n">
        <v>9351.026642967336</v>
      </c>
    </row>
    <row r="5454">
      <c r="A5454" s="5" t="n"/>
      <c r="B5454" s="1" t="inlineStr">
        <is>
          <t>d_227_h_04</t>
        </is>
      </c>
      <c r="C5454" t="n">
        <v>1.792319203772522</v>
      </c>
      <c r="D5454" t="n">
        <v>7.727116834589621</v>
      </c>
      <c r="E5454" t="n">
        <v>9.766416822892165</v>
      </c>
      <c r="F5454" t="n">
        <v>9.976101353290993</v>
      </c>
      <c r="G5454" t="n">
        <v>9347.037535428213</v>
      </c>
    </row>
    <row r="5455">
      <c r="A5455" s="5" t="n"/>
      <c r="B5455" s="1" t="inlineStr">
        <is>
          <t>d_227_h_05</t>
        </is>
      </c>
      <c r="C5455" t="n">
        <v>2.394557097585539</v>
      </c>
      <c r="D5455" t="n">
        <v>10.33505961007006</v>
      </c>
      <c r="E5455" t="n">
        <v>13.06274367143731</v>
      </c>
      <c r="F5455" t="n">
        <v>13.32530871208193</v>
      </c>
      <c r="G5455" t="n">
        <v>12516.56916053865</v>
      </c>
    </row>
    <row r="5456">
      <c r="A5456" s="5" t="n"/>
      <c r="B5456" s="1" t="inlineStr">
        <is>
          <t>d_227_h_06</t>
        </is>
      </c>
      <c r="C5456" t="n">
        <v>6.17477184503349</v>
      </c>
      <c r="D5456" t="n">
        <v>26.6232286218941</v>
      </c>
      <c r="E5456" t="n">
        <v>33.64773010647157</v>
      </c>
      <c r="F5456" t="n">
        <v>34.36275214197314</v>
      </c>
      <c r="G5456" t="n">
        <v>32232.61762749217</v>
      </c>
    </row>
    <row r="5457">
      <c r="A5457" s="5" t="n"/>
      <c r="B5457" s="1" t="inlineStr">
        <is>
          <t>d_227_h_07</t>
        </is>
      </c>
      <c r="C5457" t="n">
        <v>11.73177925954066</v>
      </c>
      <c r="D5457" t="n">
        <v>50.58929195486496</v>
      </c>
      <c r="E5457" t="n">
        <v>63.89524788700755</v>
      </c>
      <c r="F5457" t="n">
        <v>65.23315516276199</v>
      </c>
      <c r="G5457" t="n">
        <v>61163.20558569615</v>
      </c>
    </row>
    <row r="5458">
      <c r="A5458" s="5" t="n"/>
      <c r="B5458" s="1" t="inlineStr">
        <is>
          <t>d_227_h_08</t>
        </is>
      </c>
      <c r="C5458" t="n">
        <v>13.18396513501107</v>
      </c>
      <c r="D5458" t="n">
        <v>56.87748416911011</v>
      </c>
      <c r="E5458" t="n">
        <v>71.81331973179694</v>
      </c>
      <c r="F5458" t="n">
        <v>73.37990102214488</v>
      </c>
      <c r="G5458" t="n">
        <v>68843.84572910475</v>
      </c>
    </row>
    <row r="5459">
      <c r="A5459" s="5" t="n"/>
      <c r="B5459" s="1" t="inlineStr">
        <is>
          <t>d_227_h_09</t>
        </is>
      </c>
      <c r="C5459" t="n">
        <v>11.89458970433737</v>
      </c>
      <c r="D5459" t="n">
        <v>51.30885043792716</v>
      </c>
      <c r="E5459" t="n">
        <v>64.87842985991976</v>
      </c>
      <c r="F5459" t="n">
        <v>66.12790590171609</v>
      </c>
      <c r="G5459" t="n">
        <v>62070.28966602015</v>
      </c>
    </row>
    <row r="5460">
      <c r="A5460" s="5" t="n"/>
      <c r="B5460" s="1" t="inlineStr">
        <is>
          <t>d_227_h_10</t>
        </is>
      </c>
      <c r="C5460" t="n">
        <v>10.64186301541656</v>
      </c>
      <c r="D5460" t="n">
        <v>45.90853096273688</v>
      </c>
      <c r="E5460" t="n">
        <v>58.03168135493952</v>
      </c>
      <c r="F5460" t="n">
        <v>59.21518301908145</v>
      </c>
      <c r="G5460" t="n">
        <v>55519.9188431454</v>
      </c>
    </row>
    <row r="5461">
      <c r="A5461" s="5" t="n"/>
      <c r="B5461" s="1" t="inlineStr">
        <is>
          <t>d_227_h_11</t>
        </is>
      </c>
      <c r="C5461" t="n">
        <v>10.00010988290605</v>
      </c>
      <c r="D5461" t="n">
        <v>43.13767412139891</v>
      </c>
      <c r="E5461" t="n">
        <v>54.51765344603048</v>
      </c>
      <c r="F5461" t="n">
        <v>55.65638699611565</v>
      </c>
      <c r="G5461" t="n">
        <v>52211.2135825248</v>
      </c>
    </row>
    <row r="5462">
      <c r="A5462" s="5" t="n"/>
      <c r="B5462" s="1" t="inlineStr">
        <is>
          <t>d_227_h_12</t>
        </is>
      </c>
      <c r="C5462" t="n">
        <v>10.51437736468542</v>
      </c>
      <c r="D5462" t="n">
        <v>45.3144030575891</v>
      </c>
      <c r="E5462" t="n">
        <v>57.18493673534095</v>
      </c>
      <c r="F5462" t="n">
        <v>58.39626982661124</v>
      </c>
      <c r="G5462" t="n">
        <v>54703.32076337191</v>
      </c>
    </row>
    <row r="5463">
      <c r="A5463" s="5" t="n"/>
      <c r="B5463" s="1" t="inlineStr">
        <is>
          <t>d_227_h_13</t>
        </is>
      </c>
      <c r="C5463" t="n">
        <v>11.8945100645671</v>
      </c>
      <c r="D5463" t="n">
        <v>51.34680746367092</v>
      </c>
      <c r="E5463" t="n">
        <v>64.9227648067173</v>
      </c>
      <c r="F5463" t="n">
        <v>66.25147123985521</v>
      </c>
      <c r="G5463" t="n">
        <v>62151.84268701682</v>
      </c>
    </row>
    <row r="5464">
      <c r="A5464" s="5" t="n"/>
      <c r="B5464" s="1" t="inlineStr">
        <is>
          <t>d_227_h_14</t>
        </is>
      </c>
      <c r="C5464" t="n">
        <v>11.24780329876184</v>
      </c>
      <c r="D5464" t="n">
        <v>48.482700677171</v>
      </c>
      <c r="E5464" t="n">
        <v>61.21420312713265</v>
      </c>
      <c r="F5464" t="n">
        <v>62.51145081624364</v>
      </c>
      <c r="G5464" t="n">
        <v>58551.58284528</v>
      </c>
    </row>
    <row r="5465">
      <c r="A5465" s="5" t="n"/>
      <c r="B5465" s="1" t="inlineStr">
        <is>
          <t>d_227_h_15</t>
        </is>
      </c>
      <c r="C5465" t="n">
        <v>11.94178926247496</v>
      </c>
      <c r="D5465" t="n">
        <v>51.49144073370111</v>
      </c>
      <c r="E5465" t="n">
        <v>65.1136639960524</v>
      </c>
      <c r="F5465" t="n">
        <v>66.42698839329321</v>
      </c>
      <c r="G5465" t="n">
        <v>62272.25231582637</v>
      </c>
    </row>
    <row r="5466">
      <c r="A5466" s="5" t="n"/>
      <c r="B5466" s="1" t="inlineStr">
        <is>
          <t>d_227_h_16</t>
        </is>
      </c>
      <c r="C5466" t="n">
        <v>15.38175329439909</v>
      </c>
      <c r="D5466" t="n">
        <v>66.36682432708291</v>
      </c>
      <c r="E5466" t="n">
        <v>84.00711658540445</v>
      </c>
      <c r="F5466" t="n">
        <v>85.61097200893626</v>
      </c>
      <c r="G5466" t="n">
        <v>80333.04876451034</v>
      </c>
    </row>
    <row r="5467">
      <c r="A5467" s="5" t="n"/>
      <c r="B5467" s="1" t="inlineStr">
        <is>
          <t>d_227_h_17</t>
        </is>
      </c>
      <c r="C5467" t="n">
        <v>18.80238865566582</v>
      </c>
      <c r="D5467" t="n">
        <v>81.14251442068357</v>
      </c>
      <c r="E5467" t="n">
        <v>102.6464852516593</v>
      </c>
      <c r="F5467" t="n">
        <v>104.7761027162265</v>
      </c>
      <c r="G5467" t="n">
        <v>98278.58766262935</v>
      </c>
    </row>
    <row r="5468">
      <c r="A5468" s="5" t="n"/>
      <c r="B5468" s="1" t="inlineStr">
        <is>
          <t>d_227_h_18</t>
        </is>
      </c>
      <c r="C5468" t="n">
        <v>23.534100877912</v>
      </c>
      <c r="D5468" t="n">
        <v>101.5114418341353</v>
      </c>
      <c r="E5468" t="n">
        <v>128.2639117735233</v>
      </c>
      <c r="F5468" t="n">
        <v>130.8881133792382</v>
      </c>
      <c r="G5468" t="n">
        <v>122853.9085461332</v>
      </c>
    </row>
    <row r="5469">
      <c r="A5469" s="5" t="n"/>
      <c r="B5469" s="1" t="inlineStr">
        <is>
          <t>d_227_h_19</t>
        </is>
      </c>
      <c r="C5469" t="n">
        <v>26.5292019861514</v>
      </c>
      <c r="D5469" t="n">
        <v>114.4326503335047</v>
      </c>
      <c r="E5469" t="n">
        <v>144.7644095724641</v>
      </c>
      <c r="F5469" t="n">
        <v>147.7066126911295</v>
      </c>
      <c r="G5469" t="n">
        <v>138682.9388994037</v>
      </c>
    </row>
    <row r="5470">
      <c r="A5470" s="5" t="n"/>
      <c r="B5470" s="1" t="inlineStr">
        <is>
          <t>d_227_h_20</t>
        </is>
      </c>
      <c r="C5470" t="n">
        <v>30.1815576495877</v>
      </c>
      <c r="D5470" t="n">
        <v>130.1581626021091</v>
      </c>
      <c r="E5470" t="n">
        <v>164.4022600015938</v>
      </c>
      <c r="F5470" t="n">
        <v>167.9514145386862</v>
      </c>
      <c r="G5470" t="n">
        <v>157434.548685709</v>
      </c>
    </row>
    <row r="5471">
      <c r="A5471" s="5" t="n"/>
      <c r="B5471" s="1" t="inlineStr">
        <is>
          <t>d_227_h_21</t>
        </is>
      </c>
      <c r="C5471" t="n">
        <v>30.27649285941959</v>
      </c>
      <c r="D5471" t="n">
        <v>130.6020318597577</v>
      </c>
      <c r="E5471" t="n">
        <v>165.3032681635283</v>
      </c>
      <c r="F5471" t="n">
        <v>168.4464542145498</v>
      </c>
      <c r="G5471" t="n">
        <v>158067.7282928675</v>
      </c>
    </row>
    <row r="5472">
      <c r="A5472" s="5" t="n"/>
      <c r="B5472" s="1" t="inlineStr">
        <is>
          <t>d_227_h_22</t>
        </is>
      </c>
      <c r="C5472" t="n">
        <v>27.35705982375589</v>
      </c>
      <c r="D5472" t="n">
        <v>117.9216057403866</v>
      </c>
      <c r="E5472" t="n">
        <v>149.0073118170353</v>
      </c>
      <c r="F5472" t="n">
        <v>152.0046431801574</v>
      </c>
      <c r="G5472" t="n">
        <v>142475.0774101396</v>
      </c>
    </row>
    <row r="5473">
      <c r="A5473" s="5" t="n"/>
      <c r="B5473" s="1" t="inlineStr">
        <is>
          <t>d_227_h_23</t>
        </is>
      </c>
      <c r="C5473" t="n">
        <v>18.72941776366549</v>
      </c>
      <c r="D5473" t="n">
        <v>80.76075542045864</v>
      </c>
      <c r="E5473" t="n">
        <v>102.0682112869573</v>
      </c>
      <c r="F5473" t="n">
        <v>104.0889221853883</v>
      </c>
      <c r="G5473" t="n">
        <v>97593.6640331212</v>
      </c>
    </row>
    <row r="5474">
      <c r="A5474" s="5" t="n"/>
      <c r="B5474" s="1" t="inlineStr">
        <is>
          <t>d_228_h_00</t>
        </is>
      </c>
      <c r="C5474" t="n">
        <v>8.681709877442861</v>
      </c>
      <c r="D5474" t="n">
        <v>37.4414802160662</v>
      </c>
      <c r="E5474" t="n">
        <v>47.36632921466132</v>
      </c>
      <c r="F5474" t="n">
        <v>48.31787727633586</v>
      </c>
      <c r="G5474" t="n">
        <v>45336.15488774936</v>
      </c>
    </row>
    <row r="5475">
      <c r="A5475" s="5" t="n"/>
      <c r="B5475" s="1" t="inlineStr">
        <is>
          <t>d_228_h_01</t>
        </is>
      </c>
      <c r="C5475" t="n">
        <v>4.492408632896488</v>
      </c>
      <c r="D5475" t="n">
        <v>19.35181037915496</v>
      </c>
      <c r="E5475" t="n">
        <v>24.42445048771162</v>
      </c>
      <c r="F5475" t="n">
        <v>24.92855936876841</v>
      </c>
      <c r="G5475" t="n">
        <v>23359.2542710189</v>
      </c>
    </row>
    <row r="5476">
      <c r="A5476" s="5" t="n"/>
      <c r="B5476" s="1" t="inlineStr">
        <is>
          <t>d_228_h_02</t>
        </is>
      </c>
      <c r="C5476" t="n">
        <v>2.619919784963223</v>
      </c>
      <c r="D5476" t="n">
        <v>11.30924492766007</v>
      </c>
      <c r="E5476" t="n">
        <v>14.31808253153787</v>
      </c>
      <c r="F5476" t="n">
        <v>14.58526423047919</v>
      </c>
      <c r="G5476" t="n">
        <v>13687.78036163385</v>
      </c>
    </row>
    <row r="5477">
      <c r="A5477" s="5" t="n"/>
      <c r="B5477" s="1" t="inlineStr">
        <is>
          <t>d_228_h_03</t>
        </is>
      </c>
      <c r="C5477" t="n">
        <v>1.822504242392025</v>
      </c>
      <c r="D5477" t="n">
        <v>7.859024054116701</v>
      </c>
      <c r="E5477" t="n">
        <v>9.947149136559414</v>
      </c>
      <c r="F5477" t="n">
        <v>10.13709914274271</v>
      </c>
      <c r="G5477" t="n">
        <v>9508.951568718843</v>
      </c>
    </row>
    <row r="5478">
      <c r="A5478" s="5" t="n"/>
      <c r="B5478" s="1" t="inlineStr">
        <is>
          <t>d_228_h_04</t>
        </is>
      </c>
      <c r="C5478" t="n">
        <v>1.794773233237397</v>
      </c>
      <c r="D5478" t="n">
        <v>7.74356069873201</v>
      </c>
      <c r="E5478" t="n">
        <v>9.788653877389732</v>
      </c>
      <c r="F5478" t="n">
        <v>9.989710932176992</v>
      </c>
      <c r="G5478" t="n">
        <v>9369.083367027917</v>
      </c>
    </row>
    <row r="5479">
      <c r="A5479" s="5" t="n"/>
      <c r="B5479" s="1" t="inlineStr">
        <is>
          <t>d_228_h_05</t>
        </is>
      </c>
      <c r="C5479" t="n">
        <v>2.411597613655133</v>
      </c>
      <c r="D5479" t="n">
        <v>10.40300267666152</v>
      </c>
      <c r="E5479" t="n">
        <v>13.15944485004853</v>
      </c>
      <c r="F5479" t="n">
        <v>13.41928369648203</v>
      </c>
      <c r="G5479" t="n">
        <v>12592.99633859825</v>
      </c>
    </row>
    <row r="5480">
      <c r="A5480" s="5" t="n"/>
      <c r="B5480" s="1" t="inlineStr">
        <is>
          <t>d_228_h_06</t>
        </is>
      </c>
      <c r="C5480" t="n">
        <v>6.187596487350689</v>
      </c>
      <c r="D5480" t="n">
        <v>26.68649047385509</v>
      </c>
      <c r="E5480" t="n">
        <v>33.72551046454126</v>
      </c>
      <c r="F5480" t="n">
        <v>34.39165877736494</v>
      </c>
      <c r="G5480" t="n">
        <v>32224.32587696456</v>
      </c>
    </row>
    <row r="5481">
      <c r="A5481" s="5" t="n"/>
      <c r="B5481" s="1" t="inlineStr">
        <is>
          <t>d_228_h_07</t>
        </is>
      </c>
      <c r="C5481" t="n">
        <v>11.49218728240559</v>
      </c>
      <c r="D5481" t="n">
        <v>49.58570853600698</v>
      </c>
      <c r="E5481" t="n">
        <v>62.78304072421534</v>
      </c>
      <c r="F5481" t="n">
        <v>63.98823152295049</v>
      </c>
      <c r="G5481" t="n">
        <v>60059.30512308024</v>
      </c>
    </row>
    <row r="5482">
      <c r="A5482" s="5" t="n"/>
      <c r="B5482" s="1" t="inlineStr">
        <is>
          <t>d_228_h_08</t>
        </is>
      </c>
      <c r="C5482" t="n">
        <v>12.97293884152401</v>
      </c>
      <c r="D5482" t="n">
        <v>55.93212439041918</v>
      </c>
      <c r="E5482" t="n">
        <v>70.6802202731203</v>
      </c>
      <c r="F5482" t="n">
        <v>72.05261676523061</v>
      </c>
      <c r="G5482" t="n">
        <v>67509.07649169132</v>
      </c>
    </row>
    <row r="5483">
      <c r="A5483" s="5" t="n"/>
      <c r="B5483" s="1" t="inlineStr">
        <is>
          <t>d_228_h_09</t>
        </is>
      </c>
      <c r="C5483" t="n">
        <v>12.17097862399431</v>
      </c>
      <c r="D5483" t="n">
        <v>52.45424224155478</v>
      </c>
      <c r="E5483" t="n">
        <v>66.22486122104603</v>
      </c>
      <c r="F5483" t="n">
        <v>67.72383911839816</v>
      </c>
      <c r="G5483" t="n">
        <v>63503.93028382922</v>
      </c>
    </row>
    <row r="5484">
      <c r="A5484" s="5" t="n"/>
      <c r="B5484" s="1" t="inlineStr">
        <is>
          <t>d_228_h_10</t>
        </is>
      </c>
      <c r="C5484" t="n">
        <v>10.38322081849102</v>
      </c>
      <c r="D5484" t="n">
        <v>44.80344946117516</v>
      </c>
      <c r="E5484" t="n">
        <v>56.63965823308877</v>
      </c>
      <c r="F5484" t="n">
        <v>57.81945280445113</v>
      </c>
      <c r="G5484" t="n">
        <v>54240.29346187123</v>
      </c>
    </row>
    <row r="5485">
      <c r="A5485" s="5" t="n"/>
      <c r="B5485" s="1" t="inlineStr">
        <is>
          <t>d_228_h_11</t>
        </is>
      </c>
      <c r="C5485" t="n">
        <v>9.859307353626438</v>
      </c>
      <c r="D5485" t="n">
        <v>42.49777477004273</v>
      </c>
      <c r="E5485" t="n">
        <v>53.67379683378704</v>
      </c>
      <c r="F5485" t="n">
        <v>54.77295233104307</v>
      </c>
      <c r="G5485" t="n">
        <v>51351.62418247126</v>
      </c>
    </row>
    <row r="5486">
      <c r="A5486" s="5" t="n"/>
      <c r="B5486" s="1" t="inlineStr">
        <is>
          <t>d_228_h_12</t>
        </is>
      </c>
      <c r="C5486" t="n">
        <v>10.62244594868034</v>
      </c>
      <c r="D5486" t="n">
        <v>45.7801916622623</v>
      </c>
      <c r="E5486" t="n">
        <v>57.73825463492838</v>
      </c>
      <c r="F5486" t="n">
        <v>59.08569183760682</v>
      </c>
      <c r="G5486" t="n">
        <v>55325.12093795065</v>
      </c>
    </row>
    <row r="5487">
      <c r="A5487" s="5" t="n"/>
      <c r="B5487" s="1" t="inlineStr">
        <is>
          <t>d_228_h_13</t>
        </is>
      </c>
      <c r="C5487" t="n">
        <v>11.69518800958359</v>
      </c>
      <c r="D5487" t="n">
        <v>50.43654360120654</v>
      </c>
      <c r="E5487" t="n">
        <v>63.73559171199223</v>
      </c>
      <c r="F5487" t="n">
        <v>65.06477016458021</v>
      </c>
      <c r="G5487" t="n">
        <v>61110.27542187351</v>
      </c>
    </row>
    <row r="5488">
      <c r="A5488" s="5" t="n"/>
      <c r="B5488" s="1" t="inlineStr">
        <is>
          <t>d_228_h_14</t>
        </is>
      </c>
      <c r="C5488" t="n">
        <v>11.08472957137547</v>
      </c>
      <c r="D5488" t="n">
        <v>47.80681755125025</v>
      </c>
      <c r="E5488" t="n">
        <v>60.48743129128231</v>
      </c>
      <c r="F5488" t="n">
        <v>61.67784539795149</v>
      </c>
      <c r="G5488" t="n">
        <v>57817.29411722111</v>
      </c>
    </row>
    <row r="5489">
      <c r="A5489" s="5" t="n"/>
      <c r="B5489" s="1" t="inlineStr">
        <is>
          <t>d_228_h_15</t>
        </is>
      </c>
      <c r="C5489" t="n">
        <v>11.5467840578844</v>
      </c>
      <c r="D5489" t="n">
        <v>49.81135707682157</v>
      </c>
      <c r="E5489" t="n">
        <v>62.98902935851959</v>
      </c>
      <c r="F5489" t="n">
        <v>64.28461989887647</v>
      </c>
      <c r="G5489" t="n">
        <v>60342.81744318204</v>
      </c>
    </row>
    <row r="5490">
      <c r="A5490" s="5" t="n"/>
      <c r="B5490" s="1" t="inlineStr">
        <is>
          <t>d_228_h_16</t>
        </is>
      </c>
      <c r="C5490" t="n">
        <v>15.50808161491403</v>
      </c>
      <c r="D5490" t="n">
        <v>66.88332374721584</v>
      </c>
      <c r="E5490" t="n">
        <v>84.54247807131163</v>
      </c>
      <c r="F5490" t="n">
        <v>86.28893454211956</v>
      </c>
      <c r="G5490" t="n">
        <v>80898.55664315462</v>
      </c>
    </row>
    <row r="5491">
      <c r="A5491" s="5" t="n"/>
      <c r="B5491" s="1" t="inlineStr">
        <is>
          <t>d_228_h_17</t>
        </is>
      </c>
      <c r="C5491" t="n">
        <v>18.81760221978942</v>
      </c>
      <c r="D5491" t="n">
        <v>81.18241278695402</v>
      </c>
      <c r="E5491" t="n">
        <v>102.6431307035394</v>
      </c>
      <c r="F5491" t="n">
        <v>104.687006281812</v>
      </c>
      <c r="G5491" t="n">
        <v>98131.5960725191</v>
      </c>
    </row>
    <row r="5492">
      <c r="A5492" s="5" t="n"/>
      <c r="B5492" s="1" t="inlineStr">
        <is>
          <t>d_228_h_18</t>
        </is>
      </c>
      <c r="C5492" t="n">
        <v>23.80005842407957</v>
      </c>
      <c r="D5492" t="n">
        <v>102.5925240285234</v>
      </c>
      <c r="E5492" t="n">
        <v>129.7940196180369</v>
      </c>
      <c r="F5492" t="n">
        <v>132.3565874674626</v>
      </c>
      <c r="G5492" t="n">
        <v>124172.9135175956</v>
      </c>
    </row>
    <row r="5493">
      <c r="A5493" s="5" t="n"/>
      <c r="B5493" s="1" t="inlineStr">
        <is>
          <t>d_228_h_19</t>
        </is>
      </c>
      <c r="C5493" t="n">
        <v>26.73457960657174</v>
      </c>
      <c r="D5493" t="n">
        <v>115.3741392959094</v>
      </c>
      <c r="E5493" t="n">
        <v>145.8437930560868</v>
      </c>
      <c r="F5493" t="n">
        <v>148.8054011452485</v>
      </c>
      <c r="G5493" t="n">
        <v>139674.4038700896</v>
      </c>
    </row>
    <row r="5494">
      <c r="A5494" s="5" t="n"/>
      <c r="B5494" s="1" t="inlineStr">
        <is>
          <t>d_228_h_20</t>
        </is>
      </c>
      <c r="C5494" t="n">
        <v>29.80097038868019</v>
      </c>
      <c r="D5494" t="n">
        <v>128.4508056994197</v>
      </c>
      <c r="E5494" t="n">
        <v>162.3111358207609</v>
      </c>
      <c r="F5494" t="n">
        <v>165.583445389393</v>
      </c>
      <c r="G5494" t="n">
        <v>155337.8735043271</v>
      </c>
    </row>
    <row r="5495">
      <c r="A5495" s="5" t="n"/>
      <c r="B5495" s="1" t="inlineStr">
        <is>
          <t>d_228_h_21</t>
        </is>
      </c>
      <c r="C5495" t="n">
        <v>29.486892933588</v>
      </c>
      <c r="D5495" t="n">
        <v>127.2729348355538</v>
      </c>
      <c r="E5495" t="n">
        <v>160.9635147202621</v>
      </c>
      <c r="F5495" t="n">
        <v>164.1197830123192</v>
      </c>
      <c r="G5495" t="n">
        <v>153997.957681534</v>
      </c>
    </row>
    <row r="5496">
      <c r="A5496" s="5" t="n"/>
      <c r="B5496" s="1" t="inlineStr">
        <is>
          <t>d_228_h_22</t>
        </is>
      </c>
      <c r="C5496" t="n">
        <v>27.50684860678615</v>
      </c>
      <c r="D5496" t="n">
        <v>118.7298126724192</v>
      </c>
      <c r="E5496" t="n">
        <v>150.1123286861388</v>
      </c>
      <c r="F5496" t="n">
        <v>153.2231383403098</v>
      </c>
      <c r="G5496" t="n">
        <v>143779.6128716106</v>
      </c>
    </row>
    <row r="5497">
      <c r="A5497" s="5" t="n"/>
      <c r="B5497" s="1" t="inlineStr">
        <is>
          <t>d_228_h_23</t>
        </is>
      </c>
      <c r="C5497" t="n">
        <v>19.25063552062529</v>
      </c>
      <c r="D5497" t="n">
        <v>82.97770791210907</v>
      </c>
      <c r="E5497" t="n">
        <v>104.8003230533178</v>
      </c>
      <c r="F5497" t="n">
        <v>107.0702971620178</v>
      </c>
      <c r="G5497" t="n">
        <v>100379.4083185199</v>
      </c>
    </row>
    <row r="5498">
      <c r="A5498" s="5" t="n"/>
      <c r="B5498" s="1" t="inlineStr">
        <is>
          <t>d_229_h_00</t>
        </is>
      </c>
      <c r="C5498" t="n">
        <v>8.734901282422333</v>
      </c>
      <c r="D5498" t="n">
        <v>37.67379755984188</v>
      </c>
      <c r="E5498" t="n">
        <v>47.62196907494915</v>
      </c>
      <c r="F5498" t="n">
        <v>48.64322210990206</v>
      </c>
      <c r="G5498" t="n">
        <v>45667.4810126146</v>
      </c>
    </row>
    <row r="5499">
      <c r="A5499" s="5" t="n"/>
      <c r="B5499" s="1" t="inlineStr">
        <is>
          <t>d_229_h_01</t>
        </is>
      </c>
      <c r="C5499" t="n">
        <v>4.427123237430517</v>
      </c>
      <c r="D5499" t="n">
        <v>19.10784670865544</v>
      </c>
      <c r="E5499" t="n">
        <v>24.16128147707519</v>
      </c>
      <c r="F5499" t="n">
        <v>24.65686189848988</v>
      </c>
      <c r="G5499" t="n">
        <v>23147.58330321622</v>
      </c>
    </row>
    <row r="5500">
      <c r="A5500" s="5" t="n"/>
      <c r="B5500" s="1" t="inlineStr">
        <is>
          <t>d_229_h_02</t>
        </is>
      </c>
      <c r="C5500" t="n">
        <v>2.674481273834083</v>
      </c>
      <c r="D5500" t="n">
        <v>11.53029777943645</v>
      </c>
      <c r="E5500" t="n">
        <v>14.57150148418192</v>
      </c>
      <c r="F5500" t="n">
        <v>14.86995554840384</v>
      </c>
      <c r="G5500" t="n">
        <v>13936.19810953996</v>
      </c>
    </row>
    <row r="5501">
      <c r="A5501" s="5" t="n"/>
      <c r="B5501" s="1" t="inlineStr">
        <is>
          <t>d_229_h_03</t>
        </is>
      </c>
      <c r="C5501" t="n">
        <v>1.779795334204453</v>
      </c>
      <c r="D5501" t="n">
        <v>7.680910094171771</v>
      </c>
      <c r="E5501" t="n">
        <v>9.711227925032354</v>
      </c>
      <c r="F5501" t="n">
        <v>9.909445723616651</v>
      </c>
      <c r="G5501" t="n">
        <v>9300.55015513246</v>
      </c>
    </row>
    <row r="5502">
      <c r="A5502" s="5" t="n"/>
      <c r="B5502" s="1" t="inlineStr">
        <is>
          <t>d_229_h_04</t>
        </is>
      </c>
      <c r="C5502" t="n">
        <v>1.780472362856069</v>
      </c>
      <c r="D5502" t="n">
        <v>7.681522521253383</v>
      </c>
      <c r="E5502" t="n">
        <v>9.715490856918619</v>
      </c>
      <c r="F5502" t="n">
        <v>9.902370399243617</v>
      </c>
      <c r="G5502" t="n">
        <v>9295.240522216576</v>
      </c>
    </row>
    <row r="5503">
      <c r="A5503" s="5" t="n"/>
      <c r="B5503" s="1" t="inlineStr">
        <is>
          <t>d_229_h_05</t>
        </is>
      </c>
      <c r="C5503" t="n">
        <v>2.369096407733371</v>
      </c>
      <c r="D5503" t="n">
        <v>10.21532431759816</v>
      </c>
      <c r="E5503" t="n">
        <v>12.90985936389015</v>
      </c>
      <c r="F5503" t="n">
        <v>13.16330566484584</v>
      </c>
      <c r="G5503" t="n">
        <v>12352.13557668756</v>
      </c>
    </row>
    <row r="5504">
      <c r="A5504" s="5" t="n"/>
      <c r="B5504" s="1" t="inlineStr">
        <is>
          <t>d_229_h_06</t>
        </is>
      </c>
      <c r="C5504" t="n">
        <v>6.126562181795984</v>
      </c>
      <c r="D5504" t="n">
        <v>26.4083231166386</v>
      </c>
      <c r="E5504" t="n">
        <v>33.33728042766128</v>
      </c>
      <c r="F5504" t="n">
        <v>34.042465042007</v>
      </c>
      <c r="G5504" t="n">
        <v>31916.64220401666</v>
      </c>
    </row>
    <row r="5505">
      <c r="A5505" s="5" t="n"/>
      <c r="B5505" s="1" t="inlineStr">
        <is>
          <t>d_229_h_07</t>
        </is>
      </c>
      <c r="C5505" t="n">
        <v>11.90515401750084</v>
      </c>
      <c r="D5505" t="n">
        <v>51.32155724489361</v>
      </c>
      <c r="E5505" t="n">
        <v>64.82062468413689</v>
      </c>
      <c r="F5505" t="n">
        <v>66.20592901100093</v>
      </c>
      <c r="G5505" t="n">
        <v>61996.59099239222</v>
      </c>
    </row>
    <row r="5506">
      <c r="A5506" s="5" t="n"/>
      <c r="B5506" s="1" t="inlineStr">
        <is>
          <t>d_229_h_08</t>
        </is>
      </c>
      <c r="C5506" t="n">
        <v>13.08382857847904</v>
      </c>
      <c r="D5506" t="n">
        <v>56.39989315315405</v>
      </c>
      <c r="E5506" t="n">
        <v>71.23507182362484</v>
      </c>
      <c r="F5506" t="n">
        <v>72.77182075911068</v>
      </c>
      <c r="G5506" t="n">
        <v>68185.72396213017</v>
      </c>
    </row>
    <row r="5507">
      <c r="A5507" s="5" t="n"/>
      <c r="B5507" s="1" t="inlineStr">
        <is>
          <t>d_229_h_09</t>
        </is>
      </c>
      <c r="C5507" t="n">
        <v>12.33377811791822</v>
      </c>
      <c r="D5507" t="n">
        <v>53.19320628628009</v>
      </c>
      <c r="E5507" t="n">
        <v>67.31841554518361</v>
      </c>
      <c r="F5507" t="n">
        <v>68.66654835087337</v>
      </c>
      <c r="G5507" t="n">
        <v>64435.38235446213</v>
      </c>
    </row>
    <row r="5508">
      <c r="A5508" s="5" t="n"/>
      <c r="B5508" s="1" t="inlineStr">
        <is>
          <t>d_229_h_10</t>
        </is>
      </c>
      <c r="C5508" t="n">
        <v>10.4373278144923</v>
      </c>
      <c r="D5508" t="n">
        <v>45.02666482015513</v>
      </c>
      <c r="E5508" t="n">
        <v>56.9664192187957</v>
      </c>
      <c r="F5508" t="n">
        <v>58.05497200220908</v>
      </c>
      <c r="G5508" t="n">
        <v>54497.35443955551</v>
      </c>
    </row>
    <row r="5509">
      <c r="A5509" s="5" t="n"/>
      <c r="B5509" s="1" t="inlineStr">
        <is>
          <t>d_229_h_11</t>
        </is>
      </c>
      <c r="C5509" t="n">
        <v>9.914417829852564</v>
      </c>
      <c r="D5509" t="n">
        <v>42.73355908455704</v>
      </c>
      <c r="E5509" t="n">
        <v>54.00921288378943</v>
      </c>
      <c r="F5509" t="n">
        <v>55.1325999587225</v>
      </c>
      <c r="G5509" t="n">
        <v>51674.38643441618</v>
      </c>
    </row>
    <row r="5510">
      <c r="A5510" s="5" t="n"/>
      <c r="B5510" s="1" t="inlineStr">
        <is>
          <t>d_229_h_12</t>
        </is>
      </c>
      <c r="C5510" t="n">
        <v>10.63195916941338</v>
      </c>
      <c r="D5510" t="n">
        <v>45.81513003663464</v>
      </c>
      <c r="E5510" t="n">
        <v>57.86686911515768</v>
      </c>
      <c r="F5510" t="n">
        <v>59.09774779553511</v>
      </c>
      <c r="G5510" t="n">
        <v>55402.88637933206</v>
      </c>
    </row>
    <row r="5511">
      <c r="A5511" s="5" t="n"/>
      <c r="B5511" s="1" t="inlineStr">
        <is>
          <t>d_229_h_13</t>
        </is>
      </c>
      <c r="C5511" t="n">
        <v>12.02296965118259</v>
      </c>
      <c r="D5511" t="n">
        <v>51.87186007104448</v>
      </c>
      <c r="E5511" t="n">
        <v>65.5562741866314</v>
      </c>
      <c r="F5511" t="n">
        <v>66.9296715011257</v>
      </c>
      <c r="G5511" t="n">
        <v>62694.46359114209</v>
      </c>
    </row>
    <row r="5512">
      <c r="A5512" s="5" t="n"/>
      <c r="B5512" s="1" t="inlineStr">
        <is>
          <t>d_229_h_14</t>
        </is>
      </c>
      <c r="C5512" t="n">
        <v>11.44747470343886</v>
      </c>
      <c r="D5512" t="n">
        <v>49.35079549744309</v>
      </c>
      <c r="E5512" t="n">
        <v>62.24271136715671</v>
      </c>
      <c r="F5512" t="n">
        <v>63.622017711071</v>
      </c>
      <c r="G5512" t="n">
        <v>59659.45078698104</v>
      </c>
    </row>
    <row r="5513">
      <c r="A5513" s="5" t="n"/>
      <c r="B5513" s="1" t="inlineStr">
        <is>
          <t>d_229_h_15</t>
        </is>
      </c>
      <c r="C5513" t="n">
        <v>11.91547756144266</v>
      </c>
      <c r="D5513" t="n">
        <v>51.39322908529836</v>
      </c>
      <c r="E5513" t="n">
        <v>65.0187768088542</v>
      </c>
      <c r="F5513" t="n">
        <v>66.31616111849654</v>
      </c>
      <c r="G5513" t="n">
        <v>62100.20434068119</v>
      </c>
    </row>
    <row r="5514">
      <c r="A5514" s="5" t="n"/>
      <c r="B5514" s="1" t="inlineStr">
        <is>
          <t>d_229_h_16</t>
        </is>
      </c>
      <c r="C5514" t="n">
        <v>15.89747589496389</v>
      </c>
      <c r="D5514" t="n">
        <v>68.515371110722</v>
      </c>
      <c r="E5514" t="n">
        <v>86.54060150703718</v>
      </c>
      <c r="F5514" t="n">
        <v>88.35737536828312</v>
      </c>
      <c r="G5514" t="n">
        <v>82859.25082601397</v>
      </c>
    </row>
    <row r="5515">
      <c r="A5515" s="5" t="n"/>
      <c r="B5515" s="1" t="inlineStr">
        <is>
          <t>d_229_h_17</t>
        </is>
      </c>
      <c r="C5515" t="n">
        <v>18.69299293684885</v>
      </c>
      <c r="D5515" t="n">
        <v>80.57735293552054</v>
      </c>
      <c r="E5515" t="n">
        <v>101.7574377714719</v>
      </c>
      <c r="F5515" t="n">
        <v>103.9597120304181</v>
      </c>
      <c r="G5515" t="n">
        <v>97448.6644596257</v>
      </c>
    </row>
    <row r="5516">
      <c r="A5516" s="5" t="n"/>
      <c r="B5516" s="1" t="inlineStr">
        <is>
          <t>d_229_h_18</t>
        </is>
      </c>
      <c r="C5516" t="n">
        <v>23.18256801508789</v>
      </c>
      <c r="D5516" t="n">
        <v>99.95437870368798</v>
      </c>
      <c r="E5516" t="n">
        <v>126.2093310158784</v>
      </c>
      <c r="F5516" t="n">
        <v>128.8909618346438</v>
      </c>
      <c r="G5516" t="n">
        <v>120676.05518649</v>
      </c>
    </row>
    <row r="5517">
      <c r="A5517" s="5" t="n"/>
      <c r="B5517" s="1" t="inlineStr">
        <is>
          <t>d_229_h_19</t>
        </is>
      </c>
      <c r="C5517" t="n">
        <v>26.75370548480414</v>
      </c>
      <c r="D5517" t="n">
        <v>115.379317918305</v>
      </c>
      <c r="E5517" t="n">
        <v>145.7444231058841</v>
      </c>
      <c r="F5517" t="n">
        <v>148.6404447160379</v>
      </c>
      <c r="G5517" t="n">
        <v>139377.8570855301</v>
      </c>
    </row>
    <row r="5518">
      <c r="A5518" s="5" t="n"/>
      <c r="B5518" s="1" t="inlineStr">
        <is>
          <t>d_229_h_20</t>
        </is>
      </c>
      <c r="C5518" t="n">
        <v>29.92672801944684</v>
      </c>
      <c r="D5518" t="n">
        <v>129.1788322221259</v>
      </c>
      <c r="E5518" t="n">
        <v>163.5238419390704</v>
      </c>
      <c r="F5518" t="n">
        <v>166.8355113570169</v>
      </c>
      <c r="G5518" t="n">
        <v>156638.8093644347</v>
      </c>
    </row>
    <row r="5519">
      <c r="A5519" s="5" t="n"/>
      <c r="B5519" s="1" t="inlineStr">
        <is>
          <t>d_229_h_21</t>
        </is>
      </c>
      <c r="C5519" t="n">
        <v>29.80247871691414</v>
      </c>
      <c r="D5519" t="n">
        <v>128.503194544944</v>
      </c>
      <c r="E5519" t="n">
        <v>162.2694845194142</v>
      </c>
      <c r="F5519" t="n">
        <v>165.650579152536</v>
      </c>
      <c r="G5519" t="n">
        <v>155234.6601311277</v>
      </c>
    </row>
    <row r="5520">
      <c r="A5520" s="5" t="n"/>
      <c r="B5520" s="1" t="inlineStr">
        <is>
          <t>d_229_h_22</t>
        </is>
      </c>
      <c r="C5520" t="n">
        <v>27.95962740585937</v>
      </c>
      <c r="D5520" t="n">
        <v>120.6023405688196</v>
      </c>
      <c r="E5520" t="n">
        <v>152.542595525492</v>
      </c>
      <c r="F5520" t="n">
        <v>155.3941069907599</v>
      </c>
      <c r="G5520" t="n">
        <v>145691.3055341856</v>
      </c>
    </row>
    <row r="5521">
      <c r="A5521" s="5" t="n"/>
      <c r="B5521" s="1" t="inlineStr">
        <is>
          <t>d_229_h_23</t>
        </is>
      </c>
      <c r="C5521" t="n">
        <v>18.39823194977701</v>
      </c>
      <c r="D5521" t="n">
        <v>79.32418989532418</v>
      </c>
      <c r="E5521" t="n">
        <v>100.2880720961793</v>
      </c>
      <c r="F5521" t="n">
        <v>102.3293474091258</v>
      </c>
      <c r="G5521" t="n">
        <v>96074.08583362549</v>
      </c>
    </row>
    <row r="5522">
      <c r="A5522" s="5" t="n"/>
      <c r="B5522" s="1" t="inlineStr">
        <is>
          <t>d_230_h_00</t>
        </is>
      </c>
      <c r="C5522" t="n">
        <v>8.608001405870219</v>
      </c>
      <c r="D5522" t="n">
        <v>37.11981330480193</v>
      </c>
      <c r="E5522" t="n">
        <v>46.8567337770043</v>
      </c>
      <c r="F5522" t="n">
        <v>47.83165924496871</v>
      </c>
      <c r="G5522" t="n">
        <v>44895.89133634402</v>
      </c>
    </row>
    <row r="5523">
      <c r="A5523" s="5" t="n"/>
      <c r="B5523" s="1" t="inlineStr">
        <is>
          <t>d_230_h_01</t>
        </is>
      </c>
      <c r="C5523" t="n">
        <v>4.468700147156428</v>
      </c>
      <c r="D5523" t="n">
        <v>19.27205353349236</v>
      </c>
      <c r="E5523" t="n">
        <v>24.34791418915578</v>
      </c>
      <c r="F5523" t="n">
        <v>24.87176021127673</v>
      </c>
      <c r="G5523" t="n">
        <v>23326.47329478342</v>
      </c>
    </row>
    <row r="5524">
      <c r="A5524" s="5" t="n"/>
      <c r="B5524" s="1" t="inlineStr">
        <is>
          <t>d_230_h_02</t>
        </is>
      </c>
      <c r="C5524" t="n">
        <v>2.607374128001873</v>
      </c>
      <c r="D5524" t="n">
        <v>11.24257438276667</v>
      </c>
      <c r="E5524" t="n">
        <v>14.21888927682306</v>
      </c>
      <c r="F5524" t="n">
        <v>14.50538267834962</v>
      </c>
      <c r="G5524" t="n">
        <v>13598.00045607872</v>
      </c>
    </row>
    <row r="5525">
      <c r="A5525" s="5" t="n"/>
      <c r="B5525" s="1" t="inlineStr">
        <is>
          <t>d_230_h_03</t>
        </is>
      </c>
      <c r="C5525" t="n">
        <v>1.793286164555898</v>
      </c>
      <c r="D5525" t="n">
        <v>7.732209866755754</v>
      </c>
      <c r="E5525" t="n">
        <v>9.769239025433844</v>
      </c>
      <c r="F5525" t="n">
        <v>9.988563022378843</v>
      </c>
      <c r="G5525" t="n">
        <v>9363.178781076567</v>
      </c>
    </row>
    <row r="5526">
      <c r="A5526" s="5" t="n"/>
      <c r="B5526" s="1" t="inlineStr">
        <is>
          <t>d_230_h_04</t>
        </is>
      </c>
      <c r="C5526" t="n">
        <v>1.789796835933175</v>
      </c>
      <c r="D5526" t="n">
        <v>7.719189840799857</v>
      </c>
      <c r="E5526" t="n">
        <v>9.771713234385897</v>
      </c>
      <c r="F5526" t="n">
        <v>9.958767095709653</v>
      </c>
      <c r="G5526" t="n">
        <v>9337.176718131564</v>
      </c>
    </row>
    <row r="5527">
      <c r="A5527" s="5" t="n"/>
      <c r="B5527" s="1" t="inlineStr">
        <is>
          <t>d_230_h_05</t>
        </is>
      </c>
      <c r="C5527" t="n">
        <v>2.375718955625076</v>
      </c>
      <c r="D5527" t="n">
        <v>10.25434888234537</v>
      </c>
      <c r="E5527" t="n">
        <v>12.96192482950644</v>
      </c>
      <c r="F5527" t="n">
        <v>13.22700041663707</v>
      </c>
      <c r="G5527" t="n">
        <v>12407.40749972349</v>
      </c>
    </row>
    <row r="5528">
      <c r="A5528" s="5" t="n"/>
      <c r="B5528" s="1" t="inlineStr">
        <is>
          <t>d_230_h_06</t>
        </is>
      </c>
      <c r="C5528" t="n">
        <v>6.197744281968879</v>
      </c>
      <c r="D5528" t="n">
        <v>26.74347008967942</v>
      </c>
      <c r="E5528" t="n">
        <v>33.8105842421683</v>
      </c>
      <c r="F5528" t="n">
        <v>34.49629138147721</v>
      </c>
      <c r="G5528" t="n">
        <v>32344.02921694467</v>
      </c>
    </row>
    <row r="5529">
      <c r="A5529" s="5" t="n"/>
      <c r="B5529" s="1" t="inlineStr">
        <is>
          <t>d_230_h_07</t>
        </is>
      </c>
      <c r="C5529" t="n">
        <v>11.75407002545461</v>
      </c>
      <c r="D5529" t="n">
        <v>50.68456908978099</v>
      </c>
      <c r="E5529" t="n">
        <v>64.0346453556496</v>
      </c>
      <c r="F5529" t="n">
        <v>65.39320879584876</v>
      </c>
      <c r="G5529" t="n">
        <v>61327.90462076358</v>
      </c>
    </row>
    <row r="5530">
      <c r="A5530" s="5" t="n"/>
      <c r="B5530" s="1" t="inlineStr">
        <is>
          <t>d_230_h_08</t>
        </is>
      </c>
      <c r="C5530" t="n">
        <v>13.04752131428625</v>
      </c>
      <c r="D5530" t="n">
        <v>56.25772198424516</v>
      </c>
      <c r="E5530" t="n">
        <v>71.05483975636275</v>
      </c>
      <c r="F5530" t="n">
        <v>72.59628495381665</v>
      </c>
      <c r="G5530" t="n">
        <v>68080.06483808869</v>
      </c>
    </row>
    <row r="5531">
      <c r="A5531" s="5" t="n"/>
      <c r="B5531" s="1" t="inlineStr">
        <is>
          <t>d_230_h_09</t>
        </is>
      </c>
      <c r="C5531" t="n">
        <v>12.20290571055539</v>
      </c>
      <c r="D5531" t="n">
        <v>52.62772931787194</v>
      </c>
      <c r="E5531" t="n">
        <v>66.53926163937352</v>
      </c>
      <c r="F5531" t="n">
        <v>67.87029204479809</v>
      </c>
      <c r="G5531" t="n">
        <v>63644.29583669321</v>
      </c>
    </row>
    <row r="5532">
      <c r="A5532" s="5" t="n"/>
      <c r="B5532" s="1" t="inlineStr">
        <is>
          <t>d_230_h_10</t>
        </is>
      </c>
      <c r="C5532" t="n">
        <v>10.47930950535702</v>
      </c>
      <c r="D5532" t="n">
        <v>45.18482864530536</v>
      </c>
      <c r="E5532" t="n">
        <v>57.06062722713769</v>
      </c>
      <c r="F5532" t="n">
        <v>58.20595873537149</v>
      </c>
      <c r="G5532" t="n">
        <v>54614.56923330619</v>
      </c>
    </row>
    <row r="5533">
      <c r="A5533" s="5" t="n"/>
      <c r="B5533" s="1" t="inlineStr">
        <is>
          <t>d_230_h_11</t>
        </is>
      </c>
      <c r="C5533" t="n">
        <v>9.829853049729842</v>
      </c>
      <c r="D5533" t="n">
        <v>42.36819730321168</v>
      </c>
      <c r="E5533" t="n">
        <v>53.44921793727357</v>
      </c>
      <c r="F5533" t="n">
        <v>54.67095798937426</v>
      </c>
      <c r="G5533" t="n">
        <v>51259.88665002072</v>
      </c>
    </row>
    <row r="5534">
      <c r="A5534" s="5" t="n"/>
      <c r="B5534" s="1" t="inlineStr">
        <is>
          <t>d_230_h_12</t>
        </is>
      </c>
      <c r="C5534" t="n">
        <v>10.68457022307319</v>
      </c>
      <c r="D5534" t="n">
        <v>46.04568125400293</v>
      </c>
      <c r="E5534" t="n">
        <v>58.04306239471519</v>
      </c>
      <c r="F5534" t="n">
        <v>59.32955763341684</v>
      </c>
      <c r="G5534" t="n">
        <v>55522.09165742053</v>
      </c>
    </row>
    <row r="5535">
      <c r="A5535" s="5" t="n"/>
      <c r="B5535" s="1" t="inlineStr">
        <is>
          <t>d_230_h_13</t>
        </is>
      </c>
      <c r="C5535" t="n">
        <v>11.93180498773265</v>
      </c>
      <c r="D5535" t="n">
        <v>51.4929864723691</v>
      </c>
      <c r="E5535" t="n">
        <v>65.18514541287831</v>
      </c>
      <c r="F5535" t="n">
        <v>66.37182206402456</v>
      </c>
      <c r="G5535" t="n">
        <v>62283.86848582788</v>
      </c>
    </row>
    <row r="5536">
      <c r="A5536" s="5" t="n"/>
      <c r="B5536" s="1" t="inlineStr">
        <is>
          <t>d_230_h_14</t>
        </is>
      </c>
      <c r="C5536" t="n">
        <v>11.2233624425156</v>
      </c>
      <c r="D5536" t="n">
        <v>48.38366328233956</v>
      </c>
      <c r="E5536" t="n">
        <v>61.08165916023299</v>
      </c>
      <c r="F5536" t="n">
        <v>62.40828313109075</v>
      </c>
      <c r="G5536" t="n">
        <v>58532.36768296997</v>
      </c>
    </row>
    <row r="5537">
      <c r="A5537" s="5" t="n"/>
      <c r="B5537" s="1" t="inlineStr">
        <is>
          <t>d_230_h_15</t>
        </is>
      </c>
      <c r="C5537" t="n">
        <v>11.83417111338433</v>
      </c>
      <c r="D5537" t="n">
        <v>51.06567415092257</v>
      </c>
      <c r="E5537" t="n">
        <v>64.55886408974905</v>
      </c>
      <c r="F5537" t="n">
        <v>65.83394657898046</v>
      </c>
      <c r="G5537" t="n">
        <v>61830.63481110301</v>
      </c>
    </row>
    <row r="5538">
      <c r="A5538" s="5" t="n"/>
      <c r="B5538" s="1" t="inlineStr">
        <is>
          <t>d_230_h_16</t>
        </is>
      </c>
      <c r="C5538" t="n">
        <v>15.50521976871825</v>
      </c>
      <c r="D5538" t="n">
        <v>66.88640490698012</v>
      </c>
      <c r="E5538" t="n">
        <v>84.52753478044603</v>
      </c>
      <c r="F5538" t="n">
        <v>86.23673163927536</v>
      </c>
      <c r="G5538" t="n">
        <v>80777.17776392191</v>
      </c>
    </row>
    <row r="5539">
      <c r="A5539" s="5" t="n"/>
      <c r="B5539" s="1" t="inlineStr">
        <is>
          <t>d_230_h_17</t>
        </is>
      </c>
      <c r="C5539" t="n">
        <v>18.83654842267638</v>
      </c>
      <c r="D5539" t="n">
        <v>81.23504475787227</v>
      </c>
      <c r="E5539" t="n">
        <v>102.7638203099788</v>
      </c>
      <c r="F5539" t="n">
        <v>104.6853908672145</v>
      </c>
      <c r="G5539" t="n">
        <v>98219.6141098529</v>
      </c>
    </row>
    <row r="5540">
      <c r="A5540" s="5" t="n"/>
      <c r="B5540" s="1" t="inlineStr">
        <is>
          <t>d_230_h_18</t>
        </is>
      </c>
      <c r="C5540" t="n">
        <v>23.4981894377054</v>
      </c>
      <c r="D5540" t="n">
        <v>101.3369827483386</v>
      </c>
      <c r="E5540" t="n">
        <v>127.8593197099078</v>
      </c>
      <c r="F5540" t="n">
        <v>130.7643567820769</v>
      </c>
      <c r="G5540" t="n">
        <v>122526.2133688131</v>
      </c>
    </row>
    <row r="5541">
      <c r="A5541" s="5" t="n"/>
      <c r="B5541" s="1" t="inlineStr">
        <is>
          <t>d_230_h_19</t>
        </is>
      </c>
      <c r="C5541" t="n">
        <v>26.12034362421067</v>
      </c>
      <c r="D5541" t="n">
        <v>112.5945239930765</v>
      </c>
      <c r="E5541" t="n">
        <v>142.0904675950177</v>
      </c>
      <c r="F5541" t="n">
        <v>145.3205898693546</v>
      </c>
      <c r="G5541" t="n">
        <v>136147.8534960725</v>
      </c>
    </row>
    <row r="5542">
      <c r="A5542" s="5" t="n"/>
      <c r="B5542" s="1" t="inlineStr">
        <is>
          <t>d_230_h_20</t>
        </is>
      </c>
      <c r="C5542" t="n">
        <v>30.02135990896211</v>
      </c>
      <c r="D5542" t="n">
        <v>129.3575858641317</v>
      </c>
      <c r="E5542" t="n">
        <v>163.256467628793</v>
      </c>
      <c r="F5542" t="n">
        <v>166.5736044600149</v>
      </c>
      <c r="G5542" t="n">
        <v>156107.8337492554</v>
      </c>
    </row>
    <row r="5543">
      <c r="A5543" s="5" t="n"/>
      <c r="B5543" s="1" t="inlineStr">
        <is>
          <t>d_230_h_21</t>
        </is>
      </c>
      <c r="C5543" t="n">
        <v>30.25569308421754</v>
      </c>
      <c r="D5543" t="n">
        <v>130.4139273784187</v>
      </c>
      <c r="E5543" t="n">
        <v>164.5557797376645</v>
      </c>
      <c r="F5543" t="n">
        <v>168.0683285168865</v>
      </c>
      <c r="G5543" t="n">
        <v>157482.0542163031</v>
      </c>
    </row>
    <row r="5544">
      <c r="A5544" s="5" t="n"/>
      <c r="B5544" s="1" t="inlineStr">
        <is>
          <t>d_230_h_22</t>
        </is>
      </c>
      <c r="C5544" t="n">
        <v>27.76632048756073</v>
      </c>
      <c r="D5544" t="n">
        <v>119.712379569481</v>
      </c>
      <c r="E5544" t="n">
        <v>151.253749316387</v>
      </c>
      <c r="F5544" t="n">
        <v>154.3249571063304</v>
      </c>
      <c r="G5544" t="n">
        <v>144707.8963643753</v>
      </c>
    </row>
    <row r="5545">
      <c r="A5545" s="5" t="n"/>
      <c r="B5545" s="1" t="inlineStr">
        <is>
          <t>d_230_h_23</t>
        </is>
      </c>
      <c r="C5545" t="n">
        <v>18.66285724971163</v>
      </c>
      <c r="D5545" t="n">
        <v>80.48687728446968</v>
      </c>
      <c r="E5545" t="n">
        <v>101.7443392741961</v>
      </c>
      <c r="F5545" t="n">
        <v>103.817737931716</v>
      </c>
      <c r="G5545" t="n">
        <v>97308.27678706472</v>
      </c>
    </row>
    <row r="5546">
      <c r="A5546" s="5" t="n"/>
      <c r="B5546" s="1" t="inlineStr">
        <is>
          <t>d_231_h_00</t>
        </is>
      </c>
      <c r="C5546" t="n">
        <v>8.909868735223913</v>
      </c>
      <c r="D5546" t="n">
        <v>38.42998791448672</v>
      </c>
      <c r="E5546" t="n">
        <v>48.55084533621418</v>
      </c>
      <c r="F5546" t="n">
        <v>49.52150328239027</v>
      </c>
      <c r="G5546" t="n">
        <v>46407.06385601514</v>
      </c>
    </row>
    <row r="5547">
      <c r="A5547" s="5" t="n"/>
      <c r="B5547" s="1" t="inlineStr">
        <is>
          <t>d_231_h_01</t>
        </is>
      </c>
      <c r="C5547" t="n">
        <v>4.452247514546761</v>
      </c>
      <c r="D5547" t="n">
        <v>19.20042288675694</v>
      </c>
      <c r="E5547" t="n">
        <v>24.26236224497426</v>
      </c>
      <c r="F5547" t="n">
        <v>24.79171618018069</v>
      </c>
      <c r="G5547" t="n">
        <v>23250.40541360947</v>
      </c>
    </row>
    <row r="5548">
      <c r="A5548" s="5" t="n"/>
      <c r="B5548" s="1" t="inlineStr">
        <is>
          <t>d_231_h_02</t>
        </is>
      </c>
      <c r="C5548" t="n">
        <v>2.617863596697789</v>
      </c>
      <c r="D5548" t="n">
        <v>11.28563077688593</v>
      </c>
      <c r="E5548" t="n">
        <v>14.24890003100728</v>
      </c>
      <c r="F5548" t="n">
        <v>14.56490057217102</v>
      </c>
      <c r="G5548" t="n">
        <v>13655.2703221409</v>
      </c>
    </row>
    <row r="5549">
      <c r="A5549" s="5" t="n"/>
      <c r="B5549" s="1" t="inlineStr">
        <is>
          <t>d_231_h_03</t>
        </is>
      </c>
      <c r="C5549" t="n">
        <v>1.788851095307203</v>
      </c>
      <c r="D5549" t="n">
        <v>7.713633449441843</v>
      </c>
      <c r="E5549" t="n">
        <v>9.747958644547166</v>
      </c>
      <c r="F5549" t="n">
        <v>9.942050127024995</v>
      </c>
      <c r="G5549" t="n">
        <v>9327.967555648343</v>
      </c>
    </row>
    <row r="5550">
      <c r="A5550" s="5" t="n"/>
      <c r="B5550" s="1" t="inlineStr">
        <is>
          <t>d_231_h_04</t>
        </is>
      </c>
      <c r="C5550" t="n">
        <v>1.772896447955293</v>
      </c>
      <c r="D5550" t="n">
        <v>7.647356334758679</v>
      </c>
      <c r="E5550" t="n">
        <v>9.6543082670782</v>
      </c>
      <c r="F5550" t="n">
        <v>9.865736123769448</v>
      </c>
      <c r="G5550" t="n">
        <v>9250.832091504109</v>
      </c>
    </row>
    <row r="5551">
      <c r="A5551" s="5" t="n"/>
      <c r="B5551" s="1" t="inlineStr">
        <is>
          <t>d_231_h_05</t>
        </is>
      </c>
      <c r="C5551" t="n">
        <v>2.388482059963114</v>
      </c>
      <c r="D5551" t="n">
        <v>10.29777398569333</v>
      </c>
      <c r="E5551" t="n">
        <v>13.00923048821351</v>
      </c>
      <c r="F5551" t="n">
        <v>13.28862922812838</v>
      </c>
      <c r="G5551" t="n">
        <v>12461.43985264068</v>
      </c>
    </row>
    <row r="5552">
      <c r="A5552" s="5" t="n"/>
      <c r="B5552" s="1" t="inlineStr">
        <is>
          <t>d_231_h_06</t>
        </is>
      </c>
      <c r="C5552" t="n">
        <v>6.241171802295058</v>
      </c>
      <c r="D5552" t="n">
        <v>26.9087887365492</v>
      </c>
      <c r="E5552" t="n">
        <v>34.00953708331933</v>
      </c>
      <c r="F5552" t="n">
        <v>34.72509339000539</v>
      </c>
      <c r="G5552" t="n">
        <v>32588.65609080054</v>
      </c>
    </row>
    <row r="5553">
      <c r="A5553" s="5" t="n"/>
      <c r="B5553" s="1" t="inlineStr">
        <is>
          <t>d_231_h_07</t>
        </is>
      </c>
      <c r="C5553" t="n">
        <v>11.72005474600216</v>
      </c>
      <c r="D5553" t="n">
        <v>50.54979826808158</v>
      </c>
      <c r="E5553" t="n">
        <v>63.93456266147616</v>
      </c>
      <c r="F5553" t="n">
        <v>65.21231241155012</v>
      </c>
      <c r="G5553" t="n">
        <v>61129.12645511348</v>
      </c>
    </row>
    <row r="5554">
      <c r="A5554" s="5" t="n"/>
      <c r="B5554" s="1" t="inlineStr">
        <is>
          <t>d_231_h_08</t>
        </is>
      </c>
      <c r="C5554" t="n">
        <v>13.07734593683879</v>
      </c>
      <c r="D5554" t="n">
        <v>56.38429501805854</v>
      </c>
      <c r="E5554" t="n">
        <v>71.29510102818401</v>
      </c>
      <c r="F5554" t="n">
        <v>72.77208721736871</v>
      </c>
      <c r="G5554" t="n">
        <v>68297.10375784549</v>
      </c>
    </row>
    <row r="5555">
      <c r="A5555" s="5" t="n"/>
      <c r="B5555" s="1" t="inlineStr">
        <is>
          <t>d_231_h_09</t>
        </is>
      </c>
      <c r="C5555" t="n">
        <v>12.07495119182647</v>
      </c>
      <c r="D5555" t="n">
        <v>52.07799459608494</v>
      </c>
      <c r="E5555" t="n">
        <v>65.74031908955048</v>
      </c>
      <c r="F5555" t="n">
        <v>67.16981235827026</v>
      </c>
      <c r="G5555" t="n">
        <v>62959.52263132619</v>
      </c>
    </row>
    <row r="5556">
      <c r="A5556" s="5" t="n"/>
      <c r="B5556" s="1" t="inlineStr">
        <is>
          <t>d_231_h_10</t>
        </is>
      </c>
      <c r="C5556" t="n">
        <v>10.48257713314447</v>
      </c>
      <c r="D5556" t="n">
        <v>45.21436009825617</v>
      </c>
      <c r="E5556" t="n">
        <v>57.07417148845065</v>
      </c>
      <c r="F5556" t="n">
        <v>58.33418906630585</v>
      </c>
      <c r="G5556" t="n">
        <v>54689.47822038949</v>
      </c>
    </row>
    <row r="5557">
      <c r="A5557" s="5" t="n"/>
      <c r="B5557" s="1" t="inlineStr">
        <is>
          <t>d_231_h_11</t>
        </is>
      </c>
      <c r="C5557" t="n">
        <v>9.783069982123287</v>
      </c>
      <c r="D5557" t="n">
        <v>42.19044033329788</v>
      </c>
      <c r="E5557" t="n">
        <v>53.32795503909738</v>
      </c>
      <c r="F5557" t="n">
        <v>54.34804974503432</v>
      </c>
      <c r="G5557" t="n">
        <v>50999.71488658086</v>
      </c>
    </row>
    <row r="5558">
      <c r="A5558" s="5" t="n"/>
      <c r="B5558" s="1" t="inlineStr">
        <is>
          <t>d_231_h_12</t>
        </is>
      </c>
      <c r="C5558" t="n">
        <v>10.58730543966237</v>
      </c>
      <c r="D5558" t="n">
        <v>45.67484730799053</v>
      </c>
      <c r="E5558" t="n">
        <v>57.77540352296301</v>
      </c>
      <c r="F5558" t="n">
        <v>58.86535437599054</v>
      </c>
      <c r="G5558" t="n">
        <v>55277.7950374367</v>
      </c>
    </row>
    <row r="5559">
      <c r="A5559" s="5" t="n"/>
      <c r="B5559" s="1" t="inlineStr">
        <is>
          <t>d_231_h_13</t>
        </is>
      </c>
      <c r="C5559" t="n">
        <v>11.9059372922911</v>
      </c>
      <c r="D5559" t="n">
        <v>51.35227535719228</v>
      </c>
      <c r="E5559" t="n">
        <v>64.93337858084273</v>
      </c>
      <c r="F5559" t="n">
        <v>66.2177673340377</v>
      </c>
      <c r="G5559" t="n">
        <v>62128.66755405041</v>
      </c>
    </row>
    <row r="5560">
      <c r="A5560" s="5" t="n"/>
      <c r="B5560" s="1" t="inlineStr">
        <is>
          <t>d_231_h_14</t>
        </is>
      </c>
      <c r="C5560" t="n">
        <v>11.18754059653581</v>
      </c>
      <c r="D5560" t="n">
        <v>48.22781184989488</v>
      </c>
      <c r="E5560" t="n">
        <v>60.89434159605515</v>
      </c>
      <c r="F5560" t="n">
        <v>62.16898262759211</v>
      </c>
      <c r="G5560" t="n">
        <v>58291.64333375254</v>
      </c>
    </row>
    <row r="5561">
      <c r="A5561" s="5" t="n"/>
      <c r="B5561" s="1" t="inlineStr">
        <is>
          <t>d_231_h_15</t>
        </is>
      </c>
      <c r="C5561" t="n">
        <v>12.06888881024393</v>
      </c>
      <c r="D5561" t="n">
        <v>52.0098246722123</v>
      </c>
      <c r="E5561" t="n">
        <v>65.72128971373624</v>
      </c>
      <c r="F5561" t="n">
        <v>67.03092166057952</v>
      </c>
      <c r="G5561" t="n">
        <v>62845.60297334658</v>
      </c>
    </row>
    <row r="5562">
      <c r="A5562" s="5" t="n"/>
      <c r="B5562" s="1" t="inlineStr">
        <is>
          <t>d_231_h_16</t>
        </is>
      </c>
      <c r="C5562" t="n">
        <v>15.71474894266665</v>
      </c>
      <c r="D5562" t="n">
        <v>67.75107574426386</v>
      </c>
      <c r="E5562" t="n">
        <v>85.62796485935171</v>
      </c>
      <c r="F5562" t="n">
        <v>87.38868693638068</v>
      </c>
      <c r="G5562" t="n">
        <v>81922.06280392953</v>
      </c>
    </row>
    <row r="5563">
      <c r="A5563" s="5" t="n"/>
      <c r="B5563" s="1" t="inlineStr">
        <is>
          <t>d_231_h_17</t>
        </is>
      </c>
      <c r="C5563" t="n">
        <v>19.17023159950462</v>
      </c>
      <c r="D5563" t="n">
        <v>82.75003809061114</v>
      </c>
      <c r="E5563" t="n">
        <v>104.86955325171</v>
      </c>
      <c r="F5563" t="n">
        <v>106.7715234135193</v>
      </c>
      <c r="G5563" t="n">
        <v>100323.4763526829</v>
      </c>
    </row>
    <row r="5564">
      <c r="A5564" s="5" t="n"/>
      <c r="B5564" s="1" t="inlineStr">
        <is>
          <t>d_231_h_18</t>
        </is>
      </c>
      <c r="C5564" t="n">
        <v>23.86104709226266</v>
      </c>
      <c r="D5564" t="n">
        <v>102.9117916278493</v>
      </c>
      <c r="E5564" t="n">
        <v>130.0110389164971</v>
      </c>
      <c r="F5564" t="n">
        <v>132.7334359216632</v>
      </c>
      <c r="G5564" t="n">
        <v>124471.8378758328</v>
      </c>
    </row>
    <row r="5565">
      <c r="A5565" s="5" t="n"/>
      <c r="B5565" s="1" t="inlineStr">
        <is>
          <t>d_231_h_19</t>
        </is>
      </c>
      <c r="C5565" t="n">
        <v>26.61422353297215</v>
      </c>
      <c r="D5565" t="n">
        <v>114.6790923943031</v>
      </c>
      <c r="E5565" t="n">
        <v>144.8563073481831</v>
      </c>
      <c r="F5565" t="n">
        <v>147.8750767519202</v>
      </c>
      <c r="G5565" t="n">
        <v>138569.6494158771</v>
      </c>
    </row>
    <row r="5566">
      <c r="A5566" s="5" t="n"/>
      <c r="B5566" s="1" t="inlineStr">
        <is>
          <t>d_231_h_20</t>
        </is>
      </c>
      <c r="C5566" t="n">
        <v>29.6810918225436</v>
      </c>
      <c r="D5566" t="n">
        <v>128.0649063739759</v>
      </c>
      <c r="E5566" t="n">
        <v>162.0379780871169</v>
      </c>
      <c r="F5566" t="n">
        <v>165.4206385011464</v>
      </c>
      <c r="G5566" t="n">
        <v>155228.9285141389</v>
      </c>
    </row>
    <row r="5567">
      <c r="A5567" s="5" t="n"/>
      <c r="B5567" s="1" t="inlineStr">
        <is>
          <t>d_231_h_21</t>
        </is>
      </c>
      <c r="C5567" t="n">
        <v>30.04771514654782</v>
      </c>
      <c r="D5567" t="n">
        <v>129.5524895102959</v>
      </c>
      <c r="E5567" t="n">
        <v>163.5802323318841</v>
      </c>
      <c r="F5567" t="n">
        <v>167.0208217153366</v>
      </c>
      <c r="G5567" t="n">
        <v>156557.2796728629</v>
      </c>
    </row>
    <row r="5568">
      <c r="A5568" s="5" t="n"/>
      <c r="B5568" s="1" t="inlineStr">
        <is>
          <t>d_231_h_22</t>
        </is>
      </c>
      <c r="C5568" t="n">
        <v>28.34396041559366</v>
      </c>
      <c r="D5568" t="n">
        <v>122.2813372945539</v>
      </c>
      <c r="E5568" t="n">
        <v>154.5134577274054</v>
      </c>
      <c r="F5568" t="n">
        <v>157.8536554940506</v>
      </c>
      <c r="G5568" t="n">
        <v>148119.0009561909</v>
      </c>
    </row>
    <row r="5569">
      <c r="A5569" s="5" t="n"/>
      <c r="B5569" s="1" t="inlineStr">
        <is>
          <t>d_231_h_23</t>
        </is>
      </c>
      <c r="C5569" t="n">
        <v>18.50452972699021</v>
      </c>
      <c r="D5569" t="n">
        <v>79.7801668979501</v>
      </c>
      <c r="E5569" t="n">
        <v>100.7980500868151</v>
      </c>
      <c r="F5569" t="n">
        <v>102.9203131723264</v>
      </c>
      <c r="G5569" t="n">
        <v>96534.74719267982</v>
      </c>
    </row>
    <row r="5570">
      <c r="A5570" s="5" t="n"/>
      <c r="B5570" s="1" t="inlineStr">
        <is>
          <t>d_232_h_00</t>
        </is>
      </c>
      <c r="C5570" t="n">
        <v>8.749431101358994</v>
      </c>
      <c r="D5570" t="n">
        <v>37.72486499442088</v>
      </c>
      <c r="E5570" t="n">
        <v>47.74208050270809</v>
      </c>
      <c r="F5570" t="n">
        <v>48.66524204517577</v>
      </c>
      <c r="G5570" t="n">
        <v>45671.40538211373</v>
      </c>
    </row>
    <row r="5571">
      <c r="A5571" s="5" t="n"/>
      <c r="B5571" s="1" t="inlineStr">
        <is>
          <t>d_232_h_01</t>
        </is>
      </c>
      <c r="C5571" t="n">
        <v>4.619247781734519</v>
      </c>
      <c r="D5571" t="n">
        <v>19.93178167371117</v>
      </c>
      <c r="E5571" t="n">
        <v>25.24015745804554</v>
      </c>
      <c r="F5571" t="n">
        <v>25.71164527821578</v>
      </c>
      <c r="G5571" t="n">
        <v>24134.95153150973</v>
      </c>
    </row>
    <row r="5572">
      <c r="A5572" s="5" t="n"/>
      <c r="B5572" s="1" t="inlineStr">
        <is>
          <t>d_232_h_02</t>
        </is>
      </c>
      <c r="C5572" t="n">
        <v>2.583473051663735</v>
      </c>
      <c r="D5572" t="n">
        <v>11.14133294762715</v>
      </c>
      <c r="E5572" t="n">
        <v>14.08488260634392</v>
      </c>
      <c r="F5572" t="n">
        <v>14.35502800525636</v>
      </c>
      <c r="G5572" t="n">
        <v>13468.9082967877</v>
      </c>
    </row>
    <row r="5573">
      <c r="A5573" s="5" t="n"/>
      <c r="B5573" s="1" t="inlineStr">
        <is>
          <t>d_232_h_03</t>
        </is>
      </c>
      <c r="C5573" t="n">
        <v>1.796648756090665</v>
      </c>
      <c r="D5573" t="n">
        <v>7.746941953127112</v>
      </c>
      <c r="E5573" t="n">
        <v>9.790205803300866</v>
      </c>
      <c r="F5573" t="n">
        <v>9.977343960865603</v>
      </c>
      <c r="G5573" t="n">
        <v>9351.707662545092</v>
      </c>
    </row>
    <row r="5574">
      <c r="A5574" s="5" t="n"/>
      <c r="B5574" s="1" t="inlineStr">
        <is>
          <t>d_232_h_04</t>
        </is>
      </c>
      <c r="C5574" t="n">
        <v>1.780902816046801</v>
      </c>
      <c r="D5574" t="n">
        <v>7.676520098931182</v>
      </c>
      <c r="E5574" t="n">
        <v>9.696001345131334</v>
      </c>
      <c r="F5574" t="n">
        <v>9.901940158667143</v>
      </c>
      <c r="G5574" t="n">
        <v>9280.892556869985</v>
      </c>
    </row>
    <row r="5575">
      <c r="A5575" s="5" t="n"/>
      <c r="B5575" s="1" t="inlineStr">
        <is>
          <t>d_232_h_05</t>
        </is>
      </c>
      <c r="C5575" t="n">
        <v>2.338239767656678</v>
      </c>
      <c r="D5575" t="n">
        <v>10.07497223652669</v>
      </c>
      <c r="E5575" t="n">
        <v>12.70859126282255</v>
      </c>
      <c r="F5575" t="n">
        <v>12.99654629213841</v>
      </c>
      <c r="G5575" t="n">
        <v>12181.94167917121</v>
      </c>
    </row>
    <row r="5576">
      <c r="A5576" s="5" t="n"/>
      <c r="B5576" s="1" t="inlineStr">
        <is>
          <t>d_232_h_06</t>
        </is>
      </c>
      <c r="C5576" t="n">
        <v>6.259076650320489</v>
      </c>
      <c r="D5576" t="n">
        <v>27.00718147888582</v>
      </c>
      <c r="E5576" t="n">
        <v>34.15202465503869</v>
      </c>
      <c r="F5576" t="n">
        <v>34.86230673217108</v>
      </c>
      <c r="G5576" t="n">
        <v>32720.53256275999</v>
      </c>
    </row>
    <row r="5577">
      <c r="A5577" s="5" t="n"/>
      <c r="B5577" s="1" t="inlineStr">
        <is>
          <t>d_232_h_07</t>
        </is>
      </c>
      <c r="C5577" t="n">
        <v>11.97958888240169</v>
      </c>
      <c r="D5577" t="n">
        <v>51.69586025987034</v>
      </c>
      <c r="E5577" t="n">
        <v>65.38086204560351</v>
      </c>
      <c r="F5577" t="n">
        <v>66.63492709733875</v>
      </c>
      <c r="G5577" t="n">
        <v>62414.0365534805</v>
      </c>
    </row>
    <row r="5578">
      <c r="A5578" s="5" t="n"/>
      <c r="B5578" s="1" t="inlineStr">
        <is>
          <t>d_232_h_08</t>
        </is>
      </c>
      <c r="C5578" t="n">
        <v>13.09717192901898</v>
      </c>
      <c r="D5578" t="n">
        <v>56.49187035749058</v>
      </c>
      <c r="E5578" t="n">
        <v>71.48661212595884</v>
      </c>
      <c r="F5578" t="n">
        <v>72.92178787069183</v>
      </c>
      <c r="G5578" t="n">
        <v>68380.0637494525</v>
      </c>
    </row>
    <row r="5579">
      <c r="A5579" s="5" t="n"/>
      <c r="B5579" s="1" t="inlineStr">
        <is>
          <t>d_232_h_09</t>
        </is>
      </c>
      <c r="C5579" t="n">
        <v>12.45848116384875</v>
      </c>
      <c r="D5579" t="n">
        <v>53.72914736711678</v>
      </c>
      <c r="E5579" t="n">
        <v>67.93190544993651</v>
      </c>
      <c r="F5579" t="n">
        <v>69.36539491679727</v>
      </c>
      <c r="G5579" t="n">
        <v>65091.3187337427</v>
      </c>
    </row>
    <row r="5580">
      <c r="A5580" s="5" t="n"/>
      <c r="B5580" s="1" t="inlineStr">
        <is>
          <t>d_232_h_10</t>
        </is>
      </c>
      <c r="C5580" t="n">
        <v>10.41041173342219</v>
      </c>
      <c r="D5580" t="n">
        <v>44.89770816972287</v>
      </c>
      <c r="E5580" t="n">
        <v>56.66101505016987</v>
      </c>
      <c r="F5580" t="n">
        <v>57.93764977671031</v>
      </c>
      <c r="G5580" t="n">
        <v>54306.22313959241</v>
      </c>
    </row>
    <row r="5581">
      <c r="A5581" s="5" t="n"/>
      <c r="B5581" s="1" t="inlineStr">
        <is>
          <t>d_232_h_11</t>
        </is>
      </c>
      <c r="C5581" t="n">
        <v>10.03441754866542</v>
      </c>
      <c r="D5581" t="n">
        <v>43.21913862767996</v>
      </c>
      <c r="E5581" t="n">
        <v>54.51686659938807</v>
      </c>
      <c r="F5581" t="n">
        <v>55.77641970196191</v>
      </c>
      <c r="G5581" t="n">
        <v>52235.73398756142</v>
      </c>
    </row>
    <row r="5582">
      <c r="A5582" s="5" t="n"/>
      <c r="B5582" s="1" t="inlineStr">
        <is>
          <t>d_232_h_12</t>
        </is>
      </c>
      <c r="C5582" t="n">
        <v>10.57784308703218</v>
      </c>
      <c r="D5582" t="n">
        <v>45.58876314553905</v>
      </c>
      <c r="E5582" t="n">
        <v>57.53554008422911</v>
      </c>
      <c r="F5582" t="n">
        <v>58.73051590886725</v>
      </c>
      <c r="G5582" t="n">
        <v>55034.04633394123</v>
      </c>
    </row>
    <row r="5583">
      <c r="A5583" s="5" t="n"/>
      <c r="B5583" s="1" t="inlineStr">
        <is>
          <t>d_232_h_13</t>
        </is>
      </c>
      <c r="C5583" t="n">
        <v>12.13930532419518</v>
      </c>
      <c r="D5583" t="n">
        <v>52.34690064511108</v>
      </c>
      <c r="E5583" t="n">
        <v>66.09785182472322</v>
      </c>
      <c r="F5583" t="n">
        <v>67.48024693588742</v>
      </c>
      <c r="G5583" t="n">
        <v>63273.25098772724</v>
      </c>
    </row>
    <row r="5584">
      <c r="A5584" s="5" t="n"/>
      <c r="B5584" s="1" t="inlineStr">
        <is>
          <t>d_232_h_14</t>
        </is>
      </c>
      <c r="C5584" t="n">
        <v>11.34766869600021</v>
      </c>
      <c r="D5584" t="n">
        <v>48.89906483167765</v>
      </c>
      <c r="E5584" t="n">
        <v>61.67041764483089</v>
      </c>
      <c r="F5584" t="n">
        <v>63.05618932136657</v>
      </c>
      <c r="G5584" t="n">
        <v>59078.74472015793</v>
      </c>
    </row>
    <row r="5585">
      <c r="A5585" s="5" t="n"/>
      <c r="B5585" s="1" t="inlineStr">
        <is>
          <t>d_232_h_15</t>
        </is>
      </c>
      <c r="C5585" t="n">
        <v>11.82565276103169</v>
      </c>
      <c r="D5585" t="n">
        <v>50.98065420969322</v>
      </c>
      <c r="E5585" t="n">
        <v>64.4840990743744</v>
      </c>
      <c r="F5585" t="n">
        <v>65.78169928178232</v>
      </c>
      <c r="G5585" t="n">
        <v>61674.73976085734</v>
      </c>
    </row>
    <row r="5586">
      <c r="A5586" s="5" t="n"/>
      <c r="B5586" s="1" t="inlineStr">
        <is>
          <t>d_232_h_16</t>
        </is>
      </c>
      <c r="C5586" t="n">
        <v>15.81521005952676</v>
      </c>
      <c r="D5586" t="n">
        <v>68.21508578885738</v>
      </c>
      <c r="E5586" t="n">
        <v>86.05297073769908</v>
      </c>
      <c r="F5586" t="n">
        <v>88.07782834113929</v>
      </c>
      <c r="G5586" t="n">
        <v>82560.10144676632</v>
      </c>
    </row>
    <row r="5587">
      <c r="A5587" s="5" t="n"/>
      <c r="B5587" s="1" t="inlineStr">
        <is>
          <t>d_232_h_17</t>
        </is>
      </c>
      <c r="C5587" t="n">
        <v>18.88452753489919</v>
      </c>
      <c r="D5587" t="n">
        <v>81.46212700963861</v>
      </c>
      <c r="E5587" t="n">
        <v>102.9843386191214</v>
      </c>
      <c r="F5587" t="n">
        <v>105.0405948469854</v>
      </c>
      <c r="G5587" t="n">
        <v>98621.71456928537</v>
      </c>
    </row>
    <row r="5588">
      <c r="A5588" s="5" t="n"/>
      <c r="B5588" s="1" t="inlineStr">
        <is>
          <t>d_232_h_18</t>
        </is>
      </c>
      <c r="C5588" t="n">
        <v>23.31812807084083</v>
      </c>
      <c r="D5588" t="n">
        <v>100.5334747663979</v>
      </c>
      <c r="E5588" t="n">
        <v>126.9935301231002</v>
      </c>
      <c r="F5588" t="n">
        <v>129.7440687852904</v>
      </c>
      <c r="G5588" t="n">
        <v>121565.8926110725</v>
      </c>
    </row>
    <row r="5589">
      <c r="A5589" s="5" t="n"/>
      <c r="B5589" s="1" t="inlineStr">
        <is>
          <t>d_232_h_19</t>
        </is>
      </c>
      <c r="C5589" t="n">
        <v>26.61641233653499</v>
      </c>
      <c r="D5589" t="n">
        <v>114.7458112803126</v>
      </c>
      <c r="E5589" t="n">
        <v>144.7992792916515</v>
      </c>
      <c r="F5589" t="n">
        <v>147.9950501932285</v>
      </c>
      <c r="G5589" t="n">
        <v>138821.4702993448</v>
      </c>
    </row>
    <row r="5590">
      <c r="A5590" s="5" t="n"/>
      <c r="B5590" s="1" t="inlineStr">
        <is>
          <t>d_232_h_20</t>
        </is>
      </c>
      <c r="C5590" t="n">
        <v>29.73382548808373</v>
      </c>
      <c r="D5590" t="n">
        <v>128.3279668362721</v>
      </c>
      <c r="E5590" t="n">
        <v>162.2352692877377</v>
      </c>
      <c r="F5590" t="n">
        <v>165.7648030437849</v>
      </c>
      <c r="G5590" t="n">
        <v>155618.4552456641</v>
      </c>
    </row>
    <row r="5591">
      <c r="A5591" s="5" t="n"/>
      <c r="B5591" s="1" t="inlineStr">
        <is>
          <t>d_232_h_21</t>
        </is>
      </c>
      <c r="C5591" t="n">
        <v>30.29612048336492</v>
      </c>
      <c r="D5591" t="n">
        <v>130.6306118474761</v>
      </c>
      <c r="E5591" t="n">
        <v>164.9164194806098</v>
      </c>
      <c r="F5591" t="n">
        <v>168.4957865338037</v>
      </c>
      <c r="G5591" t="n">
        <v>158018.7625065621</v>
      </c>
    </row>
    <row r="5592">
      <c r="A5592" s="5" t="n"/>
      <c r="B5592" s="1" t="inlineStr">
        <is>
          <t>d_232_h_22</t>
        </is>
      </c>
      <c r="C5592" t="n">
        <v>27.81028370450139</v>
      </c>
      <c r="D5592" t="n">
        <v>119.9552467293026</v>
      </c>
      <c r="E5592" t="n">
        <v>151.6003917734219</v>
      </c>
      <c r="F5592" t="n">
        <v>154.8554462974946</v>
      </c>
      <c r="G5592" t="n">
        <v>145252.6024088498</v>
      </c>
    </row>
    <row r="5593">
      <c r="A5593" s="5" t="n"/>
      <c r="B5593" s="1" t="inlineStr">
        <is>
          <t>d_232_h_23</t>
        </is>
      </c>
      <c r="C5593" t="n">
        <v>18.27235172325814</v>
      </c>
      <c r="D5593" t="n">
        <v>78.78502156355995</v>
      </c>
      <c r="E5593" t="n">
        <v>99.61998439214564</v>
      </c>
      <c r="F5593" t="n">
        <v>101.7193894834413</v>
      </c>
      <c r="G5593" t="n">
        <v>95325.42834438515</v>
      </c>
    </row>
    <row r="5594">
      <c r="A5594" s="5" t="n"/>
      <c r="B5594" s="1" t="inlineStr">
        <is>
          <t>d_233_h_00</t>
        </is>
      </c>
      <c r="C5594" t="n">
        <v>8.943120629362618</v>
      </c>
      <c r="D5594" t="n">
        <v>38.54484981250931</v>
      </c>
      <c r="E5594" t="n">
        <v>48.68278695343398</v>
      </c>
      <c r="F5594" t="n">
        <v>49.72949978041965</v>
      </c>
      <c r="G5594" t="n">
        <v>46624.35982438305</v>
      </c>
    </row>
    <row r="5595">
      <c r="A5595" s="5" t="n"/>
      <c r="B5595" s="1" t="inlineStr">
        <is>
          <t>d_233_h_01</t>
        </is>
      </c>
      <c r="C5595" t="n">
        <v>4.510289377675344</v>
      </c>
      <c r="D5595" t="n">
        <v>19.44722545644716</v>
      </c>
      <c r="E5595" t="n">
        <v>24.57179172587092</v>
      </c>
      <c r="F5595" t="n">
        <v>25.08076638904436</v>
      </c>
      <c r="G5595" t="n">
        <v>23544.06516851058</v>
      </c>
    </row>
    <row r="5596">
      <c r="A5596" s="5" t="n"/>
      <c r="B5596" s="1" t="inlineStr">
        <is>
          <t>d_233_h_02</t>
        </is>
      </c>
      <c r="C5596" t="n">
        <v>2.640400429354478</v>
      </c>
      <c r="D5596" t="n">
        <v>11.3830925924345</v>
      </c>
      <c r="E5596" t="n">
        <v>14.38406146763302</v>
      </c>
      <c r="F5596" t="n">
        <v>14.69584098788066</v>
      </c>
      <c r="G5596" t="n">
        <v>13779.66354559753</v>
      </c>
    </row>
    <row r="5597">
      <c r="A5597" s="5" t="n"/>
      <c r="B5597" s="1" t="inlineStr">
        <is>
          <t>d_233_h_03</t>
        </is>
      </c>
      <c r="C5597" t="n">
        <v>1.765881551056837</v>
      </c>
      <c r="D5597" t="n">
        <v>7.615249971255587</v>
      </c>
      <c r="E5597" t="n">
        <v>9.624785798510008</v>
      </c>
      <c r="F5597" t="n">
        <v>9.828153794912367</v>
      </c>
      <c r="G5597" t="n">
        <v>9215.338584073555</v>
      </c>
    </row>
    <row r="5598">
      <c r="A5598" s="5" t="n"/>
      <c r="B5598" s="1" t="inlineStr">
        <is>
          <t>d_233_h_04</t>
        </is>
      </c>
      <c r="C5598" t="n">
        <v>1.789558099395843</v>
      </c>
      <c r="D5598" t="n">
        <v>7.715017435155326</v>
      </c>
      <c r="E5598" t="n">
        <v>9.741543969702056</v>
      </c>
      <c r="F5598" t="n">
        <v>9.956192792742057</v>
      </c>
      <c r="G5598" t="n">
        <v>9344.489138616862</v>
      </c>
    </row>
    <row r="5599">
      <c r="A5599" s="5" t="n"/>
      <c r="B5599" s="1" t="inlineStr">
        <is>
          <t>d_233_h_05</t>
        </is>
      </c>
      <c r="C5599" t="n">
        <v>2.406255134661454</v>
      </c>
      <c r="D5599" t="n">
        <v>10.37723497685824</v>
      </c>
      <c r="E5599" t="n">
        <v>13.10760254591087</v>
      </c>
      <c r="F5599" t="n">
        <v>13.39251057037503</v>
      </c>
      <c r="G5599" t="n">
        <v>12576.851138642</v>
      </c>
    </row>
    <row r="5600">
      <c r="A5600" s="5" t="n"/>
      <c r="B5600" s="1" t="inlineStr">
        <is>
          <t>d_233_h_06</t>
        </is>
      </c>
      <c r="C5600" t="n">
        <v>6.147096283462253</v>
      </c>
      <c r="D5600" t="n">
        <v>26.51070515298451</v>
      </c>
      <c r="E5600" t="n">
        <v>33.50794449018593</v>
      </c>
      <c r="F5600" t="n">
        <v>34.19615844260436</v>
      </c>
      <c r="G5600" t="n">
        <v>32063.38191049931</v>
      </c>
    </row>
    <row r="5601">
      <c r="A5601" s="5" t="n"/>
      <c r="B5601" s="1" t="inlineStr">
        <is>
          <t>d_233_h_07</t>
        </is>
      </c>
      <c r="C5601" t="n">
        <v>11.78012456189632</v>
      </c>
      <c r="D5601" t="n">
        <v>50.77038285547413</v>
      </c>
      <c r="E5601" t="n">
        <v>64.15584239594847</v>
      </c>
      <c r="F5601" t="n">
        <v>65.44582785871688</v>
      </c>
      <c r="G5601" t="n">
        <v>61309.38458394787</v>
      </c>
    </row>
    <row r="5602">
      <c r="A5602" s="5" t="n"/>
      <c r="B5602" s="1" t="inlineStr">
        <is>
          <t>d_233_h_08</t>
        </is>
      </c>
      <c r="C5602" t="n">
        <v>12.74881110471263</v>
      </c>
      <c r="D5602" t="n">
        <v>54.99473427540104</v>
      </c>
      <c r="E5602" t="n">
        <v>69.51356108212002</v>
      </c>
      <c r="F5602" t="n">
        <v>70.92112376951914</v>
      </c>
      <c r="G5602" t="n">
        <v>66438.3881360638</v>
      </c>
    </row>
    <row r="5603">
      <c r="A5603" s="5" t="n"/>
      <c r="B5603" s="1" t="inlineStr">
        <is>
          <t>d_233_h_09</t>
        </is>
      </c>
      <c r="C5603" t="n">
        <v>12.24668394846947</v>
      </c>
      <c r="D5603" t="n">
        <v>52.85002701378729</v>
      </c>
      <c r="E5603" t="n">
        <v>66.87043684435551</v>
      </c>
      <c r="F5603" t="n">
        <v>68.14695483435091</v>
      </c>
      <c r="G5603" t="n">
        <v>63900.4554445574</v>
      </c>
    </row>
    <row r="5604">
      <c r="A5604" s="5" t="n"/>
      <c r="B5604" s="1" t="inlineStr">
        <is>
          <t>d_233_h_10</t>
        </is>
      </c>
      <c r="C5604" t="n">
        <v>10.54221634156129</v>
      </c>
      <c r="D5604" t="n">
        <v>45.47424608313117</v>
      </c>
      <c r="E5604" t="n">
        <v>57.46063675310147</v>
      </c>
      <c r="F5604" t="n">
        <v>58.63259555600779</v>
      </c>
      <c r="G5604" t="n">
        <v>54966.13617893849</v>
      </c>
    </row>
    <row r="5605">
      <c r="A5605" s="5" t="n"/>
      <c r="B5605" s="1" t="inlineStr">
        <is>
          <t>d_233_h_11</t>
        </is>
      </c>
      <c r="C5605" t="n">
        <v>10.00229444306246</v>
      </c>
      <c r="D5605" t="n">
        <v>43.13897263488987</v>
      </c>
      <c r="E5605" t="n">
        <v>54.55632496986276</v>
      </c>
      <c r="F5605" t="n">
        <v>55.66308201222144</v>
      </c>
      <c r="G5605" t="n">
        <v>52249.4513964346</v>
      </c>
    </row>
    <row r="5606">
      <c r="A5606" s="5" t="n"/>
      <c r="B5606" s="1" t="inlineStr">
        <is>
          <t>d_233_h_12</t>
        </is>
      </c>
      <c r="C5606" t="n">
        <v>10.67204391303919</v>
      </c>
      <c r="D5606" t="n">
        <v>46.00887371283243</v>
      </c>
      <c r="E5606" t="n">
        <v>58.10835460826919</v>
      </c>
      <c r="F5606" t="n">
        <v>59.34493022569233</v>
      </c>
      <c r="G5606" t="n">
        <v>55621.06331049543</v>
      </c>
    </row>
    <row r="5607">
      <c r="A5607" s="5" t="n"/>
      <c r="B5607" s="1" t="inlineStr">
        <is>
          <t>d_233_h_13</t>
        </is>
      </c>
      <c r="C5607" t="n">
        <v>11.77192754590098</v>
      </c>
      <c r="D5607" t="n">
        <v>50.79118870990131</v>
      </c>
      <c r="E5607" t="n">
        <v>64.18906766967388</v>
      </c>
      <c r="F5607" t="n">
        <v>65.5164923105299</v>
      </c>
      <c r="G5607" t="n">
        <v>61522.0987895838</v>
      </c>
    </row>
    <row r="5608">
      <c r="A5608" s="5" t="n"/>
      <c r="B5608" s="1" t="inlineStr">
        <is>
          <t>d_233_h_14</t>
        </is>
      </c>
      <c r="C5608" t="n">
        <v>11.40603659799035</v>
      </c>
      <c r="D5608" t="n">
        <v>49.15818021840285</v>
      </c>
      <c r="E5608" t="n">
        <v>62.02533376663622</v>
      </c>
      <c r="F5608" t="n">
        <v>63.40061138844097</v>
      </c>
      <c r="G5608" t="n">
        <v>59429.04857278312</v>
      </c>
    </row>
    <row r="5609">
      <c r="A5609" s="5" t="n"/>
      <c r="B5609" s="1" t="inlineStr">
        <is>
          <t>d_233_h_15</t>
        </is>
      </c>
      <c r="C5609" t="n">
        <v>11.82792528211579</v>
      </c>
      <c r="D5609" t="n">
        <v>51.00916733343318</v>
      </c>
      <c r="E5609" t="n">
        <v>64.47725603029821</v>
      </c>
      <c r="F5609" t="n">
        <v>65.79344783831282</v>
      </c>
      <c r="G5609" t="n">
        <v>61692.77394520322</v>
      </c>
    </row>
    <row r="5610">
      <c r="A5610" s="5" t="n"/>
      <c r="B5610" s="1" t="inlineStr">
        <is>
          <t>d_233_h_16</t>
        </is>
      </c>
      <c r="C5610" t="n">
        <v>15.54531451603743</v>
      </c>
      <c r="D5610" t="n">
        <v>67.06366400541216</v>
      </c>
      <c r="E5610" t="n">
        <v>84.7285982477769</v>
      </c>
      <c r="F5610" t="n">
        <v>86.5776818214531</v>
      </c>
      <c r="G5610" t="n">
        <v>81120.38279820379</v>
      </c>
    </row>
    <row r="5611">
      <c r="A5611" s="5" t="n"/>
      <c r="B5611" s="1" t="inlineStr">
        <is>
          <t>d_233_h_17</t>
        </is>
      </c>
      <c r="C5611" t="n">
        <v>18.90131869341796</v>
      </c>
      <c r="D5611" t="n">
        <v>81.51312613793139</v>
      </c>
      <c r="E5611" t="n">
        <v>103.0860878658858</v>
      </c>
      <c r="F5611" t="n">
        <v>105.1081987859514</v>
      </c>
      <c r="G5611" t="n">
        <v>98573.5902543757</v>
      </c>
    </row>
    <row r="5612">
      <c r="A5612" s="5" t="n"/>
      <c r="B5612" s="1" t="inlineStr">
        <is>
          <t>d_233_h_18</t>
        </is>
      </c>
      <c r="C5612" t="n">
        <v>23.60785294577839</v>
      </c>
      <c r="D5612" t="n">
        <v>101.857577088849</v>
      </c>
      <c r="E5612" t="n">
        <v>128.7211742597489</v>
      </c>
      <c r="F5612" t="n">
        <v>131.3984411289645</v>
      </c>
      <c r="G5612" t="n">
        <v>123131.139577503</v>
      </c>
    </row>
    <row r="5613">
      <c r="A5613" s="5" t="n"/>
      <c r="B5613" s="1" t="inlineStr">
        <is>
          <t>d_233_h_19</t>
        </is>
      </c>
      <c r="C5613" t="n">
        <v>26.81633460996166</v>
      </c>
      <c r="D5613" t="n">
        <v>115.5917256376119</v>
      </c>
      <c r="E5613" t="n">
        <v>145.9797587567215</v>
      </c>
      <c r="F5613" t="n">
        <v>149.1722595023388</v>
      </c>
      <c r="G5613" t="n">
        <v>139737.1941223606</v>
      </c>
    </row>
    <row r="5614">
      <c r="A5614" s="5" t="n"/>
      <c r="B5614" s="1" t="inlineStr">
        <is>
          <t>d_233_h_20</t>
        </is>
      </c>
      <c r="C5614" t="n">
        <v>29.72010948942821</v>
      </c>
      <c r="D5614" t="n">
        <v>128.1094810821746</v>
      </c>
      <c r="E5614" t="n">
        <v>161.9681313761447</v>
      </c>
      <c r="F5614" t="n">
        <v>165.3058685427882</v>
      </c>
      <c r="G5614" t="n">
        <v>154804.4997144525</v>
      </c>
    </row>
    <row r="5615">
      <c r="A5615" s="5" t="n"/>
      <c r="B5615" s="1" t="inlineStr">
        <is>
          <t>d_233_h_21</t>
        </is>
      </c>
      <c r="C5615" t="n">
        <v>30.05591721447451</v>
      </c>
      <c r="D5615" t="n">
        <v>129.6367160673158</v>
      </c>
      <c r="E5615" t="n">
        <v>163.8953482714047</v>
      </c>
      <c r="F5615" t="n">
        <v>167.1329920060077</v>
      </c>
      <c r="G5615" t="n">
        <v>156843.4807207682</v>
      </c>
    </row>
    <row r="5616">
      <c r="A5616" s="5" t="n"/>
      <c r="B5616" s="1" t="inlineStr">
        <is>
          <t>d_233_h_22</t>
        </is>
      </c>
      <c r="C5616" t="n">
        <v>27.90542454306863</v>
      </c>
      <c r="D5616" t="n">
        <v>120.3550434908434</v>
      </c>
      <c r="E5616" t="n">
        <v>152.0686557529692</v>
      </c>
      <c r="F5616" t="n">
        <v>155.3000640483922</v>
      </c>
      <c r="G5616" t="n">
        <v>145780.0059340809</v>
      </c>
    </row>
    <row r="5617">
      <c r="A5617" s="5" t="n"/>
      <c r="B5617" s="1" t="inlineStr">
        <is>
          <t>d_233_h_23</t>
        </is>
      </c>
      <c r="C5617" t="n">
        <v>18.80961381766573</v>
      </c>
      <c r="D5617" t="n">
        <v>81.0796755577253</v>
      </c>
      <c r="E5617" t="n">
        <v>102.4880789371046</v>
      </c>
      <c r="F5617" t="n">
        <v>104.5153080781511</v>
      </c>
      <c r="G5617" t="n">
        <v>97972.69966768092</v>
      </c>
    </row>
    <row r="5618">
      <c r="A5618" s="5" t="n"/>
      <c r="B5618" s="1" t="inlineStr">
        <is>
          <t>d_234_h_00</t>
        </is>
      </c>
      <c r="C5618" t="n">
        <v>8.872128595602637</v>
      </c>
      <c r="D5618" t="n">
        <v>38.22672044430547</v>
      </c>
      <c r="E5618" t="n">
        <v>48.29236838762165</v>
      </c>
      <c r="F5618" t="n">
        <v>49.28885899867516</v>
      </c>
      <c r="G5618" t="n">
        <v>46176.98821591085</v>
      </c>
    </row>
    <row r="5619">
      <c r="A5619" s="5" t="n"/>
      <c r="B5619" s="1" t="inlineStr">
        <is>
          <t>d_234_h_01</t>
        </is>
      </c>
      <c r="C5619" t="n">
        <v>4.453389374932666</v>
      </c>
      <c r="D5619" t="n">
        <v>19.21317577088482</v>
      </c>
      <c r="E5619" t="n">
        <v>24.31023758510596</v>
      </c>
      <c r="F5619" t="n">
        <v>24.79146916365692</v>
      </c>
      <c r="G5619" t="n">
        <v>23267.23947592596</v>
      </c>
    </row>
    <row r="5620">
      <c r="A5620" s="5" t="n"/>
      <c r="B5620" s="1" t="inlineStr">
        <is>
          <t>d_234_h_02</t>
        </is>
      </c>
      <c r="C5620" t="n">
        <v>2.666870561932077</v>
      </c>
      <c r="D5620" t="n">
        <v>11.50570958428625</v>
      </c>
      <c r="E5620" t="n">
        <v>14.53456913756451</v>
      </c>
      <c r="F5620" t="n">
        <v>14.82909136964851</v>
      </c>
      <c r="G5620" t="n">
        <v>13894.26264956215</v>
      </c>
    </row>
    <row r="5621">
      <c r="A5621" s="5" t="n"/>
      <c r="B5621" s="1" t="inlineStr">
        <is>
          <t>d_234_h_03</t>
        </is>
      </c>
      <c r="C5621" t="n">
        <v>1.765053260450401</v>
      </c>
      <c r="D5621" t="n">
        <v>7.615969199169641</v>
      </c>
      <c r="E5621" t="n">
        <v>9.635220741486064</v>
      </c>
      <c r="F5621" t="n">
        <v>9.81884503715092</v>
      </c>
      <c r="G5621" t="n">
        <v>9213.25564843688</v>
      </c>
    </row>
    <row r="5622">
      <c r="A5622" s="5" t="n"/>
      <c r="B5622" s="1" t="inlineStr">
        <is>
          <t>d_234_h_04</t>
        </is>
      </c>
      <c r="C5622" t="n">
        <v>1.799323088207534</v>
      </c>
      <c r="D5622" t="n">
        <v>7.753664546723657</v>
      </c>
      <c r="E5622" t="n">
        <v>9.78012023766542</v>
      </c>
      <c r="F5622" t="n">
        <v>10.00272145786245</v>
      </c>
      <c r="G5622" t="n">
        <v>9370.816573117254</v>
      </c>
    </row>
    <row r="5623">
      <c r="A5623" s="5" t="n"/>
      <c r="B5623" s="1" t="inlineStr">
        <is>
          <t>d_234_h_05</t>
        </is>
      </c>
      <c r="C5623" t="n">
        <v>2.351099216327631</v>
      </c>
      <c r="D5623" t="n">
        <v>10.13927156926062</v>
      </c>
      <c r="E5623" t="n">
        <v>12.81124861445022</v>
      </c>
      <c r="F5623" t="n">
        <v>13.07666390979589</v>
      </c>
      <c r="G5623" t="n">
        <v>12270.76184442729</v>
      </c>
    </row>
    <row r="5624">
      <c r="A5624" s="5" t="n"/>
      <c r="B5624" s="1" t="inlineStr">
        <is>
          <t>d_234_h_06</t>
        </is>
      </c>
      <c r="C5624" t="n">
        <v>6.155122048328538</v>
      </c>
      <c r="D5624" t="n">
        <v>26.52228500982207</v>
      </c>
      <c r="E5624" t="n">
        <v>33.46278519940059</v>
      </c>
      <c r="F5624" t="n">
        <v>34.20448530134357</v>
      </c>
      <c r="G5624" t="n">
        <v>32038.70912568036</v>
      </c>
    </row>
    <row r="5625">
      <c r="A5625" s="5" t="n"/>
      <c r="B5625" s="1" t="inlineStr">
        <is>
          <t>d_234_h_07</t>
        </is>
      </c>
      <c r="C5625" t="n">
        <v>11.92709514429343</v>
      </c>
      <c r="D5625" t="n">
        <v>51.44655946255137</v>
      </c>
      <c r="E5625" t="n">
        <v>65.04562061451303</v>
      </c>
      <c r="F5625" t="n">
        <v>66.32738179852427</v>
      </c>
      <c r="G5625" t="n">
        <v>62218.85327152915</v>
      </c>
    </row>
    <row r="5626">
      <c r="A5626" s="5" t="n"/>
      <c r="B5626" s="1" t="inlineStr">
        <is>
          <t>d_234_h_08</t>
        </is>
      </c>
      <c r="C5626" t="n">
        <v>13.01685694236824</v>
      </c>
      <c r="D5626" t="n">
        <v>56.11475732224812</v>
      </c>
      <c r="E5626" t="n">
        <v>70.9621659626474</v>
      </c>
      <c r="F5626" t="n">
        <v>72.38799895305078</v>
      </c>
      <c r="G5626" t="n">
        <v>67944.28105813</v>
      </c>
    </row>
    <row r="5627">
      <c r="A5627" s="5" t="n"/>
      <c r="B5627" s="1" t="inlineStr">
        <is>
          <t>d_234_h_09</t>
        </is>
      </c>
      <c r="C5627" t="n">
        <v>12.0612636587183</v>
      </c>
      <c r="D5627" t="n">
        <v>52.05956978010899</v>
      </c>
      <c r="E5627" t="n">
        <v>65.89779657802852</v>
      </c>
      <c r="F5627" t="n">
        <v>67.19158745993921</v>
      </c>
      <c r="G5627" t="n">
        <v>62973.2791782772</v>
      </c>
    </row>
    <row r="5628">
      <c r="A5628" s="5" t="n"/>
      <c r="B5628" s="1" t="inlineStr">
        <is>
          <t>d_234_h_10</t>
        </is>
      </c>
      <c r="C5628" t="n">
        <v>10.36488638097721</v>
      </c>
      <c r="D5628" t="n">
        <v>44.66350945891487</v>
      </c>
      <c r="E5628" t="n">
        <v>56.41599438651661</v>
      </c>
      <c r="F5628" t="n">
        <v>57.56291662847622</v>
      </c>
      <c r="G5628" t="n">
        <v>53933.98819563279</v>
      </c>
    </row>
    <row r="5629">
      <c r="A5629" s="5" t="n"/>
      <c r="B5629" s="1" t="inlineStr">
        <is>
          <t>d_234_h_11</t>
        </is>
      </c>
      <c r="C5629" t="n">
        <v>9.921285151874738</v>
      </c>
      <c r="D5629" t="n">
        <v>42.80967731476157</v>
      </c>
      <c r="E5629" t="n">
        <v>54.09714763839679</v>
      </c>
      <c r="F5629" t="n">
        <v>55.22750930332036</v>
      </c>
      <c r="G5629" t="n">
        <v>51830.43378879992</v>
      </c>
    </row>
    <row r="5630">
      <c r="A5630" s="5" t="n"/>
      <c r="B5630" s="1" t="inlineStr">
        <is>
          <t>d_234_h_12</t>
        </is>
      </c>
      <c r="C5630" t="n">
        <v>10.57966496883712</v>
      </c>
      <c r="D5630" t="n">
        <v>45.61783021430401</v>
      </c>
      <c r="E5630" t="n">
        <v>57.56481616872582</v>
      </c>
      <c r="F5630" t="n">
        <v>58.89251492068125</v>
      </c>
      <c r="G5630" t="n">
        <v>55163.89224491295</v>
      </c>
    </row>
    <row r="5631">
      <c r="A5631" s="5" t="n"/>
      <c r="B5631" s="1" t="inlineStr">
        <is>
          <t>d_234_h_13</t>
        </is>
      </c>
      <c r="C5631" t="n">
        <v>11.98980721456954</v>
      </c>
      <c r="D5631" t="n">
        <v>51.72829017833912</v>
      </c>
      <c r="E5631" t="n">
        <v>65.38830684789455</v>
      </c>
      <c r="F5631" t="n">
        <v>66.74755841511602</v>
      </c>
      <c r="G5631" t="n">
        <v>62500.29452461987</v>
      </c>
    </row>
    <row r="5632">
      <c r="A5632" s="5" t="n"/>
      <c r="B5632" s="1" t="inlineStr">
        <is>
          <t>d_234_h_14</t>
        </is>
      </c>
      <c r="C5632" t="n">
        <v>11.55821763214478</v>
      </c>
      <c r="D5632" t="n">
        <v>49.82284899647254</v>
      </c>
      <c r="E5632" t="n">
        <v>62.9118439947927</v>
      </c>
      <c r="F5632" t="n">
        <v>64.22824666451999</v>
      </c>
      <c r="G5632" t="n">
        <v>60150.2947162023</v>
      </c>
    </row>
    <row r="5633">
      <c r="A5633" s="5" t="n"/>
      <c r="B5633" s="1" t="inlineStr">
        <is>
          <t>d_234_h_15</t>
        </is>
      </c>
      <c r="C5633" t="n">
        <v>11.53220311776283</v>
      </c>
      <c r="D5633" t="n">
        <v>49.73293568643388</v>
      </c>
      <c r="E5633" t="n">
        <v>62.84336413203883</v>
      </c>
      <c r="F5633" t="n">
        <v>64.12580941969833</v>
      </c>
      <c r="G5633" t="n">
        <v>60141.12115203089</v>
      </c>
    </row>
    <row r="5634">
      <c r="A5634" s="5" t="n"/>
      <c r="B5634" s="1" t="inlineStr">
        <is>
          <t>d_234_h_16</t>
        </is>
      </c>
      <c r="C5634" t="n">
        <v>15.58369153329149</v>
      </c>
      <c r="D5634" t="n">
        <v>67.19645381251544</v>
      </c>
      <c r="E5634" t="n">
        <v>84.87172785478589</v>
      </c>
      <c r="F5634" t="n">
        <v>86.68828200831271</v>
      </c>
      <c r="G5634" t="n">
        <v>81257.18127050473</v>
      </c>
    </row>
    <row r="5635">
      <c r="A5635" s="5" t="n"/>
      <c r="B5635" s="1" t="inlineStr">
        <is>
          <t>d_234_h_17</t>
        </is>
      </c>
      <c r="C5635" t="n">
        <v>18.73984684980376</v>
      </c>
      <c r="D5635" t="n">
        <v>80.79930785083322</v>
      </c>
      <c r="E5635" t="n">
        <v>102.2683283794022</v>
      </c>
      <c r="F5635" t="n">
        <v>104.1924926436782</v>
      </c>
      <c r="G5635" t="n">
        <v>97648.89887464038</v>
      </c>
    </row>
    <row r="5636">
      <c r="A5636" s="5" t="n"/>
      <c r="B5636" s="1" t="inlineStr">
        <is>
          <t>d_234_h_18</t>
        </is>
      </c>
      <c r="C5636" t="n">
        <v>24.09032019444732</v>
      </c>
      <c r="D5636" t="n">
        <v>103.9001494470544</v>
      </c>
      <c r="E5636" t="n">
        <v>131.2556593831244</v>
      </c>
      <c r="F5636" t="n">
        <v>133.903954892948</v>
      </c>
      <c r="G5636" t="n">
        <v>125692.3718787471</v>
      </c>
    </row>
    <row r="5637">
      <c r="A5637" s="5" t="n"/>
      <c r="B5637" s="1" t="inlineStr">
        <is>
          <t>d_234_h_19</t>
        </is>
      </c>
      <c r="C5637" t="n">
        <v>26.05175908343451</v>
      </c>
      <c r="D5637" t="n">
        <v>112.2782270283651</v>
      </c>
      <c r="E5637" t="n">
        <v>141.7944352981529</v>
      </c>
      <c r="F5637" t="n">
        <v>144.9361467999594</v>
      </c>
      <c r="G5637" t="n">
        <v>135792.004322325</v>
      </c>
    </row>
    <row r="5638">
      <c r="A5638" s="5" t="n"/>
      <c r="B5638" s="1" t="inlineStr">
        <is>
          <t>d_234_h_20</t>
        </is>
      </c>
      <c r="C5638" t="n">
        <v>29.8611808846654</v>
      </c>
      <c r="D5638" t="n">
        <v>128.9043436417898</v>
      </c>
      <c r="E5638" t="n">
        <v>163.1139180907085</v>
      </c>
      <c r="F5638" t="n">
        <v>166.2414341781103</v>
      </c>
      <c r="G5638" t="n">
        <v>155921.1081788701</v>
      </c>
    </row>
    <row r="5639">
      <c r="A5639" s="5" t="n"/>
      <c r="B5639" s="1" t="inlineStr">
        <is>
          <t>d_234_h_21</t>
        </is>
      </c>
      <c r="C5639" t="n">
        <v>30.30179421481806</v>
      </c>
      <c r="D5639" t="n">
        <v>130.7135335120345</v>
      </c>
      <c r="E5639" t="n">
        <v>165.2364872925179</v>
      </c>
      <c r="F5639" t="n">
        <v>168.5743975127065</v>
      </c>
      <c r="G5639" t="n">
        <v>158171.2139106022</v>
      </c>
    </row>
    <row r="5640">
      <c r="A5640" s="5" t="n"/>
      <c r="B5640" s="1" t="inlineStr">
        <is>
          <t>d_234_h_22</t>
        </is>
      </c>
      <c r="C5640" t="n">
        <v>27.9193576650304</v>
      </c>
      <c r="D5640" t="n">
        <v>120.3756624819602</v>
      </c>
      <c r="E5640" t="n">
        <v>152.0664380121114</v>
      </c>
      <c r="F5640" t="n">
        <v>155.0170414575379</v>
      </c>
      <c r="G5640" t="n">
        <v>145297.2301036231</v>
      </c>
    </row>
    <row r="5641">
      <c r="A5641" s="5" t="n"/>
      <c r="B5641" s="1" t="inlineStr">
        <is>
          <t>d_234_h_23</t>
        </is>
      </c>
      <c r="C5641" t="n">
        <v>18.52900030363075</v>
      </c>
      <c r="D5641" t="n">
        <v>79.93953247144161</v>
      </c>
      <c r="E5641" t="n">
        <v>101.1183596035556</v>
      </c>
      <c r="F5641" t="n">
        <v>103.1134933192487</v>
      </c>
      <c r="G5641" t="n">
        <v>96646.74780570551</v>
      </c>
    </row>
    <row r="5642">
      <c r="A5642" s="5" t="n"/>
      <c r="B5642" s="1" t="inlineStr">
        <is>
          <t>d_235_h_00</t>
        </is>
      </c>
      <c r="C5642" t="n">
        <v>8.769213632288592</v>
      </c>
      <c r="D5642" t="n">
        <v>37.84497184752188</v>
      </c>
      <c r="E5642" t="n">
        <v>47.90393393367088</v>
      </c>
      <c r="F5642" t="n">
        <v>48.83030179797713</v>
      </c>
      <c r="G5642" t="n">
        <v>45854.15101333393</v>
      </c>
    </row>
    <row r="5643">
      <c r="A5643" s="5" t="n"/>
      <c r="B5643" s="1" t="inlineStr">
        <is>
          <t>d_235_h_01</t>
        </is>
      </c>
      <c r="C5643" t="n">
        <v>4.572613828838682</v>
      </c>
      <c r="D5643" t="n">
        <v>19.70357642610382</v>
      </c>
      <c r="E5643" t="n">
        <v>24.88418130313522</v>
      </c>
      <c r="F5643" t="n">
        <v>25.3998729851399</v>
      </c>
      <c r="G5643" t="n">
        <v>23800.0698758577</v>
      </c>
    </row>
    <row r="5644">
      <c r="A5644" s="5" t="n"/>
      <c r="B5644" s="1" t="inlineStr">
        <is>
          <t>d_235_h_02</t>
        </is>
      </c>
      <c r="C5644" t="n">
        <v>2.568041694222389</v>
      </c>
      <c r="D5644" t="n">
        <v>11.07002938317197</v>
      </c>
      <c r="E5644" t="n">
        <v>13.99542404099667</v>
      </c>
      <c r="F5644" t="n">
        <v>14.28177476191306</v>
      </c>
      <c r="G5644" t="n">
        <v>13387.77010573884</v>
      </c>
    </row>
    <row r="5645">
      <c r="A5645" s="5" t="n"/>
      <c r="B5645" s="1" t="inlineStr">
        <is>
          <t>d_235_h_03</t>
        </is>
      </c>
      <c r="C5645" t="n">
        <v>1.772324636740032</v>
      </c>
      <c r="D5645" t="n">
        <v>7.641150163381739</v>
      </c>
      <c r="E5645" t="n">
        <v>9.655277804464218</v>
      </c>
      <c r="F5645" t="n">
        <v>9.859108746361075</v>
      </c>
      <c r="G5645" t="n">
        <v>9243.495960005899</v>
      </c>
    </row>
    <row r="5646">
      <c r="A5646" s="5" t="n"/>
      <c r="B5646" s="1" t="inlineStr">
        <is>
          <t>d_235_h_04</t>
        </is>
      </c>
      <c r="C5646" t="n">
        <v>1.808117795360753</v>
      </c>
      <c r="D5646" t="n">
        <v>7.794728873180754</v>
      </c>
      <c r="E5646" t="n">
        <v>9.84502983548219</v>
      </c>
      <c r="F5646" t="n">
        <v>10.04177626902541</v>
      </c>
      <c r="G5646" t="n">
        <v>9403.793403957425</v>
      </c>
    </row>
    <row r="5647">
      <c r="A5647" s="5" t="n"/>
      <c r="B5647" s="1" t="inlineStr">
        <is>
          <t>d_235_h_05</t>
        </is>
      </c>
      <c r="C5647" t="n">
        <v>2.372077114249464</v>
      </c>
      <c r="D5647" t="n">
        <v>10.23055934579969</v>
      </c>
      <c r="E5647" t="n">
        <v>12.9031163191305</v>
      </c>
      <c r="F5647" t="n">
        <v>13.2002995513246</v>
      </c>
      <c r="G5647" t="n">
        <v>12377.61037234588</v>
      </c>
    </row>
    <row r="5648">
      <c r="A5648" s="5" t="n"/>
      <c r="B5648" s="1" t="inlineStr">
        <is>
          <t>d_235_h_06</t>
        </is>
      </c>
      <c r="C5648" t="n">
        <v>6.272578815297016</v>
      </c>
      <c r="D5648" t="n">
        <v>27.05726105395145</v>
      </c>
      <c r="E5648" t="n">
        <v>34.20181145967537</v>
      </c>
      <c r="F5648" t="n">
        <v>34.92566147301229</v>
      </c>
      <c r="G5648" t="n">
        <v>32825.59290860973</v>
      </c>
    </row>
    <row r="5649">
      <c r="A5649" s="5" t="n"/>
      <c r="B5649" s="1" t="inlineStr">
        <is>
          <t>d_235_h_07</t>
        </is>
      </c>
      <c r="C5649" t="n">
        <v>11.8517013906884</v>
      </c>
      <c r="D5649" t="n">
        <v>51.06029065343003</v>
      </c>
      <c r="E5649" t="n">
        <v>64.47703785197409</v>
      </c>
      <c r="F5649" t="n">
        <v>65.83301964251642</v>
      </c>
      <c r="G5649" t="n">
        <v>61771.6083397508</v>
      </c>
    </row>
    <row r="5650">
      <c r="A5650" s="5" t="n"/>
      <c r="B5650" s="1" t="inlineStr">
        <is>
          <t>d_235_h_08</t>
        </is>
      </c>
      <c r="C5650" t="n">
        <v>12.95524696629539</v>
      </c>
      <c r="D5650" t="n">
        <v>55.85335938558721</v>
      </c>
      <c r="E5650" t="n">
        <v>70.50993268861654</v>
      </c>
      <c r="F5650" t="n">
        <v>72.13815510370486</v>
      </c>
      <c r="G5650" t="n">
        <v>67620.07901040967</v>
      </c>
    </row>
    <row r="5651">
      <c r="A5651" s="5" t="n"/>
      <c r="B5651" s="1" t="inlineStr">
        <is>
          <t>d_235_h_09</t>
        </is>
      </c>
      <c r="C5651" t="n">
        <v>12.16678421601795</v>
      </c>
      <c r="D5651" t="n">
        <v>52.471298631972</v>
      </c>
      <c r="E5651" t="n">
        <v>66.26885854347917</v>
      </c>
      <c r="F5651" t="n">
        <v>67.72389994964357</v>
      </c>
      <c r="G5651" t="n">
        <v>63514.63067963141</v>
      </c>
    </row>
    <row r="5652">
      <c r="A5652" s="5" t="n"/>
      <c r="B5652" s="1" t="inlineStr">
        <is>
          <t>d_235_h_10</t>
        </is>
      </c>
      <c r="C5652" t="n">
        <v>10.59268279436766</v>
      </c>
      <c r="D5652" t="n">
        <v>45.69871371922023</v>
      </c>
      <c r="E5652" t="n">
        <v>57.82922081372472</v>
      </c>
      <c r="F5652" t="n">
        <v>58.86941213872884</v>
      </c>
      <c r="G5652" t="n">
        <v>55234.62774876584</v>
      </c>
    </row>
    <row r="5653">
      <c r="A5653" s="5" t="n"/>
      <c r="B5653" s="1" t="inlineStr">
        <is>
          <t>d_235_h_11</t>
        </is>
      </c>
      <c r="C5653" t="n">
        <v>9.944130752179483</v>
      </c>
      <c r="D5653" t="n">
        <v>42.89209107141217</v>
      </c>
      <c r="E5653" t="n">
        <v>54.18066044061734</v>
      </c>
      <c r="F5653" t="n">
        <v>55.33165887598822</v>
      </c>
      <c r="G5653" t="n">
        <v>51823.40586908393</v>
      </c>
    </row>
    <row r="5654">
      <c r="A5654" s="5" t="n"/>
      <c r="B5654" s="1" t="inlineStr">
        <is>
          <t>d_235_h_12</t>
        </is>
      </c>
      <c r="C5654" t="n">
        <v>10.61082813981895</v>
      </c>
      <c r="D5654" t="n">
        <v>45.83203330223609</v>
      </c>
      <c r="E5654" t="n">
        <v>58.03022092520329</v>
      </c>
      <c r="F5654" t="n">
        <v>59.12448040240883</v>
      </c>
      <c r="G5654" t="n">
        <v>55525.69341132561</v>
      </c>
    </row>
    <row r="5655">
      <c r="A5655" s="5" t="n"/>
      <c r="B5655" s="1" t="inlineStr">
        <is>
          <t>d_235_h_13</t>
        </is>
      </c>
      <c r="C5655" t="n">
        <v>11.99738132755714</v>
      </c>
      <c r="D5655" t="n">
        <v>51.79820888385019</v>
      </c>
      <c r="E5655" t="n">
        <v>65.59031037955788</v>
      </c>
      <c r="F5655" t="n">
        <v>66.83665758047759</v>
      </c>
      <c r="G5655" t="n">
        <v>62749.10511723316</v>
      </c>
    </row>
    <row r="5656">
      <c r="A5656" s="5" t="n"/>
      <c r="B5656" s="1" t="inlineStr">
        <is>
          <t>d_235_h_14</t>
        </is>
      </c>
      <c r="C5656" t="n">
        <v>10.99274007326183</v>
      </c>
      <c r="D5656" t="n">
        <v>47.38654205241148</v>
      </c>
      <c r="E5656" t="n">
        <v>59.78599520719105</v>
      </c>
      <c r="F5656" t="n">
        <v>61.14985919186219</v>
      </c>
      <c r="G5656" t="n">
        <v>57321.47454930108</v>
      </c>
    </row>
    <row r="5657">
      <c r="A5657" s="5" t="n"/>
      <c r="B5657" s="1" t="inlineStr">
        <is>
          <t>d_235_h_15</t>
        </is>
      </c>
      <c r="C5657" t="n">
        <v>11.8497744484658</v>
      </c>
      <c r="D5657" t="n">
        <v>51.11996797318992</v>
      </c>
      <c r="E5657" t="n">
        <v>64.6844151458567</v>
      </c>
      <c r="F5657" t="n">
        <v>65.9452857101637</v>
      </c>
      <c r="G5657" t="n">
        <v>61906.76614406256</v>
      </c>
    </row>
    <row r="5658">
      <c r="A5658" s="5" t="n"/>
      <c r="B5658" s="1" t="inlineStr">
        <is>
          <t>d_235_h_16</t>
        </is>
      </c>
      <c r="C5658" t="n">
        <v>15.5926921890502</v>
      </c>
      <c r="D5658" t="n">
        <v>67.2046781060312</v>
      </c>
      <c r="E5658" t="n">
        <v>84.85133230965191</v>
      </c>
      <c r="F5658" t="n">
        <v>86.71823828511893</v>
      </c>
      <c r="G5658" t="n">
        <v>81268.29777958864</v>
      </c>
    </row>
    <row r="5659">
      <c r="A5659" s="5" t="n"/>
      <c r="B5659" s="1" t="inlineStr">
        <is>
          <t>d_235_h_17</t>
        </is>
      </c>
      <c r="C5659" t="n">
        <v>18.73970048068503</v>
      </c>
      <c r="D5659" t="n">
        <v>80.85569697458548</v>
      </c>
      <c r="E5659" t="n">
        <v>102.2471066479413</v>
      </c>
      <c r="F5659" t="n">
        <v>104.2275403034442</v>
      </c>
      <c r="G5659" t="n">
        <v>97739.29742005969</v>
      </c>
    </row>
    <row r="5660">
      <c r="A5660" s="5" t="n"/>
      <c r="B5660" s="1" t="inlineStr">
        <is>
          <t>d_235_h_18</t>
        </is>
      </c>
      <c r="C5660" t="n">
        <v>23.46971961834987</v>
      </c>
      <c r="D5660" t="n">
        <v>101.1945665834418</v>
      </c>
      <c r="E5660" t="n">
        <v>127.9063120717452</v>
      </c>
      <c r="F5660" t="n">
        <v>130.6016690129816</v>
      </c>
      <c r="G5660" t="n">
        <v>122518.8394603599</v>
      </c>
    </row>
    <row r="5661">
      <c r="A5661" s="5" t="n"/>
      <c r="B5661" s="1" t="inlineStr">
        <is>
          <t>d_235_h_19</t>
        </is>
      </c>
      <c r="C5661" t="n">
        <v>26.51265844561435</v>
      </c>
      <c r="D5661" t="n">
        <v>114.3506994765332</v>
      </c>
      <c r="E5661" t="n">
        <v>144.4466154296726</v>
      </c>
      <c r="F5661" t="n">
        <v>147.548853772589</v>
      </c>
      <c r="G5661" t="n">
        <v>138599.7998861457</v>
      </c>
    </row>
    <row r="5662">
      <c r="A5662" s="5" t="n"/>
      <c r="B5662" s="1" t="inlineStr">
        <is>
          <t>d_235_h_20</t>
        </is>
      </c>
      <c r="C5662" t="n">
        <v>29.57683130132802</v>
      </c>
      <c r="D5662" t="n">
        <v>127.5786741261943</v>
      </c>
      <c r="E5662" t="n">
        <v>161.3292534960527</v>
      </c>
      <c r="F5662" t="n">
        <v>164.6420234987284</v>
      </c>
      <c r="G5662" t="n">
        <v>154339.5035499599</v>
      </c>
    </row>
    <row r="5663">
      <c r="A5663" s="5" t="n"/>
      <c r="B5663" s="1" t="inlineStr">
        <is>
          <t>d_235_h_21</t>
        </is>
      </c>
      <c r="C5663" t="n">
        <v>29.52092800096487</v>
      </c>
      <c r="D5663" t="n">
        <v>127.4182358608127</v>
      </c>
      <c r="E5663" t="n">
        <v>161.1219341090198</v>
      </c>
      <c r="F5663" t="n">
        <v>164.4740846531364</v>
      </c>
      <c r="G5663" t="n">
        <v>154427.6996939784</v>
      </c>
    </row>
    <row r="5664">
      <c r="A5664" s="5" t="n"/>
      <c r="B5664" s="1" t="inlineStr">
        <is>
          <t>d_235_h_22</t>
        </is>
      </c>
      <c r="C5664" t="n">
        <v>27.93943909863827</v>
      </c>
      <c r="D5664" t="n">
        <v>120.5038332084611</v>
      </c>
      <c r="E5664" t="n">
        <v>152.4948407951501</v>
      </c>
      <c r="F5664" t="n">
        <v>155.6140915679521</v>
      </c>
      <c r="G5664" t="n">
        <v>146065.5861047292</v>
      </c>
    </row>
    <row r="5665">
      <c r="A5665" s="5" t="n"/>
      <c r="B5665" s="1" t="inlineStr">
        <is>
          <t>d_235_h_23</t>
        </is>
      </c>
      <c r="C5665" t="n">
        <v>18.55669581686648</v>
      </c>
      <c r="D5665" t="n">
        <v>80.02205216231583</v>
      </c>
      <c r="E5665" t="n">
        <v>100.9836981276684</v>
      </c>
      <c r="F5665" t="n">
        <v>103.2127078747152</v>
      </c>
      <c r="G5665" t="n">
        <v>96811.94932243656</v>
      </c>
    </row>
    <row r="5666">
      <c r="A5666" s="5" t="n"/>
      <c r="B5666" s="1" t="inlineStr">
        <is>
          <t>d_236_h_00</t>
        </is>
      </c>
      <c r="C5666" t="n">
        <v>8.89811312102011</v>
      </c>
      <c r="D5666" t="n">
        <v>38.3200294138136</v>
      </c>
      <c r="E5666" t="n">
        <v>48.35965897395329</v>
      </c>
      <c r="F5666" t="n">
        <v>49.4011981252097</v>
      </c>
      <c r="G5666" t="n">
        <v>46302.35930498221</v>
      </c>
    </row>
    <row r="5667">
      <c r="A5667" s="5" t="n"/>
      <c r="B5667" s="1" t="inlineStr">
        <is>
          <t>d_236_h_01</t>
        </is>
      </c>
      <c r="C5667" t="n">
        <v>4.51411979857017</v>
      </c>
      <c r="D5667" t="n">
        <v>19.46406027020253</v>
      </c>
      <c r="E5667" t="n">
        <v>24.58705244504525</v>
      </c>
      <c r="F5667" t="n">
        <v>25.10803020066773</v>
      </c>
      <c r="G5667" t="n">
        <v>23552.51312995686</v>
      </c>
    </row>
    <row r="5668">
      <c r="A5668" s="5" t="n"/>
      <c r="B5668" s="1" t="inlineStr">
        <is>
          <t>d_236_h_02</t>
        </is>
      </c>
      <c r="C5668" t="n">
        <v>2.589316202956035</v>
      </c>
      <c r="D5668" t="n">
        <v>11.1691197482545</v>
      </c>
      <c r="E5668" t="n">
        <v>14.10959278698266</v>
      </c>
      <c r="F5668" t="n">
        <v>14.39882923053761</v>
      </c>
      <c r="G5668" t="n">
        <v>13498.15072252678</v>
      </c>
    </row>
    <row r="5669">
      <c r="A5669" s="5" t="n"/>
      <c r="B5669" s="1" t="inlineStr">
        <is>
          <t>d_236_h_03</t>
        </is>
      </c>
      <c r="C5669" t="n">
        <v>1.825912641026655</v>
      </c>
      <c r="D5669" t="n">
        <v>7.87330132287499</v>
      </c>
      <c r="E5669" t="n">
        <v>9.956742492781782</v>
      </c>
      <c r="F5669" t="n">
        <v>10.16068267081177</v>
      </c>
      <c r="G5669" t="n">
        <v>9520.365429520258</v>
      </c>
    </row>
    <row r="5670">
      <c r="A5670" s="5" t="n"/>
      <c r="B5670" s="1" t="inlineStr">
        <is>
          <t>d_236_h_04</t>
        </is>
      </c>
      <c r="C5670" t="n">
        <v>1.785430574975332</v>
      </c>
      <c r="D5670" t="n">
        <v>7.70544944624471</v>
      </c>
      <c r="E5670" t="n">
        <v>9.752624157656518</v>
      </c>
      <c r="F5670" t="n">
        <v>9.943442809943754</v>
      </c>
      <c r="G5670" t="n">
        <v>9330.581779687107</v>
      </c>
    </row>
    <row r="5671">
      <c r="A5671" s="5" t="n"/>
      <c r="B5671" s="1" t="inlineStr">
        <is>
          <t>d_236_h_05</t>
        </is>
      </c>
      <c r="C5671" t="n">
        <v>2.353111032234299</v>
      </c>
      <c r="D5671" t="n">
        <v>10.14302193280059</v>
      </c>
      <c r="E5671" t="n">
        <v>12.81250010976603</v>
      </c>
      <c r="F5671" t="n">
        <v>13.07928906577735</v>
      </c>
      <c r="G5671" t="n">
        <v>12245.25995793551</v>
      </c>
    </row>
    <row r="5672">
      <c r="A5672" s="5" t="n"/>
      <c r="B5672" s="1" t="inlineStr">
        <is>
          <t>d_236_h_06</t>
        </is>
      </c>
      <c r="C5672" t="n">
        <v>6.131372753973646</v>
      </c>
      <c r="D5672" t="n">
        <v>26.45348533216398</v>
      </c>
      <c r="E5672" t="n">
        <v>33.43947208900228</v>
      </c>
      <c r="F5672" t="n">
        <v>34.14856891010047</v>
      </c>
      <c r="G5672" t="n">
        <v>32067.5169610541</v>
      </c>
    </row>
    <row r="5673">
      <c r="A5673" s="5" t="n"/>
      <c r="B5673" s="1" t="inlineStr">
        <is>
          <t>d_236_h_07</t>
        </is>
      </c>
      <c r="C5673" t="n">
        <v>11.86578503525417</v>
      </c>
      <c r="D5673" t="n">
        <v>51.15619300252128</v>
      </c>
      <c r="E5673" t="n">
        <v>64.65240449969922</v>
      </c>
      <c r="F5673" t="n">
        <v>66.00212248125644</v>
      </c>
      <c r="G5673" t="n">
        <v>61903.6766385813</v>
      </c>
    </row>
    <row r="5674">
      <c r="A5674" s="5" t="n"/>
      <c r="B5674" s="1" t="inlineStr">
        <is>
          <t>d_236_h_08</t>
        </is>
      </c>
      <c r="C5674" t="n">
        <v>13.08478880816311</v>
      </c>
      <c r="D5674" t="n">
        <v>56.42162711156061</v>
      </c>
      <c r="E5674" t="n">
        <v>71.29983485603474</v>
      </c>
      <c r="F5674" t="n">
        <v>72.82223779958569</v>
      </c>
      <c r="G5674" t="n">
        <v>68204.97582681298</v>
      </c>
    </row>
    <row r="5675">
      <c r="A5675" s="5" t="n"/>
      <c r="B5675" s="1" t="inlineStr">
        <is>
          <t>d_236_h_09</t>
        </is>
      </c>
      <c r="C5675" t="n">
        <v>12.10456190420955</v>
      </c>
      <c r="D5675" t="n">
        <v>52.1892405024734</v>
      </c>
      <c r="E5675" t="n">
        <v>65.87632845465738</v>
      </c>
      <c r="F5675" t="n">
        <v>67.28360322572891</v>
      </c>
      <c r="G5675" t="n">
        <v>63065.6487707425</v>
      </c>
    </row>
    <row r="5676">
      <c r="A5676" s="5" t="n"/>
      <c r="B5676" s="1" t="inlineStr">
        <is>
          <t>d_236_h_10</t>
        </is>
      </c>
      <c r="C5676" t="n">
        <v>10.42908649110179</v>
      </c>
      <c r="D5676" t="n">
        <v>44.95740955869277</v>
      </c>
      <c r="E5676" t="n">
        <v>56.7802079695448</v>
      </c>
      <c r="F5676" t="n">
        <v>57.9997796085214</v>
      </c>
      <c r="G5676" t="n">
        <v>54403.9634248225</v>
      </c>
    </row>
    <row r="5677">
      <c r="A5677" s="5" t="n"/>
      <c r="B5677" s="1" t="inlineStr">
        <is>
          <t>d_236_h_11</t>
        </is>
      </c>
      <c r="C5677" t="n">
        <v>9.802980749826837</v>
      </c>
      <c r="D5677" t="n">
        <v>42.2675348471216</v>
      </c>
      <c r="E5677" t="n">
        <v>53.42669887576673</v>
      </c>
      <c r="F5677" t="n">
        <v>54.55427219770171</v>
      </c>
      <c r="G5677" t="n">
        <v>51151.81780630633</v>
      </c>
    </row>
    <row r="5678">
      <c r="A5678" s="5" t="n"/>
      <c r="B5678" s="1" t="inlineStr">
        <is>
          <t>d_236_h_12</t>
        </is>
      </c>
      <c r="C5678" t="n">
        <v>10.62251433235074</v>
      </c>
      <c r="D5678" t="n">
        <v>45.81026064760832</v>
      </c>
      <c r="E5678" t="n">
        <v>57.92811012413397</v>
      </c>
      <c r="F5678" t="n">
        <v>59.05260231417854</v>
      </c>
      <c r="G5678" t="n">
        <v>55365.35106160219</v>
      </c>
    </row>
    <row r="5679">
      <c r="A5679" s="5" t="n"/>
      <c r="B5679" s="1" t="inlineStr">
        <is>
          <t>d_236_h_13</t>
        </is>
      </c>
      <c r="C5679" t="n">
        <v>12.15448600555715</v>
      </c>
      <c r="D5679" t="n">
        <v>52.41571714479473</v>
      </c>
      <c r="E5679" t="n">
        <v>66.26203195144605</v>
      </c>
      <c r="F5679" t="n">
        <v>67.58469130957155</v>
      </c>
      <c r="G5679" t="n">
        <v>63337.34801859805</v>
      </c>
    </row>
    <row r="5680">
      <c r="A5680" s="5" t="n"/>
      <c r="B5680" s="1" t="inlineStr">
        <is>
          <t>d_236_h_14</t>
        </is>
      </c>
      <c r="C5680" t="n">
        <v>11.43819773355735</v>
      </c>
      <c r="D5680" t="n">
        <v>49.31317867284493</v>
      </c>
      <c r="E5680" t="n">
        <v>62.33744275533059</v>
      </c>
      <c r="F5680" t="n">
        <v>63.61415837242817</v>
      </c>
      <c r="G5680" t="n">
        <v>59716.2544666649</v>
      </c>
    </row>
    <row r="5681">
      <c r="A5681" s="5" t="n"/>
      <c r="B5681" s="1" t="inlineStr">
        <is>
          <t>d_236_h_15</t>
        </is>
      </c>
      <c r="C5681" t="n">
        <v>11.85579765671056</v>
      </c>
      <c r="D5681" t="n">
        <v>51.08955377932417</v>
      </c>
      <c r="E5681" t="n">
        <v>64.44144845130381</v>
      </c>
      <c r="F5681" t="n">
        <v>65.90138601288071</v>
      </c>
      <c r="G5681" t="n">
        <v>61811.76036832802</v>
      </c>
    </row>
    <row r="5682">
      <c r="A5682" s="5" t="n"/>
      <c r="B5682" s="1" t="inlineStr">
        <is>
          <t>d_236_h_16</t>
        </is>
      </c>
      <c r="C5682" t="n">
        <v>15.78470426845254</v>
      </c>
      <c r="D5682" t="n">
        <v>68.08268949278876</v>
      </c>
      <c r="E5682" t="n">
        <v>86.06108574600746</v>
      </c>
      <c r="F5682" t="n">
        <v>87.84888430349098</v>
      </c>
      <c r="G5682" t="n">
        <v>82405.45931167825</v>
      </c>
    </row>
    <row r="5683">
      <c r="A5683" s="5" t="n"/>
      <c r="B5683" s="1" t="inlineStr">
        <is>
          <t>d_236_h_17</t>
        </is>
      </c>
      <c r="C5683" t="n">
        <v>18.99354555102309</v>
      </c>
      <c r="D5683" t="n">
        <v>81.91410295435334</v>
      </c>
      <c r="E5683" t="n">
        <v>103.4405145258334</v>
      </c>
      <c r="F5683" t="n">
        <v>105.6844496147178</v>
      </c>
      <c r="G5683" t="n">
        <v>99207.56982058132</v>
      </c>
    </row>
    <row r="5684">
      <c r="A5684" s="5" t="n"/>
      <c r="B5684" s="1" t="inlineStr">
        <is>
          <t>d_236_h_18</t>
        </is>
      </c>
      <c r="C5684" t="n">
        <v>23.3653885688252</v>
      </c>
      <c r="D5684" t="n">
        <v>100.8226303999581</v>
      </c>
      <c r="E5684" t="n">
        <v>127.3949166114669</v>
      </c>
      <c r="F5684" t="n">
        <v>129.9979545586671</v>
      </c>
      <c r="G5684" t="n">
        <v>121875.6954830409</v>
      </c>
    </row>
    <row r="5685">
      <c r="A5685" s="5" t="n"/>
      <c r="B5685" s="1" t="inlineStr">
        <is>
          <t>d_236_h_19</t>
        </is>
      </c>
      <c r="C5685" t="n">
        <v>26.36827038719071</v>
      </c>
      <c r="D5685" t="n">
        <v>113.6651435674741</v>
      </c>
      <c r="E5685" t="n">
        <v>143.6228085653815</v>
      </c>
      <c r="F5685" t="n">
        <v>146.5706792792977</v>
      </c>
      <c r="G5685" t="n">
        <v>137292.1749312769</v>
      </c>
    </row>
    <row r="5686">
      <c r="A5686" s="5" t="n"/>
      <c r="B5686" s="1" t="inlineStr">
        <is>
          <t>d_236_h_20</t>
        </is>
      </c>
      <c r="C5686" t="n">
        <v>29.41945404819544</v>
      </c>
      <c r="D5686" t="n">
        <v>126.8608688917595</v>
      </c>
      <c r="E5686" t="n">
        <v>160.3818293017698</v>
      </c>
      <c r="F5686" t="n">
        <v>163.5788672520816</v>
      </c>
      <c r="G5686" t="n">
        <v>153428.0586670798</v>
      </c>
    </row>
    <row r="5687">
      <c r="A5687" s="5" t="n"/>
      <c r="B5687" s="1" t="inlineStr">
        <is>
          <t>d_236_h_21</t>
        </is>
      </c>
      <c r="C5687" t="n">
        <v>30.11561107234183</v>
      </c>
      <c r="D5687" t="n">
        <v>129.9998635693759</v>
      </c>
      <c r="E5687" t="n">
        <v>164.2649109899324</v>
      </c>
      <c r="F5687" t="n">
        <v>167.747360890871</v>
      </c>
      <c r="G5687" t="n">
        <v>157558.6506748187</v>
      </c>
    </row>
    <row r="5688">
      <c r="A5688" s="5" t="n"/>
      <c r="B5688" s="1" t="inlineStr">
        <is>
          <t>d_236_h_22</t>
        </is>
      </c>
      <c r="C5688" t="n">
        <v>27.55291846036953</v>
      </c>
      <c r="D5688" t="n">
        <v>118.8766623712011</v>
      </c>
      <c r="E5688" t="n">
        <v>150.1863209319355</v>
      </c>
      <c r="F5688" t="n">
        <v>153.242338071775</v>
      </c>
      <c r="G5688" t="n">
        <v>143780.0029420726</v>
      </c>
    </row>
    <row r="5689">
      <c r="A5689" s="5" t="n"/>
      <c r="B5689" s="1" t="inlineStr">
        <is>
          <t>d_236_h_23</t>
        </is>
      </c>
      <c r="C5689" t="n">
        <v>18.82162091419823</v>
      </c>
      <c r="D5689" t="n">
        <v>81.1451507283313</v>
      </c>
      <c r="E5689" t="n">
        <v>102.5194598681336</v>
      </c>
      <c r="F5689" t="n">
        <v>104.5913864371871</v>
      </c>
      <c r="G5689" t="n">
        <v>98081.70525372577</v>
      </c>
    </row>
    <row r="5690">
      <c r="A5690" s="5" t="n"/>
      <c r="B5690" s="1" t="inlineStr">
        <is>
          <t>d_237_h_00</t>
        </is>
      </c>
      <c r="C5690" t="n">
        <v>8.886761894822673</v>
      </c>
      <c r="D5690" t="n">
        <v>38.33133473349314</v>
      </c>
      <c r="E5690" t="n">
        <v>48.48617548834056</v>
      </c>
      <c r="F5690" t="n">
        <v>49.43784506518856</v>
      </c>
      <c r="G5690" t="n">
        <v>46356.45486472212</v>
      </c>
    </row>
    <row r="5691">
      <c r="A5691" s="5" t="n"/>
      <c r="B5691" s="1" t="inlineStr">
        <is>
          <t>d_237_h_01</t>
        </is>
      </c>
      <c r="C5691" t="n">
        <v>4.467332731839805</v>
      </c>
      <c r="D5691" t="n">
        <v>19.2734728611916</v>
      </c>
      <c r="E5691" t="n">
        <v>24.3633934496107</v>
      </c>
      <c r="F5691" t="n">
        <v>24.87352367359857</v>
      </c>
      <c r="G5691" t="n">
        <v>23316.70140595667</v>
      </c>
    </row>
    <row r="5692">
      <c r="A5692" s="5" t="n"/>
      <c r="B5692" s="1" t="inlineStr">
        <is>
          <t>d_237_h_02</t>
        </is>
      </c>
      <c r="C5692" t="n">
        <v>2.623932924735113</v>
      </c>
      <c r="D5692" t="n">
        <v>11.30862453756287</v>
      </c>
      <c r="E5692" t="n">
        <v>14.27560900510353</v>
      </c>
      <c r="F5692" t="n">
        <v>14.59179794328566</v>
      </c>
      <c r="G5692" t="n">
        <v>13674.4483073374</v>
      </c>
    </row>
    <row r="5693">
      <c r="A5693" s="5" t="n"/>
      <c r="B5693" s="1" t="inlineStr">
        <is>
          <t>d_237_h_03</t>
        </is>
      </c>
      <c r="C5693" t="n">
        <v>1.754296032543656</v>
      </c>
      <c r="D5693" t="n">
        <v>7.563694236188685</v>
      </c>
      <c r="E5693" t="n">
        <v>9.551178559780558</v>
      </c>
      <c r="F5693" t="n">
        <v>9.754134885751998</v>
      </c>
      <c r="G5693" t="n">
        <v>9151.300037410383</v>
      </c>
    </row>
    <row r="5694">
      <c r="A5694" s="5" t="n"/>
      <c r="B5694" s="1" t="inlineStr">
        <is>
          <t>d_237_h_04</t>
        </is>
      </c>
      <c r="C5694" t="n">
        <v>1.828935136197994</v>
      </c>
      <c r="D5694" t="n">
        <v>7.885326220139659</v>
      </c>
      <c r="E5694" t="n">
        <v>9.953595982513331</v>
      </c>
      <c r="F5694" t="n">
        <v>10.17114814463068</v>
      </c>
      <c r="G5694" t="n">
        <v>9537.620031412285</v>
      </c>
    </row>
    <row r="5695">
      <c r="A5695" s="5" t="n"/>
      <c r="B5695" s="1" t="inlineStr">
        <is>
          <t>d_237_h_05</t>
        </is>
      </c>
      <c r="C5695" t="n">
        <v>2.417013520970743</v>
      </c>
      <c r="D5695" t="n">
        <v>10.4202680719431</v>
      </c>
      <c r="E5695" t="n">
        <v>13.15795843888622</v>
      </c>
      <c r="F5695" t="n">
        <v>13.43018263469206</v>
      </c>
      <c r="G5695" t="n">
        <v>12574.29390646614</v>
      </c>
    </row>
    <row r="5696">
      <c r="A5696" s="5" t="n"/>
      <c r="B5696" s="1" t="inlineStr">
        <is>
          <t>d_237_h_06</t>
        </is>
      </c>
      <c r="C5696" t="n">
        <v>6.157691793876494</v>
      </c>
      <c r="D5696" t="n">
        <v>26.55606208605865</v>
      </c>
      <c r="E5696" t="n">
        <v>33.57772528014016</v>
      </c>
      <c r="F5696" t="n">
        <v>34.21648641111622</v>
      </c>
      <c r="G5696" t="n">
        <v>32088.93691326072</v>
      </c>
    </row>
    <row r="5697">
      <c r="A5697" s="5" t="n"/>
      <c r="B5697" s="1" t="inlineStr">
        <is>
          <t>d_237_h_07</t>
        </is>
      </c>
      <c r="C5697" t="n">
        <v>11.7760833459944</v>
      </c>
      <c r="D5697" t="n">
        <v>50.72461185572838</v>
      </c>
      <c r="E5697" t="n">
        <v>63.97737713246607</v>
      </c>
      <c r="F5697" t="n">
        <v>65.39862708059927</v>
      </c>
      <c r="G5697" t="n">
        <v>61302.96085087013</v>
      </c>
    </row>
    <row r="5698">
      <c r="A5698" s="5" t="n"/>
      <c r="B5698" s="1" t="inlineStr">
        <is>
          <t>d_237_h_08</t>
        </is>
      </c>
      <c r="C5698" t="n">
        <v>12.91129676184782</v>
      </c>
      <c r="D5698" t="n">
        <v>55.72682738503055</v>
      </c>
      <c r="E5698" t="n">
        <v>70.49761904259346</v>
      </c>
      <c r="F5698" t="n">
        <v>71.95823094313602</v>
      </c>
      <c r="G5698" t="n">
        <v>67542.37107674107</v>
      </c>
    </row>
    <row r="5699">
      <c r="A5699" s="5" t="n"/>
      <c r="B5699" s="1" t="inlineStr">
        <is>
          <t>d_237_h_09</t>
        </is>
      </c>
      <c r="C5699" t="n">
        <v>12.18409052579109</v>
      </c>
      <c r="D5699" t="n">
        <v>52.58026000772388</v>
      </c>
      <c r="E5699" t="n">
        <v>66.50116624149675</v>
      </c>
      <c r="F5699" t="n">
        <v>67.85739087189131</v>
      </c>
      <c r="G5699" t="n">
        <v>63659.22497500631</v>
      </c>
    </row>
    <row r="5700">
      <c r="A5700" s="5" t="n"/>
      <c r="B5700" s="1" t="inlineStr">
        <is>
          <t>d_237_h_10</t>
        </is>
      </c>
      <c r="C5700" t="n">
        <v>10.37888491855256</v>
      </c>
      <c r="D5700" t="n">
        <v>44.79301972056361</v>
      </c>
      <c r="E5700" t="n">
        <v>56.66190538662204</v>
      </c>
      <c r="F5700" t="n">
        <v>57.80558595807928</v>
      </c>
      <c r="G5700" t="n">
        <v>54232.19648747352</v>
      </c>
    </row>
    <row r="5701">
      <c r="A5701" s="5" t="n"/>
      <c r="B5701" s="1" t="inlineStr">
        <is>
          <t>d_237_h_11</t>
        </is>
      </c>
      <c r="C5701" t="n">
        <v>9.955368181068662</v>
      </c>
      <c r="D5701" t="n">
        <v>42.92097897665784</v>
      </c>
      <c r="E5701" t="n">
        <v>54.24778140416766</v>
      </c>
      <c r="F5701" t="n">
        <v>55.30062949170465</v>
      </c>
      <c r="G5701" t="n">
        <v>51825.70689795795</v>
      </c>
    </row>
    <row r="5702">
      <c r="A5702" s="5" t="n"/>
      <c r="B5702" s="1" t="inlineStr">
        <is>
          <t>d_237_h_12</t>
        </is>
      </c>
      <c r="C5702" t="n">
        <v>10.71746548458861</v>
      </c>
      <c r="D5702" t="n">
        <v>46.22522440290761</v>
      </c>
      <c r="E5702" t="n">
        <v>58.32094275369059</v>
      </c>
      <c r="F5702" t="n">
        <v>59.65522406505377</v>
      </c>
      <c r="G5702" t="n">
        <v>55890.26773730754</v>
      </c>
    </row>
    <row r="5703">
      <c r="A5703" s="5" t="n"/>
      <c r="B5703" s="1" t="inlineStr">
        <is>
          <t>d_237_h_13</t>
        </is>
      </c>
      <c r="C5703" t="n">
        <v>11.85221498676842</v>
      </c>
      <c r="D5703" t="n">
        <v>51.11555431438482</v>
      </c>
      <c r="E5703" t="n">
        <v>64.62280371640513</v>
      </c>
      <c r="F5703" t="n">
        <v>65.98112293008514</v>
      </c>
      <c r="G5703" t="n">
        <v>61887.34995876545</v>
      </c>
    </row>
    <row r="5704">
      <c r="A5704" s="5" t="n"/>
      <c r="B5704" s="1" t="inlineStr">
        <is>
          <t>d_237_h_14</t>
        </is>
      </c>
      <c r="C5704" t="n">
        <v>11.48378427227405</v>
      </c>
      <c r="D5704" t="n">
        <v>49.54196930483867</v>
      </c>
      <c r="E5704" t="n">
        <v>62.72652459863757</v>
      </c>
      <c r="F5704" t="n">
        <v>63.92571067840706</v>
      </c>
      <c r="G5704" t="n">
        <v>60018.79424461656</v>
      </c>
    </row>
    <row r="5705">
      <c r="A5705" s="5" t="n"/>
      <c r="B5705" s="1" t="inlineStr">
        <is>
          <t>d_237_h_15</t>
        </is>
      </c>
      <c r="C5705" t="n">
        <v>12.13040844941184</v>
      </c>
      <c r="D5705" t="n">
        <v>52.30242384841895</v>
      </c>
      <c r="E5705" t="n">
        <v>66.09766243585683</v>
      </c>
      <c r="F5705" t="n">
        <v>67.46625417563317</v>
      </c>
      <c r="G5705" t="n">
        <v>63260.61071859413</v>
      </c>
    </row>
    <row r="5706">
      <c r="A5706" s="5" t="n"/>
      <c r="B5706" s="1" t="inlineStr">
        <is>
          <t>d_237_h_16</t>
        </is>
      </c>
      <c r="C5706" t="n">
        <v>15.65269848089037</v>
      </c>
      <c r="D5706" t="n">
        <v>67.47492818110473</v>
      </c>
      <c r="E5706" t="n">
        <v>85.36202043511881</v>
      </c>
      <c r="F5706" t="n">
        <v>87.06443743513174</v>
      </c>
      <c r="G5706" t="n">
        <v>81648.19266002688</v>
      </c>
    </row>
    <row r="5707">
      <c r="A5707" s="5" t="n"/>
      <c r="B5707" s="1" t="inlineStr">
        <is>
          <t>d_237_h_17</t>
        </is>
      </c>
      <c r="C5707" t="n">
        <v>18.68205009056492</v>
      </c>
      <c r="D5707" t="n">
        <v>80.60402448607488</v>
      </c>
      <c r="E5707" t="n">
        <v>101.9062093314901</v>
      </c>
      <c r="F5707" t="n">
        <v>104.0643953170819</v>
      </c>
      <c r="G5707" t="n">
        <v>97479.73804945136</v>
      </c>
    </row>
    <row r="5708">
      <c r="A5708" s="5" t="n"/>
      <c r="B5708" s="1" t="inlineStr">
        <is>
          <t>d_237_h_18</t>
        </is>
      </c>
      <c r="C5708" t="n">
        <v>23.97427097767617</v>
      </c>
      <c r="D5708" t="n">
        <v>103.3207752539459</v>
      </c>
      <c r="E5708" t="n">
        <v>130.4610981592472</v>
      </c>
      <c r="F5708" t="n">
        <v>133.3064672869828</v>
      </c>
      <c r="G5708" t="n">
        <v>125082.3764845593</v>
      </c>
    </row>
    <row r="5709">
      <c r="A5709" s="5" t="n"/>
      <c r="B5709" s="1" t="inlineStr">
        <is>
          <t>d_237_h_19</t>
        </is>
      </c>
      <c r="C5709" t="n">
        <v>26.4011962239771</v>
      </c>
      <c r="D5709" t="n">
        <v>113.892437488994</v>
      </c>
      <c r="E5709" t="n">
        <v>143.9188689678204</v>
      </c>
      <c r="F5709" t="n">
        <v>146.8784645504169</v>
      </c>
      <c r="G5709" t="n">
        <v>137836.9263850184</v>
      </c>
    </row>
    <row r="5710">
      <c r="A5710" s="5" t="n"/>
      <c r="B5710" s="1" t="inlineStr">
        <is>
          <t>d_237_h_20</t>
        </is>
      </c>
      <c r="C5710" t="n">
        <v>29.63506116692338</v>
      </c>
      <c r="D5710" t="n">
        <v>127.866254218049</v>
      </c>
      <c r="E5710" t="n">
        <v>161.7966129481268</v>
      </c>
      <c r="F5710" t="n">
        <v>164.894837645621</v>
      </c>
      <c r="G5710" t="n">
        <v>154996.709822016</v>
      </c>
    </row>
    <row r="5711">
      <c r="A5711" s="5" t="n"/>
      <c r="B5711" s="1" t="inlineStr">
        <is>
          <t>d_237_h_21</t>
        </is>
      </c>
      <c r="C5711" t="n">
        <v>30.51489140398695</v>
      </c>
      <c r="D5711" t="n">
        <v>131.6267554939428</v>
      </c>
      <c r="E5711" t="n">
        <v>166.3582628546886</v>
      </c>
      <c r="F5711" t="n">
        <v>169.8196986044599</v>
      </c>
      <c r="G5711" t="n">
        <v>159267.1389114927</v>
      </c>
    </row>
    <row r="5712">
      <c r="A5712" s="5" t="n"/>
      <c r="B5712" s="1" t="inlineStr">
        <is>
          <t>d_237_h_22</t>
        </is>
      </c>
      <c r="C5712" t="n">
        <v>27.8183217034458</v>
      </c>
      <c r="D5712" t="n">
        <v>119.9288598124348</v>
      </c>
      <c r="E5712" t="n">
        <v>151.2343867409279</v>
      </c>
      <c r="F5712" t="n">
        <v>154.7964394298669</v>
      </c>
      <c r="G5712" t="n">
        <v>145145.5950753398</v>
      </c>
    </row>
    <row r="5713">
      <c r="A5713" s="5" t="n"/>
      <c r="B5713" s="1" t="inlineStr">
        <is>
          <t>d_237_h_23</t>
        </is>
      </c>
      <c r="C5713" t="n">
        <v>18.50216520256141</v>
      </c>
      <c r="D5713" t="n">
        <v>79.72321665224793</v>
      </c>
      <c r="E5713" t="n">
        <v>100.6744707746715</v>
      </c>
      <c r="F5713" t="n">
        <v>102.8845706810409</v>
      </c>
      <c r="G5713" t="n">
        <v>96434.76177318826</v>
      </c>
    </row>
    <row r="5714">
      <c r="A5714" s="5" t="n"/>
      <c r="B5714" s="1" t="inlineStr">
        <is>
          <t>d_238_h_00</t>
        </is>
      </c>
      <c r="C5714" t="n">
        <v>8.831889253061806</v>
      </c>
      <c r="D5714" t="n">
        <v>38.0785776120905</v>
      </c>
      <c r="E5714" t="n">
        <v>48.1516884190922</v>
      </c>
      <c r="F5714" t="n">
        <v>49.13961218658536</v>
      </c>
      <c r="G5714" t="n">
        <v>46041.49501029682</v>
      </c>
    </row>
    <row r="5715">
      <c r="A5715" s="5" t="n"/>
      <c r="B5715" s="1" t="inlineStr">
        <is>
          <t>d_238_h_01</t>
        </is>
      </c>
      <c r="C5715" t="n">
        <v>4.506467679048064</v>
      </c>
      <c r="D5715" t="n">
        <v>19.43256902460029</v>
      </c>
      <c r="E5715" t="n">
        <v>24.56167707523574</v>
      </c>
      <c r="F5715" t="n">
        <v>25.0730140980731</v>
      </c>
      <c r="G5715" t="n">
        <v>23532.21414015099</v>
      </c>
    </row>
    <row r="5716">
      <c r="A5716" s="5" t="n"/>
      <c r="B5716" s="1" t="inlineStr">
        <is>
          <t>d_238_h_02</t>
        </is>
      </c>
      <c r="C5716" t="n">
        <v>2.629497397979158</v>
      </c>
      <c r="D5716" t="n">
        <v>11.33781982395391</v>
      </c>
      <c r="E5716" t="n">
        <v>14.32978630622753</v>
      </c>
      <c r="F5716" t="n">
        <v>14.61524232036175</v>
      </c>
      <c r="G5716" t="n">
        <v>13734.24430467939</v>
      </c>
    </row>
    <row r="5717">
      <c r="A5717" s="5" t="n"/>
      <c r="B5717" s="1" t="inlineStr">
        <is>
          <t>d_238_h_03</t>
        </is>
      </c>
      <c r="C5717" t="n">
        <v>1.776741335919402</v>
      </c>
      <c r="D5717" t="n">
        <v>7.66975559821699</v>
      </c>
      <c r="E5717" t="n">
        <v>9.708905546570607</v>
      </c>
      <c r="F5717" t="n">
        <v>9.895419255944232</v>
      </c>
      <c r="G5717" t="n">
        <v>9289.157905708211</v>
      </c>
    </row>
    <row r="5718">
      <c r="A5718" s="5" t="n"/>
      <c r="B5718" s="1" t="inlineStr">
        <is>
          <t>d_238_h_04</t>
        </is>
      </c>
      <c r="C5718" t="n">
        <v>1.792228781268407</v>
      </c>
      <c r="D5718" t="n">
        <v>7.728821399203425</v>
      </c>
      <c r="E5718" t="n">
        <v>9.769459115965661</v>
      </c>
      <c r="F5718" t="n">
        <v>9.962446012470615</v>
      </c>
      <c r="G5718" t="n">
        <v>9343.484502588066</v>
      </c>
    </row>
    <row r="5719">
      <c r="A5719" s="5" t="n"/>
      <c r="B5719" s="1" t="inlineStr">
        <is>
          <t>d_238_h_05</t>
        </is>
      </c>
      <c r="C5719" t="n">
        <v>2.364154076228695</v>
      </c>
      <c r="D5719" t="n">
        <v>10.1989006275059</v>
      </c>
      <c r="E5719" t="n">
        <v>12.88085957725532</v>
      </c>
      <c r="F5719" t="n">
        <v>13.15899633519549</v>
      </c>
      <c r="G5719" t="n">
        <v>12346.51715439959</v>
      </c>
    </row>
    <row r="5720">
      <c r="A5720" s="5" t="n"/>
      <c r="B5720" s="1" t="inlineStr">
        <is>
          <t>d_238_h_06</t>
        </is>
      </c>
      <c r="C5720" t="n">
        <v>6.111198677025643</v>
      </c>
      <c r="D5720" t="n">
        <v>26.32942405150567</v>
      </c>
      <c r="E5720" t="n">
        <v>33.24391923557818</v>
      </c>
      <c r="F5720" t="n">
        <v>33.93306537709747</v>
      </c>
      <c r="G5720" t="n">
        <v>31803.92773870044</v>
      </c>
    </row>
    <row r="5721">
      <c r="A5721" s="5" t="n"/>
      <c r="B5721" s="1" t="inlineStr">
        <is>
          <t>d_238_h_07</t>
        </is>
      </c>
      <c r="C5721" t="n">
        <v>11.78184210457808</v>
      </c>
      <c r="D5721" t="n">
        <v>50.79213649101301</v>
      </c>
      <c r="E5721" t="n">
        <v>64.14745960423978</v>
      </c>
      <c r="F5721" t="n">
        <v>65.49566782298409</v>
      </c>
      <c r="G5721" t="n">
        <v>61383.30968799737</v>
      </c>
    </row>
    <row r="5722">
      <c r="A5722" s="5" t="n"/>
      <c r="B5722" s="1" t="inlineStr">
        <is>
          <t>d_238_h_08</t>
        </is>
      </c>
      <c r="C5722" t="n">
        <v>13.13295087836245</v>
      </c>
      <c r="D5722" t="n">
        <v>56.60079995592</v>
      </c>
      <c r="E5722" t="n">
        <v>71.47541755370307</v>
      </c>
      <c r="F5722" t="n">
        <v>73.01782239470232</v>
      </c>
      <c r="G5722" t="n">
        <v>68484.8354190786</v>
      </c>
    </row>
    <row r="5723">
      <c r="A5723" s="5" t="n"/>
      <c r="B5723" s="1" t="inlineStr">
        <is>
          <t>d_238_h_09</t>
        </is>
      </c>
      <c r="C5723" t="n">
        <v>12.1591038587824</v>
      </c>
      <c r="D5723" t="n">
        <v>52.42648463641154</v>
      </c>
      <c r="E5723" t="n">
        <v>66.20122001403548</v>
      </c>
      <c r="F5723" t="n">
        <v>67.64036094896031</v>
      </c>
      <c r="G5723" t="n">
        <v>63397.16771053962</v>
      </c>
    </row>
    <row r="5724">
      <c r="A5724" s="5" t="n"/>
      <c r="B5724" s="1" t="inlineStr">
        <is>
          <t>d_238_h_10</t>
        </is>
      </c>
      <c r="C5724" t="n">
        <v>10.56153178703068</v>
      </c>
      <c r="D5724" t="n">
        <v>45.50814868589893</v>
      </c>
      <c r="E5724" t="n">
        <v>57.47070060333643</v>
      </c>
      <c r="F5724" t="n">
        <v>58.63443940659515</v>
      </c>
      <c r="G5724" t="n">
        <v>54949.68189590557</v>
      </c>
    </row>
    <row r="5725">
      <c r="A5725" s="5" t="n"/>
      <c r="B5725" s="1" t="inlineStr">
        <is>
          <t>d_238_h_11</t>
        </is>
      </c>
      <c r="C5725" t="n">
        <v>9.918317298769569</v>
      </c>
      <c r="D5725" t="n">
        <v>42.77623607873885</v>
      </c>
      <c r="E5725" t="n">
        <v>54.02913391360474</v>
      </c>
      <c r="F5725" t="n">
        <v>55.13813711820718</v>
      </c>
      <c r="G5725" t="n">
        <v>51738.40205254807</v>
      </c>
    </row>
    <row r="5726">
      <c r="A5726" s="5" t="n"/>
      <c r="B5726" s="1" t="inlineStr">
        <is>
          <t>d_238_h_12</t>
        </is>
      </c>
      <c r="C5726" t="n">
        <v>10.44141851920265</v>
      </c>
      <c r="D5726" t="n">
        <v>45.05037280972911</v>
      </c>
      <c r="E5726" t="n">
        <v>56.93230523767025</v>
      </c>
      <c r="F5726" t="n">
        <v>58.1622235676216</v>
      </c>
      <c r="G5726" t="n">
        <v>54552.03778725967</v>
      </c>
    </row>
    <row r="5727">
      <c r="A5727" s="5" t="n"/>
      <c r="B5727" s="1" t="inlineStr">
        <is>
          <t>d_238_h_13</t>
        </is>
      </c>
      <c r="C5727" t="n">
        <v>12.05555597153718</v>
      </c>
      <c r="D5727" t="n">
        <v>51.97538970740665</v>
      </c>
      <c r="E5727" t="n">
        <v>65.67556810865796</v>
      </c>
      <c r="F5727" t="n">
        <v>67.07643737071551</v>
      </c>
      <c r="G5727" t="n">
        <v>62873.48263245139</v>
      </c>
    </row>
    <row r="5728">
      <c r="A5728" s="5" t="n"/>
      <c r="B5728" s="1" t="inlineStr">
        <is>
          <t>d_238_h_14</t>
        </is>
      </c>
      <c r="C5728" t="n">
        <v>11.16795173679925</v>
      </c>
      <c r="D5728" t="n">
        <v>48.15224667855989</v>
      </c>
      <c r="E5728" t="n">
        <v>60.86069596293858</v>
      </c>
      <c r="F5728" t="n">
        <v>62.07882318679886</v>
      </c>
      <c r="G5728" t="n">
        <v>58244.40140639986</v>
      </c>
    </row>
    <row r="5729">
      <c r="A5729" s="5" t="n"/>
      <c r="B5729" s="1" t="inlineStr">
        <is>
          <t>d_238_h_15</t>
        </is>
      </c>
      <c r="C5729" t="n">
        <v>11.79409377736478</v>
      </c>
      <c r="D5729" t="n">
        <v>50.9127586375015</v>
      </c>
      <c r="E5729" t="n">
        <v>64.50767132794559</v>
      </c>
      <c r="F5729" t="n">
        <v>65.68656746386523</v>
      </c>
      <c r="G5729" t="n">
        <v>61681.30101358801</v>
      </c>
    </row>
    <row r="5730">
      <c r="A5730" s="5" t="n"/>
      <c r="B5730" s="1" t="inlineStr">
        <is>
          <t>d_238_h_16</t>
        </is>
      </c>
      <c r="C5730" t="n">
        <v>15.67081016642115</v>
      </c>
      <c r="D5730" t="n">
        <v>67.55487366752155</v>
      </c>
      <c r="E5730" t="n">
        <v>85.31596043686665</v>
      </c>
      <c r="F5730" t="n">
        <v>87.16264105855213</v>
      </c>
      <c r="G5730" t="n">
        <v>81656.10504385193</v>
      </c>
    </row>
    <row r="5731">
      <c r="A5731" s="5" t="n"/>
      <c r="B5731" s="1" t="inlineStr">
        <is>
          <t>d_238_h_17</t>
        </is>
      </c>
      <c r="C5731" t="n">
        <v>18.97139302194395</v>
      </c>
      <c r="D5731" t="n">
        <v>81.8269884130647</v>
      </c>
      <c r="E5731" t="n">
        <v>103.4880453547766</v>
      </c>
      <c r="F5731" t="n">
        <v>105.499361327045</v>
      </c>
      <c r="G5731" t="n">
        <v>99018.50066043372</v>
      </c>
    </row>
    <row r="5732">
      <c r="A5732" s="5" t="n"/>
      <c r="B5732" s="1" t="inlineStr">
        <is>
          <t>d_238_h_18</t>
        </is>
      </c>
      <c r="C5732" t="n">
        <v>24.11212556905109</v>
      </c>
      <c r="D5732" t="n">
        <v>104.0212129107781</v>
      </c>
      <c r="E5732" t="n">
        <v>131.5635866790605</v>
      </c>
      <c r="F5732" t="n">
        <v>134.2836643176182</v>
      </c>
      <c r="G5732" t="n">
        <v>125960.7013204928</v>
      </c>
    </row>
    <row r="5733">
      <c r="A5733" s="5" t="n"/>
      <c r="B5733" s="1" t="inlineStr">
        <is>
          <t>d_238_h_19</t>
        </is>
      </c>
      <c r="C5733" t="n">
        <v>26.81342300048657</v>
      </c>
      <c r="D5733" t="n">
        <v>115.7051037388961</v>
      </c>
      <c r="E5733" t="n">
        <v>146.1795746228892</v>
      </c>
      <c r="F5733" t="n">
        <v>149.1853750554448</v>
      </c>
      <c r="G5733" t="n">
        <v>140093.1617152345</v>
      </c>
    </row>
    <row r="5734">
      <c r="A5734" s="5" t="n"/>
      <c r="B5734" s="1" t="inlineStr">
        <is>
          <t>d_238_h_20</t>
        </is>
      </c>
      <c r="C5734" t="n">
        <v>29.7484582515</v>
      </c>
      <c r="D5734" t="n">
        <v>128.3611409376931</v>
      </c>
      <c r="E5734" t="n">
        <v>162.4153823273552</v>
      </c>
      <c r="F5734" t="n">
        <v>165.6677383917464</v>
      </c>
      <c r="G5734" t="n">
        <v>155444.3910851405</v>
      </c>
    </row>
    <row r="5735">
      <c r="A5735" s="5" t="n"/>
      <c r="B5735" s="1" t="inlineStr">
        <is>
          <t>d_238_h_21</t>
        </is>
      </c>
      <c r="C5735" t="n">
        <v>29.81050228184216</v>
      </c>
      <c r="D5735" t="n">
        <v>128.6169453325002</v>
      </c>
      <c r="E5735" t="n">
        <v>162.5136449753086</v>
      </c>
      <c r="F5735" t="n">
        <v>165.8861658158521</v>
      </c>
      <c r="G5735" t="n">
        <v>155634.1143923647</v>
      </c>
    </row>
    <row r="5736">
      <c r="A5736" s="5" t="n"/>
      <c r="B5736" s="1" t="inlineStr">
        <is>
          <t>d_238_h_22</t>
        </is>
      </c>
      <c r="C5736" t="n">
        <v>28.01184371101488</v>
      </c>
      <c r="D5736" t="n">
        <v>120.8835528768274</v>
      </c>
      <c r="E5736" t="n">
        <v>153.0403248505544</v>
      </c>
      <c r="F5736" t="n">
        <v>156.0498952052659</v>
      </c>
      <c r="G5736" t="n">
        <v>146527.7578092203</v>
      </c>
    </row>
    <row r="5737">
      <c r="A5737" s="5" t="n"/>
      <c r="B5737" s="1" t="inlineStr">
        <is>
          <t>d_238_h_23</t>
        </is>
      </c>
      <c r="C5737" t="n">
        <v>18.6911177660855</v>
      </c>
      <c r="D5737" t="n">
        <v>80.64056629454873</v>
      </c>
      <c r="E5737" t="n">
        <v>101.9051569802902</v>
      </c>
      <c r="F5737" t="n">
        <v>103.8293595046408</v>
      </c>
      <c r="G5737" t="n">
        <v>97447.04208141175</v>
      </c>
    </row>
    <row r="5738">
      <c r="A5738" s="5" t="n"/>
      <c r="B5738" s="1" t="inlineStr">
        <is>
          <t>d_239_h_00</t>
        </is>
      </c>
      <c r="C5738" t="n">
        <v>8.662532352479097</v>
      </c>
      <c r="D5738" t="n">
        <v>37.33525863655097</v>
      </c>
      <c r="E5738" t="n">
        <v>47.11785056486545</v>
      </c>
      <c r="F5738" t="n">
        <v>48.14547149081226</v>
      </c>
      <c r="G5738" t="n">
        <v>45055.48448203567</v>
      </c>
    </row>
    <row r="5739">
      <c r="A5739" s="5" t="n"/>
      <c r="B5739" s="1" t="inlineStr">
        <is>
          <t>d_239_h_01</t>
        </is>
      </c>
      <c r="C5739" t="n">
        <v>4.516223541841834</v>
      </c>
      <c r="D5739" t="n">
        <v>19.48254939070882</v>
      </c>
      <c r="E5739" t="n">
        <v>24.62576273634052</v>
      </c>
      <c r="F5739" t="n">
        <v>25.1262108912657</v>
      </c>
      <c r="G5739" t="n">
        <v>23592.63623137701</v>
      </c>
    </row>
    <row r="5740">
      <c r="A5740" s="5" t="n"/>
      <c r="B5740" s="1" t="inlineStr">
        <is>
          <t>d_239_h_02</t>
        </is>
      </c>
      <c r="C5740" t="n">
        <v>2.599928414021754</v>
      </c>
      <c r="D5740" t="n">
        <v>11.21634794440833</v>
      </c>
      <c r="E5740" t="n">
        <v>14.18349802552705</v>
      </c>
      <c r="F5740" t="n">
        <v>14.46584811052168</v>
      </c>
      <c r="G5740" t="n">
        <v>13567.21664431246</v>
      </c>
    </row>
    <row r="5741">
      <c r="A5741" s="5" t="n"/>
      <c r="B5741" s="1" t="inlineStr">
        <is>
          <t>d_239_h_03</t>
        </is>
      </c>
      <c r="C5741" t="n">
        <v>1.804863953084005</v>
      </c>
      <c r="D5741" t="n">
        <v>7.790799666681445</v>
      </c>
      <c r="E5741" t="n">
        <v>9.854107541613683</v>
      </c>
      <c r="F5741" t="n">
        <v>10.03795120253299</v>
      </c>
      <c r="G5741" t="n">
        <v>9414.540071047288</v>
      </c>
    </row>
    <row r="5742">
      <c r="A5742" s="5" t="n"/>
      <c r="B5742" s="1" t="inlineStr">
        <is>
          <t>d_239_h_04</t>
        </is>
      </c>
      <c r="C5742" t="n">
        <v>1.775761622207521</v>
      </c>
      <c r="D5742" t="n">
        <v>7.66189639281347</v>
      </c>
      <c r="E5742" t="n">
        <v>9.68356612189136</v>
      </c>
      <c r="F5742" t="n">
        <v>9.887359162905556</v>
      </c>
      <c r="G5742" t="n">
        <v>9277.700570250039</v>
      </c>
    </row>
    <row r="5743">
      <c r="A5743" s="5" t="n"/>
      <c r="B5743" s="1" t="inlineStr">
        <is>
          <t>d_239_h_05</t>
        </is>
      </c>
      <c r="C5743" t="n">
        <v>2.35244499890427</v>
      </c>
      <c r="D5743" t="n">
        <v>10.14542271298633</v>
      </c>
      <c r="E5743" t="n">
        <v>12.82771053732688</v>
      </c>
      <c r="F5743" t="n">
        <v>13.08318850064254</v>
      </c>
      <c r="G5743" t="n">
        <v>12254.76071697194</v>
      </c>
    </row>
    <row r="5744">
      <c r="A5744" s="5" t="n"/>
      <c r="B5744" s="1" t="inlineStr">
        <is>
          <t>d_239_h_06</t>
        </is>
      </c>
      <c r="C5744" t="n">
        <v>6.195653453749537</v>
      </c>
      <c r="D5744" t="n">
        <v>26.7271882748936</v>
      </c>
      <c r="E5744" t="n">
        <v>33.77247309033928</v>
      </c>
      <c r="F5744" t="n">
        <v>34.46618415597255</v>
      </c>
      <c r="G5744" t="n">
        <v>32346.2402638454</v>
      </c>
    </row>
    <row r="5745">
      <c r="A5745" s="5" t="n"/>
      <c r="B5745" s="1" t="inlineStr">
        <is>
          <t>d_239_h_07</t>
        </is>
      </c>
      <c r="C5745" t="n">
        <v>12.02431081487261</v>
      </c>
      <c r="D5745" t="n">
        <v>51.86115961761216</v>
      </c>
      <c r="E5745" t="n">
        <v>65.58019808625345</v>
      </c>
      <c r="F5745" t="n">
        <v>66.86167375096056</v>
      </c>
      <c r="G5745" t="n">
        <v>62754.47680201777</v>
      </c>
    </row>
    <row r="5746">
      <c r="A5746" s="5" t="n"/>
      <c r="B5746" s="1" t="inlineStr">
        <is>
          <t>d_239_h_08</t>
        </is>
      </c>
      <c r="C5746" t="n">
        <v>13.07043555291771</v>
      </c>
      <c r="D5746" t="n">
        <v>56.36517504497385</v>
      </c>
      <c r="E5746" t="n">
        <v>71.26041404495405</v>
      </c>
      <c r="F5746" t="n">
        <v>72.65877532155299</v>
      </c>
      <c r="G5746" t="n">
        <v>68100.12381661629</v>
      </c>
    </row>
    <row r="5747">
      <c r="A5747" s="5" t="n"/>
      <c r="B5747" s="1" t="inlineStr">
        <is>
          <t>d_239_h_09</t>
        </is>
      </c>
      <c r="C5747" t="n">
        <v>12.16612306888112</v>
      </c>
      <c r="D5747" t="n">
        <v>52.40921708198693</v>
      </c>
      <c r="E5747" t="n">
        <v>66.20335280600015</v>
      </c>
      <c r="F5747" t="n">
        <v>67.58159508942958</v>
      </c>
      <c r="G5747" t="n">
        <v>63392.91328819668</v>
      </c>
    </row>
    <row r="5748">
      <c r="A5748" s="5" t="n"/>
      <c r="B5748" s="1" t="inlineStr">
        <is>
          <t>d_239_h_10</t>
        </is>
      </c>
      <c r="C5748" t="n">
        <v>10.42321228611138</v>
      </c>
      <c r="D5748" t="n">
        <v>44.97440135355639</v>
      </c>
      <c r="E5748" t="n">
        <v>56.88400670862146</v>
      </c>
      <c r="F5748" t="n">
        <v>58.0566557710554</v>
      </c>
      <c r="G5748" t="n">
        <v>54395.95908687151</v>
      </c>
    </row>
    <row r="5749">
      <c r="A5749" s="5" t="n"/>
      <c r="B5749" s="1" t="inlineStr">
        <is>
          <t>d_239_h_11</t>
        </is>
      </c>
      <c r="C5749" t="n">
        <v>9.816293097351448</v>
      </c>
      <c r="D5749" t="n">
        <v>42.31334841893665</v>
      </c>
      <c r="E5749" t="n">
        <v>53.41356050490171</v>
      </c>
      <c r="F5749" t="n">
        <v>54.54229972516895</v>
      </c>
      <c r="G5749" t="n">
        <v>51069.35511849065</v>
      </c>
    </row>
    <row r="5750">
      <c r="A5750" s="5" t="n"/>
      <c r="B5750" s="1" t="inlineStr">
        <is>
          <t>d_239_h_12</t>
        </is>
      </c>
      <c r="C5750" t="n">
        <v>10.60342086207658</v>
      </c>
      <c r="D5750" t="n">
        <v>45.724534597504</v>
      </c>
      <c r="E5750" t="n">
        <v>57.79112223241154</v>
      </c>
      <c r="F5750" t="n">
        <v>58.98636798209608</v>
      </c>
      <c r="G5750" t="n">
        <v>55367.84873991325</v>
      </c>
    </row>
    <row r="5751">
      <c r="A5751" s="5" t="n"/>
      <c r="B5751" s="1" t="inlineStr">
        <is>
          <t>d_239_h_13</t>
        </is>
      </c>
      <c r="C5751" t="n">
        <v>11.90927638961267</v>
      </c>
      <c r="D5751" t="n">
        <v>51.34180754466949</v>
      </c>
      <c r="E5751" t="n">
        <v>64.88646911676697</v>
      </c>
      <c r="F5751" t="n">
        <v>66.26665561676224</v>
      </c>
      <c r="G5751" t="n">
        <v>62221.28625679143</v>
      </c>
    </row>
    <row r="5752">
      <c r="A5752" s="5" t="n"/>
      <c r="B5752" s="1" t="inlineStr">
        <is>
          <t>d_239_h_14</t>
        </is>
      </c>
      <c r="C5752" t="n">
        <v>11.28944248337815</v>
      </c>
      <c r="D5752" t="n">
        <v>48.68538203176604</v>
      </c>
      <c r="E5752" t="n">
        <v>61.57362640281072</v>
      </c>
      <c r="F5752" t="n">
        <v>62.84714527755258</v>
      </c>
      <c r="G5752" t="n">
        <v>58961.84515650989</v>
      </c>
    </row>
    <row r="5753">
      <c r="A5753" s="5" t="n"/>
      <c r="B5753" s="1" t="inlineStr">
        <is>
          <t>d_239_h_15</t>
        </is>
      </c>
      <c r="C5753" t="n">
        <v>11.91236315759396</v>
      </c>
      <c r="D5753" t="n">
        <v>51.42208306807311</v>
      </c>
      <c r="E5753" t="n">
        <v>65.02903665608737</v>
      </c>
      <c r="F5753" t="n">
        <v>66.36197052928421</v>
      </c>
      <c r="G5753" t="n">
        <v>62206.63977322388</v>
      </c>
    </row>
    <row r="5754">
      <c r="A5754" s="5" t="n"/>
      <c r="B5754" s="1" t="inlineStr">
        <is>
          <t>d_239_h_16</t>
        </is>
      </c>
      <c r="C5754" t="n">
        <v>15.73740089442959</v>
      </c>
      <c r="D5754" t="n">
        <v>67.91036765853538</v>
      </c>
      <c r="E5754" t="n">
        <v>85.75864421007799</v>
      </c>
      <c r="F5754" t="n">
        <v>87.55899284571514</v>
      </c>
      <c r="G5754" t="n">
        <v>82039.41048027659</v>
      </c>
    </row>
    <row r="5755">
      <c r="A5755" s="5" t="n"/>
      <c r="B5755" s="1" t="inlineStr">
        <is>
          <t>d_239_h_17</t>
        </is>
      </c>
      <c r="C5755" t="n">
        <v>19.19088762988897</v>
      </c>
      <c r="D5755" t="n">
        <v>82.76007374581906</v>
      </c>
      <c r="E5755" t="n">
        <v>104.5599963481833</v>
      </c>
      <c r="F5755" t="n">
        <v>106.7670494299177</v>
      </c>
      <c r="G5755" t="n">
        <v>100101.7931186795</v>
      </c>
    </row>
    <row r="5756">
      <c r="A5756" s="5" t="n"/>
      <c r="B5756" s="1" t="inlineStr">
        <is>
          <t>d_239_h_18</t>
        </is>
      </c>
      <c r="C5756" t="n">
        <v>23.33383163746433</v>
      </c>
      <c r="D5756" t="n">
        <v>100.5930834711886</v>
      </c>
      <c r="E5756" t="n">
        <v>127.1946514724799</v>
      </c>
      <c r="F5756" t="n">
        <v>129.7532485574223</v>
      </c>
      <c r="G5756" t="n">
        <v>121703.167654655</v>
      </c>
    </row>
    <row r="5757">
      <c r="A5757" s="5" t="n"/>
      <c r="B5757" s="1" t="inlineStr">
        <is>
          <t>d_239_h_19</t>
        </is>
      </c>
      <c r="C5757" t="n">
        <v>26.45155841248992</v>
      </c>
      <c r="D5757" t="n">
        <v>114.0159962886199</v>
      </c>
      <c r="E5757" t="n">
        <v>144.0651234802079</v>
      </c>
      <c r="F5757" t="n">
        <v>147.0293462355794</v>
      </c>
      <c r="G5757" t="n">
        <v>137812.5933601279</v>
      </c>
    </row>
    <row r="5758">
      <c r="A5758" s="5" t="n"/>
      <c r="B5758" s="1" t="inlineStr">
        <is>
          <t>d_239_h_20</t>
        </is>
      </c>
      <c r="C5758" t="n">
        <v>30.01534533101558</v>
      </c>
      <c r="D5758" t="n">
        <v>129.4148449790774</v>
      </c>
      <c r="E5758" t="n">
        <v>163.4679884843853</v>
      </c>
      <c r="F5758" t="n">
        <v>166.8811168889073</v>
      </c>
      <c r="G5758" t="n">
        <v>156474.7961411328</v>
      </c>
    </row>
    <row r="5759">
      <c r="A5759" s="5" t="n"/>
      <c r="B5759" s="1" t="inlineStr">
        <is>
          <t>d_239_h_21</t>
        </is>
      </c>
      <c r="C5759" t="n">
        <v>30.12154469582488</v>
      </c>
      <c r="D5759" t="n">
        <v>129.9661305934436</v>
      </c>
      <c r="E5759" t="n">
        <v>164.7546189935897</v>
      </c>
      <c r="F5759" t="n">
        <v>167.713539514831</v>
      </c>
      <c r="G5759" t="n">
        <v>157582.6337155736</v>
      </c>
    </row>
    <row r="5760">
      <c r="A5760" s="5" t="n"/>
      <c r="B5760" s="1" t="inlineStr">
        <is>
          <t>d_239_h_22</t>
        </is>
      </c>
      <c r="C5760" t="n">
        <v>27.68328332689783</v>
      </c>
      <c r="D5760" t="n">
        <v>119.3989943424668</v>
      </c>
      <c r="E5760" t="n">
        <v>151.1841780248633</v>
      </c>
      <c r="F5760" t="n">
        <v>154.2177416474763</v>
      </c>
      <c r="G5760" t="n">
        <v>144578.057950781</v>
      </c>
    </row>
    <row r="5761">
      <c r="A5761" s="5" t="n"/>
      <c r="B5761" s="1" t="inlineStr">
        <is>
          <t>d_239_h_23</t>
        </is>
      </c>
      <c r="C5761" t="n">
        <v>18.70881513719281</v>
      </c>
      <c r="D5761" t="n">
        <v>80.67992451616254</v>
      </c>
      <c r="E5761" t="n">
        <v>101.9817420017153</v>
      </c>
      <c r="F5761" t="n">
        <v>104.1177573911916</v>
      </c>
      <c r="G5761" t="n">
        <v>97677.82849614695</v>
      </c>
    </row>
    <row r="5762">
      <c r="A5762" s="5" t="n"/>
      <c r="B5762" s="1" t="inlineStr">
        <is>
          <t>d_240_h_00</t>
        </is>
      </c>
      <c r="C5762" t="n">
        <v>8.850394013763655</v>
      </c>
      <c r="D5762" t="n">
        <v>38.16502107475167</v>
      </c>
      <c r="E5762" t="n">
        <v>48.19991251533283</v>
      </c>
      <c r="F5762" t="n">
        <v>49.202749864883</v>
      </c>
      <c r="G5762" t="n">
        <v>46060.98611236436</v>
      </c>
    </row>
    <row r="5763">
      <c r="A5763" s="5" t="n"/>
      <c r="B5763" s="1" t="inlineStr">
        <is>
          <t>d_240_h_01</t>
        </is>
      </c>
      <c r="C5763" t="n">
        <v>4.594537862314632</v>
      </c>
      <c r="D5763" t="n">
        <v>19.82624505105434</v>
      </c>
      <c r="E5763" t="n">
        <v>25.08045339171404</v>
      </c>
      <c r="F5763" t="n">
        <v>25.57897278689891</v>
      </c>
      <c r="G5763" t="n">
        <v>24015.66144425904</v>
      </c>
    </row>
    <row r="5764">
      <c r="A5764" s="5" t="n"/>
      <c r="B5764" s="1" t="inlineStr">
        <is>
          <t>d_240_h_02</t>
        </is>
      </c>
      <c r="C5764" t="n">
        <v>2.640614055431147</v>
      </c>
      <c r="D5764" t="n">
        <v>11.39454687345164</v>
      </c>
      <c r="E5764" t="n">
        <v>14.41602347290433</v>
      </c>
      <c r="F5764" t="n">
        <v>14.69797045324419</v>
      </c>
      <c r="G5764" t="n">
        <v>13787.09452089086</v>
      </c>
    </row>
    <row r="5765">
      <c r="A5765" s="5" t="n"/>
      <c r="B5765" s="1" t="inlineStr">
        <is>
          <t>d_240_h_03</t>
        </is>
      </c>
      <c r="C5765" t="n">
        <v>1.768964038319722</v>
      </c>
      <c r="D5765" t="n">
        <v>7.624237155607228</v>
      </c>
      <c r="E5765" t="n">
        <v>9.621025647272466</v>
      </c>
      <c r="F5765" t="n">
        <v>9.833668667132526</v>
      </c>
      <c r="G5765" t="n">
        <v>9218.75348787871</v>
      </c>
    </row>
    <row r="5766">
      <c r="A5766" s="5" t="n"/>
      <c r="B5766" s="1" t="inlineStr">
        <is>
          <t>d_240_h_04</t>
        </is>
      </c>
      <c r="C5766" t="n">
        <v>1.768774790717003</v>
      </c>
      <c r="D5766" t="n">
        <v>7.633390811948569</v>
      </c>
      <c r="E5766" t="n">
        <v>9.66479201981126</v>
      </c>
      <c r="F5766" t="n">
        <v>9.84605403767342</v>
      </c>
      <c r="G5766" t="n">
        <v>9243.804648969679</v>
      </c>
    </row>
    <row r="5767">
      <c r="A5767" s="5" t="n"/>
      <c r="B5767" s="1" t="inlineStr">
        <is>
          <t>d_240_h_05</t>
        </is>
      </c>
      <c r="C5767" t="n">
        <v>2.404093102784428</v>
      </c>
      <c r="D5767" t="n">
        <v>10.36483493654944</v>
      </c>
      <c r="E5767" t="n">
        <v>13.09520015230083</v>
      </c>
      <c r="F5767" t="n">
        <v>13.36673777526999</v>
      </c>
      <c r="G5767" t="n">
        <v>12534.88778685539</v>
      </c>
    </row>
    <row r="5768">
      <c r="A5768" s="5" t="n"/>
      <c r="B5768" s="1" t="inlineStr">
        <is>
          <t>d_240_h_06</t>
        </is>
      </c>
      <c r="C5768" t="n">
        <v>6.183423720186854</v>
      </c>
      <c r="D5768" t="n">
        <v>26.68964737970086</v>
      </c>
      <c r="E5768" t="n">
        <v>33.74605182286372</v>
      </c>
      <c r="F5768" t="n">
        <v>34.41198894212434</v>
      </c>
      <c r="G5768" t="n">
        <v>32339.73902227866</v>
      </c>
    </row>
    <row r="5769">
      <c r="A5769" s="5" t="n"/>
      <c r="B5769" s="1" t="inlineStr">
        <is>
          <t>d_240_h_07</t>
        </is>
      </c>
      <c r="C5769" t="n">
        <v>11.84468169688819</v>
      </c>
      <c r="D5769" t="n">
        <v>51.12999498183725</v>
      </c>
      <c r="E5769" t="n">
        <v>64.67322221676766</v>
      </c>
      <c r="F5769" t="n">
        <v>65.93783781548123</v>
      </c>
      <c r="G5769" t="n">
        <v>61907.53751712219</v>
      </c>
    </row>
    <row r="5770">
      <c r="A5770" s="5" t="n"/>
      <c r="B5770" s="1" t="inlineStr">
        <is>
          <t>d_240_h_08</t>
        </is>
      </c>
      <c r="C5770" t="n">
        <v>13.29237408887424</v>
      </c>
      <c r="D5770" t="n">
        <v>57.2756449661493</v>
      </c>
      <c r="E5770" t="n">
        <v>72.22655644446307</v>
      </c>
      <c r="F5770" t="n">
        <v>73.87497216446357</v>
      </c>
      <c r="G5770" t="n">
        <v>69203.64308902045</v>
      </c>
    </row>
    <row r="5771">
      <c r="A5771" s="5" t="n"/>
      <c r="B5771" s="1" t="inlineStr">
        <is>
          <t>d_240_h_09</t>
        </is>
      </c>
      <c r="C5771" t="n">
        <v>12.17376077402242</v>
      </c>
      <c r="D5771" t="n">
        <v>52.53757760033989</v>
      </c>
      <c r="E5771" t="n">
        <v>66.39822953086035</v>
      </c>
      <c r="F5771" t="n">
        <v>67.77804762381362</v>
      </c>
      <c r="G5771" t="n">
        <v>63605.85053170734</v>
      </c>
    </row>
    <row r="5772">
      <c r="A5772" s="5" t="n"/>
      <c r="B5772" s="1" t="inlineStr">
        <is>
          <t>d_240_h_10</t>
        </is>
      </c>
      <c r="C5772" t="n">
        <v>10.41526999386707</v>
      </c>
      <c r="D5772" t="n">
        <v>44.86877914230935</v>
      </c>
      <c r="E5772" t="n">
        <v>56.6119083755873</v>
      </c>
      <c r="F5772" t="n">
        <v>57.81496293707573</v>
      </c>
      <c r="G5772" t="n">
        <v>54187.2506525796</v>
      </c>
    </row>
    <row r="5773">
      <c r="A5773" s="5" t="n"/>
      <c r="B5773" s="1" t="inlineStr">
        <is>
          <t>d_240_h_11</t>
        </is>
      </c>
      <c r="C5773" t="n">
        <v>9.980093502496562</v>
      </c>
      <c r="D5773" t="n">
        <v>43.03971949847733</v>
      </c>
      <c r="E5773" t="n">
        <v>54.39489757954485</v>
      </c>
      <c r="F5773" t="n">
        <v>55.45749116433618</v>
      </c>
      <c r="G5773" t="n">
        <v>52052.03123670693</v>
      </c>
    </row>
    <row r="5774">
      <c r="A5774" s="5" t="n"/>
      <c r="B5774" s="1" t="inlineStr">
        <is>
          <t>d_240_h_12</t>
        </is>
      </c>
      <c r="C5774" t="n">
        <v>10.61258816189982</v>
      </c>
      <c r="D5774" t="n">
        <v>45.75467833369937</v>
      </c>
      <c r="E5774" t="n">
        <v>57.79442046361511</v>
      </c>
      <c r="F5774" t="n">
        <v>58.98386280788059</v>
      </c>
      <c r="G5774" t="n">
        <v>55329.06184884095</v>
      </c>
    </row>
    <row r="5775">
      <c r="A5775" s="5" t="n"/>
      <c r="B5775" s="1" t="inlineStr">
        <is>
          <t>d_240_h_13</t>
        </is>
      </c>
      <c r="C5775" t="n">
        <v>12.17869450609512</v>
      </c>
      <c r="D5775" t="n">
        <v>52.50976337319452</v>
      </c>
      <c r="E5775" t="n">
        <v>66.30287981931771</v>
      </c>
      <c r="F5775" t="n">
        <v>67.70869263232765</v>
      </c>
      <c r="G5775" t="n">
        <v>63542.59970829179</v>
      </c>
    </row>
    <row r="5776">
      <c r="A5776" s="5" t="n"/>
      <c r="B5776" s="1" t="inlineStr">
        <is>
          <t>d_240_h_14</t>
        </is>
      </c>
      <c r="C5776" t="n">
        <v>11.16725727257687</v>
      </c>
      <c r="D5776" t="n">
        <v>48.1911966398649</v>
      </c>
      <c r="E5776" t="n">
        <v>60.97418729517152</v>
      </c>
      <c r="F5776" t="n">
        <v>62.2137009895281</v>
      </c>
      <c r="G5776" t="n">
        <v>58388.83097947855</v>
      </c>
    </row>
    <row r="5777">
      <c r="A5777" s="5" t="n"/>
      <c r="B5777" s="1" t="inlineStr">
        <is>
          <t>d_240_h_15</t>
        </is>
      </c>
      <c r="C5777" t="n">
        <v>11.84143177474604</v>
      </c>
      <c r="D5777" t="n">
        <v>51.07340695991856</v>
      </c>
      <c r="E5777" t="n">
        <v>64.59067810015966</v>
      </c>
      <c r="F5777" t="n">
        <v>65.88534486326567</v>
      </c>
      <c r="G5777" t="n">
        <v>61858.06512060336</v>
      </c>
    </row>
    <row r="5778">
      <c r="A5778" s="5" t="n"/>
      <c r="B5778" s="1" t="inlineStr">
        <is>
          <t>d_240_h_16</t>
        </is>
      </c>
      <c r="C5778" t="n">
        <v>15.33203169875071</v>
      </c>
      <c r="D5778" t="n">
        <v>66.13979945769724</v>
      </c>
      <c r="E5778" t="n">
        <v>83.59516519326516</v>
      </c>
      <c r="F5778" t="n">
        <v>85.28982917435938</v>
      </c>
      <c r="G5778" t="n">
        <v>79960.58329150887</v>
      </c>
    </row>
    <row r="5779">
      <c r="A5779" s="5" t="n"/>
      <c r="B5779" s="1" t="inlineStr">
        <is>
          <t>d_240_h_17</t>
        </is>
      </c>
      <c r="C5779" t="n">
        <v>18.77703822870797</v>
      </c>
      <c r="D5779" t="n">
        <v>80.94672539461118</v>
      </c>
      <c r="E5779" t="n">
        <v>102.2260737426071</v>
      </c>
      <c r="F5779" t="n">
        <v>104.3604710834462</v>
      </c>
      <c r="G5779" t="n">
        <v>97946.00449482002</v>
      </c>
    </row>
    <row r="5780">
      <c r="A5780" s="5" t="n"/>
      <c r="B5780" s="1" t="inlineStr">
        <is>
          <t>d_240_h_18</t>
        </is>
      </c>
      <c r="C5780" t="n">
        <v>23.43630963975706</v>
      </c>
      <c r="D5780" t="n">
        <v>101.1103892033187</v>
      </c>
      <c r="E5780" t="n">
        <v>127.7950789506289</v>
      </c>
      <c r="F5780" t="n">
        <v>130.5096812990302</v>
      </c>
      <c r="G5780" t="n">
        <v>122388.6748424199</v>
      </c>
    </row>
    <row r="5781">
      <c r="A5781" s="5" t="n"/>
      <c r="B5781" s="1" t="inlineStr">
        <is>
          <t>d_240_h_19</t>
        </is>
      </c>
      <c r="C5781" t="n">
        <v>26.7722802358074</v>
      </c>
      <c r="D5781" t="n">
        <v>115.4295843773794</v>
      </c>
      <c r="E5781" t="n">
        <v>145.9486900576954</v>
      </c>
      <c r="F5781" t="n">
        <v>148.8797203281463</v>
      </c>
      <c r="G5781" t="n">
        <v>139576.7237091461</v>
      </c>
    </row>
    <row r="5782">
      <c r="A5782" s="5" t="n"/>
      <c r="B5782" s="1" t="inlineStr">
        <is>
          <t>d_240_h_20</t>
        </is>
      </c>
      <c r="C5782" t="n">
        <v>29.83848854500807</v>
      </c>
      <c r="D5782" t="n">
        <v>128.8419061152278</v>
      </c>
      <c r="E5782" t="n">
        <v>163.2493733754578</v>
      </c>
      <c r="F5782" t="n">
        <v>166.373063799599</v>
      </c>
      <c r="G5782" t="n">
        <v>156328.8921430812</v>
      </c>
    </row>
    <row r="5783">
      <c r="A5783" s="5" t="n"/>
      <c r="B5783" s="1" t="inlineStr">
        <is>
          <t>d_240_h_21</t>
        </is>
      </c>
      <c r="C5783" t="n">
        <v>30.06071527232708</v>
      </c>
      <c r="D5783" t="n">
        <v>129.7021385214816</v>
      </c>
      <c r="E5783" t="n">
        <v>164.1457672421178</v>
      </c>
      <c r="F5783" t="n">
        <v>167.3895588821562</v>
      </c>
      <c r="G5783" t="n">
        <v>156987.1120113228</v>
      </c>
    </row>
    <row r="5784">
      <c r="A5784" s="5" t="n"/>
      <c r="B5784" s="1" t="inlineStr">
        <is>
          <t>d_240_h_22</t>
        </is>
      </c>
      <c r="C5784" t="n">
        <v>28.73485635387847</v>
      </c>
      <c r="D5784" t="n">
        <v>123.86185158116</v>
      </c>
      <c r="E5784" t="n">
        <v>156.5584432460982</v>
      </c>
      <c r="F5784" t="n">
        <v>159.7548680300663</v>
      </c>
      <c r="G5784" t="n">
        <v>149810.2749526678</v>
      </c>
    </row>
    <row r="5785">
      <c r="A5785" s="5" t="n"/>
      <c r="B5785" s="1" t="inlineStr">
        <is>
          <t>d_240_h_23</t>
        </is>
      </c>
      <c r="C5785" t="n">
        <v>18.85818271928978</v>
      </c>
      <c r="D5785" t="n">
        <v>81.31406923879005</v>
      </c>
      <c r="E5785" t="n">
        <v>102.7207059068138</v>
      </c>
      <c r="F5785" t="n">
        <v>104.8681316125909</v>
      </c>
      <c r="G5785" t="n">
        <v>98200.78179347032</v>
      </c>
    </row>
    <row r="5786">
      <c r="A5786" s="5" t="n"/>
      <c r="B5786" s="1" t="inlineStr">
        <is>
          <t>d_241_h_00</t>
        </is>
      </c>
      <c r="C5786" t="n">
        <v>8.943395891933102</v>
      </c>
      <c r="D5786" t="n">
        <v>38.58240166154976</v>
      </c>
      <c r="E5786" t="n">
        <v>48.86854477895604</v>
      </c>
      <c r="F5786" t="n">
        <v>49.7893331060423</v>
      </c>
      <c r="G5786" t="n">
        <v>46693.72357826451</v>
      </c>
    </row>
    <row r="5787">
      <c r="A5787" s="5" t="n"/>
      <c r="B5787" s="1" t="inlineStr">
        <is>
          <t>d_241_h_01</t>
        </is>
      </c>
      <c r="C5787" t="n">
        <v>4.601825243025806</v>
      </c>
      <c r="D5787" t="n">
        <v>19.83709488104078</v>
      </c>
      <c r="E5787" t="n">
        <v>25.0285437399281</v>
      </c>
      <c r="F5787" t="n">
        <v>25.58729817769842</v>
      </c>
      <c r="G5787" t="n">
        <v>23983.4373468063</v>
      </c>
    </row>
    <row r="5788">
      <c r="A5788" s="5" t="n"/>
      <c r="B5788" s="1" t="inlineStr">
        <is>
          <t>d_241_h_02</t>
        </is>
      </c>
      <c r="C5788" t="n">
        <v>2.579700154813668</v>
      </c>
      <c r="D5788" t="n">
        <v>11.12141358942907</v>
      </c>
      <c r="E5788" t="n">
        <v>14.0475294167175</v>
      </c>
      <c r="F5788" t="n">
        <v>14.34948308733638</v>
      </c>
      <c r="G5788" t="n">
        <v>13443.39208537349</v>
      </c>
    </row>
    <row r="5789">
      <c r="A5789" s="5" t="n"/>
      <c r="B5789" s="1" t="inlineStr">
        <is>
          <t>d_241_h_03</t>
        </is>
      </c>
      <c r="C5789" t="n">
        <v>1.778415853659953</v>
      </c>
      <c r="D5789" t="n">
        <v>7.670479673623433</v>
      </c>
      <c r="E5789" t="n">
        <v>9.699545084744356</v>
      </c>
      <c r="F5789" t="n">
        <v>9.893674573168541</v>
      </c>
      <c r="G5789" t="n">
        <v>9271.537749658135</v>
      </c>
    </row>
    <row r="5790">
      <c r="A5790" s="5" t="n"/>
      <c r="B5790" s="1" t="inlineStr">
        <is>
          <t>d_241_h_04</t>
        </is>
      </c>
      <c r="C5790" t="n">
        <v>1.778425221728892</v>
      </c>
      <c r="D5790" t="n">
        <v>7.665381179391442</v>
      </c>
      <c r="E5790" t="n">
        <v>9.677713013292482</v>
      </c>
      <c r="F5790" t="n">
        <v>9.885665441975325</v>
      </c>
      <c r="G5790" t="n">
        <v>9272.654058869242</v>
      </c>
    </row>
    <row r="5791">
      <c r="A5791" s="5" t="n"/>
      <c r="B5791" s="1" t="inlineStr">
        <is>
          <t>d_241_h_05</t>
        </is>
      </c>
      <c r="C5791" t="n">
        <v>2.416180096465657</v>
      </c>
      <c r="D5791" t="n">
        <v>10.42407143209184</v>
      </c>
      <c r="E5791" t="n">
        <v>13.17430751564753</v>
      </c>
      <c r="F5791" t="n">
        <v>13.4341148478604</v>
      </c>
      <c r="G5791" t="n">
        <v>12596.45528292421</v>
      </c>
    </row>
    <row r="5792">
      <c r="A5792" s="5" t="n"/>
      <c r="B5792" s="1" t="inlineStr">
        <is>
          <t>d_241_h_06</t>
        </is>
      </c>
      <c r="C5792" t="n">
        <v>6.181718000736826</v>
      </c>
      <c r="D5792" t="n">
        <v>26.65749115758263</v>
      </c>
      <c r="E5792" t="n">
        <v>33.67212051704134</v>
      </c>
      <c r="F5792" t="n">
        <v>34.37129664710829</v>
      </c>
      <c r="G5792" t="n">
        <v>32206.94552081562</v>
      </c>
    </row>
    <row r="5793">
      <c r="A5793" s="5" t="n"/>
      <c r="B5793" s="1" t="inlineStr">
        <is>
          <t>d_241_h_07</t>
        </is>
      </c>
      <c r="C5793" t="n">
        <v>11.65462292444702</v>
      </c>
      <c r="D5793" t="n">
        <v>50.27656532216065</v>
      </c>
      <c r="E5793" t="n">
        <v>63.5667479737109</v>
      </c>
      <c r="F5793" t="n">
        <v>64.83661736984131</v>
      </c>
      <c r="G5793" t="n">
        <v>60800.44185733115</v>
      </c>
    </row>
    <row r="5794">
      <c r="A5794" s="5" t="n"/>
      <c r="B5794" s="1" t="inlineStr">
        <is>
          <t>d_241_h_08</t>
        </is>
      </c>
      <c r="C5794" t="n">
        <v>12.92413052364857</v>
      </c>
      <c r="D5794" t="n">
        <v>55.72308546524477</v>
      </c>
      <c r="E5794" t="n">
        <v>70.31451670207576</v>
      </c>
      <c r="F5794" t="n">
        <v>71.83730418209463</v>
      </c>
      <c r="G5794" t="n">
        <v>67385.2226924471</v>
      </c>
    </row>
    <row r="5795">
      <c r="A5795" s="5" t="n"/>
      <c r="B5795" s="1" t="inlineStr">
        <is>
          <t>d_241_h_09</t>
        </is>
      </c>
      <c r="C5795" t="n">
        <v>12.02140139014666</v>
      </c>
      <c r="D5795" t="n">
        <v>51.83369241942072</v>
      </c>
      <c r="E5795" t="n">
        <v>65.46951863646122</v>
      </c>
      <c r="F5795" t="n">
        <v>66.88028116060636</v>
      </c>
      <c r="G5795" t="n">
        <v>62654.48511894017</v>
      </c>
    </row>
    <row r="5796">
      <c r="A5796" s="5" t="n"/>
      <c r="B5796" s="1" t="inlineStr">
        <is>
          <t>d_241_h_10</t>
        </is>
      </c>
      <c r="C5796" t="n">
        <v>10.461005440724</v>
      </c>
      <c r="D5796" t="n">
        <v>45.12711158562396</v>
      </c>
      <c r="E5796" t="n">
        <v>56.97668274832535</v>
      </c>
      <c r="F5796" t="n">
        <v>58.26369796053211</v>
      </c>
      <c r="G5796" t="n">
        <v>54635.62409685041</v>
      </c>
    </row>
    <row r="5797">
      <c r="A5797" s="5" t="n"/>
      <c r="B5797" s="1" t="inlineStr">
        <is>
          <t>d_241_h_11</t>
        </is>
      </c>
      <c r="C5797" t="n">
        <v>9.783355192414769</v>
      </c>
      <c r="D5797" t="n">
        <v>42.18442504966651</v>
      </c>
      <c r="E5797" t="n">
        <v>53.25746588608024</v>
      </c>
      <c r="F5797" t="n">
        <v>54.41237321626844</v>
      </c>
      <c r="G5797" t="n">
        <v>51009.86247829356</v>
      </c>
    </row>
    <row r="5798">
      <c r="A5798" s="5" t="n"/>
      <c r="B5798" s="1" t="inlineStr">
        <is>
          <t>d_241_h_12</t>
        </is>
      </c>
      <c r="C5798" t="n">
        <v>10.5438793859953</v>
      </c>
      <c r="D5798" t="n">
        <v>45.45614787199718</v>
      </c>
      <c r="E5798" t="n">
        <v>57.44889229986779</v>
      </c>
      <c r="F5798" t="n">
        <v>58.69400800541769</v>
      </c>
      <c r="G5798" t="n">
        <v>55089.73168185692</v>
      </c>
    </row>
    <row r="5799">
      <c r="A5799" s="5" t="n"/>
      <c r="B5799" s="1" t="inlineStr">
        <is>
          <t>d_241_h_13</t>
        </is>
      </c>
      <c r="C5799" t="n">
        <v>11.92356060173704</v>
      </c>
      <c r="D5799" t="n">
        <v>51.41160001096002</v>
      </c>
      <c r="E5799" t="n">
        <v>64.85646159657121</v>
      </c>
      <c r="F5799" t="n">
        <v>66.28212834916414</v>
      </c>
      <c r="G5799" t="n">
        <v>62109.31386862559</v>
      </c>
    </row>
    <row r="5800">
      <c r="A5800" s="5" t="n"/>
      <c r="B5800" s="1" t="inlineStr">
        <is>
          <t>d_241_h_14</t>
        </is>
      </c>
      <c r="C5800" t="n">
        <v>11.29198163267958</v>
      </c>
      <c r="D5800" t="n">
        <v>48.66555103237985</v>
      </c>
      <c r="E5800" t="n">
        <v>61.51386392564407</v>
      </c>
      <c r="F5800" t="n">
        <v>62.77080123076439</v>
      </c>
      <c r="G5800" t="n">
        <v>58832.1616879624</v>
      </c>
    </row>
    <row r="5801">
      <c r="A5801" s="5" t="n"/>
      <c r="B5801" s="1" t="inlineStr">
        <is>
          <t>d_241_h_15</t>
        </is>
      </c>
      <c r="C5801" t="n">
        <v>11.80159227961046</v>
      </c>
      <c r="D5801" t="n">
        <v>50.90257642890694</v>
      </c>
      <c r="E5801" t="n">
        <v>64.31021655551427</v>
      </c>
      <c r="F5801" t="n">
        <v>65.6401156161776</v>
      </c>
      <c r="G5801" t="n">
        <v>61537.7333789545</v>
      </c>
    </row>
    <row r="5802">
      <c r="A5802" s="5" t="n"/>
      <c r="B5802" s="1" t="inlineStr">
        <is>
          <t>d_241_h_16</t>
        </is>
      </c>
      <c r="C5802" t="n">
        <v>15.80129071564503</v>
      </c>
      <c r="D5802" t="n">
        <v>68.1559611998816</v>
      </c>
      <c r="E5802" t="n">
        <v>86.20209791906647</v>
      </c>
      <c r="F5802" t="n">
        <v>87.94027146252687</v>
      </c>
      <c r="G5802" t="n">
        <v>82437.35676789329</v>
      </c>
    </row>
    <row r="5803">
      <c r="A5803" s="5" t="n"/>
      <c r="B5803" s="1" t="inlineStr">
        <is>
          <t>d_241_h_17</t>
        </is>
      </c>
      <c r="C5803" t="n">
        <v>19.07298356734605</v>
      </c>
      <c r="D5803" t="n">
        <v>82.23461724951956</v>
      </c>
      <c r="E5803" t="n">
        <v>103.7829301074881</v>
      </c>
      <c r="F5803" t="n">
        <v>106.0767666184657</v>
      </c>
      <c r="G5803" t="n">
        <v>99477.40441586214</v>
      </c>
    </row>
    <row r="5804">
      <c r="A5804" s="5" t="n"/>
      <c r="B5804" s="1" t="inlineStr">
        <is>
          <t>d_241_h_18</t>
        </is>
      </c>
      <c r="C5804" t="n">
        <v>24.04537433615501</v>
      </c>
      <c r="D5804" t="n">
        <v>103.7242135769025</v>
      </c>
      <c r="E5804" t="n">
        <v>131.1231046342389</v>
      </c>
      <c r="F5804" t="n">
        <v>133.8696865271402</v>
      </c>
      <c r="G5804" t="n">
        <v>125411.3464022926</v>
      </c>
    </row>
    <row r="5805">
      <c r="A5805" s="5" t="n"/>
      <c r="B5805" s="1" t="inlineStr">
        <is>
          <t>d_241_h_19</t>
        </is>
      </c>
      <c r="C5805" t="n">
        <v>26.59021559061815</v>
      </c>
      <c r="D5805" t="n">
        <v>114.6889010236896</v>
      </c>
      <c r="E5805" t="n">
        <v>144.8049962832017</v>
      </c>
      <c r="F5805" t="n">
        <v>148.0533431770497</v>
      </c>
      <c r="G5805" t="n">
        <v>138788.2757876643</v>
      </c>
    </row>
    <row r="5806">
      <c r="A5806" s="5" t="n"/>
      <c r="B5806" s="1" t="inlineStr">
        <is>
          <t>d_241_h_20</t>
        </is>
      </c>
      <c r="C5806" t="n">
        <v>29.54350614708703</v>
      </c>
      <c r="D5806" t="n">
        <v>127.3805484110129</v>
      </c>
      <c r="E5806" t="n">
        <v>161.1028095622888</v>
      </c>
      <c r="F5806" t="n">
        <v>164.2483448915949</v>
      </c>
      <c r="G5806" t="n">
        <v>154101.1146436311</v>
      </c>
    </row>
    <row r="5807">
      <c r="A5807" s="5" t="n"/>
      <c r="B5807" s="1" t="inlineStr">
        <is>
          <t>d_241_h_21</t>
        </is>
      </c>
      <c r="C5807" t="n">
        <v>30.18516216540738</v>
      </c>
      <c r="D5807" t="n">
        <v>130.2439406285136</v>
      </c>
      <c r="E5807" t="n">
        <v>164.4751151177053</v>
      </c>
      <c r="F5807" t="n">
        <v>168.0187871726557</v>
      </c>
      <c r="G5807" t="n">
        <v>157441.5368319518</v>
      </c>
    </row>
    <row r="5808">
      <c r="A5808" s="5" t="n"/>
      <c r="B5808" s="1" t="inlineStr">
        <is>
          <t>d_241_h_22</t>
        </is>
      </c>
      <c r="C5808" t="n">
        <v>27.44168480474558</v>
      </c>
      <c r="D5808" t="n">
        <v>118.2479640137463</v>
      </c>
      <c r="E5808" t="n">
        <v>149.168701878669</v>
      </c>
      <c r="F5808" t="n">
        <v>152.5255515440069</v>
      </c>
      <c r="G5808" t="n">
        <v>143021.1586666204</v>
      </c>
    </row>
    <row r="5809">
      <c r="A5809" s="5" t="n"/>
      <c r="B5809" s="1" t="inlineStr">
        <is>
          <t>d_241_h_23</t>
        </is>
      </c>
      <c r="C5809" t="n">
        <v>18.74218347640047</v>
      </c>
      <c r="D5809" t="n">
        <v>80.83151835169187</v>
      </c>
      <c r="E5809" t="n">
        <v>102.1882845629544</v>
      </c>
      <c r="F5809" t="n">
        <v>104.1892469034139</v>
      </c>
      <c r="G5809" t="n">
        <v>97665.27295807123</v>
      </c>
    </row>
    <row r="5810">
      <c r="A5810" s="5" t="n"/>
      <c r="B5810" s="1" t="inlineStr">
        <is>
          <t>d_242_h_00</t>
        </is>
      </c>
      <c r="C5810" t="n">
        <v>8.821738153074618</v>
      </c>
      <c r="D5810" t="n">
        <v>38.04456695643835</v>
      </c>
      <c r="E5810" t="n">
        <v>48.03755780994878</v>
      </c>
      <c r="F5810" t="n">
        <v>49.01969631719344</v>
      </c>
      <c r="G5810" t="n">
        <v>46023.31492597467</v>
      </c>
    </row>
    <row r="5811">
      <c r="A5811" s="5" t="n"/>
      <c r="B5811" s="1" t="inlineStr">
        <is>
          <t>d_242_h_01</t>
        </is>
      </c>
      <c r="C5811" t="n">
        <v>4.556344404624823</v>
      </c>
      <c r="D5811" t="n">
        <v>19.64864843774295</v>
      </c>
      <c r="E5811" t="n">
        <v>24.85083916368749</v>
      </c>
      <c r="F5811" t="n">
        <v>25.3372981108271</v>
      </c>
      <c r="G5811" t="n">
        <v>23774.73986845591</v>
      </c>
    </row>
    <row r="5812">
      <c r="A5812" s="5" t="n"/>
      <c r="B5812" s="1" t="inlineStr">
        <is>
          <t>d_242_h_02</t>
        </is>
      </c>
      <c r="C5812" t="n">
        <v>2.667559656440813</v>
      </c>
      <c r="D5812" t="n">
        <v>11.50124888099526</v>
      </c>
      <c r="E5812" t="n">
        <v>14.51043921024429</v>
      </c>
      <c r="F5812" t="n">
        <v>14.83475664120231</v>
      </c>
      <c r="G5812" t="n">
        <v>13918.24030987715</v>
      </c>
    </row>
    <row r="5813">
      <c r="A5813" s="5" t="n"/>
      <c r="B5813" s="1" t="inlineStr">
        <is>
          <t>d_242_h_03</t>
        </is>
      </c>
      <c r="C5813" t="n">
        <v>1.74656057083005</v>
      </c>
      <c r="D5813" t="n">
        <v>7.534810868609465</v>
      </c>
      <c r="E5813" t="n">
        <v>9.527665078722007</v>
      </c>
      <c r="F5813" t="n">
        <v>9.721364865420668</v>
      </c>
      <c r="G5813" t="n">
        <v>9137.299336245</v>
      </c>
    </row>
    <row r="5814">
      <c r="A5814" s="5" t="n"/>
      <c r="B5814" s="1" t="inlineStr">
        <is>
          <t>d_242_h_04</t>
        </is>
      </c>
      <c r="C5814" t="n">
        <v>1.810605704844592</v>
      </c>
      <c r="D5814" t="n">
        <v>7.80369931193157</v>
      </c>
      <c r="E5814" t="n">
        <v>9.845480927513243</v>
      </c>
      <c r="F5814" t="n">
        <v>10.06998398275288</v>
      </c>
      <c r="G5814" t="n">
        <v>9444.28320662503</v>
      </c>
    </row>
    <row r="5815">
      <c r="A5815" s="5" t="n"/>
      <c r="B5815" s="1" t="inlineStr">
        <is>
          <t>d_242_h_05</t>
        </is>
      </c>
      <c r="C5815" t="n">
        <v>2.371585270296674</v>
      </c>
      <c r="D5815" t="n">
        <v>10.22790700334509</v>
      </c>
      <c r="E5815" t="n">
        <v>12.92992022810676</v>
      </c>
      <c r="F5815" t="n">
        <v>13.19670579872162</v>
      </c>
      <c r="G5815" t="n">
        <v>12372.57627523239</v>
      </c>
    </row>
    <row r="5816">
      <c r="A5816" s="5" t="n"/>
      <c r="B5816" s="1" t="inlineStr">
        <is>
          <t>d_242_h_06</t>
        </is>
      </c>
      <c r="C5816" t="n">
        <v>6.131773804565666</v>
      </c>
      <c r="D5816" t="n">
        <v>26.44113743440319</v>
      </c>
      <c r="E5816" t="n">
        <v>33.39873090973708</v>
      </c>
      <c r="F5816" t="n">
        <v>34.11703305542568</v>
      </c>
      <c r="G5816" t="n">
        <v>31967.74861438099</v>
      </c>
    </row>
    <row r="5817">
      <c r="A5817" s="5" t="n"/>
      <c r="B5817" s="1" t="inlineStr">
        <is>
          <t>d_242_h_07</t>
        </is>
      </c>
      <c r="C5817" t="n">
        <v>11.80324624880034</v>
      </c>
      <c r="D5817" t="n">
        <v>50.90963828408253</v>
      </c>
      <c r="E5817" t="n">
        <v>64.39911219768786</v>
      </c>
      <c r="F5817" t="n">
        <v>65.66854845946899</v>
      </c>
      <c r="G5817" t="n">
        <v>61559.94191484794</v>
      </c>
    </row>
    <row r="5818">
      <c r="A5818" s="5" t="n"/>
      <c r="B5818" s="1" t="inlineStr">
        <is>
          <t>d_242_h_08</t>
        </is>
      </c>
      <c r="C5818" t="n">
        <v>13.26757336262399</v>
      </c>
      <c r="D5818" t="n">
        <v>57.25406743144682</v>
      </c>
      <c r="E5818" t="n">
        <v>72.46010713497766</v>
      </c>
      <c r="F5818" t="n">
        <v>73.84711117905184</v>
      </c>
      <c r="G5818" t="n">
        <v>69293.22878471158</v>
      </c>
    </row>
    <row r="5819">
      <c r="A5819" s="5" t="n"/>
      <c r="B5819" s="1" t="inlineStr">
        <is>
          <t>d_242_h_09</t>
        </is>
      </c>
      <c r="C5819" t="n">
        <v>12.28424952151103</v>
      </c>
      <c r="D5819" t="n">
        <v>53.00505356476781</v>
      </c>
      <c r="E5819" t="n">
        <v>67.0214170453699</v>
      </c>
      <c r="F5819" t="n">
        <v>68.33547418209153</v>
      </c>
      <c r="G5819" t="n">
        <v>64138.70790498016</v>
      </c>
    </row>
    <row r="5820">
      <c r="A5820" s="5" t="n"/>
      <c r="B5820" s="1" t="inlineStr">
        <is>
          <t>d_242_h_10</t>
        </is>
      </c>
      <c r="C5820" t="n">
        <v>10.25064969601531</v>
      </c>
      <c r="D5820" t="n">
        <v>44.18456233832485</v>
      </c>
      <c r="E5820" t="n">
        <v>55.7841913981858</v>
      </c>
      <c r="F5820" t="n">
        <v>56.95930653417891</v>
      </c>
      <c r="G5820" t="n">
        <v>53413.43199959941</v>
      </c>
    </row>
    <row r="5821">
      <c r="A5821" s="5" t="n"/>
      <c r="B5821" s="1" t="inlineStr">
        <is>
          <t>d_242_h_11</t>
        </is>
      </c>
      <c r="C5821" t="n">
        <v>9.817480598981465</v>
      </c>
      <c r="D5821" t="n">
        <v>42.34948652248094</v>
      </c>
      <c r="E5821" t="n">
        <v>53.60133272982439</v>
      </c>
      <c r="F5821" t="n">
        <v>54.68753006853282</v>
      </c>
      <c r="G5821" t="n">
        <v>51259.22620813131</v>
      </c>
    </row>
    <row r="5822">
      <c r="A5822" s="5" t="n"/>
      <c r="B5822" s="1" t="inlineStr">
        <is>
          <t>d_242_h_12</t>
        </is>
      </c>
      <c r="C5822" t="n">
        <v>10.69638155840928</v>
      </c>
      <c r="D5822" t="n">
        <v>46.12883759313286</v>
      </c>
      <c r="E5822" t="n">
        <v>58.18378647483603</v>
      </c>
      <c r="F5822" t="n">
        <v>59.47659856374904</v>
      </c>
      <c r="G5822" t="n">
        <v>55728.15174490442</v>
      </c>
    </row>
    <row r="5823">
      <c r="A5823" s="5" t="n"/>
      <c r="B5823" s="1" t="inlineStr">
        <is>
          <t>d_242_h_13</t>
        </is>
      </c>
      <c r="C5823" t="n">
        <v>12.27108853393753</v>
      </c>
      <c r="D5823" t="n">
        <v>52.92487837196927</v>
      </c>
      <c r="E5823" t="n">
        <v>66.86744750240514</v>
      </c>
      <c r="F5823" t="n">
        <v>68.26488549546886</v>
      </c>
      <c r="G5823" t="n">
        <v>63991.81094907071</v>
      </c>
    </row>
    <row r="5824">
      <c r="A5824" s="5" t="n"/>
      <c r="B5824" s="1" t="inlineStr">
        <is>
          <t>d_242_h_14</t>
        </is>
      </c>
      <c r="C5824" t="n">
        <v>11.28616872399818</v>
      </c>
      <c r="D5824" t="n">
        <v>48.65657442517573</v>
      </c>
      <c r="E5824" t="n">
        <v>61.43616632655812</v>
      </c>
      <c r="F5824" t="n">
        <v>62.8269340985569</v>
      </c>
      <c r="G5824" t="n">
        <v>58897.42389634286</v>
      </c>
    </row>
    <row r="5825">
      <c r="A5825" s="5" t="n"/>
      <c r="B5825" s="1" t="inlineStr">
        <is>
          <t>d_242_h_15</t>
        </is>
      </c>
      <c r="C5825" t="n">
        <v>12.05523208740661</v>
      </c>
      <c r="D5825" t="n">
        <v>52.00781283253205</v>
      </c>
      <c r="E5825" t="n">
        <v>65.7338162915001</v>
      </c>
      <c r="F5825" t="n">
        <v>67.10592733857496</v>
      </c>
      <c r="G5825" t="n">
        <v>62992.87903596398</v>
      </c>
    </row>
    <row r="5826">
      <c r="A5826" s="5" t="n"/>
      <c r="B5826" s="1" t="inlineStr">
        <is>
          <t>d_242_h_16</t>
        </is>
      </c>
      <c r="C5826" t="n">
        <v>15.69324644280032</v>
      </c>
      <c r="D5826" t="n">
        <v>67.71679959630048</v>
      </c>
      <c r="E5826" t="n">
        <v>85.76963027254159</v>
      </c>
      <c r="F5826" t="n">
        <v>87.30638942467382</v>
      </c>
      <c r="G5826" t="n">
        <v>81890.75310882757</v>
      </c>
    </row>
    <row r="5827">
      <c r="A5827" s="5" t="n"/>
      <c r="B5827" s="1" t="inlineStr">
        <is>
          <t>d_242_h_17</t>
        </is>
      </c>
      <c r="C5827" t="n">
        <v>18.78984957987652</v>
      </c>
      <c r="D5827" t="n">
        <v>81.05117063017194</v>
      </c>
      <c r="E5827" t="n">
        <v>102.5147304852949</v>
      </c>
      <c r="F5827" t="n">
        <v>104.61194799189</v>
      </c>
      <c r="G5827" t="n">
        <v>98054.08845243146</v>
      </c>
    </row>
    <row r="5828">
      <c r="A5828" s="5" t="n"/>
      <c r="B5828" s="1" t="inlineStr">
        <is>
          <t>d_242_h_18</t>
        </is>
      </c>
      <c r="C5828" t="n">
        <v>23.5573182030475</v>
      </c>
      <c r="D5828" t="n">
        <v>101.6131385655423</v>
      </c>
      <c r="E5828" t="n">
        <v>128.2972479117052</v>
      </c>
      <c r="F5828" t="n">
        <v>131.2085568040362</v>
      </c>
      <c r="G5828" t="n">
        <v>123120.6222635135</v>
      </c>
    </row>
    <row r="5829">
      <c r="A5829" s="5" t="n"/>
      <c r="B5829" s="1" t="inlineStr">
        <is>
          <t>d_242_h_19</t>
        </is>
      </c>
      <c r="C5829" t="n">
        <v>26.72995427381516</v>
      </c>
      <c r="D5829" t="n">
        <v>115.2364697520585</v>
      </c>
      <c r="E5829" t="n">
        <v>145.6102964995249</v>
      </c>
      <c r="F5829" t="n">
        <v>148.6275700845093</v>
      </c>
      <c r="G5829" t="n">
        <v>139365.8409832265</v>
      </c>
    </row>
    <row r="5830">
      <c r="A5830" s="5" t="n"/>
      <c r="B5830" s="1" t="inlineStr">
        <is>
          <t>d_242_h_20</t>
        </is>
      </c>
      <c r="C5830" t="n">
        <v>29.93560395273703</v>
      </c>
      <c r="D5830" t="n">
        <v>129.1096354146702</v>
      </c>
      <c r="E5830" t="n">
        <v>163.1476395375263</v>
      </c>
      <c r="F5830" t="n">
        <v>166.5635560523296</v>
      </c>
      <c r="G5830" t="n">
        <v>156384.6113671784</v>
      </c>
    </row>
    <row r="5831">
      <c r="A5831" s="5" t="n"/>
      <c r="B5831" s="1" t="inlineStr">
        <is>
          <t>d_242_h_21</t>
        </is>
      </c>
      <c r="C5831" t="n">
        <v>29.98895862016168</v>
      </c>
      <c r="D5831" t="n">
        <v>129.3571981109342</v>
      </c>
      <c r="E5831" t="n">
        <v>163.565959015526</v>
      </c>
      <c r="F5831" t="n">
        <v>166.7411311222034</v>
      </c>
      <c r="G5831" t="n">
        <v>156434.1770590268</v>
      </c>
    </row>
    <row r="5832">
      <c r="A5832" s="5" t="n"/>
      <c r="B5832" s="1" t="inlineStr">
        <is>
          <t>d_242_h_22</t>
        </is>
      </c>
      <c r="C5832" t="n">
        <v>27.82038742408813</v>
      </c>
      <c r="D5832" t="n">
        <v>119.9273996256282</v>
      </c>
      <c r="E5832" t="n">
        <v>151.289022697726</v>
      </c>
      <c r="F5832" t="n">
        <v>154.5536848259144</v>
      </c>
      <c r="G5832" t="n">
        <v>145071.7014758154</v>
      </c>
    </row>
    <row r="5833">
      <c r="A5833" s="5" t="n"/>
      <c r="B5833" s="1" t="inlineStr">
        <is>
          <t>d_242_h_23</t>
        </is>
      </c>
      <c r="C5833" t="n">
        <v>18.81823029749611</v>
      </c>
      <c r="D5833" t="n">
        <v>81.22121483003693</v>
      </c>
      <c r="E5833" t="n">
        <v>102.5987451388213</v>
      </c>
      <c r="F5833" t="n">
        <v>104.8308192715972</v>
      </c>
      <c r="G5833" t="n">
        <v>98364.14604742786</v>
      </c>
    </row>
    <row r="5834">
      <c r="A5834" s="5" t="n"/>
      <c r="B5834" s="1" t="inlineStr">
        <is>
          <t>d_243_h_00</t>
        </is>
      </c>
      <c r="C5834" t="n">
        <v>8.582737941510068</v>
      </c>
      <c r="D5834" t="n">
        <v>36.99233787764105</v>
      </c>
      <c r="E5834" t="n">
        <v>46.73231978157519</v>
      </c>
      <c r="F5834" t="n">
        <v>47.73148004182712</v>
      </c>
      <c r="G5834" t="n">
        <v>44753.56656015824</v>
      </c>
    </row>
    <row r="5835">
      <c r="A5835" s="5" t="n"/>
      <c r="B5835" s="1" t="inlineStr">
        <is>
          <t>d_243_h_01</t>
        </is>
      </c>
      <c r="C5835" t="n">
        <v>4.396786301018326</v>
      </c>
      <c r="D5835" t="n">
        <v>18.96571037267688</v>
      </c>
      <c r="E5835" t="n">
        <v>23.98016729822947</v>
      </c>
      <c r="F5835" t="n">
        <v>24.45124150416653</v>
      </c>
      <c r="G5835" t="n">
        <v>22911.21457760401</v>
      </c>
    </row>
    <row r="5836">
      <c r="A5836" s="5" t="n"/>
      <c r="B5836" s="1" t="inlineStr">
        <is>
          <t>d_243_h_02</t>
        </is>
      </c>
      <c r="C5836" t="n">
        <v>2.604123023021919</v>
      </c>
      <c r="D5836" t="n">
        <v>11.22264329226751</v>
      </c>
      <c r="E5836" t="n">
        <v>14.17299615128799</v>
      </c>
      <c r="F5836" t="n">
        <v>14.47537621990046</v>
      </c>
      <c r="G5836" t="n">
        <v>13556.46376553232</v>
      </c>
    </row>
    <row r="5837">
      <c r="A5837" s="5" t="n"/>
      <c r="B5837" s="1" t="inlineStr">
        <is>
          <t>d_243_h_03</t>
        </is>
      </c>
      <c r="C5837" t="n">
        <v>1.753265783231647</v>
      </c>
      <c r="D5837" t="n">
        <v>7.566096385216964</v>
      </c>
      <c r="E5837" t="n">
        <v>9.577167368894159</v>
      </c>
      <c r="F5837" t="n">
        <v>9.761340308861609</v>
      </c>
      <c r="G5837" t="n">
        <v>9163.631235728088</v>
      </c>
    </row>
    <row r="5838">
      <c r="A5838" s="5" t="n"/>
      <c r="B5838" s="1" t="inlineStr">
        <is>
          <t>d_243_h_04</t>
        </is>
      </c>
      <c r="C5838" t="n">
        <v>1.746563733484479</v>
      </c>
      <c r="D5838" t="n">
        <v>7.533696906955185</v>
      </c>
      <c r="E5838" t="n">
        <v>9.520874728073766</v>
      </c>
      <c r="F5838" t="n">
        <v>9.725730125580167</v>
      </c>
      <c r="G5838" t="n">
        <v>9123.416806913399</v>
      </c>
    </row>
    <row r="5839">
      <c r="A5839" s="5" t="n"/>
      <c r="B5839" s="1" t="inlineStr">
        <is>
          <t>d_243_h_05</t>
        </is>
      </c>
      <c r="C5839" t="n">
        <v>2.322849961736588</v>
      </c>
      <c r="D5839" t="n">
        <v>10.00555728416606</v>
      </c>
      <c r="E5839" t="n">
        <v>12.61139951254903</v>
      </c>
      <c r="F5839" t="n">
        <v>12.90821111731123</v>
      </c>
      <c r="G5839" t="n">
        <v>12076.96473184403</v>
      </c>
    </row>
    <row r="5840">
      <c r="A5840" s="5" t="n"/>
      <c r="B5840" s="1" t="inlineStr">
        <is>
          <t>d_243_h_06</t>
        </is>
      </c>
      <c r="C5840" t="n">
        <v>5.972011975974127</v>
      </c>
      <c r="D5840" t="n">
        <v>25.76225459496539</v>
      </c>
      <c r="E5840" t="n">
        <v>32.52693082033368</v>
      </c>
      <c r="F5840" t="n">
        <v>33.24402675276826</v>
      </c>
      <c r="G5840" t="n">
        <v>31181.85767660249</v>
      </c>
    </row>
    <row r="5841">
      <c r="A5841" s="5" t="n"/>
      <c r="B5841" s="1" t="inlineStr">
        <is>
          <t>d_243_h_07</t>
        </is>
      </c>
      <c r="C5841" t="n">
        <v>11.79124578909474</v>
      </c>
      <c r="D5841" t="n">
        <v>50.83810541511144</v>
      </c>
      <c r="E5841" t="n">
        <v>64.20781175996214</v>
      </c>
      <c r="F5841" t="n">
        <v>65.56267115607754</v>
      </c>
      <c r="G5841" t="n">
        <v>61464.88907503025</v>
      </c>
    </row>
    <row r="5842">
      <c r="A5842" s="5" t="n"/>
      <c r="B5842" s="1" t="inlineStr">
        <is>
          <t>d_243_h_08</t>
        </is>
      </c>
      <c r="C5842" t="n">
        <v>12.73305338678934</v>
      </c>
      <c r="D5842" t="n">
        <v>54.92234050866352</v>
      </c>
      <c r="E5842" t="n">
        <v>69.42974876424391</v>
      </c>
      <c r="F5842" t="n">
        <v>70.91130646908715</v>
      </c>
      <c r="G5842" t="n">
        <v>66523.96044544237</v>
      </c>
    </row>
    <row r="5843">
      <c r="A5843" s="5" t="n"/>
      <c r="B5843" s="1" t="inlineStr">
        <is>
          <t>d_243_h_09</t>
        </is>
      </c>
      <c r="C5843" t="n">
        <v>12.20340819714772</v>
      </c>
      <c r="D5843" t="n">
        <v>52.62442610123906</v>
      </c>
      <c r="E5843" t="n">
        <v>66.49646245670642</v>
      </c>
      <c r="F5843" t="n">
        <v>67.90661757708462</v>
      </c>
      <c r="G5843" t="n">
        <v>63705.52205306594</v>
      </c>
    </row>
    <row r="5844">
      <c r="A5844" s="5" t="n"/>
      <c r="B5844" s="1" t="inlineStr">
        <is>
          <t>d_243_h_10</t>
        </is>
      </c>
      <c r="C5844" t="n">
        <v>10.06551608010772</v>
      </c>
      <c r="D5844" t="n">
        <v>43.43131978692671</v>
      </c>
      <c r="E5844" t="n">
        <v>54.91627688477309</v>
      </c>
      <c r="F5844" t="n">
        <v>55.96266219331187</v>
      </c>
      <c r="G5844" t="n">
        <v>52533.03844320501</v>
      </c>
    </row>
    <row r="5845">
      <c r="A5845" s="5" t="n"/>
      <c r="B5845" s="1" t="inlineStr">
        <is>
          <t>d_243_h_11</t>
        </is>
      </c>
      <c r="C5845" t="n">
        <v>9.873659277893076</v>
      </c>
      <c r="D5845" t="n">
        <v>42.56758074523831</v>
      </c>
      <c r="E5845" t="n">
        <v>53.81102090260666</v>
      </c>
      <c r="F5845" t="n">
        <v>54.87246990765335</v>
      </c>
      <c r="G5845" t="n">
        <v>51528.85952111475</v>
      </c>
    </row>
    <row r="5846">
      <c r="A5846" s="5" t="n"/>
      <c r="B5846" s="1" t="inlineStr">
        <is>
          <t>d_243_h_12</t>
        </is>
      </c>
      <c r="C5846" t="n">
        <v>10.45020596459699</v>
      </c>
      <c r="D5846" t="n">
        <v>45.05824052879057</v>
      </c>
      <c r="E5846" t="n">
        <v>56.91061639383523</v>
      </c>
      <c r="F5846" t="n">
        <v>58.12276137259861</v>
      </c>
      <c r="G5846" t="n">
        <v>54572.97024380224</v>
      </c>
    </row>
    <row r="5847">
      <c r="A5847" s="5" t="n"/>
      <c r="B5847" s="1" t="inlineStr">
        <is>
          <t>d_243_h_13</t>
        </is>
      </c>
      <c r="C5847" t="n">
        <v>11.69662015962748</v>
      </c>
      <c r="D5847" t="n">
        <v>50.49322406766965</v>
      </c>
      <c r="E5847" t="n">
        <v>63.9135198610622</v>
      </c>
      <c r="F5847" t="n">
        <v>65.12347567044473</v>
      </c>
      <c r="G5847" t="n">
        <v>61095.98069553279</v>
      </c>
    </row>
    <row r="5848">
      <c r="A5848" s="5" t="n"/>
      <c r="B5848" s="1" t="inlineStr">
        <is>
          <t>d_243_h_14</t>
        </is>
      </c>
      <c r="C5848" t="n">
        <v>11.16340577077107</v>
      </c>
      <c r="D5848" t="n">
        <v>48.15181923665941</v>
      </c>
      <c r="E5848" t="n">
        <v>60.82157950275017</v>
      </c>
      <c r="F5848" t="n">
        <v>62.09756410560938</v>
      </c>
      <c r="G5848" t="n">
        <v>58219.07278173901</v>
      </c>
    </row>
    <row r="5849">
      <c r="A5849" s="5" t="n"/>
      <c r="B5849" s="1" t="inlineStr">
        <is>
          <t>d_243_h_15</t>
        </is>
      </c>
      <c r="C5849" t="n">
        <v>11.6147895121199</v>
      </c>
      <c r="D5849" t="n">
        <v>50.12054376472083</v>
      </c>
      <c r="E5849" t="n">
        <v>63.31675019405589</v>
      </c>
      <c r="F5849" t="n">
        <v>64.68086629303859</v>
      </c>
      <c r="G5849" t="n">
        <v>60633.3595446465</v>
      </c>
    </row>
    <row r="5850">
      <c r="A5850" s="5" t="n"/>
      <c r="B5850" s="1" t="inlineStr">
        <is>
          <t>d_243_h_16</t>
        </is>
      </c>
      <c r="C5850" t="n">
        <v>15.36529634872321</v>
      </c>
      <c r="D5850" t="n">
        <v>66.2777690745412</v>
      </c>
      <c r="E5850" t="n">
        <v>83.77592546480051</v>
      </c>
      <c r="F5850" t="n">
        <v>85.52549233167589</v>
      </c>
      <c r="G5850" t="n">
        <v>80263.94973468283</v>
      </c>
    </row>
    <row r="5851">
      <c r="A5851" s="5" t="n"/>
      <c r="B5851" s="1" t="inlineStr">
        <is>
          <t>d_243_h_17</t>
        </is>
      </c>
      <c r="C5851" t="n">
        <v>18.75003255080852</v>
      </c>
      <c r="D5851" t="n">
        <v>80.85905525964321</v>
      </c>
      <c r="E5851" t="n">
        <v>102.1052591549699</v>
      </c>
      <c r="F5851" t="n">
        <v>104.3101746284931</v>
      </c>
      <c r="G5851" t="n">
        <v>97666.95831988122</v>
      </c>
    </row>
    <row r="5852">
      <c r="A5852" s="5" t="n"/>
      <c r="B5852" s="1" t="inlineStr">
        <is>
          <t>d_243_h_18</t>
        </is>
      </c>
      <c r="C5852" t="n">
        <v>23.14991456507706</v>
      </c>
      <c r="D5852" t="n">
        <v>99.85323336955122</v>
      </c>
      <c r="E5852" t="n">
        <v>126.0321987861797</v>
      </c>
      <c r="F5852" t="n">
        <v>128.8561726527025</v>
      </c>
      <c r="G5852" t="n">
        <v>120671.5416051423</v>
      </c>
    </row>
    <row r="5853">
      <c r="A5853" s="5" t="n"/>
      <c r="B5853" s="1" t="inlineStr">
        <is>
          <t>d_243_h_19</t>
        </is>
      </c>
      <c r="C5853" t="n">
        <v>26.00896239062075</v>
      </c>
      <c r="D5853" t="n">
        <v>112.1637552732402</v>
      </c>
      <c r="E5853" t="n">
        <v>141.4685443921921</v>
      </c>
      <c r="F5853" t="n">
        <v>144.6320652507571</v>
      </c>
      <c r="G5853" t="n">
        <v>135399.144843125</v>
      </c>
    </row>
    <row r="5854">
      <c r="A5854" s="5" t="n"/>
      <c r="B5854" s="1" t="inlineStr">
        <is>
          <t>d_243_h_20</t>
        </is>
      </c>
      <c r="C5854" t="n">
        <v>28.63723733868791</v>
      </c>
      <c r="D5854" t="n">
        <v>123.491751203686</v>
      </c>
      <c r="E5854" t="n">
        <v>156.0434360512792</v>
      </c>
      <c r="F5854" t="n">
        <v>159.4775306430701</v>
      </c>
      <c r="G5854" t="n">
        <v>149563.8791358613</v>
      </c>
    </row>
    <row r="5855">
      <c r="A5855" s="5" t="n"/>
      <c r="B5855" s="1" t="inlineStr">
        <is>
          <t>d_243_h_21</t>
        </is>
      </c>
      <c r="C5855" t="n">
        <v>29.41037228241392</v>
      </c>
      <c r="D5855" t="n">
        <v>126.7924613421142</v>
      </c>
      <c r="E5855" t="n">
        <v>160.1639137010406</v>
      </c>
      <c r="F5855" t="n">
        <v>163.5984182128814</v>
      </c>
      <c r="G5855" t="n">
        <v>153451.5867347283</v>
      </c>
    </row>
    <row r="5856">
      <c r="A5856" s="5" t="n"/>
      <c r="B5856" s="1" t="inlineStr">
        <is>
          <t>d_243_h_22</t>
        </is>
      </c>
      <c r="C5856" t="n">
        <v>27.23991110733883</v>
      </c>
      <c r="D5856" t="n">
        <v>117.4709451223573</v>
      </c>
      <c r="E5856" t="n">
        <v>148.5010320293991</v>
      </c>
      <c r="F5856" t="n">
        <v>151.4934308067305</v>
      </c>
      <c r="G5856" t="n">
        <v>142007.4365897023</v>
      </c>
    </row>
    <row r="5857">
      <c r="A5857" s="5" t="n"/>
      <c r="B5857" s="1" t="inlineStr">
        <is>
          <t>d_243_h_23</t>
        </is>
      </c>
      <c r="C5857" t="n">
        <v>18.10631810468182</v>
      </c>
      <c r="D5857" t="n">
        <v>78.12395879803047</v>
      </c>
      <c r="E5857" t="n">
        <v>98.73186600699351</v>
      </c>
      <c r="F5857" t="n">
        <v>100.8461708616467</v>
      </c>
      <c r="G5857" t="n">
        <v>94651.56502375175</v>
      </c>
    </row>
    <row r="5858">
      <c r="A5858" s="5" t="n"/>
      <c r="B5858" s="1" t="inlineStr">
        <is>
          <t>d_244_h_00</t>
        </is>
      </c>
      <c r="C5858" t="n">
        <v>8.723665661821304</v>
      </c>
      <c r="D5858" t="n">
        <v>37.6180469453261</v>
      </c>
      <c r="E5858" t="n">
        <v>47.56634592835753</v>
      </c>
      <c r="F5858" t="n">
        <v>48.4858881478535</v>
      </c>
      <c r="G5858" t="n">
        <v>45452.34233802713</v>
      </c>
    </row>
    <row r="5859">
      <c r="A5859" s="5" t="n"/>
      <c r="B5859" s="1" t="inlineStr">
        <is>
          <t>d_244_h_01</t>
        </is>
      </c>
      <c r="C5859" t="n">
        <v>4.483789248814941</v>
      </c>
      <c r="D5859" t="n">
        <v>19.345322588353</v>
      </c>
      <c r="E5859" t="n">
        <v>24.49642224872548</v>
      </c>
      <c r="F5859" t="n">
        <v>24.96482658003682</v>
      </c>
      <c r="G5859" t="n">
        <v>23426.7061267997</v>
      </c>
    </row>
    <row r="5860">
      <c r="A5860" s="5" t="n"/>
      <c r="B5860" s="1" t="inlineStr">
        <is>
          <t>d_244_h_02</t>
        </is>
      </c>
      <c r="C5860" t="n">
        <v>2.633094118148667</v>
      </c>
      <c r="D5860" t="n">
        <v>11.34960866284647</v>
      </c>
      <c r="E5860" t="n">
        <v>14.34684116374522</v>
      </c>
      <c r="F5860" t="n">
        <v>14.63674022008994</v>
      </c>
      <c r="G5860" t="n">
        <v>13714.70488703514</v>
      </c>
    </row>
    <row r="5861">
      <c r="A5861" s="5" t="n"/>
      <c r="B5861" s="1" t="inlineStr">
        <is>
          <t>d_244_h_03</t>
        </is>
      </c>
      <c r="C5861" t="n">
        <v>1.723068689811485</v>
      </c>
      <c r="D5861" t="n">
        <v>7.431736173726568</v>
      </c>
      <c r="E5861" t="n">
        <v>9.391134419045629</v>
      </c>
      <c r="F5861" t="n">
        <v>9.592300469887446</v>
      </c>
      <c r="G5861" t="n">
        <v>8983.594862583477</v>
      </c>
    </row>
    <row r="5862">
      <c r="A5862" s="5" t="n"/>
      <c r="B5862" s="1" t="inlineStr">
        <is>
          <t>d_244_h_04</t>
        </is>
      </c>
      <c r="C5862" t="n">
        <v>1.759716422810748</v>
      </c>
      <c r="D5862" t="n">
        <v>7.587453002490832</v>
      </c>
      <c r="E5862" t="n">
        <v>9.580838175468006</v>
      </c>
      <c r="F5862" t="n">
        <v>9.786364786874062</v>
      </c>
      <c r="G5862" t="n">
        <v>9172.041861755879</v>
      </c>
    </row>
    <row r="5863">
      <c r="A5863" s="5" t="n"/>
      <c r="B5863" s="1" t="inlineStr">
        <is>
          <t>d_244_h_05</t>
        </is>
      </c>
      <c r="C5863" t="n">
        <v>2.357900718494295</v>
      </c>
      <c r="D5863" t="n">
        <v>10.16363652228769</v>
      </c>
      <c r="E5863" t="n">
        <v>12.82506772644331</v>
      </c>
      <c r="F5863" t="n">
        <v>13.09924924351941</v>
      </c>
      <c r="G5863" t="n">
        <v>12281.71748054723</v>
      </c>
    </row>
    <row r="5864">
      <c r="A5864" s="5" t="n"/>
      <c r="B5864" s="1" t="inlineStr">
        <is>
          <t>d_244_h_06</t>
        </is>
      </c>
      <c r="C5864" t="n">
        <v>6.175943157813634</v>
      </c>
      <c r="D5864" t="n">
        <v>26.64367064833026</v>
      </c>
      <c r="E5864" t="n">
        <v>33.68788988729962</v>
      </c>
      <c r="F5864" t="n">
        <v>34.34834060383661</v>
      </c>
      <c r="G5864" t="n">
        <v>32241.60872912335</v>
      </c>
    </row>
    <row r="5865">
      <c r="A5865" s="5" t="n"/>
      <c r="B5865" s="1" t="inlineStr">
        <is>
          <t>d_244_h_07</t>
        </is>
      </c>
      <c r="C5865" t="n">
        <v>11.66062285174514</v>
      </c>
      <c r="D5865" t="n">
        <v>50.24837933430169</v>
      </c>
      <c r="E5865" t="n">
        <v>63.42432678322265</v>
      </c>
      <c r="F5865" t="n">
        <v>64.77915038562031</v>
      </c>
      <c r="G5865" t="n">
        <v>60733.13766816674</v>
      </c>
    </row>
    <row r="5866">
      <c r="A5866" s="5" t="n"/>
      <c r="B5866" s="1" t="inlineStr">
        <is>
          <t>d_244_h_08</t>
        </is>
      </c>
      <c r="C5866" t="n">
        <v>12.863240673131</v>
      </c>
      <c r="D5866" t="n">
        <v>55.4658579077355</v>
      </c>
      <c r="E5866" t="n">
        <v>70.14604536887326</v>
      </c>
      <c r="F5866" t="n">
        <v>71.64031262218643</v>
      </c>
      <c r="G5866" t="n">
        <v>67133.84786656819</v>
      </c>
    </row>
    <row r="5867">
      <c r="A5867" s="5" t="n"/>
      <c r="B5867" s="1" t="inlineStr">
        <is>
          <t>d_244_h_09</t>
        </is>
      </c>
      <c r="C5867" t="n">
        <v>11.91974469628736</v>
      </c>
      <c r="D5867" t="n">
        <v>51.41415043749122</v>
      </c>
      <c r="E5867" t="n">
        <v>64.99101259227365</v>
      </c>
      <c r="F5867" t="n">
        <v>66.2428970986705</v>
      </c>
      <c r="G5867" t="n">
        <v>62065.8716941314</v>
      </c>
    </row>
    <row r="5868">
      <c r="A5868" s="5" t="n"/>
      <c r="B5868" s="1" t="inlineStr">
        <is>
          <t>d_244_h_10</t>
        </is>
      </c>
      <c r="C5868" t="n">
        <v>10.30316125624426</v>
      </c>
      <c r="D5868" t="n">
        <v>44.45258618220646</v>
      </c>
      <c r="E5868" t="n">
        <v>56.26215613050082</v>
      </c>
      <c r="F5868" t="n">
        <v>57.33868600218447</v>
      </c>
      <c r="G5868" t="n">
        <v>53748.07129500405</v>
      </c>
    </row>
    <row r="5869">
      <c r="A5869" s="5" t="n"/>
      <c r="B5869" s="1" t="inlineStr">
        <is>
          <t>d_244_h_11</t>
        </is>
      </c>
      <c r="C5869" t="n">
        <v>9.560581006222646</v>
      </c>
      <c r="D5869" t="n">
        <v>41.22849953447478</v>
      </c>
      <c r="E5869" t="n">
        <v>52.10292981793262</v>
      </c>
      <c r="F5869" t="n">
        <v>53.11371029672403</v>
      </c>
      <c r="G5869" t="n">
        <v>49814.21368191877</v>
      </c>
    </row>
    <row r="5870">
      <c r="A5870" s="5" t="n"/>
      <c r="B5870" s="1" t="inlineStr">
        <is>
          <t>d_244_h_12</t>
        </is>
      </c>
      <c r="C5870" t="n">
        <v>10.25824055442826</v>
      </c>
      <c r="D5870" t="n">
        <v>44.25670486425179</v>
      </c>
      <c r="E5870" t="n">
        <v>55.99833548891104</v>
      </c>
      <c r="F5870" t="n">
        <v>57.0325286667304</v>
      </c>
      <c r="G5870" t="n">
        <v>53492.66715355947</v>
      </c>
    </row>
    <row r="5871">
      <c r="A5871" s="5" t="n"/>
      <c r="B5871" s="1" t="inlineStr">
        <is>
          <t>d_244_h_13</t>
        </is>
      </c>
      <c r="C5871" t="n">
        <v>11.65688247941779</v>
      </c>
      <c r="D5871" t="n">
        <v>50.25899955920735</v>
      </c>
      <c r="E5871" t="n">
        <v>63.50276291107399</v>
      </c>
      <c r="F5871" t="n">
        <v>64.78625649997797</v>
      </c>
      <c r="G5871" t="n">
        <v>60703.74851198321</v>
      </c>
    </row>
    <row r="5872">
      <c r="A5872" s="5" t="n"/>
      <c r="B5872" s="1" t="inlineStr">
        <is>
          <t>d_244_h_14</t>
        </is>
      </c>
      <c r="C5872" t="n">
        <v>10.63733294040205</v>
      </c>
      <c r="D5872" t="n">
        <v>45.90571522528892</v>
      </c>
      <c r="E5872" t="n">
        <v>58.10684075255305</v>
      </c>
      <c r="F5872" t="n">
        <v>59.18404382070007</v>
      </c>
      <c r="G5872" t="n">
        <v>55569.55558995072</v>
      </c>
    </row>
    <row r="5873">
      <c r="A5873" s="5" t="n"/>
      <c r="B5873" s="1" t="inlineStr">
        <is>
          <t>d_244_h_15</t>
        </is>
      </c>
      <c r="C5873" t="n">
        <v>11.67360010177681</v>
      </c>
      <c r="D5873" t="n">
        <v>50.32747342723312</v>
      </c>
      <c r="E5873" t="n">
        <v>63.56034953467896</v>
      </c>
      <c r="F5873" t="n">
        <v>64.93023970596151</v>
      </c>
      <c r="G5873" t="n">
        <v>60860.20621809721</v>
      </c>
    </row>
    <row r="5874">
      <c r="A5874" s="5" t="n"/>
      <c r="B5874" s="1" t="inlineStr">
        <is>
          <t>d_244_h_16</t>
        </is>
      </c>
      <c r="C5874" t="n">
        <v>15.10212514806922</v>
      </c>
      <c r="D5874" t="n">
        <v>65.14359015804861</v>
      </c>
      <c r="E5874" t="n">
        <v>82.32725241325778</v>
      </c>
      <c r="F5874" t="n">
        <v>84.0215498437033</v>
      </c>
      <c r="G5874" t="n">
        <v>78784.85431248094</v>
      </c>
    </row>
    <row r="5875">
      <c r="A5875" s="5" t="n"/>
      <c r="B5875" s="1" t="inlineStr">
        <is>
          <t>d_244_h_17</t>
        </is>
      </c>
      <c r="C5875" t="n">
        <v>18.7844695323797</v>
      </c>
      <c r="D5875" t="n">
        <v>80.98321146179698</v>
      </c>
      <c r="E5875" t="n">
        <v>102.428071038663</v>
      </c>
      <c r="F5875" t="n">
        <v>104.5147089868518</v>
      </c>
      <c r="G5875" t="n">
        <v>98066.13035712624</v>
      </c>
    </row>
    <row r="5876">
      <c r="A5876" s="5" t="n"/>
      <c r="B5876" s="1" t="inlineStr">
        <is>
          <t>d_244_h_18</t>
        </is>
      </c>
      <c r="C5876" t="n">
        <v>23.53061068225232</v>
      </c>
      <c r="D5876" t="n">
        <v>101.5309059715096</v>
      </c>
      <c r="E5876" t="n">
        <v>128.3223945062022</v>
      </c>
      <c r="F5876" t="n">
        <v>130.9489626934651</v>
      </c>
      <c r="G5876" t="n">
        <v>122958.270965225</v>
      </c>
    </row>
    <row r="5877">
      <c r="A5877" s="5" t="n"/>
      <c r="B5877" s="1" t="inlineStr">
        <is>
          <t>d_244_h_19</t>
        </is>
      </c>
      <c r="C5877" t="n">
        <v>25.76697743582347</v>
      </c>
      <c r="D5877" t="n">
        <v>111.0772546143943</v>
      </c>
      <c r="E5877" t="n">
        <v>140.4273902283015</v>
      </c>
      <c r="F5877" t="n">
        <v>143.1714921972708</v>
      </c>
      <c r="G5877" t="n">
        <v>134187.165626198</v>
      </c>
    </row>
    <row r="5878">
      <c r="A5878" s="5" t="n"/>
      <c r="B5878" s="1" t="inlineStr">
        <is>
          <t>d_244_h_20</t>
        </is>
      </c>
      <c r="C5878" t="n">
        <v>28.91762410221387</v>
      </c>
      <c r="D5878" t="n">
        <v>124.8083304659883</v>
      </c>
      <c r="E5878" t="n">
        <v>158.0198244010967</v>
      </c>
      <c r="F5878" t="n">
        <v>160.9941552164511</v>
      </c>
      <c r="G5878" t="n">
        <v>151194.3107936699</v>
      </c>
    </row>
    <row r="5879">
      <c r="A5879" s="5" t="n"/>
      <c r="B5879" s="1" t="inlineStr">
        <is>
          <t>d_244_h_21</t>
        </is>
      </c>
      <c r="C5879" t="n">
        <v>29.34382736059495</v>
      </c>
      <c r="D5879" t="n">
        <v>126.5272530243781</v>
      </c>
      <c r="E5879" t="n">
        <v>159.920850350893</v>
      </c>
      <c r="F5879" t="n">
        <v>163.2052158363576</v>
      </c>
      <c r="G5879" t="n">
        <v>153160.9502716247</v>
      </c>
    </row>
    <row r="5880">
      <c r="A5880" s="5" t="n"/>
      <c r="B5880" s="1" t="inlineStr">
        <is>
          <t>d_244_h_22</t>
        </is>
      </c>
      <c r="C5880" t="n">
        <v>27.93087374981216</v>
      </c>
      <c r="D5880" t="n">
        <v>120.4861983671209</v>
      </c>
      <c r="E5880" t="n">
        <v>152.3966423172234</v>
      </c>
      <c r="F5880" t="n">
        <v>155.1848656140384</v>
      </c>
      <c r="G5880" t="n">
        <v>145490.3067668993</v>
      </c>
    </row>
    <row r="5881">
      <c r="A5881" s="5" t="n"/>
      <c r="B5881" s="1" t="inlineStr">
        <is>
          <t>d_244_h_23</t>
        </is>
      </c>
      <c r="C5881" t="n">
        <v>18.1809608125079</v>
      </c>
      <c r="D5881" t="n">
        <v>78.40603734641519</v>
      </c>
      <c r="E5881" t="n">
        <v>99.03847572400704</v>
      </c>
      <c r="F5881" t="n">
        <v>101.0924090349617</v>
      </c>
      <c r="G5881" t="n">
        <v>94703.12677226875</v>
      </c>
    </row>
    <row r="5882">
      <c r="A5882" s="5" t="n"/>
      <c r="B5882" s="1" t="inlineStr">
        <is>
          <t>d_245_h_00</t>
        </is>
      </c>
      <c r="C5882" t="n">
        <v>8.622150470144</v>
      </c>
      <c r="D5882" t="n">
        <v>37.19456596531379</v>
      </c>
      <c r="E5882" t="n">
        <v>46.97207015728169</v>
      </c>
      <c r="F5882" t="n">
        <v>47.95244389356087</v>
      </c>
      <c r="G5882" t="n">
        <v>44961.08984846435</v>
      </c>
    </row>
    <row r="5883">
      <c r="A5883" s="5" t="n"/>
      <c r="B5883" s="1" t="inlineStr">
        <is>
          <t>d_245_h_01</t>
        </is>
      </c>
      <c r="C5883" t="n">
        <v>4.467932489919992</v>
      </c>
      <c r="D5883" t="n">
        <v>19.26841901920966</v>
      </c>
      <c r="E5883" t="n">
        <v>24.4000023978447</v>
      </c>
      <c r="F5883" t="n">
        <v>24.86663689273123</v>
      </c>
      <c r="G5883" t="n">
        <v>23324.12347927857</v>
      </c>
    </row>
    <row r="5884">
      <c r="A5884" s="5" t="n"/>
      <c r="B5884" s="1" t="inlineStr">
        <is>
          <t>d_245_h_02</t>
        </is>
      </c>
      <c r="C5884" t="n">
        <v>2.523848956630425</v>
      </c>
      <c r="D5884" t="n">
        <v>10.88562858225683</v>
      </c>
      <c r="E5884" t="n">
        <v>13.75705760514166</v>
      </c>
      <c r="F5884" t="n">
        <v>14.04569427916726</v>
      </c>
      <c r="G5884" t="n">
        <v>13170.17228596472</v>
      </c>
    </row>
    <row r="5885">
      <c r="A5885" s="5" t="n"/>
      <c r="B5885" s="1" t="inlineStr">
        <is>
          <t>d_245_h_03</t>
        </is>
      </c>
      <c r="C5885" t="n">
        <v>1.749043713063115</v>
      </c>
      <c r="D5885" t="n">
        <v>7.544634865547749</v>
      </c>
      <c r="E5885" t="n">
        <v>9.545356168241304</v>
      </c>
      <c r="F5885" t="n">
        <v>9.73220455594185</v>
      </c>
      <c r="G5885" t="n">
        <v>9137.798960706525</v>
      </c>
    </row>
    <row r="5886">
      <c r="A5886" s="5" t="n"/>
      <c r="B5886" s="1" t="inlineStr">
        <is>
          <t>d_245_h_04</t>
        </is>
      </c>
      <c r="C5886" t="n">
        <v>1.748218354003289</v>
      </c>
      <c r="D5886" t="n">
        <v>7.539947716627247</v>
      </c>
      <c r="E5886" t="n">
        <v>9.524734137693773</v>
      </c>
      <c r="F5886" t="n">
        <v>9.728633881966825</v>
      </c>
      <c r="G5886" t="n">
        <v>9134.013346164875</v>
      </c>
    </row>
    <row r="5887">
      <c r="A5887" s="5" t="n"/>
      <c r="B5887" s="1" t="inlineStr">
        <is>
          <t>d_245_h_05</t>
        </is>
      </c>
      <c r="C5887" t="n">
        <v>2.355356298067909</v>
      </c>
      <c r="D5887" t="n">
        <v>10.15282482658064</v>
      </c>
      <c r="E5887" t="n">
        <v>12.80925726729467</v>
      </c>
      <c r="F5887" t="n">
        <v>13.08074066480877</v>
      </c>
      <c r="G5887" t="n">
        <v>12249.14956166636</v>
      </c>
    </row>
    <row r="5888">
      <c r="A5888" s="5" t="n"/>
      <c r="B5888" s="1" t="inlineStr">
        <is>
          <t>d_245_h_06</t>
        </is>
      </c>
      <c r="C5888" t="n">
        <v>6.025577852510716</v>
      </c>
      <c r="D5888" t="n">
        <v>25.96890302339619</v>
      </c>
      <c r="E5888" t="n">
        <v>32.81839319409347</v>
      </c>
      <c r="F5888" t="n">
        <v>33.50943103063123</v>
      </c>
      <c r="G5888" t="n">
        <v>31450.39089288693</v>
      </c>
    </row>
    <row r="5889">
      <c r="A5889" s="5" t="n"/>
      <c r="B5889" s="1" t="inlineStr">
        <is>
          <t>d_245_h_07</t>
        </is>
      </c>
      <c r="C5889" t="n">
        <v>11.42167660136035</v>
      </c>
      <c r="D5889" t="n">
        <v>49.2444504801644</v>
      </c>
      <c r="E5889" t="n">
        <v>62.25976487559593</v>
      </c>
      <c r="F5889" t="n">
        <v>63.51177181536556</v>
      </c>
      <c r="G5889" t="n">
        <v>59622.22419818941</v>
      </c>
    </row>
    <row r="5890">
      <c r="A5890" s="5" t="n"/>
      <c r="B5890" s="1" t="inlineStr">
        <is>
          <t>d_245_h_08</t>
        </is>
      </c>
      <c r="C5890" t="n">
        <v>12.67419817805753</v>
      </c>
      <c r="D5890" t="n">
        <v>54.69505452492153</v>
      </c>
      <c r="E5890" t="n">
        <v>69.1394092472715</v>
      </c>
      <c r="F5890" t="n">
        <v>70.51754730854314</v>
      </c>
      <c r="G5890" t="n">
        <v>66177.89390884606</v>
      </c>
    </row>
    <row r="5891">
      <c r="A5891" s="5" t="n"/>
      <c r="B5891" s="1" t="inlineStr">
        <is>
          <t>d_245_h_09</t>
        </is>
      </c>
      <c r="C5891" t="n">
        <v>12.04426248998925</v>
      </c>
      <c r="D5891" t="n">
        <v>51.95606097675072</v>
      </c>
      <c r="E5891" t="n">
        <v>65.7087281326756</v>
      </c>
      <c r="F5891" t="n">
        <v>67.03645559137539</v>
      </c>
      <c r="G5891" t="n">
        <v>62883.23302833364</v>
      </c>
    </row>
    <row r="5892">
      <c r="A5892" s="5" t="n"/>
      <c r="B5892" s="1" t="inlineStr">
        <is>
          <t>d_245_h_10</t>
        </is>
      </c>
      <c r="C5892" t="n">
        <v>10.13919784025651</v>
      </c>
      <c r="D5892" t="n">
        <v>43.72268342006298</v>
      </c>
      <c r="E5892" t="n">
        <v>55.24624041083679</v>
      </c>
      <c r="F5892" t="n">
        <v>56.43323371399757</v>
      </c>
      <c r="G5892" t="n">
        <v>52939.1231029154</v>
      </c>
    </row>
    <row r="5893">
      <c r="A5893" s="5" t="n"/>
      <c r="B5893" s="1" t="inlineStr">
        <is>
          <t>d_245_h_11</t>
        </is>
      </c>
      <c r="C5893" t="n">
        <v>9.815858789076698</v>
      </c>
      <c r="D5893" t="n">
        <v>42.32082829621186</v>
      </c>
      <c r="E5893" t="n">
        <v>53.43585753641672</v>
      </c>
      <c r="F5893" t="n">
        <v>54.57523029189493</v>
      </c>
      <c r="G5893" t="n">
        <v>51155.15092354397</v>
      </c>
    </row>
    <row r="5894">
      <c r="A5894" s="5" t="n"/>
      <c r="B5894" s="1" t="inlineStr">
        <is>
          <t>d_245_h_12</t>
        </is>
      </c>
      <c r="C5894" t="n">
        <v>10.42244244548676</v>
      </c>
      <c r="D5894" t="n">
        <v>44.93228432567142</v>
      </c>
      <c r="E5894" t="n">
        <v>56.71580328553787</v>
      </c>
      <c r="F5894" t="n">
        <v>57.94524911995271</v>
      </c>
      <c r="G5894" t="n">
        <v>54313.97704420581</v>
      </c>
    </row>
    <row r="5895">
      <c r="A5895" s="5" t="n"/>
      <c r="B5895" s="1" t="inlineStr">
        <is>
          <t>d_245_h_13</t>
        </is>
      </c>
      <c r="C5895" t="n">
        <v>11.63843705123553</v>
      </c>
      <c r="D5895" t="n">
        <v>50.21340189969692</v>
      </c>
      <c r="E5895" t="n">
        <v>63.61305485712556</v>
      </c>
      <c r="F5895" t="n">
        <v>64.83046362396308</v>
      </c>
      <c r="G5895" t="n">
        <v>60824.3010674297</v>
      </c>
    </row>
    <row r="5896">
      <c r="A5896" s="5" t="n"/>
      <c r="B5896" s="1" t="inlineStr">
        <is>
          <t>d_245_h_14</t>
        </is>
      </c>
      <c r="C5896" t="n">
        <v>11.06534237720908</v>
      </c>
      <c r="D5896" t="n">
        <v>47.71249402505732</v>
      </c>
      <c r="E5896" t="n">
        <v>60.26863049991938</v>
      </c>
      <c r="F5896" t="n">
        <v>61.56363570629568</v>
      </c>
      <c r="G5896" t="n">
        <v>57652.1140421474</v>
      </c>
    </row>
    <row r="5897">
      <c r="A5897" s="5" t="n"/>
      <c r="B5897" s="1" t="inlineStr">
        <is>
          <t>d_245_h_15</t>
        </is>
      </c>
      <c r="C5897" t="n">
        <v>11.91928356346173</v>
      </c>
      <c r="D5897" t="n">
        <v>51.36853616613554</v>
      </c>
      <c r="E5897" t="n">
        <v>64.80956891001355</v>
      </c>
      <c r="F5897" t="n">
        <v>66.22340713789995</v>
      </c>
      <c r="G5897" t="n">
        <v>62062.54446763355</v>
      </c>
    </row>
    <row r="5898">
      <c r="A5898" s="5" t="n"/>
      <c r="B5898" s="1" t="inlineStr">
        <is>
          <t>d_245_h_16</t>
        </is>
      </c>
      <c r="C5898" t="n">
        <v>14.9670984521663</v>
      </c>
      <c r="D5898" t="n">
        <v>64.48856455272836</v>
      </c>
      <c r="E5898" t="n">
        <v>81.34287141731676</v>
      </c>
      <c r="F5898" t="n">
        <v>83.19110919542678</v>
      </c>
      <c r="G5898" t="n">
        <v>77925.80380571322</v>
      </c>
    </row>
    <row r="5899">
      <c r="A5899" s="5" t="n"/>
      <c r="B5899" s="1" t="inlineStr">
        <is>
          <t>d_245_h_17</t>
        </is>
      </c>
      <c r="C5899" t="n">
        <v>18.74327629233514</v>
      </c>
      <c r="D5899" t="n">
        <v>80.79235358624254</v>
      </c>
      <c r="E5899" t="n">
        <v>102.0538918336997</v>
      </c>
      <c r="F5899" t="n">
        <v>104.2517759190898</v>
      </c>
      <c r="G5899" t="n">
        <v>97742.87137545872</v>
      </c>
    </row>
    <row r="5900">
      <c r="A5900" s="5" t="n"/>
      <c r="B5900" s="1" t="inlineStr">
        <is>
          <t>d_245_h_18</t>
        </is>
      </c>
      <c r="C5900" t="n">
        <v>22.87657137610157</v>
      </c>
      <c r="D5900" t="n">
        <v>98.60601413107403</v>
      </c>
      <c r="E5900" t="n">
        <v>124.7117386315861</v>
      </c>
      <c r="F5900" t="n">
        <v>127.187907806769</v>
      </c>
      <c r="G5900" t="n">
        <v>119135.63453254</v>
      </c>
    </row>
    <row r="5901">
      <c r="A5901" s="5" t="n"/>
      <c r="B5901" s="1" t="inlineStr">
        <is>
          <t>d_245_h_19</t>
        </is>
      </c>
      <c r="C5901" t="n">
        <v>26.15956438289216</v>
      </c>
      <c r="D5901" t="n">
        <v>112.8522544304755</v>
      </c>
      <c r="E5901" t="n">
        <v>142.6192159436618</v>
      </c>
      <c r="F5901" t="n">
        <v>145.6654015398802</v>
      </c>
      <c r="G5901" t="n">
        <v>136623.4878860133</v>
      </c>
    </row>
    <row r="5902">
      <c r="A5902" s="5" t="n"/>
      <c r="B5902" s="1" t="inlineStr">
        <is>
          <t>d_245_h_20</t>
        </is>
      </c>
      <c r="C5902" t="n">
        <v>28.78824187395877</v>
      </c>
      <c r="D5902" t="n">
        <v>124.2809016478966</v>
      </c>
      <c r="E5902" t="n">
        <v>157.2385373595808</v>
      </c>
      <c r="F5902" t="n">
        <v>160.2793839366959</v>
      </c>
      <c r="G5902" t="n">
        <v>150628.1638823209</v>
      </c>
    </row>
    <row r="5903">
      <c r="A5903" s="5" t="n"/>
      <c r="B5903" s="1" t="inlineStr">
        <is>
          <t>d_245_h_21</t>
        </is>
      </c>
      <c r="C5903" t="n">
        <v>29.83925326758582</v>
      </c>
      <c r="D5903" t="n">
        <v>128.6860611122515</v>
      </c>
      <c r="E5903" t="n">
        <v>162.6692343768324</v>
      </c>
      <c r="F5903" t="n">
        <v>165.9560212267999</v>
      </c>
      <c r="G5903" t="n">
        <v>155637.1932883057</v>
      </c>
    </row>
    <row r="5904">
      <c r="A5904" s="5" t="n"/>
      <c r="B5904" s="1" t="inlineStr">
        <is>
          <t>d_245_h_22</t>
        </is>
      </c>
      <c r="C5904" t="n">
        <v>27.44562551822066</v>
      </c>
      <c r="D5904" t="n">
        <v>118.3962535807973</v>
      </c>
      <c r="E5904" t="n">
        <v>149.6957112684586</v>
      </c>
      <c r="F5904" t="n">
        <v>152.7141062929659</v>
      </c>
      <c r="G5904" t="n">
        <v>143330.3623093845</v>
      </c>
    </row>
    <row r="5905">
      <c r="A5905" s="5" t="n"/>
      <c r="B5905" s="1" t="inlineStr">
        <is>
          <t>d_245_h_23</t>
        </is>
      </c>
      <c r="C5905" t="n">
        <v>18.17705391184906</v>
      </c>
      <c r="D5905" t="n">
        <v>78.40732230347383</v>
      </c>
      <c r="E5905" t="n">
        <v>99.01579080265654</v>
      </c>
      <c r="F5905" t="n">
        <v>101.0984918593973</v>
      </c>
      <c r="G5905" t="n">
        <v>94785.31676502738</v>
      </c>
    </row>
    <row r="5906">
      <c r="A5906" s="5" t="n"/>
      <c r="B5906" s="1" t="inlineStr">
        <is>
          <t>d_246_h_00</t>
        </is>
      </c>
      <c r="C5906" t="n">
        <v>8.701552679056082</v>
      </c>
      <c r="D5906" t="n">
        <v>37.54967245135543</v>
      </c>
      <c r="E5906" t="n">
        <v>47.43734931962718</v>
      </c>
      <c r="F5906" t="n">
        <v>48.4988490972564</v>
      </c>
      <c r="G5906" t="n">
        <v>45400.06857131721</v>
      </c>
    </row>
    <row r="5907">
      <c r="A5907" s="5" t="n"/>
      <c r="B5907" s="1" t="inlineStr">
        <is>
          <t>d_246_h_01</t>
        </is>
      </c>
      <c r="C5907" t="n">
        <v>4.350897900667478</v>
      </c>
      <c r="D5907" t="n">
        <v>18.77311953056216</v>
      </c>
      <c r="E5907" t="n">
        <v>23.74714290803895</v>
      </c>
      <c r="F5907" t="n">
        <v>24.22759860513226</v>
      </c>
      <c r="G5907" t="n">
        <v>22717.53889699042</v>
      </c>
    </row>
    <row r="5908">
      <c r="A5908" s="5" t="n"/>
      <c r="B5908" s="1" t="inlineStr">
        <is>
          <t>d_246_h_02</t>
        </is>
      </c>
      <c r="C5908" t="n">
        <v>2.559958343145484</v>
      </c>
      <c r="D5908" t="n">
        <v>11.03859821549108</v>
      </c>
      <c r="E5908" t="n">
        <v>13.9554911769376</v>
      </c>
      <c r="F5908" t="n">
        <v>14.23877614972239</v>
      </c>
      <c r="G5908" t="n">
        <v>13344.45919364302</v>
      </c>
    </row>
    <row r="5909">
      <c r="A5909" s="5" t="n"/>
      <c r="B5909" s="1" t="inlineStr">
        <is>
          <t>d_246_h_03</t>
        </is>
      </c>
      <c r="C5909" t="n">
        <v>1.733526068739518</v>
      </c>
      <c r="D5909" t="n">
        <v>7.472143842528823</v>
      </c>
      <c r="E5909" t="n">
        <v>9.447192263611669</v>
      </c>
      <c r="F5909" t="n">
        <v>9.638252054626433</v>
      </c>
      <c r="G5909" t="n">
        <v>9029.520772760365</v>
      </c>
    </row>
    <row r="5910">
      <c r="A5910" s="5" t="n"/>
      <c r="B5910" s="1" t="inlineStr">
        <is>
          <t>d_246_h_04</t>
        </is>
      </c>
      <c r="C5910" t="n">
        <v>1.729593671721647</v>
      </c>
      <c r="D5910" t="n">
        <v>7.457818231022204</v>
      </c>
      <c r="E5910" t="n">
        <v>9.423584758266795</v>
      </c>
      <c r="F5910" t="n">
        <v>9.608292807636628</v>
      </c>
      <c r="G5910" t="n">
        <v>9005.280431523031</v>
      </c>
    </row>
    <row r="5911">
      <c r="A5911" s="5" t="n"/>
      <c r="B5911" s="1" t="inlineStr">
        <is>
          <t>d_246_h_05</t>
        </is>
      </c>
      <c r="C5911" t="n">
        <v>2.340246861667713</v>
      </c>
      <c r="D5911" t="n">
        <v>10.09248593515252</v>
      </c>
      <c r="E5911" t="n">
        <v>12.77256556433998</v>
      </c>
      <c r="F5911" t="n">
        <v>13.00624326555298</v>
      </c>
      <c r="G5911" t="n">
        <v>12218.23828420842</v>
      </c>
    </row>
    <row r="5912">
      <c r="A5912" s="5" t="n"/>
      <c r="B5912" s="1" t="inlineStr">
        <is>
          <t>d_246_h_06</t>
        </is>
      </c>
      <c r="C5912" t="n">
        <v>6.053432338352313</v>
      </c>
      <c r="D5912" t="n">
        <v>26.09152203966551</v>
      </c>
      <c r="E5912" t="n">
        <v>32.96796478766831</v>
      </c>
      <c r="F5912" t="n">
        <v>33.69436256062146</v>
      </c>
      <c r="G5912" t="n">
        <v>31552.60471388591</v>
      </c>
    </row>
    <row r="5913">
      <c r="A5913" s="5" t="n"/>
      <c r="B5913" s="1" t="inlineStr">
        <is>
          <t>d_246_h_07</t>
        </is>
      </c>
      <c r="C5913" t="n">
        <v>11.54997656005232</v>
      </c>
      <c r="D5913" t="n">
        <v>49.82983800450424</v>
      </c>
      <c r="E5913" t="n">
        <v>62.99291491043011</v>
      </c>
      <c r="F5913" t="n">
        <v>64.29663607670089</v>
      </c>
      <c r="G5913" t="n">
        <v>60314.81399306198</v>
      </c>
    </row>
    <row r="5914">
      <c r="A5914" s="5" t="n"/>
      <c r="B5914" s="1" t="inlineStr">
        <is>
          <t>d_246_h_08</t>
        </is>
      </c>
      <c r="C5914" t="n">
        <v>12.70498225315923</v>
      </c>
      <c r="D5914" t="n">
        <v>54.73923197719037</v>
      </c>
      <c r="E5914" t="n">
        <v>69.16655750153635</v>
      </c>
      <c r="F5914" t="n">
        <v>70.54899264688085</v>
      </c>
      <c r="G5914" t="n">
        <v>66140.01565455829</v>
      </c>
    </row>
    <row r="5915">
      <c r="A5915" s="5" t="n"/>
      <c r="B5915" s="1" t="inlineStr">
        <is>
          <t>d_246_h_09</t>
        </is>
      </c>
      <c r="C5915" t="n">
        <v>12.02795812582882</v>
      </c>
      <c r="D5915" t="n">
        <v>51.8501674779766</v>
      </c>
      <c r="E5915" t="n">
        <v>65.42025404227492</v>
      </c>
      <c r="F5915" t="n">
        <v>66.83951183078032</v>
      </c>
      <c r="G5915" t="n">
        <v>62671.90271278063</v>
      </c>
    </row>
    <row r="5916">
      <c r="A5916" s="5" t="n"/>
      <c r="B5916" s="1" t="inlineStr">
        <is>
          <t>d_246_h_10</t>
        </is>
      </c>
      <c r="C5916" t="n">
        <v>10.49060614456115</v>
      </c>
      <c r="D5916" t="n">
        <v>45.23705821790803</v>
      </c>
      <c r="E5916" t="n">
        <v>57.1630294887001</v>
      </c>
      <c r="F5916" t="n">
        <v>58.37266914180967</v>
      </c>
      <c r="G5916" t="n">
        <v>54723.71678470055</v>
      </c>
    </row>
    <row r="5917">
      <c r="A5917" s="5" t="n"/>
      <c r="B5917" s="1" t="inlineStr">
        <is>
          <t>d_246_h_11</t>
        </is>
      </c>
      <c r="C5917" t="n">
        <v>9.555136337281153</v>
      </c>
      <c r="D5917" t="n">
        <v>41.17202255048247</v>
      </c>
      <c r="E5917" t="n">
        <v>51.99752887189788</v>
      </c>
      <c r="F5917" t="n">
        <v>53.10592799997281</v>
      </c>
      <c r="G5917" t="n">
        <v>49761.8126234756</v>
      </c>
    </row>
    <row r="5918">
      <c r="A5918" s="5" t="n"/>
      <c r="B5918" s="1" t="inlineStr">
        <is>
          <t>d_246_h_12</t>
        </is>
      </c>
      <c r="C5918" t="n">
        <v>10.27771794207109</v>
      </c>
      <c r="D5918" t="n">
        <v>44.3257871522306</v>
      </c>
      <c r="E5918" t="n">
        <v>56.11340078459968</v>
      </c>
      <c r="F5918" t="n">
        <v>57.17968929175542</v>
      </c>
      <c r="G5918" t="n">
        <v>53668.58914312696</v>
      </c>
    </row>
    <row r="5919">
      <c r="A5919" s="5" t="n"/>
      <c r="B5919" s="1" t="inlineStr">
        <is>
          <t>d_246_h_13</t>
        </is>
      </c>
      <c r="C5919" t="n">
        <v>11.75203473345225</v>
      </c>
      <c r="D5919" t="n">
        <v>50.70670082159712</v>
      </c>
      <c r="E5919" t="n">
        <v>64.13844421174991</v>
      </c>
      <c r="F5919" t="n">
        <v>65.45468059015303</v>
      </c>
      <c r="G5919" t="n">
        <v>61341.52176568528</v>
      </c>
    </row>
    <row r="5920">
      <c r="A5920" s="5" t="n"/>
      <c r="B5920" s="1" t="inlineStr">
        <is>
          <t>d_246_h_14</t>
        </is>
      </c>
      <c r="C5920" t="n">
        <v>10.85811942497651</v>
      </c>
      <c r="D5920" t="n">
        <v>46.85346615369737</v>
      </c>
      <c r="E5920" t="n">
        <v>59.2097108949831</v>
      </c>
      <c r="F5920" t="n">
        <v>60.41946804294011</v>
      </c>
      <c r="G5920" t="n">
        <v>56673.59810658416</v>
      </c>
    </row>
    <row r="5921">
      <c r="A5921" s="5" t="n"/>
      <c r="B5921" s="1" t="inlineStr">
        <is>
          <t>d_246_h_15</t>
        </is>
      </c>
      <c r="C5921" t="n">
        <v>11.88956564013924</v>
      </c>
      <c r="D5921" t="n">
        <v>51.2471044940185</v>
      </c>
      <c r="E5921" t="n">
        <v>64.73966385875291</v>
      </c>
      <c r="F5921" t="n">
        <v>66.08466212532089</v>
      </c>
      <c r="G5921" t="n">
        <v>62028.87384226038</v>
      </c>
    </row>
    <row r="5922">
      <c r="A5922" s="5" t="n"/>
      <c r="B5922" s="1" t="inlineStr">
        <is>
          <t>d_246_h_16</t>
        </is>
      </c>
      <c r="C5922" t="n">
        <v>15.15855366359543</v>
      </c>
      <c r="D5922" t="n">
        <v>65.36400179868272</v>
      </c>
      <c r="E5922" t="n">
        <v>82.46162361833323</v>
      </c>
      <c r="F5922" t="n">
        <v>84.27052324644991</v>
      </c>
      <c r="G5922" t="n">
        <v>78977.92162253911</v>
      </c>
    </row>
    <row r="5923">
      <c r="A5923" s="5" t="n"/>
      <c r="B5923" s="1" t="inlineStr">
        <is>
          <t>d_246_h_17</t>
        </is>
      </c>
      <c r="C5923" t="n">
        <v>18.79009233320988</v>
      </c>
      <c r="D5923" t="n">
        <v>81.08610964365879</v>
      </c>
      <c r="E5923" t="n">
        <v>102.4348697832203</v>
      </c>
      <c r="F5923" t="n">
        <v>104.6569003577263</v>
      </c>
      <c r="G5923" t="n">
        <v>98132.22639960425</v>
      </c>
    </row>
    <row r="5924">
      <c r="A5924" s="5" t="n"/>
      <c r="B5924" s="1" t="inlineStr">
        <is>
          <t>d_246_h_18</t>
        </is>
      </c>
      <c r="C5924" t="n">
        <v>23.27912984464758</v>
      </c>
      <c r="D5924" t="n">
        <v>100.3578879443213</v>
      </c>
      <c r="E5924" t="n">
        <v>126.5339436845783</v>
      </c>
      <c r="F5924" t="n">
        <v>129.4386235994994</v>
      </c>
      <c r="G5924" t="n">
        <v>121344.0608148447</v>
      </c>
    </row>
    <row r="5925">
      <c r="A5925" s="5" t="n"/>
      <c r="B5925" s="1" t="inlineStr">
        <is>
          <t>d_246_h_19</t>
        </is>
      </c>
      <c r="C5925" t="n">
        <v>26.26026141305649</v>
      </c>
      <c r="D5925" t="n">
        <v>113.1945718135628</v>
      </c>
      <c r="E5925" t="n">
        <v>142.7805506602764</v>
      </c>
      <c r="F5925" t="n">
        <v>145.9945150018259</v>
      </c>
      <c r="G5925" t="n">
        <v>136785.1482936816</v>
      </c>
    </row>
    <row r="5926">
      <c r="A5926" s="5" t="n"/>
      <c r="B5926" s="1" t="inlineStr">
        <is>
          <t>d_246_h_20</t>
        </is>
      </c>
      <c r="C5926" t="n">
        <v>29.14187670565093</v>
      </c>
      <c r="D5926" t="n">
        <v>125.6833764240594</v>
      </c>
      <c r="E5926" t="n">
        <v>158.7841689775777</v>
      </c>
      <c r="F5926" t="n">
        <v>162.1692041081572</v>
      </c>
      <c r="G5926" t="n">
        <v>152121.104426762</v>
      </c>
    </row>
    <row r="5927">
      <c r="A5927" s="5" t="n"/>
      <c r="B5927" s="1" t="inlineStr">
        <is>
          <t>d_246_h_21</t>
        </is>
      </c>
      <c r="C5927" t="n">
        <v>29.32635068138561</v>
      </c>
      <c r="D5927" t="n">
        <v>126.5077520023894</v>
      </c>
      <c r="E5927" t="n">
        <v>159.894497020021</v>
      </c>
      <c r="F5927" t="n">
        <v>163.262433305834</v>
      </c>
      <c r="G5927" t="n">
        <v>153385.3765003362</v>
      </c>
    </row>
    <row r="5928">
      <c r="A5928" s="5" t="n"/>
      <c r="B5928" s="1" t="inlineStr">
        <is>
          <t>d_246_h_22</t>
        </is>
      </c>
      <c r="C5928" t="n">
        <v>27.04987590004076</v>
      </c>
      <c r="D5928" t="n">
        <v>116.5894518983955</v>
      </c>
      <c r="E5928" t="n">
        <v>147.3720176118979</v>
      </c>
      <c r="F5928" t="n">
        <v>150.3894591729403</v>
      </c>
      <c r="G5928" t="n">
        <v>140923.0520602843</v>
      </c>
    </row>
    <row r="5929">
      <c r="A5929" s="5" t="n"/>
      <c r="B5929" s="1" t="inlineStr">
        <is>
          <t>d_246_h_23</t>
        </is>
      </c>
      <c r="C5929" t="n">
        <v>18.54833067996551</v>
      </c>
      <c r="D5929" t="n">
        <v>80.02455066661982</v>
      </c>
      <c r="E5929" t="n">
        <v>101.2197107527406</v>
      </c>
      <c r="F5929" t="n">
        <v>103.2322813685111</v>
      </c>
      <c r="G5929" t="n">
        <v>97005.53555292987</v>
      </c>
    </row>
    <row r="5930">
      <c r="A5930" s="5" t="n"/>
      <c r="B5930" s="1" t="inlineStr">
        <is>
          <t>d_247_h_00</t>
        </is>
      </c>
      <c r="C5930" t="n">
        <v>8.774658754600768</v>
      </c>
      <c r="D5930" t="n">
        <v>37.81602651509588</v>
      </c>
      <c r="E5930" t="n">
        <v>47.8139082548138</v>
      </c>
      <c r="F5930" t="n">
        <v>48.76304863131126</v>
      </c>
      <c r="G5930" t="n">
        <v>45703.60213843297</v>
      </c>
    </row>
    <row r="5931">
      <c r="A5931" s="5" t="n"/>
      <c r="B5931" s="1" t="inlineStr">
        <is>
          <t>d_247_h_01</t>
        </is>
      </c>
      <c r="C5931" t="n">
        <v>4.395827890761943</v>
      </c>
      <c r="D5931" t="n">
        <v>18.94770695734688</v>
      </c>
      <c r="E5931" t="n">
        <v>23.93043729925844</v>
      </c>
      <c r="F5931" t="n">
        <v>24.43824889258228</v>
      </c>
      <c r="G5931" t="n">
        <v>22896.53086411555</v>
      </c>
    </row>
    <row r="5932">
      <c r="A5932" s="5" t="n"/>
      <c r="B5932" s="1" t="inlineStr">
        <is>
          <t>d_247_h_02</t>
        </is>
      </c>
      <c r="C5932" t="n">
        <v>2.575467311919754</v>
      </c>
      <c r="D5932" t="n">
        <v>11.11701445059501</v>
      </c>
      <c r="E5932" t="n">
        <v>14.07823224560923</v>
      </c>
      <c r="F5932" t="n">
        <v>14.34643488230778</v>
      </c>
      <c r="G5932" t="n">
        <v>13447.39985812146</v>
      </c>
    </row>
    <row r="5933">
      <c r="A5933" s="5" t="n"/>
      <c r="B5933" s="1" t="inlineStr">
        <is>
          <t>d_247_h_03</t>
        </is>
      </c>
      <c r="C5933" t="n">
        <v>1.771575966617386</v>
      </c>
      <c r="D5933" t="n">
        <v>7.649187731574757</v>
      </c>
      <c r="E5933" t="n">
        <v>9.676164539959343</v>
      </c>
      <c r="F5933" t="n">
        <v>9.864628144508263</v>
      </c>
      <c r="G5933" t="n">
        <v>9257.62138984354</v>
      </c>
    </row>
    <row r="5934">
      <c r="A5934" s="5" t="n"/>
      <c r="B5934" s="1" t="inlineStr">
        <is>
          <t>d_247_h_04</t>
        </is>
      </c>
      <c r="C5934" t="n">
        <v>1.769947703269725</v>
      </c>
      <c r="D5934" t="n">
        <v>7.634553865359774</v>
      </c>
      <c r="E5934" t="n">
        <v>9.657689937290778</v>
      </c>
      <c r="F5934" t="n">
        <v>9.849528019731832</v>
      </c>
      <c r="G5934" t="n">
        <v>9227.536001444927</v>
      </c>
    </row>
    <row r="5935">
      <c r="A5935" s="5" t="n"/>
      <c r="B5935" s="1" t="inlineStr">
        <is>
          <t>d_247_h_05</t>
        </is>
      </c>
      <c r="C5935" t="n">
        <v>2.354631368422422</v>
      </c>
      <c r="D5935" t="n">
        <v>10.15031857643011</v>
      </c>
      <c r="E5935" t="n">
        <v>12.82378814306728</v>
      </c>
      <c r="F5935" t="n">
        <v>13.07357218054106</v>
      </c>
      <c r="G5935" t="n">
        <v>12255.52375267455</v>
      </c>
    </row>
    <row r="5936">
      <c r="A5936" s="5" t="n"/>
      <c r="B5936" s="1" t="inlineStr">
        <is>
          <t>d_247_h_06</t>
        </is>
      </c>
      <c r="C5936" t="n">
        <v>6.144599213092513</v>
      </c>
      <c r="D5936" t="n">
        <v>26.5219475212139</v>
      </c>
      <c r="E5936" t="n">
        <v>33.55376635012811</v>
      </c>
      <c r="F5936" t="n">
        <v>34.20038264172476</v>
      </c>
      <c r="G5936" t="n">
        <v>32103.59271377922</v>
      </c>
    </row>
    <row r="5937">
      <c r="A5937" s="5" t="n"/>
      <c r="B5937" s="1" t="inlineStr">
        <is>
          <t>d_247_h_07</t>
        </is>
      </c>
      <c r="C5937" t="n">
        <v>11.53006284076381</v>
      </c>
      <c r="D5937" t="n">
        <v>49.68934830462183</v>
      </c>
      <c r="E5937" t="n">
        <v>62.83765429257642</v>
      </c>
      <c r="F5937" t="n">
        <v>64.07502755189638</v>
      </c>
      <c r="G5937" t="n">
        <v>60080.47108215925</v>
      </c>
    </row>
    <row r="5938">
      <c r="A5938" s="5" t="n"/>
      <c r="B5938" s="1" t="inlineStr">
        <is>
          <t>d_247_h_08</t>
        </is>
      </c>
      <c r="C5938" t="n">
        <v>12.89894393135988</v>
      </c>
      <c r="D5938" t="n">
        <v>55.61725738687604</v>
      </c>
      <c r="E5938" t="n">
        <v>70.28012685742368</v>
      </c>
      <c r="F5938" t="n">
        <v>71.78762311282827</v>
      </c>
      <c r="G5938" t="n">
        <v>67368.42621158768</v>
      </c>
    </row>
    <row r="5939">
      <c r="A5939" s="5" t="n"/>
      <c r="B5939" s="1" t="inlineStr">
        <is>
          <t>d_247_h_09</t>
        </is>
      </c>
      <c r="C5939" t="n">
        <v>12.05506889021367</v>
      </c>
      <c r="D5939" t="n">
        <v>51.97330178600236</v>
      </c>
      <c r="E5939" t="n">
        <v>65.56991333303601</v>
      </c>
      <c r="F5939" t="n">
        <v>66.99508231355763</v>
      </c>
      <c r="G5939" t="n">
        <v>62737.12536546844</v>
      </c>
    </row>
    <row r="5940">
      <c r="A5940" s="5" t="n"/>
      <c r="B5940" s="1" t="inlineStr">
        <is>
          <t>d_247_h_10</t>
        </is>
      </c>
      <c r="C5940" t="n">
        <v>10.20649253327583</v>
      </c>
      <c r="D5940" t="n">
        <v>43.99842535487444</v>
      </c>
      <c r="E5940" t="n">
        <v>55.54820460644925</v>
      </c>
      <c r="F5940" t="n">
        <v>56.74589892780789</v>
      </c>
      <c r="G5940" t="n">
        <v>53180.76050203377</v>
      </c>
    </row>
    <row r="5941">
      <c r="A5941" s="5" t="n"/>
      <c r="B5941" s="1" t="inlineStr">
        <is>
          <t>d_247_h_11</t>
        </is>
      </c>
      <c r="C5941" t="n">
        <v>9.571103414932621</v>
      </c>
      <c r="D5941" t="n">
        <v>41.26005100629401</v>
      </c>
      <c r="E5941" t="n">
        <v>52.13805143329013</v>
      </c>
      <c r="F5941" t="n">
        <v>53.23862916566596</v>
      </c>
      <c r="G5941" t="n">
        <v>49867.8851371218</v>
      </c>
    </row>
    <row r="5942">
      <c r="A5942" s="5" t="n"/>
      <c r="B5942" s="1" t="inlineStr">
        <is>
          <t>d_247_h_12</t>
        </is>
      </c>
      <c r="C5942" t="n">
        <v>10.2471941174985</v>
      </c>
      <c r="D5942" t="n">
        <v>44.21132188095467</v>
      </c>
      <c r="E5942" t="n">
        <v>55.93001104934469</v>
      </c>
      <c r="F5942" t="n">
        <v>57.07286221974073</v>
      </c>
      <c r="G5942" t="n">
        <v>53531.98563909983</v>
      </c>
    </row>
    <row r="5943">
      <c r="A5943" s="5" t="n"/>
      <c r="B5943" s="1" t="inlineStr">
        <is>
          <t>d_247_h_13</t>
        </is>
      </c>
      <c r="C5943" t="n">
        <v>11.87016271059961</v>
      </c>
      <c r="D5943" t="n">
        <v>51.1863202152194</v>
      </c>
      <c r="E5943" t="n">
        <v>64.69249061999395</v>
      </c>
      <c r="F5943" t="n">
        <v>66.02633552177346</v>
      </c>
      <c r="G5943" t="n">
        <v>61830.90100419543</v>
      </c>
    </row>
    <row r="5944">
      <c r="A5944" s="5" t="n"/>
      <c r="B5944" s="1" t="inlineStr">
        <is>
          <t>d_247_h_14</t>
        </is>
      </c>
      <c r="C5944" t="n">
        <v>10.9011307016953</v>
      </c>
      <c r="D5944" t="n">
        <v>47.00667441520255</v>
      </c>
      <c r="E5944" t="n">
        <v>59.44262691108298</v>
      </c>
      <c r="F5944" t="n">
        <v>60.58659054442911</v>
      </c>
      <c r="G5944" t="n">
        <v>56826.75634081468</v>
      </c>
    </row>
    <row r="5945">
      <c r="A5945" s="5" t="n"/>
      <c r="B5945" s="1" t="inlineStr">
        <is>
          <t>d_247_h_15</t>
        </is>
      </c>
      <c r="C5945" t="n">
        <v>11.61153798302856</v>
      </c>
      <c r="D5945" t="n">
        <v>50.02079981610036</v>
      </c>
      <c r="E5945" t="n">
        <v>63.10396729974384</v>
      </c>
      <c r="F5945" t="n">
        <v>64.52434958553671</v>
      </c>
      <c r="G5945" t="n">
        <v>60506.42508389796</v>
      </c>
    </row>
    <row r="5946">
      <c r="A5946" s="5" t="n"/>
      <c r="B5946" s="1" t="inlineStr">
        <is>
          <t>d_247_h_16</t>
        </is>
      </c>
      <c r="C5946" t="n">
        <v>15.04828704673794</v>
      </c>
      <c r="D5946" t="n">
        <v>64.8564912662433</v>
      </c>
      <c r="E5946" t="n">
        <v>81.88608824208698</v>
      </c>
      <c r="F5946" t="n">
        <v>83.69593369794377</v>
      </c>
      <c r="G5946" t="n">
        <v>78388.71258687032</v>
      </c>
    </row>
    <row r="5947">
      <c r="A5947" s="5" t="n"/>
      <c r="B5947" s="1" t="inlineStr">
        <is>
          <t>d_247_h_17</t>
        </is>
      </c>
      <c r="C5947" t="n">
        <v>18.5984020894877</v>
      </c>
      <c r="D5947" t="n">
        <v>80.16494146724622</v>
      </c>
      <c r="E5947" t="n">
        <v>101.1420596172529</v>
      </c>
      <c r="F5947" t="n">
        <v>103.3811059722673</v>
      </c>
      <c r="G5947" t="n">
        <v>96876.35358421781</v>
      </c>
    </row>
    <row r="5948">
      <c r="A5948" s="5" t="n"/>
      <c r="B5948" s="1" t="inlineStr">
        <is>
          <t>d_247_h_18</t>
        </is>
      </c>
      <c r="C5948" t="n">
        <v>22.99750714735699</v>
      </c>
      <c r="D5948" t="n">
        <v>99.1182059631724</v>
      </c>
      <c r="E5948" t="n">
        <v>125.2655104051314</v>
      </c>
      <c r="F5948" t="n">
        <v>127.8163230446152</v>
      </c>
      <c r="G5948" t="n">
        <v>119763.6237457609</v>
      </c>
    </row>
    <row r="5949">
      <c r="A5949" s="5" t="n"/>
      <c r="B5949" s="1" t="inlineStr">
        <is>
          <t>d_247_h_19</t>
        </is>
      </c>
      <c r="C5949" t="n">
        <v>26.19705046198342</v>
      </c>
      <c r="D5949" t="n">
        <v>113.0092502476759</v>
      </c>
      <c r="E5949" t="n">
        <v>143.115007454735</v>
      </c>
      <c r="F5949" t="n">
        <v>145.6375207128331</v>
      </c>
      <c r="G5949" t="n">
        <v>136578.4296040735</v>
      </c>
    </row>
    <row r="5950">
      <c r="A5950" s="5" t="n"/>
      <c r="B5950" s="1" t="inlineStr">
        <is>
          <t>d_247_h_20</t>
        </is>
      </c>
      <c r="C5950" t="n">
        <v>29.71229842212279</v>
      </c>
      <c r="D5950" t="n">
        <v>128.092911149516</v>
      </c>
      <c r="E5950" t="n">
        <v>161.895909396575</v>
      </c>
      <c r="F5950" t="n">
        <v>165.102774549217</v>
      </c>
      <c r="G5950" t="n">
        <v>154741.023553463</v>
      </c>
    </row>
    <row r="5951">
      <c r="A5951" s="5" t="n"/>
      <c r="B5951" s="1" t="inlineStr">
        <is>
          <t>d_247_h_21</t>
        </is>
      </c>
      <c r="C5951" t="n">
        <v>29.10690751121581</v>
      </c>
      <c r="D5951" t="n">
        <v>125.5658773693473</v>
      </c>
      <c r="E5951" t="n">
        <v>158.6301796488138</v>
      </c>
      <c r="F5951" t="n">
        <v>162.0644527855912</v>
      </c>
      <c r="G5951" t="n">
        <v>152047.1687438611</v>
      </c>
    </row>
    <row r="5952">
      <c r="A5952" s="5" t="n"/>
      <c r="B5952" s="1" t="inlineStr">
        <is>
          <t>d_247_h_22</t>
        </is>
      </c>
      <c r="C5952" t="n">
        <v>27.44534276406289</v>
      </c>
      <c r="D5952" t="n">
        <v>118.3109582677527</v>
      </c>
      <c r="E5952" t="n">
        <v>149.4266145678008</v>
      </c>
      <c r="F5952" t="n">
        <v>152.5607266697828</v>
      </c>
      <c r="G5952" t="n">
        <v>143247.3114035932</v>
      </c>
    </row>
    <row r="5953">
      <c r="A5953" s="5" t="n"/>
      <c r="B5953" s="1" t="inlineStr">
        <is>
          <t>d_247_h_23</t>
        </is>
      </c>
      <c r="C5953" t="n">
        <v>17.99117316300794</v>
      </c>
      <c r="D5953" t="n">
        <v>77.58368912410741</v>
      </c>
      <c r="E5953" t="n">
        <v>98.1194677732199</v>
      </c>
      <c r="F5953" t="n">
        <v>99.98926686409587</v>
      </c>
      <c r="G5953" t="n">
        <v>93821.0377929411</v>
      </c>
    </row>
    <row r="5954">
      <c r="A5954" s="5" t="n"/>
      <c r="B5954" s="1" t="inlineStr">
        <is>
          <t>d_248_h_00</t>
        </is>
      </c>
      <c r="C5954" t="n">
        <v>8.694130600678461</v>
      </c>
      <c r="D5954" t="n">
        <v>37.48373507446924</v>
      </c>
      <c r="E5954" t="n">
        <v>47.31946048393306</v>
      </c>
      <c r="F5954" t="n">
        <v>48.34028016565822</v>
      </c>
      <c r="G5954" t="n">
        <v>45364.32582899036</v>
      </c>
    </row>
    <row r="5955">
      <c r="A5955" s="5" t="n"/>
      <c r="B5955" s="1" t="inlineStr">
        <is>
          <t>d_248_h_01</t>
        </is>
      </c>
      <c r="C5955" t="n">
        <v>4.440714337750316</v>
      </c>
      <c r="D5955" t="n">
        <v>19.15023534125606</v>
      </c>
      <c r="E5955" t="n">
        <v>24.17476028904158</v>
      </c>
      <c r="F5955" t="n">
        <v>24.71774251261828</v>
      </c>
      <c r="G5955" t="n">
        <v>23184.53630992542</v>
      </c>
    </row>
    <row r="5956">
      <c r="A5956" s="5" t="n"/>
      <c r="B5956" s="1" t="inlineStr">
        <is>
          <t>d_248_h_02</t>
        </is>
      </c>
      <c r="C5956" t="n">
        <v>2.572693187125661</v>
      </c>
      <c r="D5956" t="n">
        <v>11.0897504869344</v>
      </c>
      <c r="E5956" t="n">
        <v>13.99067539594987</v>
      </c>
      <c r="F5956" t="n">
        <v>14.29605557432913</v>
      </c>
      <c r="G5956" t="n">
        <v>13404.78221260007</v>
      </c>
    </row>
    <row r="5957">
      <c r="A5957" s="5" t="n"/>
      <c r="B5957" s="1" t="inlineStr">
        <is>
          <t>d_248_h_03</t>
        </is>
      </c>
      <c r="C5957" t="n">
        <v>1.802391536353971</v>
      </c>
      <c r="D5957" t="n">
        <v>7.771128739766557</v>
      </c>
      <c r="E5957" t="n">
        <v>9.804408619612049</v>
      </c>
      <c r="F5957" t="n">
        <v>10.02577576268485</v>
      </c>
      <c r="G5957" t="n">
        <v>9393.481230948322</v>
      </c>
    </row>
    <row r="5958">
      <c r="A5958" s="5" t="n"/>
      <c r="B5958" s="1" t="inlineStr">
        <is>
          <t>d_248_h_04</t>
        </is>
      </c>
      <c r="C5958" t="n">
        <v>1.752174110093426</v>
      </c>
      <c r="D5958" t="n">
        <v>7.553610904847077</v>
      </c>
      <c r="E5958" t="n">
        <v>9.530808528512255</v>
      </c>
      <c r="F5958" t="n">
        <v>9.733307155177762</v>
      </c>
      <c r="G5958" t="n">
        <v>9125.858429909484</v>
      </c>
    </row>
    <row r="5959">
      <c r="A5959" s="5" t="n"/>
      <c r="B5959" s="1" t="inlineStr">
        <is>
          <t>d_248_h_05</t>
        </is>
      </c>
      <c r="C5959" t="n">
        <v>2.29361569565882</v>
      </c>
      <c r="D5959" t="n">
        <v>9.891062627395995</v>
      </c>
      <c r="E5959" t="n">
        <v>12.50245460245307</v>
      </c>
      <c r="F5959" t="n">
        <v>12.76349214734167</v>
      </c>
      <c r="G5959" t="n">
        <v>11973.09970316996</v>
      </c>
    </row>
    <row r="5960">
      <c r="A5960" s="5" t="n"/>
      <c r="B5960" s="1" t="inlineStr">
        <is>
          <t>d_248_h_06</t>
        </is>
      </c>
      <c r="C5960" t="n">
        <v>6.067766740909681</v>
      </c>
      <c r="D5960" t="n">
        <v>26.16487442306844</v>
      </c>
      <c r="E5960" t="n">
        <v>33.04716383882155</v>
      </c>
      <c r="F5960" t="n">
        <v>33.73223125015716</v>
      </c>
      <c r="G5960" t="n">
        <v>31607.7569666358</v>
      </c>
    </row>
    <row r="5961">
      <c r="A5961" s="5" t="n"/>
      <c r="B5961" s="1" t="inlineStr">
        <is>
          <t>d_248_h_07</t>
        </is>
      </c>
      <c r="C5961" t="n">
        <v>11.70235284842552</v>
      </c>
      <c r="D5961" t="n">
        <v>50.45762993531211</v>
      </c>
      <c r="E5961" t="n">
        <v>63.65469263156253</v>
      </c>
      <c r="F5961" t="n">
        <v>65.04832664713253</v>
      </c>
      <c r="G5961" t="n">
        <v>60925.67871707762</v>
      </c>
    </row>
    <row r="5962">
      <c r="A5962" s="5" t="n"/>
      <c r="B5962" s="1" t="inlineStr">
        <is>
          <t>d_248_h_08</t>
        </is>
      </c>
      <c r="C5962" t="n">
        <v>12.8782428453977</v>
      </c>
      <c r="D5962" t="n">
        <v>55.56352491067911</v>
      </c>
      <c r="E5962" t="n">
        <v>70.23022792651894</v>
      </c>
      <c r="F5962" t="n">
        <v>71.66699525358965</v>
      </c>
      <c r="G5962" t="n">
        <v>67152.61150701335</v>
      </c>
    </row>
    <row r="5963">
      <c r="A5963" s="5" t="n"/>
      <c r="B5963" s="1" t="inlineStr">
        <is>
          <t>d_248_h_09</t>
        </is>
      </c>
      <c r="C5963" t="n">
        <v>12.10741058313396</v>
      </c>
      <c r="D5963" t="n">
        <v>52.20452147162608</v>
      </c>
      <c r="E5963" t="n">
        <v>66.02450327966916</v>
      </c>
      <c r="F5963" t="n">
        <v>67.27769395139254</v>
      </c>
      <c r="G5963" t="n">
        <v>63064.39076094034</v>
      </c>
    </row>
    <row r="5964">
      <c r="A5964" s="5" t="n"/>
      <c r="B5964" s="1" t="inlineStr">
        <is>
          <t>d_248_h_10</t>
        </is>
      </c>
      <c r="C5964" t="n">
        <v>10.27672757533778</v>
      </c>
      <c r="D5964" t="n">
        <v>44.33351277574081</v>
      </c>
      <c r="E5964" t="n">
        <v>56.11576160736875</v>
      </c>
      <c r="F5964" t="n">
        <v>57.30331947134679</v>
      </c>
      <c r="G5964" t="n">
        <v>53717.71132503209</v>
      </c>
    </row>
    <row r="5965">
      <c r="A5965" s="5" t="n"/>
      <c r="B5965" s="1" t="inlineStr">
        <is>
          <t>d_248_h_11</t>
        </is>
      </c>
      <c r="C5965" t="n">
        <v>9.641040478933748</v>
      </c>
      <c r="D5965" t="n">
        <v>41.57824986018199</v>
      </c>
      <c r="E5965" t="n">
        <v>52.57333170023734</v>
      </c>
      <c r="F5965" t="n">
        <v>53.61719599594293</v>
      </c>
      <c r="G5965" t="n">
        <v>50257.36788131222</v>
      </c>
    </row>
    <row r="5966">
      <c r="A5966" s="5" t="n"/>
      <c r="B5966" s="1" t="inlineStr">
        <is>
          <t>d_248_h_12</t>
        </is>
      </c>
      <c r="C5966" t="n">
        <v>10.41653648769463</v>
      </c>
      <c r="D5966" t="n">
        <v>44.90853523360633</v>
      </c>
      <c r="E5966" t="n">
        <v>56.63674210991493</v>
      </c>
      <c r="F5966" t="n">
        <v>57.86093900088843</v>
      </c>
      <c r="G5966" t="n">
        <v>54222.90753499736</v>
      </c>
    </row>
    <row r="5967">
      <c r="A5967" s="5" t="n"/>
      <c r="B5967" s="1" t="inlineStr">
        <is>
          <t>d_248_h_13</t>
        </is>
      </c>
      <c r="C5967" t="n">
        <v>11.61479738163843</v>
      </c>
      <c r="D5967" t="n">
        <v>50.12053041017241</v>
      </c>
      <c r="E5967" t="n">
        <v>63.44219705350014</v>
      </c>
      <c r="F5967" t="n">
        <v>64.6854772175311</v>
      </c>
      <c r="G5967" t="n">
        <v>60748.01676827519</v>
      </c>
    </row>
    <row r="5968">
      <c r="A5968" s="5" t="n"/>
      <c r="B5968" s="1" t="inlineStr">
        <is>
          <t>d_248_h_14</t>
        </is>
      </c>
      <c r="C5968" t="n">
        <v>11.2222988549284</v>
      </c>
      <c r="D5968" t="n">
        <v>48.40117642791324</v>
      </c>
      <c r="E5968" t="n">
        <v>61.13294166285291</v>
      </c>
      <c r="F5968" t="n">
        <v>62.48741351343311</v>
      </c>
      <c r="G5968" t="n">
        <v>58551.39949789085</v>
      </c>
    </row>
    <row r="5969">
      <c r="A5969" s="5" t="n"/>
      <c r="B5969" s="1" t="inlineStr">
        <is>
          <t>d_248_h_15</t>
        </is>
      </c>
      <c r="C5969" t="n">
        <v>11.56403861122681</v>
      </c>
      <c r="D5969" t="n">
        <v>49.88132742392998</v>
      </c>
      <c r="E5969" t="n">
        <v>62.98344133966474</v>
      </c>
      <c r="F5969" t="n">
        <v>64.29206548112049</v>
      </c>
      <c r="G5969" t="n">
        <v>60281.10282042942</v>
      </c>
    </row>
    <row r="5970">
      <c r="A5970" s="5" t="n"/>
      <c r="B5970" s="1" t="inlineStr">
        <is>
          <t>d_248_h_16</t>
        </is>
      </c>
      <c r="C5970" t="n">
        <v>15.25441644226938</v>
      </c>
      <c r="D5970" t="n">
        <v>65.7442826533306</v>
      </c>
      <c r="E5970" t="n">
        <v>83.13775776344049</v>
      </c>
      <c r="F5970" t="n">
        <v>84.88265616968739</v>
      </c>
      <c r="G5970" t="n">
        <v>79548.82963510018</v>
      </c>
    </row>
    <row r="5971">
      <c r="A5971" s="5" t="n"/>
      <c r="B5971" s="1" t="inlineStr">
        <is>
          <t>d_248_h_17</t>
        </is>
      </c>
      <c r="C5971" t="n">
        <v>18.4212601088205</v>
      </c>
      <c r="D5971" t="n">
        <v>79.45732394430409</v>
      </c>
      <c r="E5971" t="n">
        <v>100.4982797197843</v>
      </c>
      <c r="F5971" t="n">
        <v>102.465732960161</v>
      </c>
      <c r="G5971" t="n">
        <v>96098.54343628479</v>
      </c>
    </row>
    <row r="5972">
      <c r="A5972" s="5" t="n"/>
      <c r="B5972" s="1" t="inlineStr">
        <is>
          <t>d_248_h_18</t>
        </is>
      </c>
      <c r="C5972" t="n">
        <v>22.72108957191302</v>
      </c>
      <c r="D5972" t="n">
        <v>97.97555786629572</v>
      </c>
      <c r="E5972" t="n">
        <v>123.6387304780695</v>
      </c>
      <c r="F5972" t="n">
        <v>126.3361423299249</v>
      </c>
      <c r="G5972" t="n">
        <v>118456.1407198165</v>
      </c>
    </row>
    <row r="5973">
      <c r="A5973" s="5" t="n"/>
      <c r="B5973" s="1" t="inlineStr">
        <is>
          <t>d_248_h_19</t>
        </is>
      </c>
      <c r="C5973" t="n">
        <v>25.64631783618398</v>
      </c>
      <c r="D5973" t="n">
        <v>110.6144964138154</v>
      </c>
      <c r="E5973" t="n">
        <v>139.564233930018</v>
      </c>
      <c r="F5973" t="n">
        <v>142.7236635762915</v>
      </c>
      <c r="G5973" t="n">
        <v>133899.6124239227</v>
      </c>
    </row>
    <row r="5974">
      <c r="A5974" s="5" t="n"/>
      <c r="B5974" s="1" t="inlineStr">
        <is>
          <t>d_248_h_20</t>
        </is>
      </c>
      <c r="C5974" t="n">
        <v>29.37057600163021</v>
      </c>
      <c r="D5974" t="n">
        <v>126.5187308351902</v>
      </c>
      <c r="E5974" t="n">
        <v>159.6481802303283</v>
      </c>
      <c r="F5974" t="n">
        <v>163.1525598619489</v>
      </c>
      <c r="G5974" t="n">
        <v>152960.5569859664</v>
      </c>
    </row>
    <row r="5975">
      <c r="A5975" s="5" t="n"/>
      <c r="B5975" s="1" t="inlineStr">
        <is>
          <t>d_248_h_21</t>
        </is>
      </c>
      <c r="C5975" t="n">
        <v>29.32945648578819</v>
      </c>
      <c r="D5975" t="n">
        <v>126.6477451160964</v>
      </c>
      <c r="E5975" t="n">
        <v>160.3532343818496</v>
      </c>
      <c r="F5975" t="n">
        <v>163.5131879463952</v>
      </c>
      <c r="G5975" t="n">
        <v>153342.0135141549</v>
      </c>
    </row>
    <row r="5976">
      <c r="A5976" s="5" t="n"/>
      <c r="B5976" s="1" t="inlineStr">
        <is>
          <t>d_248_h_22</t>
        </is>
      </c>
      <c r="C5976" t="n">
        <v>27.18165657958723</v>
      </c>
      <c r="D5976" t="n">
        <v>117.235657070448</v>
      </c>
      <c r="E5976" t="n">
        <v>148.2999245098401</v>
      </c>
      <c r="F5976" t="n">
        <v>151.2814164207328</v>
      </c>
      <c r="G5976" t="n">
        <v>141847.3387620575</v>
      </c>
    </row>
    <row r="5977">
      <c r="A5977" s="5" t="n"/>
      <c r="B5977" s="1" t="inlineStr">
        <is>
          <t>d_248_h_23</t>
        </is>
      </c>
      <c r="C5977" t="n">
        <v>18.10709048478884</v>
      </c>
      <c r="D5977" t="n">
        <v>78.09829189326146</v>
      </c>
      <c r="E5977" t="n">
        <v>98.70469331462131</v>
      </c>
      <c r="F5977" t="n">
        <v>100.7470791210069</v>
      </c>
      <c r="G5977" t="n">
        <v>94564.34053569421</v>
      </c>
    </row>
    <row r="5978">
      <c r="A5978" s="5" t="n"/>
      <c r="B5978" s="1" t="inlineStr">
        <is>
          <t>d_249_h_00</t>
        </is>
      </c>
      <c r="C5978" t="n">
        <v>8.702550219014551</v>
      </c>
      <c r="D5978" t="n">
        <v>37.54047732026831</v>
      </c>
      <c r="E5978" t="n">
        <v>47.42657371870519</v>
      </c>
      <c r="F5978" t="n">
        <v>48.41895551373048</v>
      </c>
      <c r="G5978" t="n">
        <v>45418.4933748347</v>
      </c>
    </row>
    <row r="5979">
      <c r="A5979" s="5" t="n"/>
      <c r="B5979" s="1" t="inlineStr">
        <is>
          <t>d_249_h_01</t>
        </is>
      </c>
      <c r="C5979" t="n">
        <v>4.363990466268909</v>
      </c>
      <c r="D5979" t="n">
        <v>18.81521928407301</v>
      </c>
      <c r="E5979" t="n">
        <v>23.77089214510188</v>
      </c>
      <c r="F5979" t="n">
        <v>24.23728871298482</v>
      </c>
      <c r="G5979" t="n">
        <v>22714.07370804601</v>
      </c>
    </row>
    <row r="5980">
      <c r="A5980" s="5" t="n"/>
      <c r="B5980" s="1" t="inlineStr">
        <is>
          <t>d_249_h_02</t>
        </is>
      </c>
      <c r="C5980" t="n">
        <v>2.555160685204372</v>
      </c>
      <c r="D5980" t="n">
        <v>11.0284050748123</v>
      </c>
      <c r="E5980" t="n">
        <v>13.96245739009267</v>
      </c>
      <c r="F5980" t="n">
        <v>14.24207458335177</v>
      </c>
      <c r="G5980" t="n">
        <v>13362.97041632139</v>
      </c>
    </row>
    <row r="5981">
      <c r="A5981" s="5" t="n"/>
      <c r="B5981" s="1" t="inlineStr">
        <is>
          <t>d_249_h_03</t>
        </is>
      </c>
      <c r="C5981" t="n">
        <v>1.751240494627832</v>
      </c>
      <c r="D5981" t="n">
        <v>7.555426842018196</v>
      </c>
      <c r="E5981" t="n">
        <v>9.549446996741269</v>
      </c>
      <c r="F5981" t="n">
        <v>9.746572031840932</v>
      </c>
      <c r="G5981" t="n">
        <v>9136.150328193919</v>
      </c>
    </row>
    <row r="5982">
      <c r="A5982" s="5" t="n"/>
      <c r="B5982" s="1" t="inlineStr">
        <is>
          <t>d_249_h_04</t>
        </is>
      </c>
      <c r="C5982" t="n">
        <v>1.739531812918808</v>
      </c>
      <c r="D5982" t="n">
        <v>7.497647356729463</v>
      </c>
      <c r="E5982" t="n">
        <v>9.470659747214022</v>
      </c>
      <c r="F5982" t="n">
        <v>9.67021086182729</v>
      </c>
      <c r="G5982" t="n">
        <v>9059.592452506316</v>
      </c>
    </row>
    <row r="5983">
      <c r="A5983" s="5" t="n"/>
      <c r="B5983" s="1" t="inlineStr">
        <is>
          <t>d_249_h_05</t>
        </is>
      </c>
      <c r="C5983" t="n">
        <v>2.3177239073735</v>
      </c>
      <c r="D5983" t="n">
        <v>9.995618927912727</v>
      </c>
      <c r="E5983" t="n">
        <v>12.64241329186254</v>
      </c>
      <c r="F5983" t="n">
        <v>12.89900535693032</v>
      </c>
      <c r="G5983" t="n">
        <v>12097.1673858727</v>
      </c>
    </row>
    <row r="5984">
      <c r="A5984" s="5" t="n"/>
      <c r="B5984" s="1" t="inlineStr">
        <is>
          <t>d_249_h_06</t>
        </is>
      </c>
      <c r="C5984" t="n">
        <v>6.105789020650244</v>
      </c>
      <c r="D5984" t="n">
        <v>26.32573963322093</v>
      </c>
      <c r="E5984" t="n">
        <v>33.28557456378795</v>
      </c>
      <c r="F5984" t="n">
        <v>33.9444647556144</v>
      </c>
      <c r="G5984" t="n">
        <v>31855.65578790993</v>
      </c>
    </row>
    <row r="5985">
      <c r="A5985" s="5" t="n"/>
      <c r="B5985" s="1" t="inlineStr">
        <is>
          <t>d_249_h_07</t>
        </is>
      </c>
      <c r="C5985" t="n">
        <v>11.25678594206652</v>
      </c>
      <c r="D5985" t="n">
        <v>48.55105569699353</v>
      </c>
      <c r="E5985" t="n">
        <v>61.35769525507893</v>
      </c>
      <c r="F5985" t="n">
        <v>62.67994887622295</v>
      </c>
      <c r="G5985" t="n">
        <v>58820.77057308101</v>
      </c>
    </row>
    <row r="5986">
      <c r="A5986" s="5" t="n"/>
      <c r="B5986" s="1" t="inlineStr">
        <is>
          <t>d_249_h_08</t>
        </is>
      </c>
      <c r="C5986" t="n">
        <v>12.85962442671068</v>
      </c>
      <c r="D5986" t="n">
        <v>55.46046436708936</v>
      </c>
      <c r="E5986" t="n">
        <v>70.03420754277134</v>
      </c>
      <c r="F5986" t="n">
        <v>71.53884851233352</v>
      </c>
      <c r="G5986" t="n">
        <v>67072.60715825732</v>
      </c>
    </row>
    <row r="5987">
      <c r="A5987" s="5" t="n"/>
      <c r="B5987" s="1" t="inlineStr">
        <is>
          <t>d_249_h_09</t>
        </is>
      </c>
      <c r="C5987" t="n">
        <v>11.87811938522527</v>
      </c>
      <c r="D5987" t="n">
        <v>51.22187867847769</v>
      </c>
      <c r="E5987" t="n">
        <v>64.74721323900374</v>
      </c>
      <c r="F5987" t="n">
        <v>66.10637828509296</v>
      </c>
      <c r="G5987" t="n">
        <v>61946.55132145082</v>
      </c>
    </row>
    <row r="5988">
      <c r="A5988" s="5" t="n"/>
      <c r="B5988" s="1" t="inlineStr">
        <is>
          <t>d_249_h_10</t>
        </is>
      </c>
      <c r="C5988" t="n">
        <v>10.31182750787708</v>
      </c>
      <c r="D5988" t="n">
        <v>44.48212003844114</v>
      </c>
      <c r="E5988" t="n">
        <v>56.20544789553352</v>
      </c>
      <c r="F5988" t="n">
        <v>57.39792342043594</v>
      </c>
      <c r="G5988" t="n">
        <v>53824.9958818787</v>
      </c>
    </row>
    <row r="5989">
      <c r="A5989" s="5" t="n"/>
      <c r="B5989" s="1" t="inlineStr">
        <is>
          <t>d_249_h_11</t>
        </is>
      </c>
      <c r="C5989" t="n">
        <v>9.817511545861528</v>
      </c>
      <c r="D5989" t="n">
        <v>42.35103605798508</v>
      </c>
      <c r="E5989" t="n">
        <v>53.54606990337263</v>
      </c>
      <c r="F5989" t="n">
        <v>54.66661320497421</v>
      </c>
      <c r="G5989" t="n">
        <v>51294.54868816593</v>
      </c>
    </row>
    <row r="5990">
      <c r="A5990" s="5" t="n"/>
      <c r="B5990" s="1" t="inlineStr">
        <is>
          <t>d_249_h_12</t>
        </is>
      </c>
      <c r="C5990" t="n">
        <v>10.29956204285931</v>
      </c>
      <c r="D5990" t="n">
        <v>44.40779219159406</v>
      </c>
      <c r="E5990" t="n">
        <v>56.12239066352412</v>
      </c>
      <c r="F5990" t="n">
        <v>57.24490877241181</v>
      </c>
      <c r="G5990" t="n">
        <v>53674.85627808722</v>
      </c>
    </row>
    <row r="5991">
      <c r="A5991" s="5" t="n"/>
      <c r="B5991" s="1" t="inlineStr">
        <is>
          <t>d_249_h_13</t>
        </is>
      </c>
      <c r="C5991" t="n">
        <v>11.90520968314386</v>
      </c>
      <c r="D5991" t="n">
        <v>51.34565724641202</v>
      </c>
      <c r="E5991" t="n">
        <v>64.86567713350027</v>
      </c>
      <c r="F5991" t="n">
        <v>66.25210612851937</v>
      </c>
      <c r="G5991" t="n">
        <v>62064.52367421553</v>
      </c>
    </row>
    <row r="5992">
      <c r="A5992" s="5" t="n"/>
      <c r="B5992" s="1" t="inlineStr">
        <is>
          <t>d_249_h_14</t>
        </is>
      </c>
      <c r="C5992" t="n">
        <v>10.99054247395153</v>
      </c>
      <c r="D5992" t="n">
        <v>47.40502485836647</v>
      </c>
      <c r="E5992" t="n">
        <v>59.82338989364738</v>
      </c>
      <c r="F5992" t="n">
        <v>61.16691998138996</v>
      </c>
      <c r="G5992" t="n">
        <v>57315.08353261063</v>
      </c>
    </row>
    <row r="5993">
      <c r="A5993" s="5" t="n"/>
      <c r="B5993" s="1" t="inlineStr">
        <is>
          <t>d_249_h_15</t>
        </is>
      </c>
      <c r="C5993" t="n">
        <v>11.3910634080969</v>
      </c>
      <c r="D5993" t="n">
        <v>49.136386066311</v>
      </c>
      <c r="E5993" t="n">
        <v>62.06572996002127</v>
      </c>
      <c r="F5993" t="n">
        <v>63.36300170134481</v>
      </c>
      <c r="G5993" t="n">
        <v>59401.2861879772</v>
      </c>
    </row>
    <row r="5994">
      <c r="A5994" s="5" t="n"/>
      <c r="B5994" s="1" t="inlineStr">
        <is>
          <t>d_249_h_16</t>
        </is>
      </c>
      <c r="C5994" t="n">
        <v>15.38543540314688</v>
      </c>
      <c r="D5994" t="n">
        <v>66.37359135302873</v>
      </c>
      <c r="E5994" t="n">
        <v>83.88115717770634</v>
      </c>
      <c r="F5994" t="n">
        <v>85.66405985852026</v>
      </c>
      <c r="G5994" t="n">
        <v>80333.86500582035</v>
      </c>
    </row>
    <row r="5995">
      <c r="A5995" s="5" t="n"/>
      <c r="B5995" s="1" t="inlineStr">
        <is>
          <t>d_249_h_17</t>
        </is>
      </c>
      <c r="C5995" t="n">
        <v>18.57896013529999</v>
      </c>
      <c r="D5995" t="n">
        <v>80.13936905502815</v>
      </c>
      <c r="E5995" t="n">
        <v>101.2096242929555</v>
      </c>
      <c r="F5995" t="n">
        <v>103.329851502042</v>
      </c>
      <c r="G5995" t="n">
        <v>96973.17732239071</v>
      </c>
    </row>
    <row r="5996">
      <c r="A5996" s="5" t="n"/>
      <c r="B5996" s="1" t="inlineStr">
        <is>
          <t>d_249_h_18</t>
        </is>
      </c>
      <c r="C5996" t="n">
        <v>23.09562460960547</v>
      </c>
      <c r="D5996" t="n">
        <v>99.6626875906056</v>
      </c>
      <c r="E5996" t="n">
        <v>126.0979059242511</v>
      </c>
      <c r="F5996" t="n">
        <v>128.6281162820451</v>
      </c>
      <c r="G5996" t="n">
        <v>120681.9689979294</v>
      </c>
    </row>
    <row r="5997">
      <c r="A5997" s="5" t="n"/>
      <c r="B5997" s="1" t="inlineStr">
        <is>
          <t>d_249_h_19</t>
        </is>
      </c>
      <c r="C5997" t="n">
        <v>26.3930000229963</v>
      </c>
      <c r="D5997" t="n">
        <v>113.737489366465</v>
      </c>
      <c r="E5997" t="n">
        <v>143.380082564329</v>
      </c>
      <c r="F5997" t="n">
        <v>146.7119884253281</v>
      </c>
      <c r="G5997" t="n">
        <v>137539.6144168183</v>
      </c>
    </row>
    <row r="5998">
      <c r="A5998" s="5" t="n"/>
      <c r="B5998" s="1" t="inlineStr">
        <is>
          <t>d_249_h_20</t>
        </is>
      </c>
      <c r="C5998" t="n">
        <v>29.12647138956508</v>
      </c>
      <c r="D5998" t="n">
        <v>125.5664309340992</v>
      </c>
      <c r="E5998" t="n">
        <v>158.7260715513764</v>
      </c>
      <c r="F5998" t="n">
        <v>162.0388754179396</v>
      </c>
      <c r="G5998" t="n">
        <v>152026.0580933473</v>
      </c>
    </row>
    <row r="5999">
      <c r="A5999" s="5" t="n"/>
      <c r="B5999" s="1" t="inlineStr">
        <is>
          <t>d_249_h_21</t>
        </is>
      </c>
      <c r="C5999" t="n">
        <v>29.50474176654728</v>
      </c>
      <c r="D5999" t="n">
        <v>127.2733678786709</v>
      </c>
      <c r="E5999" t="n">
        <v>160.9723049010217</v>
      </c>
      <c r="F5999" t="n">
        <v>163.8743386816021</v>
      </c>
      <c r="G5999" t="n">
        <v>153859.0665647209</v>
      </c>
    </row>
    <row r="6000">
      <c r="A6000" s="5" t="n"/>
      <c r="B6000" s="1" t="inlineStr">
        <is>
          <t>d_249_h_22</t>
        </is>
      </c>
      <c r="C6000" t="n">
        <v>27.16457154746651</v>
      </c>
      <c r="D6000" t="n">
        <v>117.2728387510148</v>
      </c>
      <c r="E6000" t="n">
        <v>148.3243082979518</v>
      </c>
      <c r="F6000" t="n">
        <v>151.0673215441963</v>
      </c>
      <c r="G6000" t="n">
        <v>141810.699731742</v>
      </c>
    </row>
    <row r="6001">
      <c r="A6001" s="5" t="n"/>
      <c r="B6001" s="1" t="inlineStr">
        <is>
          <t>d_249_h_23</t>
        </is>
      </c>
      <c r="C6001" t="n">
        <v>18.44764067819561</v>
      </c>
      <c r="D6001" t="n">
        <v>79.59708818372309</v>
      </c>
      <c r="E6001" t="n">
        <v>100.7766155586454</v>
      </c>
      <c r="F6001" t="n">
        <v>102.6966350385375</v>
      </c>
      <c r="G6001" t="n">
        <v>96434.12967560549</v>
      </c>
    </row>
    <row r="6002">
      <c r="A6002" s="5" t="n"/>
      <c r="B6002" s="1" t="inlineStr">
        <is>
          <t>d_250_h_00</t>
        </is>
      </c>
      <c r="C6002" t="n">
        <v>8.524510169404827</v>
      </c>
      <c r="D6002" t="n">
        <v>36.76072588057401</v>
      </c>
      <c r="E6002" t="n">
        <v>46.41479338718383</v>
      </c>
      <c r="F6002" t="n">
        <v>47.36444121008464</v>
      </c>
      <c r="G6002" t="n">
        <v>44417.69527174371</v>
      </c>
    </row>
    <row r="6003">
      <c r="A6003" s="5" t="n"/>
      <c r="B6003" s="1" t="inlineStr">
        <is>
          <t>d_250_h_01</t>
        </is>
      </c>
      <c r="C6003" t="n">
        <v>4.483840517421457</v>
      </c>
      <c r="D6003" t="n">
        <v>19.32304518414666</v>
      </c>
      <c r="E6003" t="n">
        <v>24.38924171932637</v>
      </c>
      <c r="F6003" t="n">
        <v>24.93295496303748</v>
      </c>
      <c r="G6003" t="n">
        <v>23355.70340506644</v>
      </c>
    </row>
    <row r="6004">
      <c r="A6004" s="5" t="n"/>
      <c r="B6004" s="1" t="inlineStr">
        <is>
          <t>d_250_h_02</t>
        </is>
      </c>
      <c r="C6004" t="n">
        <v>2.544616033960178</v>
      </c>
      <c r="D6004" t="n">
        <v>10.96612418148182</v>
      </c>
      <c r="E6004" t="n">
        <v>13.84131294384519</v>
      </c>
      <c r="F6004" t="n">
        <v>14.12956117402913</v>
      </c>
      <c r="G6004" t="n">
        <v>13259.84012689822</v>
      </c>
    </row>
    <row r="6005">
      <c r="A6005" s="5" t="n"/>
      <c r="B6005" s="1" t="inlineStr">
        <is>
          <t>d_250_h_03</t>
        </is>
      </c>
      <c r="C6005" t="n">
        <v>1.738567989641716</v>
      </c>
      <c r="D6005" t="n">
        <v>7.494111099864289</v>
      </c>
      <c r="E6005" t="n">
        <v>9.474308937620803</v>
      </c>
      <c r="F6005" t="n">
        <v>9.662800500989094</v>
      </c>
      <c r="G6005" t="n">
        <v>9047.902197953488</v>
      </c>
    </row>
    <row r="6006">
      <c r="A6006" s="5" t="n"/>
      <c r="B6006" s="1" t="inlineStr">
        <is>
          <t>d_250_h_04</t>
        </is>
      </c>
      <c r="C6006" t="n">
        <v>1.765391498286377</v>
      </c>
      <c r="D6006" t="n">
        <v>7.608532615725291</v>
      </c>
      <c r="E6006" t="n">
        <v>9.605136094130067</v>
      </c>
      <c r="F6006" t="n">
        <v>9.80669585493342</v>
      </c>
      <c r="G6006" t="n">
        <v>9199.399693337626</v>
      </c>
    </row>
    <row r="6007">
      <c r="A6007" s="5" t="n"/>
      <c r="B6007" s="1" t="inlineStr">
        <is>
          <t>d_250_h_05</t>
        </is>
      </c>
      <c r="C6007" t="n">
        <v>2.360543074682931</v>
      </c>
      <c r="D6007" t="n">
        <v>10.17533186021631</v>
      </c>
      <c r="E6007" t="n">
        <v>12.84874474614011</v>
      </c>
      <c r="F6007" t="n">
        <v>13.13697023842493</v>
      </c>
      <c r="G6007" t="n">
        <v>12312.09478890345</v>
      </c>
    </row>
    <row r="6008">
      <c r="A6008" s="5" t="n"/>
      <c r="B6008" s="1" t="inlineStr">
        <is>
          <t>d_250_h_06</t>
        </is>
      </c>
      <c r="C6008" t="n">
        <v>6.151615490312679</v>
      </c>
      <c r="D6008" t="n">
        <v>26.54063606559536</v>
      </c>
      <c r="E6008" t="n">
        <v>33.54097842858133</v>
      </c>
      <c r="F6008" t="n">
        <v>34.23486553789029</v>
      </c>
      <c r="G6008" t="n">
        <v>32150.00594586898</v>
      </c>
    </row>
    <row r="6009">
      <c r="A6009" s="5" t="n"/>
      <c r="B6009" s="1" t="inlineStr">
        <is>
          <t>d_250_h_07</t>
        </is>
      </c>
      <c r="C6009" t="n">
        <v>11.71126293095135</v>
      </c>
      <c r="D6009" t="n">
        <v>50.48388764285149</v>
      </c>
      <c r="E6009" t="n">
        <v>63.76935110095422</v>
      </c>
      <c r="F6009" t="n">
        <v>65.13062748326952</v>
      </c>
      <c r="G6009" t="n">
        <v>61062.3050714174</v>
      </c>
    </row>
    <row r="6010">
      <c r="A6010" s="5" t="n"/>
      <c r="B6010" s="1" t="inlineStr">
        <is>
          <t>d_250_h_08</t>
        </is>
      </c>
      <c r="C6010" t="n">
        <v>12.64174136615629</v>
      </c>
      <c r="D6010" t="n">
        <v>54.55736452981867</v>
      </c>
      <c r="E6010" t="n">
        <v>68.93631741887258</v>
      </c>
      <c r="F6010" t="n">
        <v>70.32605716914594</v>
      </c>
      <c r="G6010" t="n">
        <v>65971.18849277998</v>
      </c>
    </row>
    <row r="6011">
      <c r="A6011" s="5" t="n"/>
      <c r="B6011" s="1" t="inlineStr">
        <is>
          <t>d_250_h_09</t>
        </is>
      </c>
      <c r="C6011" t="n">
        <v>11.8925954866496</v>
      </c>
      <c r="D6011" t="n">
        <v>51.27283312399367</v>
      </c>
      <c r="E6011" t="n">
        <v>64.7050385368327</v>
      </c>
      <c r="F6011" t="n">
        <v>66.22779463365802</v>
      </c>
      <c r="G6011" t="n">
        <v>62045.12064538123</v>
      </c>
    </row>
    <row r="6012">
      <c r="A6012" s="5" t="n"/>
      <c r="B6012" s="1" t="inlineStr">
        <is>
          <t>d_250_h_10</t>
        </is>
      </c>
      <c r="C6012" t="n">
        <v>10.45295046665627</v>
      </c>
      <c r="D6012" t="n">
        <v>45.07438331279459</v>
      </c>
      <c r="E6012" t="n">
        <v>56.97111271995868</v>
      </c>
      <c r="F6012" t="n">
        <v>58.19514836022079</v>
      </c>
      <c r="G6012" t="n">
        <v>54512.99113102024</v>
      </c>
    </row>
    <row r="6013">
      <c r="A6013" s="5" t="n"/>
      <c r="B6013" s="1" t="inlineStr">
        <is>
          <t>d_250_h_11</t>
        </is>
      </c>
      <c r="C6013" t="n">
        <v>9.730600665366087</v>
      </c>
      <c r="D6013" t="n">
        <v>41.93436578663349</v>
      </c>
      <c r="E6013" t="n">
        <v>52.86366760069872</v>
      </c>
      <c r="F6013" t="n">
        <v>54.03437605814248</v>
      </c>
      <c r="G6013" t="n">
        <v>50649.64518176849</v>
      </c>
    </row>
    <row r="6014">
      <c r="A6014" s="5" t="n"/>
      <c r="B6014" s="1" t="inlineStr">
        <is>
          <t>d_250_h_12</t>
        </is>
      </c>
      <c r="C6014" t="n">
        <v>10.35785664927777</v>
      </c>
      <c r="D6014" t="n">
        <v>44.62618766663808</v>
      </c>
      <c r="E6014" t="n">
        <v>56.27899836147382</v>
      </c>
      <c r="F6014" t="n">
        <v>57.56515463015081</v>
      </c>
      <c r="G6014" t="n">
        <v>53974.70343881369</v>
      </c>
    </row>
    <row r="6015">
      <c r="A6015" s="5" t="n"/>
      <c r="B6015" s="1" t="inlineStr">
        <is>
          <t>d_250_h_13</t>
        </is>
      </c>
      <c r="C6015" t="n">
        <v>11.72079600315795</v>
      </c>
      <c r="D6015" t="n">
        <v>50.55625435496005</v>
      </c>
      <c r="E6015" t="n">
        <v>63.93114519086031</v>
      </c>
      <c r="F6015" t="n">
        <v>65.23451967538969</v>
      </c>
      <c r="G6015" t="n">
        <v>61148.06790874247</v>
      </c>
    </row>
    <row r="6016">
      <c r="A6016" s="5" t="n"/>
      <c r="B6016" s="1" t="inlineStr">
        <is>
          <t>d_250_h_14</t>
        </is>
      </c>
      <c r="C6016" t="n">
        <v>10.94893599536346</v>
      </c>
      <c r="D6016" t="n">
        <v>47.25358625415802</v>
      </c>
      <c r="E6016" t="n">
        <v>59.76601698698737</v>
      </c>
      <c r="F6016" t="n">
        <v>61.02712774198993</v>
      </c>
      <c r="G6016" t="n">
        <v>57291.62172324603</v>
      </c>
    </row>
    <row r="6017">
      <c r="A6017" s="5" t="n"/>
      <c r="B6017" s="1" t="inlineStr">
        <is>
          <t>d_250_h_15</t>
        </is>
      </c>
      <c r="C6017" t="n">
        <v>11.65797867819255</v>
      </c>
      <c r="D6017" t="n">
        <v>50.27939234321321</v>
      </c>
      <c r="E6017" t="n">
        <v>63.58531698886451</v>
      </c>
      <c r="F6017" t="n">
        <v>64.83790327491262</v>
      </c>
      <c r="G6017" t="n">
        <v>60839.46197738518</v>
      </c>
    </row>
    <row r="6018">
      <c r="A6018" s="5" t="n"/>
      <c r="B6018" s="1" t="inlineStr">
        <is>
          <t>d_250_h_16</t>
        </is>
      </c>
      <c r="C6018" t="n">
        <v>15.46946184724255</v>
      </c>
      <c r="D6018" t="n">
        <v>66.72173553497345</v>
      </c>
      <c r="E6018" t="n">
        <v>84.36375821060778</v>
      </c>
      <c r="F6018" t="n">
        <v>86.00924878229694</v>
      </c>
      <c r="G6018" t="n">
        <v>80700.47257996754</v>
      </c>
    </row>
    <row r="6019">
      <c r="A6019" s="5" t="n"/>
      <c r="B6019" s="1" t="inlineStr">
        <is>
          <t>d_250_h_17</t>
        </is>
      </c>
      <c r="C6019" t="n">
        <v>18.79030454276841</v>
      </c>
      <c r="D6019" t="n">
        <v>81.04723200255118</v>
      </c>
      <c r="E6019" t="n">
        <v>102.5343046828931</v>
      </c>
      <c r="F6019" t="n">
        <v>104.559215090984</v>
      </c>
      <c r="G6019" t="n">
        <v>98080.16223293154</v>
      </c>
    </row>
    <row r="6020">
      <c r="A6020" s="5" t="n"/>
      <c r="B6020" s="1" t="inlineStr">
        <is>
          <t>d_250_h_18</t>
        </is>
      </c>
      <c r="C6020" t="n">
        <v>23.37079334735112</v>
      </c>
      <c r="D6020" t="n">
        <v>100.7882563410109</v>
      </c>
      <c r="E6020" t="n">
        <v>127.411032806303</v>
      </c>
      <c r="F6020" t="n">
        <v>129.9769357077917</v>
      </c>
      <c r="G6020" t="n">
        <v>122090.1325729599</v>
      </c>
    </row>
    <row r="6021">
      <c r="A6021" s="5" t="n"/>
      <c r="B6021" s="1" t="inlineStr">
        <is>
          <t>d_250_h_19</t>
        </is>
      </c>
      <c r="C6021" t="n">
        <v>25.67849717584884</v>
      </c>
      <c r="D6021" t="n">
        <v>110.7970966062172</v>
      </c>
      <c r="E6021" t="n">
        <v>140.3090921138513</v>
      </c>
      <c r="F6021" t="n">
        <v>142.9776541684494</v>
      </c>
      <c r="G6021" t="n">
        <v>134112.5435418627</v>
      </c>
    </row>
    <row r="6022">
      <c r="A6022" s="5" t="n"/>
      <c r="B6022" s="1" t="inlineStr">
        <is>
          <t>d_250_h_20</t>
        </is>
      </c>
      <c r="C6022" t="n">
        <v>29.14871214782702</v>
      </c>
      <c r="D6022" t="n">
        <v>125.765313341361</v>
      </c>
      <c r="E6022" t="n">
        <v>159.064012134297</v>
      </c>
      <c r="F6022" t="n">
        <v>162.1937355334846</v>
      </c>
      <c r="G6022" t="n">
        <v>152035.1655230751</v>
      </c>
    </row>
    <row r="6023">
      <c r="A6023" s="5" t="n"/>
      <c r="B6023" s="1" t="inlineStr">
        <is>
          <t>d_250_h_21</t>
        </is>
      </c>
      <c r="C6023" t="n">
        <v>29.85451134897523</v>
      </c>
      <c r="D6023" t="n">
        <v>128.7160946901515</v>
      </c>
      <c r="E6023" t="n">
        <v>162.5690130432115</v>
      </c>
      <c r="F6023" t="n">
        <v>166.0007912056583</v>
      </c>
      <c r="G6023" t="n">
        <v>155671.0750516483</v>
      </c>
    </row>
    <row r="6024">
      <c r="A6024" s="5" t="n"/>
      <c r="B6024" s="1" t="inlineStr">
        <is>
          <t>d_250_h_22</t>
        </is>
      </c>
      <c r="C6024" t="n">
        <v>27.30687313736513</v>
      </c>
      <c r="D6024" t="n">
        <v>117.732281540186</v>
      </c>
      <c r="E6024" t="n">
        <v>148.6007312951391</v>
      </c>
      <c r="F6024" t="n">
        <v>151.8974672611131</v>
      </c>
      <c r="G6024" t="n">
        <v>142330.333872214</v>
      </c>
    </row>
    <row r="6025">
      <c r="A6025" s="5" t="n"/>
      <c r="B6025" s="1" t="inlineStr">
        <is>
          <t>d_250_h_23</t>
        </is>
      </c>
      <c r="C6025" t="n">
        <v>18.15143705524232</v>
      </c>
      <c r="D6025" t="n">
        <v>78.24884352788526</v>
      </c>
      <c r="E6025" t="n">
        <v>98.82569492720573</v>
      </c>
      <c r="F6025" t="n">
        <v>100.9153927463028</v>
      </c>
      <c r="G6025" t="n">
        <v>94603.92343752686</v>
      </c>
    </row>
    <row r="6026">
      <c r="A6026" s="5" t="n"/>
      <c r="B6026" s="1" t="inlineStr">
        <is>
          <t>d_251_h_00</t>
        </is>
      </c>
      <c r="C6026" t="n">
        <v>8.628401064207678</v>
      </c>
      <c r="D6026" t="n">
        <v>37.18781199954823</v>
      </c>
      <c r="E6026" t="n">
        <v>47.00026420380671</v>
      </c>
      <c r="F6026" t="n">
        <v>47.9577855787721</v>
      </c>
      <c r="G6026" t="n">
        <v>44952.11359662448</v>
      </c>
    </row>
    <row r="6027">
      <c r="A6027" s="5" t="n"/>
      <c r="B6027" s="1" t="inlineStr">
        <is>
          <t>d_251_h_01</t>
        </is>
      </c>
      <c r="C6027" t="n">
        <v>4.385869055128162</v>
      </c>
      <c r="D6027" t="n">
        <v>18.91466209884006</v>
      </c>
      <c r="E6027" t="n">
        <v>23.89286646814132</v>
      </c>
      <c r="F6027" t="n">
        <v>24.41371747821558</v>
      </c>
      <c r="G6027" t="n">
        <v>22869.45446094518</v>
      </c>
    </row>
    <row r="6028">
      <c r="A6028" s="5" t="n"/>
      <c r="B6028" s="1" t="inlineStr">
        <is>
          <t>d_251_h_02</t>
        </is>
      </c>
      <c r="C6028" t="n">
        <v>2.556160677464741</v>
      </c>
      <c r="D6028" t="n">
        <v>11.02897673717864</v>
      </c>
      <c r="E6028" t="n">
        <v>13.9413980243236</v>
      </c>
      <c r="F6028" t="n">
        <v>14.22563234480879</v>
      </c>
      <c r="G6028" t="n">
        <v>13365.07285509057</v>
      </c>
    </row>
    <row r="6029">
      <c r="A6029" s="5" t="n"/>
      <c r="B6029" s="1" t="inlineStr">
        <is>
          <t>d_251_h_03</t>
        </is>
      </c>
      <c r="C6029" t="n">
        <v>1.722004321567548</v>
      </c>
      <c r="D6029" t="n">
        <v>7.425305243271297</v>
      </c>
      <c r="E6029" t="n">
        <v>9.382666358115911</v>
      </c>
      <c r="F6029" t="n">
        <v>9.577661602908345</v>
      </c>
      <c r="G6029" t="n">
        <v>8971.274155848812</v>
      </c>
    </row>
    <row r="6030">
      <c r="A6030" s="5" t="n"/>
      <c r="B6030" s="1" t="inlineStr">
        <is>
          <t>d_251_h_04</t>
        </is>
      </c>
      <c r="C6030" t="n">
        <v>1.749629982388028</v>
      </c>
      <c r="D6030" t="n">
        <v>7.542794380710412</v>
      </c>
      <c r="E6030" t="n">
        <v>9.527251388123968</v>
      </c>
      <c r="F6030" t="n">
        <v>9.724779539692605</v>
      </c>
      <c r="G6030" t="n">
        <v>9118.025261925019</v>
      </c>
    </row>
    <row r="6031">
      <c r="A6031" s="5" t="n"/>
      <c r="B6031" s="1" t="inlineStr">
        <is>
          <t>d_251_h_05</t>
        </is>
      </c>
      <c r="C6031" t="n">
        <v>2.302279951437492</v>
      </c>
      <c r="D6031" t="n">
        <v>9.917938319672896</v>
      </c>
      <c r="E6031" t="n">
        <v>12.50877553877383</v>
      </c>
      <c r="F6031" t="n">
        <v>12.77957057229321</v>
      </c>
      <c r="G6031" t="n">
        <v>11963.77190641927</v>
      </c>
    </row>
    <row r="6032">
      <c r="A6032" s="5" t="n"/>
      <c r="B6032" s="1" t="inlineStr">
        <is>
          <t>d_251_h_06</t>
        </is>
      </c>
      <c r="C6032" t="n">
        <v>6.02381925064492</v>
      </c>
      <c r="D6032" t="n">
        <v>25.94980893288645</v>
      </c>
      <c r="E6032" t="n">
        <v>32.75753021324383</v>
      </c>
      <c r="F6032" t="n">
        <v>33.47134543279635</v>
      </c>
      <c r="G6032" t="n">
        <v>31327.081445444</v>
      </c>
    </row>
    <row r="6033">
      <c r="A6033" s="5" t="n"/>
      <c r="B6033" s="1" t="inlineStr">
        <is>
          <t>d_251_h_07</t>
        </is>
      </c>
      <c r="C6033" t="n">
        <v>11.69527261160786</v>
      </c>
      <c r="D6033" t="n">
        <v>50.46385813395329</v>
      </c>
      <c r="E6033" t="n">
        <v>63.89597437786308</v>
      </c>
      <c r="F6033" t="n">
        <v>65.12164179291265</v>
      </c>
      <c r="G6033" t="n">
        <v>61133.5560605289</v>
      </c>
    </row>
    <row r="6034">
      <c r="A6034" s="5" t="n"/>
      <c r="B6034" s="1" t="inlineStr">
        <is>
          <t>d_251_h_08</t>
        </is>
      </c>
      <c r="C6034" t="n">
        <v>13.13934950895652</v>
      </c>
      <c r="D6034" t="n">
        <v>56.66844824768738</v>
      </c>
      <c r="E6034" t="n">
        <v>71.52516464591162</v>
      </c>
      <c r="F6034" t="n">
        <v>73.15634538267244</v>
      </c>
      <c r="G6034" t="n">
        <v>68576.8259627614</v>
      </c>
    </row>
    <row r="6035">
      <c r="A6035" s="5" t="n"/>
      <c r="B6035" s="1" t="inlineStr">
        <is>
          <t>d_251_h_09</t>
        </is>
      </c>
      <c r="C6035" t="n">
        <v>11.90948477548403</v>
      </c>
      <c r="D6035" t="n">
        <v>51.35972200275953</v>
      </c>
      <c r="E6035" t="n">
        <v>64.9250167967509</v>
      </c>
      <c r="F6035" t="n">
        <v>66.16271226665802</v>
      </c>
      <c r="G6035" t="n">
        <v>62078.85724560592</v>
      </c>
    </row>
    <row r="6036">
      <c r="A6036" s="5" t="n"/>
      <c r="B6036" s="1" t="inlineStr">
        <is>
          <t>d_251_h_10</t>
        </is>
      </c>
      <c r="C6036" t="n">
        <v>10.28083328026037</v>
      </c>
      <c r="D6036" t="n">
        <v>44.34891793175004</v>
      </c>
      <c r="E6036" t="n">
        <v>56.09827050368901</v>
      </c>
      <c r="F6036" t="n">
        <v>57.24251011826858</v>
      </c>
      <c r="G6036" t="n">
        <v>53689.10989976789</v>
      </c>
    </row>
    <row r="6037">
      <c r="A6037" s="5" t="n"/>
      <c r="B6037" s="1" t="inlineStr">
        <is>
          <t>d_251_h_11</t>
        </is>
      </c>
      <c r="C6037" t="n">
        <v>9.566105897440789</v>
      </c>
      <c r="D6037" t="n">
        <v>41.25723066698594</v>
      </c>
      <c r="E6037" t="n">
        <v>52.06708751616169</v>
      </c>
      <c r="F6037" t="n">
        <v>53.23953958976539</v>
      </c>
      <c r="G6037" t="n">
        <v>49927.58904421081</v>
      </c>
    </row>
    <row r="6038">
      <c r="A6038" s="5" t="n"/>
      <c r="B6038" s="1" t="inlineStr">
        <is>
          <t>d_251_h_12</t>
        </is>
      </c>
      <c r="C6038" t="n">
        <v>10.3152240828773</v>
      </c>
      <c r="D6038" t="n">
        <v>44.4715902068954</v>
      </c>
      <c r="E6038" t="n">
        <v>56.21902181038254</v>
      </c>
      <c r="F6038" t="n">
        <v>57.33353231368609</v>
      </c>
      <c r="G6038" t="n">
        <v>53702.35783741515</v>
      </c>
    </row>
    <row r="6039">
      <c r="A6039" s="5" t="n"/>
      <c r="B6039" s="1" t="inlineStr">
        <is>
          <t>d_251_h_13</t>
        </is>
      </c>
      <c r="C6039" t="n">
        <v>11.71761477211145</v>
      </c>
      <c r="D6039" t="n">
        <v>50.51593908495519</v>
      </c>
      <c r="E6039" t="n">
        <v>63.86384506593598</v>
      </c>
      <c r="F6039" t="n">
        <v>65.21150192942613</v>
      </c>
      <c r="G6039" t="n">
        <v>61195.45359010419</v>
      </c>
    </row>
    <row r="6040">
      <c r="A6040" s="5" t="n"/>
      <c r="B6040" s="1" t="inlineStr">
        <is>
          <t>d_251_h_14</t>
        </is>
      </c>
      <c r="C6040" t="n">
        <v>11.27822636526043</v>
      </c>
      <c r="D6040" t="n">
        <v>48.61534085692303</v>
      </c>
      <c r="E6040" t="n">
        <v>61.42244456948893</v>
      </c>
      <c r="F6040" t="n">
        <v>62.73995895990522</v>
      </c>
      <c r="G6040" t="n">
        <v>58766.93160423167</v>
      </c>
    </row>
    <row r="6041">
      <c r="A6041" s="5" t="n"/>
      <c r="B6041" s="1" t="inlineStr">
        <is>
          <t>d_251_h_15</t>
        </is>
      </c>
      <c r="C6041" t="n">
        <v>11.77107927749604</v>
      </c>
      <c r="D6041" t="n">
        <v>50.7264835298237</v>
      </c>
      <c r="E6041" t="n">
        <v>64.00212112576364</v>
      </c>
      <c r="F6041" t="n">
        <v>65.38167473975599</v>
      </c>
      <c r="G6041" t="n">
        <v>61225.69176385322</v>
      </c>
    </row>
    <row r="6042">
      <c r="A6042" s="5" t="n"/>
      <c r="B6042" s="1" t="inlineStr">
        <is>
          <t>d_251_h_16</t>
        </is>
      </c>
      <c r="C6042" t="n">
        <v>15.48136553975174</v>
      </c>
      <c r="D6042" t="n">
        <v>66.74912679347565</v>
      </c>
      <c r="E6042" t="n">
        <v>84.28719508675395</v>
      </c>
      <c r="F6042" t="n">
        <v>86.06995019183726</v>
      </c>
      <c r="G6042" t="n">
        <v>80616.77074574001</v>
      </c>
    </row>
    <row r="6043">
      <c r="A6043" s="5" t="n"/>
      <c r="B6043" s="1" t="inlineStr">
        <is>
          <t>d_251_h_17</t>
        </is>
      </c>
      <c r="C6043" t="n">
        <v>18.28280489716373</v>
      </c>
      <c r="D6043" t="n">
        <v>78.80891621816265</v>
      </c>
      <c r="E6043" t="n">
        <v>99.56110679621617</v>
      </c>
      <c r="F6043" t="n">
        <v>101.653732383591</v>
      </c>
      <c r="G6043" t="n">
        <v>95198.22383011607</v>
      </c>
    </row>
    <row r="6044">
      <c r="A6044" s="5" t="n"/>
      <c r="B6044" s="1" t="inlineStr">
        <is>
          <t>d_251_h_18</t>
        </is>
      </c>
      <c r="C6044" t="n">
        <v>23.05165853997625</v>
      </c>
      <c r="D6044" t="n">
        <v>99.4402358526758</v>
      </c>
      <c r="E6044" t="n">
        <v>125.6746020765427</v>
      </c>
      <c r="F6044" t="n">
        <v>128.2699861402085</v>
      </c>
      <c r="G6044" t="n">
        <v>120349.0567973773</v>
      </c>
    </row>
    <row r="6045">
      <c r="A6045" s="5" t="n"/>
      <c r="B6045" s="1" t="inlineStr">
        <is>
          <t>d_251_h_19</t>
        </is>
      </c>
      <c r="C6045" t="n">
        <v>26.2224187339836</v>
      </c>
      <c r="D6045" t="n">
        <v>113.0762993143706</v>
      </c>
      <c r="E6045" t="n">
        <v>142.9306541917641</v>
      </c>
      <c r="F6045" t="n">
        <v>145.9172836891527</v>
      </c>
      <c r="G6045" t="n">
        <v>136755.2278739109</v>
      </c>
    </row>
    <row r="6046">
      <c r="A6046" s="5" t="n"/>
      <c r="B6046" s="1" t="inlineStr">
        <is>
          <t>d_251_h_20</t>
        </is>
      </c>
      <c r="C6046" t="n">
        <v>29.43829598911273</v>
      </c>
      <c r="D6046" t="n">
        <v>126.9480869792819</v>
      </c>
      <c r="E6046" t="n">
        <v>160.4689552504778</v>
      </c>
      <c r="F6046" t="n">
        <v>163.8349579831927</v>
      </c>
      <c r="G6046" t="n">
        <v>153652.1424840851</v>
      </c>
    </row>
    <row r="6047">
      <c r="A6047" s="5" t="n"/>
      <c r="B6047" s="1" t="inlineStr">
        <is>
          <t>d_251_h_21</t>
        </is>
      </c>
      <c r="C6047" t="n">
        <v>29.14564595624307</v>
      </c>
      <c r="D6047" t="n">
        <v>125.7110595405782</v>
      </c>
      <c r="E6047" t="n">
        <v>158.7191823904291</v>
      </c>
      <c r="F6047" t="n">
        <v>162.0743652342837</v>
      </c>
      <c r="G6047" t="n">
        <v>151990.6502402397</v>
      </c>
    </row>
    <row r="6048">
      <c r="A6048" s="5" t="n"/>
      <c r="B6048" s="1" t="inlineStr">
        <is>
          <t>d_251_h_22</t>
        </is>
      </c>
      <c r="C6048" t="n">
        <v>26.73237957223293</v>
      </c>
      <c r="D6048" t="n">
        <v>115.2353790501358</v>
      </c>
      <c r="E6048" t="n">
        <v>145.7404955698601</v>
      </c>
      <c r="F6048" t="n">
        <v>148.8330041168028</v>
      </c>
      <c r="G6048" t="n">
        <v>139519.5145237541</v>
      </c>
    </row>
    <row r="6049">
      <c r="A6049" s="5" t="n"/>
      <c r="B6049" s="1" t="inlineStr">
        <is>
          <t>d_251_h_23</t>
        </is>
      </c>
      <c r="C6049" t="n">
        <v>18.21823183134713</v>
      </c>
      <c r="D6049" t="n">
        <v>78.49579116022377</v>
      </c>
      <c r="E6049" t="n">
        <v>99.19960823836199</v>
      </c>
      <c r="F6049" t="n">
        <v>101.1511653544279</v>
      </c>
      <c r="G6049" t="n">
        <v>94809.84327227484</v>
      </c>
    </row>
    <row r="6050">
      <c r="A6050" s="5" t="n"/>
      <c r="B6050" s="1" t="inlineStr">
        <is>
          <t>d_252_h_00</t>
        </is>
      </c>
      <c r="C6050" t="n">
        <v>8.389485118453784</v>
      </c>
      <c r="D6050" t="n">
        <v>36.13259272136685</v>
      </c>
      <c r="E6050" t="n">
        <v>45.54219719226766</v>
      </c>
      <c r="F6050" t="n">
        <v>46.57373559417562</v>
      </c>
      <c r="G6050" t="n">
        <v>43624.31484083919</v>
      </c>
    </row>
    <row r="6051">
      <c r="A6051" s="5" t="n"/>
      <c r="B6051" s="1" t="inlineStr">
        <is>
          <t>d_252_h_01</t>
        </is>
      </c>
      <c r="C6051" t="n">
        <v>4.371086397575726</v>
      </c>
      <c r="D6051" t="n">
        <v>18.86362247041434</v>
      </c>
      <c r="E6051" t="n">
        <v>23.82474862233502</v>
      </c>
      <c r="F6051" t="n">
        <v>24.33203914206091</v>
      </c>
      <c r="G6051" t="n">
        <v>22824.17159890882</v>
      </c>
    </row>
    <row r="6052">
      <c r="A6052" s="5" t="n"/>
      <c r="B6052" s="1" t="inlineStr">
        <is>
          <t>d_252_h_02</t>
        </is>
      </c>
      <c r="C6052" t="n">
        <v>2.538224745344713</v>
      </c>
      <c r="D6052" t="n">
        <v>10.95357900553569</v>
      </c>
      <c r="E6052" t="n">
        <v>13.8665940497452</v>
      </c>
      <c r="F6052" t="n">
        <v>14.12098309631651</v>
      </c>
      <c r="G6052" t="n">
        <v>13283.86266627971</v>
      </c>
    </row>
    <row r="6053">
      <c r="A6053" s="5" t="n"/>
      <c r="B6053" s="1" t="inlineStr">
        <is>
          <t>d_252_h_03</t>
        </is>
      </c>
      <c r="C6053" t="n">
        <v>1.728027509350401</v>
      </c>
      <c r="D6053" t="n">
        <v>7.454667644984863</v>
      </c>
      <c r="E6053" t="n">
        <v>9.421144824013187</v>
      </c>
      <c r="F6053" t="n">
        <v>9.611608972131862</v>
      </c>
      <c r="G6053" t="n">
        <v>9018.692339507281</v>
      </c>
    </row>
    <row r="6054">
      <c r="A6054" s="5" t="n"/>
      <c r="B6054" s="1" t="inlineStr">
        <is>
          <t>d_252_h_04</t>
        </is>
      </c>
      <c r="C6054" t="n">
        <v>1.707481983300964</v>
      </c>
      <c r="D6054" t="n">
        <v>7.362273696648365</v>
      </c>
      <c r="E6054" t="n">
        <v>9.304012140398466</v>
      </c>
      <c r="F6054" t="n">
        <v>9.496826892949171</v>
      </c>
      <c r="G6054" t="n">
        <v>8902.598579550289</v>
      </c>
    </row>
    <row r="6055">
      <c r="A6055" s="5" t="n"/>
      <c r="B6055" s="1" t="inlineStr">
        <is>
          <t>d_252_h_05</t>
        </is>
      </c>
      <c r="C6055" t="n">
        <v>2.313930170457799</v>
      </c>
      <c r="D6055" t="n">
        <v>9.974698228226398</v>
      </c>
      <c r="E6055" t="n">
        <v>12.59194358060518</v>
      </c>
      <c r="F6055" t="n">
        <v>12.86910172700877</v>
      </c>
      <c r="G6055" t="n">
        <v>12054.46583601693</v>
      </c>
    </row>
    <row r="6056">
      <c r="A6056" s="5" t="n"/>
      <c r="B6056" s="1" t="inlineStr">
        <is>
          <t>d_252_h_06</t>
        </is>
      </c>
      <c r="C6056" t="n">
        <v>6.092699253288428</v>
      </c>
      <c r="D6056" t="n">
        <v>26.28734885041055</v>
      </c>
      <c r="E6056" t="n">
        <v>33.23638636709839</v>
      </c>
      <c r="F6056" t="n">
        <v>33.87846996666356</v>
      </c>
      <c r="G6056" t="n">
        <v>31765.83936234319</v>
      </c>
    </row>
    <row r="6057">
      <c r="A6057" s="5" t="n"/>
      <c r="B6057" s="1" t="inlineStr">
        <is>
          <t>d_252_h_07</t>
        </is>
      </c>
      <c r="C6057" t="n">
        <v>11.37470166223334</v>
      </c>
      <c r="D6057" t="n">
        <v>49.02634331748607</v>
      </c>
      <c r="E6057" t="n">
        <v>61.83458800387598</v>
      </c>
      <c r="F6057" t="n">
        <v>63.24302634949937</v>
      </c>
      <c r="G6057" t="n">
        <v>59260.96187473989</v>
      </c>
    </row>
    <row r="6058">
      <c r="A6058" s="5" t="n"/>
      <c r="B6058" s="1" t="inlineStr">
        <is>
          <t>d_252_h_08</t>
        </is>
      </c>
      <c r="C6058" t="n">
        <v>12.80950778160263</v>
      </c>
      <c r="D6058" t="n">
        <v>55.23760510519124</v>
      </c>
      <c r="E6058" t="n">
        <v>69.79363161692574</v>
      </c>
      <c r="F6058" t="n">
        <v>71.32356551707913</v>
      </c>
      <c r="G6058" t="n">
        <v>66885.23038206817</v>
      </c>
    </row>
    <row r="6059">
      <c r="A6059" s="5" t="n"/>
      <c r="B6059" s="1" t="inlineStr">
        <is>
          <t>d_252_h_09</t>
        </is>
      </c>
      <c r="C6059" t="n">
        <v>11.74863813361254</v>
      </c>
      <c r="D6059" t="n">
        <v>50.66827619050009</v>
      </c>
      <c r="E6059" t="n">
        <v>64.06349325041496</v>
      </c>
      <c r="F6059" t="n">
        <v>65.28341432397914</v>
      </c>
      <c r="G6059" t="n">
        <v>61284.72348510058</v>
      </c>
    </row>
    <row r="6060">
      <c r="A6060" s="5" t="n"/>
      <c r="B6060" s="1" t="inlineStr">
        <is>
          <t>d_252_h_10</t>
        </is>
      </c>
      <c r="C6060" t="n">
        <v>10.12841862683387</v>
      </c>
      <c r="D6060" t="n">
        <v>43.67568505317352</v>
      </c>
      <c r="E6060" t="n">
        <v>55.12882775990483</v>
      </c>
      <c r="F6060" t="n">
        <v>56.317307003381</v>
      </c>
      <c r="G6060" t="n">
        <v>52753.45330394157</v>
      </c>
    </row>
    <row r="6061">
      <c r="A6061" s="5" t="n"/>
      <c r="B6061" s="1" t="inlineStr">
        <is>
          <t>d_252_h_11</t>
        </is>
      </c>
      <c r="C6061" t="n">
        <v>9.683122832342942</v>
      </c>
      <c r="D6061" t="n">
        <v>41.75384242501535</v>
      </c>
      <c r="E6061" t="n">
        <v>52.75558384747786</v>
      </c>
      <c r="F6061" t="n">
        <v>53.89052830752065</v>
      </c>
      <c r="G6061" t="n">
        <v>50464.21603276351</v>
      </c>
    </row>
    <row r="6062">
      <c r="A6062" s="5" t="n"/>
      <c r="B6062" s="1" t="inlineStr">
        <is>
          <t>d_252_h_12</t>
        </is>
      </c>
      <c r="C6062" t="n">
        <v>10.5931013427953</v>
      </c>
      <c r="D6062" t="n">
        <v>45.66336127488306</v>
      </c>
      <c r="E6062" t="n">
        <v>57.79881527396394</v>
      </c>
      <c r="F6062" t="n">
        <v>58.94682954161301</v>
      </c>
      <c r="G6062" t="n">
        <v>55274.2961792299</v>
      </c>
    </row>
    <row r="6063">
      <c r="A6063" s="5" t="n"/>
      <c r="B6063" s="1" t="inlineStr">
        <is>
          <t>d_252_h_13</t>
        </is>
      </c>
      <c r="C6063" t="n">
        <v>11.93758009117513</v>
      </c>
      <c r="D6063" t="n">
        <v>51.4637774053569</v>
      </c>
      <c r="E6063" t="n">
        <v>65.02597945138841</v>
      </c>
      <c r="F6063" t="n">
        <v>66.34469925048508</v>
      </c>
      <c r="G6063" t="n">
        <v>62208.62710709884</v>
      </c>
    </row>
    <row r="6064">
      <c r="A6064" s="5" t="n"/>
      <c r="B6064" s="1" t="inlineStr">
        <is>
          <t>d_252_h_14</t>
        </is>
      </c>
      <c r="C6064" t="n">
        <v>10.88426007316095</v>
      </c>
      <c r="D6064" t="n">
        <v>46.94981155142865</v>
      </c>
      <c r="E6064" t="n">
        <v>59.4171976788084</v>
      </c>
      <c r="F6064" t="n">
        <v>60.57716492187796</v>
      </c>
      <c r="G6064" t="n">
        <v>56825.9093526944</v>
      </c>
    </row>
    <row r="6065">
      <c r="A6065" s="5" t="n"/>
      <c r="B6065" s="1" t="inlineStr">
        <is>
          <t>d_252_h_15</t>
        </is>
      </c>
      <c r="C6065" t="n">
        <v>11.61183079158786</v>
      </c>
      <c r="D6065" t="n">
        <v>50.07350055429461</v>
      </c>
      <c r="E6065" t="n">
        <v>63.23616379153768</v>
      </c>
      <c r="F6065" t="n">
        <v>64.59127773345122</v>
      </c>
      <c r="G6065" t="n">
        <v>60597.70261002042</v>
      </c>
    </row>
    <row r="6066">
      <c r="A6066" s="5" t="n"/>
      <c r="B6066" s="1" t="inlineStr">
        <is>
          <t>d_252_h_16</t>
        </is>
      </c>
      <c r="C6066" t="n">
        <v>15.44348504615313</v>
      </c>
      <c r="D6066" t="n">
        <v>66.58770834306057</v>
      </c>
      <c r="E6066" t="n">
        <v>84.12494648431424</v>
      </c>
      <c r="F6066" t="n">
        <v>85.94744986279412</v>
      </c>
      <c r="G6066" t="n">
        <v>80567.62169121891</v>
      </c>
    </row>
    <row r="6067">
      <c r="A6067" s="5" t="n"/>
      <c r="B6067" s="1" t="inlineStr">
        <is>
          <t>d_252_h_17</t>
        </is>
      </c>
      <c r="C6067" t="n">
        <v>18.61580592926852</v>
      </c>
      <c r="D6067" t="n">
        <v>80.26485029815163</v>
      </c>
      <c r="E6067" t="n">
        <v>101.5121911341453</v>
      </c>
      <c r="F6067" t="n">
        <v>103.5277978740923</v>
      </c>
      <c r="G6067" t="n">
        <v>97099.5702080886</v>
      </c>
    </row>
    <row r="6068">
      <c r="A6068" s="5" t="n"/>
      <c r="B6068" s="1" t="inlineStr">
        <is>
          <t>d_252_h_18</t>
        </is>
      </c>
      <c r="C6068" t="n">
        <v>22.84097062810451</v>
      </c>
      <c r="D6068" t="n">
        <v>98.54065333385392</v>
      </c>
      <c r="E6068" t="n">
        <v>124.6081605916608</v>
      </c>
      <c r="F6068" t="n">
        <v>127.1302491989345</v>
      </c>
      <c r="G6068" t="n">
        <v>119245.2301677688</v>
      </c>
    </row>
    <row r="6069">
      <c r="A6069" s="5" t="n"/>
      <c r="B6069" s="1" t="inlineStr">
        <is>
          <t>d_252_h_19</t>
        </is>
      </c>
      <c r="C6069" t="n">
        <v>26.62405867275059</v>
      </c>
      <c r="D6069" t="n">
        <v>114.9165284892298</v>
      </c>
      <c r="E6069" t="n">
        <v>145.4379173343129</v>
      </c>
      <c r="F6069" t="n">
        <v>148.1903789844576</v>
      </c>
      <c r="G6069" t="n">
        <v>139158.7175022788</v>
      </c>
    </row>
    <row r="6070">
      <c r="A6070" s="5" t="n"/>
      <c r="B6070" s="1" t="inlineStr">
        <is>
          <t>d_252_h_20</t>
        </is>
      </c>
      <c r="C6070" t="n">
        <v>29.21897135951758</v>
      </c>
      <c r="D6070" t="n">
        <v>125.966470237606</v>
      </c>
      <c r="E6070" t="n">
        <v>159.3874678906565</v>
      </c>
      <c r="F6070" t="n">
        <v>162.3712707376166</v>
      </c>
      <c r="G6070" t="n">
        <v>152212.189573415</v>
      </c>
    </row>
    <row r="6071">
      <c r="A6071" s="5" t="n"/>
      <c r="B6071" s="1" t="inlineStr">
        <is>
          <t>d_252_h_21</t>
        </is>
      </c>
      <c r="C6071" t="n">
        <v>29.32947428899628</v>
      </c>
      <c r="D6071" t="n">
        <v>126.4993770296267</v>
      </c>
      <c r="E6071" t="n">
        <v>159.6923935606337</v>
      </c>
      <c r="F6071" t="n">
        <v>163.1121500222148</v>
      </c>
      <c r="G6071" t="n">
        <v>152875.4402767033</v>
      </c>
    </row>
    <row r="6072">
      <c r="A6072" s="5" t="n"/>
      <c r="B6072" s="1" t="inlineStr">
        <is>
          <t>d_252_h_22</t>
        </is>
      </c>
      <c r="C6072" t="n">
        <v>27.38339480045469</v>
      </c>
      <c r="D6072" t="n">
        <v>118.1004158773621</v>
      </c>
      <c r="E6072" t="n">
        <v>149.2305527508206</v>
      </c>
      <c r="F6072" t="n">
        <v>152.4701870140048</v>
      </c>
      <c r="G6072" t="n">
        <v>143032.4825089974</v>
      </c>
    </row>
    <row r="6073">
      <c r="A6073" s="5" t="n"/>
      <c r="B6073" s="1" t="inlineStr">
        <is>
          <t>d_252_h_23</t>
        </is>
      </c>
      <c r="C6073" t="n">
        <v>17.86358267112928</v>
      </c>
      <c r="D6073" t="n">
        <v>77.06116764361646</v>
      </c>
      <c r="E6073" t="n">
        <v>97.51595783813134</v>
      </c>
      <c r="F6073" t="n">
        <v>99.4802034199805</v>
      </c>
      <c r="G6073" t="n">
        <v>93313.31952896093</v>
      </c>
    </row>
    <row r="6074">
      <c r="A6074" s="5" t="n"/>
      <c r="B6074" s="1" t="inlineStr">
        <is>
          <t>d_253_h_00</t>
        </is>
      </c>
      <c r="C6074" t="n">
        <v>8.540444847442124</v>
      </c>
      <c r="D6074" t="n">
        <v>36.84047221365112</v>
      </c>
      <c r="E6074" t="n">
        <v>46.60129333996147</v>
      </c>
      <c r="F6074" t="n">
        <v>47.46838370278491</v>
      </c>
      <c r="G6074" t="n">
        <v>44557.87666706531</v>
      </c>
    </row>
    <row r="6075">
      <c r="A6075" s="5" t="n"/>
      <c r="B6075" s="1" t="inlineStr">
        <is>
          <t>d_253_h_01</t>
        </is>
      </c>
      <c r="C6075" t="n">
        <v>4.393241804087039</v>
      </c>
      <c r="D6075" t="n">
        <v>18.95487610636702</v>
      </c>
      <c r="E6075" t="n">
        <v>23.97292037502601</v>
      </c>
      <c r="F6075" t="n">
        <v>24.46009138651197</v>
      </c>
      <c r="G6075" t="n">
        <v>22950.98186672445</v>
      </c>
    </row>
    <row r="6076">
      <c r="A6076" s="5" t="n"/>
      <c r="B6076" s="1" t="inlineStr">
        <is>
          <t>d_253_h_02</t>
        </is>
      </c>
      <c r="C6076" t="n">
        <v>2.556812144461241</v>
      </c>
      <c r="D6076" t="n">
        <v>11.02758868505667</v>
      </c>
      <c r="E6076" t="n">
        <v>13.94055298470108</v>
      </c>
      <c r="F6076" t="n">
        <v>14.23608906398387</v>
      </c>
      <c r="G6076" t="n">
        <v>13358.90534295062</v>
      </c>
    </row>
    <row r="6077">
      <c r="A6077" s="5" t="n"/>
      <c r="B6077" s="1" t="inlineStr">
        <is>
          <t>d_253_h_03</t>
        </is>
      </c>
      <c r="C6077" t="n">
        <v>1.763148202390996</v>
      </c>
      <c r="D6077" t="n">
        <v>7.606609464775431</v>
      </c>
      <c r="E6077" t="n">
        <v>9.61941414973669</v>
      </c>
      <c r="F6077" t="n">
        <v>9.810325081311641</v>
      </c>
      <c r="G6077" t="n">
        <v>9205.059041625982</v>
      </c>
    </row>
    <row r="6078">
      <c r="A6078" s="5" t="n"/>
      <c r="B6078" s="1" t="inlineStr">
        <is>
          <t>d_253_h_04</t>
        </is>
      </c>
      <c r="C6078" t="n">
        <v>1.731101206286001</v>
      </c>
      <c r="D6078" t="n">
        <v>7.467944380064734</v>
      </c>
      <c r="E6078" t="n">
        <v>9.433672430339735</v>
      </c>
      <c r="F6078" t="n">
        <v>9.633283523243016</v>
      </c>
      <c r="G6078" t="n">
        <v>9046.916884818162</v>
      </c>
    </row>
    <row r="6079">
      <c r="A6079" s="5" t="n"/>
      <c r="B6079" s="1" t="inlineStr">
        <is>
          <t>d_253_h_05</t>
        </is>
      </c>
      <c r="C6079" t="n">
        <v>2.309880440199933</v>
      </c>
      <c r="D6079" t="n">
        <v>9.96021887689834</v>
      </c>
      <c r="E6079" t="n">
        <v>12.59273572014517</v>
      </c>
      <c r="F6079" t="n">
        <v>12.83765417056422</v>
      </c>
      <c r="G6079" t="n">
        <v>12046.97961025242</v>
      </c>
    </row>
    <row r="6080">
      <c r="A6080" s="5" t="n"/>
      <c r="B6080" s="1" t="inlineStr">
        <is>
          <t>d_253_h_06</t>
        </is>
      </c>
      <c r="C6080" t="n">
        <v>6.088263111247264</v>
      </c>
      <c r="D6080" t="n">
        <v>26.27060895712152</v>
      </c>
      <c r="E6080" t="n">
        <v>33.21871609372003</v>
      </c>
      <c r="F6080" t="n">
        <v>33.87873633419658</v>
      </c>
      <c r="G6080" t="n">
        <v>31779.3811880149</v>
      </c>
    </row>
    <row r="6081">
      <c r="A6081" s="5" t="n"/>
      <c r="B6081" s="1" t="inlineStr">
        <is>
          <t>d_253_h_07</t>
        </is>
      </c>
      <c r="C6081" t="n">
        <v>11.55919914209737</v>
      </c>
      <c r="D6081" t="n">
        <v>49.82235841575869</v>
      </c>
      <c r="E6081" t="n">
        <v>62.91283875729165</v>
      </c>
      <c r="F6081" t="n">
        <v>64.24687720437882</v>
      </c>
      <c r="G6081" t="n">
        <v>60331.66550132819</v>
      </c>
    </row>
    <row r="6082">
      <c r="A6082" s="5" t="n"/>
      <c r="B6082" s="1" t="inlineStr">
        <is>
          <t>d_253_h_08</t>
        </is>
      </c>
      <c r="C6082" t="n">
        <v>12.76005173190578</v>
      </c>
      <c r="D6082" t="n">
        <v>55.02552453766317</v>
      </c>
      <c r="E6082" t="n">
        <v>69.56666164075328</v>
      </c>
      <c r="F6082" t="n">
        <v>70.97008153839886</v>
      </c>
      <c r="G6082" t="n">
        <v>66522.4834019509</v>
      </c>
    </row>
    <row r="6083">
      <c r="A6083" s="5" t="n"/>
      <c r="B6083" s="1" t="inlineStr">
        <is>
          <t>d_253_h_09</t>
        </is>
      </c>
      <c r="C6083" t="n">
        <v>11.75264336522958</v>
      </c>
      <c r="D6083" t="n">
        <v>50.70115679034647</v>
      </c>
      <c r="E6083" t="n">
        <v>64.1013520271092</v>
      </c>
      <c r="F6083" t="n">
        <v>65.36374974240147</v>
      </c>
      <c r="G6083" t="n">
        <v>61313.47136775246</v>
      </c>
    </row>
    <row r="6084">
      <c r="A6084" s="5" t="n"/>
      <c r="B6084" s="1" t="inlineStr">
        <is>
          <t>d_253_h_10</t>
        </is>
      </c>
      <c r="C6084" t="n">
        <v>10.21696246366253</v>
      </c>
      <c r="D6084" t="n">
        <v>44.06890830861073</v>
      </c>
      <c r="E6084" t="n">
        <v>55.72988052859065</v>
      </c>
      <c r="F6084" t="n">
        <v>56.78442133064225</v>
      </c>
      <c r="G6084" t="n">
        <v>53277.88433614084</v>
      </c>
    </row>
    <row r="6085">
      <c r="A6085" s="5" t="n"/>
      <c r="B6085" s="1" t="inlineStr">
        <is>
          <t>d_253_h_11</t>
        </is>
      </c>
      <c r="C6085" t="n">
        <v>9.694880400034473</v>
      </c>
      <c r="D6085" t="n">
        <v>41.78031483600113</v>
      </c>
      <c r="E6085" t="n">
        <v>52.68121421900909</v>
      </c>
      <c r="F6085" t="n">
        <v>53.82552855702745</v>
      </c>
      <c r="G6085" t="n">
        <v>50423.4652318164</v>
      </c>
    </row>
    <row r="6086">
      <c r="A6086" s="5" t="n"/>
      <c r="B6086" s="1" t="inlineStr">
        <is>
          <t>d_253_h_12</t>
        </is>
      </c>
      <c r="C6086" t="n">
        <v>10.25725309308041</v>
      </c>
      <c r="D6086" t="n">
        <v>44.24235881255689</v>
      </c>
      <c r="E6086" t="n">
        <v>55.94603943557551</v>
      </c>
      <c r="F6086" t="n">
        <v>57.05778372174572</v>
      </c>
      <c r="G6086" t="n">
        <v>53484.58916090314</v>
      </c>
    </row>
    <row r="6087">
      <c r="A6087" s="5" t="n"/>
      <c r="B6087" s="1" t="inlineStr">
        <is>
          <t>d_253_h_13</t>
        </is>
      </c>
      <c r="C6087" t="n">
        <v>11.61485231773675</v>
      </c>
      <c r="D6087" t="n">
        <v>50.09351903700737</v>
      </c>
      <c r="E6087" t="n">
        <v>63.20887416478105</v>
      </c>
      <c r="F6087" t="n">
        <v>64.61799324896921</v>
      </c>
      <c r="G6087" t="n">
        <v>60606.68230558882</v>
      </c>
    </row>
    <row r="6088">
      <c r="A6088" s="5" t="n"/>
      <c r="B6088" s="1" t="inlineStr">
        <is>
          <t>d_253_h_14</t>
        </is>
      </c>
      <c r="C6088" t="n">
        <v>11.00023177109806</v>
      </c>
      <c r="D6088" t="n">
        <v>47.47146085260212</v>
      </c>
      <c r="E6088" t="n">
        <v>60.11854641172305</v>
      </c>
      <c r="F6088" t="n">
        <v>61.29656435159184</v>
      </c>
      <c r="G6088" t="n">
        <v>57533.69001938299</v>
      </c>
    </row>
    <row r="6089">
      <c r="A6089" s="5" t="n"/>
      <c r="B6089" s="1" t="inlineStr">
        <is>
          <t>d_253_h_15</t>
        </is>
      </c>
      <c r="C6089" t="n">
        <v>11.45276986375625</v>
      </c>
      <c r="D6089" t="n">
        <v>49.39631750710339</v>
      </c>
      <c r="E6089" t="n">
        <v>62.45755155157926</v>
      </c>
      <c r="F6089" t="n">
        <v>63.73415798467652</v>
      </c>
      <c r="G6089" t="n">
        <v>59824.67034028652</v>
      </c>
    </row>
    <row r="6090">
      <c r="A6090" s="5" t="n"/>
      <c r="B6090" s="1" t="inlineStr">
        <is>
          <t>d_253_h_16</t>
        </is>
      </c>
      <c r="C6090" t="n">
        <v>15.38504800290191</v>
      </c>
      <c r="D6090" t="n">
        <v>66.39034536229236</v>
      </c>
      <c r="E6090" t="n">
        <v>83.99973617294388</v>
      </c>
      <c r="F6090" t="n">
        <v>85.68970783206564</v>
      </c>
      <c r="G6090" t="n">
        <v>80310.91586371405</v>
      </c>
    </row>
    <row r="6091">
      <c r="A6091" s="5" t="n"/>
      <c r="B6091" s="1" t="inlineStr">
        <is>
          <t>d_253_h_17</t>
        </is>
      </c>
      <c r="C6091" t="n">
        <v>18.49739554630766</v>
      </c>
      <c r="D6091" t="n">
        <v>79.80706648405437</v>
      </c>
      <c r="E6091" t="n">
        <v>100.8999246066409</v>
      </c>
      <c r="F6091" t="n">
        <v>102.9754425587651</v>
      </c>
      <c r="G6091" t="n">
        <v>96586.23589452762</v>
      </c>
    </row>
    <row r="6092">
      <c r="A6092" s="5" t="n"/>
      <c r="B6092" s="1" t="inlineStr">
        <is>
          <t>d_253_h_18</t>
        </is>
      </c>
      <c r="C6092" t="n">
        <v>22.85443567061589</v>
      </c>
      <c r="D6092" t="n">
        <v>98.47122405586927</v>
      </c>
      <c r="E6092" t="n">
        <v>124.309419513855</v>
      </c>
      <c r="F6092" t="n">
        <v>126.9431568519175</v>
      </c>
      <c r="G6092" t="n">
        <v>119002.1502313997</v>
      </c>
    </row>
    <row r="6093">
      <c r="A6093" s="5" t="n"/>
      <c r="B6093" s="1" t="inlineStr">
        <is>
          <t>d_253_h_19</t>
        </is>
      </c>
      <c r="C6093" t="n">
        <v>26.07295405144014</v>
      </c>
      <c r="D6093" t="n">
        <v>112.3946287416736</v>
      </c>
      <c r="E6093" t="n">
        <v>142.0296306530457</v>
      </c>
      <c r="F6093" t="n">
        <v>145.048728262995</v>
      </c>
      <c r="G6093" t="n">
        <v>136092.5369451774</v>
      </c>
    </row>
    <row r="6094">
      <c r="A6094" s="5" t="n"/>
      <c r="B6094" s="1" t="inlineStr">
        <is>
          <t>d_253_h_20</t>
        </is>
      </c>
      <c r="C6094" t="n">
        <v>29.1541145345371</v>
      </c>
      <c r="D6094" t="n">
        <v>125.6470494203519</v>
      </c>
      <c r="E6094" t="n">
        <v>158.7081385596841</v>
      </c>
      <c r="F6094" t="n">
        <v>161.8425517120823</v>
      </c>
      <c r="G6094" t="n">
        <v>151673.5625024987</v>
      </c>
    </row>
    <row r="6095">
      <c r="A6095" s="5" t="n"/>
      <c r="B6095" s="1" t="inlineStr">
        <is>
          <t>d_253_h_21</t>
        </is>
      </c>
      <c r="C6095" t="n">
        <v>29.59843162005965</v>
      </c>
      <c r="D6095" t="n">
        <v>127.7462836889139</v>
      </c>
      <c r="E6095" t="n">
        <v>161.6322165680903</v>
      </c>
      <c r="F6095" t="n">
        <v>164.7797062341786</v>
      </c>
      <c r="G6095" t="n">
        <v>154629.6741678897</v>
      </c>
    </row>
    <row r="6096">
      <c r="A6096" s="5" t="n"/>
      <c r="B6096" s="1" t="inlineStr">
        <is>
          <t>d_253_h_22</t>
        </is>
      </c>
      <c r="C6096" t="n">
        <v>27.51614543199053</v>
      </c>
      <c r="D6096" t="n">
        <v>118.5970907156784</v>
      </c>
      <c r="E6096" t="n">
        <v>149.6980049216737</v>
      </c>
      <c r="F6096" t="n">
        <v>152.9153643817846</v>
      </c>
      <c r="G6096" t="n">
        <v>143345.3860738067</v>
      </c>
    </row>
    <row r="6097">
      <c r="A6097" s="5" t="n"/>
      <c r="B6097" s="1" t="inlineStr">
        <is>
          <t>d_253_h_23</t>
        </is>
      </c>
      <c r="C6097" t="n">
        <v>18.2208541107233</v>
      </c>
      <c r="D6097" t="n">
        <v>78.56681206631555</v>
      </c>
      <c r="E6097" t="n">
        <v>99.21407882248013</v>
      </c>
      <c r="F6097" t="n">
        <v>101.2346373163164</v>
      </c>
      <c r="G6097" t="n">
        <v>94946.36463522747</v>
      </c>
    </row>
    <row r="6098">
      <c r="A6098" s="5" t="n"/>
      <c r="B6098" s="1" t="inlineStr">
        <is>
          <t>d_254_h_00</t>
        </is>
      </c>
      <c r="C6098" t="n">
        <v>8.730078239888359</v>
      </c>
      <c r="D6098" t="n">
        <v>37.64127135415588</v>
      </c>
      <c r="E6098" t="n">
        <v>47.55712153712274</v>
      </c>
      <c r="F6098" t="n">
        <v>48.55413279415273</v>
      </c>
      <c r="G6098" t="n">
        <v>45533.52800216024</v>
      </c>
    </row>
    <row r="6099">
      <c r="A6099" s="5" t="n"/>
      <c r="B6099" s="1" t="inlineStr">
        <is>
          <t>d_254_h_01</t>
        </is>
      </c>
      <c r="C6099" t="n">
        <v>4.52089598342208</v>
      </c>
      <c r="D6099" t="n">
        <v>19.49568663443353</v>
      </c>
      <c r="E6099" t="n">
        <v>24.66958373613024</v>
      </c>
      <c r="F6099" t="n">
        <v>25.14887410349973</v>
      </c>
      <c r="G6099" t="n">
        <v>23598.64473092128</v>
      </c>
    </row>
    <row r="6100">
      <c r="A6100" s="5" t="n"/>
      <c r="B6100" s="1" t="inlineStr">
        <is>
          <t>d_254_h_02</t>
        </is>
      </c>
      <c r="C6100" t="n">
        <v>2.556083090414463</v>
      </c>
      <c r="D6100" t="n">
        <v>11.02561915960699</v>
      </c>
      <c r="E6100" t="n">
        <v>13.95139782335585</v>
      </c>
      <c r="F6100" t="n">
        <v>14.2330586190105</v>
      </c>
      <c r="G6100" t="n">
        <v>13365.82816278625</v>
      </c>
    </row>
    <row r="6101">
      <c r="A6101" s="5" t="n"/>
      <c r="B6101" s="1" t="inlineStr">
        <is>
          <t>d_254_h_03</t>
        </is>
      </c>
      <c r="C6101" t="n">
        <v>1.755200627852682</v>
      </c>
      <c r="D6101" t="n">
        <v>7.567147423991378</v>
      </c>
      <c r="E6101" t="n">
        <v>9.575924674012809</v>
      </c>
      <c r="F6101" t="n">
        <v>9.758752567232175</v>
      </c>
      <c r="G6101" t="n">
        <v>9157.048375611117</v>
      </c>
    </row>
    <row r="6102">
      <c r="A6102" s="5" t="n"/>
      <c r="B6102" s="1" t="inlineStr">
        <is>
          <t>d_254_h_04</t>
        </is>
      </c>
      <c r="C6102" t="n">
        <v>1.735119115244439</v>
      </c>
      <c r="D6102" t="n">
        <v>7.483789673576533</v>
      </c>
      <c r="E6102" t="n">
        <v>9.466153188093472</v>
      </c>
      <c r="F6102" t="n">
        <v>9.66461211551402</v>
      </c>
      <c r="G6102" t="n">
        <v>9077.162356385914</v>
      </c>
    </row>
    <row r="6103">
      <c r="A6103" s="5" t="n"/>
      <c r="B6103" s="1" t="inlineStr">
        <is>
          <t>d_254_h_05</t>
        </is>
      </c>
      <c r="C6103" t="n">
        <v>2.367009707821849</v>
      </c>
      <c r="D6103" t="n">
        <v>10.21583145413274</v>
      </c>
      <c r="E6103" t="n">
        <v>12.92849236977553</v>
      </c>
      <c r="F6103" t="n">
        <v>13.18387340687488</v>
      </c>
      <c r="G6103" t="n">
        <v>12357.399121152</v>
      </c>
    </row>
    <row r="6104">
      <c r="A6104" s="5" t="n"/>
      <c r="B6104" s="1" t="inlineStr">
        <is>
          <t>d_254_h_06</t>
        </is>
      </c>
      <c r="C6104" t="n">
        <v>6.073925357651195</v>
      </c>
      <c r="D6104" t="n">
        <v>26.17609398037136</v>
      </c>
      <c r="E6104" t="n">
        <v>33.00459580760965</v>
      </c>
      <c r="F6104" t="n">
        <v>33.76714515413222</v>
      </c>
      <c r="G6104" t="n">
        <v>31641.06618978031</v>
      </c>
    </row>
    <row r="6105">
      <c r="A6105" s="5" t="n"/>
      <c r="B6105" s="1" t="inlineStr">
        <is>
          <t>d_254_h_07</t>
        </is>
      </c>
      <c r="C6105" t="n">
        <v>11.51197305921675</v>
      </c>
      <c r="D6105" t="n">
        <v>49.69171910280267</v>
      </c>
      <c r="E6105" t="n">
        <v>62.89337674763156</v>
      </c>
      <c r="F6105" t="n">
        <v>64.11661387970986</v>
      </c>
      <c r="G6105" t="n">
        <v>60183.53592910762</v>
      </c>
    </row>
    <row r="6106">
      <c r="A6106" s="5" t="n"/>
      <c r="B6106" s="1" t="inlineStr">
        <is>
          <t>d_254_h_08</t>
        </is>
      </c>
      <c r="C6106" t="n">
        <v>13.0233425229266</v>
      </c>
      <c r="D6106" t="n">
        <v>56.1468438615054</v>
      </c>
      <c r="E6106" t="n">
        <v>70.98784232871597</v>
      </c>
      <c r="F6106" t="n">
        <v>72.49985506496139</v>
      </c>
      <c r="G6106" t="n">
        <v>67995.36013670381</v>
      </c>
    </row>
    <row r="6107">
      <c r="A6107" s="5" t="n"/>
      <c r="B6107" s="1" t="inlineStr">
        <is>
          <t>d_254_h_09</t>
        </is>
      </c>
      <c r="C6107" t="n">
        <v>11.73707376973428</v>
      </c>
      <c r="D6107" t="n">
        <v>50.6737773137409</v>
      </c>
      <c r="E6107" t="n">
        <v>64.20325216368563</v>
      </c>
      <c r="F6107" t="n">
        <v>65.40544648887254</v>
      </c>
      <c r="G6107" t="n">
        <v>61406.93955605579</v>
      </c>
    </row>
    <row r="6108">
      <c r="A6108" s="5" t="n"/>
      <c r="B6108" s="1" t="inlineStr">
        <is>
          <t>d_254_h_10</t>
        </is>
      </c>
      <c r="C6108" t="n">
        <v>10.11698308636983</v>
      </c>
      <c r="D6108" t="n">
        <v>43.65158167883382</v>
      </c>
      <c r="E6108" t="n">
        <v>55.20209005032934</v>
      </c>
      <c r="F6108" t="n">
        <v>56.32386543000194</v>
      </c>
      <c r="G6108" t="n">
        <v>52873.94100629437</v>
      </c>
    </row>
    <row r="6109">
      <c r="A6109" s="5" t="n"/>
      <c r="B6109" s="1" t="inlineStr">
        <is>
          <t>d_254_h_11</t>
        </is>
      </c>
      <c r="C6109" t="n">
        <v>9.646665129299542</v>
      </c>
      <c r="D6109" t="n">
        <v>41.58764604549685</v>
      </c>
      <c r="E6109" t="n">
        <v>52.50442884455529</v>
      </c>
      <c r="F6109" t="n">
        <v>53.62579762045861</v>
      </c>
      <c r="G6109" t="n">
        <v>50309.60205488556</v>
      </c>
    </row>
    <row r="6110">
      <c r="A6110" s="5" t="n"/>
      <c r="B6110" s="1" t="inlineStr">
        <is>
          <t>d_254_h_12</t>
        </is>
      </c>
      <c r="C6110" t="n">
        <v>10.46771870382476</v>
      </c>
      <c r="D6110" t="n">
        <v>45.15783951610626</v>
      </c>
      <c r="E6110" t="n">
        <v>56.99770147859721</v>
      </c>
      <c r="F6110" t="n">
        <v>58.24637180647915</v>
      </c>
      <c r="G6110" t="n">
        <v>54622.97292199536</v>
      </c>
    </row>
    <row r="6111">
      <c r="A6111" s="5" t="n"/>
      <c r="B6111" s="1" t="inlineStr">
        <is>
          <t>d_254_h_13</t>
        </is>
      </c>
      <c r="C6111" t="n">
        <v>11.67164645154316</v>
      </c>
      <c r="D6111" t="n">
        <v>50.31145622916967</v>
      </c>
      <c r="E6111" t="n">
        <v>63.48135641763807</v>
      </c>
      <c r="F6111" t="n">
        <v>64.89426321569549</v>
      </c>
      <c r="G6111" t="n">
        <v>60807.0006390567</v>
      </c>
    </row>
    <row r="6112">
      <c r="A6112" s="5" t="n"/>
      <c r="B6112" s="1" t="inlineStr">
        <is>
          <t>d_254_h_14</t>
        </is>
      </c>
      <c r="C6112" t="n">
        <v>10.97025841402483</v>
      </c>
      <c r="D6112" t="n">
        <v>47.34120609974071</v>
      </c>
      <c r="E6112" t="n">
        <v>59.86268098317467</v>
      </c>
      <c r="F6112" t="n">
        <v>61.04546496721949</v>
      </c>
      <c r="G6112" t="n">
        <v>57291.14840692938</v>
      </c>
    </row>
    <row r="6113">
      <c r="A6113" s="5" t="n"/>
      <c r="B6113" s="1" t="inlineStr">
        <is>
          <t>d_254_h_15</t>
        </is>
      </c>
      <c r="C6113" t="n">
        <v>11.60987665286774</v>
      </c>
      <c r="D6113" t="n">
        <v>50.03288455922158</v>
      </c>
      <c r="E6113" t="n">
        <v>63.15629110622069</v>
      </c>
      <c r="F6113" t="n">
        <v>64.496296726106</v>
      </c>
      <c r="G6113" t="n">
        <v>60386.71320680516</v>
      </c>
    </row>
    <row r="6114">
      <c r="A6114" s="5" t="n"/>
      <c r="B6114" s="1" t="inlineStr">
        <is>
          <t>d_254_h_16</t>
        </is>
      </c>
      <c r="C6114" t="n">
        <v>15.12716287543276</v>
      </c>
      <c r="D6114" t="n">
        <v>65.24094262048969</v>
      </c>
      <c r="E6114" t="n">
        <v>82.42430733643809</v>
      </c>
      <c r="F6114" t="n">
        <v>84.16616642346564</v>
      </c>
      <c r="G6114" t="n">
        <v>78827.80022507337</v>
      </c>
    </row>
    <row r="6115">
      <c r="A6115" s="5" t="n"/>
      <c r="B6115" s="1" t="inlineStr">
        <is>
          <t>d_254_h_17</t>
        </is>
      </c>
      <c r="C6115" t="n">
        <v>18.97471220317769</v>
      </c>
      <c r="D6115" t="n">
        <v>81.83916524164603</v>
      </c>
      <c r="E6115" t="n">
        <v>103.3313562188447</v>
      </c>
      <c r="F6115" t="n">
        <v>105.5262844181716</v>
      </c>
      <c r="G6115" t="n">
        <v>98922.64851616984</v>
      </c>
    </row>
    <row r="6116">
      <c r="A6116" s="5" t="n"/>
      <c r="B6116" s="1" t="inlineStr">
        <is>
          <t>d_254_h_18</t>
        </is>
      </c>
      <c r="C6116" t="n">
        <v>23.34121246946718</v>
      </c>
      <c r="D6116" t="n">
        <v>100.7415275605111</v>
      </c>
      <c r="E6116" t="n">
        <v>127.4519079150103</v>
      </c>
      <c r="F6116" t="n">
        <v>129.9870291663598</v>
      </c>
      <c r="G6116" t="n">
        <v>121945.6265616784</v>
      </c>
    </row>
    <row r="6117">
      <c r="A6117" s="5" t="n"/>
      <c r="B6117" s="1" t="inlineStr">
        <is>
          <t>d_254_h_19</t>
        </is>
      </c>
      <c r="C6117" t="n">
        <v>26.077202830724</v>
      </c>
      <c r="D6117" t="n">
        <v>112.4788276946998</v>
      </c>
      <c r="E6117" t="n">
        <v>142.1233169435262</v>
      </c>
      <c r="F6117" t="n">
        <v>145.1869143201406</v>
      </c>
      <c r="G6117" t="n">
        <v>136336.7716738927</v>
      </c>
    </row>
    <row r="6118">
      <c r="A6118" s="5" t="n"/>
      <c r="B6118" s="1" t="inlineStr">
        <is>
          <t>d_254_h_20</t>
        </is>
      </c>
      <c r="C6118" t="n">
        <v>29.46014474295642</v>
      </c>
      <c r="D6118" t="n">
        <v>126.9726573714574</v>
      </c>
      <c r="E6118" t="n">
        <v>160.053960702667</v>
      </c>
      <c r="F6118" t="n">
        <v>163.740841902191</v>
      </c>
      <c r="G6118" t="n">
        <v>153427.4936007728</v>
      </c>
    </row>
    <row r="6119">
      <c r="A6119" s="5" t="n"/>
      <c r="B6119" s="1" t="inlineStr">
        <is>
          <t>d_254_h_21</t>
        </is>
      </c>
      <c r="C6119" t="n">
        <v>29.70667543044332</v>
      </c>
      <c r="D6119" t="n">
        <v>128.1375714560165</v>
      </c>
      <c r="E6119" t="n">
        <v>162.2212014497025</v>
      </c>
      <c r="F6119" t="n">
        <v>165.2899910156638</v>
      </c>
      <c r="G6119" t="n">
        <v>154894.8983238312</v>
      </c>
    </row>
    <row r="6120">
      <c r="A6120" s="5" t="n"/>
      <c r="B6120" s="1" t="inlineStr">
        <is>
          <t>d_254_h_22</t>
        </is>
      </c>
      <c r="C6120" t="n">
        <v>27.149292221341</v>
      </c>
      <c r="D6120" t="n">
        <v>117.0376638685143</v>
      </c>
      <c r="E6120" t="n">
        <v>147.8594903361603</v>
      </c>
      <c r="F6120" t="n">
        <v>151.002502126121</v>
      </c>
      <c r="G6120" t="n">
        <v>141503.2756467218</v>
      </c>
    </row>
    <row r="6121">
      <c r="A6121" s="5" t="n"/>
      <c r="B6121" s="1" t="inlineStr">
        <is>
          <t>d_254_h_23</t>
        </is>
      </c>
      <c r="C6121" t="n">
        <v>18.23739112029051</v>
      </c>
      <c r="D6121" t="n">
        <v>78.63628928706527</v>
      </c>
      <c r="E6121" t="n">
        <v>99.41690754185358</v>
      </c>
      <c r="F6121" t="n">
        <v>101.3533115418108</v>
      </c>
      <c r="G6121" t="n">
        <v>95075.51515147017</v>
      </c>
    </row>
    <row r="6122">
      <c r="A6122" s="5" t="n"/>
      <c r="B6122" s="1" t="inlineStr">
        <is>
          <t>d_255_h_00</t>
        </is>
      </c>
      <c r="C6122" t="n">
        <v>8.637632378041623</v>
      </c>
      <c r="D6122" t="n">
        <v>37.25467654614626</v>
      </c>
      <c r="E6122" t="n">
        <v>47.1559230202334</v>
      </c>
      <c r="F6122" t="n">
        <v>48.13090968506339</v>
      </c>
      <c r="G6122" t="n">
        <v>45141.3551743421</v>
      </c>
    </row>
    <row r="6123">
      <c r="A6123" s="5" t="n"/>
      <c r="B6123" s="1" t="inlineStr">
        <is>
          <t>d_255_h_01</t>
        </is>
      </c>
      <c r="C6123" t="n">
        <v>4.456126407798378</v>
      </c>
      <c r="D6123" t="n">
        <v>19.21399814723366</v>
      </c>
      <c r="E6123" t="n">
        <v>24.23744074058862</v>
      </c>
      <c r="F6123" t="n">
        <v>24.76659701472369</v>
      </c>
      <c r="G6123" t="n">
        <v>23191.31736467543</v>
      </c>
    </row>
    <row r="6124">
      <c r="A6124" s="5" t="n"/>
      <c r="B6124" s="1" t="inlineStr">
        <is>
          <t>d_255_h_02</t>
        </is>
      </c>
      <c r="C6124" t="n">
        <v>2.566266716521875</v>
      </c>
      <c r="D6124" t="n">
        <v>11.05992947748691</v>
      </c>
      <c r="E6124" t="n">
        <v>13.96237513331058</v>
      </c>
      <c r="F6124" t="n">
        <v>14.28235058248287</v>
      </c>
      <c r="G6124" t="n">
        <v>13385.87537791537</v>
      </c>
    </row>
    <row r="6125">
      <c r="A6125" s="5" t="n"/>
      <c r="B6125" s="1" t="inlineStr">
        <is>
          <t>d_255_h_03</t>
        </is>
      </c>
      <c r="C6125" t="n">
        <v>1.765442218003786</v>
      </c>
      <c r="D6125" t="n">
        <v>7.616979955087498</v>
      </c>
      <c r="E6125" t="n">
        <v>9.630174654639237</v>
      </c>
      <c r="F6125" t="n">
        <v>9.830962170211448</v>
      </c>
      <c r="G6125" t="n">
        <v>9218.625508486981</v>
      </c>
    </row>
    <row r="6126">
      <c r="A6126" s="5" t="n"/>
      <c r="B6126" s="1" t="inlineStr">
        <is>
          <t>d_255_h_04</t>
        </is>
      </c>
      <c r="C6126" t="n">
        <v>1.762588320424777</v>
      </c>
      <c r="D6126" t="n">
        <v>7.602163174201674</v>
      </c>
      <c r="E6126" t="n">
        <v>9.606460015913193</v>
      </c>
      <c r="F6126" t="n">
        <v>9.812345585347872</v>
      </c>
      <c r="G6126" t="n">
        <v>9203.657179501904</v>
      </c>
    </row>
    <row r="6127">
      <c r="A6127" s="5" t="n"/>
      <c r="B6127" s="1" t="inlineStr">
        <is>
          <t>d_255_h_05</t>
        </is>
      </c>
      <c r="C6127" t="n">
        <v>2.314275604966149</v>
      </c>
      <c r="D6127" t="n">
        <v>9.970880255429497</v>
      </c>
      <c r="E6127" t="n">
        <v>12.5853395345157</v>
      </c>
      <c r="F6127" t="n">
        <v>12.84382044793342</v>
      </c>
      <c r="G6127" t="n">
        <v>12043.12867600385</v>
      </c>
    </row>
    <row r="6128">
      <c r="A6128" s="5" t="n"/>
      <c r="B6128" s="1" t="inlineStr">
        <is>
          <t>d_255_h_06</t>
        </is>
      </c>
      <c r="C6128" t="n">
        <v>6.025534883543843</v>
      </c>
      <c r="D6128" t="n">
        <v>25.99968097506025</v>
      </c>
      <c r="E6128" t="n">
        <v>32.87735087967459</v>
      </c>
      <c r="F6128" t="n">
        <v>33.58494799371586</v>
      </c>
      <c r="G6128" t="n">
        <v>31498.02191654061</v>
      </c>
    </row>
    <row r="6129">
      <c r="A6129" s="5" t="n"/>
      <c r="B6129" s="1" t="inlineStr">
        <is>
          <t>d_255_h_07</t>
        </is>
      </c>
      <c r="C6129" t="n">
        <v>11.40664511541863</v>
      </c>
      <c r="D6129" t="n">
        <v>49.18852447826461</v>
      </c>
      <c r="E6129" t="n">
        <v>62.19773776896075</v>
      </c>
      <c r="F6129" t="n">
        <v>63.38134079588686</v>
      </c>
      <c r="G6129" t="n">
        <v>59343.58539727906</v>
      </c>
    </row>
    <row r="6130">
      <c r="A6130" s="5" t="n"/>
      <c r="B6130" s="1" t="inlineStr">
        <is>
          <t>d_255_h_08</t>
        </is>
      </c>
      <c r="C6130" t="n">
        <v>12.74032696931588</v>
      </c>
      <c r="D6130" t="n">
        <v>54.95377394925746</v>
      </c>
      <c r="E6130" t="n">
        <v>69.38887081279884</v>
      </c>
      <c r="F6130" t="n">
        <v>70.93307712440662</v>
      </c>
      <c r="G6130" t="n">
        <v>66530.4894382499</v>
      </c>
    </row>
    <row r="6131">
      <c r="A6131" s="5" t="n"/>
      <c r="B6131" s="1" t="inlineStr">
        <is>
          <t>d_255_h_09</t>
        </is>
      </c>
      <c r="C6131" t="n">
        <v>11.88322483959268</v>
      </c>
      <c r="D6131" t="n">
        <v>51.19558728921825</v>
      </c>
      <c r="E6131" t="n">
        <v>64.65804742465772</v>
      </c>
      <c r="F6131" t="n">
        <v>66.04562566250047</v>
      </c>
      <c r="G6131" t="n">
        <v>61758.66239091036</v>
      </c>
    </row>
    <row r="6132">
      <c r="A6132" s="5" t="n"/>
      <c r="B6132" s="1" t="inlineStr">
        <is>
          <t>d_255_h_10</t>
        </is>
      </c>
      <c r="C6132" t="n">
        <v>10.2652374046634</v>
      </c>
      <c r="D6132" t="n">
        <v>44.28084280944628</v>
      </c>
      <c r="E6132" t="n">
        <v>56.0112885452035</v>
      </c>
      <c r="F6132" t="n">
        <v>57.14248342240811</v>
      </c>
      <c r="G6132" t="n">
        <v>53625.19807618424</v>
      </c>
    </row>
    <row r="6133">
      <c r="A6133" s="5" t="n"/>
      <c r="B6133" s="1" t="inlineStr">
        <is>
          <t>d_255_h_11</t>
        </is>
      </c>
      <c r="C6133" t="n">
        <v>9.684134556394033</v>
      </c>
      <c r="D6133" t="n">
        <v>41.75652966942838</v>
      </c>
      <c r="E6133" t="n">
        <v>52.83163953043076</v>
      </c>
      <c r="F6133" t="n">
        <v>53.82429958377247</v>
      </c>
      <c r="G6133" t="n">
        <v>50492.25978665872</v>
      </c>
    </row>
    <row r="6134">
      <c r="A6134" s="5" t="n"/>
      <c r="B6134" s="1" t="inlineStr">
        <is>
          <t>d_255_h_12</t>
        </is>
      </c>
      <c r="C6134" t="n">
        <v>10.31908493809075</v>
      </c>
      <c r="D6134" t="n">
        <v>44.51177302021062</v>
      </c>
      <c r="E6134" t="n">
        <v>56.33578267158725</v>
      </c>
      <c r="F6134" t="n">
        <v>57.48358156752079</v>
      </c>
      <c r="G6134" t="n">
        <v>53901.0131990153</v>
      </c>
    </row>
    <row r="6135">
      <c r="A6135" s="5" t="n"/>
      <c r="B6135" s="1" t="inlineStr">
        <is>
          <t>d_255_h_13</t>
        </is>
      </c>
      <c r="C6135" t="n">
        <v>11.6666400215655</v>
      </c>
      <c r="D6135" t="n">
        <v>50.2754265906945</v>
      </c>
      <c r="E6135" t="n">
        <v>63.44595894961022</v>
      </c>
      <c r="F6135" t="n">
        <v>64.86179452302892</v>
      </c>
      <c r="G6135" t="n">
        <v>60777.59005553511</v>
      </c>
    </row>
    <row r="6136">
      <c r="A6136" s="5" t="n"/>
      <c r="B6136" s="1" t="inlineStr">
        <is>
          <t>d_255_h_14</t>
        </is>
      </c>
      <c r="C6136" t="n">
        <v>10.98243837770177</v>
      </c>
      <c r="D6136" t="n">
        <v>47.35303356581736</v>
      </c>
      <c r="E6136" t="n">
        <v>59.77240606389937</v>
      </c>
      <c r="F6136" t="n">
        <v>61.07397369489573</v>
      </c>
      <c r="G6136" t="n">
        <v>57224.9316360369</v>
      </c>
    </row>
    <row r="6137">
      <c r="A6137" s="5" t="n"/>
      <c r="B6137" s="1" t="inlineStr">
        <is>
          <t>d_255_h_15</t>
        </is>
      </c>
      <c r="C6137" t="n">
        <v>11.71011112609364</v>
      </c>
      <c r="D6137" t="n">
        <v>50.47385330205245</v>
      </c>
      <c r="E6137" t="n">
        <v>63.65726962621135</v>
      </c>
      <c r="F6137" t="n">
        <v>65.0470789236935</v>
      </c>
      <c r="G6137" t="n">
        <v>60956.90901456419</v>
      </c>
    </row>
    <row r="6138">
      <c r="A6138" s="5" t="n"/>
      <c r="B6138" s="1" t="inlineStr">
        <is>
          <t>d_255_h_16</t>
        </is>
      </c>
      <c r="C6138" t="n">
        <v>15.36276396247313</v>
      </c>
      <c r="D6138" t="n">
        <v>66.28549277212002</v>
      </c>
      <c r="E6138" t="n">
        <v>83.76639044231663</v>
      </c>
      <c r="F6138" t="n">
        <v>85.51959906161596</v>
      </c>
      <c r="G6138" t="n">
        <v>80147.90345169473</v>
      </c>
    </row>
    <row r="6139">
      <c r="A6139" s="5" t="n"/>
      <c r="B6139" s="1" t="inlineStr">
        <is>
          <t>d_255_h_17</t>
        </is>
      </c>
      <c r="C6139" t="n">
        <v>18.58724751631491</v>
      </c>
      <c r="D6139" t="n">
        <v>80.12572331812105</v>
      </c>
      <c r="E6139" t="n">
        <v>101.2703507844026</v>
      </c>
      <c r="F6139" t="n">
        <v>103.3385267849001</v>
      </c>
      <c r="G6139" t="n">
        <v>96938.75956963912</v>
      </c>
    </row>
    <row r="6140">
      <c r="A6140" s="5" t="n"/>
      <c r="B6140" s="1" t="inlineStr">
        <is>
          <t>d_255_h_18</t>
        </is>
      </c>
      <c r="C6140" t="n">
        <v>23.23132109126292</v>
      </c>
      <c r="D6140" t="n">
        <v>100.2583383039623</v>
      </c>
      <c r="E6140" t="n">
        <v>126.7352206644668</v>
      </c>
      <c r="F6140" t="n">
        <v>129.2346858999278</v>
      </c>
      <c r="G6140" t="n">
        <v>121234.6786057488</v>
      </c>
    </row>
    <row r="6141">
      <c r="A6141" s="5" t="n"/>
      <c r="B6141" s="1" t="inlineStr">
        <is>
          <t>d_255_h_19</t>
        </is>
      </c>
      <c r="C6141" t="n">
        <v>26.15015063390634</v>
      </c>
      <c r="D6141" t="n">
        <v>112.7079350196132</v>
      </c>
      <c r="E6141" t="n">
        <v>142.4174878530087</v>
      </c>
      <c r="F6141" t="n">
        <v>145.4231645361247</v>
      </c>
      <c r="G6141" t="n">
        <v>136224.4584926075</v>
      </c>
    </row>
    <row r="6142">
      <c r="A6142" s="5" t="n"/>
      <c r="B6142" s="1" t="inlineStr">
        <is>
          <t>d_255_h_20</t>
        </is>
      </c>
      <c r="C6142" t="n">
        <v>28.91142666670718</v>
      </c>
      <c r="D6142" t="n">
        <v>124.782669378572</v>
      </c>
      <c r="E6142" t="n">
        <v>157.8835456855728</v>
      </c>
      <c r="F6142" t="n">
        <v>160.8869246091559</v>
      </c>
      <c r="G6142" t="n">
        <v>151225.2166761563</v>
      </c>
    </row>
    <row r="6143">
      <c r="A6143" s="5" t="n"/>
      <c r="B6143" s="1" t="inlineStr">
        <is>
          <t>d_255_h_21</t>
        </is>
      </c>
      <c r="C6143" t="n">
        <v>29.71365001935057</v>
      </c>
      <c r="D6143" t="n">
        <v>128.2255828994686</v>
      </c>
      <c r="E6143" t="n">
        <v>162.1917163456622</v>
      </c>
      <c r="F6143" t="n">
        <v>165.5029042409253</v>
      </c>
      <c r="G6143" t="n">
        <v>155255.5221948971</v>
      </c>
    </row>
    <row r="6144">
      <c r="A6144" s="5" t="n"/>
      <c r="B6144" s="1" t="inlineStr">
        <is>
          <t>d_255_h_22</t>
        </is>
      </c>
      <c r="C6144" t="n">
        <v>27.05182701671517</v>
      </c>
      <c r="D6144" t="n">
        <v>116.5549794986181</v>
      </c>
      <c r="E6144" t="n">
        <v>147.0241004274223</v>
      </c>
      <c r="F6144" t="n">
        <v>150.2622635375203</v>
      </c>
      <c r="G6144" t="n">
        <v>140780.3686373711</v>
      </c>
    </row>
    <row r="6145">
      <c r="A6145" s="5" t="n"/>
      <c r="B6145" s="1" t="inlineStr">
        <is>
          <t>d_255_h_23</t>
        </is>
      </c>
      <c r="C6145" t="n">
        <v>18.60694435065828</v>
      </c>
      <c r="D6145" t="n">
        <v>80.31236446916063</v>
      </c>
      <c r="E6145" t="n">
        <v>101.5277981422634</v>
      </c>
      <c r="F6145" t="n">
        <v>103.5322244545912</v>
      </c>
      <c r="G6145" t="n">
        <v>97155.16289413051</v>
      </c>
    </row>
    <row r="6146">
      <c r="A6146" s="5" t="n"/>
      <c r="B6146" s="1" t="inlineStr">
        <is>
          <t>d_256_h_00</t>
        </is>
      </c>
      <c r="C6146" t="n">
        <v>8.546997442196194</v>
      </c>
      <c r="D6146" t="n">
        <v>36.86686880450689</v>
      </c>
      <c r="E6146" t="n">
        <v>46.60218208467843</v>
      </c>
      <c r="F6146" t="n">
        <v>47.54851746166813</v>
      </c>
      <c r="G6146" t="n">
        <v>44584.01661330861</v>
      </c>
    </row>
    <row r="6147">
      <c r="A6147" s="5" t="n"/>
      <c r="B6147" s="1" t="inlineStr">
        <is>
          <t>d_256_h_01</t>
        </is>
      </c>
      <c r="C6147" t="n">
        <v>4.372260179807811</v>
      </c>
      <c r="D6147" t="n">
        <v>18.85020235708075</v>
      </c>
      <c r="E6147" t="n">
        <v>23.84071257821074</v>
      </c>
      <c r="F6147" t="n">
        <v>24.30002121340406</v>
      </c>
      <c r="G6147" t="n">
        <v>22796.59027096456</v>
      </c>
    </row>
    <row r="6148">
      <c r="A6148" s="5" t="n"/>
      <c r="B6148" s="1" t="inlineStr">
        <is>
          <t>d_256_h_02</t>
        </is>
      </c>
      <c r="C6148" t="n">
        <v>2.562940043977536</v>
      </c>
      <c r="D6148" t="n">
        <v>11.05386585261112</v>
      </c>
      <c r="E6148" t="n">
        <v>13.96246231890965</v>
      </c>
      <c r="F6148" t="n">
        <v>14.2528056516264</v>
      </c>
      <c r="G6148" t="n">
        <v>13363.99803040156</v>
      </c>
    </row>
    <row r="6149">
      <c r="A6149" s="5" t="n"/>
      <c r="B6149" s="1" t="inlineStr">
        <is>
          <t>d_256_h_03</t>
        </is>
      </c>
      <c r="C6149" t="n">
        <v>1.769208390401038</v>
      </c>
      <c r="D6149" t="n">
        <v>7.626705921999581</v>
      </c>
      <c r="E6149" t="n">
        <v>9.646015477518944</v>
      </c>
      <c r="F6149" t="n">
        <v>9.833858713718525</v>
      </c>
      <c r="G6149" t="n">
        <v>9217.449638551725</v>
      </c>
    </row>
    <row r="6150">
      <c r="A6150" s="5" t="n"/>
      <c r="B6150" s="1" t="inlineStr">
        <is>
          <t>d_256_h_04</t>
        </is>
      </c>
      <c r="C6150" t="n">
        <v>1.759767550182082</v>
      </c>
      <c r="D6150" t="n">
        <v>7.588598730650537</v>
      </c>
      <c r="E6150" t="n">
        <v>9.584345724900597</v>
      </c>
      <c r="F6150" t="n">
        <v>9.790522068376248</v>
      </c>
      <c r="G6150" t="n">
        <v>9181.661617145208</v>
      </c>
    </row>
    <row r="6151">
      <c r="A6151" s="5" t="n"/>
      <c r="B6151" s="1" t="inlineStr">
        <is>
          <t>d_256_h_05</t>
        </is>
      </c>
      <c r="C6151" t="n">
        <v>2.318253407160785</v>
      </c>
      <c r="D6151" t="n">
        <v>10.00592307540932</v>
      </c>
      <c r="E6151" t="n">
        <v>12.65608104850876</v>
      </c>
      <c r="F6151" t="n">
        <v>12.90468521595153</v>
      </c>
      <c r="G6151" t="n">
        <v>12099.75392912832</v>
      </c>
    </row>
    <row r="6152">
      <c r="A6152" s="5" t="n"/>
      <c r="B6152" s="1" t="inlineStr">
        <is>
          <t>d_256_h_06</t>
        </is>
      </c>
      <c r="C6152" t="n">
        <v>5.946066175925044</v>
      </c>
      <c r="D6152" t="n">
        <v>25.65312463636684</v>
      </c>
      <c r="E6152" t="n">
        <v>32.45150026608194</v>
      </c>
      <c r="F6152" t="n">
        <v>33.11020191135189</v>
      </c>
      <c r="G6152" t="n">
        <v>31077.29644117267</v>
      </c>
    </row>
    <row r="6153">
      <c r="A6153" s="5" t="n"/>
      <c r="B6153" s="1" t="inlineStr">
        <is>
          <t>d_256_h_07</t>
        </is>
      </c>
      <c r="C6153" t="n">
        <v>11.56432760674522</v>
      </c>
      <c r="D6153" t="n">
        <v>49.8786351232239</v>
      </c>
      <c r="E6153" t="n">
        <v>62.97444109011374</v>
      </c>
      <c r="F6153" t="n">
        <v>64.26374826349652</v>
      </c>
      <c r="G6153" t="n">
        <v>60322.43408548598</v>
      </c>
    </row>
    <row r="6154">
      <c r="A6154" s="5" t="n"/>
      <c r="B6154" s="1" t="inlineStr">
        <is>
          <t>d_256_h_08</t>
        </is>
      </c>
      <c r="C6154" t="n">
        <v>12.89440921899905</v>
      </c>
      <c r="D6154" t="n">
        <v>55.62117170401287</v>
      </c>
      <c r="E6154" t="n">
        <v>70.32424808902253</v>
      </c>
      <c r="F6154" t="n">
        <v>71.64365679729362</v>
      </c>
      <c r="G6154" t="n">
        <v>67220.03167268247</v>
      </c>
    </row>
    <row r="6155">
      <c r="A6155" s="5" t="n"/>
      <c r="B6155" s="1" t="inlineStr">
        <is>
          <t>d_256_h_09</t>
        </is>
      </c>
      <c r="C6155" t="n">
        <v>11.8342560933357</v>
      </c>
      <c r="D6155" t="n">
        <v>51.05857787607417</v>
      </c>
      <c r="E6155" t="n">
        <v>64.56498666264099</v>
      </c>
      <c r="F6155" t="n">
        <v>65.87544084780373</v>
      </c>
      <c r="G6155" t="n">
        <v>61742.66420839723</v>
      </c>
    </row>
    <row r="6156">
      <c r="A6156" s="5" t="n"/>
      <c r="B6156" s="1" t="inlineStr">
        <is>
          <t>d_256_h_10</t>
        </is>
      </c>
      <c r="C6156" t="n">
        <v>10.26024160156149</v>
      </c>
      <c r="D6156" t="n">
        <v>44.23207553768785</v>
      </c>
      <c r="E6156" t="n">
        <v>55.84822351953839</v>
      </c>
      <c r="F6156" t="n">
        <v>57.10658689135213</v>
      </c>
      <c r="G6156" t="n">
        <v>53481.49494224414</v>
      </c>
    </row>
    <row r="6157">
      <c r="A6157" s="5" t="n"/>
      <c r="B6157" s="1" t="inlineStr">
        <is>
          <t>d_256_h_11</t>
        </is>
      </c>
      <c r="C6157" t="n">
        <v>9.717653108241224</v>
      </c>
      <c r="D6157" t="n">
        <v>41.90732715405255</v>
      </c>
      <c r="E6157" t="n">
        <v>52.91313128565024</v>
      </c>
      <c r="F6157" t="n">
        <v>54.09832696165722</v>
      </c>
      <c r="G6157" t="n">
        <v>50759.70538403694</v>
      </c>
    </row>
    <row r="6158">
      <c r="A6158" s="5" t="n"/>
      <c r="B6158" s="1" t="inlineStr">
        <is>
          <t>d_256_h_12</t>
        </is>
      </c>
      <c r="C6158" t="n">
        <v>10.22873332614646</v>
      </c>
      <c r="D6158" t="n">
        <v>44.08662988676198</v>
      </c>
      <c r="E6158" t="n">
        <v>55.58068947471099</v>
      </c>
      <c r="F6158" t="n">
        <v>56.86142046899137</v>
      </c>
      <c r="G6158" t="n">
        <v>53302.68507994738</v>
      </c>
    </row>
    <row r="6159">
      <c r="A6159" s="5" t="n"/>
      <c r="B6159" s="1" t="inlineStr">
        <is>
          <t>d_256_h_13</t>
        </is>
      </c>
      <c r="C6159" t="n">
        <v>11.757980034049</v>
      </c>
      <c r="D6159" t="n">
        <v>50.7083925670908</v>
      </c>
      <c r="E6159" t="n">
        <v>64.07806593659633</v>
      </c>
      <c r="F6159" t="n">
        <v>65.44117177877207</v>
      </c>
      <c r="G6159" t="n">
        <v>61364.89908168221</v>
      </c>
    </row>
    <row r="6160">
      <c r="A6160" s="5" t="n"/>
      <c r="B6160" s="1" t="inlineStr">
        <is>
          <t>d_256_h_14</t>
        </is>
      </c>
      <c r="C6160" t="n">
        <v>11.19935956476677</v>
      </c>
      <c r="D6160" t="n">
        <v>48.29534392931862</v>
      </c>
      <c r="E6160" t="n">
        <v>61.1034112378361</v>
      </c>
      <c r="F6160" t="n">
        <v>62.2874993612087</v>
      </c>
      <c r="G6160" t="n">
        <v>58457.31694203486</v>
      </c>
    </row>
    <row r="6161">
      <c r="A6161" s="5" t="n"/>
      <c r="B6161" s="1" t="inlineStr">
        <is>
          <t>d_256_h_15</t>
        </is>
      </c>
      <c r="C6161" t="n">
        <v>11.62441214451627</v>
      </c>
      <c r="D6161" t="n">
        <v>50.1440822233957</v>
      </c>
      <c r="E6161" t="n">
        <v>63.45648626902658</v>
      </c>
      <c r="F6161" t="n">
        <v>64.7170968927509</v>
      </c>
      <c r="G6161" t="n">
        <v>60697.86721975698</v>
      </c>
    </row>
    <row r="6162">
      <c r="A6162" s="5" t="n"/>
      <c r="B6162" s="1" t="inlineStr">
        <is>
          <t>d_256_h_16</t>
        </is>
      </c>
      <c r="C6162" t="n">
        <v>15.21776741372785</v>
      </c>
      <c r="D6162" t="n">
        <v>65.62209721614404</v>
      </c>
      <c r="E6162" t="n">
        <v>82.80410099222658</v>
      </c>
      <c r="F6162" t="n">
        <v>84.71282315373658</v>
      </c>
      <c r="G6162" t="n">
        <v>79460.65545966142</v>
      </c>
    </row>
    <row r="6163">
      <c r="A6163" s="5" t="n"/>
      <c r="B6163" s="1" t="inlineStr">
        <is>
          <t>d_256_h_17</t>
        </is>
      </c>
      <c r="C6163" t="n">
        <v>18.73577087491273</v>
      </c>
      <c r="D6163" t="n">
        <v>80.76663396322195</v>
      </c>
      <c r="E6163" t="n">
        <v>102.035211213761</v>
      </c>
      <c r="F6163" t="n">
        <v>104.2036500228455</v>
      </c>
      <c r="G6163" t="n">
        <v>97750.00294337637</v>
      </c>
    </row>
    <row r="6164">
      <c r="A6164" s="5" t="n"/>
      <c r="B6164" s="1" t="inlineStr">
        <is>
          <t>d_256_h_18</t>
        </is>
      </c>
      <c r="C6164" t="n">
        <v>23.02481520031089</v>
      </c>
      <c r="D6164" t="n">
        <v>99.21097003847005</v>
      </c>
      <c r="E6164" t="n">
        <v>125.2614393781745</v>
      </c>
      <c r="F6164" t="n">
        <v>127.9053364045628</v>
      </c>
      <c r="G6164" t="n">
        <v>119869.3160797503</v>
      </c>
    </row>
    <row r="6165">
      <c r="A6165" s="5" t="n"/>
      <c r="B6165" s="1" t="inlineStr">
        <is>
          <t>d_256_h_19</t>
        </is>
      </c>
      <c r="C6165" t="n">
        <v>26.53077434409033</v>
      </c>
      <c r="D6165" t="n">
        <v>114.4380075147975</v>
      </c>
      <c r="E6165" t="n">
        <v>144.7266583852852</v>
      </c>
      <c r="F6165" t="n">
        <v>147.5531800382078</v>
      </c>
      <c r="G6165" t="n">
        <v>138490.3059509208</v>
      </c>
    </row>
    <row r="6166">
      <c r="A6166" s="5" t="n"/>
      <c r="B6166" s="1" t="inlineStr">
        <is>
          <t>d_256_h_20</t>
        </is>
      </c>
      <c r="C6166" t="n">
        <v>29.25327726366133</v>
      </c>
      <c r="D6166" t="n">
        <v>126.2460047284584</v>
      </c>
      <c r="E6166" t="n">
        <v>159.7874271385191</v>
      </c>
      <c r="F6166" t="n">
        <v>162.8525508611407</v>
      </c>
      <c r="G6166" t="n">
        <v>152795.4306733401</v>
      </c>
    </row>
    <row r="6167">
      <c r="A6167" s="5" t="n"/>
      <c r="B6167" s="1" t="inlineStr">
        <is>
          <t>d_256_h_21</t>
        </is>
      </c>
      <c r="C6167" t="n">
        <v>29.50346972034101</v>
      </c>
      <c r="D6167" t="n">
        <v>127.1518652695455</v>
      </c>
      <c r="E6167" t="n">
        <v>160.7887929336909</v>
      </c>
      <c r="F6167" t="n">
        <v>163.9455410075142</v>
      </c>
      <c r="G6167" t="n">
        <v>153693.9130159898</v>
      </c>
    </row>
    <row r="6168">
      <c r="A6168" s="5" t="n"/>
      <c r="B6168" s="1" t="inlineStr">
        <is>
          <t>d_256_h_22</t>
        </is>
      </c>
      <c r="C6168" t="n">
        <v>27.29569274010528</v>
      </c>
      <c r="D6168" t="n">
        <v>117.6778929028709</v>
      </c>
      <c r="E6168" t="n">
        <v>148.6643791355982</v>
      </c>
      <c r="F6168" t="n">
        <v>151.6986313966965</v>
      </c>
      <c r="G6168" t="n">
        <v>142285.8149170802</v>
      </c>
    </row>
    <row r="6169">
      <c r="A6169" s="5" t="n"/>
      <c r="B6169" s="1" t="inlineStr">
        <is>
          <t>d_256_h_23</t>
        </is>
      </c>
      <c r="C6169" t="n">
        <v>18.26719093019205</v>
      </c>
      <c r="D6169" t="n">
        <v>78.72880857000921</v>
      </c>
      <c r="E6169" t="n">
        <v>99.41678290682964</v>
      </c>
      <c r="F6169" t="n">
        <v>101.4670744568174</v>
      </c>
      <c r="G6169" t="n">
        <v>95217.50129035999</v>
      </c>
    </row>
    <row r="6170">
      <c r="A6170" s="5" t="n"/>
      <c r="B6170" s="1" t="inlineStr">
        <is>
          <t>d_257_h_00</t>
        </is>
      </c>
      <c r="C6170" t="n">
        <v>8.633603553114316</v>
      </c>
      <c r="D6170" t="n">
        <v>37.21570720537325</v>
      </c>
      <c r="E6170" t="n">
        <v>47.02066784499812</v>
      </c>
      <c r="F6170" t="n">
        <v>47.94847144716051</v>
      </c>
      <c r="G6170" t="n">
        <v>44901.41984431598</v>
      </c>
    </row>
    <row r="6171">
      <c r="A6171" s="5" t="n"/>
      <c r="B6171" s="1" t="inlineStr">
        <is>
          <t>d_257_h_01</t>
        </is>
      </c>
      <c r="C6171" t="n">
        <v>4.421677735593745</v>
      </c>
      <c r="D6171" t="n">
        <v>19.06345548247421</v>
      </c>
      <c r="E6171" t="n">
        <v>24.05470884921717</v>
      </c>
      <c r="F6171" t="n">
        <v>24.58400147033297</v>
      </c>
      <c r="G6171" t="n">
        <v>23032.27748406571</v>
      </c>
    </row>
    <row r="6172">
      <c r="A6172" s="5" t="n"/>
      <c r="B6172" s="1" t="inlineStr">
        <is>
          <t>d_257_h_02</t>
        </is>
      </c>
      <c r="C6172" t="n">
        <v>2.55762505531021</v>
      </c>
      <c r="D6172" t="n">
        <v>11.03878056585753</v>
      </c>
      <c r="E6172" t="n">
        <v>13.95195458357454</v>
      </c>
      <c r="F6172" t="n">
        <v>14.22577251181095</v>
      </c>
      <c r="G6172" t="n">
        <v>13349.3729333081</v>
      </c>
    </row>
    <row r="6173">
      <c r="A6173" s="5" t="n"/>
      <c r="B6173" s="1" t="inlineStr">
        <is>
          <t>d_257_h_03</t>
        </is>
      </c>
      <c r="C6173" t="n">
        <v>1.745038567058104</v>
      </c>
      <c r="D6173" t="n">
        <v>7.527303978897431</v>
      </c>
      <c r="E6173" t="n">
        <v>9.526558800228225</v>
      </c>
      <c r="F6173" t="n">
        <v>9.715618914086466</v>
      </c>
      <c r="G6173" t="n">
        <v>9112.581229101015</v>
      </c>
    </row>
    <row r="6174">
      <c r="A6174" s="5" t="n"/>
      <c r="B6174" s="1" t="inlineStr">
        <is>
          <t>d_257_h_04</t>
        </is>
      </c>
      <c r="C6174" t="n">
        <v>1.75411126656143</v>
      </c>
      <c r="D6174" t="n">
        <v>7.556684413249347</v>
      </c>
      <c r="E6174" t="n">
        <v>9.525698795171383</v>
      </c>
      <c r="F6174" t="n">
        <v>9.742031219425805</v>
      </c>
      <c r="G6174" t="n">
        <v>9118.335853444521</v>
      </c>
    </row>
    <row r="6175">
      <c r="A6175" s="5" t="n"/>
      <c r="B6175" s="1" t="inlineStr">
        <is>
          <t>d_257_h_05</t>
        </is>
      </c>
      <c r="C6175" t="n">
        <v>2.300590061388344</v>
      </c>
      <c r="D6175" t="n">
        <v>9.926567124297842</v>
      </c>
      <c r="E6175" t="n">
        <v>12.54111183005981</v>
      </c>
      <c r="F6175" t="n">
        <v>12.80759900936393</v>
      </c>
      <c r="G6175" t="n">
        <v>12013.65539184763</v>
      </c>
    </row>
    <row r="6176">
      <c r="A6176" s="5" t="n"/>
      <c r="B6176" s="1" t="inlineStr">
        <is>
          <t>d_257_h_06</t>
        </is>
      </c>
      <c r="C6176" t="n">
        <v>6.096104717263529</v>
      </c>
      <c r="D6176" t="n">
        <v>26.2994728098404</v>
      </c>
      <c r="E6176" t="n">
        <v>33.18771537854219</v>
      </c>
      <c r="F6176" t="n">
        <v>33.89889312178126</v>
      </c>
      <c r="G6176" t="n">
        <v>31758.31289429645</v>
      </c>
    </row>
    <row r="6177">
      <c r="A6177" s="5" t="n"/>
      <c r="B6177" s="1" t="inlineStr">
        <is>
          <t>d_257_h_07</t>
        </is>
      </c>
      <c r="C6177" t="n">
        <v>11.60134845796553</v>
      </c>
      <c r="D6177" t="n">
        <v>50.0030832913021</v>
      </c>
      <c r="E6177" t="n">
        <v>63.12421322961981</v>
      </c>
      <c r="F6177" t="n">
        <v>64.43776046849305</v>
      </c>
      <c r="G6177" t="n">
        <v>60375.56453001742</v>
      </c>
    </row>
    <row r="6178">
      <c r="A6178" s="5" t="n"/>
      <c r="B6178" s="1" t="inlineStr">
        <is>
          <t>d_257_h_08</t>
        </is>
      </c>
      <c r="C6178" t="n">
        <v>12.86567897140292</v>
      </c>
      <c r="D6178" t="n">
        <v>55.46936472591733</v>
      </c>
      <c r="E6178" t="n">
        <v>70.07561053173262</v>
      </c>
      <c r="F6178" t="n">
        <v>71.4761103878367</v>
      </c>
      <c r="G6178" t="n">
        <v>67107.72714813492</v>
      </c>
    </row>
    <row r="6179">
      <c r="A6179" s="5" t="n"/>
      <c r="B6179" s="1" t="inlineStr">
        <is>
          <t>d_257_h_09</t>
        </is>
      </c>
      <c r="C6179" t="n">
        <v>11.80975381337298</v>
      </c>
      <c r="D6179" t="n">
        <v>50.92499287782336</v>
      </c>
      <c r="E6179" t="n">
        <v>64.32616720700354</v>
      </c>
      <c r="F6179" t="n">
        <v>65.66197389710564</v>
      </c>
      <c r="G6179" t="n">
        <v>61578.70274173527</v>
      </c>
    </row>
    <row r="6180">
      <c r="A6180" s="5" t="n"/>
      <c r="B6180" s="1" t="inlineStr">
        <is>
          <t>d_257_h_10</t>
        </is>
      </c>
      <c r="C6180" t="n">
        <v>10.31716106627784</v>
      </c>
      <c r="D6180" t="n">
        <v>44.4613396813298</v>
      </c>
      <c r="E6180" t="n">
        <v>56.1560751955639</v>
      </c>
      <c r="F6180" t="n">
        <v>57.35790704162484</v>
      </c>
      <c r="G6180" t="n">
        <v>53725.77551228483</v>
      </c>
    </row>
    <row r="6181">
      <c r="A6181" s="5" t="n"/>
      <c r="B6181" s="1" t="inlineStr">
        <is>
          <t>d_257_h_11</t>
        </is>
      </c>
      <c r="C6181" t="n">
        <v>9.796446990145743</v>
      </c>
      <c r="D6181" t="n">
        <v>42.21034741638034</v>
      </c>
      <c r="E6181" t="n">
        <v>53.25818405415906</v>
      </c>
      <c r="F6181" t="n">
        <v>54.39356514478196</v>
      </c>
      <c r="G6181" t="n">
        <v>50959.54562697249</v>
      </c>
    </row>
    <row r="6182">
      <c r="A6182" s="5" t="n"/>
      <c r="B6182" s="1" t="inlineStr">
        <is>
          <t>d_257_h_12</t>
        </is>
      </c>
      <c r="C6182" t="n">
        <v>10.25510573563891</v>
      </c>
      <c r="D6182" t="n">
        <v>44.20546033110801</v>
      </c>
      <c r="E6182" t="n">
        <v>55.84557351123122</v>
      </c>
      <c r="F6182" t="n">
        <v>57.02290656864326</v>
      </c>
      <c r="G6182" t="n">
        <v>53452.38102109225</v>
      </c>
    </row>
    <row r="6183">
      <c r="A6183" s="5" t="n"/>
      <c r="B6183" s="1" t="inlineStr">
        <is>
          <t>d_257_h_13</t>
        </is>
      </c>
      <c r="C6183" t="n">
        <v>11.63107459332362</v>
      </c>
      <c r="D6183" t="n">
        <v>50.15899032449161</v>
      </c>
      <c r="E6183" t="n">
        <v>63.36769002784523</v>
      </c>
      <c r="F6183" t="n">
        <v>64.6826091857707</v>
      </c>
      <c r="G6183" t="n">
        <v>60668.88162146257</v>
      </c>
    </row>
    <row r="6184">
      <c r="A6184" s="5" t="n"/>
      <c r="B6184" s="1" t="inlineStr">
        <is>
          <t>d_257_h_14</t>
        </is>
      </c>
      <c r="C6184" t="n">
        <v>10.90002083821398</v>
      </c>
      <c r="D6184" t="n">
        <v>47.03207177767675</v>
      </c>
      <c r="E6184" t="n">
        <v>59.46954988979431</v>
      </c>
      <c r="F6184" t="n">
        <v>60.63818461237771</v>
      </c>
      <c r="G6184" t="n">
        <v>56913.01017434282</v>
      </c>
    </row>
    <row r="6185">
      <c r="A6185" s="5" t="n"/>
      <c r="B6185" s="1" t="inlineStr">
        <is>
          <t>d_257_h_15</t>
        </is>
      </c>
      <c r="C6185" t="n">
        <v>11.74934674681639</v>
      </c>
      <c r="D6185" t="n">
        <v>50.67532418030111</v>
      </c>
      <c r="E6185" t="n">
        <v>63.98881134610588</v>
      </c>
      <c r="F6185" t="n">
        <v>65.40517033845697</v>
      </c>
      <c r="G6185" t="n">
        <v>61338.47181308576</v>
      </c>
    </row>
    <row r="6186">
      <c r="A6186" s="5" t="n"/>
      <c r="B6186" s="1" t="inlineStr">
        <is>
          <t>d_257_h_16</t>
        </is>
      </c>
      <c r="C6186" t="n">
        <v>15.16759471094554</v>
      </c>
      <c r="D6186" t="n">
        <v>65.40115415833691</v>
      </c>
      <c r="E6186" t="n">
        <v>82.6599443925945</v>
      </c>
      <c r="F6186" t="n">
        <v>84.42316105634616</v>
      </c>
      <c r="G6186" t="n">
        <v>79240.40825840033</v>
      </c>
    </row>
    <row r="6187">
      <c r="A6187" s="5" t="n"/>
      <c r="B6187" s="1" t="inlineStr">
        <is>
          <t>d_257_h_17</t>
        </is>
      </c>
      <c r="C6187" t="n">
        <v>18.31465939828763</v>
      </c>
      <c r="D6187" t="n">
        <v>79.0419022957103</v>
      </c>
      <c r="E6187" t="n">
        <v>99.99926573599197</v>
      </c>
      <c r="F6187" t="n">
        <v>101.9237427698692</v>
      </c>
      <c r="G6187" t="n">
        <v>95589.66414816873</v>
      </c>
    </row>
    <row r="6188">
      <c r="A6188" s="5" t="n"/>
      <c r="B6188" s="1" t="inlineStr">
        <is>
          <t>d_257_h_18</t>
        </is>
      </c>
      <c r="C6188" t="n">
        <v>23.14404262511377</v>
      </c>
      <c r="D6188" t="n">
        <v>99.86488503767652</v>
      </c>
      <c r="E6188" t="n">
        <v>126.22918796172</v>
      </c>
      <c r="F6188" t="n">
        <v>128.8349435374436</v>
      </c>
      <c r="G6188" t="n">
        <v>120874.879426854</v>
      </c>
    </row>
    <row r="6189">
      <c r="A6189" s="5" t="n"/>
      <c r="B6189" s="1" t="inlineStr">
        <is>
          <t>d_257_h_19</t>
        </is>
      </c>
      <c r="C6189" t="n">
        <v>25.99589325441032</v>
      </c>
      <c r="D6189" t="n">
        <v>112.0948703269754</v>
      </c>
      <c r="E6189" t="n">
        <v>141.6482369819119</v>
      </c>
      <c r="F6189" t="n">
        <v>144.6178392205172</v>
      </c>
      <c r="G6189" t="n">
        <v>135518.5538911028</v>
      </c>
    </row>
    <row r="6190">
      <c r="A6190" s="5" t="n"/>
      <c r="B6190" s="1" t="inlineStr">
        <is>
          <t>d_257_h_20</t>
        </is>
      </c>
      <c r="C6190" t="n">
        <v>29.29042857466224</v>
      </c>
      <c r="D6190" t="n">
        <v>126.2957361298507</v>
      </c>
      <c r="E6190" t="n">
        <v>159.471105802915</v>
      </c>
      <c r="F6190" t="n">
        <v>162.8352550204228</v>
      </c>
      <c r="G6190" t="n">
        <v>152470.2379226693</v>
      </c>
    </row>
    <row r="6191">
      <c r="A6191" s="5" t="n"/>
      <c r="B6191" s="1" t="inlineStr">
        <is>
          <t>d_257_h_21</t>
        </is>
      </c>
      <c r="C6191" t="n">
        <v>28.51049560300024</v>
      </c>
      <c r="D6191" t="n">
        <v>123.0173460903705</v>
      </c>
      <c r="E6191" t="n">
        <v>155.460683690248</v>
      </c>
      <c r="F6191" t="n">
        <v>158.7547395314928</v>
      </c>
      <c r="G6191" t="n">
        <v>148854.3865536927</v>
      </c>
    </row>
    <row r="6192">
      <c r="A6192" s="5" t="n"/>
      <c r="B6192" s="1" t="inlineStr">
        <is>
          <t>d_257_h_22</t>
        </is>
      </c>
      <c r="C6192" t="n">
        <v>26.98602871938069</v>
      </c>
      <c r="D6192" t="n">
        <v>116.4230161672768</v>
      </c>
      <c r="E6192" t="n">
        <v>147.234061637898</v>
      </c>
      <c r="F6192" t="n">
        <v>150.1512793512262</v>
      </c>
      <c r="G6192" t="n">
        <v>140875.1741036325</v>
      </c>
    </row>
    <row r="6193">
      <c r="A6193" s="5" t="n"/>
      <c r="B6193" s="1" t="inlineStr">
        <is>
          <t>d_257_h_23</t>
        </is>
      </c>
      <c r="C6193" t="n">
        <v>18.54344116802251</v>
      </c>
      <c r="D6193" t="n">
        <v>79.98120342580582</v>
      </c>
      <c r="E6193" t="n">
        <v>101.0852815569414</v>
      </c>
      <c r="F6193" t="n">
        <v>103.1310953070156</v>
      </c>
      <c r="G6193" t="n">
        <v>96784.89921999931</v>
      </c>
    </row>
    <row r="6194">
      <c r="A6194" s="5" t="n"/>
      <c r="B6194" s="1" t="inlineStr">
        <is>
          <t>d_258_h_00</t>
        </is>
      </c>
      <c r="C6194" t="n">
        <v>8.476350181043387</v>
      </c>
      <c r="D6194" t="n">
        <v>36.55245555177757</v>
      </c>
      <c r="E6194" t="n">
        <v>46.24262442812779</v>
      </c>
      <c r="F6194" t="n">
        <v>47.12074519530668</v>
      </c>
      <c r="G6194" t="n">
        <v>44195.19807675232</v>
      </c>
    </row>
    <row r="6195">
      <c r="A6195" s="5" t="n"/>
      <c r="B6195" s="1" t="inlineStr">
        <is>
          <t>d_258_h_01</t>
        </is>
      </c>
      <c r="C6195" t="n">
        <v>4.489352031950355</v>
      </c>
      <c r="D6195" t="n">
        <v>19.35138916878137</v>
      </c>
      <c r="E6195" t="n">
        <v>24.45791494053297</v>
      </c>
      <c r="F6195" t="n">
        <v>24.95428822918393</v>
      </c>
      <c r="G6195" t="n">
        <v>23389.59456074919</v>
      </c>
    </row>
    <row r="6196">
      <c r="A6196" s="5" t="n"/>
      <c r="B6196" s="1" t="inlineStr">
        <is>
          <t>d_258_h_02</t>
        </is>
      </c>
      <c r="C6196" t="n">
        <v>2.558485808997012</v>
      </c>
      <c r="D6196" t="n">
        <v>11.03024975722235</v>
      </c>
      <c r="E6196" t="n">
        <v>13.94645992911725</v>
      </c>
      <c r="F6196" t="n">
        <v>14.2203978380114</v>
      </c>
      <c r="G6196" t="n">
        <v>13333.98835768341</v>
      </c>
    </row>
    <row r="6197">
      <c r="A6197" s="5" t="n"/>
      <c r="B6197" s="1" t="inlineStr">
        <is>
          <t>d_258_h_03</t>
        </is>
      </c>
      <c r="C6197" t="n">
        <v>1.761627590033357</v>
      </c>
      <c r="D6197" t="n">
        <v>7.595133104121151</v>
      </c>
      <c r="E6197" t="n">
        <v>9.589422436138365</v>
      </c>
      <c r="F6197" t="n">
        <v>9.802920397610894</v>
      </c>
      <c r="G6197" t="n">
        <v>9190.045233204615</v>
      </c>
    </row>
    <row r="6198">
      <c r="A6198" s="5" t="n"/>
      <c r="B6198" s="1" t="inlineStr">
        <is>
          <t>d_258_h_04</t>
        </is>
      </c>
      <c r="C6198" t="n">
        <v>1.782787390130265</v>
      </c>
      <c r="D6198" t="n">
        <v>7.690129388749177</v>
      </c>
      <c r="E6198" t="n">
        <v>9.717125257159388</v>
      </c>
      <c r="F6198" t="n">
        <v>9.92911032324192</v>
      </c>
      <c r="G6198" t="n">
        <v>9304.908099996326</v>
      </c>
    </row>
    <row r="6199">
      <c r="A6199" s="5" t="n"/>
      <c r="B6199" s="1" t="inlineStr">
        <is>
          <t>d_258_h_05</t>
        </is>
      </c>
      <c r="C6199" t="n">
        <v>2.345632689760278</v>
      </c>
      <c r="D6199" t="n">
        <v>10.12170344208842</v>
      </c>
      <c r="E6199" t="n">
        <v>12.81454817814836</v>
      </c>
      <c r="F6199" t="n">
        <v>13.06391804192318</v>
      </c>
      <c r="G6199" t="n">
        <v>12263.9277986482</v>
      </c>
    </row>
    <row r="6200">
      <c r="A6200" s="5" t="n"/>
      <c r="B6200" s="1" t="inlineStr">
        <is>
          <t>d_258_h_06</t>
        </is>
      </c>
      <c r="C6200" t="n">
        <v>6.013692566506393</v>
      </c>
      <c r="D6200" t="n">
        <v>25.94423568441113</v>
      </c>
      <c r="E6200" t="n">
        <v>32.83592905222098</v>
      </c>
      <c r="F6200" t="n">
        <v>33.45299011263651</v>
      </c>
      <c r="G6200" t="n">
        <v>31377.55396033331</v>
      </c>
    </row>
    <row r="6201">
      <c r="A6201" s="5" t="n"/>
      <c r="B6201" s="1" t="inlineStr">
        <is>
          <t>d_258_h_07</t>
        </is>
      </c>
      <c r="C6201" t="n">
        <v>11.30427163903546</v>
      </c>
      <c r="D6201" t="n">
        <v>48.76595338866889</v>
      </c>
      <c r="E6201" t="n">
        <v>61.661664340613</v>
      </c>
      <c r="F6201" t="n">
        <v>62.83801031261878</v>
      </c>
      <c r="G6201" t="n">
        <v>58889.39605076829</v>
      </c>
    </row>
    <row r="6202">
      <c r="A6202" s="5" t="n"/>
      <c r="B6202" s="1" t="inlineStr">
        <is>
          <t>d_258_h_08</t>
        </is>
      </c>
      <c r="C6202" t="n">
        <v>12.61165790580139</v>
      </c>
      <c r="D6202" t="n">
        <v>54.37902798833053</v>
      </c>
      <c r="E6202" t="n">
        <v>68.76103434771368</v>
      </c>
      <c r="F6202" t="n">
        <v>70.14924513557756</v>
      </c>
      <c r="G6202" t="n">
        <v>65778.06230799793</v>
      </c>
    </row>
    <row r="6203">
      <c r="A6203" s="5" t="n"/>
      <c r="B6203" s="1" t="inlineStr">
        <is>
          <t>d_258_h_09</t>
        </is>
      </c>
      <c r="C6203" t="n">
        <v>11.9385230025802</v>
      </c>
      <c r="D6203" t="n">
        <v>51.50501762059726</v>
      </c>
      <c r="E6203" t="n">
        <v>65.09575553476915</v>
      </c>
      <c r="F6203" t="n">
        <v>66.48402420000181</v>
      </c>
      <c r="G6203" t="n">
        <v>62339.04119338251</v>
      </c>
    </row>
    <row r="6204">
      <c r="A6204" s="5" t="n"/>
      <c r="B6204" s="1" t="inlineStr">
        <is>
          <t>d_258_h_10</t>
        </is>
      </c>
      <c r="C6204" t="n">
        <v>10.27527441437261</v>
      </c>
      <c r="D6204" t="n">
        <v>44.31765331251594</v>
      </c>
      <c r="E6204" t="n">
        <v>56.09450587607592</v>
      </c>
      <c r="F6204" t="n">
        <v>57.22855599343843</v>
      </c>
      <c r="G6204" t="n">
        <v>53722.90476039258</v>
      </c>
    </row>
    <row r="6205">
      <c r="A6205" s="5" t="n"/>
      <c r="B6205" s="1" t="inlineStr">
        <is>
          <t>d_258_h_11</t>
        </is>
      </c>
      <c r="C6205" t="n">
        <v>9.769465091970487</v>
      </c>
      <c r="D6205" t="n">
        <v>42.12461923289759</v>
      </c>
      <c r="E6205" t="n">
        <v>53.16649655928438</v>
      </c>
      <c r="F6205" t="n">
        <v>54.28703883896396</v>
      </c>
      <c r="G6205" t="n">
        <v>50873.57353977933</v>
      </c>
    </row>
    <row r="6206">
      <c r="A6206" s="5" t="n"/>
      <c r="B6206" s="1" t="inlineStr">
        <is>
          <t>d_258_h_12</t>
        </is>
      </c>
      <c r="C6206" t="n">
        <v>10.26135786936051</v>
      </c>
      <c r="D6206" t="n">
        <v>44.27487249412239</v>
      </c>
      <c r="E6206" t="n">
        <v>56.05592371760852</v>
      </c>
      <c r="F6206" t="n">
        <v>57.14740579604711</v>
      </c>
      <c r="G6206" t="n">
        <v>53582.58967080533</v>
      </c>
    </row>
    <row r="6207">
      <c r="A6207" s="5" t="n"/>
      <c r="B6207" s="1" t="inlineStr">
        <is>
          <t>d_258_h_13</t>
        </is>
      </c>
      <c r="C6207" t="n">
        <v>11.94580153303598</v>
      </c>
      <c r="D6207" t="n">
        <v>51.50730580701418</v>
      </c>
      <c r="E6207" t="n">
        <v>65.02250855523549</v>
      </c>
      <c r="F6207" t="n">
        <v>66.43440706079379</v>
      </c>
      <c r="G6207" t="n">
        <v>62225.62926160042</v>
      </c>
    </row>
    <row r="6208">
      <c r="A6208" s="5" t="n"/>
      <c r="B6208" s="1" t="inlineStr">
        <is>
          <t>d_258_h_14</t>
        </is>
      </c>
      <c r="C6208" t="n">
        <v>11.18935536569032</v>
      </c>
      <c r="D6208" t="n">
        <v>48.21460014665725</v>
      </c>
      <c r="E6208" t="n">
        <v>60.83451756498051</v>
      </c>
      <c r="F6208" t="n">
        <v>62.10208815607393</v>
      </c>
      <c r="G6208" t="n">
        <v>58183.0362385591</v>
      </c>
    </row>
    <row r="6209">
      <c r="A6209" s="5" t="n"/>
      <c r="B6209" s="1" t="inlineStr">
        <is>
          <t>d_258_h_15</t>
        </is>
      </c>
      <c r="C6209" t="n">
        <v>11.54854373910461</v>
      </c>
      <c r="D6209" t="n">
        <v>49.80825931908054</v>
      </c>
      <c r="E6209" t="n">
        <v>62.9614905445707</v>
      </c>
      <c r="F6209" t="n">
        <v>64.31542427011053</v>
      </c>
      <c r="G6209" t="n">
        <v>60232.62620803712</v>
      </c>
    </row>
    <row r="6210">
      <c r="A6210" s="5" t="n"/>
      <c r="B6210" s="1" t="inlineStr">
        <is>
          <t>d_258_h_16</t>
        </is>
      </c>
      <c r="C6210" t="n">
        <v>15.30281455408317</v>
      </c>
      <c r="D6210" t="n">
        <v>65.93895582898378</v>
      </c>
      <c r="E6210" t="n">
        <v>83.3192915375833</v>
      </c>
      <c r="F6210" t="n">
        <v>84.92583518367782</v>
      </c>
      <c r="G6210" t="n">
        <v>79605.85857932873</v>
      </c>
    </row>
    <row r="6211">
      <c r="A6211" s="5" t="n"/>
      <c r="B6211" s="1" t="inlineStr">
        <is>
          <t>d_258_h_17</t>
        </is>
      </c>
      <c r="C6211" t="n">
        <v>18.74683359048202</v>
      </c>
      <c r="D6211" t="n">
        <v>80.82568424261386</v>
      </c>
      <c r="E6211" t="n">
        <v>102.0811257512717</v>
      </c>
      <c r="F6211" t="n">
        <v>104.1376239947377</v>
      </c>
      <c r="G6211" t="n">
        <v>97723.97944129811</v>
      </c>
    </row>
    <row r="6212">
      <c r="A6212" s="5" t="n"/>
      <c r="B6212" s="1" t="inlineStr">
        <is>
          <t>d_258_h_18</t>
        </is>
      </c>
      <c r="C6212" t="n">
        <v>22.95004867988125</v>
      </c>
      <c r="D6212" t="n">
        <v>98.98839689179749</v>
      </c>
      <c r="E6212" t="n">
        <v>125.1616369499844</v>
      </c>
      <c r="F6212" t="n">
        <v>127.7897211173452</v>
      </c>
      <c r="G6212" t="n">
        <v>119773.2432562944</v>
      </c>
    </row>
    <row r="6213">
      <c r="A6213" s="5" t="n"/>
      <c r="B6213" s="1" t="inlineStr">
        <is>
          <t>d_258_h_19</t>
        </is>
      </c>
      <c r="C6213" t="n">
        <v>25.71703837522142</v>
      </c>
      <c r="D6213" t="n">
        <v>110.8250430419025</v>
      </c>
      <c r="E6213" t="n">
        <v>139.9910932295212</v>
      </c>
      <c r="F6213" t="n">
        <v>142.9614858151463</v>
      </c>
      <c r="G6213" t="n">
        <v>134031.270378069</v>
      </c>
    </row>
    <row r="6214">
      <c r="A6214" s="5" t="n"/>
      <c r="B6214" s="1" t="inlineStr">
        <is>
          <t>d_258_h_20</t>
        </is>
      </c>
      <c r="C6214" t="n">
        <v>29.86440751514268</v>
      </c>
      <c r="D6214" t="n">
        <v>128.7714387956486</v>
      </c>
      <c r="E6214" t="n">
        <v>162.6379283338064</v>
      </c>
      <c r="F6214" t="n">
        <v>166.1218174574613</v>
      </c>
      <c r="G6214" t="n">
        <v>155828.5684800355</v>
      </c>
    </row>
    <row r="6215">
      <c r="A6215" s="5" t="n"/>
      <c r="B6215" s="1" t="inlineStr">
        <is>
          <t>d_258_h_21</t>
        </is>
      </c>
      <c r="C6215" t="n">
        <v>29.37165824019074</v>
      </c>
      <c r="D6215" t="n">
        <v>126.5779628819637</v>
      </c>
      <c r="E6215" t="n">
        <v>159.9881206143363</v>
      </c>
      <c r="F6215" t="n">
        <v>163.2366921243754</v>
      </c>
      <c r="G6215" t="n">
        <v>152936.7554657407</v>
      </c>
    </row>
    <row r="6216">
      <c r="A6216" s="5" t="n"/>
      <c r="B6216" s="1" t="inlineStr">
        <is>
          <t>d_258_h_22</t>
        </is>
      </c>
      <c r="C6216" t="n">
        <v>27.28502818710482</v>
      </c>
      <c r="D6216" t="n">
        <v>117.5990823865247</v>
      </c>
      <c r="E6216" t="n">
        <v>148.2866507103627</v>
      </c>
      <c r="F6216" t="n">
        <v>151.6312486943795</v>
      </c>
      <c r="G6216" t="n">
        <v>142049.149957406</v>
      </c>
    </row>
    <row r="6217">
      <c r="A6217" s="5" t="n"/>
      <c r="B6217" s="1" t="inlineStr">
        <is>
          <t>d_258_h_23</t>
        </is>
      </c>
      <c r="C6217" t="n">
        <v>18.24617010922069</v>
      </c>
      <c r="D6217" t="n">
        <v>78.61484052660627</v>
      </c>
      <c r="E6217" t="n">
        <v>99.26542710946599</v>
      </c>
      <c r="F6217" t="n">
        <v>101.4549547371733</v>
      </c>
      <c r="G6217" t="n">
        <v>95016.55530265394</v>
      </c>
    </row>
    <row r="6218">
      <c r="A6218" s="5" t="n"/>
      <c r="B6218" s="1" t="inlineStr">
        <is>
          <t>d_259_h_00</t>
        </is>
      </c>
      <c r="C6218" t="n">
        <v>8.479133568493779</v>
      </c>
      <c r="D6218" t="n">
        <v>36.57123260625865</v>
      </c>
      <c r="E6218" t="n">
        <v>46.22405642997054</v>
      </c>
      <c r="F6218" t="n">
        <v>47.16573388763065</v>
      </c>
      <c r="G6218" t="n">
        <v>44210.40535823857</v>
      </c>
    </row>
    <row r="6219">
      <c r="A6219" s="5" t="n"/>
      <c r="B6219" s="1" t="inlineStr">
        <is>
          <t>d_259_h_01</t>
        </is>
      </c>
      <c r="C6219" t="n">
        <v>4.396438114917737</v>
      </c>
      <c r="D6219" t="n">
        <v>18.96645869654363</v>
      </c>
      <c r="E6219" t="n">
        <v>23.97566395920013</v>
      </c>
      <c r="F6219" t="n">
        <v>24.50204108650905</v>
      </c>
      <c r="G6219" t="n">
        <v>22977.10920628433</v>
      </c>
    </row>
    <row r="6220">
      <c r="A6220" s="5" t="n"/>
      <c r="B6220" s="1" t="inlineStr">
        <is>
          <t>d_259_h_02</t>
        </is>
      </c>
      <c r="C6220" t="n">
        <v>2.600862600985363</v>
      </c>
      <c r="D6220" t="n">
        <v>11.2205710497816</v>
      </c>
      <c r="E6220" t="n">
        <v>14.17359543236624</v>
      </c>
      <c r="F6220" t="n">
        <v>14.48472601725166</v>
      </c>
      <c r="G6220" t="n">
        <v>13578.71223286977</v>
      </c>
    </row>
    <row r="6221">
      <c r="A6221" s="5" t="n"/>
      <c r="B6221" s="1" t="inlineStr">
        <is>
          <t>d_259_h_03</t>
        </is>
      </c>
      <c r="C6221" t="n">
        <v>1.734485975734634</v>
      </c>
      <c r="D6221" t="n">
        <v>7.481680525282959</v>
      </c>
      <c r="E6221" t="n">
        <v>9.469333973932759</v>
      </c>
      <c r="F6221" t="n">
        <v>9.649204344794608</v>
      </c>
      <c r="G6221" t="n">
        <v>9050.849423852344</v>
      </c>
    </row>
    <row r="6222">
      <c r="A6222" s="5" t="n"/>
      <c r="B6222" s="1" t="inlineStr">
        <is>
          <t>d_259_h_04</t>
        </is>
      </c>
      <c r="C6222" t="n">
        <v>1.76316714222359</v>
      </c>
      <c r="D6222" t="n">
        <v>7.602112590758498</v>
      </c>
      <c r="E6222" t="n">
        <v>9.607333043243591</v>
      </c>
      <c r="F6222" t="n">
        <v>9.805264706392061</v>
      </c>
      <c r="G6222" t="n">
        <v>9187.130001837715</v>
      </c>
    </row>
    <row r="6223">
      <c r="A6223" s="5" t="n"/>
      <c r="B6223" s="1" t="inlineStr">
        <is>
          <t>d_259_h_05</t>
        </is>
      </c>
      <c r="C6223" t="n">
        <v>2.303611897695964</v>
      </c>
      <c r="D6223" t="n">
        <v>9.937430264121312</v>
      </c>
      <c r="E6223" t="n">
        <v>12.55615187576248</v>
      </c>
      <c r="F6223" t="n">
        <v>12.80544704535361</v>
      </c>
      <c r="G6223" t="n">
        <v>12019.21381976661</v>
      </c>
    </row>
    <row r="6224">
      <c r="A6224" s="5" t="n"/>
      <c r="B6224" s="1" t="inlineStr">
        <is>
          <t>d_259_h_06</t>
        </is>
      </c>
      <c r="C6224" t="n">
        <v>6.105171725585064</v>
      </c>
      <c r="D6224" t="n">
        <v>26.33764949751689</v>
      </c>
      <c r="E6224" t="n">
        <v>33.32089841335833</v>
      </c>
      <c r="F6224" t="n">
        <v>33.96244362189997</v>
      </c>
      <c r="G6224" t="n">
        <v>31845.44672167557</v>
      </c>
    </row>
    <row r="6225">
      <c r="A6225" s="5" t="n"/>
      <c r="B6225" s="1" t="inlineStr">
        <is>
          <t>d_259_h_07</t>
        </is>
      </c>
      <c r="C6225" t="n">
        <v>11.57059377828018</v>
      </c>
      <c r="D6225" t="n">
        <v>49.92355732808026</v>
      </c>
      <c r="E6225" t="n">
        <v>63.15684774487341</v>
      </c>
      <c r="F6225" t="n">
        <v>64.35746144600445</v>
      </c>
      <c r="G6225" t="n">
        <v>60337.25905965838</v>
      </c>
    </row>
    <row r="6226">
      <c r="A6226" s="5" t="n"/>
      <c r="B6226" s="1" t="inlineStr">
        <is>
          <t>d_259_h_08</t>
        </is>
      </c>
      <c r="C6226" t="n">
        <v>12.83590986663113</v>
      </c>
      <c r="D6226" t="n">
        <v>55.36606848859748</v>
      </c>
      <c r="E6226" t="n">
        <v>69.99698132820092</v>
      </c>
      <c r="F6226" t="n">
        <v>71.42358582929134</v>
      </c>
      <c r="G6226" t="n">
        <v>66998.76091298455</v>
      </c>
    </row>
    <row r="6227">
      <c r="A6227" s="5" t="n"/>
      <c r="B6227" s="1" t="inlineStr">
        <is>
          <t>d_259_h_09</t>
        </is>
      </c>
      <c r="C6227" t="n">
        <v>11.764896447095</v>
      </c>
      <c r="D6227" t="n">
        <v>50.71426940521664</v>
      </c>
      <c r="E6227" t="n">
        <v>64.07997731260785</v>
      </c>
      <c r="F6227" t="n">
        <v>65.3519017531048</v>
      </c>
      <c r="G6227" t="n">
        <v>61283.05013058824</v>
      </c>
    </row>
    <row r="6228">
      <c r="A6228" s="5" t="n"/>
      <c r="B6228" s="1" t="inlineStr">
        <is>
          <t>d_259_h_10</t>
        </is>
      </c>
      <c r="C6228" t="n">
        <v>10.16015482355656</v>
      </c>
      <c r="D6228" t="n">
        <v>43.82331465540605</v>
      </c>
      <c r="E6228" t="n">
        <v>55.37107386303686</v>
      </c>
      <c r="F6228" t="n">
        <v>56.57097493810043</v>
      </c>
      <c r="G6228" t="n">
        <v>53095.63255430157</v>
      </c>
    </row>
    <row r="6229">
      <c r="A6229" s="5" t="n"/>
      <c r="B6229" s="1" t="inlineStr">
        <is>
          <t>d_259_h_11</t>
        </is>
      </c>
      <c r="C6229" t="n">
        <v>9.711124547108689</v>
      </c>
      <c r="D6229" t="n">
        <v>41.86806878759833</v>
      </c>
      <c r="E6229" t="n">
        <v>52.960583569184</v>
      </c>
      <c r="F6229" t="n">
        <v>53.99530147351789</v>
      </c>
      <c r="G6229" t="n">
        <v>50645.46783719134</v>
      </c>
    </row>
    <row r="6230">
      <c r="A6230" s="5" t="n"/>
      <c r="B6230" s="1" t="inlineStr">
        <is>
          <t>d_259_h_12</t>
        </is>
      </c>
      <c r="C6230" t="n">
        <v>10.41361507295366</v>
      </c>
      <c r="D6230" t="n">
        <v>44.90250699389412</v>
      </c>
      <c r="E6230" t="n">
        <v>56.76252836597947</v>
      </c>
      <c r="F6230" t="n">
        <v>57.88504531937861</v>
      </c>
      <c r="G6230" t="n">
        <v>54264.03940877168</v>
      </c>
    </row>
    <row r="6231">
      <c r="A6231" s="5" t="n"/>
      <c r="B6231" s="1" t="inlineStr">
        <is>
          <t>d_259_h_13</t>
        </is>
      </c>
      <c r="C6231" t="n">
        <v>11.55639626603766</v>
      </c>
      <c r="D6231" t="n">
        <v>49.85079940934774</v>
      </c>
      <c r="E6231" t="n">
        <v>63.08081821503357</v>
      </c>
      <c r="F6231" t="n">
        <v>64.33838855778899</v>
      </c>
      <c r="G6231" t="n">
        <v>60338.95232188929</v>
      </c>
    </row>
    <row r="6232">
      <c r="A6232" s="5" t="n"/>
      <c r="B6232" s="1" t="inlineStr">
        <is>
          <t>d_259_h_14</t>
        </is>
      </c>
      <c r="C6232" t="n">
        <v>11.10224766847091</v>
      </c>
      <c r="D6232" t="n">
        <v>47.89740458963725</v>
      </c>
      <c r="E6232" t="n">
        <v>60.53817730740805</v>
      </c>
      <c r="F6232" t="n">
        <v>61.76975454656628</v>
      </c>
      <c r="G6232" t="n">
        <v>57938.61295472163</v>
      </c>
    </row>
    <row r="6233">
      <c r="A6233" s="5" t="n"/>
      <c r="B6233" s="1" t="inlineStr">
        <is>
          <t>d_259_h_15</t>
        </is>
      </c>
      <c r="C6233" t="n">
        <v>11.53845124285326</v>
      </c>
      <c r="D6233" t="n">
        <v>49.77384987589979</v>
      </c>
      <c r="E6233" t="n">
        <v>62.87550059899281</v>
      </c>
      <c r="F6233" t="n">
        <v>64.23148905673069</v>
      </c>
      <c r="G6233" t="n">
        <v>60191.09667609193</v>
      </c>
    </row>
    <row r="6234">
      <c r="A6234" s="5" t="n"/>
      <c r="B6234" s="1" t="inlineStr">
        <is>
          <t>d_259_h_16</t>
        </is>
      </c>
      <c r="C6234" t="n">
        <v>15.40012399572446</v>
      </c>
      <c r="D6234" t="n">
        <v>66.35336536562869</v>
      </c>
      <c r="E6234" t="n">
        <v>83.75663588600676</v>
      </c>
      <c r="F6234" t="n">
        <v>85.56470094068169</v>
      </c>
      <c r="G6234" t="n">
        <v>80134.05216862311</v>
      </c>
    </row>
    <row r="6235">
      <c r="A6235" s="5" t="n"/>
      <c r="B6235" s="1" t="inlineStr">
        <is>
          <t>d_259_h_17</t>
        </is>
      </c>
      <c r="C6235" t="n">
        <v>18.75473426774382</v>
      </c>
      <c r="D6235" t="n">
        <v>80.91107044270454</v>
      </c>
      <c r="E6235" t="n">
        <v>102.1910140156859</v>
      </c>
      <c r="F6235" t="n">
        <v>104.3712889655258</v>
      </c>
      <c r="G6235" t="n">
        <v>97929.30650021635</v>
      </c>
    </row>
    <row r="6236">
      <c r="A6236" s="5" t="n"/>
      <c r="B6236" s="1" t="inlineStr">
        <is>
          <t>d_259_h_18</t>
        </is>
      </c>
      <c r="C6236" t="n">
        <v>22.96840396294323</v>
      </c>
      <c r="D6236" t="n">
        <v>99.09511225481613</v>
      </c>
      <c r="E6236" t="n">
        <v>125.3019146292052</v>
      </c>
      <c r="F6236" t="n">
        <v>127.7855697654034</v>
      </c>
      <c r="G6236" t="n">
        <v>119753.8683136773</v>
      </c>
    </row>
    <row r="6237">
      <c r="A6237" s="5" t="n"/>
      <c r="B6237" s="1" t="inlineStr">
        <is>
          <t>d_259_h_19</t>
        </is>
      </c>
      <c r="C6237" t="n">
        <v>25.57505201722675</v>
      </c>
      <c r="D6237" t="n">
        <v>110.2112862645539</v>
      </c>
      <c r="E6237" t="n">
        <v>139.0990445572241</v>
      </c>
      <c r="F6237" t="n">
        <v>142.1066101783569</v>
      </c>
      <c r="G6237" t="n">
        <v>133245.0456490543</v>
      </c>
    </row>
    <row r="6238">
      <c r="A6238" s="5" t="n"/>
      <c r="B6238" s="1" t="inlineStr">
        <is>
          <t>d_259_h_20</t>
        </is>
      </c>
      <c r="C6238" t="n">
        <v>29.11497970512967</v>
      </c>
      <c r="D6238" t="n">
        <v>125.5092268643823</v>
      </c>
      <c r="E6238" t="n">
        <v>158.359935277926</v>
      </c>
      <c r="F6238" t="n">
        <v>161.6690889426806</v>
      </c>
      <c r="G6238" t="n">
        <v>151561.2498077036</v>
      </c>
    </row>
    <row r="6239">
      <c r="A6239" s="5" t="n"/>
      <c r="B6239" s="1" t="inlineStr">
        <is>
          <t>d_259_h_21</t>
        </is>
      </c>
      <c r="C6239" t="n">
        <v>29.40730227281544</v>
      </c>
      <c r="D6239" t="n">
        <v>126.8764273858042</v>
      </c>
      <c r="E6239" t="n">
        <v>160.3880108925358</v>
      </c>
      <c r="F6239" t="n">
        <v>163.663601299005</v>
      </c>
      <c r="G6239" t="n">
        <v>153655.4113569619</v>
      </c>
    </row>
    <row r="6240">
      <c r="A6240" s="5" t="n"/>
      <c r="B6240" s="1" t="inlineStr">
        <is>
          <t>d_259_h_22</t>
        </is>
      </c>
      <c r="C6240" t="n">
        <v>27.48527558197899</v>
      </c>
      <c r="D6240" t="n">
        <v>118.461164930828</v>
      </c>
      <c r="E6240" t="n">
        <v>149.7239409085496</v>
      </c>
      <c r="F6240" t="n">
        <v>152.67748933076</v>
      </c>
      <c r="G6240" t="n">
        <v>143207.09109527</v>
      </c>
    </row>
    <row r="6241">
      <c r="A6241" s="5" t="n"/>
      <c r="B6241" s="1" t="inlineStr">
        <is>
          <t>d_259_h_23</t>
        </is>
      </c>
      <c r="C6241" t="n">
        <v>18.58324722340161</v>
      </c>
      <c r="D6241" t="n">
        <v>80.11974521843305</v>
      </c>
      <c r="E6241" t="n">
        <v>101.0184672479011</v>
      </c>
      <c r="F6241" t="n">
        <v>103.2785441785758</v>
      </c>
      <c r="G6241" t="n">
        <v>96687.14506780809</v>
      </c>
    </row>
    <row r="6242">
      <c r="A6242" s="5" t="n"/>
      <c r="B6242" s="1" t="inlineStr">
        <is>
          <t>d_260_h_00</t>
        </is>
      </c>
      <c r="C6242" t="n">
        <v>8.400771833784857</v>
      </c>
      <c r="D6242" t="n">
        <v>36.25556045192855</v>
      </c>
      <c r="E6242" t="n">
        <v>45.89249621358866</v>
      </c>
      <c r="F6242" t="n">
        <v>46.79358226785238</v>
      </c>
      <c r="G6242" t="n">
        <v>43857.24637115922</v>
      </c>
    </row>
    <row r="6243">
      <c r="A6243" s="5" t="n"/>
      <c r="B6243" s="1" t="inlineStr">
        <is>
          <t>d_260_h_01</t>
        </is>
      </c>
      <c r="C6243" t="n">
        <v>4.299335338214704</v>
      </c>
      <c r="D6243" t="n">
        <v>18.52840535403983</v>
      </c>
      <c r="E6243" t="n">
        <v>23.39280649014821</v>
      </c>
      <c r="F6243" t="n">
        <v>23.88092081690431</v>
      </c>
      <c r="G6243" t="n">
        <v>22361.67284763829</v>
      </c>
    </row>
    <row r="6244">
      <c r="A6244" s="5" t="n"/>
      <c r="B6244" s="1" t="inlineStr">
        <is>
          <t>d_260_h_02</t>
        </is>
      </c>
      <c r="C6244" t="n">
        <v>2.58963825001845</v>
      </c>
      <c r="D6244" t="n">
        <v>11.16252013226175</v>
      </c>
      <c r="E6244" t="n">
        <v>14.10890595553494</v>
      </c>
      <c r="F6244" t="n">
        <v>14.39089429603975</v>
      </c>
      <c r="G6244" t="n">
        <v>13492.07451908762</v>
      </c>
    </row>
    <row r="6245">
      <c r="A6245" s="5" t="n"/>
      <c r="B6245" s="1" t="inlineStr">
        <is>
          <t>d_260_h_03</t>
        </is>
      </c>
      <c r="C6245" t="n">
        <v>1.736521745944329</v>
      </c>
      <c r="D6245" t="n">
        <v>7.485761244226835</v>
      </c>
      <c r="E6245" t="n">
        <v>9.467581295706813</v>
      </c>
      <c r="F6245" t="n">
        <v>9.655542418630748</v>
      </c>
      <c r="G6245" t="n">
        <v>9060.870682297489</v>
      </c>
    </row>
    <row r="6246">
      <c r="A6246" s="5" t="n"/>
      <c r="B6246" s="1" t="inlineStr">
        <is>
          <t>d_260_h_04</t>
        </is>
      </c>
      <c r="C6246" t="n">
        <v>1.757629543432739</v>
      </c>
      <c r="D6246" t="n">
        <v>7.583102257253119</v>
      </c>
      <c r="E6246" t="n">
        <v>9.588966939760258</v>
      </c>
      <c r="F6246" t="n">
        <v>9.775950872187087</v>
      </c>
      <c r="G6246" t="n">
        <v>9177.560187259074</v>
      </c>
    </row>
    <row r="6247">
      <c r="A6247" s="5" t="n"/>
      <c r="B6247" s="1" t="inlineStr">
        <is>
          <t>d_260_h_05</t>
        </is>
      </c>
      <c r="C6247" t="n">
        <v>2.388596557345462</v>
      </c>
      <c r="D6247" t="n">
        <v>10.29743020759238</v>
      </c>
      <c r="E6247" t="n">
        <v>13.0051417140117</v>
      </c>
      <c r="F6247" t="n">
        <v>13.29149323171221</v>
      </c>
      <c r="G6247" t="n">
        <v>12464.78106473272</v>
      </c>
    </row>
    <row r="6248">
      <c r="A6248" s="5" t="n"/>
      <c r="B6248" s="1" t="inlineStr">
        <is>
          <t>d_260_h_06</t>
        </is>
      </c>
      <c r="C6248" t="n">
        <v>6.024215046241343</v>
      </c>
      <c r="D6248" t="n">
        <v>25.97608683851524</v>
      </c>
      <c r="E6248" t="n">
        <v>32.80355305295382</v>
      </c>
      <c r="F6248" t="n">
        <v>33.47919106757733</v>
      </c>
      <c r="G6248" t="n">
        <v>31383.50439061045</v>
      </c>
    </row>
    <row r="6249">
      <c r="A6249" s="5" t="n"/>
      <c r="B6249" s="1" t="inlineStr">
        <is>
          <t>d_260_h_07</t>
        </is>
      </c>
      <c r="C6249" t="n">
        <v>11.63816838639325</v>
      </c>
      <c r="D6249" t="n">
        <v>50.18640749690677</v>
      </c>
      <c r="E6249" t="n">
        <v>63.51170024672898</v>
      </c>
      <c r="F6249" t="n">
        <v>64.78541427760155</v>
      </c>
      <c r="G6249" t="n">
        <v>60750.3329467599</v>
      </c>
    </row>
    <row r="6250">
      <c r="A6250" s="5" t="n"/>
      <c r="B6250" s="1" t="inlineStr">
        <is>
          <t>d_260_h_08</t>
        </is>
      </c>
      <c r="C6250" t="n">
        <v>13.05583094578828</v>
      </c>
      <c r="D6250" t="n">
        <v>56.2891566350885</v>
      </c>
      <c r="E6250" t="n">
        <v>71.13749565166573</v>
      </c>
      <c r="F6250" t="n">
        <v>72.58211414487874</v>
      </c>
      <c r="G6250" t="n">
        <v>68046.87629229193</v>
      </c>
    </row>
    <row r="6251">
      <c r="A6251" s="5" t="n"/>
      <c r="B6251" s="1" t="inlineStr">
        <is>
          <t>d_260_h_09</t>
        </is>
      </c>
      <c r="C6251" t="n">
        <v>11.80121999892553</v>
      </c>
      <c r="D6251" t="n">
        <v>50.86323595941412</v>
      </c>
      <c r="E6251" t="n">
        <v>64.21410033632201</v>
      </c>
      <c r="F6251" t="n">
        <v>65.56890329483782</v>
      </c>
      <c r="G6251" t="n">
        <v>61446.17735496044</v>
      </c>
    </row>
    <row r="6252">
      <c r="A6252" s="5" t="n"/>
      <c r="B6252" s="1" t="inlineStr">
        <is>
          <t>d_260_h_10</t>
        </is>
      </c>
      <c r="C6252" t="n">
        <v>10.3149936870027</v>
      </c>
      <c r="D6252" t="n">
        <v>44.47530151375636</v>
      </c>
      <c r="E6252" t="n">
        <v>56.21081174422413</v>
      </c>
      <c r="F6252" t="n">
        <v>57.36521346322824</v>
      </c>
      <c r="G6252" t="n">
        <v>53809.31079549919</v>
      </c>
    </row>
    <row r="6253">
      <c r="A6253" s="5" t="n"/>
      <c r="B6253" s="1" t="inlineStr">
        <is>
          <t>d_260_h_11</t>
        </is>
      </c>
      <c r="C6253" t="n">
        <v>9.756597817803662</v>
      </c>
      <c r="D6253" t="n">
        <v>42.06503497962835</v>
      </c>
      <c r="E6253" t="n">
        <v>53.08906406459434</v>
      </c>
      <c r="F6253" t="n">
        <v>54.22095686375772</v>
      </c>
      <c r="G6253" t="n">
        <v>50860.83773455358</v>
      </c>
    </row>
    <row r="6254">
      <c r="A6254" s="5" t="n"/>
      <c r="B6254" s="1" t="inlineStr">
        <is>
          <t>d_260_h_12</t>
        </is>
      </c>
      <c r="C6254" t="n">
        <v>10.30737409774968</v>
      </c>
      <c r="D6254" t="n">
        <v>44.453908215074</v>
      </c>
      <c r="E6254" t="n">
        <v>56.22066131414304</v>
      </c>
      <c r="F6254" t="n">
        <v>57.32338830398137</v>
      </c>
      <c r="G6254" t="n">
        <v>53786.71864280388</v>
      </c>
    </row>
    <row r="6255">
      <c r="A6255" s="5" t="n"/>
      <c r="B6255" s="1" t="inlineStr">
        <is>
          <t>d_260_h_13</t>
        </is>
      </c>
      <c r="C6255" t="n">
        <v>11.8238607364674</v>
      </c>
      <c r="D6255" t="n">
        <v>51.02374044226629</v>
      </c>
      <c r="E6255" t="n">
        <v>64.48467786679144</v>
      </c>
      <c r="F6255" t="n">
        <v>65.78115053485317</v>
      </c>
      <c r="G6255" t="n">
        <v>61727.18712978023</v>
      </c>
    </row>
    <row r="6256">
      <c r="A6256" s="5" t="n"/>
      <c r="B6256" s="1" t="inlineStr">
        <is>
          <t>d_260_h_14</t>
        </is>
      </c>
      <c r="C6256" t="n">
        <v>10.96239499722184</v>
      </c>
      <c r="D6256" t="n">
        <v>47.27689145271503</v>
      </c>
      <c r="E6256" t="n">
        <v>59.73676734826491</v>
      </c>
      <c r="F6256" t="n">
        <v>61.0006728954273</v>
      </c>
      <c r="G6256" t="n">
        <v>57225.5537558602</v>
      </c>
    </row>
    <row r="6257">
      <c r="A6257" s="5" t="n"/>
      <c r="B6257" s="1" t="inlineStr">
        <is>
          <t>d_260_h_15</t>
        </is>
      </c>
      <c r="C6257" t="n">
        <v>11.67410430790382</v>
      </c>
      <c r="D6257" t="n">
        <v>50.31002208482467</v>
      </c>
      <c r="E6257" t="n">
        <v>63.46508815007526</v>
      </c>
      <c r="F6257" t="n">
        <v>64.89942216816218</v>
      </c>
      <c r="G6257" t="n">
        <v>60796.68068521226</v>
      </c>
    </row>
    <row r="6258">
      <c r="A6258" s="5" t="n"/>
      <c r="B6258" s="1" t="inlineStr">
        <is>
          <t>d_260_h_16</t>
        </is>
      </c>
      <c r="C6258" t="n">
        <v>15.29525084726934</v>
      </c>
      <c r="D6258" t="n">
        <v>65.97509329720715</v>
      </c>
      <c r="E6258" t="n">
        <v>83.47519732039885</v>
      </c>
      <c r="F6258" t="n">
        <v>85.02578589605369</v>
      </c>
      <c r="G6258" t="n">
        <v>79699.12082649485</v>
      </c>
    </row>
    <row r="6259">
      <c r="A6259" s="5" t="n"/>
      <c r="B6259" s="1" t="inlineStr">
        <is>
          <t>d_260_h_17</t>
        </is>
      </c>
      <c r="C6259" t="n">
        <v>18.81547859919099</v>
      </c>
      <c r="D6259" t="n">
        <v>81.13930295363723</v>
      </c>
      <c r="E6259" t="n">
        <v>102.456649380894</v>
      </c>
      <c r="F6259" t="n">
        <v>104.7125974569704</v>
      </c>
      <c r="G6259" t="n">
        <v>98152.22463152085</v>
      </c>
    </row>
    <row r="6260">
      <c r="A6260" s="5" t="n"/>
      <c r="B6260" s="1" t="inlineStr">
        <is>
          <t>d_260_h_18</t>
        </is>
      </c>
      <c r="C6260" t="n">
        <v>22.85705553213294</v>
      </c>
      <c r="D6260" t="n">
        <v>98.54411571795808</v>
      </c>
      <c r="E6260" t="n">
        <v>124.4030159258744</v>
      </c>
      <c r="F6260" t="n">
        <v>127.177298797897</v>
      </c>
      <c r="G6260" t="n">
        <v>119240.2585837746</v>
      </c>
    </row>
    <row r="6261">
      <c r="A6261" s="5" t="n"/>
      <c r="B6261" s="1" t="inlineStr">
        <is>
          <t>d_260_h_19</t>
        </is>
      </c>
      <c r="C6261" t="n">
        <v>26.10021189515718</v>
      </c>
      <c r="D6261" t="n">
        <v>112.4862886858053</v>
      </c>
      <c r="E6261" t="n">
        <v>141.969747533143</v>
      </c>
      <c r="F6261" t="n">
        <v>145.0924941249604</v>
      </c>
      <c r="G6261" t="n">
        <v>135990.7779641227</v>
      </c>
    </row>
    <row r="6262">
      <c r="A6262" s="5" t="n"/>
      <c r="B6262" s="1" t="inlineStr">
        <is>
          <t>d_260_h_20</t>
        </is>
      </c>
      <c r="C6262" t="n">
        <v>29.36050065028805</v>
      </c>
      <c r="D6262" t="n">
        <v>126.5702222947736</v>
      </c>
      <c r="E6262" t="n">
        <v>159.9551787081338</v>
      </c>
      <c r="F6262" t="n">
        <v>163.2771768184315</v>
      </c>
      <c r="G6262" t="n">
        <v>153088.5448525923</v>
      </c>
    </row>
    <row r="6263">
      <c r="A6263" s="5" t="n"/>
      <c r="B6263" s="1" t="inlineStr">
        <is>
          <t>d_260_h_21</t>
        </is>
      </c>
      <c r="C6263" t="n">
        <v>29.3168448062229</v>
      </c>
      <c r="D6263" t="n">
        <v>126.3370663825421</v>
      </c>
      <c r="E6263" t="n">
        <v>159.587019345262</v>
      </c>
      <c r="F6263" t="n">
        <v>163.0387158219571</v>
      </c>
      <c r="G6263" t="n">
        <v>152691.2150474329</v>
      </c>
    </row>
    <row r="6264">
      <c r="A6264" s="5" t="n"/>
      <c r="B6264" s="1" t="inlineStr">
        <is>
          <t>d_260_h_22</t>
        </is>
      </c>
      <c r="C6264" t="n">
        <v>27.27584457080672</v>
      </c>
      <c r="D6264" t="n">
        <v>117.5426007514714</v>
      </c>
      <c r="E6264" t="n">
        <v>148.3987677843173</v>
      </c>
      <c r="F6264" t="n">
        <v>151.6805384558259</v>
      </c>
      <c r="G6264" t="n">
        <v>141947.7341381778</v>
      </c>
    </row>
    <row r="6265">
      <c r="A6265" s="5" t="n"/>
      <c r="B6265" s="1" t="inlineStr">
        <is>
          <t>d_260_h_23</t>
        </is>
      </c>
      <c r="C6265" t="n">
        <v>18.25865830071012</v>
      </c>
      <c r="D6265" t="n">
        <v>78.66356535542604</v>
      </c>
      <c r="E6265" t="n">
        <v>99.3275957237726</v>
      </c>
      <c r="F6265" t="n">
        <v>101.5394136788805</v>
      </c>
      <c r="G6265" t="n">
        <v>95150.91713295203</v>
      </c>
    </row>
    <row r="6266">
      <c r="A6266" s="5" t="n"/>
      <c r="B6266" s="1" t="inlineStr">
        <is>
          <t>d_261_h_00</t>
        </is>
      </c>
      <c r="C6266" t="n">
        <v>8.499154796572086</v>
      </c>
      <c r="D6266" t="n">
        <v>36.66181390259267</v>
      </c>
      <c r="E6266" t="n">
        <v>46.3660238794057</v>
      </c>
      <c r="F6266" t="n">
        <v>47.26826207733976</v>
      </c>
      <c r="G6266" t="n">
        <v>44285.52386316757</v>
      </c>
    </row>
    <row r="6267">
      <c r="A6267" s="5" t="n"/>
      <c r="B6267" s="1" t="inlineStr">
        <is>
          <t>d_261_h_01</t>
        </is>
      </c>
      <c r="C6267" t="n">
        <v>4.430452276121889</v>
      </c>
      <c r="D6267" t="n">
        <v>19.08708122400886</v>
      </c>
      <c r="E6267" t="n">
        <v>24.12791228069521</v>
      </c>
      <c r="F6267" t="n">
        <v>24.62445869761785</v>
      </c>
      <c r="G6267" t="n">
        <v>23089.84797740815</v>
      </c>
    </row>
    <row r="6268">
      <c r="A6268" s="5" t="n"/>
      <c r="B6268" s="1" t="inlineStr">
        <is>
          <t>d_261_h_02</t>
        </is>
      </c>
      <c r="C6268" t="n">
        <v>2.553296799595418</v>
      </c>
      <c r="D6268" t="n">
        <v>11.01387144485312</v>
      </c>
      <c r="E6268" t="n">
        <v>13.91556794408924</v>
      </c>
      <c r="F6268" t="n">
        <v>14.19005342581882</v>
      </c>
      <c r="G6268" t="n">
        <v>13313.50000865359</v>
      </c>
    </row>
    <row r="6269">
      <c r="A6269" s="5" t="n"/>
      <c r="B6269" s="1" t="inlineStr">
        <is>
          <t>d_261_h_03</t>
        </is>
      </c>
      <c r="C6269" t="n">
        <v>1.772856558461053</v>
      </c>
      <c r="D6269" t="n">
        <v>7.648112150158596</v>
      </c>
      <c r="E6269" t="n">
        <v>9.673267558364783</v>
      </c>
      <c r="F6269" t="n">
        <v>9.863817990762461</v>
      </c>
      <c r="G6269" t="n">
        <v>9254.223386618947</v>
      </c>
    </row>
    <row r="6270">
      <c r="A6270" s="5" t="n"/>
      <c r="B6270" s="1" t="inlineStr">
        <is>
          <t>d_261_h_04</t>
        </is>
      </c>
      <c r="C6270" t="n">
        <v>1.745312748063467</v>
      </c>
      <c r="D6270" t="n">
        <v>7.525236424060736</v>
      </c>
      <c r="E6270" t="n">
        <v>9.494080528557436</v>
      </c>
      <c r="F6270" t="n">
        <v>9.700828625816838</v>
      </c>
      <c r="G6270" t="n">
        <v>9103.06262018354</v>
      </c>
    </row>
    <row r="6271">
      <c r="A6271" s="5" t="n"/>
      <c r="B6271" s="1" t="inlineStr">
        <is>
          <t>d_261_h_05</t>
        </is>
      </c>
      <c r="C6271" t="n">
        <v>2.302678577163576</v>
      </c>
      <c r="D6271" t="n">
        <v>9.933408745005776</v>
      </c>
      <c r="E6271" t="n">
        <v>12.5757562149451</v>
      </c>
      <c r="F6271" t="n">
        <v>12.8186632828721</v>
      </c>
      <c r="G6271" t="n">
        <v>12041.33419970097</v>
      </c>
    </row>
    <row r="6272">
      <c r="A6272" s="5" t="n"/>
      <c r="B6272" s="1" t="inlineStr">
        <is>
          <t>d_261_h_06</t>
        </is>
      </c>
      <c r="C6272" t="n">
        <v>6.043024347345622</v>
      </c>
      <c r="D6272" t="n">
        <v>26.06327352144084</v>
      </c>
      <c r="E6272" t="n">
        <v>32.91296871499492</v>
      </c>
      <c r="F6272" t="n">
        <v>33.59266439244096</v>
      </c>
      <c r="G6272" t="n">
        <v>31513.54857742552</v>
      </c>
    </row>
    <row r="6273">
      <c r="A6273" s="5" t="n"/>
      <c r="B6273" s="1" t="inlineStr">
        <is>
          <t>d_261_h_07</t>
        </is>
      </c>
      <c r="C6273" t="n">
        <v>11.7394315323339</v>
      </c>
      <c r="D6273" t="n">
        <v>50.58802963907919</v>
      </c>
      <c r="E6273" t="n">
        <v>63.86228782905054</v>
      </c>
      <c r="F6273" t="n">
        <v>65.2157993627833</v>
      </c>
      <c r="G6273" t="n">
        <v>61045.95514104038</v>
      </c>
    </row>
    <row r="6274">
      <c r="A6274" s="5" t="n"/>
      <c r="B6274" s="1" t="inlineStr">
        <is>
          <t>d_261_h_08</t>
        </is>
      </c>
      <c r="C6274" t="n">
        <v>12.53106456975777</v>
      </c>
      <c r="D6274" t="n">
        <v>54.05301935838411</v>
      </c>
      <c r="E6274" t="n">
        <v>68.22698325060102</v>
      </c>
      <c r="F6274" t="n">
        <v>69.75541460326011</v>
      </c>
      <c r="G6274" t="n">
        <v>65340.19580155072</v>
      </c>
    </row>
    <row r="6275">
      <c r="A6275" s="5" t="n"/>
      <c r="B6275" s="1" t="inlineStr">
        <is>
          <t>d_261_h_09</t>
        </is>
      </c>
      <c r="C6275" t="n">
        <v>12.02946182784501</v>
      </c>
      <c r="D6275" t="n">
        <v>51.87073074673314</v>
      </c>
      <c r="E6275" t="n">
        <v>65.58705573965072</v>
      </c>
      <c r="F6275" t="n">
        <v>66.87828704937623</v>
      </c>
      <c r="G6275" t="n">
        <v>62715.60182999904</v>
      </c>
    </row>
    <row r="6276">
      <c r="A6276" s="5" t="n"/>
      <c r="B6276" s="1" t="inlineStr">
        <is>
          <t>d_261_h_10</t>
        </is>
      </c>
      <c r="C6276" t="n">
        <v>10.14820757703137</v>
      </c>
      <c r="D6276" t="n">
        <v>43.75035307483346</v>
      </c>
      <c r="E6276" t="n">
        <v>55.29569166480865</v>
      </c>
      <c r="F6276" t="n">
        <v>56.39036222505649</v>
      </c>
      <c r="G6276" t="n">
        <v>52850.75213357002</v>
      </c>
    </row>
    <row r="6277">
      <c r="A6277" s="5" t="n"/>
      <c r="B6277" s="1" t="inlineStr">
        <is>
          <t>d_261_h_11</t>
        </is>
      </c>
      <c r="C6277" t="n">
        <v>9.687053447011834</v>
      </c>
      <c r="D6277" t="n">
        <v>41.80098618779616</v>
      </c>
      <c r="E6277" t="n">
        <v>52.81998741694702</v>
      </c>
      <c r="F6277" t="n">
        <v>53.92791491237151</v>
      </c>
      <c r="G6277" t="n">
        <v>50642.08582670509</v>
      </c>
    </row>
    <row r="6278">
      <c r="A6278" s="5" t="n"/>
      <c r="B6278" s="1" t="inlineStr">
        <is>
          <t>d_261_h_12</t>
        </is>
      </c>
      <c r="C6278" t="n">
        <v>10.35448621020537</v>
      </c>
      <c r="D6278" t="n">
        <v>44.67309440306951</v>
      </c>
      <c r="E6278" t="n">
        <v>56.47043791399715</v>
      </c>
      <c r="F6278" t="n">
        <v>57.58635214756085</v>
      </c>
      <c r="G6278" t="n">
        <v>53988.22748512298</v>
      </c>
    </row>
    <row r="6279">
      <c r="A6279" s="5" t="n"/>
      <c r="B6279" s="1" t="inlineStr">
        <is>
          <t>d_261_h_13</t>
        </is>
      </c>
      <c r="C6279" t="n">
        <v>11.58241792289227</v>
      </c>
      <c r="D6279" t="n">
        <v>49.99340906776915</v>
      </c>
      <c r="E6279" t="n">
        <v>63.18377149922119</v>
      </c>
      <c r="F6279" t="n">
        <v>64.54887127336301</v>
      </c>
      <c r="G6279" t="n">
        <v>60591.88016438203</v>
      </c>
    </row>
    <row r="6280">
      <c r="A6280" s="5" t="n"/>
      <c r="B6280" s="1" t="inlineStr">
        <is>
          <t>d_261_h_14</t>
        </is>
      </c>
      <c r="C6280" t="n">
        <v>10.91845048184344</v>
      </c>
      <c r="D6280" t="n">
        <v>47.09597069823742</v>
      </c>
      <c r="E6280" t="n">
        <v>59.57685565880148</v>
      </c>
      <c r="F6280" t="n">
        <v>60.7809090776702</v>
      </c>
      <c r="G6280" t="n">
        <v>57033.7107389862</v>
      </c>
    </row>
    <row r="6281">
      <c r="A6281" s="5" t="n"/>
      <c r="B6281" s="1" t="inlineStr">
        <is>
          <t>d_261_h_15</t>
        </is>
      </c>
      <c r="C6281" t="n">
        <v>11.69952813444639</v>
      </c>
      <c r="D6281" t="n">
        <v>50.46221534138652</v>
      </c>
      <c r="E6281" t="n">
        <v>63.8206361140186</v>
      </c>
      <c r="F6281" t="n">
        <v>65.09844070899831</v>
      </c>
      <c r="G6281" t="n">
        <v>61043.65709618069</v>
      </c>
    </row>
    <row r="6282">
      <c r="A6282" s="5" t="n"/>
      <c r="B6282" s="1" t="inlineStr">
        <is>
          <t>d_261_h_16</t>
        </is>
      </c>
      <c r="C6282" t="n">
        <v>15.4730315099224</v>
      </c>
      <c r="D6282" t="n">
        <v>66.69928404101587</v>
      </c>
      <c r="E6282" t="n">
        <v>84.25672877175313</v>
      </c>
      <c r="F6282" t="n">
        <v>86.02812991921033</v>
      </c>
      <c r="G6282" t="n">
        <v>80680.46387631909</v>
      </c>
    </row>
    <row r="6283">
      <c r="A6283" s="5" t="n"/>
      <c r="B6283" s="1" t="inlineStr">
        <is>
          <t>d_261_h_17</t>
        </is>
      </c>
      <c r="C6283" t="n">
        <v>18.30020956036715</v>
      </c>
      <c r="D6283" t="n">
        <v>79.02541975760118</v>
      </c>
      <c r="E6283" t="n">
        <v>100.0563708635325</v>
      </c>
      <c r="F6283" t="n">
        <v>101.9864105547295</v>
      </c>
      <c r="G6283" t="n">
        <v>95779.46570271073</v>
      </c>
    </row>
    <row r="6284">
      <c r="A6284" s="5" t="n"/>
      <c r="B6284" s="1" t="inlineStr">
        <is>
          <t>d_261_h_18</t>
        </is>
      </c>
      <c r="C6284" t="n">
        <v>23.67098238419663</v>
      </c>
      <c r="D6284" t="n">
        <v>102.0864463837482</v>
      </c>
      <c r="E6284" t="n">
        <v>129.0610994860761</v>
      </c>
      <c r="F6284" t="n">
        <v>131.7703937170036</v>
      </c>
      <c r="G6284" t="n">
        <v>123545.0173433734</v>
      </c>
    </row>
    <row r="6285">
      <c r="A6285" s="5" t="n"/>
      <c r="B6285" s="1" t="inlineStr">
        <is>
          <t>d_261_h_19</t>
        </is>
      </c>
      <c r="C6285" t="n">
        <v>25.76799756555296</v>
      </c>
      <c r="D6285" t="n">
        <v>111.1555502213057</v>
      </c>
      <c r="E6285" t="n">
        <v>140.4741626713687</v>
      </c>
      <c r="F6285" t="n">
        <v>143.2725991353223</v>
      </c>
      <c r="G6285" t="n">
        <v>134397.9875158111</v>
      </c>
    </row>
    <row r="6286">
      <c r="A6286" s="5" t="n"/>
      <c r="B6286" s="1" t="inlineStr">
        <is>
          <t>d_261_h_20</t>
        </is>
      </c>
      <c r="C6286" t="n">
        <v>29.44415890385492</v>
      </c>
      <c r="D6286" t="n">
        <v>127.0427534802267</v>
      </c>
      <c r="E6286" t="n">
        <v>160.7193976181429</v>
      </c>
      <c r="F6286" t="n">
        <v>163.787887187813</v>
      </c>
      <c r="G6286" t="n">
        <v>153737.7786298126</v>
      </c>
    </row>
    <row r="6287">
      <c r="A6287" s="5" t="n"/>
      <c r="B6287" s="1" t="inlineStr">
        <is>
          <t>d_261_h_21</t>
        </is>
      </c>
      <c r="C6287" t="n">
        <v>29.42673271704491</v>
      </c>
      <c r="D6287" t="n">
        <v>126.9343933223427</v>
      </c>
      <c r="E6287" t="n">
        <v>160.4088823084662</v>
      </c>
      <c r="F6287" t="n">
        <v>163.6005837217174</v>
      </c>
      <c r="G6287" t="n">
        <v>153432.4282551593</v>
      </c>
    </row>
    <row r="6288">
      <c r="A6288" s="5" t="n"/>
      <c r="B6288" s="1" t="inlineStr">
        <is>
          <t>d_261_h_22</t>
        </is>
      </c>
      <c r="C6288" t="n">
        <v>27.04212029526333</v>
      </c>
      <c r="D6288" t="n">
        <v>116.6845784654188</v>
      </c>
      <c r="E6288" t="n">
        <v>147.3436286150751</v>
      </c>
      <c r="F6288" t="n">
        <v>150.6739096736632</v>
      </c>
      <c r="G6288" t="n">
        <v>141293.5343867499</v>
      </c>
    </row>
    <row r="6289">
      <c r="A6289" s="5" t="n"/>
      <c r="B6289" s="1" t="inlineStr">
        <is>
          <t>d_261_h_23</t>
        </is>
      </c>
      <c r="C6289" t="n">
        <v>18.30182735664856</v>
      </c>
      <c r="D6289" t="n">
        <v>78.92881767500937</v>
      </c>
      <c r="E6289" t="n">
        <v>99.75349639389793</v>
      </c>
      <c r="F6289" t="n">
        <v>101.8204023553103</v>
      </c>
      <c r="G6289" t="n">
        <v>95479.87801120536</v>
      </c>
    </row>
    <row r="6290">
      <c r="A6290" s="5" t="n"/>
      <c r="B6290" s="1" t="inlineStr">
        <is>
          <t>d_262_h_00</t>
        </is>
      </c>
      <c r="C6290" t="n">
        <v>8.687270129373966</v>
      </c>
      <c r="D6290" t="n">
        <v>37.4753520887354</v>
      </c>
      <c r="E6290" t="n">
        <v>47.35862031982295</v>
      </c>
      <c r="F6290" t="n">
        <v>48.34506942912682</v>
      </c>
      <c r="G6290" t="n">
        <v>45381.47692269964</v>
      </c>
    </row>
    <row r="6291">
      <c r="A6291" s="5" t="n"/>
      <c r="B6291" s="1" t="inlineStr">
        <is>
          <t>d_262_h_01</t>
        </is>
      </c>
      <c r="C6291" t="n">
        <v>4.451045357364486</v>
      </c>
      <c r="D6291" t="n">
        <v>19.1921708698459</v>
      </c>
      <c r="E6291" t="n">
        <v>24.23355328963489</v>
      </c>
      <c r="F6291" t="n">
        <v>24.73699218281129</v>
      </c>
      <c r="G6291" t="n">
        <v>23172.02952167259</v>
      </c>
    </row>
    <row r="6292">
      <c r="A6292" s="5" t="n"/>
      <c r="B6292" s="1" t="inlineStr">
        <is>
          <t>d_262_h_02</t>
        </is>
      </c>
      <c r="C6292" t="n">
        <v>2.57126218712957</v>
      </c>
      <c r="D6292" t="n">
        <v>11.08809965355389</v>
      </c>
      <c r="E6292" t="n">
        <v>14.02208842008943</v>
      </c>
      <c r="F6292" t="n">
        <v>14.30366406103918</v>
      </c>
      <c r="G6292" t="n">
        <v>13428.20913059061</v>
      </c>
    </row>
    <row r="6293">
      <c r="A6293" s="5" t="n"/>
      <c r="B6293" s="1" t="inlineStr">
        <is>
          <t>d_262_h_03</t>
        </is>
      </c>
      <c r="C6293" t="n">
        <v>1.763731559596072</v>
      </c>
      <c r="D6293" t="n">
        <v>7.609416690383179</v>
      </c>
      <c r="E6293" t="n">
        <v>9.619786238220989</v>
      </c>
      <c r="F6293" t="n">
        <v>9.819976708748447</v>
      </c>
      <c r="G6293" t="n">
        <v>9219.553242606549</v>
      </c>
    </row>
    <row r="6294">
      <c r="A6294" s="5" t="n"/>
      <c r="B6294" s="1" t="inlineStr">
        <is>
          <t>d_262_h_04</t>
        </is>
      </c>
      <c r="C6294" t="n">
        <v>1.755123687387442</v>
      </c>
      <c r="D6294" t="n">
        <v>7.572120054675423</v>
      </c>
      <c r="E6294" t="n">
        <v>9.566650253238102</v>
      </c>
      <c r="F6294" t="n">
        <v>9.780030717298656</v>
      </c>
      <c r="G6294" t="n">
        <v>9168.862426474745</v>
      </c>
    </row>
    <row r="6295">
      <c r="A6295" s="5" t="n"/>
      <c r="B6295" s="1" t="inlineStr">
        <is>
          <t>d_262_h_05</t>
        </is>
      </c>
      <c r="C6295" t="n">
        <v>2.287322444688126</v>
      </c>
      <c r="D6295" t="n">
        <v>9.86411526390175</v>
      </c>
      <c r="E6295" t="n">
        <v>12.48110537277967</v>
      </c>
      <c r="F6295" t="n">
        <v>12.71309245682316</v>
      </c>
      <c r="G6295" t="n">
        <v>11925.9091993802</v>
      </c>
    </row>
    <row r="6296">
      <c r="A6296" s="5" t="n"/>
      <c r="B6296" s="1" t="inlineStr">
        <is>
          <t>d_262_h_06</t>
        </is>
      </c>
      <c r="C6296" t="n">
        <v>5.947134300836203</v>
      </c>
      <c r="D6296" t="n">
        <v>25.66774000014181</v>
      </c>
      <c r="E6296" t="n">
        <v>32.49054272964604</v>
      </c>
      <c r="F6296" t="n">
        <v>33.11031708716825</v>
      </c>
      <c r="G6296" t="n">
        <v>31077.91294481303</v>
      </c>
    </row>
    <row r="6297">
      <c r="A6297" s="5" t="n"/>
      <c r="B6297" s="1" t="inlineStr">
        <is>
          <t>d_262_h_07</t>
        </is>
      </c>
      <c r="C6297" t="n">
        <v>11.51845236155789</v>
      </c>
      <c r="D6297" t="n">
        <v>49.63173195611262</v>
      </c>
      <c r="E6297" t="n">
        <v>62.65816561617757</v>
      </c>
      <c r="F6297" t="n">
        <v>64.03801223883987</v>
      </c>
      <c r="G6297" t="n">
        <v>60083.22793440301</v>
      </c>
    </row>
    <row r="6298">
      <c r="A6298" s="5" t="n"/>
      <c r="B6298" s="1" t="inlineStr">
        <is>
          <t>d_262_h_08</t>
        </is>
      </c>
      <c r="C6298" t="n">
        <v>12.79998667384367</v>
      </c>
      <c r="D6298" t="n">
        <v>55.21656044547794</v>
      </c>
      <c r="E6298" t="n">
        <v>69.77347410587925</v>
      </c>
      <c r="F6298" t="n">
        <v>71.17518246182112</v>
      </c>
      <c r="G6298" t="n">
        <v>66740.62784797285</v>
      </c>
    </row>
    <row r="6299">
      <c r="A6299" s="5" t="n"/>
      <c r="B6299" s="1" t="inlineStr">
        <is>
          <t>d_262_h_09</t>
        </is>
      </c>
      <c r="C6299" t="n">
        <v>11.96960560547089</v>
      </c>
      <c r="D6299" t="n">
        <v>51.63729564559273</v>
      </c>
      <c r="E6299" t="n">
        <v>65.26393199992974</v>
      </c>
      <c r="F6299" t="n">
        <v>66.72714407606566</v>
      </c>
      <c r="G6299" t="n">
        <v>62612.32068402736</v>
      </c>
    </row>
    <row r="6300">
      <c r="A6300" s="5" t="n"/>
      <c r="B6300" s="1" t="inlineStr">
        <is>
          <t>d_262_h_10</t>
        </is>
      </c>
      <c r="C6300" t="n">
        <v>10.12752412723825</v>
      </c>
      <c r="D6300" t="n">
        <v>43.71219185067231</v>
      </c>
      <c r="E6300" t="n">
        <v>55.34138257342071</v>
      </c>
      <c r="F6300" t="n">
        <v>56.4592573495516</v>
      </c>
      <c r="G6300" t="n">
        <v>53007.55743232852</v>
      </c>
    </row>
    <row r="6301">
      <c r="A6301" s="5" t="n"/>
      <c r="B6301" s="1" t="inlineStr">
        <is>
          <t>d_262_h_11</t>
        </is>
      </c>
      <c r="C6301" t="n">
        <v>9.700306068599961</v>
      </c>
      <c r="D6301" t="n">
        <v>41.85211694869535</v>
      </c>
      <c r="E6301" t="n">
        <v>52.86330043367157</v>
      </c>
      <c r="F6301" t="n">
        <v>54.00207082277203</v>
      </c>
      <c r="G6301" t="n">
        <v>50645.3040739845</v>
      </c>
    </row>
    <row r="6302">
      <c r="A6302" s="5" t="n"/>
      <c r="B6302" s="1" t="inlineStr">
        <is>
          <t>d_262_h_12</t>
        </is>
      </c>
      <c r="C6302" t="n">
        <v>10.37854909724242</v>
      </c>
      <c r="D6302" t="n">
        <v>44.79103166791545</v>
      </c>
      <c r="E6302" t="n">
        <v>56.69910735469647</v>
      </c>
      <c r="F6302" t="n">
        <v>57.73492037935012</v>
      </c>
      <c r="G6302" t="n">
        <v>54243.09286058498</v>
      </c>
    </row>
    <row r="6303">
      <c r="A6303" s="5" t="n"/>
      <c r="B6303" s="1" t="inlineStr">
        <is>
          <t>d_262_h_13</t>
        </is>
      </c>
      <c r="C6303" t="n">
        <v>11.51954167544703</v>
      </c>
      <c r="D6303" t="n">
        <v>49.7010157363344</v>
      </c>
      <c r="E6303" t="n">
        <v>62.8732331981135</v>
      </c>
      <c r="F6303" t="n">
        <v>64.07500282765511</v>
      </c>
      <c r="G6303" t="n">
        <v>60128.69263616765</v>
      </c>
    </row>
    <row r="6304">
      <c r="A6304" s="5" t="n"/>
      <c r="B6304" s="1" t="inlineStr">
        <is>
          <t>d_262_h_14</t>
        </is>
      </c>
      <c r="C6304" t="n">
        <v>10.98301909570513</v>
      </c>
      <c r="D6304" t="n">
        <v>47.33721152792364</v>
      </c>
      <c r="E6304" t="n">
        <v>59.74351156450076</v>
      </c>
      <c r="F6304" t="n">
        <v>61.06320534631727</v>
      </c>
      <c r="G6304" t="n">
        <v>57174.4028784</v>
      </c>
    </row>
    <row r="6305">
      <c r="A6305" s="5" t="n"/>
      <c r="B6305" s="1" t="inlineStr">
        <is>
          <t>d_262_h_15</t>
        </is>
      </c>
      <c r="C6305" t="n">
        <v>11.55084540586985</v>
      </c>
      <c r="D6305" t="n">
        <v>49.80959475244542</v>
      </c>
      <c r="E6305" t="n">
        <v>62.95919176354692</v>
      </c>
      <c r="F6305" t="n">
        <v>64.21251434849493</v>
      </c>
      <c r="G6305" t="n">
        <v>60161.09783010688</v>
      </c>
    </row>
    <row r="6306">
      <c r="A6306" s="5" t="n"/>
      <c r="B6306" s="1" t="inlineStr">
        <is>
          <t>d_262_h_16</t>
        </is>
      </c>
      <c r="C6306" t="n">
        <v>15.19893959912767</v>
      </c>
      <c r="D6306" t="n">
        <v>65.61601393936984</v>
      </c>
      <c r="E6306" t="n">
        <v>83.04736783254432</v>
      </c>
      <c r="F6306" t="n">
        <v>84.66066848566771</v>
      </c>
      <c r="G6306" t="n">
        <v>79490.14798144433</v>
      </c>
    </row>
    <row r="6307">
      <c r="A6307" s="5" t="n"/>
      <c r="B6307" s="1" t="inlineStr">
        <is>
          <t>d_262_h_17</t>
        </is>
      </c>
      <c r="C6307" t="n">
        <v>18.32947928598393</v>
      </c>
      <c r="D6307" t="n">
        <v>79.02941004974925</v>
      </c>
      <c r="E6307" t="n">
        <v>99.99878718345236</v>
      </c>
      <c r="F6307" t="n">
        <v>101.913561621087</v>
      </c>
      <c r="G6307" t="n">
        <v>95423.3027749474</v>
      </c>
    </row>
    <row r="6308">
      <c r="A6308" s="5" t="n"/>
      <c r="B6308" s="1" t="inlineStr">
        <is>
          <t>d_262_h_18</t>
        </is>
      </c>
      <c r="C6308" t="n">
        <v>23.10490199864748</v>
      </c>
      <c r="D6308" t="n">
        <v>99.59242355440493</v>
      </c>
      <c r="E6308" t="n">
        <v>125.7354366419742</v>
      </c>
      <c r="F6308" t="n">
        <v>128.480016943183</v>
      </c>
      <c r="G6308" t="n">
        <v>120365.752812652</v>
      </c>
    </row>
    <row r="6309">
      <c r="A6309" s="5" t="n"/>
      <c r="B6309" s="1" t="inlineStr">
        <is>
          <t>d_262_h_19</t>
        </is>
      </c>
      <c r="C6309" t="n">
        <v>26.61065388373088</v>
      </c>
      <c r="D6309" t="n">
        <v>114.7439808568412</v>
      </c>
      <c r="E6309" t="n">
        <v>145.0553216894737</v>
      </c>
      <c r="F6309" t="n">
        <v>147.9521068994823</v>
      </c>
      <c r="G6309" t="n">
        <v>138691.9513090376</v>
      </c>
    </row>
    <row r="6310">
      <c r="A6310" s="5" t="n"/>
      <c r="B6310" s="1" t="inlineStr">
        <is>
          <t>d_262_h_20</t>
        </is>
      </c>
      <c r="C6310" t="n">
        <v>29.14467252607895</v>
      </c>
      <c r="D6310" t="n">
        <v>125.6588318941437</v>
      </c>
      <c r="E6310" t="n">
        <v>158.6570245207087</v>
      </c>
      <c r="F6310" t="n">
        <v>162.1345418370733</v>
      </c>
      <c r="G6310" t="n">
        <v>151898.9738300993</v>
      </c>
    </row>
    <row r="6311">
      <c r="A6311" s="5" t="n"/>
      <c r="B6311" s="1" t="inlineStr">
        <is>
          <t>d_262_h_21</t>
        </is>
      </c>
      <c r="C6311" t="n">
        <v>29.16537257963605</v>
      </c>
      <c r="D6311" t="n">
        <v>125.8300194414387</v>
      </c>
      <c r="E6311" t="n">
        <v>159.1924209106683</v>
      </c>
      <c r="F6311" t="n">
        <v>162.3637488276441</v>
      </c>
      <c r="G6311" t="n">
        <v>152606.8603709094</v>
      </c>
    </row>
    <row r="6312">
      <c r="A6312" s="5" t="n"/>
      <c r="B6312" s="1" t="inlineStr">
        <is>
          <t>d_262_h_22</t>
        </is>
      </c>
      <c r="C6312" t="n">
        <v>27.67675568359335</v>
      </c>
      <c r="D6312" t="n">
        <v>119.2769983391371</v>
      </c>
      <c r="E6312" t="n">
        <v>150.6687670104408</v>
      </c>
      <c r="F6312" t="n">
        <v>153.6904600233872</v>
      </c>
      <c r="G6312" t="n">
        <v>144136.7053077179</v>
      </c>
    </row>
    <row r="6313">
      <c r="A6313" s="5" t="n"/>
      <c r="B6313" s="1" t="inlineStr">
        <is>
          <t>d_262_h_23</t>
        </is>
      </c>
      <c r="C6313" t="n">
        <v>17.74746248269031</v>
      </c>
      <c r="D6313" t="n">
        <v>76.4884329861929</v>
      </c>
      <c r="E6313" t="n">
        <v>96.55194730865304</v>
      </c>
      <c r="F6313" t="n">
        <v>98.69024426136508</v>
      </c>
      <c r="G6313" t="n">
        <v>92428.72855824184</v>
      </c>
    </row>
    <row r="6314">
      <c r="A6314" s="5" t="n"/>
      <c r="B6314" s="1" t="inlineStr">
        <is>
          <t>d_263_h_00</t>
        </is>
      </c>
      <c r="C6314" t="n">
        <v>8.477298698572428</v>
      </c>
      <c r="D6314" t="n">
        <v>36.55889922702502</v>
      </c>
      <c r="E6314" t="n">
        <v>46.19878349173491</v>
      </c>
      <c r="F6314" t="n">
        <v>47.21938296008689</v>
      </c>
      <c r="G6314" t="n">
        <v>44217.1090746883</v>
      </c>
    </row>
    <row r="6315">
      <c r="A6315" s="5" t="n"/>
      <c r="B6315" s="1" t="inlineStr">
        <is>
          <t>d_263_h_01</t>
        </is>
      </c>
      <c r="C6315" t="n">
        <v>4.4466145424774</v>
      </c>
      <c r="D6315" t="n">
        <v>19.15847507399344</v>
      </c>
      <c r="E6315" t="n">
        <v>24.20458115256375</v>
      </c>
      <c r="F6315" t="n">
        <v>24.71651217496935</v>
      </c>
      <c r="G6315" t="n">
        <v>23153.50654667055</v>
      </c>
    </row>
    <row r="6316">
      <c r="A6316" s="5" t="n"/>
      <c r="B6316" s="1" t="inlineStr">
        <is>
          <t>d_263_h_02</t>
        </is>
      </c>
      <c r="C6316" t="n">
        <v>2.535297731174512</v>
      </c>
      <c r="D6316" t="n">
        <v>10.92928301847076</v>
      </c>
      <c r="E6316" t="n">
        <v>13.79909591496366</v>
      </c>
      <c r="F6316" t="n">
        <v>14.09763372801735</v>
      </c>
      <c r="G6316" t="n">
        <v>13224.28563352048</v>
      </c>
    </row>
    <row r="6317">
      <c r="A6317" s="5" t="n"/>
      <c r="B6317" s="1" t="inlineStr">
        <is>
          <t>d_263_h_03</t>
        </is>
      </c>
      <c r="C6317" t="n">
        <v>1.727515245932887</v>
      </c>
      <c r="D6317" t="n">
        <v>7.452691177930599</v>
      </c>
      <c r="E6317" t="n">
        <v>9.438526511009375</v>
      </c>
      <c r="F6317" t="n">
        <v>9.617817748700139</v>
      </c>
      <c r="G6317" t="n">
        <v>9017.116962389149</v>
      </c>
    </row>
    <row r="6318">
      <c r="A6318" s="5" t="n"/>
      <c r="B6318" s="1" t="inlineStr">
        <is>
          <t>d_263_h_04</t>
        </is>
      </c>
      <c r="C6318" t="n">
        <v>1.757731667976596</v>
      </c>
      <c r="D6318" t="n">
        <v>7.583648380173149</v>
      </c>
      <c r="E6318" t="n">
        <v>9.586477348740916</v>
      </c>
      <c r="F6318" t="n">
        <v>9.795546771960064</v>
      </c>
      <c r="G6318" t="n">
        <v>9181.647941165578</v>
      </c>
    </row>
    <row r="6319">
      <c r="A6319" s="5" t="n"/>
      <c r="B6319" s="1" t="inlineStr">
        <is>
          <t>d_263_h_05</t>
        </is>
      </c>
      <c r="C6319" t="n">
        <v>2.341103011586525</v>
      </c>
      <c r="D6319" t="n">
        <v>10.09635268186816</v>
      </c>
      <c r="E6319" t="n">
        <v>12.76647227491172</v>
      </c>
      <c r="F6319" t="n">
        <v>13.03674276337164</v>
      </c>
      <c r="G6319" t="n">
        <v>12240.4968772094</v>
      </c>
    </row>
    <row r="6320">
      <c r="A6320" s="5" t="n"/>
      <c r="B6320" s="1" t="inlineStr">
        <is>
          <t>d_263_h_06</t>
        </is>
      </c>
      <c r="C6320" t="n">
        <v>6.005733172261392</v>
      </c>
      <c r="D6320" t="n">
        <v>25.88142363753921</v>
      </c>
      <c r="E6320" t="n">
        <v>32.69191933508187</v>
      </c>
      <c r="F6320" t="n">
        <v>33.38111365158548</v>
      </c>
      <c r="G6320" t="n">
        <v>31309.41364414159</v>
      </c>
    </row>
    <row r="6321">
      <c r="A6321" s="5" t="n"/>
      <c r="B6321" s="1" t="inlineStr">
        <is>
          <t>d_263_h_07</t>
        </is>
      </c>
      <c r="C6321" t="n">
        <v>11.50912435708917</v>
      </c>
      <c r="D6321" t="n">
        <v>49.62323441108614</v>
      </c>
      <c r="E6321" t="n">
        <v>62.61484726257927</v>
      </c>
      <c r="F6321" t="n">
        <v>63.99637954958879</v>
      </c>
      <c r="G6321" t="n">
        <v>60021.32214271851</v>
      </c>
    </row>
    <row r="6322">
      <c r="A6322" s="5" t="n"/>
      <c r="B6322" s="1" t="inlineStr">
        <is>
          <t>d_263_h_08</t>
        </is>
      </c>
      <c r="C6322" t="n">
        <v>12.56167601008474</v>
      </c>
      <c r="D6322" t="n">
        <v>54.20843039012675</v>
      </c>
      <c r="E6322" t="n">
        <v>68.57410738365057</v>
      </c>
      <c r="F6322" t="n">
        <v>69.89344897073248</v>
      </c>
      <c r="G6322" t="n">
        <v>65591.43036248739</v>
      </c>
    </row>
    <row r="6323">
      <c r="A6323" s="5" t="n"/>
      <c r="B6323" s="1" t="inlineStr">
        <is>
          <t>d_263_h_09</t>
        </is>
      </c>
      <c r="C6323" t="n">
        <v>11.90498122680034</v>
      </c>
      <c r="D6323" t="n">
        <v>51.3575410340501</v>
      </c>
      <c r="E6323" t="n">
        <v>64.98037511202656</v>
      </c>
      <c r="F6323" t="n">
        <v>66.26738563829755</v>
      </c>
      <c r="G6323" t="n">
        <v>62190.7406763545</v>
      </c>
    </row>
    <row r="6324">
      <c r="A6324" s="5" t="n"/>
      <c r="B6324" s="1" t="inlineStr">
        <is>
          <t>d_263_h_10</t>
        </is>
      </c>
      <c r="C6324" t="n">
        <v>10.22368263418502</v>
      </c>
      <c r="D6324" t="n">
        <v>44.06074112916454</v>
      </c>
      <c r="E6324" t="n">
        <v>55.5994743267684</v>
      </c>
      <c r="F6324" t="n">
        <v>56.84319301644184</v>
      </c>
      <c r="G6324" t="n">
        <v>53277.35370567524</v>
      </c>
    </row>
    <row r="6325">
      <c r="A6325" s="5" t="n"/>
      <c r="B6325" s="1" t="inlineStr">
        <is>
          <t>d_263_h_11</t>
        </is>
      </c>
      <c r="C6325" t="n">
        <v>9.768276361250262</v>
      </c>
      <c r="D6325" t="n">
        <v>42.13907926453204</v>
      </c>
      <c r="E6325" t="n">
        <v>53.28589982008788</v>
      </c>
      <c r="F6325" t="n">
        <v>54.35946807476581</v>
      </c>
      <c r="G6325" t="n">
        <v>50965.56522900371</v>
      </c>
    </row>
    <row r="6326">
      <c r="A6326" s="5" t="n"/>
      <c r="B6326" s="1" t="inlineStr">
        <is>
          <t>d_263_h_12</t>
        </is>
      </c>
      <c r="C6326" t="n">
        <v>10.46141209431947</v>
      </c>
      <c r="D6326" t="n">
        <v>45.11646175218543</v>
      </c>
      <c r="E6326" t="n">
        <v>56.98936259035486</v>
      </c>
      <c r="F6326" t="n">
        <v>58.19007010711354</v>
      </c>
      <c r="G6326" t="n">
        <v>54585.33660953625</v>
      </c>
    </row>
    <row r="6327">
      <c r="A6327" s="5" t="n"/>
      <c r="B6327" s="1" t="inlineStr">
        <is>
          <t>d_263_h_13</t>
        </is>
      </c>
      <c r="C6327" t="n">
        <v>11.6232084629334</v>
      </c>
      <c r="D6327" t="n">
        <v>50.12807645203724</v>
      </c>
      <c r="E6327" t="n">
        <v>63.3707298060022</v>
      </c>
      <c r="F6327" t="n">
        <v>64.65074860274908</v>
      </c>
      <c r="G6327" t="n">
        <v>60654.97984772389</v>
      </c>
    </row>
    <row r="6328">
      <c r="A6328" s="5" t="n"/>
      <c r="B6328" s="1" t="inlineStr">
        <is>
          <t>d_263_h_14</t>
        </is>
      </c>
      <c r="C6328" t="n">
        <v>11.07318546424827</v>
      </c>
      <c r="D6328" t="n">
        <v>47.72877046264075</v>
      </c>
      <c r="E6328" t="n">
        <v>60.24734521843398</v>
      </c>
      <c r="F6328" t="n">
        <v>61.51513528431918</v>
      </c>
      <c r="G6328" t="n">
        <v>57637.8793262083</v>
      </c>
    </row>
    <row r="6329">
      <c r="A6329" s="5" t="n"/>
      <c r="B6329" s="1" t="inlineStr">
        <is>
          <t>d_263_h_15</t>
        </is>
      </c>
      <c r="C6329" t="n">
        <v>11.76811494251367</v>
      </c>
      <c r="D6329" t="n">
        <v>50.7323780306197</v>
      </c>
      <c r="E6329" t="n">
        <v>64.0821842121604</v>
      </c>
      <c r="F6329" t="n">
        <v>65.41622023527879</v>
      </c>
      <c r="G6329" t="n">
        <v>61370.41433345374</v>
      </c>
    </row>
    <row r="6330">
      <c r="A6330" s="5" t="n"/>
      <c r="B6330" s="1" t="inlineStr">
        <is>
          <t>d_263_h_16</t>
        </is>
      </c>
      <c r="C6330" t="n">
        <v>15.49706155273525</v>
      </c>
      <c r="D6330" t="n">
        <v>66.78641905928475</v>
      </c>
      <c r="E6330" t="n">
        <v>84.33787556438695</v>
      </c>
      <c r="F6330" t="n">
        <v>86.12126381817097</v>
      </c>
      <c r="G6330" t="n">
        <v>80646.24218351266</v>
      </c>
    </row>
    <row r="6331">
      <c r="A6331" s="5" t="n"/>
      <c r="B6331" s="1" t="inlineStr">
        <is>
          <t>d_263_h_17</t>
        </is>
      </c>
      <c r="C6331" t="n">
        <v>19.01804746521355</v>
      </c>
      <c r="D6331" t="n">
        <v>82.06827891861052</v>
      </c>
      <c r="E6331" t="n">
        <v>103.8558482676813</v>
      </c>
      <c r="F6331" t="n">
        <v>105.794494359229</v>
      </c>
      <c r="G6331" t="n">
        <v>99194.46698148869</v>
      </c>
    </row>
    <row r="6332">
      <c r="A6332" s="5" t="n"/>
      <c r="B6332" s="1" t="inlineStr">
        <is>
          <t>d_263_h_18</t>
        </is>
      </c>
      <c r="C6332" t="n">
        <v>23.04236406258243</v>
      </c>
      <c r="D6332" t="n">
        <v>99.39765696092842</v>
      </c>
      <c r="E6332" t="n">
        <v>125.7589278078769</v>
      </c>
      <c r="F6332" t="n">
        <v>128.3570715263801</v>
      </c>
      <c r="G6332" t="n">
        <v>120349.9151722761</v>
      </c>
    </row>
    <row r="6333">
      <c r="A6333" s="5" t="n"/>
      <c r="B6333" s="1" t="inlineStr">
        <is>
          <t>d_263_h_19</t>
        </is>
      </c>
      <c r="C6333" t="n">
        <v>26.04213600249986</v>
      </c>
      <c r="D6333" t="n">
        <v>112.3624004935017</v>
      </c>
      <c r="E6333" t="n">
        <v>142.1585217383213</v>
      </c>
      <c r="F6333" t="n">
        <v>144.9968422568257</v>
      </c>
      <c r="G6333" t="n">
        <v>136109.488437005</v>
      </c>
    </row>
    <row r="6334">
      <c r="A6334" s="5" t="n"/>
      <c r="B6334" s="1" t="inlineStr">
        <is>
          <t>d_263_h_20</t>
        </is>
      </c>
      <c r="C6334" t="n">
        <v>29.23189021307737</v>
      </c>
      <c r="D6334" t="n">
        <v>126.0113122458981</v>
      </c>
      <c r="E6334" t="n">
        <v>159.2001127336351</v>
      </c>
      <c r="F6334" t="n">
        <v>162.5484055851174</v>
      </c>
      <c r="G6334" t="n">
        <v>152526.3343430114</v>
      </c>
    </row>
    <row r="6335">
      <c r="A6335" s="5" t="n"/>
      <c r="B6335" s="1" t="inlineStr">
        <is>
          <t>d_263_h_21</t>
        </is>
      </c>
      <c r="C6335" t="n">
        <v>29.24591245742383</v>
      </c>
      <c r="D6335" t="n">
        <v>126.0903410098665</v>
      </c>
      <c r="E6335" t="n">
        <v>159.4348844143445</v>
      </c>
      <c r="F6335" t="n">
        <v>162.7586502243322</v>
      </c>
      <c r="G6335" t="n">
        <v>152858.8154239759</v>
      </c>
    </row>
    <row r="6336">
      <c r="A6336" s="5" t="n"/>
      <c r="B6336" s="1" t="inlineStr">
        <is>
          <t>d_263_h_22</t>
        </is>
      </c>
      <c r="C6336" t="n">
        <v>27.28592109358359</v>
      </c>
      <c r="D6336" t="n">
        <v>117.6878066813149</v>
      </c>
      <c r="E6336" t="n">
        <v>148.8171539339571</v>
      </c>
      <c r="F6336" t="n">
        <v>151.8936396797407</v>
      </c>
      <c r="G6336" t="n">
        <v>142344.2041287322</v>
      </c>
    </row>
    <row r="6337">
      <c r="A6337" s="5" t="n"/>
      <c r="B6337" s="1" t="inlineStr">
        <is>
          <t>d_263_h_23</t>
        </is>
      </c>
      <c r="C6337" t="n">
        <v>18.30350162391617</v>
      </c>
      <c r="D6337" t="n">
        <v>78.93534742583094</v>
      </c>
      <c r="E6337" t="n">
        <v>99.88694956784616</v>
      </c>
      <c r="F6337" t="n">
        <v>101.7945810547029</v>
      </c>
      <c r="G6337" t="n">
        <v>95490.86101160417</v>
      </c>
    </row>
    <row r="6338">
      <c r="A6338" s="5" t="n"/>
      <c r="B6338" s="1" t="inlineStr">
        <is>
          <t>d_264_h_00</t>
        </is>
      </c>
      <c r="C6338" t="n">
        <v>8.649468416545925</v>
      </c>
      <c r="D6338" t="n">
        <v>37.29593205229185</v>
      </c>
      <c r="E6338" t="n">
        <v>47.14034509890731</v>
      </c>
      <c r="F6338" t="n">
        <v>48.10582036148983</v>
      </c>
      <c r="G6338" t="n">
        <v>45072.90590674468</v>
      </c>
    </row>
    <row r="6339">
      <c r="A6339" s="5" t="n"/>
      <c r="B6339" s="1" t="inlineStr">
        <is>
          <t>d_264_h_01</t>
        </is>
      </c>
      <c r="C6339" t="n">
        <v>4.493346378147356</v>
      </c>
      <c r="D6339" t="n">
        <v>19.40341806149339</v>
      </c>
      <c r="E6339" t="n">
        <v>24.53888939679247</v>
      </c>
      <c r="F6339" t="n">
        <v>25.03084746616229</v>
      </c>
      <c r="G6339" t="n">
        <v>23480.31638134397</v>
      </c>
    </row>
    <row r="6340">
      <c r="A6340" s="5" t="n"/>
      <c r="B6340" s="1" t="inlineStr">
        <is>
          <t>d_264_h_02</t>
        </is>
      </c>
      <c r="C6340" t="n">
        <v>2.53058722943305</v>
      </c>
      <c r="D6340" t="n">
        <v>10.91389890193913</v>
      </c>
      <c r="E6340" t="n">
        <v>13.7983679217082</v>
      </c>
      <c r="F6340" t="n">
        <v>14.07841307412932</v>
      </c>
      <c r="G6340" t="n">
        <v>13196.12318313132</v>
      </c>
    </row>
    <row r="6341">
      <c r="A6341" s="5" t="n"/>
      <c r="B6341" s="1" t="inlineStr">
        <is>
          <t>d_264_h_03</t>
        </is>
      </c>
      <c r="C6341" t="n">
        <v>1.751510793522648</v>
      </c>
      <c r="D6341" t="n">
        <v>7.556847754534811</v>
      </c>
      <c r="E6341" t="n">
        <v>9.554463235431333</v>
      </c>
      <c r="F6341" t="n">
        <v>9.736007503517065</v>
      </c>
      <c r="G6341" t="n">
        <v>9124.544960660358</v>
      </c>
    </row>
    <row r="6342">
      <c r="A6342" s="5" t="n"/>
      <c r="B6342" s="1" t="inlineStr">
        <is>
          <t>d_264_h_04</t>
        </is>
      </c>
      <c r="C6342" t="n">
        <v>1.736436518144385</v>
      </c>
      <c r="D6342" t="n">
        <v>7.489372221396532</v>
      </c>
      <c r="E6342" t="n">
        <v>9.458347466931036</v>
      </c>
      <c r="F6342" t="n">
        <v>9.658525586518161</v>
      </c>
      <c r="G6342" t="n">
        <v>9055.52304907512</v>
      </c>
    </row>
    <row r="6343">
      <c r="A6343" s="5" t="n"/>
      <c r="B6343" s="1" t="inlineStr">
        <is>
          <t>d_264_h_05</t>
        </is>
      </c>
      <c r="C6343" t="n">
        <v>2.293505499376937</v>
      </c>
      <c r="D6343" t="n">
        <v>9.884770910183514</v>
      </c>
      <c r="E6343" t="n">
        <v>12.48707054415247</v>
      </c>
      <c r="F6343" t="n">
        <v>12.75128909139621</v>
      </c>
      <c r="G6343" t="n">
        <v>11952.45847118657</v>
      </c>
    </row>
    <row r="6344">
      <c r="A6344" s="5" t="n"/>
      <c r="B6344" s="1" t="inlineStr">
        <is>
          <t>d_264_h_06</t>
        </is>
      </c>
      <c r="C6344" t="n">
        <v>6.063876136582125</v>
      </c>
      <c r="D6344" t="n">
        <v>26.15020430435121</v>
      </c>
      <c r="E6344" t="n">
        <v>33.06178212440757</v>
      </c>
      <c r="F6344" t="n">
        <v>33.71865624566151</v>
      </c>
      <c r="G6344" t="n">
        <v>31645.77437197436</v>
      </c>
    </row>
    <row r="6345">
      <c r="A6345" s="5" t="n"/>
      <c r="B6345" s="1" t="inlineStr">
        <is>
          <t>d_264_h_07</t>
        </is>
      </c>
      <c r="C6345" t="n">
        <v>11.43653814237397</v>
      </c>
      <c r="D6345" t="n">
        <v>49.34033580813195</v>
      </c>
      <c r="E6345" t="n">
        <v>62.37448081608878</v>
      </c>
      <c r="F6345" t="n">
        <v>63.66762181233036</v>
      </c>
      <c r="G6345" t="n">
        <v>59736.59509085549</v>
      </c>
    </row>
    <row r="6346">
      <c r="A6346" s="5" t="n"/>
      <c r="B6346" s="1" t="inlineStr">
        <is>
          <t>d_264_h_08</t>
        </is>
      </c>
      <c r="C6346" t="n">
        <v>12.94630651759999</v>
      </c>
      <c r="D6346" t="n">
        <v>55.78796229584014</v>
      </c>
      <c r="E6346" t="n">
        <v>70.49646579997024</v>
      </c>
      <c r="F6346" t="n">
        <v>71.91661618405341</v>
      </c>
      <c r="G6346" t="n">
        <v>67420.49724909525</v>
      </c>
    </row>
    <row r="6347">
      <c r="A6347" s="5" t="n"/>
      <c r="B6347" s="1" t="inlineStr">
        <is>
          <t>d_264_h_09</t>
        </is>
      </c>
      <c r="C6347" t="n">
        <v>11.71057321825823</v>
      </c>
      <c r="D6347" t="n">
        <v>50.53968693418631</v>
      </c>
      <c r="E6347" t="n">
        <v>63.97470017028844</v>
      </c>
      <c r="F6347" t="n">
        <v>65.22381357918661</v>
      </c>
      <c r="G6347" t="n">
        <v>61145.80716347822</v>
      </c>
    </row>
    <row r="6348">
      <c r="A6348" s="5" t="n"/>
      <c r="B6348" s="1" t="inlineStr">
        <is>
          <t>d_264_h_10</t>
        </is>
      </c>
      <c r="C6348" t="n">
        <v>10.2347648315535</v>
      </c>
      <c r="D6348" t="n">
        <v>44.11085029137021</v>
      </c>
      <c r="E6348" t="n">
        <v>55.69681526561882</v>
      </c>
      <c r="F6348" t="n">
        <v>56.83883782783642</v>
      </c>
      <c r="G6348" t="n">
        <v>53271.09044663992</v>
      </c>
    </row>
    <row r="6349">
      <c r="A6349" s="5" t="n"/>
      <c r="B6349" s="1" t="inlineStr">
        <is>
          <t>d_264_h_11</t>
        </is>
      </c>
      <c r="C6349" t="n">
        <v>9.56339075298213</v>
      </c>
      <c r="D6349" t="n">
        <v>41.24617945599623</v>
      </c>
      <c r="E6349" t="n">
        <v>52.14802289747125</v>
      </c>
      <c r="F6349" t="n">
        <v>53.24129429061547</v>
      </c>
      <c r="G6349" t="n">
        <v>49937.82961257406</v>
      </c>
    </row>
    <row r="6350">
      <c r="A6350" s="5" t="n"/>
      <c r="B6350" s="1" t="inlineStr">
        <is>
          <t>d_264_h_12</t>
        </is>
      </c>
      <c r="C6350" t="n">
        <v>10.49185267629693</v>
      </c>
      <c r="D6350" t="n">
        <v>45.18249853831839</v>
      </c>
      <c r="E6350" t="n">
        <v>57.01241143537475</v>
      </c>
      <c r="F6350" t="n">
        <v>58.31787338850226</v>
      </c>
      <c r="G6350" t="n">
        <v>54662.24685941589</v>
      </c>
    </row>
    <row r="6351">
      <c r="A6351" s="5" t="n"/>
      <c r="B6351" s="1" t="inlineStr">
        <is>
          <t>d_264_h_13</t>
        </is>
      </c>
      <c r="C6351" t="n">
        <v>11.70975031584791</v>
      </c>
      <c r="D6351" t="n">
        <v>50.51168714239869</v>
      </c>
      <c r="E6351" t="n">
        <v>63.92167491154919</v>
      </c>
      <c r="F6351" t="n">
        <v>65.1895651461155</v>
      </c>
      <c r="G6351" t="n">
        <v>61198.14950278557</v>
      </c>
    </row>
    <row r="6352">
      <c r="A6352" s="5" t="n"/>
      <c r="B6352" s="1" t="inlineStr">
        <is>
          <t>d_264_h_14</t>
        </is>
      </c>
      <c r="C6352" t="n">
        <v>11.07127564134262</v>
      </c>
      <c r="D6352" t="n">
        <v>47.7573168368868</v>
      </c>
      <c r="E6352" t="n">
        <v>60.36806549409042</v>
      </c>
      <c r="F6352" t="n">
        <v>61.56212125393938</v>
      </c>
      <c r="G6352" t="n">
        <v>57730.21571766476</v>
      </c>
    </row>
    <row r="6353">
      <c r="A6353" s="5" t="n"/>
      <c r="B6353" s="1" t="inlineStr">
        <is>
          <t>d_264_h_15</t>
        </is>
      </c>
      <c r="C6353" t="n">
        <v>11.66167352360884</v>
      </c>
      <c r="D6353" t="n">
        <v>50.30603451012924</v>
      </c>
      <c r="E6353" t="n">
        <v>63.67336476788035</v>
      </c>
      <c r="F6353" t="n">
        <v>64.93944199292258</v>
      </c>
      <c r="G6353" t="n">
        <v>60963.15106616297</v>
      </c>
    </row>
    <row r="6354">
      <c r="A6354" s="5" t="n"/>
      <c r="B6354" s="1" t="inlineStr">
        <is>
          <t>d_264_h_16</t>
        </is>
      </c>
      <c r="C6354" t="n">
        <v>15.2690107586265</v>
      </c>
      <c r="D6354" t="n">
        <v>65.83815344365055</v>
      </c>
      <c r="E6354" t="n">
        <v>83.13633102806276</v>
      </c>
      <c r="F6354" t="n">
        <v>84.86673469159958</v>
      </c>
      <c r="G6354" t="n">
        <v>79507.49407465049</v>
      </c>
    </row>
    <row r="6355">
      <c r="A6355" s="5" t="n"/>
      <c r="B6355" s="1" t="inlineStr">
        <is>
          <t>d_264_h_17</t>
        </is>
      </c>
      <c r="C6355" t="n">
        <v>18.77962346851565</v>
      </c>
      <c r="D6355" t="n">
        <v>80.94343245591867</v>
      </c>
      <c r="E6355" t="n">
        <v>102.099986188487</v>
      </c>
      <c r="F6355" t="n">
        <v>104.3567754391869</v>
      </c>
      <c r="G6355" t="n">
        <v>97877.21717594143</v>
      </c>
    </row>
    <row r="6356">
      <c r="A6356" s="5" t="n"/>
      <c r="B6356" s="1" t="inlineStr">
        <is>
          <t>d_264_h_18</t>
        </is>
      </c>
      <c r="C6356" t="n">
        <v>22.90242023876135</v>
      </c>
      <c r="D6356" t="n">
        <v>98.76757198919708</v>
      </c>
      <c r="E6356" t="n">
        <v>124.6963827864661</v>
      </c>
      <c r="F6356" t="n">
        <v>127.4309336601168</v>
      </c>
      <c r="G6356" t="n">
        <v>119312.3507375037</v>
      </c>
    </row>
    <row r="6357">
      <c r="A6357" s="5" t="n"/>
      <c r="B6357" s="1" t="inlineStr">
        <is>
          <t>d_264_h_19</t>
        </is>
      </c>
      <c r="C6357" t="n">
        <v>26.12935331782745</v>
      </c>
      <c r="D6357" t="n">
        <v>112.7416262363762</v>
      </c>
      <c r="E6357" t="n">
        <v>142.582872446022</v>
      </c>
      <c r="F6357" t="n">
        <v>145.5433690593152</v>
      </c>
      <c r="G6357" t="n">
        <v>136473.5460068344</v>
      </c>
    </row>
    <row r="6358">
      <c r="A6358" s="5" t="n"/>
      <c r="B6358" s="1" t="inlineStr">
        <is>
          <t>d_264_h_20</t>
        </is>
      </c>
      <c r="C6358" t="n">
        <v>29.49580895303642</v>
      </c>
      <c r="D6358" t="n">
        <v>127.151195990657</v>
      </c>
      <c r="E6358" t="n">
        <v>160.517070063609</v>
      </c>
      <c r="F6358" t="n">
        <v>163.9091998457708</v>
      </c>
      <c r="G6358" t="n">
        <v>153678.9753384225</v>
      </c>
    </row>
    <row r="6359">
      <c r="A6359" s="5" t="n"/>
      <c r="B6359" s="1" t="inlineStr">
        <is>
          <t>d_264_h_21</t>
        </is>
      </c>
      <c r="C6359" t="n">
        <v>29.01467518651546</v>
      </c>
      <c r="D6359" t="n">
        <v>125.1692691843335</v>
      </c>
      <c r="E6359" t="n">
        <v>158.3721406815632</v>
      </c>
      <c r="F6359" t="n">
        <v>161.4454669987737</v>
      </c>
      <c r="G6359" t="n">
        <v>151530.9508027945</v>
      </c>
    </row>
    <row r="6360">
      <c r="A6360" s="5" t="n"/>
      <c r="B6360" s="1" t="inlineStr">
        <is>
          <t>d_264_h_22</t>
        </is>
      </c>
      <c r="C6360" t="n">
        <v>27.49067248840834</v>
      </c>
      <c r="D6360" t="n">
        <v>118.5699426935352</v>
      </c>
      <c r="E6360" t="n">
        <v>149.7930946247198</v>
      </c>
      <c r="F6360" t="n">
        <v>152.9279035502103</v>
      </c>
      <c r="G6360" t="n">
        <v>143464.2359408416</v>
      </c>
    </row>
    <row r="6361">
      <c r="A6361" s="5" t="n"/>
      <c r="B6361" s="1" t="inlineStr">
        <is>
          <t>d_264_h_23</t>
        </is>
      </c>
      <c r="C6361" t="n">
        <v>18.52225322533315</v>
      </c>
      <c r="D6361" t="n">
        <v>79.83374524487554</v>
      </c>
      <c r="E6361" t="n">
        <v>100.8083514737926</v>
      </c>
      <c r="F6361" t="n">
        <v>102.9638581969366</v>
      </c>
      <c r="G6361" t="n">
        <v>96487.33870893934</v>
      </c>
    </row>
    <row r="6362">
      <c r="A6362" s="5" t="n"/>
      <c r="B6362" s="1" t="inlineStr">
        <is>
          <t>d_265_h_00</t>
        </is>
      </c>
      <c r="C6362" t="n">
        <v>8.526763059322361</v>
      </c>
      <c r="D6362" t="n">
        <v>36.77147522428676</v>
      </c>
      <c r="E6362" t="n">
        <v>46.46005741408344</v>
      </c>
      <c r="F6362" t="n">
        <v>47.42404889750046</v>
      </c>
      <c r="G6362" t="n">
        <v>44446.28962399745</v>
      </c>
    </row>
    <row r="6363">
      <c r="A6363" s="5" t="n"/>
      <c r="B6363" s="1" t="inlineStr">
        <is>
          <t>d_265_h_01</t>
        </is>
      </c>
      <c r="C6363" t="n">
        <v>4.404638450035657</v>
      </c>
      <c r="D6363" t="n">
        <v>18.99744723926924</v>
      </c>
      <c r="E6363" t="n">
        <v>24.00167434059646</v>
      </c>
      <c r="F6363" t="n">
        <v>24.48608201112573</v>
      </c>
      <c r="G6363" t="n">
        <v>22969.79948346795</v>
      </c>
    </row>
    <row r="6364">
      <c r="A6364" s="5" t="n"/>
      <c r="B6364" s="1" t="inlineStr">
        <is>
          <t>d_265_h_02</t>
        </is>
      </c>
      <c r="C6364" t="n">
        <v>2.53391093765078</v>
      </c>
      <c r="D6364" t="n">
        <v>10.91893143297457</v>
      </c>
      <c r="E6364" t="n">
        <v>13.79614244067741</v>
      </c>
      <c r="F6364" t="n">
        <v>14.08000287143738</v>
      </c>
      <c r="G6364" t="n">
        <v>13205.95691510083</v>
      </c>
    </row>
    <row r="6365">
      <c r="A6365" s="5" t="n"/>
      <c r="B6365" s="1" t="inlineStr">
        <is>
          <t>d_265_h_03</t>
        </is>
      </c>
      <c r="C6365" t="n">
        <v>1.756656447636811</v>
      </c>
      <c r="D6365" t="n">
        <v>7.570237359159155</v>
      </c>
      <c r="E6365" t="n">
        <v>9.564547566180702</v>
      </c>
      <c r="F6365" t="n">
        <v>9.763456805651817</v>
      </c>
      <c r="G6365" t="n">
        <v>9155.180669429261</v>
      </c>
    </row>
    <row r="6366">
      <c r="A6366" s="5" t="n"/>
      <c r="B6366" s="1" t="inlineStr">
        <is>
          <t>d_265_h_04</t>
        </is>
      </c>
      <c r="C6366" t="n">
        <v>1.730725985984356</v>
      </c>
      <c r="D6366" t="n">
        <v>7.463967460394674</v>
      </c>
      <c r="E6366" t="n">
        <v>9.432102351786989</v>
      </c>
      <c r="F6366" t="n">
        <v>9.62474689776124</v>
      </c>
      <c r="G6366" t="n">
        <v>9017.250511991089</v>
      </c>
    </row>
    <row r="6367">
      <c r="A6367" s="5" t="n"/>
      <c r="B6367" s="1" t="inlineStr">
        <is>
          <t>d_265_h_05</t>
        </is>
      </c>
      <c r="C6367" t="n">
        <v>2.336344996113997</v>
      </c>
      <c r="D6367" t="n">
        <v>10.08055236601087</v>
      </c>
      <c r="E6367" t="n">
        <v>12.75969505498783</v>
      </c>
      <c r="F6367" t="n">
        <v>13.01440213887802</v>
      </c>
      <c r="G6367" t="n">
        <v>12222.03703471033</v>
      </c>
    </row>
    <row r="6368">
      <c r="A6368" s="5" t="n"/>
      <c r="B6368" s="1" t="inlineStr">
        <is>
          <t>d_265_h_06</t>
        </is>
      </c>
      <c r="C6368" t="n">
        <v>6.233379055573171</v>
      </c>
      <c r="D6368" t="n">
        <v>26.85190507282472</v>
      </c>
      <c r="E6368" t="n">
        <v>33.92928901243408</v>
      </c>
      <c r="F6368" t="n">
        <v>34.60229909479107</v>
      </c>
      <c r="G6368" t="n">
        <v>32422.47188875673</v>
      </c>
    </row>
    <row r="6369">
      <c r="A6369" s="5" t="n"/>
      <c r="B6369" s="1" t="inlineStr">
        <is>
          <t>d_265_h_07</t>
        </is>
      </c>
      <c r="C6369" t="n">
        <v>11.52822673608919</v>
      </c>
      <c r="D6369" t="n">
        <v>49.75694454895013</v>
      </c>
      <c r="E6369" t="n">
        <v>62.97074522001412</v>
      </c>
      <c r="F6369" t="n">
        <v>64.23290696612391</v>
      </c>
      <c r="G6369" t="n">
        <v>60283.97540049687</v>
      </c>
    </row>
    <row r="6370">
      <c r="A6370" s="5" t="n"/>
      <c r="B6370" s="1" t="inlineStr">
        <is>
          <t>d_265_h_08</t>
        </is>
      </c>
      <c r="C6370" t="n">
        <v>12.83079646007658</v>
      </c>
      <c r="D6370" t="n">
        <v>55.34012878854256</v>
      </c>
      <c r="E6370" t="n">
        <v>69.95873447877045</v>
      </c>
      <c r="F6370" t="n">
        <v>71.39631216942222</v>
      </c>
      <c r="G6370" t="n">
        <v>66909.80986670741</v>
      </c>
    </row>
    <row r="6371">
      <c r="A6371" s="5" t="n"/>
      <c r="B6371" s="1" t="inlineStr">
        <is>
          <t>d_265_h_09</t>
        </is>
      </c>
      <c r="C6371" t="n">
        <v>11.86350969471399</v>
      </c>
      <c r="D6371" t="n">
        <v>51.18602386406081</v>
      </c>
      <c r="E6371" t="n">
        <v>64.69281206018908</v>
      </c>
      <c r="F6371" t="n">
        <v>66.01426754298707</v>
      </c>
      <c r="G6371" t="n">
        <v>61925.23303907835</v>
      </c>
    </row>
    <row r="6372">
      <c r="A6372" s="5" t="n"/>
      <c r="B6372" s="1" t="inlineStr">
        <is>
          <t>d_265_h_10</t>
        </is>
      </c>
      <c r="C6372" t="n">
        <v>10.16792878700249</v>
      </c>
      <c r="D6372" t="n">
        <v>43.88491455217109</v>
      </c>
      <c r="E6372" t="n">
        <v>55.5322950686461</v>
      </c>
      <c r="F6372" t="n">
        <v>56.64079991907507</v>
      </c>
      <c r="G6372" t="n">
        <v>53133.99410988019</v>
      </c>
    </row>
    <row r="6373">
      <c r="A6373" s="5" t="n"/>
      <c r="B6373" s="1" t="inlineStr">
        <is>
          <t>d_265_h_11</t>
        </is>
      </c>
      <c r="C6373" t="n">
        <v>9.599474503060966</v>
      </c>
      <c r="D6373" t="n">
        <v>41.40295870319</v>
      </c>
      <c r="E6373" t="n">
        <v>52.40636834874457</v>
      </c>
      <c r="F6373" t="n">
        <v>53.46698963776829</v>
      </c>
      <c r="G6373" t="n">
        <v>50130.86083018404</v>
      </c>
    </row>
    <row r="6374">
      <c r="A6374" s="5" t="n"/>
      <c r="B6374" s="1" t="inlineStr">
        <is>
          <t>d_265_h_12</t>
        </is>
      </c>
      <c r="C6374" t="n">
        <v>10.49097280204665</v>
      </c>
      <c r="D6374" t="n">
        <v>45.25704080629109</v>
      </c>
      <c r="E6374" t="n">
        <v>57.24791906475485</v>
      </c>
      <c r="F6374" t="n">
        <v>58.37464970331178</v>
      </c>
      <c r="G6374" t="n">
        <v>54722.12823725698</v>
      </c>
    </row>
    <row r="6375">
      <c r="A6375" s="5" t="n"/>
      <c r="B6375" s="1" t="inlineStr">
        <is>
          <t>d_265_h_13</t>
        </is>
      </c>
      <c r="C6375" t="n">
        <v>11.72730748852464</v>
      </c>
      <c r="D6375" t="n">
        <v>50.58919857199162</v>
      </c>
      <c r="E6375" t="n">
        <v>63.99412697919461</v>
      </c>
      <c r="F6375" t="n">
        <v>65.26863965174569</v>
      </c>
      <c r="G6375" t="n">
        <v>61242.79085775644</v>
      </c>
    </row>
    <row r="6376">
      <c r="A6376" s="5" t="n"/>
      <c r="B6376" s="1" t="inlineStr">
        <is>
          <t>d_265_h_14</t>
        </is>
      </c>
      <c r="C6376" t="n">
        <v>10.95623979658971</v>
      </c>
      <c r="D6376" t="n">
        <v>47.27629096832492</v>
      </c>
      <c r="E6376" t="n">
        <v>59.86473297392023</v>
      </c>
      <c r="F6376" t="n">
        <v>60.96121348436021</v>
      </c>
      <c r="G6376" t="n">
        <v>57209.11485312246</v>
      </c>
    </row>
    <row r="6377">
      <c r="A6377" s="5" t="n"/>
      <c r="B6377" s="1" t="inlineStr">
        <is>
          <t>d_265_h_15</t>
        </is>
      </c>
      <c r="C6377" t="n">
        <v>11.83073510204983</v>
      </c>
      <c r="D6377" t="n">
        <v>51.01162908462508</v>
      </c>
      <c r="E6377" t="n">
        <v>64.5551170562818</v>
      </c>
      <c r="F6377" t="n">
        <v>65.83213504027155</v>
      </c>
      <c r="G6377" t="n">
        <v>61740.8109231365</v>
      </c>
    </row>
    <row r="6378">
      <c r="A6378" s="5" t="n"/>
      <c r="B6378" s="1" t="inlineStr">
        <is>
          <t>d_265_h_16</t>
        </is>
      </c>
      <c r="C6378" t="n">
        <v>15.42971090684937</v>
      </c>
      <c r="D6378" t="n">
        <v>66.49012799046965</v>
      </c>
      <c r="E6378" t="n">
        <v>84.03556114658508</v>
      </c>
      <c r="F6378" t="n">
        <v>85.78416709670047</v>
      </c>
      <c r="G6378" t="n">
        <v>80478.1149903543</v>
      </c>
    </row>
    <row r="6379">
      <c r="A6379" s="5" t="n"/>
      <c r="B6379" s="1" t="inlineStr">
        <is>
          <t>d_265_h_17</t>
        </is>
      </c>
      <c r="C6379" t="n">
        <v>18.60491040247137</v>
      </c>
      <c r="D6379" t="n">
        <v>80.20768731307977</v>
      </c>
      <c r="E6379" t="n">
        <v>101.1843312583655</v>
      </c>
      <c r="F6379" t="n">
        <v>103.4826866823152</v>
      </c>
      <c r="G6379" t="n">
        <v>96929.07040672001</v>
      </c>
    </row>
    <row r="6380">
      <c r="A6380" s="5" t="n"/>
      <c r="B6380" s="1" t="inlineStr">
        <is>
          <t>d_265_h_18</t>
        </is>
      </c>
      <c r="C6380" t="n">
        <v>23.0437881534311</v>
      </c>
      <c r="D6380" t="n">
        <v>99.40596646197781</v>
      </c>
      <c r="E6380" t="n">
        <v>125.6192399248542</v>
      </c>
      <c r="F6380" t="n">
        <v>128.1120827611841</v>
      </c>
      <c r="G6380" t="n">
        <v>120204.3528731514</v>
      </c>
    </row>
    <row r="6381">
      <c r="A6381" s="5" t="n"/>
      <c r="B6381" s="1" t="inlineStr">
        <is>
          <t>d_265_h_19</t>
        </is>
      </c>
      <c r="C6381" t="n">
        <v>26.29570177390461</v>
      </c>
      <c r="D6381" t="n">
        <v>113.3996043809043</v>
      </c>
      <c r="E6381" t="n">
        <v>143.1687653674643</v>
      </c>
      <c r="F6381" t="n">
        <v>146.3407985476707</v>
      </c>
      <c r="G6381" t="n">
        <v>137134.6502363432</v>
      </c>
    </row>
    <row r="6382">
      <c r="A6382" s="5" t="n"/>
      <c r="B6382" s="1" t="inlineStr">
        <is>
          <t>d_265_h_20</t>
        </is>
      </c>
      <c r="C6382" t="n">
        <v>29.20355927492807</v>
      </c>
      <c r="D6382" t="n">
        <v>125.9269955253386</v>
      </c>
      <c r="E6382" t="n">
        <v>159.0040626054835</v>
      </c>
      <c r="F6382" t="n">
        <v>162.3706886668573</v>
      </c>
      <c r="G6382" t="n">
        <v>152269.9982765056</v>
      </c>
    </row>
    <row r="6383">
      <c r="A6383" s="5" t="n"/>
      <c r="B6383" s="1" t="inlineStr">
        <is>
          <t>d_265_h_21</t>
        </is>
      </c>
      <c r="C6383" t="n">
        <v>28.99271751166979</v>
      </c>
      <c r="D6383" t="n">
        <v>125.0866181009831</v>
      </c>
      <c r="E6383" t="n">
        <v>158.2623676487226</v>
      </c>
      <c r="F6383" t="n">
        <v>161.4871757880519</v>
      </c>
      <c r="G6383" t="n">
        <v>151430.1928383999</v>
      </c>
    </row>
    <row r="6384">
      <c r="A6384" s="5" t="n"/>
      <c r="B6384" s="1" t="inlineStr">
        <is>
          <t>d_265_h_22</t>
        </is>
      </c>
      <c r="C6384" t="n">
        <v>27.15241782744924</v>
      </c>
      <c r="D6384" t="n">
        <v>117.2230892549991</v>
      </c>
      <c r="E6384" t="n">
        <v>148.3333235388244</v>
      </c>
      <c r="F6384" t="n">
        <v>151.4366459402169</v>
      </c>
      <c r="G6384" t="n">
        <v>142302.6697635189</v>
      </c>
    </row>
    <row r="6385">
      <c r="A6385" s="5" t="n"/>
      <c r="B6385" s="1" t="inlineStr">
        <is>
          <t>d_265_h_23</t>
        </is>
      </c>
      <c r="C6385" t="n">
        <v>18.32498977200186</v>
      </c>
      <c r="D6385" t="n">
        <v>79.078315352537</v>
      </c>
      <c r="E6385" t="n">
        <v>100.0469017990533</v>
      </c>
      <c r="F6385" t="n">
        <v>101.9819520484089</v>
      </c>
      <c r="G6385" t="n">
        <v>95741.33466661282</v>
      </c>
    </row>
    <row r="6386">
      <c r="A6386" s="5" t="n"/>
      <c r="B6386" s="1" t="inlineStr">
        <is>
          <t>d_266_h_00</t>
        </is>
      </c>
      <c r="C6386" t="n">
        <v>8.554749132266981</v>
      </c>
      <c r="D6386" t="n">
        <v>36.87776820204169</v>
      </c>
      <c r="E6386" t="n">
        <v>46.62312387081629</v>
      </c>
      <c r="F6386" t="n">
        <v>47.60076437066976</v>
      </c>
      <c r="G6386" t="n">
        <v>44628.87386525742</v>
      </c>
    </row>
    <row r="6387">
      <c r="A6387" s="5" t="n"/>
      <c r="B6387" s="1" t="inlineStr">
        <is>
          <t>d_266_h_01</t>
        </is>
      </c>
      <c r="C6387" t="n">
        <v>4.330747790667925</v>
      </c>
      <c r="D6387" t="n">
        <v>18.66859755679164</v>
      </c>
      <c r="E6387" t="n">
        <v>23.58514135045501</v>
      </c>
      <c r="F6387" t="n">
        <v>24.04746014202584</v>
      </c>
      <c r="G6387" t="n">
        <v>22559.15633085254</v>
      </c>
    </row>
    <row r="6388">
      <c r="A6388" s="5" t="n"/>
      <c r="B6388" s="1" t="inlineStr">
        <is>
          <t>d_266_h_02</t>
        </is>
      </c>
      <c r="C6388" t="n">
        <v>2.521672274982654</v>
      </c>
      <c r="D6388" t="n">
        <v>10.86822911480905</v>
      </c>
      <c r="E6388" t="n">
        <v>13.73029160664301</v>
      </c>
      <c r="F6388" t="n">
        <v>13.9983421715769</v>
      </c>
      <c r="G6388" t="n">
        <v>13117.88603044522</v>
      </c>
    </row>
    <row r="6389">
      <c r="A6389" s="5" t="n"/>
      <c r="B6389" s="1" t="inlineStr">
        <is>
          <t>d_266_h_03</t>
        </is>
      </c>
      <c r="C6389" t="n">
        <v>1.725091718124077</v>
      </c>
      <c r="D6389" t="n">
        <v>7.440852043321327</v>
      </c>
      <c r="E6389" t="n">
        <v>9.401844536412943</v>
      </c>
      <c r="F6389" t="n">
        <v>9.600174709633997</v>
      </c>
      <c r="G6389" t="n">
        <v>8999.873765421748</v>
      </c>
    </row>
    <row r="6390">
      <c r="A6390" s="5" t="n"/>
      <c r="B6390" s="1" t="inlineStr">
        <is>
          <t>d_266_h_04</t>
        </is>
      </c>
      <c r="C6390" t="n">
        <v>1.744885035654491</v>
      </c>
      <c r="D6390" t="n">
        <v>7.532150441346973</v>
      </c>
      <c r="E6390" t="n">
        <v>9.537184535334188</v>
      </c>
      <c r="F6390" t="n">
        <v>9.712760849589596</v>
      </c>
      <c r="G6390" t="n">
        <v>9113.843140224559</v>
      </c>
    </row>
    <row r="6391">
      <c r="A6391" s="5" t="n"/>
      <c r="B6391" s="1" t="inlineStr">
        <is>
          <t>d_266_h_05</t>
        </is>
      </c>
      <c r="C6391" t="n">
        <v>2.321155283866106</v>
      </c>
      <c r="D6391" t="n">
        <v>10.01582825669013</v>
      </c>
      <c r="E6391" t="n">
        <v>12.65214368340207</v>
      </c>
      <c r="F6391" t="n">
        <v>12.92109481672122</v>
      </c>
      <c r="G6391" t="n">
        <v>12122.69997636355</v>
      </c>
    </row>
    <row r="6392">
      <c r="A6392" s="5" t="n"/>
      <c r="B6392" s="1" t="inlineStr">
        <is>
          <t>d_266_h_06</t>
        </is>
      </c>
      <c r="C6392" t="n">
        <v>6.040930095877892</v>
      </c>
      <c r="D6392" t="n">
        <v>26.03930558213009</v>
      </c>
      <c r="E6392" t="n">
        <v>32.86753740014682</v>
      </c>
      <c r="F6392" t="n">
        <v>33.54744016600318</v>
      </c>
      <c r="G6392" t="n">
        <v>31423.85089320424</v>
      </c>
    </row>
    <row r="6393">
      <c r="A6393" s="5" t="n"/>
      <c r="B6393" s="1" t="inlineStr">
        <is>
          <t>d_266_h_07</t>
        </is>
      </c>
      <c r="C6393" t="n">
        <v>11.64464005798221</v>
      </c>
      <c r="D6393" t="n">
        <v>50.19770159136977</v>
      </c>
      <c r="E6393" t="n">
        <v>63.29931622911125</v>
      </c>
      <c r="F6393" t="n">
        <v>64.75865606426956</v>
      </c>
      <c r="G6393" t="n">
        <v>60664.36828529606</v>
      </c>
    </row>
    <row r="6394">
      <c r="A6394" s="5" t="n"/>
      <c r="B6394" s="1" t="inlineStr">
        <is>
          <t>d_266_h_08</t>
        </is>
      </c>
      <c r="C6394" t="n">
        <v>12.80026119553419</v>
      </c>
      <c r="D6394" t="n">
        <v>55.19586135125644</v>
      </c>
      <c r="E6394" t="n">
        <v>69.74721172953515</v>
      </c>
      <c r="F6394" t="n">
        <v>71.12715431587762</v>
      </c>
      <c r="G6394" t="n">
        <v>66723.7262873963</v>
      </c>
    </row>
    <row r="6395">
      <c r="A6395" s="5" t="n"/>
      <c r="B6395" s="1" t="inlineStr">
        <is>
          <t>d_266_h_09</t>
        </is>
      </c>
      <c r="C6395" t="n">
        <v>11.94552539959096</v>
      </c>
      <c r="D6395" t="n">
        <v>51.52210010815315</v>
      </c>
      <c r="E6395" t="n">
        <v>65.12511589478247</v>
      </c>
      <c r="F6395" t="n">
        <v>66.52331975420927</v>
      </c>
      <c r="G6395" t="n">
        <v>62459.18524021535</v>
      </c>
    </row>
    <row r="6396">
      <c r="A6396" s="5" t="n"/>
      <c r="B6396" s="1" t="inlineStr">
        <is>
          <t>d_266_h_10</t>
        </is>
      </c>
      <c r="C6396" t="n">
        <v>10.37654175634317</v>
      </c>
      <c r="D6396" t="n">
        <v>44.78251043269326</v>
      </c>
      <c r="E6396" t="n">
        <v>56.66076719534094</v>
      </c>
      <c r="F6396" t="n">
        <v>57.80953162191853</v>
      </c>
      <c r="G6396" t="n">
        <v>54298.97591938202</v>
      </c>
    </row>
    <row r="6397">
      <c r="A6397" s="5" t="n"/>
      <c r="B6397" s="1" t="inlineStr">
        <is>
          <t>d_266_h_11</t>
        </is>
      </c>
      <c r="C6397" t="n">
        <v>9.602439084647308</v>
      </c>
      <c r="D6397" t="n">
        <v>41.42101193411924</v>
      </c>
      <c r="E6397" t="n">
        <v>52.35168601150373</v>
      </c>
      <c r="F6397" t="n">
        <v>53.37822262139488</v>
      </c>
      <c r="G6397" t="n">
        <v>50048.4027392701</v>
      </c>
    </row>
    <row r="6398">
      <c r="A6398" s="5" t="n"/>
      <c r="B6398" s="1" t="inlineStr">
        <is>
          <t>d_266_h_12</t>
        </is>
      </c>
      <c r="C6398" t="n">
        <v>10.25718994315059</v>
      </c>
      <c r="D6398" t="n">
        <v>44.2611416056205</v>
      </c>
      <c r="E6398" t="n">
        <v>56.01059431344624</v>
      </c>
      <c r="F6398" t="n">
        <v>57.12590198820385</v>
      </c>
      <c r="G6398" t="n">
        <v>53612.88888590704</v>
      </c>
    </row>
    <row r="6399">
      <c r="A6399" s="5" t="n"/>
      <c r="B6399" s="1" t="inlineStr">
        <is>
          <t>d_266_h_13</t>
        </is>
      </c>
      <c r="C6399" t="n">
        <v>11.61113361824625</v>
      </c>
      <c r="D6399" t="n">
        <v>50.05418211024654</v>
      </c>
      <c r="E6399" t="n">
        <v>63.3145323336969</v>
      </c>
      <c r="F6399" t="n">
        <v>64.50592906844955</v>
      </c>
      <c r="G6399" t="n">
        <v>60554.69865703503</v>
      </c>
    </row>
    <row r="6400">
      <c r="A6400" s="5" t="n"/>
      <c r="B6400" s="1" t="inlineStr">
        <is>
          <t>d_266_h_14</t>
        </is>
      </c>
      <c r="C6400" t="n">
        <v>10.76568952365638</v>
      </c>
      <c r="D6400" t="n">
        <v>46.40002887080542</v>
      </c>
      <c r="E6400" t="n">
        <v>58.63207415680426</v>
      </c>
      <c r="F6400" t="n">
        <v>59.8600198696162</v>
      </c>
      <c r="G6400" t="n">
        <v>56121.12035724703</v>
      </c>
    </row>
    <row r="6401">
      <c r="A6401" s="5" t="n"/>
      <c r="B6401" s="1" t="inlineStr">
        <is>
          <t>d_266_h_15</t>
        </is>
      </c>
      <c r="C6401" t="n">
        <v>11.58566128253191</v>
      </c>
      <c r="D6401" t="n">
        <v>49.96661294104018</v>
      </c>
      <c r="E6401" t="n">
        <v>63.14487483339445</v>
      </c>
      <c r="F6401" t="n">
        <v>64.50998995377182</v>
      </c>
      <c r="G6401" t="n">
        <v>60442.99394374659</v>
      </c>
    </row>
    <row r="6402">
      <c r="A6402" s="5" t="n"/>
      <c r="B6402" s="1" t="inlineStr">
        <is>
          <t>d_266_h_16</t>
        </is>
      </c>
      <c r="C6402" t="n">
        <v>15.14395865236637</v>
      </c>
      <c r="D6402" t="n">
        <v>65.31166192349265</v>
      </c>
      <c r="E6402" t="n">
        <v>82.48214980768077</v>
      </c>
      <c r="F6402" t="n">
        <v>84.17807829008706</v>
      </c>
      <c r="G6402" t="n">
        <v>78832.76921180937</v>
      </c>
    </row>
    <row r="6403">
      <c r="A6403" s="5" t="n"/>
      <c r="B6403" s="1" t="inlineStr">
        <is>
          <t>d_266_h_17</t>
        </is>
      </c>
      <c r="C6403" t="n">
        <v>18.32331125115627</v>
      </c>
      <c r="D6403" t="n">
        <v>79.04827684470465</v>
      </c>
      <c r="E6403" t="n">
        <v>100.0026344396938</v>
      </c>
      <c r="F6403" t="n">
        <v>101.8730208381257</v>
      </c>
      <c r="G6403" t="n">
        <v>95632.12542077995</v>
      </c>
    </row>
    <row r="6404">
      <c r="A6404" s="5" t="n"/>
      <c r="B6404" s="1" t="inlineStr">
        <is>
          <t>d_266_h_18</t>
        </is>
      </c>
      <c r="C6404" t="n">
        <v>22.59537848368577</v>
      </c>
      <c r="D6404" t="n">
        <v>97.45275727462796</v>
      </c>
      <c r="E6404" t="n">
        <v>123.1058996409905</v>
      </c>
      <c r="F6404" t="n">
        <v>125.7347497376582</v>
      </c>
      <c r="G6404" t="n">
        <v>117945.1100889389</v>
      </c>
    </row>
    <row r="6405">
      <c r="A6405" s="5" t="n"/>
      <c r="B6405" s="1" t="inlineStr">
        <is>
          <t>d_266_h_19</t>
        </is>
      </c>
      <c r="C6405" t="n">
        <v>25.79932709231399</v>
      </c>
      <c r="D6405" t="n">
        <v>111.1545860024888</v>
      </c>
      <c r="E6405" t="n">
        <v>140.3739029409271</v>
      </c>
      <c r="F6405" t="n">
        <v>143.5663440673215</v>
      </c>
      <c r="G6405" t="n">
        <v>134424.383579898</v>
      </c>
    </row>
    <row r="6406">
      <c r="A6406" s="5" t="n"/>
      <c r="B6406" s="1" t="inlineStr">
        <is>
          <t>d_266_h_20</t>
        </is>
      </c>
      <c r="C6406" t="n">
        <v>29.05946197581934</v>
      </c>
      <c r="D6406" t="n">
        <v>125.3757401774878</v>
      </c>
      <c r="E6406" t="n">
        <v>158.6473381689634</v>
      </c>
      <c r="F6406" t="n">
        <v>161.9087344496579</v>
      </c>
      <c r="G6406" t="n">
        <v>151812.8798219299</v>
      </c>
    </row>
    <row r="6407">
      <c r="A6407" s="5" t="n"/>
      <c r="B6407" s="1" t="inlineStr">
        <is>
          <t>d_266_h_21</t>
        </is>
      </c>
      <c r="C6407" t="n">
        <v>29.20686956609561</v>
      </c>
      <c r="D6407" t="n">
        <v>126.012312784376</v>
      </c>
      <c r="E6407" t="n">
        <v>159.4122998361412</v>
      </c>
      <c r="F6407" t="n">
        <v>162.5431390210757</v>
      </c>
      <c r="G6407" t="n">
        <v>152540.0404460199</v>
      </c>
    </row>
    <row r="6408">
      <c r="A6408" s="5" t="n"/>
      <c r="B6408" s="1" t="inlineStr">
        <is>
          <t>d_266_h_22</t>
        </is>
      </c>
      <c r="C6408" t="n">
        <v>27.83857488016127</v>
      </c>
      <c r="D6408" t="n">
        <v>120.0290732508996</v>
      </c>
      <c r="E6408" t="n">
        <v>151.5883906665391</v>
      </c>
      <c r="F6408" t="n">
        <v>154.7222003323621</v>
      </c>
      <c r="G6408" t="n">
        <v>144954.335454449</v>
      </c>
    </row>
    <row r="6409">
      <c r="A6409" s="5" t="n"/>
      <c r="B6409" s="1" t="inlineStr">
        <is>
          <t>d_266_h_23</t>
        </is>
      </c>
      <c r="C6409" t="n">
        <v>18.6282434658905</v>
      </c>
      <c r="D6409" t="n">
        <v>80.41201592460412</v>
      </c>
      <c r="E6409" t="n">
        <v>101.6915011037886</v>
      </c>
      <c r="F6409" t="n">
        <v>103.7097300185614</v>
      </c>
      <c r="G6409" t="n">
        <v>97353.95685523718</v>
      </c>
    </row>
    <row r="6410">
      <c r="A6410" s="5" t="n"/>
      <c r="B6410" s="1" t="inlineStr">
        <is>
          <t>d_267_h_00</t>
        </is>
      </c>
      <c r="C6410" t="n">
        <v>8.682478016765879</v>
      </c>
      <c r="D6410" t="n">
        <v>37.45524850003785</v>
      </c>
      <c r="E6410" t="n">
        <v>47.31089600985762</v>
      </c>
      <c r="F6410" t="n">
        <v>48.32221570733512</v>
      </c>
      <c r="G6410" t="n">
        <v>45296.56207237432</v>
      </c>
    </row>
    <row r="6411">
      <c r="A6411" s="5" t="n"/>
      <c r="B6411" s="1" t="inlineStr">
        <is>
          <t>d_267_h_01</t>
        </is>
      </c>
      <c r="C6411" t="n">
        <v>4.441975847733497</v>
      </c>
      <c r="D6411" t="n">
        <v>19.16116280433984</v>
      </c>
      <c r="E6411" t="n">
        <v>24.23257108473232</v>
      </c>
      <c r="F6411" t="n">
        <v>24.75268722764783</v>
      </c>
      <c r="G6411" t="n">
        <v>23257.62838651889</v>
      </c>
    </row>
    <row r="6412">
      <c r="A6412" s="5" t="n"/>
      <c r="B6412" s="1" t="inlineStr">
        <is>
          <t>d_267_h_02</t>
        </is>
      </c>
      <c r="C6412" t="n">
        <v>2.535047220644468</v>
      </c>
      <c r="D6412" t="n">
        <v>10.92313640954231</v>
      </c>
      <c r="E6412" t="n">
        <v>13.79427789654218</v>
      </c>
      <c r="F6412" t="n">
        <v>14.07370646455366</v>
      </c>
      <c r="G6412" t="n">
        <v>13182.47177736835</v>
      </c>
    </row>
    <row r="6413">
      <c r="A6413" s="5" t="n"/>
      <c r="B6413" s="1" t="inlineStr">
        <is>
          <t>d_267_h_03</t>
        </is>
      </c>
      <c r="C6413" t="n">
        <v>1.745156714348124</v>
      </c>
      <c r="D6413" t="n">
        <v>7.52518282482564</v>
      </c>
      <c r="E6413" t="n">
        <v>9.504443574899101</v>
      </c>
      <c r="F6413" t="n">
        <v>9.693668350686913</v>
      </c>
      <c r="G6413" t="n">
        <v>9083.77904289071</v>
      </c>
    </row>
    <row r="6414">
      <c r="A6414" s="5" t="n"/>
      <c r="B6414" s="1" t="inlineStr">
        <is>
          <t>d_267_h_04</t>
        </is>
      </c>
      <c r="C6414" t="n">
        <v>1.743462919963046</v>
      </c>
      <c r="D6414" t="n">
        <v>7.52252662290994</v>
      </c>
      <c r="E6414" t="n">
        <v>9.514683798560648</v>
      </c>
      <c r="F6414" t="n">
        <v>9.693002144133954</v>
      </c>
      <c r="G6414" t="n">
        <v>9094.290336133463</v>
      </c>
    </row>
    <row r="6415">
      <c r="A6415" s="5" t="n"/>
      <c r="B6415" s="1" t="inlineStr">
        <is>
          <t>d_267_h_05</t>
        </is>
      </c>
      <c r="C6415" t="n">
        <v>2.309158677292236</v>
      </c>
      <c r="D6415" t="n">
        <v>9.959793030456495</v>
      </c>
      <c r="E6415" t="n">
        <v>12.58919892928965</v>
      </c>
      <c r="F6415" t="n">
        <v>12.84953565807301</v>
      </c>
      <c r="G6415" t="n">
        <v>12067.32301667511</v>
      </c>
    </row>
    <row r="6416">
      <c r="A6416" s="5" t="n"/>
      <c r="B6416" s="1" t="inlineStr">
        <is>
          <t>d_267_h_06</t>
        </is>
      </c>
      <c r="C6416" t="n">
        <v>6.063934224866092</v>
      </c>
      <c r="D6416" t="n">
        <v>26.14400075422147</v>
      </c>
      <c r="E6416" t="n">
        <v>33.0179921107591</v>
      </c>
      <c r="F6416" t="n">
        <v>33.74340700849597</v>
      </c>
      <c r="G6416" t="n">
        <v>31611.76516567981</v>
      </c>
    </row>
    <row r="6417">
      <c r="A6417" s="5" t="n"/>
      <c r="B6417" s="1" t="inlineStr">
        <is>
          <t>d_267_h_07</t>
        </is>
      </c>
      <c r="C6417" t="n">
        <v>11.46511911758998</v>
      </c>
      <c r="D6417" t="n">
        <v>49.53308087624085</v>
      </c>
      <c r="E6417" t="n">
        <v>62.76414461580137</v>
      </c>
      <c r="F6417" t="n">
        <v>63.89229510079018</v>
      </c>
      <c r="G6417" t="n">
        <v>60076.59203192172</v>
      </c>
    </row>
    <row r="6418">
      <c r="A6418" s="5" t="n"/>
      <c r="B6418" s="1" t="inlineStr">
        <is>
          <t>d_267_h_08</t>
        </is>
      </c>
      <c r="C6418" t="n">
        <v>12.53833081801761</v>
      </c>
      <c r="D6418" t="n">
        <v>54.05348863902126</v>
      </c>
      <c r="E6418" t="n">
        <v>68.20270511812113</v>
      </c>
      <c r="F6418" t="n">
        <v>69.70617382108642</v>
      </c>
      <c r="G6418" t="n">
        <v>65323.30940076923</v>
      </c>
    </row>
    <row r="6419">
      <c r="A6419" s="5" t="n"/>
      <c r="B6419" s="1" t="inlineStr">
        <is>
          <t>d_267_h_09</t>
        </is>
      </c>
      <c r="C6419" t="n">
        <v>11.7156388868416</v>
      </c>
      <c r="D6419" t="n">
        <v>50.52789984792669</v>
      </c>
      <c r="E6419" t="n">
        <v>63.80151945284677</v>
      </c>
      <c r="F6419" t="n">
        <v>65.19442549007317</v>
      </c>
      <c r="G6419" t="n">
        <v>61035.84193214977</v>
      </c>
    </row>
    <row r="6420">
      <c r="A6420" s="5" t="n"/>
      <c r="B6420" s="1" t="inlineStr">
        <is>
          <t>d_267_h_10</t>
        </is>
      </c>
      <c r="C6420" t="n">
        <v>10.45357188843061</v>
      </c>
      <c r="D6420" t="n">
        <v>45.06024885506258</v>
      </c>
      <c r="E6420" t="n">
        <v>56.90713134935403</v>
      </c>
      <c r="F6420" t="n">
        <v>58.09415334776186</v>
      </c>
      <c r="G6420" t="n">
        <v>54488.93558374935</v>
      </c>
    </row>
    <row r="6421">
      <c r="A6421" s="5" t="n"/>
      <c r="B6421" s="1" t="inlineStr">
        <is>
          <t>d_267_h_11</t>
        </is>
      </c>
      <c r="C6421" t="n">
        <v>9.722779730886291</v>
      </c>
      <c r="D6421" t="n">
        <v>41.94201645591735</v>
      </c>
      <c r="E6421" t="n">
        <v>53.10530893803637</v>
      </c>
      <c r="F6421" t="n">
        <v>54.0949550239731</v>
      </c>
      <c r="G6421" t="n">
        <v>50752.75892920019</v>
      </c>
    </row>
    <row r="6422">
      <c r="A6422" s="5" t="n"/>
      <c r="B6422" s="1" t="inlineStr">
        <is>
          <t>d_267_h_12</t>
        </is>
      </c>
      <c r="C6422" t="n">
        <v>10.37307072966903</v>
      </c>
      <c r="D6422" t="n">
        <v>44.74629729522238</v>
      </c>
      <c r="E6422" t="n">
        <v>56.48378725629664</v>
      </c>
      <c r="F6422" t="n">
        <v>57.77727394264449</v>
      </c>
      <c r="G6422" t="n">
        <v>54149.61379831542</v>
      </c>
    </row>
    <row r="6423">
      <c r="A6423" s="5" t="n"/>
      <c r="B6423" s="1" t="inlineStr">
        <is>
          <t>d_267_h_13</t>
        </is>
      </c>
      <c r="C6423" t="n">
        <v>11.67735049778223</v>
      </c>
      <c r="D6423" t="n">
        <v>50.39213289605674</v>
      </c>
      <c r="E6423" t="n">
        <v>63.77944552736243</v>
      </c>
      <c r="F6423" t="n">
        <v>65.04232652682001</v>
      </c>
      <c r="G6423" t="n">
        <v>61128.17915640623</v>
      </c>
    </row>
    <row r="6424">
      <c r="A6424" s="5" t="n"/>
      <c r="B6424" s="1" t="inlineStr">
        <is>
          <t>d_267_h_14</t>
        </is>
      </c>
      <c r="C6424" t="n">
        <v>11.20274110754287</v>
      </c>
      <c r="D6424" t="n">
        <v>48.32694404395972</v>
      </c>
      <c r="E6424" t="n">
        <v>61.04279389012462</v>
      </c>
      <c r="F6424" t="n">
        <v>62.31882096489906</v>
      </c>
      <c r="G6424" t="n">
        <v>58500.74364730854</v>
      </c>
    </row>
    <row r="6425">
      <c r="A6425" s="5" t="n"/>
      <c r="B6425" s="1" t="inlineStr">
        <is>
          <t>d_267_h_15</t>
        </is>
      </c>
      <c r="C6425" t="n">
        <v>11.80666267233981</v>
      </c>
      <c r="D6425" t="n">
        <v>50.97429929887652</v>
      </c>
      <c r="E6425" t="n">
        <v>64.49681544735289</v>
      </c>
      <c r="F6425" t="n">
        <v>65.78520049245189</v>
      </c>
      <c r="G6425" t="n">
        <v>61743.40610343045</v>
      </c>
    </row>
    <row r="6426">
      <c r="A6426" s="5" t="n"/>
      <c r="B6426" s="1" t="inlineStr">
        <is>
          <t>d_267_h_16</t>
        </is>
      </c>
      <c r="C6426" t="n">
        <v>15.43786136177676</v>
      </c>
      <c r="D6426" t="n">
        <v>66.56425194823086</v>
      </c>
      <c r="E6426" t="n">
        <v>84.09726082207098</v>
      </c>
      <c r="F6426" t="n">
        <v>85.84306676205534</v>
      </c>
      <c r="G6426" t="n">
        <v>80498.77848168885</v>
      </c>
    </row>
    <row r="6427">
      <c r="A6427" s="5" t="n"/>
      <c r="B6427" s="1" t="inlineStr">
        <is>
          <t>d_267_h_17</t>
        </is>
      </c>
      <c r="C6427" t="n">
        <v>18.74588875040984</v>
      </c>
      <c r="D6427" t="n">
        <v>80.78778104813543</v>
      </c>
      <c r="E6427" t="n">
        <v>101.8473118346939</v>
      </c>
      <c r="F6427" t="n">
        <v>104.1660972232696</v>
      </c>
      <c r="G6427" t="n">
        <v>97655.60863473245</v>
      </c>
    </row>
    <row r="6428">
      <c r="A6428" s="5" t="n"/>
      <c r="B6428" s="1" t="inlineStr">
        <is>
          <t>d_267_h_18</t>
        </is>
      </c>
      <c r="C6428" t="n">
        <v>22.86478990472411</v>
      </c>
      <c r="D6428" t="n">
        <v>98.62424738072869</v>
      </c>
      <c r="E6428" t="n">
        <v>124.7256659716709</v>
      </c>
      <c r="F6428" t="n">
        <v>127.1439231016095</v>
      </c>
      <c r="G6428" t="n">
        <v>119351.8034571951</v>
      </c>
    </row>
    <row r="6429">
      <c r="A6429" s="5" t="n"/>
      <c r="B6429" s="1" t="inlineStr">
        <is>
          <t>d_267_h_19</t>
        </is>
      </c>
      <c r="C6429" t="n">
        <v>25.53534868010085</v>
      </c>
      <c r="D6429" t="n">
        <v>110.1303914906707</v>
      </c>
      <c r="E6429" t="n">
        <v>139.2978499179196</v>
      </c>
      <c r="F6429" t="n">
        <v>142.0316694995333</v>
      </c>
      <c r="G6429" t="n">
        <v>133235.2829264774</v>
      </c>
    </row>
    <row r="6430">
      <c r="A6430" s="5" t="n"/>
      <c r="B6430" s="1" t="inlineStr">
        <is>
          <t>d_267_h_20</t>
        </is>
      </c>
      <c r="C6430" t="n">
        <v>28.78708528201424</v>
      </c>
      <c r="D6430" t="n">
        <v>124.1761037304558</v>
      </c>
      <c r="E6430" t="n">
        <v>157.1774138066048</v>
      </c>
      <c r="F6430" t="n">
        <v>160.1454268085746</v>
      </c>
      <c r="G6430" t="n">
        <v>150263.6448828456</v>
      </c>
    </row>
    <row r="6431">
      <c r="A6431" s="5" t="n"/>
      <c r="B6431" s="1" t="inlineStr">
        <is>
          <t>d_267_h_21</t>
        </is>
      </c>
      <c r="C6431" t="n">
        <v>29.51207933379754</v>
      </c>
      <c r="D6431" t="n">
        <v>127.1426377051838</v>
      </c>
      <c r="E6431" t="n">
        <v>160.5225836032726</v>
      </c>
      <c r="F6431" t="n">
        <v>164.0274679536055</v>
      </c>
      <c r="G6431" t="n">
        <v>153940.4916909216</v>
      </c>
    </row>
    <row r="6432">
      <c r="A6432" s="5" t="n"/>
      <c r="B6432" s="1" t="inlineStr">
        <is>
          <t>d_267_h_22</t>
        </is>
      </c>
      <c r="C6432" t="n">
        <v>26.91832592177214</v>
      </c>
      <c r="D6432" t="n">
        <v>116.1343401241602</v>
      </c>
      <c r="E6432" t="n">
        <v>146.9563935866407</v>
      </c>
      <c r="F6432" t="n">
        <v>149.7296135807116</v>
      </c>
      <c r="G6432" t="n">
        <v>140617.1557960528</v>
      </c>
    </row>
    <row r="6433">
      <c r="A6433" s="5" t="n"/>
      <c r="B6433" s="1" t="inlineStr">
        <is>
          <t>d_267_h_23</t>
        </is>
      </c>
      <c r="C6433" t="n">
        <v>18.09825764126206</v>
      </c>
      <c r="D6433" t="n">
        <v>78.03101142186391</v>
      </c>
      <c r="E6433" t="n">
        <v>98.45794330101057</v>
      </c>
      <c r="F6433" t="n">
        <v>100.6165710496859</v>
      </c>
      <c r="G6433" t="n">
        <v>94458.60615811098</v>
      </c>
    </row>
    <row r="6434">
      <c r="A6434" s="5" t="n"/>
      <c r="B6434" s="1" t="inlineStr">
        <is>
          <t>d_268_h_00</t>
        </is>
      </c>
      <c r="C6434" t="n">
        <v>8.624211817114997</v>
      </c>
      <c r="D6434" t="n">
        <v>37.18507347058627</v>
      </c>
      <c r="E6434" t="n">
        <v>46.93783141684067</v>
      </c>
      <c r="F6434" t="n">
        <v>47.9863008376482</v>
      </c>
      <c r="G6434" t="n">
        <v>45013.46868258568</v>
      </c>
    </row>
    <row r="6435">
      <c r="A6435" s="5" t="n"/>
      <c r="B6435" s="1" t="inlineStr">
        <is>
          <t>d_268_h_01</t>
        </is>
      </c>
      <c r="C6435" t="n">
        <v>4.43918244958274</v>
      </c>
      <c r="D6435" t="n">
        <v>19.15118411570435</v>
      </c>
      <c r="E6435" t="n">
        <v>24.217311172639</v>
      </c>
      <c r="F6435" t="n">
        <v>24.705558405997</v>
      </c>
      <c r="G6435" t="n">
        <v>23202.83372831668</v>
      </c>
    </row>
    <row r="6436">
      <c r="A6436" s="5" t="n"/>
      <c r="B6436" s="1" t="inlineStr">
        <is>
          <t>d_268_h_02</t>
        </is>
      </c>
      <c r="C6436" t="n">
        <v>2.57108262081808</v>
      </c>
      <c r="D6436" t="n">
        <v>11.09179519698537</v>
      </c>
      <c r="E6436" t="n">
        <v>14.01559965660027</v>
      </c>
      <c r="F6436" t="n">
        <v>14.3179673752752</v>
      </c>
      <c r="G6436" t="n">
        <v>13451.00339400321</v>
      </c>
    </row>
    <row r="6437">
      <c r="A6437" s="5" t="n"/>
      <c r="B6437" s="1" t="inlineStr">
        <is>
          <t>d_268_h_03</t>
        </is>
      </c>
      <c r="C6437" t="n">
        <v>1.742760562502332</v>
      </c>
      <c r="D6437" t="n">
        <v>7.512653309788893</v>
      </c>
      <c r="E6437" t="n">
        <v>9.487457567139327</v>
      </c>
      <c r="F6437" t="n">
        <v>9.690004344747662</v>
      </c>
      <c r="G6437" t="n">
        <v>9074.869433235301</v>
      </c>
    </row>
    <row r="6438">
      <c r="A6438" s="5" t="n"/>
      <c r="B6438" s="1" t="inlineStr">
        <is>
          <t>d_268_h_04</t>
        </is>
      </c>
      <c r="C6438" t="n">
        <v>1.750236877691381</v>
      </c>
      <c r="D6438" t="n">
        <v>7.547691919315564</v>
      </c>
      <c r="E6438" t="n">
        <v>9.532875318135162</v>
      </c>
      <c r="F6438" t="n">
        <v>9.736165502357418</v>
      </c>
      <c r="G6438" t="n">
        <v>9126.318520748826</v>
      </c>
    </row>
    <row r="6439">
      <c r="A6439" s="5" t="n"/>
      <c r="B6439" s="1" t="inlineStr">
        <is>
          <t>d_268_h_05</t>
        </is>
      </c>
      <c r="C6439" t="n">
        <v>2.380889995300465</v>
      </c>
      <c r="D6439" t="n">
        <v>10.26791177771046</v>
      </c>
      <c r="E6439" t="n">
        <v>12.98256085526815</v>
      </c>
      <c r="F6439" t="n">
        <v>13.24603341473031</v>
      </c>
      <c r="G6439" t="n">
        <v>12414.00772300406</v>
      </c>
    </row>
    <row r="6440">
      <c r="A6440" s="5" t="n"/>
      <c r="B6440" s="1" t="inlineStr">
        <is>
          <t>d_268_h_06</t>
        </is>
      </c>
      <c r="C6440" t="n">
        <v>6.062800635429505</v>
      </c>
      <c r="D6440" t="n">
        <v>26.15452381034928</v>
      </c>
      <c r="E6440" t="n">
        <v>33.05069459367625</v>
      </c>
      <c r="F6440" t="n">
        <v>33.73698241888044</v>
      </c>
      <c r="G6440" t="n">
        <v>31660.43079430389</v>
      </c>
    </row>
    <row r="6441">
      <c r="A6441" s="5" t="n"/>
      <c r="B6441" s="1" t="inlineStr">
        <is>
          <t>d_268_h_07</t>
        </is>
      </c>
      <c r="C6441" t="n">
        <v>11.4839622122949</v>
      </c>
      <c r="D6441" t="n">
        <v>49.51985093395847</v>
      </c>
      <c r="E6441" t="n">
        <v>62.56894781701648</v>
      </c>
      <c r="F6441" t="n">
        <v>63.82600574608618</v>
      </c>
      <c r="G6441" t="n">
        <v>59820.12157602543</v>
      </c>
    </row>
    <row r="6442">
      <c r="A6442" s="5" t="n"/>
      <c r="B6442" s="1" t="inlineStr">
        <is>
          <t>d_268_h_08</t>
        </is>
      </c>
      <c r="C6442" t="n">
        <v>12.78172463525777</v>
      </c>
      <c r="D6442" t="n">
        <v>55.16926023689559</v>
      </c>
      <c r="E6442" t="n">
        <v>69.6973613200355</v>
      </c>
      <c r="F6442" t="n">
        <v>71.2059450613847</v>
      </c>
      <c r="G6442" t="n">
        <v>66677.98538659452</v>
      </c>
    </row>
    <row r="6443">
      <c r="A6443" s="5" t="n"/>
      <c r="B6443" s="1" t="inlineStr">
        <is>
          <t>d_268_h_09</t>
        </is>
      </c>
      <c r="C6443" t="n">
        <v>11.88134179105456</v>
      </c>
      <c r="D6443" t="n">
        <v>51.20758406479043</v>
      </c>
      <c r="E6443" t="n">
        <v>64.68589157200944</v>
      </c>
      <c r="F6443" t="n">
        <v>66.03299186407804</v>
      </c>
      <c r="G6443" t="n">
        <v>61939.02781870228</v>
      </c>
    </row>
    <row r="6444">
      <c r="A6444" s="5" t="n"/>
      <c r="B6444" s="1" t="inlineStr">
        <is>
          <t>d_268_h_10</t>
        </is>
      </c>
      <c r="C6444" t="n">
        <v>10.20948648112556</v>
      </c>
      <c r="D6444" t="n">
        <v>44.03857048299687</v>
      </c>
      <c r="E6444" t="n">
        <v>55.66094798589136</v>
      </c>
      <c r="F6444" t="n">
        <v>56.81439693023484</v>
      </c>
      <c r="G6444" t="n">
        <v>53293.03740320658</v>
      </c>
    </row>
    <row r="6445">
      <c r="A6445" s="5" t="n"/>
      <c r="B6445" s="1" t="inlineStr">
        <is>
          <t>d_268_h_11</t>
        </is>
      </c>
      <c r="C6445" t="n">
        <v>9.690476103981052</v>
      </c>
      <c r="D6445" t="n">
        <v>41.83065656097545</v>
      </c>
      <c r="E6445" t="n">
        <v>52.9096747214038</v>
      </c>
      <c r="F6445" t="n">
        <v>53.9885628221672</v>
      </c>
      <c r="G6445" t="n">
        <v>50663.98730825546</v>
      </c>
    </row>
    <row r="6446">
      <c r="A6446" s="5" t="n"/>
      <c r="B6446" s="1" t="inlineStr">
        <is>
          <t>d_268_h_12</t>
        </is>
      </c>
      <c r="C6446" t="n">
        <v>10.36821789611209</v>
      </c>
      <c r="D6446" t="n">
        <v>44.74537416027951</v>
      </c>
      <c r="E6446" t="n">
        <v>56.54003948341808</v>
      </c>
      <c r="F6446" t="n">
        <v>57.71617064518078</v>
      </c>
      <c r="G6446" t="n">
        <v>54099.0006319037</v>
      </c>
    </row>
    <row r="6447">
      <c r="A6447" s="5" t="n"/>
      <c r="B6447" s="1" t="inlineStr">
        <is>
          <t>d_268_h_13</t>
        </is>
      </c>
      <c r="C6447" t="n">
        <v>11.76927371832203</v>
      </c>
      <c r="D6447" t="n">
        <v>50.77153371112294</v>
      </c>
      <c r="E6447" t="n">
        <v>64.19757429241957</v>
      </c>
      <c r="F6447" t="n">
        <v>65.53922060466307</v>
      </c>
      <c r="G6447" t="n">
        <v>61463.17026618534</v>
      </c>
    </row>
    <row r="6448">
      <c r="A6448" s="5" t="n"/>
      <c r="B6448" s="1" t="inlineStr">
        <is>
          <t>d_268_h_14</t>
        </is>
      </c>
      <c r="C6448" t="n">
        <v>11.0413237364321</v>
      </c>
      <c r="D6448" t="n">
        <v>47.59967826824909</v>
      </c>
      <c r="E6448" t="n">
        <v>60.02565434158502</v>
      </c>
      <c r="F6448" t="n">
        <v>61.31370019052084</v>
      </c>
      <c r="G6448" t="n">
        <v>57476.23657328363</v>
      </c>
    </row>
    <row r="6449">
      <c r="A6449" s="5" t="n"/>
      <c r="B6449" s="1" t="inlineStr">
        <is>
          <t>d_268_h_15</t>
        </is>
      </c>
      <c r="C6449" t="n">
        <v>11.75011018196772</v>
      </c>
      <c r="D6449" t="n">
        <v>50.69120009084642</v>
      </c>
      <c r="E6449" t="n">
        <v>64.03360320048407</v>
      </c>
      <c r="F6449" t="n">
        <v>65.42734874606263</v>
      </c>
      <c r="G6449" t="n">
        <v>61385.42103502733</v>
      </c>
    </row>
    <row r="6450">
      <c r="A6450" s="5" t="n"/>
      <c r="B6450" s="1" t="inlineStr">
        <is>
          <t>d_268_h_16</t>
        </is>
      </c>
      <c r="C6450" t="n">
        <v>15.48355207930268</v>
      </c>
      <c r="D6450" t="n">
        <v>66.77491354680144</v>
      </c>
      <c r="E6450" t="n">
        <v>84.35967452368153</v>
      </c>
      <c r="F6450" t="n">
        <v>86.13561377246423</v>
      </c>
      <c r="G6450" t="n">
        <v>80822.88376534177</v>
      </c>
    </row>
    <row r="6451">
      <c r="A6451" s="5" t="n"/>
      <c r="B6451" s="1" t="inlineStr">
        <is>
          <t>d_268_h_17</t>
        </is>
      </c>
      <c r="C6451" t="n">
        <v>18.61106704117261</v>
      </c>
      <c r="D6451" t="n">
        <v>80.24362801948006</v>
      </c>
      <c r="E6451" t="n">
        <v>101.423230631014</v>
      </c>
      <c r="F6451" t="n">
        <v>103.5507547413041</v>
      </c>
      <c r="G6451" t="n">
        <v>97109.59289788744</v>
      </c>
    </row>
    <row r="6452">
      <c r="A6452" s="5" t="n"/>
      <c r="B6452" s="1" t="inlineStr">
        <is>
          <t>d_268_h_18</t>
        </is>
      </c>
      <c r="C6452" t="n">
        <v>23.01472015097289</v>
      </c>
      <c r="D6452" t="n">
        <v>99.20944180654841</v>
      </c>
      <c r="E6452" t="n">
        <v>125.3698600441831</v>
      </c>
      <c r="F6452" t="n">
        <v>127.9477701816393</v>
      </c>
      <c r="G6452" t="n">
        <v>120022.196284734</v>
      </c>
    </row>
    <row r="6453">
      <c r="A6453" s="5" t="n"/>
      <c r="B6453" s="1" t="inlineStr">
        <is>
          <t>d_268_h_19</t>
        </is>
      </c>
      <c r="C6453" t="n">
        <v>25.24601867654537</v>
      </c>
      <c r="D6453" t="n">
        <v>108.9198759214959</v>
      </c>
      <c r="E6453" t="n">
        <v>137.835912823078</v>
      </c>
      <c r="F6453" t="n">
        <v>140.4758644161078</v>
      </c>
      <c r="G6453" t="n">
        <v>131808.617937052</v>
      </c>
    </row>
    <row r="6454">
      <c r="A6454" s="5" t="n"/>
      <c r="B6454" s="1" t="inlineStr">
        <is>
          <t>d_268_h_20</t>
        </is>
      </c>
      <c r="C6454" t="n">
        <v>29.46274387659518</v>
      </c>
      <c r="D6454" t="n">
        <v>126.9480882226329</v>
      </c>
      <c r="E6454" t="n">
        <v>159.924154243252</v>
      </c>
      <c r="F6454" t="n">
        <v>163.5569126077894</v>
      </c>
      <c r="G6454" t="n">
        <v>153044.7471596187</v>
      </c>
    </row>
    <row r="6455">
      <c r="A6455" s="5" t="n"/>
      <c r="B6455" s="1" t="inlineStr">
        <is>
          <t>d_268_h_21</t>
        </is>
      </c>
      <c r="C6455" t="n">
        <v>29.91767734057014</v>
      </c>
      <c r="D6455" t="n">
        <v>129.0020258485116</v>
      </c>
      <c r="E6455" t="n">
        <v>163.121346654002</v>
      </c>
      <c r="F6455" t="n">
        <v>166.2767305442429</v>
      </c>
      <c r="G6455" t="n">
        <v>156031.2900262836</v>
      </c>
    </row>
    <row r="6456">
      <c r="A6456" s="5" t="n"/>
      <c r="B6456" s="1" t="inlineStr">
        <is>
          <t>d_268_h_22</t>
        </is>
      </c>
      <c r="C6456" t="n">
        <v>27.37312687208951</v>
      </c>
      <c r="D6456" t="n">
        <v>118.203150616868</v>
      </c>
      <c r="E6456" t="n">
        <v>149.6847080513601</v>
      </c>
      <c r="F6456" t="n">
        <v>152.4932483470242</v>
      </c>
      <c r="G6456" t="n">
        <v>143272.4849279505</v>
      </c>
    </row>
    <row r="6457">
      <c r="A6457" s="5" t="n"/>
      <c r="B6457" s="1" t="inlineStr">
        <is>
          <t>d_268_h_23</t>
        </is>
      </c>
      <c r="C6457" t="n">
        <v>18.18404853719682</v>
      </c>
      <c r="D6457" t="n">
        <v>78.39293550559725</v>
      </c>
      <c r="E6457" t="n">
        <v>98.90601431137117</v>
      </c>
      <c r="F6457" t="n">
        <v>101.0977694652988</v>
      </c>
      <c r="G6457" t="n">
        <v>94731.6496199635</v>
      </c>
    </row>
    <row r="6458">
      <c r="A6458" s="5" t="n"/>
      <c r="B6458" s="1" t="inlineStr">
        <is>
          <t>d_269_h_00</t>
        </is>
      </c>
      <c r="C6458" t="n">
        <v>8.707376533852306</v>
      </c>
      <c r="D6458" t="n">
        <v>37.58934443346363</v>
      </c>
      <c r="E6458" t="n">
        <v>47.52337798740518</v>
      </c>
      <c r="F6458" t="n">
        <v>48.45905420367634</v>
      </c>
      <c r="G6458" t="n">
        <v>45457.38304709992</v>
      </c>
    </row>
    <row r="6459">
      <c r="A6459" s="5" t="n"/>
      <c r="B6459" s="1" t="inlineStr">
        <is>
          <t>d_269_h_01</t>
        </is>
      </c>
      <c r="C6459" t="n">
        <v>4.365989203236677</v>
      </c>
      <c r="D6459" t="n">
        <v>18.81790760867505</v>
      </c>
      <c r="E6459" t="n">
        <v>23.75300665969416</v>
      </c>
      <c r="F6459" t="n">
        <v>24.2680057437745</v>
      </c>
      <c r="G6459" t="n">
        <v>22737.2853720294</v>
      </c>
    </row>
    <row r="6460">
      <c r="A6460" s="5" t="n"/>
      <c r="B6460" s="1" t="inlineStr">
        <is>
          <t>d_269_h_02</t>
        </is>
      </c>
      <c r="C6460" t="n">
        <v>2.599121402575366</v>
      </c>
      <c r="D6460" t="n">
        <v>11.21262108414213</v>
      </c>
      <c r="E6460" t="n">
        <v>14.16432870540265</v>
      </c>
      <c r="F6460" t="n">
        <v>14.45877039486824</v>
      </c>
      <c r="G6460" t="n">
        <v>13561.28655918769</v>
      </c>
    </row>
    <row r="6461">
      <c r="A6461" s="5" t="n"/>
      <c r="B6461" s="1" t="inlineStr">
        <is>
          <t>d_269_h_03</t>
        </is>
      </c>
      <c r="C6461" t="n">
        <v>1.754516428490921</v>
      </c>
      <c r="D6461" t="n">
        <v>7.562812960398371</v>
      </c>
      <c r="E6461" t="n">
        <v>9.550391805665317</v>
      </c>
      <c r="F6461" t="n">
        <v>9.759210999921576</v>
      </c>
      <c r="G6461" t="n">
        <v>9144.601141577923</v>
      </c>
    </row>
    <row r="6462">
      <c r="A6462" s="5" t="n"/>
      <c r="B6462" s="1" t="inlineStr">
        <is>
          <t>d_269_h_04</t>
        </is>
      </c>
      <c r="C6462" t="n">
        <v>1.759900846125103</v>
      </c>
      <c r="D6462" t="n">
        <v>7.590635504027547</v>
      </c>
      <c r="E6462" t="n">
        <v>9.603402069952701</v>
      </c>
      <c r="F6462" t="n">
        <v>9.786376467340112</v>
      </c>
      <c r="G6462" t="n">
        <v>9176.927831779907</v>
      </c>
    </row>
    <row r="6463">
      <c r="A6463" s="5" t="n"/>
      <c r="B6463" s="1" t="inlineStr">
        <is>
          <t>d_269_h_05</t>
        </is>
      </c>
      <c r="C6463" t="n">
        <v>2.293541806618244</v>
      </c>
      <c r="D6463" t="n">
        <v>9.89395206427114</v>
      </c>
      <c r="E6463" t="n">
        <v>12.52296441143831</v>
      </c>
      <c r="F6463" t="n">
        <v>12.76175459566136</v>
      </c>
      <c r="G6463" t="n">
        <v>11966.82645873526</v>
      </c>
    </row>
    <row r="6464">
      <c r="A6464" s="5" t="n"/>
      <c r="B6464" s="1" t="inlineStr">
        <is>
          <t>d_269_h_06</t>
        </is>
      </c>
      <c r="C6464" t="n">
        <v>5.997253147082835</v>
      </c>
      <c r="D6464" t="n">
        <v>25.87194588263089</v>
      </c>
      <c r="E6464" t="n">
        <v>32.65786284961554</v>
      </c>
      <c r="F6464" t="n">
        <v>33.38338671487084</v>
      </c>
      <c r="G6464" t="n">
        <v>31299.47691843392</v>
      </c>
    </row>
    <row r="6465">
      <c r="A6465" s="5" t="n"/>
      <c r="B6465" s="1" t="inlineStr">
        <is>
          <t>d_269_h_07</t>
        </is>
      </c>
      <c r="C6465" t="n">
        <v>11.52848385441931</v>
      </c>
      <c r="D6465" t="n">
        <v>49.71257905334812</v>
      </c>
      <c r="E6465" t="n">
        <v>62.89553109041618</v>
      </c>
      <c r="F6465" t="n">
        <v>64.15104264498405</v>
      </c>
      <c r="G6465" t="n">
        <v>60216.55092461112</v>
      </c>
    </row>
    <row r="6466">
      <c r="A6466" s="5" t="n"/>
      <c r="B6466" s="1" t="inlineStr">
        <is>
          <t>d_269_h_08</t>
        </is>
      </c>
      <c r="C6466" t="n">
        <v>12.79751251629335</v>
      </c>
      <c r="D6466" t="n">
        <v>55.14678823672581</v>
      </c>
      <c r="E6466" t="n">
        <v>69.52955178778015</v>
      </c>
      <c r="F6466" t="n">
        <v>71.1771406578504</v>
      </c>
      <c r="G6466" t="n">
        <v>66695.89167356625</v>
      </c>
    </row>
    <row r="6467">
      <c r="A6467" s="5" t="n"/>
      <c r="B6467" s="1" t="inlineStr">
        <is>
          <t>d_269_h_09</t>
        </is>
      </c>
      <c r="C6467" t="n">
        <v>11.90600446977041</v>
      </c>
      <c r="D6467" t="n">
        <v>51.31790742803894</v>
      </c>
      <c r="E6467" t="n">
        <v>64.94251713970181</v>
      </c>
      <c r="F6467" t="n">
        <v>66.26772644149047</v>
      </c>
      <c r="G6467" t="n">
        <v>62148.36079569752</v>
      </c>
    </row>
    <row r="6468">
      <c r="A6468" s="5" t="n"/>
      <c r="B6468" s="1" t="inlineStr">
        <is>
          <t>d_269_h_10</t>
        </is>
      </c>
      <c r="C6468" t="n">
        <v>10.44305962725146</v>
      </c>
      <c r="D6468" t="n">
        <v>45.01259469495119</v>
      </c>
      <c r="E6468" t="n">
        <v>56.81697520052383</v>
      </c>
      <c r="F6468" t="n">
        <v>58.04868700720066</v>
      </c>
      <c r="G6468" t="n">
        <v>54455.05982288377</v>
      </c>
    </row>
    <row r="6469">
      <c r="A6469" s="5" t="n"/>
      <c r="B6469" s="1" t="inlineStr">
        <is>
          <t>d_269_h_11</t>
        </is>
      </c>
      <c r="C6469" t="n">
        <v>9.679303137124661</v>
      </c>
      <c r="D6469" t="n">
        <v>41.75203620259141</v>
      </c>
      <c r="E6469" t="n">
        <v>52.89788602906275</v>
      </c>
      <c r="F6469" t="n">
        <v>53.85600476347698</v>
      </c>
      <c r="G6469" t="n">
        <v>50535.54788582405</v>
      </c>
    </row>
    <row r="6470">
      <c r="A6470" s="5" t="n"/>
      <c r="B6470" s="1" t="inlineStr">
        <is>
          <t>d_269_h_12</t>
        </is>
      </c>
      <c r="C6470" t="n">
        <v>10.51453053838783</v>
      </c>
      <c r="D6470" t="n">
        <v>45.38258012142309</v>
      </c>
      <c r="E6470" t="n">
        <v>57.4419514837483</v>
      </c>
      <c r="F6470" t="n">
        <v>58.55654126175776</v>
      </c>
      <c r="G6470" t="n">
        <v>54953.13411340105</v>
      </c>
    </row>
    <row r="6471">
      <c r="A6471" s="5" t="n"/>
      <c r="B6471" s="1" t="inlineStr">
        <is>
          <t>d_269_h_13</t>
        </is>
      </c>
      <c r="C6471" t="n">
        <v>11.50320141903359</v>
      </c>
      <c r="D6471" t="n">
        <v>49.63206771112274</v>
      </c>
      <c r="E6471" t="n">
        <v>62.82034257418366</v>
      </c>
      <c r="F6471" t="n">
        <v>63.99445508777227</v>
      </c>
      <c r="G6471" t="n">
        <v>60047.79554752349</v>
      </c>
    </row>
    <row r="6472">
      <c r="A6472" s="5" t="n"/>
      <c r="B6472" s="1" t="inlineStr">
        <is>
          <t>d_269_h_14</t>
        </is>
      </c>
      <c r="C6472" t="n">
        <v>11.07603671396759</v>
      </c>
      <c r="D6472" t="n">
        <v>47.7847245693528</v>
      </c>
      <c r="E6472" t="n">
        <v>60.3951910170806</v>
      </c>
      <c r="F6472" t="n">
        <v>61.67933397517341</v>
      </c>
      <c r="G6472" t="n">
        <v>57834.92957212999</v>
      </c>
    </row>
    <row r="6473">
      <c r="A6473" s="5" t="n"/>
      <c r="B6473" s="1" t="inlineStr">
        <is>
          <t>d_269_h_15</t>
        </is>
      </c>
      <c r="C6473" t="n">
        <v>11.73260594632617</v>
      </c>
      <c r="D6473" t="n">
        <v>50.57083702130166</v>
      </c>
      <c r="E6473" t="n">
        <v>63.89694764151909</v>
      </c>
      <c r="F6473" t="n">
        <v>65.22657657277993</v>
      </c>
      <c r="G6473" t="n">
        <v>61089.11865279461</v>
      </c>
    </row>
    <row r="6474">
      <c r="A6474" s="5" t="n"/>
      <c r="B6474" s="1" t="inlineStr">
        <is>
          <t>d_269_h_16</t>
        </is>
      </c>
      <c r="C6474" t="n">
        <v>15.38229113657609</v>
      </c>
      <c r="D6474" t="n">
        <v>66.32065808128458</v>
      </c>
      <c r="E6474" t="n">
        <v>83.67026941481693</v>
      </c>
      <c r="F6474" t="n">
        <v>85.50211590358948</v>
      </c>
      <c r="G6474" t="n">
        <v>80114.39057876756</v>
      </c>
    </row>
    <row r="6475">
      <c r="A6475" s="5" t="n"/>
      <c r="B6475" s="1" t="inlineStr">
        <is>
          <t>d_269_h_17</t>
        </is>
      </c>
      <c r="C6475" t="n">
        <v>18.44824125658367</v>
      </c>
      <c r="D6475" t="n">
        <v>79.55257360035066</v>
      </c>
      <c r="E6475" t="n">
        <v>100.5694272628924</v>
      </c>
      <c r="F6475" t="n">
        <v>102.6238791531587</v>
      </c>
      <c r="G6475" t="n">
        <v>96115.08138770206</v>
      </c>
    </row>
    <row r="6476">
      <c r="A6476" s="5" t="n"/>
      <c r="B6476" s="1" t="inlineStr">
        <is>
          <t>d_269_h_18</t>
        </is>
      </c>
      <c r="C6476" t="n">
        <v>22.84536319036952</v>
      </c>
      <c r="D6476" t="n">
        <v>98.5803969323682</v>
      </c>
      <c r="E6476" t="n">
        <v>124.6145574318339</v>
      </c>
      <c r="F6476" t="n">
        <v>127.1740066750519</v>
      </c>
      <c r="G6476" t="n">
        <v>119334.2320692239</v>
      </c>
    </row>
    <row r="6477">
      <c r="A6477" s="5" t="n"/>
      <c r="B6477" s="1" t="inlineStr">
        <is>
          <t>d_269_h_19</t>
        </is>
      </c>
      <c r="C6477" t="n">
        <v>26.13987412708229</v>
      </c>
      <c r="D6477" t="n">
        <v>112.7689307702433</v>
      </c>
      <c r="E6477" t="n">
        <v>142.5701612376002</v>
      </c>
      <c r="F6477" t="n">
        <v>145.688136802631</v>
      </c>
      <c r="G6477" t="n">
        <v>136743.3336252678</v>
      </c>
    </row>
    <row r="6478">
      <c r="A6478" s="5" t="n"/>
      <c r="B6478" s="1" t="inlineStr">
        <is>
          <t>d_269_h_20</t>
        </is>
      </c>
      <c r="C6478" t="n">
        <v>29.5063787286576</v>
      </c>
      <c r="D6478" t="n">
        <v>127.1775675505422</v>
      </c>
      <c r="E6478" t="n">
        <v>160.5776318356176</v>
      </c>
      <c r="F6478" t="n">
        <v>163.9569933168763</v>
      </c>
      <c r="G6478" t="n">
        <v>153638.8068097425</v>
      </c>
    </row>
    <row r="6479">
      <c r="A6479" s="5" t="n"/>
      <c r="B6479" s="1" t="inlineStr">
        <is>
          <t>d_269_h_21</t>
        </is>
      </c>
      <c r="C6479" t="n">
        <v>29.66778377712834</v>
      </c>
      <c r="D6479" t="n">
        <v>127.9138410066301</v>
      </c>
      <c r="E6479" t="n">
        <v>161.5823045972701</v>
      </c>
      <c r="F6479" t="n">
        <v>164.923285179546</v>
      </c>
      <c r="G6479" t="n">
        <v>154728.8620307035</v>
      </c>
    </row>
    <row r="6480">
      <c r="A6480" s="5" t="n"/>
      <c r="B6480" s="1" t="inlineStr">
        <is>
          <t>d_269_h_22</t>
        </is>
      </c>
      <c r="C6480" t="n">
        <v>27.56952454244001</v>
      </c>
      <c r="D6480" t="n">
        <v>118.8830104537514</v>
      </c>
      <c r="E6480" t="n">
        <v>150.1274913079087</v>
      </c>
      <c r="F6480" t="n">
        <v>153.2624825449405</v>
      </c>
      <c r="G6480" t="n">
        <v>143614.0554446748</v>
      </c>
    </row>
    <row r="6481">
      <c r="A6481" s="5" t="n"/>
      <c r="B6481" s="1" t="inlineStr">
        <is>
          <t>d_269_h_23</t>
        </is>
      </c>
      <c r="C6481" t="n">
        <v>18.4081402089365</v>
      </c>
      <c r="D6481" t="n">
        <v>79.42917714899727</v>
      </c>
      <c r="E6481" t="n">
        <v>100.566167653173</v>
      </c>
      <c r="F6481" t="n">
        <v>102.4297881705098</v>
      </c>
      <c r="G6481" t="n">
        <v>96177.55304459386</v>
      </c>
    </row>
    <row r="6482">
      <c r="A6482" s="5" t="n"/>
      <c r="B6482" s="1" t="inlineStr">
        <is>
          <t>d_270_h_00</t>
        </is>
      </c>
      <c r="C6482" t="n">
        <v>8.596812849177333</v>
      </c>
      <c r="D6482" t="n">
        <v>37.07225205484312</v>
      </c>
      <c r="E6482" t="n">
        <v>46.87565227287643</v>
      </c>
      <c r="F6482" t="n">
        <v>47.86920613663517</v>
      </c>
      <c r="G6482" t="n">
        <v>44869.92560299468</v>
      </c>
    </row>
    <row r="6483">
      <c r="A6483" s="5" t="n"/>
      <c r="B6483" s="1" t="inlineStr">
        <is>
          <t>d_270_h_01</t>
        </is>
      </c>
      <c r="C6483" t="n">
        <v>4.343122132444586</v>
      </c>
      <c r="D6483" t="n">
        <v>18.73802238666731</v>
      </c>
      <c r="E6483" t="n">
        <v>23.71210744537199</v>
      </c>
      <c r="F6483" t="n">
        <v>24.18940486772089</v>
      </c>
      <c r="G6483" t="n">
        <v>22702.95445911621</v>
      </c>
    </row>
    <row r="6484">
      <c r="A6484" s="5" t="n"/>
      <c r="B6484" s="1" t="inlineStr">
        <is>
          <t>d_270_h_02</t>
        </is>
      </c>
      <c r="C6484" t="n">
        <v>2.594320976455928</v>
      </c>
      <c r="D6484" t="n">
        <v>11.18142905983535</v>
      </c>
      <c r="E6484" t="n">
        <v>14.13393318642854</v>
      </c>
      <c r="F6484" t="n">
        <v>14.42209047697445</v>
      </c>
      <c r="G6484" t="n">
        <v>13512.48259114803</v>
      </c>
    </row>
    <row r="6485">
      <c r="A6485" s="5" t="n"/>
      <c r="B6485" s="1" t="inlineStr">
        <is>
          <t>d_270_h_03</t>
        </is>
      </c>
      <c r="C6485" t="n">
        <v>1.767581396411855</v>
      </c>
      <c r="D6485" t="n">
        <v>7.62133055144188</v>
      </c>
      <c r="E6485" t="n">
        <v>9.623913088285651</v>
      </c>
      <c r="F6485" t="n">
        <v>9.827893003537334</v>
      </c>
      <c r="G6485" t="n">
        <v>9213.542118649984</v>
      </c>
    </row>
    <row r="6486">
      <c r="A6486" s="5" t="n"/>
      <c r="B6486" s="1" t="inlineStr">
        <is>
          <t>d_270_h_04</t>
        </is>
      </c>
      <c r="C6486" t="n">
        <v>1.752339368945259</v>
      </c>
      <c r="D6486" t="n">
        <v>7.56048255434162</v>
      </c>
      <c r="E6486" t="n">
        <v>9.55566248882187</v>
      </c>
      <c r="F6486" t="n">
        <v>9.747700860457474</v>
      </c>
      <c r="G6486" t="n">
        <v>9136.129411595177</v>
      </c>
    </row>
    <row r="6487">
      <c r="A6487" s="5" t="n"/>
      <c r="B6487" s="1" t="inlineStr">
        <is>
          <t>d_270_h_05</t>
        </is>
      </c>
      <c r="C6487" t="n">
        <v>2.369095507654305</v>
      </c>
      <c r="D6487" t="n">
        <v>10.21835974998168</v>
      </c>
      <c r="E6487" t="n">
        <v>12.92881128359264</v>
      </c>
      <c r="F6487" t="n">
        <v>13.18297789095763</v>
      </c>
      <c r="G6487" t="n">
        <v>12363.26574444673</v>
      </c>
    </row>
    <row r="6488">
      <c r="A6488" s="5" t="n"/>
      <c r="B6488" s="1" t="inlineStr">
        <is>
          <t>d_270_h_06</t>
        </is>
      </c>
      <c r="C6488" t="n">
        <v>6.05518974686394</v>
      </c>
      <c r="D6488" t="n">
        <v>26.12339979331754</v>
      </c>
      <c r="E6488" t="n">
        <v>33.02893259169023</v>
      </c>
      <c r="F6488" t="n">
        <v>33.72855766456351</v>
      </c>
      <c r="G6488" t="n">
        <v>31652.79400854969</v>
      </c>
    </row>
    <row r="6489">
      <c r="A6489" s="5" t="n"/>
      <c r="B6489" s="1" t="inlineStr">
        <is>
          <t>d_270_h_07</t>
        </is>
      </c>
      <c r="C6489" t="n">
        <v>11.63718758017888</v>
      </c>
      <c r="D6489" t="n">
        <v>50.18765482384939</v>
      </c>
      <c r="E6489" t="n">
        <v>63.46383561257048</v>
      </c>
      <c r="F6489" t="n">
        <v>64.75743393780034</v>
      </c>
      <c r="G6489" t="n">
        <v>60726.65277233482</v>
      </c>
    </row>
    <row r="6490">
      <c r="A6490" s="5" t="n"/>
      <c r="B6490" s="1" t="inlineStr">
        <is>
          <t>d_270_h_08</t>
        </is>
      </c>
      <c r="C6490" t="n">
        <v>12.88953124890988</v>
      </c>
      <c r="D6490" t="n">
        <v>55.58698660334495</v>
      </c>
      <c r="E6490" t="n">
        <v>70.19093527172579</v>
      </c>
      <c r="F6490" t="n">
        <v>71.62869437833449</v>
      </c>
      <c r="G6490" t="n">
        <v>67187.45799317771</v>
      </c>
    </row>
    <row r="6491">
      <c r="A6491" s="5" t="n"/>
      <c r="B6491" s="1" t="inlineStr">
        <is>
          <t>d_270_h_09</t>
        </is>
      </c>
      <c r="C6491" t="n">
        <v>11.87770224008373</v>
      </c>
      <c r="D6491" t="n">
        <v>51.23093935247746</v>
      </c>
      <c r="E6491" t="n">
        <v>64.73031320151227</v>
      </c>
      <c r="F6491" t="n">
        <v>66.07985410474042</v>
      </c>
      <c r="G6491" t="n">
        <v>61896.99319077012</v>
      </c>
    </row>
    <row r="6492">
      <c r="A6492" s="5" t="n"/>
      <c r="B6492" s="1" t="inlineStr">
        <is>
          <t>d_270_h_10</t>
        </is>
      </c>
      <c r="C6492" t="n">
        <v>10.54501066206583</v>
      </c>
      <c r="D6492" t="n">
        <v>45.45775805549273</v>
      </c>
      <c r="E6492" t="n">
        <v>57.43137829415168</v>
      </c>
      <c r="F6492" t="n">
        <v>58.61838991812778</v>
      </c>
      <c r="G6492" t="n">
        <v>54942.4362057759</v>
      </c>
    </row>
    <row r="6493">
      <c r="A6493" s="5" t="n"/>
      <c r="B6493" s="1" t="inlineStr">
        <is>
          <t>d_270_h_11</t>
        </is>
      </c>
      <c r="C6493" t="n">
        <v>9.683781608981681</v>
      </c>
      <c r="D6493" t="n">
        <v>41.76685951996788</v>
      </c>
      <c r="E6493" t="n">
        <v>52.88169739144057</v>
      </c>
      <c r="F6493" t="n">
        <v>53.91180392139025</v>
      </c>
      <c r="G6493" t="n">
        <v>50584.09098149534</v>
      </c>
    </row>
    <row r="6494">
      <c r="A6494" s="5" t="n"/>
      <c r="B6494" s="1" t="inlineStr">
        <is>
          <t>d_270_h_12</t>
        </is>
      </c>
      <c r="C6494" t="n">
        <v>10.35811433512788</v>
      </c>
      <c r="D6494" t="n">
        <v>44.69538787790803</v>
      </c>
      <c r="E6494" t="n">
        <v>56.42939575089012</v>
      </c>
      <c r="F6494" t="n">
        <v>57.61127720416584</v>
      </c>
      <c r="G6494" t="n">
        <v>53996.32542502413</v>
      </c>
    </row>
    <row r="6495">
      <c r="A6495" s="5" t="n"/>
      <c r="B6495" s="1" t="inlineStr">
        <is>
          <t>d_270_h_13</t>
        </is>
      </c>
      <c r="C6495" t="n">
        <v>11.7407712043467</v>
      </c>
      <c r="D6495" t="n">
        <v>50.65471188684812</v>
      </c>
      <c r="E6495" t="n">
        <v>64.02558738471303</v>
      </c>
      <c r="F6495" t="n">
        <v>65.31109861035966</v>
      </c>
      <c r="G6495" t="n">
        <v>61313.01960354566</v>
      </c>
    </row>
    <row r="6496">
      <c r="A6496" s="5" t="n"/>
      <c r="B6496" s="1" t="inlineStr">
        <is>
          <t>d_270_h_14</t>
        </is>
      </c>
      <c r="C6496" t="n">
        <v>11.07173188656481</v>
      </c>
      <c r="D6496" t="n">
        <v>47.74707434495073</v>
      </c>
      <c r="E6496" t="n">
        <v>60.27606259587511</v>
      </c>
      <c r="F6496" t="n">
        <v>61.59558336735657</v>
      </c>
      <c r="G6496" t="n">
        <v>57702.55949195474</v>
      </c>
    </row>
    <row r="6497">
      <c r="A6497" s="5" t="n"/>
      <c r="B6497" s="1" t="inlineStr">
        <is>
          <t>d_270_h_15</t>
        </is>
      </c>
      <c r="C6497" t="n">
        <v>11.76582736780187</v>
      </c>
      <c r="D6497" t="n">
        <v>50.74031896905932</v>
      </c>
      <c r="E6497" t="n">
        <v>64.11813592801403</v>
      </c>
      <c r="F6497" t="n">
        <v>65.40221554347642</v>
      </c>
      <c r="G6497" t="n">
        <v>61435.00379652921</v>
      </c>
    </row>
    <row r="6498">
      <c r="A6498" s="5" t="n"/>
      <c r="B6498" s="1" t="inlineStr">
        <is>
          <t>d_270_h_16</t>
        </is>
      </c>
      <c r="C6498" t="n">
        <v>15.13847957554508</v>
      </c>
      <c r="D6498" t="n">
        <v>65.28375631212351</v>
      </c>
      <c r="E6498" t="n">
        <v>82.5206552360013</v>
      </c>
      <c r="F6498" t="n">
        <v>84.36415293494376</v>
      </c>
      <c r="G6498" t="n">
        <v>79071.17552334783</v>
      </c>
    </row>
    <row r="6499">
      <c r="A6499" s="5" t="n"/>
      <c r="B6499" s="1" t="inlineStr">
        <is>
          <t>d_270_h_17</t>
        </is>
      </c>
      <c r="C6499" t="n">
        <v>18.48314663744317</v>
      </c>
      <c r="D6499" t="n">
        <v>79.71719960688581</v>
      </c>
      <c r="E6499" t="n">
        <v>100.7240198959776</v>
      </c>
      <c r="F6499" t="n">
        <v>102.7233151640276</v>
      </c>
      <c r="G6499" t="n">
        <v>96417.33937416815</v>
      </c>
    </row>
    <row r="6500">
      <c r="A6500" s="5" t="n"/>
      <c r="B6500" s="1" t="inlineStr">
        <is>
          <t>d_270_h_18</t>
        </is>
      </c>
      <c r="C6500" t="n">
        <v>23.47436403261609</v>
      </c>
      <c r="D6500" t="n">
        <v>101.2181729326467</v>
      </c>
      <c r="E6500" t="n">
        <v>127.7757308375545</v>
      </c>
      <c r="F6500" t="n">
        <v>130.4635724100343</v>
      </c>
      <c r="G6500" t="n">
        <v>122183.9459384968</v>
      </c>
    </row>
    <row r="6501">
      <c r="A6501" s="5" t="n"/>
      <c r="B6501" s="1" t="inlineStr">
        <is>
          <t>d_270_h_19</t>
        </is>
      </c>
      <c r="C6501" t="n">
        <v>26.23469161988449</v>
      </c>
      <c r="D6501" t="n">
        <v>113.1724466875408</v>
      </c>
      <c r="E6501" t="n">
        <v>143.0353253761131</v>
      </c>
      <c r="F6501" t="n">
        <v>145.8470730213585</v>
      </c>
      <c r="G6501" t="n">
        <v>136726.2855256298</v>
      </c>
    </row>
    <row r="6502">
      <c r="A6502" s="5" t="n"/>
      <c r="B6502" s="1" t="inlineStr">
        <is>
          <t>d_270_h_20</t>
        </is>
      </c>
      <c r="C6502" t="n">
        <v>29.17862669045951</v>
      </c>
      <c r="D6502" t="n">
        <v>125.7988424808865</v>
      </c>
      <c r="E6502" t="n">
        <v>158.9415344821985</v>
      </c>
      <c r="F6502" t="n">
        <v>162.4144864073651</v>
      </c>
      <c r="G6502" t="n">
        <v>152469.9127729693</v>
      </c>
    </row>
    <row r="6503">
      <c r="A6503" s="5" t="n"/>
      <c r="B6503" s="1" t="inlineStr">
        <is>
          <t>d_270_h_21</t>
        </is>
      </c>
      <c r="C6503" t="n">
        <v>29.14380697121408</v>
      </c>
      <c r="D6503" t="n">
        <v>125.6125633480618</v>
      </c>
      <c r="E6503" t="n">
        <v>158.8033954268116</v>
      </c>
      <c r="F6503" t="n">
        <v>161.9330767193315</v>
      </c>
      <c r="G6503" t="n">
        <v>151912.0021225308</v>
      </c>
    </row>
    <row r="6504">
      <c r="A6504" s="5" t="n"/>
      <c r="B6504" s="1" t="inlineStr">
        <is>
          <t>d_270_h_22</t>
        </is>
      </c>
      <c r="C6504" t="n">
        <v>27.28652232931881</v>
      </c>
      <c r="D6504" t="n">
        <v>117.6129487471617</v>
      </c>
      <c r="E6504" t="n">
        <v>148.6168744583649</v>
      </c>
      <c r="F6504" t="n">
        <v>151.6967054186682</v>
      </c>
      <c r="G6504" t="n">
        <v>142074.6730310693</v>
      </c>
    </row>
    <row r="6505">
      <c r="A6505" s="5" t="n"/>
      <c r="B6505" s="1" t="inlineStr">
        <is>
          <t>d_270_h_23</t>
        </is>
      </c>
      <c r="C6505" t="n">
        <v>18.277768710423</v>
      </c>
      <c r="D6505" t="n">
        <v>78.80276479232177</v>
      </c>
      <c r="E6505" t="n">
        <v>99.5932294386939</v>
      </c>
      <c r="F6505" t="n">
        <v>101.6684193646136</v>
      </c>
      <c r="G6505" t="n">
        <v>95279.32352819477</v>
      </c>
    </row>
    <row r="6506">
      <c r="A6506" s="5" t="n"/>
      <c r="B6506" s="1" t="inlineStr">
        <is>
          <t>d_271_h_00</t>
        </is>
      </c>
      <c r="C6506" t="n">
        <v>8.600016018819819</v>
      </c>
      <c r="D6506" t="n">
        <v>37.08989486339211</v>
      </c>
      <c r="E6506" t="n">
        <v>46.89138757563676</v>
      </c>
      <c r="F6506" t="n">
        <v>47.82834011889474</v>
      </c>
      <c r="G6506" t="n">
        <v>44817.6957660057</v>
      </c>
    </row>
    <row r="6507">
      <c r="A6507" s="5" t="n"/>
      <c r="B6507" s="1" t="inlineStr">
        <is>
          <t>d_271_h_01</t>
        </is>
      </c>
      <c r="C6507" t="n">
        <v>4.475913347187033</v>
      </c>
      <c r="D6507" t="n">
        <v>19.29705056955684</v>
      </c>
      <c r="E6507" t="n">
        <v>24.3849875948106</v>
      </c>
      <c r="F6507" t="n">
        <v>24.91291486513395</v>
      </c>
      <c r="G6507" t="n">
        <v>23331.22802821324</v>
      </c>
    </row>
    <row r="6508">
      <c r="A6508" s="5" t="n"/>
      <c r="B6508" s="1" t="inlineStr">
        <is>
          <t>d_271_h_02</t>
        </is>
      </c>
      <c r="C6508" t="n">
        <v>2.535644976473334</v>
      </c>
      <c r="D6508" t="n">
        <v>10.9395037327483</v>
      </c>
      <c r="E6508" t="n">
        <v>13.81427856848877</v>
      </c>
      <c r="F6508" t="n">
        <v>14.10760149106869</v>
      </c>
      <c r="G6508" t="n">
        <v>13232.48766165323</v>
      </c>
    </row>
    <row r="6509">
      <c r="A6509" s="5" t="n"/>
      <c r="B6509" s="1" t="inlineStr">
        <is>
          <t>d_271_h_03</t>
        </is>
      </c>
      <c r="C6509" t="n">
        <v>1.728818758059599</v>
      </c>
      <c r="D6509" t="n">
        <v>7.453094285149051</v>
      </c>
      <c r="E6509" t="n">
        <v>9.409338164275278</v>
      </c>
      <c r="F6509" t="n">
        <v>9.614327184307459</v>
      </c>
      <c r="G6509" t="n">
        <v>9018.875031693127</v>
      </c>
    </row>
    <row r="6510">
      <c r="A6510" s="5" t="n"/>
      <c r="B6510" s="1" t="inlineStr">
        <is>
          <t>d_271_h_04</t>
        </is>
      </c>
      <c r="C6510" t="n">
        <v>1.736926633502185</v>
      </c>
      <c r="D6510" t="n">
        <v>7.48762760577068</v>
      </c>
      <c r="E6510" t="n">
        <v>9.463544596901412</v>
      </c>
      <c r="F6510" t="n">
        <v>9.667072426522585</v>
      </c>
      <c r="G6510" t="n">
        <v>9078.276695306757</v>
      </c>
    </row>
    <row r="6511">
      <c r="A6511" s="5" t="n"/>
      <c r="B6511" s="1" t="inlineStr">
        <is>
          <t>d_271_h_05</t>
        </is>
      </c>
      <c r="C6511" t="n">
        <v>2.33249586993769</v>
      </c>
      <c r="D6511" t="n">
        <v>10.06359563820957</v>
      </c>
      <c r="E6511" t="n">
        <v>12.7328549849935</v>
      </c>
      <c r="F6511" t="n">
        <v>12.96073123237987</v>
      </c>
      <c r="G6511" t="n">
        <v>12154.66354837311</v>
      </c>
    </row>
    <row r="6512">
      <c r="A6512" s="5" t="n"/>
      <c r="B6512" s="1" t="inlineStr">
        <is>
          <t>d_271_h_06</t>
        </is>
      </c>
      <c r="C6512" t="n">
        <v>5.920478092267435</v>
      </c>
      <c r="D6512" t="n">
        <v>25.53538794587758</v>
      </c>
      <c r="E6512" t="n">
        <v>32.28532546575572</v>
      </c>
      <c r="F6512" t="n">
        <v>32.92132458746023</v>
      </c>
      <c r="G6512" t="n">
        <v>30846.18152572844</v>
      </c>
    </row>
    <row r="6513">
      <c r="A6513" s="5" t="n"/>
      <c r="B6513" s="1" t="inlineStr">
        <is>
          <t>d_271_h_07</t>
        </is>
      </c>
      <c r="C6513" t="n">
        <v>11.50338062498153</v>
      </c>
      <c r="D6513" t="n">
        <v>49.59233359776051</v>
      </c>
      <c r="E6513" t="n">
        <v>62.59907140292886</v>
      </c>
      <c r="F6513" t="n">
        <v>63.90528138689987</v>
      </c>
      <c r="G6513" t="n">
        <v>59959.01222482499</v>
      </c>
    </row>
    <row r="6514">
      <c r="A6514" s="5" t="n"/>
      <c r="B6514" s="1" t="inlineStr">
        <is>
          <t>d_271_h_08</t>
        </is>
      </c>
      <c r="C6514" t="n">
        <v>12.79031803830304</v>
      </c>
      <c r="D6514" t="n">
        <v>55.19797736416199</v>
      </c>
      <c r="E6514" t="n">
        <v>69.75984212437085</v>
      </c>
      <c r="F6514" t="n">
        <v>71.21022838629507</v>
      </c>
      <c r="G6514" t="n">
        <v>66760.63225742562</v>
      </c>
    </row>
    <row r="6515">
      <c r="A6515" s="5" t="n"/>
      <c r="B6515" s="1" t="inlineStr">
        <is>
          <t>d_271_h_09</t>
        </is>
      </c>
      <c r="C6515" t="n">
        <v>11.9184333136613</v>
      </c>
      <c r="D6515" t="n">
        <v>51.42036154593372</v>
      </c>
      <c r="E6515" t="n">
        <v>65.10268736135849</v>
      </c>
      <c r="F6515" t="n">
        <v>66.29584487362453</v>
      </c>
      <c r="G6515" t="n">
        <v>62166.39097106906</v>
      </c>
    </row>
    <row r="6516">
      <c r="A6516" s="5" t="n"/>
      <c r="B6516" s="1" t="inlineStr">
        <is>
          <t>d_271_h_10</t>
        </is>
      </c>
      <c r="C6516" t="n">
        <v>10.30323502646899</v>
      </c>
      <c r="D6516" t="n">
        <v>44.44232505736262</v>
      </c>
      <c r="E6516" t="n">
        <v>56.2025560978915</v>
      </c>
      <c r="F6516" t="n">
        <v>57.27387022199483</v>
      </c>
      <c r="G6516" t="n">
        <v>53748.67136962507</v>
      </c>
    </row>
    <row r="6517">
      <c r="A6517" s="5" t="n"/>
      <c r="B6517" s="1" t="inlineStr">
        <is>
          <t>d_271_h_11</t>
        </is>
      </c>
      <c r="C6517" t="n">
        <v>9.739360256259939</v>
      </c>
      <c r="D6517" t="n">
        <v>41.93938472802488</v>
      </c>
      <c r="E6517" t="n">
        <v>52.86111366774968</v>
      </c>
      <c r="F6517" t="n">
        <v>54.08659167849835</v>
      </c>
      <c r="G6517" t="n">
        <v>50626.23945245278</v>
      </c>
    </row>
    <row r="6518">
      <c r="A6518" s="5" t="n"/>
      <c r="B6518" s="1" t="inlineStr">
        <is>
          <t>d_271_h_12</t>
        </is>
      </c>
      <c r="C6518" t="n">
        <v>10.35444583474916</v>
      </c>
      <c r="D6518" t="n">
        <v>44.64454108331836</v>
      </c>
      <c r="E6518" t="n">
        <v>56.46969507439092</v>
      </c>
      <c r="F6518" t="n">
        <v>57.60869924111535</v>
      </c>
      <c r="G6518" t="n">
        <v>54061.66459945815</v>
      </c>
    </row>
    <row r="6519">
      <c r="A6519" s="5" t="n"/>
      <c r="B6519" s="1" t="inlineStr">
        <is>
          <t>d_271_h_13</t>
        </is>
      </c>
      <c r="C6519" t="n">
        <v>11.88453348479172</v>
      </c>
      <c r="D6519" t="n">
        <v>51.26360048040419</v>
      </c>
      <c r="E6519" t="n">
        <v>64.83351005622976</v>
      </c>
      <c r="F6519" t="n">
        <v>66.14065694883817</v>
      </c>
      <c r="G6519" t="n">
        <v>62019.36697608171</v>
      </c>
    </row>
    <row r="6520">
      <c r="A6520" s="5" t="n"/>
      <c r="B6520" s="1" t="inlineStr">
        <is>
          <t>d_271_h_14</t>
        </is>
      </c>
      <c r="C6520" t="n">
        <v>11.03493688463018</v>
      </c>
      <c r="D6520" t="n">
        <v>47.58380046129977</v>
      </c>
      <c r="E6520" t="n">
        <v>60.08187372294196</v>
      </c>
      <c r="F6520" t="n">
        <v>61.39361370247688</v>
      </c>
      <c r="G6520" t="n">
        <v>57485.27605949594</v>
      </c>
    </row>
    <row r="6521">
      <c r="A6521" s="5" t="n"/>
      <c r="B6521" s="1" t="inlineStr">
        <is>
          <t>d_271_h_15</t>
        </is>
      </c>
      <c r="C6521" t="n">
        <v>11.50949862544566</v>
      </c>
      <c r="D6521" t="n">
        <v>49.60911036760452</v>
      </c>
      <c r="E6521" t="n">
        <v>62.70814440616152</v>
      </c>
      <c r="F6521" t="n">
        <v>64.03086759007623</v>
      </c>
      <c r="G6521" t="n">
        <v>60032.02124996013</v>
      </c>
    </row>
    <row r="6522">
      <c r="A6522" s="5" t="n"/>
      <c r="B6522" s="1" t="inlineStr">
        <is>
          <t>d_271_h_16</t>
        </is>
      </c>
      <c r="C6522" t="n">
        <v>15.50965435348274</v>
      </c>
      <c r="D6522" t="n">
        <v>66.90121723338672</v>
      </c>
      <c r="E6522" t="n">
        <v>84.54567563051305</v>
      </c>
      <c r="F6522" t="n">
        <v>86.33807223802438</v>
      </c>
      <c r="G6522" t="n">
        <v>81013.28339980068</v>
      </c>
    </row>
    <row r="6523">
      <c r="A6523" s="5" t="n"/>
      <c r="B6523" s="1" t="inlineStr">
        <is>
          <t>d_271_h_17</t>
        </is>
      </c>
      <c r="C6523" t="n">
        <v>18.44347441520432</v>
      </c>
      <c r="D6523" t="n">
        <v>79.48768397073431</v>
      </c>
      <c r="E6523" t="n">
        <v>100.317322976074</v>
      </c>
      <c r="F6523" t="n">
        <v>102.5551647891387</v>
      </c>
      <c r="G6523" t="n">
        <v>96156.18990206663</v>
      </c>
    </row>
    <row r="6524">
      <c r="A6524" s="5" t="n"/>
      <c r="B6524" s="1" t="inlineStr">
        <is>
          <t>d_271_h_18</t>
        </is>
      </c>
      <c r="C6524" t="n">
        <v>23.16167579568661</v>
      </c>
      <c r="D6524" t="n">
        <v>99.8816604505202</v>
      </c>
      <c r="E6524" t="n">
        <v>126.1551073518508</v>
      </c>
      <c r="F6524" t="n">
        <v>128.8653660741189</v>
      </c>
      <c r="G6524" t="n">
        <v>120798.4670997946</v>
      </c>
    </row>
    <row r="6525">
      <c r="A6525" s="5" t="n"/>
      <c r="B6525" s="1" t="inlineStr">
        <is>
          <t>d_271_h_19</t>
        </is>
      </c>
      <c r="C6525" t="n">
        <v>25.42866961751015</v>
      </c>
      <c r="D6525" t="n">
        <v>109.6524765382008</v>
      </c>
      <c r="E6525" t="n">
        <v>138.6038402943641</v>
      </c>
      <c r="F6525" t="n">
        <v>141.47146531778</v>
      </c>
      <c r="G6525" t="n">
        <v>132886.0832714723</v>
      </c>
    </row>
    <row r="6526">
      <c r="A6526" s="5" t="n"/>
      <c r="B6526" s="1" t="inlineStr">
        <is>
          <t>d_271_h_20</t>
        </is>
      </c>
      <c r="C6526" t="n">
        <v>29.02857449318623</v>
      </c>
      <c r="D6526" t="n">
        <v>125.2039506397524</v>
      </c>
      <c r="E6526" t="n">
        <v>158.2204653541433</v>
      </c>
      <c r="F6526" t="n">
        <v>161.5338468834961</v>
      </c>
      <c r="G6526" t="n">
        <v>151512.4969594729</v>
      </c>
    </row>
    <row r="6527">
      <c r="A6527" s="5" t="n"/>
      <c r="B6527" s="1" t="inlineStr">
        <is>
          <t>d_271_h_21</t>
        </is>
      </c>
      <c r="C6527" t="n">
        <v>29.31383489036548</v>
      </c>
      <c r="D6527" t="n">
        <v>126.4685081061375</v>
      </c>
      <c r="E6527" t="n">
        <v>159.868950848194</v>
      </c>
      <c r="F6527" t="n">
        <v>163.1584657628186</v>
      </c>
      <c r="G6527" t="n">
        <v>153224.400584933</v>
      </c>
    </row>
    <row r="6528">
      <c r="A6528" s="5" t="n"/>
      <c r="B6528" s="1" t="inlineStr">
        <is>
          <t>d_271_h_22</t>
        </is>
      </c>
      <c r="C6528" t="n">
        <v>27.68364154010531</v>
      </c>
      <c r="D6528" t="n">
        <v>119.3342875866792</v>
      </c>
      <c r="E6528" t="n">
        <v>150.6981906429158</v>
      </c>
      <c r="F6528" t="n">
        <v>153.8746964629652</v>
      </c>
      <c r="G6528" t="n">
        <v>144215.4228019798</v>
      </c>
    </row>
    <row r="6529">
      <c r="A6529" s="5" t="n"/>
      <c r="B6529" s="1" t="inlineStr">
        <is>
          <t>d_271_h_23</t>
        </is>
      </c>
      <c r="C6529" t="n">
        <v>18.24481891314418</v>
      </c>
      <c r="D6529" t="n">
        <v>78.79066483735038</v>
      </c>
      <c r="E6529" t="n">
        <v>99.73917391076608</v>
      </c>
      <c r="F6529" t="n">
        <v>101.7493837145189</v>
      </c>
      <c r="G6529" t="n">
        <v>95608.97021659774</v>
      </c>
    </row>
    <row r="6530">
      <c r="A6530" s="5" t="n"/>
      <c r="B6530" s="1" t="inlineStr">
        <is>
          <t>d_272_h_00</t>
        </is>
      </c>
      <c r="C6530" t="n">
        <v>8.697128849171635</v>
      </c>
      <c r="D6530" t="n">
        <v>37.49915405513689</v>
      </c>
      <c r="E6530" t="n">
        <v>47.3747353247285</v>
      </c>
      <c r="F6530" t="n">
        <v>48.29848961841323</v>
      </c>
      <c r="G6530" t="n">
        <v>45290.06981542552</v>
      </c>
    </row>
    <row r="6531">
      <c r="A6531" s="5" t="n"/>
      <c r="B6531" s="1" t="inlineStr">
        <is>
          <t>d_272_h_01</t>
        </is>
      </c>
      <c r="C6531" t="n">
        <v>4.360000894199441</v>
      </c>
      <c r="D6531" t="n">
        <v>18.81358208321179</v>
      </c>
      <c r="E6531" t="n">
        <v>23.80596670390059</v>
      </c>
      <c r="F6531" t="n">
        <v>24.28396100024827</v>
      </c>
      <c r="G6531" t="n">
        <v>22809.22005530798</v>
      </c>
    </row>
    <row r="6532">
      <c r="A6532" s="5" t="n"/>
      <c r="B6532" s="1" t="inlineStr">
        <is>
          <t>d_272_h_02</t>
        </is>
      </c>
      <c r="C6532" t="n">
        <v>2.605451928281167</v>
      </c>
      <c r="D6532" t="n">
        <v>11.24167760988132</v>
      </c>
      <c r="E6532" t="n">
        <v>14.22368026453718</v>
      </c>
      <c r="F6532" t="n">
        <v>14.49220734772311</v>
      </c>
      <c r="G6532" t="n">
        <v>13597.84390173873</v>
      </c>
    </row>
    <row r="6533">
      <c r="A6533" s="5" t="n"/>
      <c r="B6533" s="1" t="inlineStr">
        <is>
          <t>d_272_h_03</t>
        </is>
      </c>
      <c r="C6533" t="n">
        <v>1.763578839434242</v>
      </c>
      <c r="D6533" t="n">
        <v>7.604595530453393</v>
      </c>
      <c r="E6533" t="n">
        <v>9.61807108302129</v>
      </c>
      <c r="F6533" t="n">
        <v>9.807500175105931</v>
      </c>
      <c r="G6533" t="n">
        <v>9196.781591282666</v>
      </c>
    </row>
    <row r="6534">
      <c r="A6534" s="5" t="n"/>
      <c r="B6534" s="1" t="inlineStr">
        <is>
          <t>d_272_h_04</t>
        </is>
      </c>
      <c r="C6534" t="n">
        <v>1.709643125890685</v>
      </c>
      <c r="D6534" t="n">
        <v>7.372570024757167</v>
      </c>
      <c r="E6534" t="n">
        <v>9.306358437257881</v>
      </c>
      <c r="F6534" t="n">
        <v>9.508068183974009</v>
      </c>
      <c r="G6534" t="n">
        <v>8916.144067853567</v>
      </c>
    </row>
    <row r="6535">
      <c r="A6535" s="5" t="n"/>
      <c r="B6535" s="1" t="inlineStr">
        <is>
          <t>d_272_h_05</t>
        </is>
      </c>
      <c r="C6535" t="n">
        <v>2.296848309114988</v>
      </c>
      <c r="D6535" t="n">
        <v>9.909291499268976</v>
      </c>
      <c r="E6535" t="n">
        <v>12.52885507393307</v>
      </c>
      <c r="F6535" t="n">
        <v>12.77593817217243</v>
      </c>
      <c r="G6535" t="n">
        <v>11967.86591713487</v>
      </c>
    </row>
    <row r="6536">
      <c r="A6536" s="5" t="n"/>
      <c r="B6536" s="1" t="inlineStr">
        <is>
          <t>d_272_h_06</t>
        </is>
      </c>
      <c r="C6536" t="n">
        <v>5.990800901907681</v>
      </c>
      <c r="D6536" t="n">
        <v>25.85722266472078</v>
      </c>
      <c r="E6536" t="n">
        <v>32.70798069375643</v>
      </c>
      <c r="F6536" t="n">
        <v>33.35155207393043</v>
      </c>
      <c r="G6536" t="n">
        <v>31342.45813290754</v>
      </c>
    </row>
    <row r="6537">
      <c r="A6537" s="5" t="n"/>
      <c r="B6537" s="1" t="inlineStr">
        <is>
          <t>d_272_h_07</t>
        </is>
      </c>
      <c r="C6537" t="n">
        <v>11.68594938947953</v>
      </c>
      <c r="D6537" t="n">
        <v>50.4089458234655</v>
      </c>
      <c r="E6537" t="n">
        <v>63.68241637372083</v>
      </c>
      <c r="F6537" t="n">
        <v>65.01627177872855</v>
      </c>
      <c r="G6537" t="n">
        <v>60966.22916176559</v>
      </c>
    </row>
    <row r="6538">
      <c r="A6538" s="5" t="n"/>
      <c r="B6538" s="1" t="inlineStr">
        <is>
          <t>d_272_h_08</t>
        </is>
      </c>
      <c r="C6538" t="n">
        <v>12.76851601008615</v>
      </c>
      <c r="D6538" t="n">
        <v>55.05956904566722</v>
      </c>
      <c r="E6538" t="n">
        <v>69.56433345258384</v>
      </c>
      <c r="F6538" t="n">
        <v>70.9787720008633</v>
      </c>
      <c r="G6538" t="n">
        <v>66510.51723075472</v>
      </c>
    </row>
    <row r="6539">
      <c r="A6539" s="5" t="n"/>
      <c r="B6539" s="1" t="inlineStr">
        <is>
          <t>d_272_h_09</t>
        </is>
      </c>
      <c r="C6539" t="n">
        <v>12.07174454925178</v>
      </c>
      <c r="D6539" t="n">
        <v>52.04851235373136</v>
      </c>
      <c r="E6539" t="n">
        <v>65.75773226179219</v>
      </c>
      <c r="F6539" t="n">
        <v>67.14013354370897</v>
      </c>
      <c r="G6539" t="n">
        <v>62901.24013213303</v>
      </c>
    </row>
    <row r="6540">
      <c r="A6540" s="5" t="n"/>
      <c r="B6540" s="1" t="inlineStr">
        <is>
          <t>d_272_h_10</t>
        </is>
      </c>
      <c r="C6540" t="n">
        <v>10.37663056793729</v>
      </c>
      <c r="D6540" t="n">
        <v>44.79126237287115</v>
      </c>
      <c r="E6540" t="n">
        <v>56.61077346034377</v>
      </c>
      <c r="F6540" t="n">
        <v>57.80260813818457</v>
      </c>
      <c r="G6540" t="n">
        <v>54212.06750394702</v>
      </c>
    </row>
    <row r="6541">
      <c r="A6541" s="5" t="n"/>
      <c r="B6541" s="1" t="inlineStr">
        <is>
          <t>d_272_h_11</t>
        </is>
      </c>
      <c r="C6541" t="n">
        <v>9.712798305664498</v>
      </c>
      <c r="D6541" t="n">
        <v>41.8739082975185</v>
      </c>
      <c r="E6541" t="n">
        <v>52.96478836719972</v>
      </c>
      <c r="F6541" t="n">
        <v>54.03104352573946</v>
      </c>
      <c r="G6541" t="n">
        <v>50716.4056609223</v>
      </c>
    </row>
    <row r="6542">
      <c r="A6542" s="5" t="n"/>
      <c r="B6542" s="1" t="inlineStr">
        <is>
          <t>d_272_h_12</t>
        </is>
      </c>
      <c r="C6542" t="n">
        <v>10.331612264939</v>
      </c>
      <c r="D6542" t="n">
        <v>44.56784606368335</v>
      </c>
      <c r="E6542" t="n">
        <v>56.34517648759185</v>
      </c>
      <c r="F6542" t="n">
        <v>57.47843977591993</v>
      </c>
      <c r="G6542" t="n">
        <v>53908.93306043638</v>
      </c>
    </row>
    <row r="6543">
      <c r="A6543" s="5" t="n"/>
      <c r="B6543" s="1" t="inlineStr">
        <is>
          <t>d_272_h_13</t>
        </is>
      </c>
      <c r="C6543" t="n">
        <v>11.74805440231454</v>
      </c>
      <c r="D6543" t="n">
        <v>50.62889269699836</v>
      </c>
      <c r="E6543" t="n">
        <v>63.87598423900018</v>
      </c>
      <c r="F6543" t="n">
        <v>65.25454017647334</v>
      </c>
      <c r="G6543" t="n">
        <v>61215.87288166077</v>
      </c>
    </row>
    <row r="6544">
      <c r="A6544" s="5" t="n"/>
      <c r="B6544" s="1" t="inlineStr">
        <is>
          <t>d_272_h_14</t>
        </is>
      </c>
      <c r="C6544" t="n">
        <v>11.16431207534116</v>
      </c>
      <c r="D6544" t="n">
        <v>48.13548744519086</v>
      </c>
      <c r="E6544" t="n">
        <v>60.84993341875421</v>
      </c>
      <c r="F6544" t="n">
        <v>62.08728258579807</v>
      </c>
      <c r="G6544" t="n">
        <v>58256.51323985763</v>
      </c>
    </row>
    <row r="6545">
      <c r="A6545" s="5" t="n"/>
      <c r="B6545" s="1" t="inlineStr">
        <is>
          <t>d_272_h_15</t>
        </is>
      </c>
      <c r="C6545" t="n">
        <v>11.74935362025967</v>
      </c>
      <c r="D6545" t="n">
        <v>50.70950871088812</v>
      </c>
      <c r="E6545" t="n">
        <v>64.13436044764386</v>
      </c>
      <c r="F6545" t="n">
        <v>65.42568737943022</v>
      </c>
      <c r="G6545" t="n">
        <v>61382.49685684691</v>
      </c>
    </row>
    <row r="6546">
      <c r="A6546" s="5" t="n"/>
      <c r="B6546" s="1" t="inlineStr">
        <is>
          <t>d_272_h_16</t>
        </is>
      </c>
      <c r="C6546" t="n">
        <v>15.2222937898776</v>
      </c>
      <c r="D6546" t="n">
        <v>65.65629445266977</v>
      </c>
      <c r="E6546" t="n">
        <v>83.07780654028717</v>
      </c>
      <c r="F6546" t="n">
        <v>84.65054881164764</v>
      </c>
      <c r="G6546" t="n">
        <v>79364.13459857741</v>
      </c>
    </row>
    <row r="6547">
      <c r="A6547" s="5" t="n"/>
      <c r="B6547" s="1" t="inlineStr">
        <is>
          <t>d_272_h_17</t>
        </is>
      </c>
      <c r="C6547" t="n">
        <v>18.82095900644964</v>
      </c>
      <c r="D6547" t="n">
        <v>81.23107767990015</v>
      </c>
      <c r="E6547" t="n">
        <v>102.7822721374803</v>
      </c>
      <c r="F6547" t="n">
        <v>104.8397727204483</v>
      </c>
      <c r="G6547" t="n">
        <v>98347.33946266196</v>
      </c>
    </row>
    <row r="6548">
      <c r="A6548" s="5" t="n"/>
      <c r="B6548" s="1" t="inlineStr">
        <is>
          <t>d_272_h_18</t>
        </is>
      </c>
      <c r="C6548" t="n">
        <v>22.90046440776906</v>
      </c>
      <c r="D6548" t="n">
        <v>98.73314615642083</v>
      </c>
      <c r="E6548" t="n">
        <v>124.9989775699683</v>
      </c>
      <c r="F6548" t="n">
        <v>127.5033587630612</v>
      </c>
      <c r="G6548" t="n">
        <v>119709.5064163329</v>
      </c>
    </row>
    <row r="6549">
      <c r="A6549" s="5" t="n"/>
      <c r="B6549" s="1" t="inlineStr">
        <is>
          <t>d_272_h_19</t>
        </is>
      </c>
      <c r="C6549" t="n">
        <v>25.91532887174253</v>
      </c>
      <c r="D6549" t="n">
        <v>111.8412834946774</v>
      </c>
      <c r="E6549" t="n">
        <v>141.3792978211398</v>
      </c>
      <c r="F6549" t="n">
        <v>144.2431310613973</v>
      </c>
      <c r="G6549" t="n">
        <v>135333.8324211559</v>
      </c>
    </row>
    <row r="6550">
      <c r="A6550" s="5" t="n"/>
      <c r="B6550" s="1" t="inlineStr">
        <is>
          <t>d_272_h_20</t>
        </is>
      </c>
      <c r="C6550" t="n">
        <v>28.77656558795186</v>
      </c>
      <c r="D6550" t="n">
        <v>124.1705616724346</v>
      </c>
      <c r="E6550" t="n">
        <v>157.1942339594114</v>
      </c>
      <c r="F6550" t="n">
        <v>160.171442282977</v>
      </c>
      <c r="G6550" t="n">
        <v>150191.4391891901</v>
      </c>
    </row>
    <row r="6551">
      <c r="A6551" s="5" t="n"/>
      <c r="B6551" s="1" t="inlineStr">
        <is>
          <t>d_272_h_21</t>
        </is>
      </c>
      <c r="C6551" t="n">
        <v>29.46468856156011</v>
      </c>
      <c r="D6551" t="n">
        <v>127.1861729752464</v>
      </c>
      <c r="E6551" t="n">
        <v>160.8920882843947</v>
      </c>
      <c r="F6551" t="n">
        <v>164.1867067747243</v>
      </c>
      <c r="G6551" t="n">
        <v>154020.2199161646</v>
      </c>
    </row>
    <row r="6552">
      <c r="A6552" s="5" t="n"/>
      <c r="B6552" s="1" t="inlineStr">
        <is>
          <t>d_272_h_22</t>
        </is>
      </c>
      <c r="C6552" t="n">
        <v>27.30851325647605</v>
      </c>
      <c r="D6552" t="n">
        <v>117.7635785723324</v>
      </c>
      <c r="E6552" t="n">
        <v>148.9966810852532</v>
      </c>
      <c r="F6552" t="n">
        <v>151.8204222410574</v>
      </c>
      <c r="G6552" t="n">
        <v>142439.0077427964</v>
      </c>
    </row>
    <row r="6553">
      <c r="A6553" s="5" t="n"/>
      <c r="B6553" s="1" t="inlineStr">
        <is>
          <t>d_272_h_23</t>
        </is>
      </c>
      <c r="C6553" t="n">
        <v>17.98193597002991</v>
      </c>
      <c r="D6553" t="n">
        <v>77.51971500688828</v>
      </c>
      <c r="E6553" t="n">
        <v>97.85611394735459</v>
      </c>
      <c r="F6553" t="n">
        <v>100.0218016337899</v>
      </c>
      <c r="G6553" t="n">
        <v>93632.69316828559</v>
      </c>
    </row>
    <row r="6554">
      <c r="A6554" s="5" t="n"/>
      <c r="B6554" s="1" t="inlineStr">
        <is>
          <t>d_273_h_00</t>
        </is>
      </c>
      <c r="C6554" t="n">
        <v>8.791651294130164</v>
      </c>
      <c r="D6554" t="n">
        <v>37.91815112889053</v>
      </c>
      <c r="E6554" t="n">
        <v>47.89418637094597</v>
      </c>
      <c r="F6554" t="n">
        <v>48.92105114801343</v>
      </c>
      <c r="G6554" t="n">
        <v>45853.86329259317</v>
      </c>
    </row>
    <row r="6555">
      <c r="A6555" s="5" t="n"/>
      <c r="B6555" s="1" t="inlineStr">
        <is>
          <t>d_273_h_01</t>
        </is>
      </c>
      <c r="C6555" t="n">
        <v>4.620400358730038</v>
      </c>
      <c r="D6555" t="n">
        <v>19.92944866245442</v>
      </c>
      <c r="E6555" t="n">
        <v>25.1983974850671</v>
      </c>
      <c r="F6555" t="n">
        <v>25.69838238732236</v>
      </c>
      <c r="G6555" t="n">
        <v>24111.12463184196</v>
      </c>
    </row>
    <row r="6556">
      <c r="A6556" s="5" t="n"/>
      <c r="B6556" s="1" t="inlineStr">
        <is>
          <t>d_273_h_02</t>
        </is>
      </c>
      <c r="C6556" t="n">
        <v>2.681521846492786</v>
      </c>
      <c r="D6556" t="n">
        <v>11.56985444027682</v>
      </c>
      <c r="E6556" t="n">
        <v>14.6382479674147</v>
      </c>
      <c r="F6556" t="n">
        <v>14.91393433334948</v>
      </c>
      <c r="G6556" t="n">
        <v>13979.1993009085</v>
      </c>
    </row>
    <row r="6557">
      <c r="A6557" s="5" t="n"/>
      <c r="B6557" s="1" t="inlineStr">
        <is>
          <t>d_273_h_03</t>
        </is>
      </c>
      <c r="C6557" t="n">
        <v>1.823219063966178</v>
      </c>
      <c r="D6557" t="n">
        <v>7.857952986416166</v>
      </c>
      <c r="E6557" t="n">
        <v>9.917122050636747</v>
      </c>
      <c r="F6557" t="n">
        <v>10.13126796932153</v>
      </c>
      <c r="G6557" t="n">
        <v>9491.958370743789</v>
      </c>
    </row>
    <row r="6558">
      <c r="A6558" s="5" t="n"/>
      <c r="B6558" s="1" t="inlineStr">
        <is>
          <t>d_273_h_04</t>
        </is>
      </c>
      <c r="C6558" t="n">
        <v>1.812884621471027</v>
      </c>
      <c r="D6558" t="n">
        <v>7.822930073093469</v>
      </c>
      <c r="E6558" t="n">
        <v>9.897874619228283</v>
      </c>
      <c r="F6558" t="n">
        <v>10.09660453104956</v>
      </c>
      <c r="G6558" t="n">
        <v>9487.790216025054</v>
      </c>
    </row>
    <row r="6559">
      <c r="A6559" s="5" t="n"/>
      <c r="B6559" s="1" t="inlineStr">
        <is>
          <t>d_273_h_05</t>
        </is>
      </c>
      <c r="C6559" t="n">
        <v>2.40363515133288</v>
      </c>
      <c r="D6559" t="n">
        <v>10.36619642024743</v>
      </c>
      <c r="E6559" t="n">
        <v>13.09218262544071</v>
      </c>
      <c r="F6559" t="n">
        <v>13.36425821249459</v>
      </c>
      <c r="G6559" t="n">
        <v>12543.01244753148</v>
      </c>
    </row>
    <row r="6560">
      <c r="A6560" s="5" t="n"/>
      <c r="B6560" s="1" t="inlineStr">
        <is>
          <t>d_273_h_06</t>
        </is>
      </c>
      <c r="C6560" t="n">
        <v>6.180800395880739</v>
      </c>
      <c r="D6560" t="n">
        <v>26.67576374913303</v>
      </c>
      <c r="E6560" t="n">
        <v>33.78128980223596</v>
      </c>
      <c r="F6560" t="n">
        <v>34.42054223748947</v>
      </c>
      <c r="G6560" t="n">
        <v>32272.15863074758</v>
      </c>
    </row>
    <row r="6561">
      <c r="A6561" s="5" t="n"/>
      <c r="B6561" s="1" t="inlineStr">
        <is>
          <t>d_273_h_07</t>
        </is>
      </c>
      <c r="C6561" t="n">
        <v>11.97446839597601</v>
      </c>
      <c r="D6561" t="n">
        <v>51.62209657415011</v>
      </c>
      <c r="E6561" t="n">
        <v>65.20074934976091</v>
      </c>
      <c r="F6561" t="n">
        <v>66.59393619628337</v>
      </c>
      <c r="G6561" t="n">
        <v>62376.75243466934</v>
      </c>
    </row>
    <row r="6562">
      <c r="A6562" s="5" t="n"/>
      <c r="B6562" s="1" t="inlineStr">
        <is>
          <t>d_273_h_08</t>
        </is>
      </c>
      <c r="C6562" t="n">
        <v>13.22487201824274</v>
      </c>
      <c r="D6562" t="n">
        <v>57.03939138976736</v>
      </c>
      <c r="E6562" t="n">
        <v>72.03335799286708</v>
      </c>
      <c r="F6562" t="n">
        <v>73.6057270994902</v>
      </c>
      <c r="G6562" t="n">
        <v>69005.64919413073</v>
      </c>
    </row>
    <row r="6563">
      <c r="A6563" s="5" t="n"/>
      <c r="B6563" s="1" t="inlineStr">
        <is>
          <t>d_273_h_09</t>
        </is>
      </c>
      <c r="C6563" t="n">
        <v>12.59945756206213</v>
      </c>
      <c r="D6563" t="n">
        <v>54.29024417190135</v>
      </c>
      <c r="E6563" t="n">
        <v>68.4828100606733</v>
      </c>
      <c r="F6563" t="n">
        <v>69.99613934383204</v>
      </c>
      <c r="G6563" t="n">
        <v>65544.09498372463</v>
      </c>
    </row>
    <row r="6564">
      <c r="A6564" s="5" t="n"/>
      <c r="B6564" s="1" t="inlineStr">
        <is>
          <t>d_273_h_10</t>
        </is>
      </c>
      <c r="C6564" t="n">
        <v>10.76654667578024</v>
      </c>
      <c r="D6564" t="n">
        <v>46.42092329948507</v>
      </c>
      <c r="E6564" t="n">
        <v>58.69072706954289</v>
      </c>
      <c r="F6564" t="n">
        <v>59.87903880520204</v>
      </c>
      <c r="G6564" t="n">
        <v>56173.10471750174</v>
      </c>
    </row>
    <row r="6565">
      <c r="A6565" s="5" t="n"/>
      <c r="B6565" s="1" t="inlineStr">
        <is>
          <t>d_273_h_11</t>
        </is>
      </c>
      <c r="C6565" t="n">
        <v>9.956190678777022</v>
      </c>
      <c r="D6565" t="n">
        <v>42.92999643568108</v>
      </c>
      <c r="E6565" t="n">
        <v>54.25043073361266</v>
      </c>
      <c r="F6565" t="n">
        <v>55.39086689149372</v>
      </c>
      <c r="G6565" t="n">
        <v>51958.43397000308</v>
      </c>
    </row>
    <row r="6566">
      <c r="A6566" s="5" t="n"/>
      <c r="B6566" s="1" t="inlineStr">
        <is>
          <t>d_273_h_12</t>
        </is>
      </c>
      <c r="C6566" t="n">
        <v>10.69686019180486</v>
      </c>
      <c r="D6566" t="n">
        <v>46.11094919114335</v>
      </c>
      <c r="E6566" t="n">
        <v>58.22958915763166</v>
      </c>
      <c r="F6566" t="n">
        <v>59.45414471266057</v>
      </c>
      <c r="G6566" t="n">
        <v>55761.43811777836</v>
      </c>
    </row>
    <row r="6567">
      <c r="A6567" s="5" t="n"/>
      <c r="B6567" s="1" t="inlineStr">
        <is>
          <t>d_273_h_13</t>
        </is>
      </c>
      <c r="C6567" t="n">
        <v>11.96718060995075</v>
      </c>
      <c r="D6567" t="n">
        <v>51.62052060090098</v>
      </c>
      <c r="E6567" t="n">
        <v>65.26464211547555</v>
      </c>
      <c r="F6567" t="n">
        <v>66.61542853325892</v>
      </c>
      <c r="G6567" t="n">
        <v>62454.77289109995</v>
      </c>
    </row>
    <row r="6568">
      <c r="A6568" s="5" t="n"/>
      <c r="B6568" s="1" t="inlineStr">
        <is>
          <t>d_273_h_14</t>
        </is>
      </c>
      <c r="C6568" t="n">
        <v>11.56678841752044</v>
      </c>
      <c r="D6568" t="n">
        <v>49.88250375075158</v>
      </c>
      <c r="E6568" t="n">
        <v>63.12261439700786</v>
      </c>
      <c r="F6568" t="n">
        <v>64.36950075700108</v>
      </c>
      <c r="G6568" t="n">
        <v>60357.0099993629</v>
      </c>
    </row>
    <row r="6569">
      <c r="A6569" s="5" t="n"/>
      <c r="B6569" s="1" t="inlineStr">
        <is>
          <t>d_273_h_15</t>
        </is>
      </c>
      <c r="C6569" t="n">
        <v>12.25126651353942</v>
      </c>
      <c r="D6569" t="n">
        <v>52.81777699900714</v>
      </c>
      <c r="E6569" t="n">
        <v>66.78213058515044</v>
      </c>
      <c r="F6569" t="n">
        <v>68.12232561772804</v>
      </c>
      <c r="G6569" t="n">
        <v>63891.77061334079</v>
      </c>
    </row>
    <row r="6570">
      <c r="A6570" s="5" t="n"/>
      <c r="B6570" s="1" t="inlineStr">
        <is>
          <t>d_273_h_16</t>
        </is>
      </c>
      <c r="C6570" t="n">
        <v>15.91160300797943</v>
      </c>
      <c r="D6570" t="n">
        <v>68.64656173193798</v>
      </c>
      <c r="E6570" t="n">
        <v>86.83609411069743</v>
      </c>
      <c r="F6570" t="n">
        <v>88.56698149565818</v>
      </c>
      <c r="G6570" t="n">
        <v>82960.95900646131</v>
      </c>
    </row>
    <row r="6571">
      <c r="A6571" s="5" t="n"/>
      <c r="B6571" s="1" t="inlineStr">
        <is>
          <t>d_273_h_17</t>
        </is>
      </c>
      <c r="C6571" t="n">
        <v>19.3035687163708</v>
      </c>
      <c r="D6571" t="n">
        <v>83.2387093831164</v>
      </c>
      <c r="E6571" t="n">
        <v>105.0889173246324</v>
      </c>
      <c r="F6571" t="n">
        <v>107.3178010361465</v>
      </c>
      <c r="G6571" t="n">
        <v>100667.966689485</v>
      </c>
    </row>
    <row r="6572">
      <c r="A6572" s="5" t="n"/>
      <c r="B6572" s="1" t="inlineStr">
        <is>
          <t>d_273_h_18</t>
        </is>
      </c>
      <c r="C6572" t="n">
        <v>23.92012816418448</v>
      </c>
      <c r="D6572" t="n">
        <v>103.1120079519216</v>
      </c>
      <c r="E6572" t="n">
        <v>130.2643885398362</v>
      </c>
      <c r="F6572" t="n">
        <v>132.9979845525374</v>
      </c>
      <c r="G6572" t="n">
        <v>124634.4846987808</v>
      </c>
    </row>
    <row r="6573">
      <c r="A6573" s="5" t="n"/>
      <c r="B6573" s="1" t="inlineStr">
        <is>
          <t>d_273_h_19</t>
        </is>
      </c>
      <c r="C6573" t="n">
        <v>27.4406625029559</v>
      </c>
      <c r="D6573" t="n">
        <v>118.3427567360089</v>
      </c>
      <c r="E6573" t="n">
        <v>149.478316939807</v>
      </c>
      <c r="F6573" t="n">
        <v>152.6969397938349</v>
      </c>
      <c r="G6573" t="n">
        <v>143337.2586130454</v>
      </c>
    </row>
    <row r="6574">
      <c r="A6574" s="5" t="n"/>
      <c r="B6574" s="1" t="inlineStr">
        <is>
          <t>d_273_h_20</t>
        </is>
      </c>
      <c r="C6574" t="n">
        <v>30.69244038308477</v>
      </c>
      <c r="D6574" t="n">
        <v>132.3981820698512</v>
      </c>
      <c r="E6574" t="n">
        <v>167.2441120497594</v>
      </c>
      <c r="F6574" t="n">
        <v>170.8388392700451</v>
      </c>
      <c r="G6574" t="n">
        <v>160068.244780211</v>
      </c>
    </row>
    <row r="6575">
      <c r="A6575" s="5" t="n"/>
      <c r="B6575" s="1" t="inlineStr">
        <is>
          <t>d_273_h_21</t>
        </is>
      </c>
      <c r="C6575" t="n">
        <v>30.72400806217051</v>
      </c>
      <c r="D6575" t="n">
        <v>132.5721312955831</v>
      </c>
      <c r="E6575" t="n">
        <v>167.5787534667875</v>
      </c>
      <c r="F6575" t="n">
        <v>170.9491640855235</v>
      </c>
      <c r="G6575" t="n">
        <v>160575.115455229</v>
      </c>
    </row>
    <row r="6576">
      <c r="A6576" s="5" t="n"/>
      <c r="B6576" s="1" t="inlineStr">
        <is>
          <t>d_273_h_22</t>
        </is>
      </c>
      <c r="C6576" t="n">
        <v>29.02888698726148</v>
      </c>
      <c r="D6576" t="n">
        <v>125.173152777749</v>
      </c>
      <c r="E6576" t="n">
        <v>158.100701295066</v>
      </c>
      <c r="F6576" t="n">
        <v>161.3066156790725</v>
      </c>
      <c r="G6576" t="n">
        <v>151390.6024774048</v>
      </c>
    </row>
    <row r="6577">
      <c r="A6577" s="5" t="n"/>
      <c r="B6577" s="1" t="inlineStr">
        <is>
          <t>d_273_h_23</t>
        </is>
      </c>
      <c r="C6577" t="n">
        <v>19.32801390746384</v>
      </c>
      <c r="D6577" t="n">
        <v>83.38570217200616</v>
      </c>
      <c r="E6577" t="n">
        <v>105.4393864441856</v>
      </c>
      <c r="F6577" t="n">
        <v>107.5226552525554</v>
      </c>
      <c r="G6577" t="n">
        <v>100822.4819477853</v>
      </c>
    </row>
    <row r="6578">
      <c r="A6578" s="5" t="n"/>
      <c r="B6578" s="1" t="inlineStr">
        <is>
          <t>d_274_h_00</t>
        </is>
      </c>
      <c r="C6578" t="n">
        <v>9.149500191297442</v>
      </c>
      <c r="D6578" t="n">
        <v>39.47248573089235</v>
      </c>
      <c r="E6578" t="n">
        <v>49.90293571548057</v>
      </c>
      <c r="F6578" t="n">
        <v>50.9137080226063</v>
      </c>
      <c r="G6578" t="n">
        <v>47729.98668634213</v>
      </c>
    </row>
    <row r="6579">
      <c r="A6579" s="5" t="n"/>
      <c r="B6579" s="1" t="inlineStr">
        <is>
          <t>d_274_h_01</t>
        </is>
      </c>
      <c r="C6579" t="n">
        <v>4.665279169665177</v>
      </c>
      <c r="D6579" t="n">
        <v>20.11752371758712</v>
      </c>
      <c r="E6579" t="n">
        <v>25.3927651669109</v>
      </c>
      <c r="F6579" t="n">
        <v>25.95352355311797</v>
      </c>
      <c r="G6579" t="n">
        <v>24355.5813714157</v>
      </c>
    </row>
    <row r="6580">
      <c r="A6580" s="5" t="n"/>
      <c r="B6580" s="1" t="inlineStr">
        <is>
          <t>d_274_h_02</t>
        </is>
      </c>
      <c r="C6580" t="n">
        <v>2.660399403141085</v>
      </c>
      <c r="D6580" t="n">
        <v>11.48185864141025</v>
      </c>
      <c r="E6580" t="n">
        <v>14.51173716372778</v>
      </c>
      <c r="F6580" t="n">
        <v>14.81101435233424</v>
      </c>
      <c r="G6580" t="n">
        <v>13894.55251312906</v>
      </c>
    </row>
    <row r="6581">
      <c r="A6581" s="5" t="n"/>
      <c r="B6581" s="1" t="inlineStr">
        <is>
          <t>d_274_h_03</t>
        </is>
      </c>
      <c r="C6581" t="n">
        <v>1.83032146207221</v>
      </c>
      <c r="D6581" t="n">
        <v>7.895919448027405</v>
      </c>
      <c r="E6581" t="n">
        <v>9.98055741071888</v>
      </c>
      <c r="F6581" t="n">
        <v>10.19273831199052</v>
      </c>
      <c r="G6581" t="n">
        <v>9565.017721458627</v>
      </c>
    </row>
    <row r="6582">
      <c r="A6582" s="5" t="n"/>
      <c r="B6582" s="1" t="inlineStr">
        <is>
          <t>d_274_h_04</t>
        </is>
      </c>
      <c r="C6582" t="n">
        <v>1.812124643153989</v>
      </c>
      <c r="D6582" t="n">
        <v>7.819408228911412</v>
      </c>
      <c r="E6582" t="n">
        <v>9.888615724686957</v>
      </c>
      <c r="F6582" t="n">
        <v>10.08769168422645</v>
      </c>
      <c r="G6582" t="n">
        <v>9465.048334892555</v>
      </c>
    </row>
    <row r="6583">
      <c r="A6583" s="5" t="n"/>
      <c r="B6583" s="1" t="inlineStr">
        <is>
          <t>d_274_h_05</t>
        </is>
      </c>
      <c r="C6583" t="n">
        <v>2.415680980627306</v>
      </c>
      <c r="D6583" t="n">
        <v>10.41586100867625</v>
      </c>
      <c r="E6583" t="n">
        <v>13.16192838455474</v>
      </c>
      <c r="F6583" t="n">
        <v>13.42959712778328</v>
      </c>
      <c r="G6583" t="n">
        <v>12594.87368796142</v>
      </c>
    </row>
    <row r="6584">
      <c r="A6584" s="5" t="n"/>
      <c r="B6584" s="1" t="inlineStr">
        <is>
          <t>d_274_h_06</t>
        </is>
      </c>
      <c r="C6584" t="n">
        <v>6.373529791072484</v>
      </c>
      <c r="D6584" t="n">
        <v>27.46858063987562</v>
      </c>
      <c r="E6584" t="n">
        <v>34.72528707604635</v>
      </c>
      <c r="F6584" t="n">
        <v>35.43155347502487</v>
      </c>
      <c r="G6584" t="n">
        <v>33244.02648718949</v>
      </c>
    </row>
    <row r="6585">
      <c r="A6585" s="5" t="n"/>
      <c r="B6585" s="1" t="inlineStr">
        <is>
          <t>d_274_h_07</t>
        </is>
      </c>
      <c r="C6585" t="n">
        <v>12.0651362080724</v>
      </c>
      <c r="D6585" t="n">
        <v>52.04282525750708</v>
      </c>
      <c r="E6585" t="n">
        <v>65.80387098594363</v>
      </c>
      <c r="F6585" t="n">
        <v>67.15521015742232</v>
      </c>
      <c r="G6585" t="n">
        <v>62985.438820625</v>
      </c>
    </row>
    <row r="6586">
      <c r="A6586" s="5" t="n"/>
      <c r="B6586" s="1" t="inlineStr">
        <is>
          <t>d_274_h_08</t>
        </is>
      </c>
      <c r="C6586" t="n">
        <v>13.48208859498646</v>
      </c>
      <c r="D6586" t="n">
        <v>58.14551731607878</v>
      </c>
      <c r="E6586" t="n">
        <v>73.5013716110962</v>
      </c>
      <c r="F6586" t="n">
        <v>75.01652169715666</v>
      </c>
      <c r="G6586" t="n">
        <v>70347.71636354396</v>
      </c>
    </row>
    <row r="6587">
      <c r="A6587" s="5" t="n"/>
      <c r="B6587" s="1" t="inlineStr">
        <is>
          <t>d_274_h_09</t>
        </is>
      </c>
      <c r="C6587" t="n">
        <v>12.18861963685135</v>
      </c>
      <c r="D6587" t="n">
        <v>52.54277314493476</v>
      </c>
      <c r="E6587" t="n">
        <v>66.41394067319659</v>
      </c>
      <c r="F6587" t="n">
        <v>67.76888992586541</v>
      </c>
      <c r="G6587" t="n">
        <v>63543.15046490692</v>
      </c>
    </row>
    <row r="6588">
      <c r="A6588" s="5" t="n"/>
      <c r="B6588" s="1" t="inlineStr">
        <is>
          <t>d_274_h_10</t>
        </is>
      </c>
      <c r="C6588" t="n">
        <v>10.77244242354256</v>
      </c>
      <c r="D6588" t="n">
        <v>46.42084031337819</v>
      </c>
      <c r="E6588" t="n">
        <v>58.57796306412523</v>
      </c>
      <c r="F6588" t="n">
        <v>59.88273385513745</v>
      </c>
      <c r="G6588" t="n">
        <v>56163.44461549815</v>
      </c>
    </row>
    <row r="6589">
      <c r="A6589" s="5" t="n"/>
      <c r="B6589" s="1" t="inlineStr">
        <is>
          <t>d_274_h_11</t>
        </is>
      </c>
      <c r="C6589" t="n">
        <v>10.25784569207008</v>
      </c>
      <c r="D6589" t="n">
        <v>44.23020287615474</v>
      </c>
      <c r="E6589" t="n">
        <v>55.87934044342369</v>
      </c>
      <c r="F6589" t="n">
        <v>56.99171441634113</v>
      </c>
      <c r="G6589" t="n">
        <v>53477.54523680496</v>
      </c>
    </row>
    <row r="6590">
      <c r="A6590" s="5" t="n"/>
      <c r="B6590" s="1" t="inlineStr">
        <is>
          <t>d_274_h_12</t>
        </is>
      </c>
      <c r="C6590" t="n">
        <v>10.8624112581987</v>
      </c>
      <c r="D6590" t="n">
        <v>46.87725964812879</v>
      </c>
      <c r="E6590" t="n">
        <v>59.29596764465897</v>
      </c>
      <c r="F6590" t="n">
        <v>60.4927331475125</v>
      </c>
      <c r="G6590" t="n">
        <v>56771.0204219595</v>
      </c>
    </row>
    <row r="6591">
      <c r="A6591" s="5" t="n"/>
      <c r="B6591" s="1" t="inlineStr">
        <is>
          <t>d_274_h_13</t>
        </is>
      </c>
      <c r="C6591" t="n">
        <v>12.39760578726818</v>
      </c>
      <c r="D6591" t="n">
        <v>53.49893039745386</v>
      </c>
      <c r="E6591" t="n">
        <v>67.60457393722369</v>
      </c>
      <c r="F6591" t="n">
        <v>69.04074594163201</v>
      </c>
      <c r="G6591" t="n">
        <v>64717.78675522344</v>
      </c>
    </row>
    <row r="6592">
      <c r="A6592" s="5" t="n"/>
      <c r="B6592" s="1" t="inlineStr">
        <is>
          <t>d_274_h_14</t>
        </is>
      </c>
      <c r="C6592" t="n">
        <v>11.54939139044454</v>
      </c>
      <c r="D6592" t="n">
        <v>49.78675689390651</v>
      </c>
      <c r="E6592" t="n">
        <v>62.81156227406318</v>
      </c>
      <c r="F6592" t="n">
        <v>64.22602340522354</v>
      </c>
      <c r="G6592" t="n">
        <v>60135.66904489984</v>
      </c>
    </row>
    <row r="6593">
      <c r="A6593" s="5" t="n"/>
      <c r="B6593" s="1" t="inlineStr">
        <is>
          <t>d_274_h_15</t>
        </is>
      </c>
      <c r="C6593" t="n">
        <v>12.14719538892401</v>
      </c>
      <c r="D6593" t="n">
        <v>52.41015119328048</v>
      </c>
      <c r="E6593" t="n">
        <v>66.29725142323055</v>
      </c>
      <c r="F6593" t="n">
        <v>67.62160634674821</v>
      </c>
      <c r="G6593" t="n">
        <v>63475.71103526635</v>
      </c>
    </row>
    <row r="6594">
      <c r="A6594" s="5" t="n"/>
      <c r="B6594" s="1" t="inlineStr">
        <is>
          <t>d_274_h_16</t>
        </is>
      </c>
      <c r="C6594" t="n">
        <v>16.07688232618588</v>
      </c>
      <c r="D6594" t="n">
        <v>69.32994813295649</v>
      </c>
      <c r="E6594" t="n">
        <v>87.51772098162081</v>
      </c>
      <c r="F6594" t="n">
        <v>89.40441094134984</v>
      </c>
      <c r="G6594" t="n">
        <v>83790.10551531029</v>
      </c>
    </row>
    <row r="6595">
      <c r="A6595" s="5" t="n"/>
      <c r="B6595" s="1" t="inlineStr">
        <is>
          <t>d_274_h_17</t>
        </is>
      </c>
      <c r="C6595" t="n">
        <v>19.41872905746749</v>
      </c>
      <c r="D6595" t="n">
        <v>83.69358189328211</v>
      </c>
      <c r="E6595" t="n">
        <v>105.712901798515</v>
      </c>
      <c r="F6595" t="n">
        <v>108.0422556299171</v>
      </c>
      <c r="G6595" t="n">
        <v>101174.3632891737</v>
      </c>
    </row>
    <row r="6596">
      <c r="A6596" s="5" t="n"/>
      <c r="B6596" s="1" t="inlineStr">
        <is>
          <t>d_274_h_18</t>
        </is>
      </c>
      <c r="C6596" t="n">
        <v>23.90425635830679</v>
      </c>
      <c r="D6596" t="n">
        <v>103.0805694203437</v>
      </c>
      <c r="E6596" t="n">
        <v>130.4178699767022</v>
      </c>
      <c r="F6596" t="n">
        <v>133.0532356334724</v>
      </c>
      <c r="G6596" t="n">
        <v>124766.2943051672</v>
      </c>
    </row>
    <row r="6597">
      <c r="A6597" s="5" t="n"/>
      <c r="B6597" s="1" t="inlineStr">
        <is>
          <t>d_274_h_19</t>
        </is>
      </c>
      <c r="C6597" t="n">
        <v>27.66187725155881</v>
      </c>
      <c r="D6597" t="n">
        <v>119.3299464142411</v>
      </c>
      <c r="E6597" t="n">
        <v>150.573601383167</v>
      </c>
      <c r="F6597" t="n">
        <v>153.9210396887781</v>
      </c>
      <c r="G6597" t="n">
        <v>144432.247179252</v>
      </c>
    </row>
    <row r="6598">
      <c r="A6598" s="5" t="n"/>
      <c r="B6598" s="1" t="inlineStr">
        <is>
          <t>d_274_h_20</t>
        </is>
      </c>
      <c r="C6598" t="n">
        <v>30.43053550597326</v>
      </c>
      <c r="D6598" t="n">
        <v>131.2246157532304</v>
      </c>
      <c r="E6598" t="n">
        <v>165.9202366439331</v>
      </c>
      <c r="F6598" t="n">
        <v>169.2129625585047</v>
      </c>
      <c r="G6598" t="n">
        <v>158662.9088036686</v>
      </c>
    </row>
    <row r="6599">
      <c r="A6599" s="5" t="n"/>
      <c r="B6599" s="1" t="inlineStr">
        <is>
          <t>d_274_h_21</t>
        </is>
      </c>
      <c r="C6599" t="n">
        <v>30.27491953088833</v>
      </c>
      <c r="D6599" t="n">
        <v>130.5557408089016</v>
      </c>
      <c r="E6599" t="n">
        <v>164.912844078389</v>
      </c>
      <c r="F6599" t="n">
        <v>168.3906128737605</v>
      </c>
      <c r="G6599" t="n">
        <v>157781.4622015978</v>
      </c>
    </row>
    <row r="6600">
      <c r="A6600" s="5" t="n"/>
      <c r="B6600" s="1" t="inlineStr">
        <is>
          <t>d_274_h_22</t>
        </is>
      </c>
      <c r="C6600" t="n">
        <v>28.24096661109212</v>
      </c>
      <c r="D6600" t="n">
        <v>121.8134441249442</v>
      </c>
      <c r="E6600" t="n">
        <v>154.0067996638315</v>
      </c>
      <c r="F6600" t="n">
        <v>157.2181095836642</v>
      </c>
      <c r="G6600" t="n">
        <v>147419.9224826421</v>
      </c>
    </row>
    <row r="6601">
      <c r="A6601" s="5" t="n"/>
      <c r="B6601" s="1" t="inlineStr">
        <is>
          <t>d_274_h_23</t>
        </is>
      </c>
      <c r="C6601" t="n">
        <v>19.08454847814254</v>
      </c>
      <c r="D6601" t="n">
        <v>82.26598756829587</v>
      </c>
      <c r="E6601" t="n">
        <v>103.9227741756926</v>
      </c>
      <c r="F6601" t="n">
        <v>106.0882521298472</v>
      </c>
      <c r="G6601" t="n">
        <v>99450.963403387</v>
      </c>
    </row>
    <row r="6602">
      <c r="A6602" s="5" t="n"/>
      <c r="B6602" s="1" t="inlineStr">
        <is>
          <t>d_275_h_00</t>
        </is>
      </c>
      <c r="C6602" t="n">
        <v>9.020217595355298</v>
      </c>
      <c r="D6602" t="n">
        <v>38.90044567273318</v>
      </c>
      <c r="E6602" t="n">
        <v>49.17676872230716</v>
      </c>
      <c r="F6602" t="n">
        <v>50.23457892944244</v>
      </c>
      <c r="G6602" t="n">
        <v>47103.70239279457</v>
      </c>
    </row>
    <row r="6603">
      <c r="A6603" s="5" t="n"/>
      <c r="B6603" s="1" t="inlineStr">
        <is>
          <t>d_275_h_01</t>
        </is>
      </c>
      <c r="C6603" t="n">
        <v>4.673352837748789</v>
      </c>
      <c r="D6603" t="n">
        <v>20.14746379931889</v>
      </c>
      <c r="E6603" t="n">
        <v>25.46963021884051</v>
      </c>
      <c r="F6603" t="n">
        <v>25.99224732156465</v>
      </c>
      <c r="G6603" t="n">
        <v>24384.14851448271</v>
      </c>
    </row>
    <row r="6604">
      <c r="A6604" s="5" t="n"/>
      <c r="B6604" s="1" t="inlineStr">
        <is>
          <t>d_275_h_02</t>
        </is>
      </c>
      <c r="C6604" t="n">
        <v>2.637175310216172</v>
      </c>
      <c r="D6604" t="n">
        <v>11.36973690362845</v>
      </c>
      <c r="E6604" t="n">
        <v>14.38099400445406</v>
      </c>
      <c r="F6604" t="n">
        <v>14.66669792670852</v>
      </c>
      <c r="G6604" t="n">
        <v>13752.0449222238</v>
      </c>
    </row>
    <row r="6605">
      <c r="A6605" s="5" t="n"/>
      <c r="B6605" s="1" t="inlineStr">
        <is>
          <t>d_275_h_03</t>
        </is>
      </c>
      <c r="C6605" t="n">
        <v>1.817869658039604</v>
      </c>
      <c r="D6605" t="n">
        <v>7.837879645499892</v>
      </c>
      <c r="E6605" t="n">
        <v>9.910695516043216</v>
      </c>
      <c r="F6605" t="n">
        <v>10.11587063830492</v>
      </c>
      <c r="G6605" t="n">
        <v>9489.448368305253</v>
      </c>
    </row>
    <row r="6606">
      <c r="A6606" s="5" t="n"/>
      <c r="B6606" s="1" t="inlineStr">
        <is>
          <t>d_275_h_04</t>
        </is>
      </c>
      <c r="C6606" t="n">
        <v>1.812834518566582</v>
      </c>
      <c r="D6606" t="n">
        <v>7.823241328785067</v>
      </c>
      <c r="E6606" t="n">
        <v>9.909977700739326</v>
      </c>
      <c r="F6606" t="n">
        <v>10.11258835001392</v>
      </c>
      <c r="G6606" t="n">
        <v>9495.679271114888</v>
      </c>
    </row>
    <row r="6607">
      <c r="A6607" s="5" t="n"/>
      <c r="B6607" s="1" t="inlineStr">
        <is>
          <t>d_275_h_05</t>
        </is>
      </c>
      <c r="C6607" t="n">
        <v>2.378989000123513</v>
      </c>
      <c r="D6607" t="n">
        <v>10.25419141288702</v>
      </c>
      <c r="E6607" t="n">
        <v>12.95429652731484</v>
      </c>
      <c r="F6607" t="n">
        <v>13.22769872117814</v>
      </c>
      <c r="G6607" t="n">
        <v>12404.76979460485</v>
      </c>
    </row>
    <row r="6608">
      <c r="A6608" s="5" t="n"/>
      <c r="B6608" s="1" t="inlineStr">
        <is>
          <t>d_275_h_06</t>
        </is>
      </c>
      <c r="C6608" t="n">
        <v>6.315475803694803</v>
      </c>
      <c r="D6608" t="n">
        <v>27.22333049366976</v>
      </c>
      <c r="E6608" t="n">
        <v>34.37722241542394</v>
      </c>
      <c r="F6608" t="n">
        <v>35.08407694762251</v>
      </c>
      <c r="G6608" t="n">
        <v>32889.00554850083</v>
      </c>
    </row>
    <row r="6609">
      <c r="A6609" s="5" t="n"/>
      <c r="B6609" s="1" t="inlineStr">
        <is>
          <t>d_275_h_07</t>
        </is>
      </c>
      <c r="C6609" t="n">
        <v>12.18386971672528</v>
      </c>
      <c r="D6609" t="n">
        <v>52.51984490214402</v>
      </c>
      <c r="E6609" t="n">
        <v>66.38135040996684</v>
      </c>
      <c r="F6609" t="n">
        <v>67.75346574944912</v>
      </c>
      <c r="G6609" t="n">
        <v>63561.69612593904</v>
      </c>
    </row>
    <row r="6610">
      <c r="A6610" s="5" t="n"/>
      <c r="B6610" s="1" t="inlineStr">
        <is>
          <t>d_275_h_08</t>
        </is>
      </c>
      <c r="C6610" t="n">
        <v>13.33307515563321</v>
      </c>
      <c r="D6610" t="n">
        <v>57.50034966288134</v>
      </c>
      <c r="E6610" t="n">
        <v>72.62708320395626</v>
      </c>
      <c r="F6610" t="n">
        <v>74.17863559742946</v>
      </c>
      <c r="G6610" t="n">
        <v>69528.35336053638</v>
      </c>
    </row>
    <row r="6611">
      <c r="A6611" s="5" t="n"/>
      <c r="B6611" s="1" t="inlineStr">
        <is>
          <t>d_275_h_09</t>
        </is>
      </c>
      <c r="C6611" t="n">
        <v>12.52574622486411</v>
      </c>
      <c r="D6611" t="n">
        <v>54.05107288770917</v>
      </c>
      <c r="E6611" t="n">
        <v>68.27391824920618</v>
      </c>
      <c r="F6611" t="n">
        <v>69.66907533095275</v>
      </c>
      <c r="G6611" t="n">
        <v>65310.21315562022</v>
      </c>
    </row>
    <row r="6612">
      <c r="A6612" s="5" t="n"/>
      <c r="B6612" s="1" t="inlineStr">
        <is>
          <t>d_275_h_10</t>
        </is>
      </c>
      <c r="C6612" t="n">
        <v>10.48922086521865</v>
      </c>
      <c r="D6612" t="n">
        <v>45.22387248977472</v>
      </c>
      <c r="E6612" t="n">
        <v>57.16361062084123</v>
      </c>
      <c r="F6612" t="n">
        <v>58.26592824566512</v>
      </c>
      <c r="G6612" t="n">
        <v>54644.90053293925</v>
      </c>
    </row>
    <row r="6613">
      <c r="A6613" s="5" t="n"/>
      <c r="B6613" s="1" t="inlineStr">
        <is>
          <t>d_275_h_11</t>
        </is>
      </c>
      <c r="C6613" t="n">
        <v>10.05426909526392</v>
      </c>
      <c r="D6613" t="n">
        <v>43.34315196775052</v>
      </c>
      <c r="E6613" t="n">
        <v>54.75074086043752</v>
      </c>
      <c r="F6613" t="n">
        <v>55.82295505889439</v>
      </c>
      <c r="G6613" t="n">
        <v>52337.36462678456</v>
      </c>
    </row>
    <row r="6614">
      <c r="A6614" s="5" t="n"/>
      <c r="B6614" s="1" t="inlineStr">
        <is>
          <t>d_275_h_12</t>
        </is>
      </c>
      <c r="C6614" t="n">
        <v>10.82868440152943</v>
      </c>
      <c r="D6614" t="n">
        <v>46.70673848358006</v>
      </c>
      <c r="E6614" t="n">
        <v>59.01023964937541</v>
      </c>
      <c r="F6614" t="n">
        <v>60.24335850737852</v>
      </c>
      <c r="G6614" t="n">
        <v>56557.71695892276</v>
      </c>
    </row>
    <row r="6615">
      <c r="A6615" s="5" t="n"/>
      <c r="B6615" s="1" t="inlineStr">
        <is>
          <t>d_275_h_13</t>
        </is>
      </c>
      <c r="C6615" t="n">
        <v>12.20470534619153</v>
      </c>
      <c r="D6615" t="n">
        <v>52.61542693138626</v>
      </c>
      <c r="E6615" t="n">
        <v>66.44347829694112</v>
      </c>
      <c r="F6615" t="n">
        <v>67.75286559044656</v>
      </c>
      <c r="G6615" t="n">
        <v>63539.91378363081</v>
      </c>
    </row>
    <row r="6616">
      <c r="A6616" s="5" t="n"/>
      <c r="B6616" s="1" t="inlineStr">
        <is>
          <t>d_275_h_14</t>
        </is>
      </c>
      <c r="C6616" t="n">
        <v>11.4373071535026</v>
      </c>
      <c r="D6616" t="n">
        <v>49.29817115870406</v>
      </c>
      <c r="E6616" t="n">
        <v>62.28079005474028</v>
      </c>
      <c r="F6616" t="n">
        <v>63.64247906156622</v>
      </c>
      <c r="G6616" t="n">
        <v>59756.85878538883</v>
      </c>
    </row>
    <row r="6617">
      <c r="A6617" s="5" t="n"/>
      <c r="B6617" s="1" t="inlineStr">
        <is>
          <t>d_275_h_15</t>
        </is>
      </c>
      <c r="C6617" t="n">
        <v>12.14667606490409</v>
      </c>
      <c r="D6617" t="n">
        <v>52.34053311708651</v>
      </c>
      <c r="E6617" t="n">
        <v>66.06283283111476</v>
      </c>
      <c r="F6617" t="n">
        <v>67.53464413905354</v>
      </c>
      <c r="G6617" t="n">
        <v>63224.35280906328</v>
      </c>
    </row>
    <row r="6618">
      <c r="A6618" s="5" t="n"/>
      <c r="B6618" s="1" t="inlineStr">
        <is>
          <t>d_275_h_16</t>
        </is>
      </c>
      <c r="C6618" t="n">
        <v>16.12829935692192</v>
      </c>
      <c r="D6618" t="n">
        <v>69.51238735044018</v>
      </c>
      <c r="E6618" t="n">
        <v>87.77815494497449</v>
      </c>
      <c r="F6618" t="n">
        <v>89.74524946326929</v>
      </c>
      <c r="G6618" t="n">
        <v>84079.66574185208</v>
      </c>
    </row>
    <row r="6619">
      <c r="A6619" s="5" t="n"/>
      <c r="B6619" s="1" t="inlineStr">
        <is>
          <t>d_275_h_17</t>
        </is>
      </c>
      <c r="C6619" t="n">
        <v>19.6266217002178</v>
      </c>
      <c r="D6619" t="n">
        <v>84.64531780372565</v>
      </c>
      <c r="E6619" t="n">
        <v>107.0100267481534</v>
      </c>
      <c r="F6619" t="n">
        <v>109.1247798855765</v>
      </c>
      <c r="G6619" t="n">
        <v>102353.8863610836</v>
      </c>
    </row>
    <row r="6620">
      <c r="A6620" s="5" t="n"/>
      <c r="B6620" s="1" t="inlineStr">
        <is>
          <t>d_275_h_18</t>
        </is>
      </c>
      <c r="C6620" t="n">
        <v>23.73464649410602</v>
      </c>
      <c r="D6620" t="n">
        <v>102.4009548823647</v>
      </c>
      <c r="E6620" t="n">
        <v>129.5280510998273</v>
      </c>
      <c r="F6620" t="n">
        <v>132.0481978087846</v>
      </c>
      <c r="G6620" t="n">
        <v>123671.2995434725</v>
      </c>
    </row>
    <row r="6621">
      <c r="A6621" s="5" t="n"/>
      <c r="B6621" s="1" t="inlineStr">
        <is>
          <t>d_275_h_19</t>
        </is>
      </c>
      <c r="C6621" t="n">
        <v>26.72786424962893</v>
      </c>
      <c r="D6621" t="n">
        <v>115.2641539923516</v>
      </c>
      <c r="E6621" t="n">
        <v>145.7260436011831</v>
      </c>
      <c r="F6621" t="n">
        <v>148.5348959608299</v>
      </c>
      <c r="G6621" t="n">
        <v>139339.7972416347</v>
      </c>
    </row>
    <row r="6622">
      <c r="A6622" s="5" t="n"/>
      <c r="B6622" s="1" t="inlineStr">
        <is>
          <t>d_275_h_20</t>
        </is>
      </c>
      <c r="C6622" t="n">
        <v>29.94404609916118</v>
      </c>
      <c r="D6622" t="n">
        <v>129.153796726241</v>
      </c>
      <c r="E6622" t="n">
        <v>163.2997384292169</v>
      </c>
      <c r="F6622" t="n">
        <v>166.7227700474156</v>
      </c>
      <c r="G6622" t="n">
        <v>156589.4247198858</v>
      </c>
    </row>
    <row r="6623">
      <c r="A6623" s="5" t="n"/>
      <c r="B6623" s="1" t="inlineStr">
        <is>
          <t>d_275_h_21</t>
        </is>
      </c>
      <c r="C6623" t="n">
        <v>30.64021259649636</v>
      </c>
      <c r="D6623" t="n">
        <v>132.1697337077776</v>
      </c>
      <c r="E6623" t="n">
        <v>167.2190714117046</v>
      </c>
      <c r="F6623" t="n">
        <v>170.5745117558657</v>
      </c>
      <c r="G6623" t="n">
        <v>160280.4828183011</v>
      </c>
    </row>
    <row r="6624">
      <c r="A6624" s="5" t="n"/>
      <c r="B6624" s="1" t="inlineStr">
        <is>
          <t>d_275_h_22</t>
        </is>
      </c>
      <c r="C6624" t="n">
        <v>28.30845297428041</v>
      </c>
      <c r="D6624" t="n">
        <v>122.1024360729253</v>
      </c>
      <c r="E6624" t="n">
        <v>154.3372675266834</v>
      </c>
      <c r="F6624" t="n">
        <v>157.3363492385714</v>
      </c>
      <c r="G6624" t="n">
        <v>147612.4610848997</v>
      </c>
    </row>
    <row r="6625">
      <c r="A6625" s="5" t="n"/>
      <c r="B6625" s="1" t="inlineStr">
        <is>
          <t>d_275_h_23</t>
        </is>
      </c>
      <c r="C6625" t="n">
        <v>18.94243564190802</v>
      </c>
      <c r="D6625" t="n">
        <v>81.62060194584168</v>
      </c>
      <c r="E6625" t="n">
        <v>103.1876567977774</v>
      </c>
      <c r="F6625" t="n">
        <v>105.2878858327582</v>
      </c>
      <c r="G6625" t="n">
        <v>98706.22975980656</v>
      </c>
    </row>
    <row r="6626">
      <c r="A6626" s="5" t="n"/>
      <c r="B6626" s="1" t="inlineStr">
        <is>
          <t>d_276_h_00</t>
        </is>
      </c>
      <c r="C6626" t="n">
        <v>9.103004253811354</v>
      </c>
      <c r="D6626" t="n">
        <v>39.28688142180536</v>
      </c>
      <c r="E6626" t="n">
        <v>49.69456472177335</v>
      </c>
      <c r="F6626" t="n">
        <v>50.69421026673448</v>
      </c>
      <c r="G6626" t="n">
        <v>47576.10940893585</v>
      </c>
    </row>
    <row r="6627">
      <c r="A6627" s="5" t="n"/>
      <c r="B6627" s="1" t="inlineStr">
        <is>
          <t>d_276_h_01</t>
        </is>
      </c>
      <c r="C6627" t="n">
        <v>4.572934673670066</v>
      </c>
      <c r="D6627" t="n">
        <v>19.72181854169674</v>
      </c>
      <c r="E6627" t="n">
        <v>24.9484764449921</v>
      </c>
      <c r="F6627" t="n">
        <v>25.43094941063509</v>
      </c>
      <c r="G6627" t="n">
        <v>23844.34584724748</v>
      </c>
    </row>
    <row r="6628">
      <c r="A6628" s="5" t="n"/>
      <c r="B6628" s="1" t="inlineStr">
        <is>
          <t>d_276_h_02</t>
        </is>
      </c>
      <c r="C6628" t="n">
        <v>2.657717340354393</v>
      </c>
      <c r="D6628" t="n">
        <v>11.46493089186225</v>
      </c>
      <c r="E6628" t="n">
        <v>14.51267759736498</v>
      </c>
      <c r="F6628" t="n">
        <v>14.78112831824924</v>
      </c>
      <c r="G6628" t="n">
        <v>13871.21900672617</v>
      </c>
    </row>
    <row r="6629">
      <c r="A6629" s="5" t="n"/>
      <c r="B6629" s="1" t="inlineStr">
        <is>
          <t>d_276_h_03</t>
        </is>
      </c>
      <c r="C6629" t="n">
        <v>1.815277077221321</v>
      </c>
      <c r="D6629" t="n">
        <v>7.828881490639972</v>
      </c>
      <c r="E6629" t="n">
        <v>9.897473628565599</v>
      </c>
      <c r="F6629" t="n">
        <v>10.09619232580267</v>
      </c>
      <c r="G6629" t="n">
        <v>9477.117762552529</v>
      </c>
    </row>
    <row r="6630">
      <c r="A6630" s="5" t="n"/>
      <c r="B6630" s="1" t="inlineStr">
        <is>
          <t>d_276_h_04</t>
        </is>
      </c>
      <c r="C6630" t="n">
        <v>1.819172373129361</v>
      </c>
      <c r="D6630" t="n">
        <v>7.840431106846581</v>
      </c>
      <c r="E6630" t="n">
        <v>9.894699903622483</v>
      </c>
      <c r="F6630" t="n">
        <v>10.1112111732169</v>
      </c>
      <c r="G6630" t="n">
        <v>9466.42609968006</v>
      </c>
    </row>
    <row r="6631">
      <c r="A6631" s="5" t="n"/>
      <c r="B6631" s="1" t="inlineStr">
        <is>
          <t>d_276_h_05</t>
        </is>
      </c>
      <c r="C6631" t="n">
        <v>2.369238590452447</v>
      </c>
      <c r="D6631" t="n">
        <v>10.2117219471465</v>
      </c>
      <c r="E6631" t="n">
        <v>12.90766348764419</v>
      </c>
      <c r="F6631" t="n">
        <v>13.16171181606972</v>
      </c>
      <c r="G6631" t="n">
        <v>12349.20208078584</v>
      </c>
    </row>
    <row r="6632">
      <c r="A6632" s="5" t="n"/>
      <c r="B6632" s="1" t="inlineStr">
        <is>
          <t>d_276_h_06</t>
        </is>
      </c>
      <c r="C6632" t="n">
        <v>6.383641121448196</v>
      </c>
      <c r="D6632" t="n">
        <v>27.53693214626496</v>
      </c>
      <c r="E6632" t="n">
        <v>34.86376437940262</v>
      </c>
      <c r="F6632" t="n">
        <v>35.50763492606323</v>
      </c>
      <c r="G6632" t="n">
        <v>33326.34050971126</v>
      </c>
    </row>
    <row r="6633">
      <c r="A6633" s="5" t="n"/>
      <c r="B6633" s="1" t="inlineStr">
        <is>
          <t>d_276_h_07</t>
        </is>
      </c>
      <c r="C6633" t="n">
        <v>12.21291539717728</v>
      </c>
      <c r="D6633" t="n">
        <v>52.62903930149639</v>
      </c>
      <c r="E6633" t="n">
        <v>66.46479846794914</v>
      </c>
      <c r="F6633" t="n">
        <v>67.84985305518786</v>
      </c>
      <c r="G6633" t="n">
        <v>63539.3283666169</v>
      </c>
    </row>
    <row r="6634">
      <c r="A6634" s="5" t="n"/>
      <c r="B6634" s="1" t="inlineStr">
        <is>
          <t>d_276_h_08</t>
        </is>
      </c>
      <c r="C6634" t="n">
        <v>13.30451261484369</v>
      </c>
      <c r="D6634" t="n">
        <v>57.35117061992174</v>
      </c>
      <c r="E6634" t="n">
        <v>72.48142168177812</v>
      </c>
      <c r="F6634" t="n">
        <v>73.87016769491916</v>
      </c>
      <c r="G6634" t="n">
        <v>69212.63592455331</v>
      </c>
    </row>
    <row r="6635">
      <c r="A6635" s="5" t="n"/>
      <c r="B6635" s="1" t="inlineStr">
        <is>
          <t>d_276_h_09</t>
        </is>
      </c>
      <c r="C6635" t="n">
        <v>12.46121819686745</v>
      </c>
      <c r="D6635" t="n">
        <v>53.71266701965295</v>
      </c>
      <c r="E6635" t="n">
        <v>67.8785869686477</v>
      </c>
      <c r="F6635" t="n">
        <v>69.3502409323337</v>
      </c>
      <c r="G6635" t="n">
        <v>65024.46887040859</v>
      </c>
    </row>
    <row r="6636">
      <c r="A6636" s="5" t="n"/>
      <c r="B6636" s="1" t="inlineStr">
        <is>
          <t>d_276_h_10</t>
        </is>
      </c>
      <c r="C6636" t="n">
        <v>10.93359225228138</v>
      </c>
      <c r="D6636" t="n">
        <v>47.16679120325144</v>
      </c>
      <c r="E6636" t="n">
        <v>59.62934163961946</v>
      </c>
      <c r="F6636" t="n">
        <v>60.87690217050941</v>
      </c>
      <c r="G6636" t="n">
        <v>57084.25772200924</v>
      </c>
    </row>
    <row r="6637">
      <c r="A6637" s="5" t="n"/>
      <c r="B6637" s="1" t="inlineStr">
        <is>
          <t>d_276_h_11</t>
        </is>
      </c>
      <c r="C6637" t="n">
        <v>9.927907635441093</v>
      </c>
      <c r="D6637" t="n">
        <v>42.84378478518303</v>
      </c>
      <c r="E6637" t="n">
        <v>54.16351864614303</v>
      </c>
      <c r="F6637" t="n">
        <v>55.31282306045023</v>
      </c>
      <c r="G6637" t="n">
        <v>51892.29510349253</v>
      </c>
    </row>
    <row r="6638">
      <c r="A6638" s="5" t="n"/>
      <c r="B6638" s="1" t="inlineStr">
        <is>
          <t>d_276_h_12</t>
        </is>
      </c>
      <c r="C6638" t="n">
        <v>10.69595014620577</v>
      </c>
      <c r="D6638" t="n">
        <v>46.13611436157871</v>
      </c>
      <c r="E6638" t="n">
        <v>58.27315883594903</v>
      </c>
      <c r="F6638" t="n">
        <v>59.55631962745674</v>
      </c>
      <c r="G6638" t="n">
        <v>55858.08827357783</v>
      </c>
    </row>
    <row r="6639">
      <c r="A6639" s="5" t="n"/>
      <c r="B6639" s="1" t="inlineStr">
        <is>
          <t>d_276_h_13</t>
        </is>
      </c>
      <c r="C6639" t="n">
        <v>12.25986889201801</v>
      </c>
      <c r="D6639" t="n">
        <v>52.84355008556083</v>
      </c>
      <c r="E6639" t="n">
        <v>66.73804109407307</v>
      </c>
      <c r="F6639" t="n">
        <v>68.14135015747432</v>
      </c>
      <c r="G6639" t="n">
        <v>63910.42097357044</v>
      </c>
    </row>
    <row r="6640">
      <c r="A6640" s="5" t="n"/>
      <c r="B6640" s="1" t="inlineStr">
        <is>
          <t>d_276_h_14</t>
        </is>
      </c>
      <c r="C6640" t="n">
        <v>11.75709743929481</v>
      </c>
      <c r="D6640" t="n">
        <v>50.72589883250391</v>
      </c>
      <c r="E6640" t="n">
        <v>64.19467331651198</v>
      </c>
      <c r="F6640" t="n">
        <v>65.39766902609644</v>
      </c>
      <c r="G6640" t="n">
        <v>61366.25821212699</v>
      </c>
    </row>
    <row r="6641">
      <c r="A6641" s="5" t="n"/>
      <c r="B6641" s="1" t="inlineStr">
        <is>
          <t>d_276_h_15</t>
        </is>
      </c>
      <c r="C6641" t="n">
        <v>12.0817305611267</v>
      </c>
      <c r="D6641" t="n">
        <v>52.1071024802805</v>
      </c>
      <c r="E6641" t="n">
        <v>65.92549368078485</v>
      </c>
      <c r="F6641" t="n">
        <v>67.23387143758639</v>
      </c>
      <c r="G6641" t="n">
        <v>63068.48650944982</v>
      </c>
    </row>
    <row r="6642">
      <c r="A6642" s="5" t="n"/>
      <c r="B6642" s="1" t="inlineStr">
        <is>
          <t>d_276_h_16</t>
        </is>
      </c>
      <c r="C6642" t="n">
        <v>15.65979005931645</v>
      </c>
      <c r="D6642" t="n">
        <v>67.46407812277225</v>
      </c>
      <c r="E6642" t="n">
        <v>85.17642162023319</v>
      </c>
      <c r="F6642" t="n">
        <v>87.01404934103154</v>
      </c>
      <c r="G6642" t="n">
        <v>81607.64311887368</v>
      </c>
    </row>
    <row r="6643">
      <c r="A6643" s="5" t="n"/>
      <c r="B6643" s="1" t="inlineStr">
        <is>
          <t>d_276_h_17</t>
        </is>
      </c>
      <c r="C6643" t="n">
        <v>19.43293593407905</v>
      </c>
      <c r="D6643" t="n">
        <v>83.79128953380572</v>
      </c>
      <c r="E6643" t="n">
        <v>106.0271778125124</v>
      </c>
      <c r="F6643" t="n">
        <v>108.098988103348</v>
      </c>
      <c r="G6643" t="n">
        <v>101431.4585648998</v>
      </c>
    </row>
    <row r="6644">
      <c r="A6644" s="5" t="n"/>
      <c r="B6644" s="1" t="inlineStr">
        <is>
          <t>d_276_h_18</t>
        </is>
      </c>
      <c r="C6644" t="n">
        <v>23.60238035302109</v>
      </c>
      <c r="D6644" t="n">
        <v>101.8434096780065</v>
      </c>
      <c r="E6644" t="n">
        <v>128.9340113730543</v>
      </c>
      <c r="F6644" t="n">
        <v>131.4032699151084</v>
      </c>
      <c r="G6644" t="n">
        <v>123354.287742433</v>
      </c>
    </row>
    <row r="6645">
      <c r="A6645" s="5" t="n"/>
      <c r="B6645" s="1" t="inlineStr">
        <is>
          <t>d_276_h_19</t>
        </is>
      </c>
      <c r="C6645" t="n">
        <v>27.13635066317107</v>
      </c>
      <c r="D6645" t="n">
        <v>117.0165808911642</v>
      </c>
      <c r="E6645" t="n">
        <v>147.7400951219092</v>
      </c>
      <c r="F6645" t="n">
        <v>150.9359206355116</v>
      </c>
      <c r="G6645" t="n">
        <v>141440.29454821</v>
      </c>
    </row>
    <row r="6646">
      <c r="A6646" s="5" t="n"/>
      <c r="B6646" s="1" t="inlineStr">
        <is>
          <t>d_276_h_20</t>
        </is>
      </c>
      <c r="C6646" t="n">
        <v>30.38285102863444</v>
      </c>
      <c r="D6646" t="n">
        <v>130.9890824863569</v>
      </c>
      <c r="E6646" t="n">
        <v>165.4450328201605</v>
      </c>
      <c r="F6646" t="n">
        <v>169.0209267241242</v>
      </c>
      <c r="G6646" t="n">
        <v>158699.5767294203</v>
      </c>
    </row>
    <row r="6647">
      <c r="A6647" s="5" t="n"/>
      <c r="B6647" s="1" t="inlineStr">
        <is>
          <t>d_276_h_21</t>
        </is>
      </c>
      <c r="C6647" t="n">
        <v>30.00799064492853</v>
      </c>
      <c r="D6647" t="n">
        <v>129.4570912675202</v>
      </c>
      <c r="E6647" t="n">
        <v>163.4610398455812</v>
      </c>
      <c r="F6647" t="n">
        <v>166.980616619529</v>
      </c>
      <c r="G6647" t="n">
        <v>156494.7937111031</v>
      </c>
    </row>
    <row r="6648">
      <c r="A6648" s="5" t="n"/>
      <c r="B6648" s="1" t="inlineStr">
        <is>
          <t>d_276_h_22</t>
        </is>
      </c>
      <c r="C6648" t="n">
        <v>27.79532661355307</v>
      </c>
      <c r="D6648" t="n">
        <v>119.8329172617152</v>
      </c>
      <c r="E6648" t="n">
        <v>151.4076166553434</v>
      </c>
      <c r="F6648" t="n">
        <v>154.6379884243701</v>
      </c>
      <c r="G6648" t="n">
        <v>145028.02681951</v>
      </c>
    </row>
    <row r="6649">
      <c r="A6649" s="5" t="n"/>
      <c r="B6649" s="1" t="inlineStr">
        <is>
          <t>d_276_h_23</t>
        </is>
      </c>
      <c r="C6649" t="n">
        <v>19.16258161591192</v>
      </c>
      <c r="D6649" t="n">
        <v>82.60059895712917</v>
      </c>
      <c r="E6649" t="n">
        <v>104.3964190960964</v>
      </c>
      <c r="F6649" t="n">
        <v>106.4858912438652</v>
      </c>
      <c r="G6649" t="n">
        <v>99890.56165784142</v>
      </c>
    </row>
    <row r="6650">
      <c r="A6650" s="5" t="n"/>
      <c r="B6650" s="1" t="inlineStr">
        <is>
          <t>d_277_h_00</t>
        </is>
      </c>
      <c r="C6650" t="n">
        <v>8.864393776451136</v>
      </c>
      <c r="D6650" t="n">
        <v>38.214003009763</v>
      </c>
      <c r="E6650" t="n">
        <v>48.27068595124115</v>
      </c>
      <c r="F6650" t="n">
        <v>49.30143994166416</v>
      </c>
      <c r="G6650" t="n">
        <v>46241.85664269742</v>
      </c>
    </row>
    <row r="6651">
      <c r="A6651" s="5" t="n"/>
      <c r="B6651" s="1" t="inlineStr">
        <is>
          <t>d_277_h_01</t>
        </is>
      </c>
      <c r="C6651" t="n">
        <v>4.669091412066186</v>
      </c>
      <c r="D6651" t="n">
        <v>20.12953908336508</v>
      </c>
      <c r="E6651" t="n">
        <v>25.37962557960846</v>
      </c>
      <c r="F6651" t="n">
        <v>25.94420794643306</v>
      </c>
      <c r="G6651" t="n">
        <v>24317.01717968766</v>
      </c>
    </row>
    <row r="6652">
      <c r="A6652" s="5" t="n"/>
      <c r="B6652" s="1" t="inlineStr">
        <is>
          <t>d_277_h_02</t>
        </is>
      </c>
      <c r="C6652" t="n">
        <v>2.675335965818234</v>
      </c>
      <c r="D6652" t="n">
        <v>11.54455012178463</v>
      </c>
      <c r="E6652" t="n">
        <v>14.60627560372299</v>
      </c>
      <c r="F6652" t="n">
        <v>14.8953559425869</v>
      </c>
      <c r="G6652" t="n">
        <v>13971.52965991539</v>
      </c>
    </row>
    <row r="6653">
      <c r="A6653" s="5" t="n"/>
      <c r="B6653" s="1" t="inlineStr">
        <is>
          <t>d_277_h_03</t>
        </is>
      </c>
      <c r="C6653" t="n">
        <v>1.842189193889385</v>
      </c>
      <c r="D6653" t="n">
        <v>7.945061367236391</v>
      </c>
      <c r="E6653" t="n">
        <v>10.04448040016748</v>
      </c>
      <c r="F6653" t="n">
        <v>10.24028725319437</v>
      </c>
      <c r="G6653" t="n">
        <v>9611.519637198566</v>
      </c>
    </row>
    <row r="6654">
      <c r="A6654" s="5" t="n"/>
      <c r="B6654" s="1" t="inlineStr">
        <is>
          <t>d_277_h_04</t>
        </is>
      </c>
      <c r="C6654" t="n">
        <v>1.829561762815256</v>
      </c>
      <c r="D6654" t="n">
        <v>7.894199868785202</v>
      </c>
      <c r="E6654" t="n">
        <v>9.990648756121638</v>
      </c>
      <c r="F6654" t="n">
        <v>10.18772564391993</v>
      </c>
      <c r="G6654" t="n">
        <v>9539.504304139402</v>
      </c>
    </row>
    <row r="6655">
      <c r="A6655" s="5" t="n"/>
      <c r="B6655" s="1" t="inlineStr">
        <is>
          <t>d_277_h_05</t>
        </is>
      </c>
      <c r="C6655" t="n">
        <v>2.375860694454234</v>
      </c>
      <c r="D6655" t="n">
        <v>10.25264627039717</v>
      </c>
      <c r="E6655" t="n">
        <v>12.96096390534002</v>
      </c>
      <c r="F6655" t="n">
        <v>13.23036876302136</v>
      </c>
      <c r="G6655" t="n">
        <v>12411.65305217243</v>
      </c>
    </row>
    <row r="6656">
      <c r="A6656" s="5" t="n"/>
      <c r="B6656" s="1" t="inlineStr">
        <is>
          <t>d_277_h_06</t>
        </is>
      </c>
      <c r="C6656" t="n">
        <v>6.265240246141778</v>
      </c>
      <c r="D6656" t="n">
        <v>27.04000985090214</v>
      </c>
      <c r="E6656" t="n">
        <v>34.21396593225116</v>
      </c>
      <c r="F6656" t="n">
        <v>34.88227566068555</v>
      </c>
      <c r="G6656" t="n">
        <v>32771.94390143724</v>
      </c>
    </row>
    <row r="6657">
      <c r="A6657" s="5" t="n"/>
      <c r="B6657" s="1" t="inlineStr">
        <is>
          <t>d_277_h_07</t>
        </is>
      </c>
      <c r="C6657" t="n">
        <v>11.92934229474303</v>
      </c>
      <c r="D6657" t="n">
        <v>51.43742035393212</v>
      </c>
      <c r="E6657" t="n">
        <v>65.02846224742294</v>
      </c>
      <c r="F6657" t="n">
        <v>66.43167409367956</v>
      </c>
      <c r="G6657" t="n">
        <v>62281.02883087237</v>
      </c>
    </row>
    <row r="6658">
      <c r="A6658" s="5" t="n"/>
      <c r="B6658" s="1" t="inlineStr">
        <is>
          <t>d_277_h_08</t>
        </is>
      </c>
      <c r="C6658" t="n">
        <v>13.45800611768135</v>
      </c>
      <c r="D6658" t="n">
        <v>58.11900322945393</v>
      </c>
      <c r="E6658" t="n">
        <v>73.5724204939104</v>
      </c>
      <c r="F6658" t="n">
        <v>74.98829243504113</v>
      </c>
      <c r="G6658" t="n">
        <v>70464.18876299699</v>
      </c>
    </row>
    <row r="6659">
      <c r="A6659" s="5" t="n"/>
      <c r="B6659" s="1" t="inlineStr">
        <is>
          <t>d_277_h_09</t>
        </is>
      </c>
      <c r="C6659" t="n">
        <v>12.42219806994849</v>
      </c>
      <c r="D6659" t="n">
        <v>53.56882067623565</v>
      </c>
      <c r="E6659" t="n">
        <v>67.58370466188586</v>
      </c>
      <c r="F6659" t="n">
        <v>69.05645524770456</v>
      </c>
      <c r="G6659" t="n">
        <v>64757.80850191488</v>
      </c>
    </row>
    <row r="6660">
      <c r="A6660" s="5" t="n"/>
      <c r="B6660" s="1" t="inlineStr">
        <is>
          <t>d_277_h_10</t>
        </is>
      </c>
      <c r="C6660" t="n">
        <v>10.71839259183347</v>
      </c>
      <c r="D6660" t="n">
        <v>46.26842671224153</v>
      </c>
      <c r="E6660" t="n">
        <v>58.52156199424413</v>
      </c>
      <c r="F6660" t="n">
        <v>59.67606563824079</v>
      </c>
      <c r="G6660" t="n">
        <v>56045.89330590623</v>
      </c>
    </row>
    <row r="6661">
      <c r="A6661" s="5" t="n"/>
      <c r="B6661" s="1" t="inlineStr">
        <is>
          <t>d_277_h_11</t>
        </is>
      </c>
      <c r="C6661" t="n">
        <v>10.2856815703362</v>
      </c>
      <c r="D6661" t="n">
        <v>44.3403098474494</v>
      </c>
      <c r="E6661" t="n">
        <v>56.00292525030979</v>
      </c>
      <c r="F6661" t="n">
        <v>57.1858223615612</v>
      </c>
      <c r="G6661" t="n">
        <v>53639.21184733487</v>
      </c>
    </row>
    <row r="6662">
      <c r="A6662" s="5" t="n"/>
      <c r="B6662" s="1" t="inlineStr">
        <is>
          <t>d_277_h_12</t>
        </is>
      </c>
      <c r="C6662" t="n">
        <v>10.77118888707834</v>
      </c>
      <c r="D6662" t="n">
        <v>46.4416174496027</v>
      </c>
      <c r="E6662" t="n">
        <v>58.64624207918605</v>
      </c>
      <c r="F6662" t="n">
        <v>59.96150066664539</v>
      </c>
      <c r="G6662" t="n">
        <v>56202.36523616649</v>
      </c>
    </row>
    <row r="6663">
      <c r="A6663" s="5" t="n"/>
      <c r="B6663" s="1" t="inlineStr">
        <is>
          <t>d_277_h_13</t>
        </is>
      </c>
      <c r="C6663" t="n">
        <v>12.33485929916401</v>
      </c>
      <c r="D6663" t="n">
        <v>53.14008643834534</v>
      </c>
      <c r="E6663" t="n">
        <v>67.08691042592694</v>
      </c>
      <c r="F6663" t="n">
        <v>68.50216022561388</v>
      </c>
      <c r="G6663" t="n">
        <v>64208.04809118093</v>
      </c>
    </row>
    <row r="6664">
      <c r="A6664" s="5" t="n"/>
      <c r="B6664" s="1" t="inlineStr">
        <is>
          <t>d_277_h_14</t>
        </is>
      </c>
      <c r="C6664" t="n">
        <v>11.4739317387859</v>
      </c>
      <c r="D6664" t="n">
        <v>49.45501274818217</v>
      </c>
      <c r="E6664" t="n">
        <v>62.44377313753228</v>
      </c>
      <c r="F6664" t="n">
        <v>63.7718327973694</v>
      </c>
      <c r="G6664" t="n">
        <v>59819.18195788986</v>
      </c>
    </row>
    <row r="6665">
      <c r="A6665" s="5" t="n"/>
      <c r="B6665" s="1" t="inlineStr">
        <is>
          <t>d_277_h_15</t>
        </is>
      </c>
      <c r="C6665" t="n">
        <v>12.15190700137534</v>
      </c>
      <c r="D6665" t="n">
        <v>52.44249202835795</v>
      </c>
      <c r="E6665" t="n">
        <v>66.34081719890479</v>
      </c>
      <c r="F6665" t="n">
        <v>67.6550624232914</v>
      </c>
      <c r="G6665" t="n">
        <v>63541.29665600631</v>
      </c>
    </row>
    <row r="6666">
      <c r="A6666" s="5" t="n"/>
      <c r="B6666" s="1" t="inlineStr">
        <is>
          <t>d_277_h_16</t>
        </is>
      </c>
      <c r="C6666" t="n">
        <v>15.79109259158327</v>
      </c>
      <c r="D6666" t="n">
        <v>68.11203083236015</v>
      </c>
      <c r="E6666" t="n">
        <v>86.12219572532675</v>
      </c>
      <c r="F6666" t="n">
        <v>87.85236105861617</v>
      </c>
      <c r="G6666" t="n">
        <v>82526.82536441149</v>
      </c>
    </row>
    <row r="6667">
      <c r="A6667" s="5" t="n"/>
      <c r="B6667" s="1" t="inlineStr">
        <is>
          <t>d_277_h_17</t>
        </is>
      </c>
      <c r="C6667" t="n">
        <v>19.1038652241488</v>
      </c>
      <c r="D6667" t="n">
        <v>82.42538275472427</v>
      </c>
      <c r="E6667" t="n">
        <v>104.3041320181025</v>
      </c>
      <c r="F6667" t="n">
        <v>106.2166646860758</v>
      </c>
      <c r="G6667" t="n">
        <v>99615.82291855017</v>
      </c>
    </row>
    <row r="6668">
      <c r="A6668" s="5" t="n"/>
      <c r="B6668" s="1" t="inlineStr">
        <is>
          <t>d_277_h_18</t>
        </is>
      </c>
      <c r="C6668" t="n">
        <v>24.23831142476073</v>
      </c>
      <c r="D6668" t="n">
        <v>104.5645197864612</v>
      </c>
      <c r="E6668" t="n">
        <v>132.2762524478277</v>
      </c>
      <c r="F6668" t="n">
        <v>134.8587090023627</v>
      </c>
      <c r="G6668" t="n">
        <v>126465.0990621697</v>
      </c>
    </row>
    <row r="6669">
      <c r="A6669" s="5" t="n"/>
      <c r="B6669" s="1" t="inlineStr">
        <is>
          <t>d_277_h_19</t>
        </is>
      </c>
      <c r="C6669" t="n">
        <v>26.75501132832832</v>
      </c>
      <c r="D6669" t="n">
        <v>115.4453811204644</v>
      </c>
      <c r="E6669" t="n">
        <v>146.0848266040176</v>
      </c>
      <c r="F6669" t="n">
        <v>148.963759695101</v>
      </c>
      <c r="G6669" t="n">
        <v>139878.0670375379</v>
      </c>
    </row>
    <row r="6670">
      <c r="A6670" s="5" t="n"/>
      <c r="B6670" s="1" t="inlineStr">
        <is>
          <t>d_277_h_20</t>
        </is>
      </c>
      <c r="C6670" t="n">
        <v>30.98444163224255</v>
      </c>
      <c r="D6670" t="n">
        <v>133.6136088755621</v>
      </c>
      <c r="E6670" t="n">
        <v>168.9014720589622</v>
      </c>
      <c r="F6670" t="n">
        <v>172.4643051778685</v>
      </c>
      <c r="G6670" t="n">
        <v>161785.2697978928</v>
      </c>
    </row>
    <row r="6671">
      <c r="A6671" s="5" t="n"/>
      <c r="B6671" s="1" t="inlineStr">
        <is>
          <t>d_277_h_21</t>
        </is>
      </c>
      <c r="C6671" t="n">
        <v>29.83518984995063</v>
      </c>
      <c r="D6671" t="n">
        <v>128.6312462557953</v>
      </c>
      <c r="E6671" t="n">
        <v>162.6501309704019</v>
      </c>
      <c r="F6671" t="n">
        <v>165.9233159116498</v>
      </c>
      <c r="G6671" t="n">
        <v>155509.3562340744</v>
      </c>
    </row>
    <row r="6672">
      <c r="A6672" s="5" t="n"/>
      <c r="B6672" s="1" t="inlineStr">
        <is>
          <t>d_277_h_22</t>
        </is>
      </c>
      <c r="C6672" t="n">
        <v>29.09144363194416</v>
      </c>
      <c r="D6672" t="n">
        <v>125.4237545590046</v>
      </c>
      <c r="E6672" t="n">
        <v>158.5727757835529</v>
      </c>
      <c r="F6672" t="n">
        <v>161.7608278879425</v>
      </c>
      <c r="G6672" t="n">
        <v>151553.1627292304</v>
      </c>
    </row>
    <row r="6673">
      <c r="A6673" s="5" t="n"/>
      <c r="B6673" s="1" t="inlineStr">
        <is>
          <t>d_277_h_23</t>
        </is>
      </c>
      <c r="C6673" t="n">
        <v>18.91744460814156</v>
      </c>
      <c r="D6673" t="n">
        <v>81.54088928018662</v>
      </c>
      <c r="E6673" t="n">
        <v>102.8667603845592</v>
      </c>
      <c r="F6673" t="n">
        <v>105.1495923138483</v>
      </c>
      <c r="G6673" t="n">
        <v>98539.67502502748</v>
      </c>
    </row>
    <row r="6674">
      <c r="A6674" s="5" t="n"/>
      <c r="B6674" s="1" t="inlineStr">
        <is>
          <t>d_278_h_00</t>
        </is>
      </c>
      <c r="C6674" t="n">
        <v>8.983645343101099</v>
      </c>
      <c r="D6674" t="n">
        <v>38.75183997128495</v>
      </c>
      <c r="E6674" t="n">
        <v>48.97058569668047</v>
      </c>
      <c r="F6674" t="n">
        <v>50.0123153897169</v>
      </c>
      <c r="G6674" t="n">
        <v>46967.38427070436</v>
      </c>
    </row>
    <row r="6675">
      <c r="A6675" s="5" t="n"/>
      <c r="B6675" s="1" t="inlineStr">
        <is>
          <t>d_278_h_01</t>
        </is>
      </c>
      <c r="C6675" t="n">
        <v>4.595754098381093</v>
      </c>
      <c r="D6675" t="n">
        <v>19.82718311784166</v>
      </c>
      <c r="E6675" t="n">
        <v>25.08306792590366</v>
      </c>
      <c r="F6675" t="n">
        <v>25.57364507596716</v>
      </c>
      <c r="G6675" t="n">
        <v>24021.25910829767</v>
      </c>
    </row>
    <row r="6676">
      <c r="A6676" s="5" t="n"/>
      <c r="B6676" s="1" t="inlineStr">
        <is>
          <t>d_278_h_02</t>
        </is>
      </c>
      <c r="C6676" t="n">
        <v>2.634558102830335</v>
      </c>
      <c r="D6676" t="n">
        <v>11.37177308228311</v>
      </c>
      <c r="E6676" t="n">
        <v>14.37054900396705</v>
      </c>
      <c r="F6676" t="n">
        <v>14.67398113599438</v>
      </c>
      <c r="G6676" t="n">
        <v>13771.53453328242</v>
      </c>
    </row>
    <row r="6677">
      <c r="A6677" s="5" t="n"/>
      <c r="B6677" s="1" t="inlineStr">
        <is>
          <t>d_278_h_03</t>
        </is>
      </c>
      <c r="C6677" t="n">
        <v>1.794936071158794</v>
      </c>
      <c r="D6677" t="n">
        <v>7.740765865786245</v>
      </c>
      <c r="E6677" t="n">
        <v>9.783122419367949</v>
      </c>
      <c r="F6677" t="n">
        <v>9.990229405729657</v>
      </c>
      <c r="G6677" t="n">
        <v>9378.310362074197</v>
      </c>
    </row>
    <row r="6678">
      <c r="A6678" s="5" t="n"/>
      <c r="B6678" s="1" t="inlineStr">
        <is>
          <t>d_278_h_04</t>
        </is>
      </c>
      <c r="C6678" t="n">
        <v>1.839378217042988</v>
      </c>
      <c r="D6678" t="n">
        <v>7.929814960124772</v>
      </c>
      <c r="E6678" t="n">
        <v>10.00992476429428</v>
      </c>
      <c r="F6678" t="n">
        <v>10.22531128525442</v>
      </c>
      <c r="G6678" t="n">
        <v>9598.211700407128</v>
      </c>
    </row>
    <row r="6679">
      <c r="A6679" s="5" t="n"/>
      <c r="B6679" s="1" t="inlineStr">
        <is>
          <t>d_278_h_05</t>
        </is>
      </c>
      <c r="C6679" t="n">
        <v>2.437881343211875</v>
      </c>
      <c r="D6679" t="n">
        <v>10.51672951291876</v>
      </c>
      <c r="E6679" t="n">
        <v>13.28997122468891</v>
      </c>
      <c r="F6679" t="n">
        <v>13.55142105682325</v>
      </c>
      <c r="G6679" t="n">
        <v>12703.31735205266</v>
      </c>
    </row>
    <row r="6680">
      <c r="A6680" s="5" t="n"/>
      <c r="B6680" s="1" t="inlineStr">
        <is>
          <t>d_278_h_06</t>
        </is>
      </c>
      <c r="C6680" t="n">
        <v>6.305806955649914</v>
      </c>
      <c r="D6680" t="n">
        <v>27.18488831224773</v>
      </c>
      <c r="E6680" t="n">
        <v>34.32928247175831</v>
      </c>
      <c r="F6680" t="n">
        <v>35.05128444398802</v>
      </c>
      <c r="G6680" t="n">
        <v>32870.48149668622</v>
      </c>
    </row>
    <row r="6681">
      <c r="A6681" s="5" t="n"/>
      <c r="B6681" s="1" t="inlineStr">
        <is>
          <t>d_278_h_07</t>
        </is>
      </c>
      <c r="C6681" t="n">
        <v>11.9420160017041</v>
      </c>
      <c r="D6681" t="n">
        <v>51.52134666509669</v>
      </c>
      <c r="E6681" t="n">
        <v>65.18387054329493</v>
      </c>
      <c r="F6681" t="n">
        <v>66.59608004650232</v>
      </c>
      <c r="G6681" t="n">
        <v>62496.4739437735</v>
      </c>
    </row>
    <row r="6682">
      <c r="A6682" s="5" t="n"/>
      <c r="B6682" s="1" t="inlineStr">
        <is>
          <t>d_278_h_08</t>
        </is>
      </c>
      <c r="C6682" t="n">
        <v>13.25967985635762</v>
      </c>
      <c r="D6682" t="n">
        <v>57.18667975337802</v>
      </c>
      <c r="E6682" t="n">
        <v>72.21927086506923</v>
      </c>
      <c r="F6682" t="n">
        <v>73.75988061661029</v>
      </c>
      <c r="G6682" t="n">
        <v>69203.50098872998</v>
      </c>
    </row>
    <row r="6683">
      <c r="A6683" s="5" t="n"/>
      <c r="B6683" s="1" t="inlineStr">
        <is>
          <t>d_278_h_09</t>
        </is>
      </c>
      <c r="C6683" t="n">
        <v>12.17926833451576</v>
      </c>
      <c r="D6683" t="n">
        <v>52.52311474441843</v>
      </c>
      <c r="E6683" t="n">
        <v>66.28039384447906</v>
      </c>
      <c r="F6683" t="n">
        <v>67.72505119253319</v>
      </c>
      <c r="G6683" t="n">
        <v>63451.55725984066</v>
      </c>
    </row>
    <row r="6684">
      <c r="A6684" s="5" t="n"/>
      <c r="B6684" s="1" t="inlineStr">
        <is>
          <t>d_278_h_10</t>
        </is>
      </c>
      <c r="C6684" t="n">
        <v>10.5180617052906</v>
      </c>
      <c r="D6684" t="n">
        <v>45.35080183662773</v>
      </c>
      <c r="E6684" t="n">
        <v>57.22803128154293</v>
      </c>
      <c r="F6684" t="n">
        <v>58.41705766033127</v>
      </c>
      <c r="G6684" t="n">
        <v>54782.43051637274</v>
      </c>
    </row>
    <row r="6685">
      <c r="A6685" s="5" t="n"/>
      <c r="B6685" s="1" t="inlineStr">
        <is>
          <t>d_278_h_11</t>
        </is>
      </c>
      <c r="C6685" t="n">
        <v>10.04275928077852</v>
      </c>
      <c r="D6685" t="n">
        <v>43.33869418056468</v>
      </c>
      <c r="E6685" t="n">
        <v>54.74203681529286</v>
      </c>
      <c r="F6685" t="n">
        <v>55.89550067469646</v>
      </c>
      <c r="G6685" t="n">
        <v>52438.47853166656</v>
      </c>
    </row>
    <row r="6686">
      <c r="A6686" s="5" t="n"/>
      <c r="B6686" s="1" t="inlineStr">
        <is>
          <t>d_278_h_12</t>
        </is>
      </c>
      <c r="C6686" t="n">
        <v>10.89533988429251</v>
      </c>
      <c r="D6686" t="n">
        <v>47.006665762356</v>
      </c>
      <c r="E6686" t="n">
        <v>59.40815657514528</v>
      </c>
      <c r="F6686" t="n">
        <v>60.66082390074991</v>
      </c>
      <c r="G6686" t="n">
        <v>56878.84705768583</v>
      </c>
    </row>
    <row r="6687">
      <c r="A6687" s="5" t="n"/>
      <c r="B6687" s="1" t="inlineStr">
        <is>
          <t>d_278_h_13</t>
        </is>
      </c>
      <c r="C6687" t="n">
        <v>12.10054285157387</v>
      </c>
      <c r="D6687" t="n">
        <v>52.18103365286708</v>
      </c>
      <c r="E6687" t="n">
        <v>66.00257433114868</v>
      </c>
      <c r="F6687" t="n">
        <v>67.33623327455881</v>
      </c>
      <c r="G6687" t="n">
        <v>63127.39922669894</v>
      </c>
    </row>
    <row r="6688">
      <c r="A6688" s="5" t="n"/>
      <c r="B6688" s="1" t="inlineStr">
        <is>
          <t>d_278_h_14</t>
        </is>
      </c>
      <c r="C6688" t="n">
        <v>11.62463271532693</v>
      </c>
      <c r="D6688" t="n">
        <v>50.15250737899559</v>
      </c>
      <c r="E6688" t="n">
        <v>63.38004026604108</v>
      </c>
      <c r="F6688" t="n">
        <v>64.6974140135647</v>
      </c>
      <c r="G6688" t="n">
        <v>60666.40958717371</v>
      </c>
    </row>
    <row r="6689">
      <c r="A6689" s="5" t="n"/>
      <c r="B6689" s="1" t="inlineStr">
        <is>
          <t>d_278_h_15</t>
        </is>
      </c>
      <c r="C6689" t="n">
        <v>12.39713788944769</v>
      </c>
      <c r="D6689" t="n">
        <v>53.41197794034856</v>
      </c>
      <c r="E6689" t="n">
        <v>67.43371732437572</v>
      </c>
      <c r="F6689" t="n">
        <v>68.88631107308366</v>
      </c>
      <c r="G6689" t="n">
        <v>64556.14388650843</v>
      </c>
    </row>
    <row r="6690">
      <c r="A6690" s="5" t="n"/>
      <c r="B6690" s="1" t="inlineStr">
        <is>
          <t>d_278_h_16</t>
        </is>
      </c>
      <c r="C6690" t="n">
        <v>15.81671403073691</v>
      </c>
      <c r="D6690" t="n">
        <v>68.14562809823799</v>
      </c>
      <c r="E6690" t="n">
        <v>85.98794619594649</v>
      </c>
      <c r="F6690" t="n">
        <v>87.78039532534368</v>
      </c>
      <c r="G6690" t="n">
        <v>82181.21988255458</v>
      </c>
    </row>
    <row r="6691">
      <c r="A6691" s="5" t="n"/>
      <c r="B6691" s="1" t="inlineStr">
        <is>
          <t>d_278_h_17</t>
        </is>
      </c>
      <c r="C6691" t="n">
        <v>19.50839763104391</v>
      </c>
      <c r="D6691" t="n">
        <v>84.11936578143137</v>
      </c>
      <c r="E6691" t="n">
        <v>106.3027931932073</v>
      </c>
      <c r="F6691" t="n">
        <v>108.5573332737031</v>
      </c>
      <c r="G6691" t="n">
        <v>101920.9599948022</v>
      </c>
    </row>
    <row r="6692">
      <c r="A6692" s="5" t="n"/>
      <c r="B6692" s="1" t="inlineStr">
        <is>
          <t>d_278_h_18</t>
        </is>
      </c>
      <c r="C6692" t="n">
        <v>23.65027666162639</v>
      </c>
      <c r="D6692" t="n">
        <v>101.9581078993923</v>
      </c>
      <c r="E6692" t="n">
        <v>128.864337354147</v>
      </c>
      <c r="F6692" t="n">
        <v>131.5336498693516</v>
      </c>
      <c r="G6692" t="n">
        <v>123270.4338191109</v>
      </c>
    </row>
    <row r="6693">
      <c r="A6693" s="5" t="n"/>
      <c r="B6693" s="1" t="inlineStr">
        <is>
          <t>d_278_h_19</t>
        </is>
      </c>
      <c r="C6693" t="n">
        <v>26.89299033097935</v>
      </c>
      <c r="D6693" t="n">
        <v>116.1177091318212</v>
      </c>
      <c r="E6693" t="n">
        <v>146.8866636017133</v>
      </c>
      <c r="F6693" t="n">
        <v>149.8030397258347</v>
      </c>
      <c r="G6693" t="n">
        <v>140750.6247124613</v>
      </c>
    </row>
    <row r="6694">
      <c r="A6694" s="5" t="n"/>
      <c r="B6694" s="1" t="inlineStr">
        <is>
          <t>d_278_h_20</t>
        </is>
      </c>
      <c r="C6694" t="n">
        <v>30.61545796720883</v>
      </c>
      <c r="D6694" t="n">
        <v>132.0757189646467</v>
      </c>
      <c r="E6694" t="n">
        <v>167.1012981649642</v>
      </c>
      <c r="F6694" t="n">
        <v>170.2965872727936</v>
      </c>
      <c r="G6694" t="n">
        <v>159932.8036537721</v>
      </c>
    </row>
    <row r="6695">
      <c r="A6695" s="5" t="n"/>
      <c r="B6695" s="1" t="inlineStr">
        <is>
          <t>d_278_h_21</t>
        </is>
      </c>
      <c r="C6695" t="n">
        <v>30.64527581092229</v>
      </c>
      <c r="D6695" t="n">
        <v>132.1761327555645</v>
      </c>
      <c r="E6695" t="n">
        <v>167.0176606474026</v>
      </c>
      <c r="F6695" t="n">
        <v>170.4293745356801</v>
      </c>
      <c r="G6695" t="n">
        <v>159823.9215799571</v>
      </c>
    </row>
    <row r="6696">
      <c r="A6696" s="5" t="n"/>
      <c r="B6696" s="1" t="inlineStr">
        <is>
          <t>d_278_h_22</t>
        </is>
      </c>
      <c r="C6696" t="n">
        <v>27.75715286134248</v>
      </c>
      <c r="D6696" t="n">
        <v>119.7900170735681</v>
      </c>
      <c r="E6696" t="n">
        <v>151.4012989010634</v>
      </c>
      <c r="F6696" t="n">
        <v>154.517380516484</v>
      </c>
      <c r="G6696" t="n">
        <v>144949.4117524894</v>
      </c>
    </row>
    <row r="6697">
      <c r="A6697" s="5" t="n"/>
      <c r="B6697" s="1" t="inlineStr">
        <is>
          <t>d_278_h_23</t>
        </is>
      </c>
      <c r="C6697" t="n">
        <v>18.90783604888521</v>
      </c>
      <c r="D6697" t="n">
        <v>81.52791386136535</v>
      </c>
      <c r="E6697" t="n">
        <v>103.0103049890076</v>
      </c>
      <c r="F6697" t="n">
        <v>105.1822874597671</v>
      </c>
      <c r="G6697" t="n">
        <v>98739.05026180275</v>
      </c>
    </row>
    <row r="6698">
      <c r="A6698" s="5" t="n"/>
      <c r="B6698" s="1" t="inlineStr">
        <is>
          <t>d_279_h_00</t>
        </is>
      </c>
      <c r="C6698" t="n">
        <v>8.959603731680442</v>
      </c>
      <c r="D6698" t="n">
        <v>38.63379666015707</v>
      </c>
      <c r="E6698" t="n">
        <v>48.91131937330356</v>
      </c>
      <c r="F6698" t="n">
        <v>49.8396181653391</v>
      </c>
      <c r="G6698" t="n">
        <v>46774.39620833425</v>
      </c>
    </row>
    <row r="6699">
      <c r="A6699" s="5" t="n"/>
      <c r="B6699" s="1" t="inlineStr">
        <is>
          <t>d_279_h_01</t>
        </is>
      </c>
      <c r="C6699" t="n">
        <v>4.509340969535723</v>
      </c>
      <c r="D6699" t="n">
        <v>19.43365543754213</v>
      </c>
      <c r="E6699" t="n">
        <v>24.5184358915649</v>
      </c>
      <c r="F6699" t="n">
        <v>25.04279756854762</v>
      </c>
      <c r="G6699" t="n">
        <v>23465.32223005643</v>
      </c>
    </row>
    <row r="6700">
      <c r="A6700" s="5" t="n"/>
      <c r="B6700" s="1" t="inlineStr">
        <is>
          <t>d_279_h_02</t>
        </is>
      </c>
      <c r="C6700" t="n">
        <v>2.653309517915145</v>
      </c>
      <c r="D6700" t="n">
        <v>11.44497322450156</v>
      </c>
      <c r="E6700" t="n">
        <v>14.45526693811784</v>
      </c>
      <c r="F6700" t="n">
        <v>14.76590501736802</v>
      </c>
      <c r="G6700" t="n">
        <v>13834.25489086684</v>
      </c>
    </row>
    <row r="6701">
      <c r="A6701" s="5" t="n"/>
      <c r="B6701" s="1" t="inlineStr">
        <is>
          <t>d_279_h_03</t>
        </is>
      </c>
      <c r="C6701" t="n">
        <v>1.816943432801388</v>
      </c>
      <c r="D6701" t="n">
        <v>7.835781510332717</v>
      </c>
      <c r="E6701" t="n">
        <v>9.89132750679112</v>
      </c>
      <c r="F6701" t="n">
        <v>10.10091925363131</v>
      </c>
      <c r="G6701" t="n">
        <v>9470.547221811616</v>
      </c>
    </row>
    <row r="6702">
      <c r="A6702" s="5" t="n"/>
      <c r="B6702" s="1" t="inlineStr">
        <is>
          <t>d_279_h_04</t>
        </is>
      </c>
      <c r="C6702" t="n">
        <v>1.809799542634003</v>
      </c>
      <c r="D6702" t="n">
        <v>7.803259659665243</v>
      </c>
      <c r="E6702" t="n">
        <v>9.856827970572915</v>
      </c>
      <c r="F6702" t="n">
        <v>10.0603533759409</v>
      </c>
      <c r="G6702" t="n">
        <v>9444.104654201117</v>
      </c>
    </row>
    <row r="6703">
      <c r="A6703" s="5" t="n"/>
      <c r="B6703" s="1" t="inlineStr">
        <is>
          <t>d_279_h_05</t>
        </is>
      </c>
      <c r="C6703" t="n">
        <v>2.427645904437587</v>
      </c>
      <c r="D6703" t="n">
        <v>10.46707741226585</v>
      </c>
      <c r="E6703" t="n">
        <v>13.22471557325271</v>
      </c>
      <c r="F6703" t="n">
        <v>13.4898371025338</v>
      </c>
      <c r="G6703" t="n">
        <v>12645.01281284812</v>
      </c>
    </row>
    <row r="6704">
      <c r="A6704" s="5" t="n"/>
      <c r="B6704" s="1" t="inlineStr">
        <is>
          <t>d_279_h_06</t>
        </is>
      </c>
      <c r="C6704" t="n">
        <v>6.376126885798437</v>
      </c>
      <c r="D6704" t="n">
        <v>27.50237781791953</v>
      </c>
      <c r="E6704" t="n">
        <v>34.78405494180094</v>
      </c>
      <c r="F6704" t="n">
        <v>35.4539709890449</v>
      </c>
      <c r="G6704" t="n">
        <v>33258.76538609251</v>
      </c>
    </row>
    <row r="6705">
      <c r="A6705" s="5" t="n"/>
      <c r="B6705" s="1" t="inlineStr">
        <is>
          <t>d_279_h_07</t>
        </is>
      </c>
      <c r="C6705" t="n">
        <v>12.00486808028379</v>
      </c>
      <c r="D6705" t="n">
        <v>51.78210114926339</v>
      </c>
      <c r="E6705" t="n">
        <v>65.46326579721436</v>
      </c>
      <c r="F6705" t="n">
        <v>66.75329277729035</v>
      </c>
      <c r="G6705" t="n">
        <v>62629.03678673008</v>
      </c>
    </row>
    <row r="6706">
      <c r="A6706" s="5" t="n"/>
      <c r="B6706" s="1" t="inlineStr">
        <is>
          <t>d_279_h_08</t>
        </is>
      </c>
      <c r="C6706" t="n">
        <v>13.44456949305197</v>
      </c>
      <c r="D6706" t="n">
        <v>58.00351695414398</v>
      </c>
      <c r="E6706" t="n">
        <v>73.46504529537656</v>
      </c>
      <c r="F6706" t="n">
        <v>74.83010817276448</v>
      </c>
      <c r="G6706" t="n">
        <v>70232.18101349265</v>
      </c>
    </row>
    <row r="6707">
      <c r="A6707" s="5" t="n"/>
      <c r="B6707" s="1" t="inlineStr">
        <is>
          <t>d_279_h_09</t>
        </is>
      </c>
      <c r="C6707" t="n">
        <v>12.54088531648067</v>
      </c>
      <c r="D6707" t="n">
        <v>54.08901258690879</v>
      </c>
      <c r="E6707" t="n">
        <v>68.33729550105529</v>
      </c>
      <c r="F6707" t="n">
        <v>69.65410914475136</v>
      </c>
      <c r="G6707" t="n">
        <v>65342.51409224156</v>
      </c>
    </row>
    <row r="6708">
      <c r="A6708" s="5" t="n"/>
      <c r="B6708" s="1" t="inlineStr">
        <is>
          <t>d_279_h_10</t>
        </is>
      </c>
      <c r="C6708" t="n">
        <v>10.55286286297272</v>
      </c>
      <c r="D6708" t="n">
        <v>45.52412832029795</v>
      </c>
      <c r="E6708" t="n">
        <v>57.53101877632194</v>
      </c>
      <c r="F6708" t="n">
        <v>58.7898228917614</v>
      </c>
      <c r="G6708" t="n">
        <v>55141.36756983797</v>
      </c>
    </row>
    <row r="6709">
      <c r="A6709" s="5" t="n"/>
      <c r="B6709" s="1" t="inlineStr">
        <is>
          <t>d_279_h_11</t>
        </is>
      </c>
      <c r="C6709" t="n">
        <v>9.85433225427844</v>
      </c>
      <c r="D6709" t="n">
        <v>42.51923988996944</v>
      </c>
      <c r="E6709" t="n">
        <v>53.79842253075685</v>
      </c>
      <c r="F6709" t="n">
        <v>54.86009027934887</v>
      </c>
      <c r="G6709" t="n">
        <v>51473.45008580782</v>
      </c>
    </row>
    <row r="6710">
      <c r="A6710" s="5" t="n"/>
      <c r="B6710" s="1" t="inlineStr">
        <is>
          <t>d_279_h_12</t>
        </is>
      </c>
      <c r="C6710" t="n">
        <v>10.88793421123981</v>
      </c>
      <c r="D6710" t="n">
        <v>46.95902001010855</v>
      </c>
      <c r="E6710" t="n">
        <v>59.27077990441846</v>
      </c>
      <c r="F6710" t="n">
        <v>60.52055461612271</v>
      </c>
      <c r="G6710" t="n">
        <v>56662.34270839718</v>
      </c>
    </row>
    <row r="6711">
      <c r="A6711" s="5" t="n"/>
      <c r="B6711" s="1" t="inlineStr">
        <is>
          <t>d_279_h_13</t>
        </is>
      </c>
      <c r="C6711" t="n">
        <v>12.06244497808052</v>
      </c>
      <c r="D6711" t="n">
        <v>52.0605965973955</v>
      </c>
      <c r="E6711" t="n">
        <v>65.8235696221852</v>
      </c>
      <c r="F6711" t="n">
        <v>67.14380483971276</v>
      </c>
      <c r="G6711" t="n">
        <v>63057.5768658357</v>
      </c>
    </row>
    <row r="6712">
      <c r="A6712" s="5" t="n"/>
      <c r="B6712" s="1" t="inlineStr">
        <is>
          <t>d_279_h_14</t>
        </is>
      </c>
      <c r="C6712" t="n">
        <v>11.47200440111115</v>
      </c>
      <c r="D6712" t="n">
        <v>49.43917246826216</v>
      </c>
      <c r="E6712" t="n">
        <v>62.36029321950363</v>
      </c>
      <c r="F6712" t="n">
        <v>63.70783200527828</v>
      </c>
      <c r="G6712" t="n">
        <v>59706.33935043332</v>
      </c>
    </row>
    <row r="6713">
      <c r="A6713" s="5" t="n"/>
      <c r="B6713" s="1" t="inlineStr">
        <is>
          <t>d_279_h_15</t>
        </is>
      </c>
      <c r="C6713" t="n">
        <v>12.11727414775102</v>
      </c>
      <c r="D6713" t="n">
        <v>52.20932928676587</v>
      </c>
      <c r="E6713" t="n">
        <v>65.93286975822924</v>
      </c>
      <c r="F6713" t="n">
        <v>67.28694102066794</v>
      </c>
      <c r="G6713" t="n">
        <v>63022.91602644063</v>
      </c>
    </row>
    <row r="6714">
      <c r="A6714" s="5" t="n"/>
      <c r="B6714" s="1" t="inlineStr">
        <is>
          <t>d_279_h_16</t>
        </is>
      </c>
      <c r="C6714" t="n">
        <v>15.72305550500704</v>
      </c>
      <c r="D6714" t="n">
        <v>67.81346620873791</v>
      </c>
      <c r="E6714" t="n">
        <v>85.6689969863039</v>
      </c>
      <c r="F6714" t="n">
        <v>87.50768272209565</v>
      </c>
      <c r="G6714" t="n">
        <v>82011.26970053652</v>
      </c>
    </row>
    <row r="6715">
      <c r="A6715" s="5" t="n"/>
      <c r="B6715" s="1" t="inlineStr">
        <is>
          <t>d_279_h_17</t>
        </is>
      </c>
      <c r="C6715" t="n">
        <v>19.54949460529945</v>
      </c>
      <c r="D6715" t="n">
        <v>84.26484706191769</v>
      </c>
      <c r="E6715" t="n">
        <v>106.4526468691039</v>
      </c>
      <c r="F6715" t="n">
        <v>108.5610514852909</v>
      </c>
      <c r="G6715" t="n">
        <v>101814.8985527227</v>
      </c>
    </row>
    <row r="6716">
      <c r="A6716" s="5" t="n"/>
      <c r="B6716" s="1" t="inlineStr">
        <is>
          <t>d_279_h_18</t>
        </is>
      </c>
      <c r="C6716" t="n">
        <v>24.13653094611426</v>
      </c>
      <c r="D6716" t="n">
        <v>104.0932805581033</v>
      </c>
      <c r="E6716" t="n">
        <v>131.5729650378576</v>
      </c>
      <c r="F6716" t="n">
        <v>134.345571084183</v>
      </c>
      <c r="G6716" t="n">
        <v>125983.9769559859</v>
      </c>
    </row>
    <row r="6717">
      <c r="A6717" s="5" t="n"/>
      <c r="B6717" s="1" t="inlineStr">
        <is>
          <t>d_279_h_19</t>
        </is>
      </c>
      <c r="C6717" t="n">
        <v>27.09423688596534</v>
      </c>
      <c r="D6717" t="n">
        <v>116.8255651793152</v>
      </c>
      <c r="E6717" t="n">
        <v>147.5282909860693</v>
      </c>
      <c r="F6717" t="n">
        <v>150.5585863759509</v>
      </c>
      <c r="G6717" t="n">
        <v>141203.1310223803</v>
      </c>
    </row>
    <row r="6718">
      <c r="A6718" s="5" t="n"/>
      <c r="B6718" s="1" t="inlineStr">
        <is>
          <t>d_279_h_20</t>
        </is>
      </c>
      <c r="C6718" t="n">
        <v>30.41650480490576</v>
      </c>
      <c r="D6718" t="n">
        <v>131.1966928525459</v>
      </c>
      <c r="E6718" t="n">
        <v>166.0122692849325</v>
      </c>
      <c r="F6718" t="n">
        <v>169.3658321754146</v>
      </c>
      <c r="G6718" t="n">
        <v>158735.2596733813</v>
      </c>
    </row>
    <row r="6719">
      <c r="A6719" s="5" t="n"/>
      <c r="B6719" s="1" t="inlineStr">
        <is>
          <t>d_279_h_21</t>
        </is>
      </c>
      <c r="C6719" t="n">
        <v>30.69234130463996</v>
      </c>
      <c r="D6719" t="n">
        <v>132.2598777116044</v>
      </c>
      <c r="E6719" t="n">
        <v>166.9851674710004</v>
      </c>
      <c r="F6719" t="n">
        <v>170.5252617493563</v>
      </c>
      <c r="G6719" t="n">
        <v>159710.0523983251</v>
      </c>
    </row>
    <row r="6720">
      <c r="A6720" s="5" t="n"/>
      <c r="B6720" s="1" t="inlineStr">
        <is>
          <t>d_279_h_22</t>
        </is>
      </c>
      <c r="C6720" t="n">
        <v>28.11749714452159</v>
      </c>
      <c r="D6720" t="n">
        <v>121.2014996666473</v>
      </c>
      <c r="E6720" t="n">
        <v>152.8997095873634</v>
      </c>
      <c r="F6720" t="n">
        <v>156.3635264929653</v>
      </c>
      <c r="G6720" t="n">
        <v>146599.6269128711</v>
      </c>
    </row>
    <row r="6721">
      <c r="A6721" s="5" t="n"/>
      <c r="B6721" s="1" t="inlineStr">
        <is>
          <t>d_279_h_23</t>
        </is>
      </c>
      <c r="C6721" t="n">
        <v>19.01505174167871</v>
      </c>
      <c r="D6721" t="n">
        <v>81.9850872020486</v>
      </c>
      <c r="E6721" t="n">
        <v>103.5225047130856</v>
      </c>
      <c r="F6721" t="n">
        <v>105.7148366214853</v>
      </c>
      <c r="G6721" t="n">
        <v>99118.24466825869</v>
      </c>
    </row>
    <row r="6722">
      <c r="A6722" s="5" t="n"/>
      <c r="B6722" s="1" t="inlineStr">
        <is>
          <t>d_280_h_00</t>
        </is>
      </c>
      <c r="C6722" t="n">
        <v>8.92169656971627</v>
      </c>
      <c r="D6722" t="n">
        <v>38.48663255314508</v>
      </c>
      <c r="E6722" t="n">
        <v>48.63467952636742</v>
      </c>
      <c r="F6722" t="n">
        <v>49.61479039447426</v>
      </c>
      <c r="G6722" t="n">
        <v>46519.13030399242</v>
      </c>
    </row>
    <row r="6723">
      <c r="A6723" s="5" t="n"/>
      <c r="B6723" s="1" t="inlineStr">
        <is>
          <t>d_280_h_01</t>
        </is>
      </c>
      <c r="C6723" t="n">
        <v>4.611179298383872</v>
      </c>
      <c r="D6723" t="n">
        <v>19.87990686473589</v>
      </c>
      <c r="E6723" t="n">
        <v>25.08203346961869</v>
      </c>
      <c r="F6723" t="n">
        <v>25.62648752787658</v>
      </c>
      <c r="G6723" t="n">
        <v>24028.60194165011</v>
      </c>
    </row>
    <row r="6724">
      <c r="A6724" s="5" t="n"/>
      <c r="B6724" s="1" t="inlineStr">
        <is>
          <t>d_280_h_02</t>
        </is>
      </c>
      <c r="C6724" t="n">
        <v>2.634856762000607</v>
      </c>
      <c r="D6724" t="n">
        <v>11.36037250217681</v>
      </c>
      <c r="E6724" t="n">
        <v>14.35356363727057</v>
      </c>
      <c r="F6724" t="n">
        <v>14.65278015913972</v>
      </c>
      <c r="G6724" t="n">
        <v>13736.66980499832</v>
      </c>
    </row>
    <row r="6725">
      <c r="A6725" s="5" t="n"/>
      <c r="B6725" s="1" t="inlineStr">
        <is>
          <t>d_280_h_03</t>
        </is>
      </c>
      <c r="C6725" t="n">
        <v>1.841421370304718</v>
      </c>
      <c r="D6725" t="n">
        <v>7.938832219496904</v>
      </c>
      <c r="E6725" t="n">
        <v>10.03672217368898</v>
      </c>
      <c r="F6725" t="n">
        <v>10.24358401598347</v>
      </c>
      <c r="G6725" t="n">
        <v>9602.782407412067</v>
      </c>
    </row>
    <row r="6726">
      <c r="A6726" s="5" t="n"/>
      <c r="B6726" s="1" t="inlineStr">
        <is>
          <t>d_280_h_04</t>
        </is>
      </c>
      <c r="C6726" t="n">
        <v>1.843576074838357</v>
      </c>
      <c r="D6726" t="n">
        <v>7.953998064660111</v>
      </c>
      <c r="E6726" t="n">
        <v>10.06718491222217</v>
      </c>
      <c r="F6726" t="n">
        <v>10.25520597584326</v>
      </c>
      <c r="G6726" t="n">
        <v>9617.767152954069</v>
      </c>
    </row>
    <row r="6727">
      <c r="A6727" s="5" t="n"/>
      <c r="B6727" s="1" t="inlineStr">
        <is>
          <t>d_280_h_05</t>
        </is>
      </c>
      <c r="C6727" t="n">
        <v>2.370400090861658</v>
      </c>
      <c r="D6727" t="n">
        <v>10.22722226085881</v>
      </c>
      <c r="E6727" t="n">
        <v>12.92004834742172</v>
      </c>
      <c r="F6727" t="n">
        <v>13.19170030659639</v>
      </c>
      <c r="G6727" t="n">
        <v>12378.28749341271</v>
      </c>
    </row>
    <row r="6728">
      <c r="A6728" s="5" t="n"/>
      <c r="B6728" s="1" t="inlineStr">
        <is>
          <t>d_280_h_06</t>
        </is>
      </c>
      <c r="C6728" t="n">
        <v>6.369039008005667</v>
      </c>
      <c r="D6728" t="n">
        <v>27.44987619628032</v>
      </c>
      <c r="E6728" t="n">
        <v>34.63144331745414</v>
      </c>
      <c r="F6728" t="n">
        <v>35.42978784529092</v>
      </c>
      <c r="G6728" t="n">
        <v>33213.37732322657</v>
      </c>
    </row>
    <row r="6729">
      <c r="A6729" s="5" t="n"/>
      <c r="B6729" s="1" t="inlineStr">
        <is>
          <t>d_280_h_07</t>
        </is>
      </c>
      <c r="C6729" t="n">
        <v>12.15199327345302</v>
      </c>
      <c r="D6729" t="n">
        <v>52.42255036106208</v>
      </c>
      <c r="E6729" t="n">
        <v>66.3402230131497</v>
      </c>
      <c r="F6729" t="n">
        <v>67.65658357771325</v>
      </c>
      <c r="G6729" t="n">
        <v>63554.35704641276</v>
      </c>
    </row>
    <row r="6730">
      <c r="A6730" s="5" t="n"/>
      <c r="B6730" s="1" t="inlineStr">
        <is>
          <t>d_280_h_08</t>
        </is>
      </c>
      <c r="C6730" t="n">
        <v>13.21704094422202</v>
      </c>
      <c r="D6730" t="n">
        <v>57.02746635116871</v>
      </c>
      <c r="E6730" t="n">
        <v>72.08298316836189</v>
      </c>
      <c r="F6730" t="n">
        <v>73.56611354422159</v>
      </c>
      <c r="G6730" t="n">
        <v>68963.45897708587</v>
      </c>
    </row>
    <row r="6731">
      <c r="A6731" s="5" t="n"/>
      <c r="B6731" s="1" t="inlineStr">
        <is>
          <t>d_280_h_09</t>
        </is>
      </c>
      <c r="C6731" t="n">
        <v>12.43012526476872</v>
      </c>
      <c r="D6731" t="n">
        <v>53.57629374748998</v>
      </c>
      <c r="E6731" t="n">
        <v>67.69218424094421</v>
      </c>
      <c r="F6731" t="n">
        <v>69.07213815874022</v>
      </c>
      <c r="G6731" t="n">
        <v>64648.24933643737</v>
      </c>
    </row>
    <row r="6732">
      <c r="A6732" s="5" t="n"/>
      <c r="B6732" s="1" t="inlineStr">
        <is>
          <t>d_280_h_10</t>
        </is>
      </c>
      <c r="C6732" t="n">
        <v>10.75600870188727</v>
      </c>
      <c r="D6732" t="n">
        <v>46.33598937061379</v>
      </c>
      <c r="E6732" t="n">
        <v>58.46891374651621</v>
      </c>
      <c r="F6732" t="n">
        <v>59.79245454040778</v>
      </c>
      <c r="G6732" t="n">
        <v>55964.74617037513</v>
      </c>
    </row>
    <row r="6733">
      <c r="A6733" s="5" t="n"/>
      <c r="B6733" s="1" t="inlineStr">
        <is>
          <t>d_280_h_11</t>
        </is>
      </c>
      <c r="C6733" t="n">
        <v>9.979220725089029</v>
      </c>
      <c r="D6733" t="n">
        <v>43.05407847092165</v>
      </c>
      <c r="E6733" t="n">
        <v>54.4025968203501</v>
      </c>
      <c r="F6733" t="n">
        <v>55.49835149619096</v>
      </c>
      <c r="G6733" t="n">
        <v>52032.63763333774</v>
      </c>
    </row>
    <row r="6734">
      <c r="A6734" s="5" t="n"/>
      <c r="B6734" s="1" t="inlineStr">
        <is>
          <t>d_280_h_12</t>
        </is>
      </c>
      <c r="C6734" t="n">
        <v>10.81464642046006</v>
      </c>
      <c r="D6734" t="n">
        <v>46.64560767858998</v>
      </c>
      <c r="E6734" t="n">
        <v>58.95268195463397</v>
      </c>
      <c r="F6734" t="n">
        <v>60.21612426014359</v>
      </c>
      <c r="G6734" t="n">
        <v>56448.54918283029</v>
      </c>
    </row>
    <row r="6735">
      <c r="A6735" s="5" t="n"/>
      <c r="B6735" s="1" t="inlineStr">
        <is>
          <t>d_280_h_13</t>
        </is>
      </c>
      <c r="C6735" t="n">
        <v>12.38859867963582</v>
      </c>
      <c r="D6735" t="n">
        <v>53.42172003014039</v>
      </c>
      <c r="E6735" t="n">
        <v>67.55221982969134</v>
      </c>
      <c r="F6735" t="n">
        <v>68.88291812081837</v>
      </c>
      <c r="G6735" t="n">
        <v>64533.89907794479</v>
      </c>
    </row>
    <row r="6736">
      <c r="A6736" s="5" t="n"/>
      <c r="B6736" s="1" t="inlineStr">
        <is>
          <t>d_280_h_14</t>
        </is>
      </c>
      <c r="C6736" t="n">
        <v>11.66048508944504</v>
      </c>
      <c r="D6736" t="n">
        <v>50.26543071366265</v>
      </c>
      <c r="E6736" t="n">
        <v>63.46147877185164</v>
      </c>
      <c r="F6736" t="n">
        <v>64.8699852540271</v>
      </c>
      <c r="G6736" t="n">
        <v>60872.45675657984</v>
      </c>
    </row>
    <row r="6737">
      <c r="A6737" s="5" t="n"/>
      <c r="B6737" s="1" t="inlineStr">
        <is>
          <t>d_280_h_15</t>
        </is>
      </c>
      <c r="C6737" t="n">
        <v>12.1433649333995</v>
      </c>
      <c r="D6737" t="n">
        <v>52.38925615589022</v>
      </c>
      <c r="E6737" t="n">
        <v>66.18661790234492</v>
      </c>
      <c r="F6737" t="n">
        <v>67.49900303482561</v>
      </c>
      <c r="G6737" t="n">
        <v>63278.45806247494</v>
      </c>
    </row>
    <row r="6738">
      <c r="A6738" s="5" t="n"/>
      <c r="B6738" s="1" t="inlineStr">
        <is>
          <t>d_280_h_16</t>
        </is>
      </c>
      <c r="C6738" t="n">
        <v>16.0050622353469</v>
      </c>
      <c r="D6738" t="n">
        <v>69.05976333719602</v>
      </c>
      <c r="E6738" t="n">
        <v>87.23738760325494</v>
      </c>
      <c r="F6738" t="n">
        <v>89.06389392612483</v>
      </c>
      <c r="G6738" t="n">
        <v>83585.30018800314</v>
      </c>
    </row>
    <row r="6739">
      <c r="A6739" s="5" t="n"/>
      <c r="B6739" s="1" t="inlineStr">
        <is>
          <t>d_280_h_17</t>
        </is>
      </c>
      <c r="C6739" t="n">
        <v>19.40922594222026</v>
      </c>
      <c r="D6739" t="n">
        <v>83.73753585097447</v>
      </c>
      <c r="E6739" t="n">
        <v>105.8453736894152</v>
      </c>
      <c r="F6739" t="n">
        <v>108.1266815397388</v>
      </c>
      <c r="G6739" t="n">
        <v>101456.8562529419</v>
      </c>
    </row>
    <row r="6740">
      <c r="A6740" s="5" t="n"/>
      <c r="B6740" s="1" t="inlineStr">
        <is>
          <t>d_280_h_18</t>
        </is>
      </c>
      <c r="C6740" t="n">
        <v>24.09231856596188</v>
      </c>
      <c r="D6740" t="n">
        <v>103.8503952200397</v>
      </c>
      <c r="E6740" t="n">
        <v>131.2341337331308</v>
      </c>
      <c r="F6740" t="n">
        <v>134.0059592321484</v>
      </c>
      <c r="G6740" t="n">
        <v>125843.9619811542</v>
      </c>
    </row>
    <row r="6741">
      <c r="A6741" s="5" t="n"/>
      <c r="B6741" s="1" t="inlineStr">
        <is>
          <t>d_280_h_19</t>
        </is>
      </c>
      <c r="C6741" t="n">
        <v>27.05118037611421</v>
      </c>
      <c r="D6741" t="n">
        <v>116.676188386274</v>
      </c>
      <c r="E6741" t="n">
        <v>147.4433434272874</v>
      </c>
      <c r="F6741" t="n">
        <v>150.449686089128</v>
      </c>
      <c r="G6741" t="n">
        <v>141084.465671372</v>
      </c>
    </row>
    <row r="6742">
      <c r="A6742" s="5" t="n"/>
      <c r="B6742" s="1" t="inlineStr">
        <is>
          <t>d_280_h_20</t>
        </is>
      </c>
      <c r="C6742" t="n">
        <v>29.84733099904371</v>
      </c>
      <c r="D6742" t="n">
        <v>128.6549405907017</v>
      </c>
      <c r="E6742" t="n">
        <v>162.5857412759609</v>
      </c>
      <c r="F6742" t="n">
        <v>165.9208382424344</v>
      </c>
      <c r="G6742" t="n">
        <v>155563.4139378429</v>
      </c>
    </row>
    <row r="6743">
      <c r="A6743" s="5" t="n"/>
      <c r="B6743" s="1" t="inlineStr">
        <is>
          <t>d_280_h_21</t>
        </is>
      </c>
      <c r="C6743" t="n">
        <v>30.84241313945613</v>
      </c>
      <c r="D6743" t="n">
        <v>133.0222792281591</v>
      </c>
      <c r="E6743" t="n">
        <v>167.9920217314756</v>
      </c>
      <c r="F6743" t="n">
        <v>171.4475044682761</v>
      </c>
      <c r="G6743" t="n">
        <v>160862.5677979847</v>
      </c>
    </row>
    <row r="6744">
      <c r="A6744" s="5" t="n"/>
      <c r="B6744" s="1" t="inlineStr">
        <is>
          <t>d_280_h_22</t>
        </is>
      </c>
      <c r="C6744" t="n">
        <v>28.91272912784981</v>
      </c>
      <c r="D6744" t="n">
        <v>124.6858181361928</v>
      </c>
      <c r="E6744" t="n">
        <v>157.6430067764848</v>
      </c>
      <c r="F6744" t="n">
        <v>160.8633865090549</v>
      </c>
      <c r="G6744" t="n">
        <v>150841.1620370184</v>
      </c>
    </row>
    <row r="6745">
      <c r="A6745" s="5" t="n"/>
      <c r="B6745" s="1" t="inlineStr">
        <is>
          <t>d_280_h_23</t>
        </is>
      </c>
      <c r="C6745" t="n">
        <v>18.87287367111727</v>
      </c>
      <c r="D6745" t="n">
        <v>81.41553281104065</v>
      </c>
      <c r="E6745" t="n">
        <v>102.9286909980348</v>
      </c>
      <c r="F6745" t="n">
        <v>105.1026452995326</v>
      </c>
      <c r="G6745" t="n">
        <v>98661.78525253298</v>
      </c>
    </row>
    <row r="6746">
      <c r="A6746" s="5" t="n"/>
      <c r="B6746" s="1" t="inlineStr">
        <is>
          <t>d_281_h_00</t>
        </is>
      </c>
      <c r="C6746" t="n">
        <v>8.846006412155539</v>
      </c>
      <c r="D6746" t="n">
        <v>38.14145326646808</v>
      </c>
      <c r="E6746" t="n">
        <v>48.14582449095285</v>
      </c>
      <c r="F6746" t="n">
        <v>49.20920508602551</v>
      </c>
      <c r="G6746" t="n">
        <v>46088.69967607394</v>
      </c>
    </row>
    <row r="6747">
      <c r="A6747" s="5" t="n"/>
      <c r="B6747" s="1" t="inlineStr">
        <is>
          <t>d_281_h_01</t>
        </is>
      </c>
      <c r="C6747" t="n">
        <v>4.590338645781431</v>
      </c>
      <c r="D6747" t="n">
        <v>19.8042098121698</v>
      </c>
      <c r="E6747" t="n">
        <v>25.03606446719915</v>
      </c>
      <c r="F6747" t="n">
        <v>25.53838995224411</v>
      </c>
      <c r="G6747" t="n">
        <v>23968.10133922196</v>
      </c>
    </row>
    <row r="6748">
      <c r="A6748" s="5" t="n"/>
      <c r="B6748" s="1" t="inlineStr">
        <is>
          <t>d_281_h_02</t>
        </is>
      </c>
      <c r="C6748" t="n">
        <v>2.700303863877882</v>
      </c>
      <c r="D6748" t="n">
        <v>11.63643457712658</v>
      </c>
      <c r="E6748" t="n">
        <v>14.66494792259342</v>
      </c>
      <c r="F6748" t="n">
        <v>14.99896165242006</v>
      </c>
      <c r="G6748" t="n">
        <v>14040.20254925865</v>
      </c>
    </row>
    <row r="6749">
      <c r="A6749" s="5" t="n"/>
      <c r="B6749" s="1" t="inlineStr">
        <is>
          <t>d_281_h_03</t>
        </is>
      </c>
      <c r="C6749" t="n">
        <v>1.84101241204119</v>
      </c>
      <c r="D6749" t="n">
        <v>7.934489082922349</v>
      </c>
      <c r="E6749" t="n">
        <v>10.01971178186793</v>
      </c>
      <c r="F6749" t="n">
        <v>10.24337072324517</v>
      </c>
      <c r="G6749" t="n">
        <v>9605.931613307683</v>
      </c>
    </row>
    <row r="6750">
      <c r="A6750" s="5" t="n"/>
      <c r="B6750" s="1" t="inlineStr">
        <is>
          <t>d_281_h_04</t>
        </is>
      </c>
      <c r="C6750" t="n">
        <v>1.800094288325746</v>
      </c>
      <c r="D6750" t="n">
        <v>7.770326012572805</v>
      </c>
      <c r="E6750" t="n">
        <v>9.82200684617823</v>
      </c>
      <c r="F6750" t="n">
        <v>10.02464548168454</v>
      </c>
      <c r="G6750" t="n">
        <v>9399.906564806306</v>
      </c>
    </row>
    <row r="6751">
      <c r="A6751" s="5" t="n"/>
      <c r="B6751" s="1" t="inlineStr">
        <is>
          <t>d_281_h_05</t>
        </is>
      </c>
      <c r="C6751" t="n">
        <v>2.418595126014654</v>
      </c>
      <c r="D6751" t="n">
        <v>10.43417305397509</v>
      </c>
      <c r="E6751" t="n">
        <v>13.18895118368178</v>
      </c>
      <c r="F6751" t="n">
        <v>13.4596455646378</v>
      </c>
      <c r="G6751" t="n">
        <v>12627.06405663994</v>
      </c>
    </row>
    <row r="6752">
      <c r="A6752" s="5" t="n"/>
      <c r="B6752" s="1" t="inlineStr">
        <is>
          <t>d_281_h_06</t>
        </is>
      </c>
      <c r="C6752" t="n">
        <v>6.376823027075826</v>
      </c>
      <c r="D6752" t="n">
        <v>27.49950018702179</v>
      </c>
      <c r="E6752" t="n">
        <v>34.74957634433289</v>
      </c>
      <c r="F6752" t="n">
        <v>35.49371077137447</v>
      </c>
      <c r="G6752" t="n">
        <v>33309.09346633755</v>
      </c>
    </row>
    <row r="6753">
      <c r="A6753" s="5" t="n"/>
      <c r="B6753" s="1" t="inlineStr">
        <is>
          <t>d_281_h_07</t>
        </is>
      </c>
      <c r="C6753" t="n">
        <v>12.04119008799769</v>
      </c>
      <c r="D6753" t="n">
        <v>51.94786746561061</v>
      </c>
      <c r="E6753" t="n">
        <v>65.67499562811427</v>
      </c>
      <c r="F6753" t="n">
        <v>67.07423109894388</v>
      </c>
      <c r="G6753" t="n">
        <v>62933.97227872702</v>
      </c>
    </row>
    <row r="6754">
      <c r="A6754" s="5" t="n"/>
      <c r="B6754" s="1" t="inlineStr">
        <is>
          <t>d_281_h_08</t>
        </is>
      </c>
      <c r="C6754" t="n">
        <v>13.53519701713323</v>
      </c>
      <c r="D6754" t="n">
        <v>58.35943783654416</v>
      </c>
      <c r="E6754" t="n">
        <v>73.83768185618553</v>
      </c>
      <c r="F6754" t="n">
        <v>75.29066163389227</v>
      </c>
      <c r="G6754" t="n">
        <v>70634.10083499379</v>
      </c>
    </row>
    <row r="6755">
      <c r="A6755" s="5" t="n"/>
      <c r="B6755" s="1" t="inlineStr">
        <is>
          <t>d_281_h_09</t>
        </is>
      </c>
      <c r="C6755" t="n">
        <v>12.35265476187986</v>
      </c>
      <c r="D6755" t="n">
        <v>53.28803975587596</v>
      </c>
      <c r="E6755" t="n">
        <v>67.34372300039483</v>
      </c>
      <c r="F6755" t="n">
        <v>68.66667622073234</v>
      </c>
      <c r="G6755" t="n">
        <v>64360.92457529595</v>
      </c>
    </row>
    <row r="6756">
      <c r="A6756" s="5" t="n"/>
      <c r="B6756" s="1" t="inlineStr">
        <is>
          <t>d_281_h_10</t>
        </is>
      </c>
      <c r="C6756" t="n">
        <v>10.80625052663127</v>
      </c>
      <c r="D6756" t="n">
        <v>46.63809853046639</v>
      </c>
      <c r="E6756" t="n">
        <v>59.00039823067264</v>
      </c>
      <c r="F6756" t="n">
        <v>60.18414112915688</v>
      </c>
      <c r="G6756" t="n">
        <v>56527.81690242433</v>
      </c>
    </row>
    <row r="6757">
      <c r="A6757" s="5" t="n"/>
      <c r="B6757" s="1" t="inlineStr">
        <is>
          <t>d_281_h_11</t>
        </is>
      </c>
      <c r="C6757" t="n">
        <v>10.11770063263759</v>
      </c>
      <c r="D6757" t="n">
        <v>43.64985176725516</v>
      </c>
      <c r="E6757" t="n">
        <v>55.22663853014562</v>
      </c>
      <c r="F6757" t="n">
        <v>56.30853141050113</v>
      </c>
      <c r="G6757" t="n">
        <v>52810.11354350905</v>
      </c>
    </row>
    <row r="6758">
      <c r="A6758" s="5" t="n"/>
      <c r="B6758" s="1" t="inlineStr">
        <is>
          <t>d_281_h_12</t>
        </is>
      </c>
      <c r="C6758" t="n">
        <v>10.72602518517157</v>
      </c>
      <c r="D6758" t="n">
        <v>46.27545575771498</v>
      </c>
      <c r="E6758" t="n">
        <v>58.55537067565176</v>
      </c>
      <c r="F6758" t="n">
        <v>59.6470396818949</v>
      </c>
      <c r="G6758" t="n">
        <v>55884.90804800658</v>
      </c>
    </row>
    <row r="6759">
      <c r="A6759" s="5" t="n"/>
      <c r="B6759" s="1" t="inlineStr">
        <is>
          <t>d_281_h_13</t>
        </is>
      </c>
      <c r="C6759" t="n">
        <v>12.14572374941753</v>
      </c>
      <c r="D6759" t="n">
        <v>52.34969873437759</v>
      </c>
      <c r="E6759" t="n">
        <v>66.05742144276017</v>
      </c>
      <c r="F6759" t="n">
        <v>67.51608705927046</v>
      </c>
      <c r="G6759" t="n">
        <v>63252.58236910334</v>
      </c>
    </row>
    <row r="6760">
      <c r="A6760" s="5" t="n"/>
      <c r="B6760" s="1" t="inlineStr">
        <is>
          <t>d_281_h_14</t>
        </is>
      </c>
      <c r="C6760" t="n">
        <v>11.61113180272357</v>
      </c>
      <c r="D6760" t="n">
        <v>50.09531384277497</v>
      </c>
      <c r="E6760" t="n">
        <v>63.31017933441977</v>
      </c>
      <c r="F6760" t="n">
        <v>64.56968853515716</v>
      </c>
      <c r="G6760" t="n">
        <v>60560.09130669836</v>
      </c>
    </row>
    <row r="6761">
      <c r="A6761" s="5" t="n"/>
      <c r="B6761" s="1" t="inlineStr">
        <is>
          <t>d_281_h_15</t>
        </is>
      </c>
      <c r="C6761" t="n">
        <v>12.10386814134577</v>
      </c>
      <c r="D6761" t="n">
        <v>52.19475000373485</v>
      </c>
      <c r="E6761" t="n">
        <v>66.03179245885295</v>
      </c>
      <c r="F6761" t="n">
        <v>67.33095856602891</v>
      </c>
      <c r="G6761" t="n">
        <v>63145.35067064819</v>
      </c>
    </row>
    <row r="6762">
      <c r="A6762" s="5" t="n"/>
      <c r="B6762" s="1" t="inlineStr">
        <is>
          <t>d_281_h_16</t>
        </is>
      </c>
      <c r="C6762" t="n">
        <v>15.67158576521264</v>
      </c>
      <c r="D6762" t="n">
        <v>67.58127100550722</v>
      </c>
      <c r="E6762" t="n">
        <v>85.34686887457848</v>
      </c>
      <c r="F6762" t="n">
        <v>87.15873613434678</v>
      </c>
      <c r="G6762" t="n">
        <v>81739.12743097181</v>
      </c>
    </row>
    <row r="6763">
      <c r="A6763" s="5" t="n"/>
      <c r="B6763" s="1" t="inlineStr">
        <is>
          <t>d_281_h_17</t>
        </is>
      </c>
      <c r="C6763" t="n">
        <v>19.5121545681783</v>
      </c>
      <c r="D6763" t="n">
        <v>84.1856556046275</v>
      </c>
      <c r="E6763" t="n">
        <v>106.3835801909999</v>
      </c>
      <c r="F6763" t="n">
        <v>108.6226583419803</v>
      </c>
      <c r="G6763" t="n">
        <v>101802.675413872</v>
      </c>
    </row>
    <row r="6764">
      <c r="A6764" s="5" t="n"/>
      <c r="B6764" s="1" t="inlineStr">
        <is>
          <t>d_281_h_18</t>
        </is>
      </c>
      <c r="C6764" t="n">
        <v>24.00845623740626</v>
      </c>
      <c r="D6764" t="n">
        <v>103.4743624089702</v>
      </c>
      <c r="E6764" t="n">
        <v>130.7001174619025</v>
      </c>
      <c r="F6764" t="n">
        <v>133.3648229024402</v>
      </c>
      <c r="G6764" t="n">
        <v>124937.8072538566</v>
      </c>
    </row>
    <row r="6765">
      <c r="A6765" s="5" t="n"/>
      <c r="B6765" s="1" t="inlineStr">
        <is>
          <t>d_281_h_19</t>
        </is>
      </c>
      <c r="C6765" t="n">
        <v>27.77076830387032</v>
      </c>
      <c r="D6765" t="n">
        <v>119.7380419262268</v>
      </c>
      <c r="E6765" t="n">
        <v>151.2842963870701</v>
      </c>
      <c r="F6765" t="n">
        <v>154.3503097344126</v>
      </c>
      <c r="G6765" t="n">
        <v>144609.4692638516</v>
      </c>
    </row>
    <row r="6766">
      <c r="A6766" s="5" t="n"/>
      <c r="B6766" s="1" t="inlineStr">
        <is>
          <t>d_281_h_20</t>
        </is>
      </c>
      <c r="C6766" t="n">
        <v>30.7250815163981</v>
      </c>
      <c r="D6766" t="n">
        <v>132.5215170881265</v>
      </c>
      <c r="E6766" t="n">
        <v>167.9085388972579</v>
      </c>
      <c r="F6766" t="n">
        <v>170.9468232220946</v>
      </c>
      <c r="G6766" t="n">
        <v>160412.3924041492</v>
      </c>
    </row>
    <row r="6767">
      <c r="A6767" s="5" t="n"/>
      <c r="B6767" s="1" t="inlineStr">
        <is>
          <t>d_281_h_21</t>
        </is>
      </c>
      <c r="C6767" t="n">
        <v>30.25889716592269</v>
      </c>
      <c r="D6767" t="n">
        <v>130.452461388972</v>
      </c>
      <c r="E6767" t="n">
        <v>164.6734591710452</v>
      </c>
      <c r="F6767" t="n">
        <v>168.0887783262187</v>
      </c>
      <c r="G6767" t="n">
        <v>157472.7075458088</v>
      </c>
    </row>
    <row r="6768">
      <c r="A6768" s="5" t="n"/>
      <c r="B6768" s="1" t="inlineStr">
        <is>
          <t>d_281_h_22</t>
        </is>
      </c>
      <c r="C6768" t="n">
        <v>28.11973353372367</v>
      </c>
      <c r="D6768" t="n">
        <v>121.1567593074049</v>
      </c>
      <c r="E6768" t="n">
        <v>152.771205943186</v>
      </c>
      <c r="F6768" t="n">
        <v>156.2059170612543</v>
      </c>
      <c r="G6768" t="n">
        <v>146467.6110461643</v>
      </c>
    </row>
    <row r="6769">
      <c r="A6769" s="5" t="n"/>
      <c r="B6769" s="1" t="inlineStr">
        <is>
          <t>d_281_h_23</t>
        </is>
      </c>
      <c r="C6769" t="n">
        <v>18.9634624542374</v>
      </c>
      <c r="D6769" t="n">
        <v>81.81034664572773</v>
      </c>
      <c r="E6769" t="n">
        <v>103.2590822590638</v>
      </c>
      <c r="F6769" t="n">
        <v>105.5176890607309</v>
      </c>
      <c r="G6769" t="n">
        <v>99088.33523764572</v>
      </c>
    </row>
    <row r="6770">
      <c r="A6770" s="5" t="n"/>
      <c r="B6770" s="1" t="inlineStr">
        <is>
          <t>d_282_h_00</t>
        </is>
      </c>
      <c r="C6770" t="n">
        <v>9.005457572275397</v>
      </c>
      <c r="D6770" t="n">
        <v>38.84125540139382</v>
      </c>
      <c r="E6770" t="n">
        <v>49.16600495597371</v>
      </c>
      <c r="F6770" t="n">
        <v>50.05745883972449</v>
      </c>
      <c r="G6770" t="n">
        <v>47018.56511033776</v>
      </c>
    </row>
    <row r="6771">
      <c r="A6771" s="5" t="n"/>
      <c r="B6771" s="1" t="inlineStr">
        <is>
          <t>d_282_h_01</t>
        </is>
      </c>
      <c r="C6771" t="n">
        <v>4.512327932939688</v>
      </c>
      <c r="D6771" t="n">
        <v>19.46352214755025</v>
      </c>
      <c r="E6771" t="n">
        <v>24.58688944491467</v>
      </c>
      <c r="F6771" t="n">
        <v>25.12428213006212</v>
      </c>
      <c r="G6771" t="n">
        <v>23560.89180144723</v>
      </c>
    </row>
    <row r="6772">
      <c r="A6772" s="5" t="n"/>
      <c r="B6772" s="1" t="inlineStr">
        <is>
          <t>d_282_h_02</t>
        </is>
      </c>
      <c r="C6772" t="n">
        <v>2.653315226403408</v>
      </c>
      <c r="D6772" t="n">
        <v>11.43759520589853</v>
      </c>
      <c r="E6772" t="n">
        <v>14.4473764014438</v>
      </c>
      <c r="F6772" t="n">
        <v>14.74366271806378</v>
      </c>
      <c r="G6772" t="n">
        <v>13821.80794851337</v>
      </c>
    </row>
    <row r="6773">
      <c r="A6773" s="5" t="n"/>
      <c r="B6773" s="1" t="inlineStr">
        <is>
          <t>d_282_h_03</t>
        </is>
      </c>
      <c r="C6773" t="n">
        <v>1.819309271147892</v>
      </c>
      <c r="D6773" t="n">
        <v>7.845904641743052</v>
      </c>
      <c r="E6773" t="n">
        <v>9.898761205051747</v>
      </c>
      <c r="F6773" t="n">
        <v>10.10695026730584</v>
      </c>
      <c r="G6773" t="n">
        <v>9474.488022368252</v>
      </c>
    </row>
    <row r="6774">
      <c r="A6774" s="5" t="n"/>
      <c r="B6774" s="1" t="inlineStr">
        <is>
          <t>d_282_h_04</t>
        </is>
      </c>
      <c r="C6774" t="n">
        <v>1.821054094360188</v>
      </c>
      <c r="D6774" t="n">
        <v>7.856583289341767</v>
      </c>
      <c r="E6774" t="n">
        <v>9.932832424806179</v>
      </c>
      <c r="F6774" t="n">
        <v>10.13475485490198</v>
      </c>
      <c r="G6774" t="n">
        <v>9498.297464173122</v>
      </c>
    </row>
    <row r="6775">
      <c r="A6775" s="5" t="n"/>
      <c r="B6775" s="1" t="inlineStr">
        <is>
          <t>d_282_h_05</t>
        </is>
      </c>
      <c r="C6775" t="n">
        <v>2.424606313985834</v>
      </c>
      <c r="D6775" t="n">
        <v>10.45311323144692</v>
      </c>
      <c r="E6775" t="n">
        <v>13.19445652707161</v>
      </c>
      <c r="F6775" t="n">
        <v>13.48760524062132</v>
      </c>
      <c r="G6775" t="n">
        <v>12634.78707894286</v>
      </c>
    </row>
    <row r="6776">
      <c r="A6776" s="5" t="n"/>
      <c r="B6776" s="1" t="inlineStr">
        <is>
          <t>d_282_h_06</t>
        </is>
      </c>
      <c r="C6776" t="n">
        <v>6.302537269562624</v>
      </c>
      <c r="D6776" t="n">
        <v>27.17613502851361</v>
      </c>
      <c r="E6776" t="n">
        <v>34.3007239899847</v>
      </c>
      <c r="F6776" t="n">
        <v>35.03124196554738</v>
      </c>
      <c r="G6776" t="n">
        <v>32837.97505079096</v>
      </c>
    </row>
    <row r="6777">
      <c r="A6777" s="5" t="n"/>
      <c r="B6777" s="1" t="inlineStr">
        <is>
          <t>d_282_h_07</t>
        </is>
      </c>
      <c r="C6777" t="n">
        <v>11.91524241989931</v>
      </c>
      <c r="D6777" t="n">
        <v>51.42771904285625</v>
      </c>
      <c r="E6777" t="n">
        <v>65.13590421813339</v>
      </c>
      <c r="F6777" t="n">
        <v>66.35125728916786</v>
      </c>
      <c r="G6777" t="n">
        <v>62316.97426344471</v>
      </c>
    </row>
    <row r="6778">
      <c r="A6778" s="5" t="n"/>
      <c r="B6778" s="1" t="inlineStr">
        <is>
          <t>d_282_h_08</t>
        </is>
      </c>
      <c r="C6778" t="n">
        <v>13.66242942041069</v>
      </c>
      <c r="D6778" t="n">
        <v>58.91550981467803</v>
      </c>
      <c r="E6778" t="n">
        <v>74.4602193937118</v>
      </c>
      <c r="F6778" t="n">
        <v>75.98908361657548</v>
      </c>
      <c r="G6778" t="n">
        <v>71284.6440426019</v>
      </c>
    </row>
    <row r="6779">
      <c r="A6779" s="5" t="n"/>
      <c r="B6779" s="1" t="inlineStr">
        <is>
          <t>d_282_h_09</t>
        </is>
      </c>
      <c r="C6779" t="n">
        <v>12.2659450355432</v>
      </c>
      <c r="D6779" t="n">
        <v>52.90381040979549</v>
      </c>
      <c r="E6779" t="n">
        <v>66.93748462545827</v>
      </c>
      <c r="F6779" t="n">
        <v>68.26320771276141</v>
      </c>
      <c r="G6779" t="n">
        <v>64063.87338835809</v>
      </c>
    </row>
    <row r="6780">
      <c r="A6780" s="5" t="n"/>
      <c r="B6780" s="1" t="inlineStr">
        <is>
          <t>d_282_h_10</t>
        </is>
      </c>
      <c r="C6780" t="n">
        <v>10.70297677492625</v>
      </c>
      <c r="D6780" t="n">
        <v>46.13843418926984</v>
      </c>
      <c r="E6780" t="n">
        <v>58.27793423859791</v>
      </c>
      <c r="F6780" t="n">
        <v>59.51912019023281</v>
      </c>
      <c r="G6780" t="n">
        <v>55773.58715476826</v>
      </c>
    </row>
    <row r="6781">
      <c r="A6781" s="5" t="n"/>
      <c r="B6781" s="1" t="inlineStr">
        <is>
          <t>d_282_h_11</t>
        </is>
      </c>
      <c r="C6781" t="n">
        <v>9.976494082914293</v>
      </c>
      <c r="D6781" t="n">
        <v>43.05732074331267</v>
      </c>
      <c r="E6781" t="n">
        <v>54.47995877354139</v>
      </c>
      <c r="F6781" t="n">
        <v>55.52676601533447</v>
      </c>
      <c r="G6781" t="n">
        <v>52039.74412450698</v>
      </c>
    </row>
    <row r="6782">
      <c r="A6782" s="5" t="n"/>
      <c r="B6782" s="1" t="inlineStr">
        <is>
          <t>d_282_h_12</t>
        </is>
      </c>
      <c r="C6782" t="n">
        <v>10.68176735350215</v>
      </c>
      <c r="D6782" t="n">
        <v>46.08189114860879</v>
      </c>
      <c r="E6782" t="n">
        <v>58.28358779559934</v>
      </c>
      <c r="F6782" t="n">
        <v>59.51100358054507</v>
      </c>
      <c r="G6782" t="n">
        <v>55832.12275678154</v>
      </c>
    </row>
    <row r="6783">
      <c r="A6783" s="5" t="n"/>
      <c r="B6783" s="1" t="inlineStr">
        <is>
          <t>d_282_h_13</t>
        </is>
      </c>
      <c r="C6783" t="n">
        <v>12.56764493134366</v>
      </c>
      <c r="D6783" t="n">
        <v>54.24436188577821</v>
      </c>
      <c r="E6783" t="n">
        <v>68.57815702752599</v>
      </c>
      <c r="F6783" t="n">
        <v>69.96957327799832</v>
      </c>
      <c r="G6783" t="n">
        <v>65686.51573103822</v>
      </c>
    </row>
    <row r="6784">
      <c r="A6784" s="5" t="n"/>
      <c r="B6784" s="1" t="inlineStr">
        <is>
          <t>d_282_h_14</t>
        </is>
      </c>
      <c r="C6784" t="n">
        <v>11.38717373715127</v>
      </c>
      <c r="D6784" t="n">
        <v>49.10856516840946</v>
      </c>
      <c r="E6784" t="n">
        <v>62.00378337264128</v>
      </c>
      <c r="F6784" t="n">
        <v>63.39840048597379</v>
      </c>
      <c r="G6784" t="n">
        <v>59414.35611778906</v>
      </c>
    </row>
    <row r="6785">
      <c r="A6785" s="5" t="n"/>
      <c r="B6785" s="1" t="inlineStr">
        <is>
          <t>d_282_h_15</t>
        </is>
      </c>
      <c r="C6785" t="n">
        <v>12.20262048759582</v>
      </c>
      <c r="D6785" t="n">
        <v>52.58011672338648</v>
      </c>
      <c r="E6785" t="n">
        <v>66.41326444628088</v>
      </c>
      <c r="F6785" t="n">
        <v>67.80287558385366</v>
      </c>
      <c r="G6785" t="n">
        <v>63590.75967277147</v>
      </c>
    </row>
    <row r="6786">
      <c r="A6786" s="5" t="n"/>
      <c r="B6786" s="1" t="inlineStr">
        <is>
          <t>d_282_h_16</t>
        </is>
      </c>
      <c r="C6786" t="n">
        <v>15.95006286802268</v>
      </c>
      <c r="D6786" t="n">
        <v>68.73944792923561</v>
      </c>
      <c r="E6786" t="n">
        <v>86.7910989121573</v>
      </c>
      <c r="F6786" t="n">
        <v>88.61632461410828</v>
      </c>
      <c r="G6786" t="n">
        <v>83049.46732446334</v>
      </c>
    </row>
    <row r="6787">
      <c r="A6787" s="5" t="n"/>
      <c r="B6787" s="1" t="inlineStr">
        <is>
          <t>d_282_h_17</t>
        </is>
      </c>
      <c r="C6787" t="n">
        <v>19.35054993906368</v>
      </c>
      <c r="D6787" t="n">
        <v>83.4105761182104</v>
      </c>
      <c r="E6787" t="n">
        <v>105.418416562844</v>
      </c>
      <c r="F6787" t="n">
        <v>107.5514181865477</v>
      </c>
      <c r="G6787" t="n">
        <v>100969.6080467487</v>
      </c>
    </row>
    <row r="6788">
      <c r="A6788" s="5" t="n"/>
      <c r="B6788" s="1" t="inlineStr">
        <is>
          <t>d_282_h_18</t>
        </is>
      </c>
      <c r="C6788" t="n">
        <v>23.95444627946972</v>
      </c>
      <c r="D6788" t="n">
        <v>103.4358469077839</v>
      </c>
      <c r="E6788" t="n">
        <v>130.8964888950002</v>
      </c>
      <c r="F6788" t="n">
        <v>133.5726263845329</v>
      </c>
      <c r="G6788" t="n">
        <v>125496.2948625197</v>
      </c>
    </row>
    <row r="6789">
      <c r="A6789" s="5" t="n"/>
      <c r="B6789" s="1" t="inlineStr">
        <is>
          <t>d_282_h_19</t>
        </is>
      </c>
      <c r="C6789" t="n">
        <v>27.21746976932955</v>
      </c>
      <c r="D6789" t="n">
        <v>117.3853323444157</v>
      </c>
      <c r="E6789" t="n">
        <v>148.4174703698464</v>
      </c>
      <c r="F6789" t="n">
        <v>151.5472169686594</v>
      </c>
      <c r="G6789" t="n">
        <v>142173.5743777479</v>
      </c>
    </row>
    <row r="6790">
      <c r="A6790" s="5" t="n"/>
      <c r="B6790" s="1" t="inlineStr">
        <is>
          <t>d_282_h_20</t>
        </is>
      </c>
      <c r="C6790" t="n">
        <v>30.40668597139981</v>
      </c>
      <c r="D6790" t="n">
        <v>131.1742120883333</v>
      </c>
      <c r="E6790" t="n">
        <v>166.0158794392136</v>
      </c>
      <c r="F6790" t="n">
        <v>169.3295100151932</v>
      </c>
      <c r="G6790" t="n">
        <v>158952.2801392447</v>
      </c>
    </row>
    <row r="6791">
      <c r="A6791" s="5" t="n"/>
      <c r="B6791" s="1" t="inlineStr">
        <is>
          <t>d_282_h_21</t>
        </is>
      </c>
      <c r="C6791" t="n">
        <v>30.81487840769831</v>
      </c>
      <c r="D6791" t="n">
        <v>132.9172224090965</v>
      </c>
      <c r="E6791" t="n">
        <v>168.2690635102437</v>
      </c>
      <c r="F6791" t="n">
        <v>171.5413531273408</v>
      </c>
      <c r="G6791" t="n">
        <v>160997.5831618227</v>
      </c>
    </row>
    <row r="6792">
      <c r="A6792" s="5" t="n"/>
      <c r="B6792" s="1" t="inlineStr">
        <is>
          <t>d_282_h_22</t>
        </is>
      </c>
      <c r="C6792" t="n">
        <v>27.83808391864665</v>
      </c>
      <c r="D6792" t="n">
        <v>120.0490543792038</v>
      </c>
      <c r="E6792" t="n">
        <v>151.6686932713106</v>
      </c>
      <c r="F6792" t="n">
        <v>154.8259178102303</v>
      </c>
      <c r="G6792" t="n">
        <v>145202.8089809652</v>
      </c>
    </row>
    <row r="6793">
      <c r="A6793" s="5" t="n"/>
      <c r="B6793" s="1" t="inlineStr">
        <is>
          <t>d_282_h_23</t>
        </is>
      </c>
      <c r="C6793" t="n">
        <v>19.09883963754509</v>
      </c>
      <c r="D6793" t="n">
        <v>82.41945609232511</v>
      </c>
      <c r="E6793" t="n">
        <v>104.104839899537</v>
      </c>
      <c r="F6793" t="n">
        <v>106.2389017328497</v>
      </c>
      <c r="G6793" t="n">
        <v>99676.47222544998</v>
      </c>
    </row>
    <row r="6794">
      <c r="A6794" s="5" t="n"/>
      <c r="B6794" s="1" t="inlineStr">
        <is>
          <t>d_283_h_00</t>
        </is>
      </c>
      <c r="C6794" t="n">
        <v>9.160958329614541</v>
      </c>
      <c r="D6794" t="n">
        <v>39.50627834801833</v>
      </c>
      <c r="E6794" t="n">
        <v>49.88830570461297</v>
      </c>
      <c r="F6794" t="n">
        <v>50.94828549178007</v>
      </c>
      <c r="G6794" t="n">
        <v>47732.89397439565</v>
      </c>
    </row>
    <row r="6795">
      <c r="A6795" s="5" t="n"/>
      <c r="B6795" s="1" t="inlineStr">
        <is>
          <t>d_283_h_01</t>
        </is>
      </c>
      <c r="C6795" t="n">
        <v>4.58209581896491</v>
      </c>
      <c r="D6795" t="n">
        <v>19.75802326509124</v>
      </c>
      <c r="E6795" t="n">
        <v>24.98317188633604</v>
      </c>
      <c r="F6795" t="n">
        <v>25.50554147603366</v>
      </c>
      <c r="G6795" t="n">
        <v>23922.21538913084</v>
      </c>
    </row>
    <row r="6796">
      <c r="A6796" s="5" t="n"/>
      <c r="B6796" s="1" t="inlineStr">
        <is>
          <t>d_283_h_02</t>
        </is>
      </c>
      <c r="C6796" t="n">
        <v>2.696092724501686</v>
      </c>
      <c r="D6796" t="n">
        <v>11.62386424815324</v>
      </c>
      <c r="E6796" t="n">
        <v>14.6716088980617</v>
      </c>
      <c r="F6796" t="n">
        <v>14.98480320673254</v>
      </c>
      <c r="G6796" t="n">
        <v>14042.5776715007</v>
      </c>
    </row>
    <row r="6797">
      <c r="A6797" s="5" t="n"/>
      <c r="B6797" s="1" t="inlineStr">
        <is>
          <t>d_283_h_03</t>
        </is>
      </c>
      <c r="C6797" t="n">
        <v>1.841962277848697</v>
      </c>
      <c r="D6797" t="n">
        <v>7.943266571362421</v>
      </c>
      <c r="E6797" t="n">
        <v>10.03504728529329</v>
      </c>
      <c r="F6797" t="n">
        <v>10.25221829865878</v>
      </c>
      <c r="G6797" t="n">
        <v>9610.891573180297</v>
      </c>
    </row>
    <row r="6798">
      <c r="A6798" s="5" t="n"/>
      <c r="B6798" s="1" t="inlineStr">
        <is>
          <t>d_283_h_04</t>
        </is>
      </c>
      <c r="C6798" t="n">
        <v>1.801675653516693</v>
      </c>
      <c r="D6798" t="n">
        <v>7.773977181950177</v>
      </c>
      <c r="E6798" t="n">
        <v>9.842727011246607</v>
      </c>
      <c r="F6798" t="n">
        <v>10.03216892963108</v>
      </c>
      <c r="G6798" t="n">
        <v>9430.18258267487</v>
      </c>
    </row>
    <row r="6799">
      <c r="A6799" s="5" t="n"/>
      <c r="B6799" s="1" t="inlineStr">
        <is>
          <t>d_283_h_05</t>
        </is>
      </c>
      <c r="C6799" t="n">
        <v>2.439177004648556</v>
      </c>
      <c r="D6799" t="n">
        <v>10.5197272760832</v>
      </c>
      <c r="E6799" t="n">
        <v>13.27955014874887</v>
      </c>
      <c r="F6799" t="n">
        <v>13.56025856962319</v>
      </c>
      <c r="G6799" t="n">
        <v>12727.72367015328</v>
      </c>
    </row>
    <row r="6800">
      <c r="A6800" s="5" t="n"/>
      <c r="B6800" s="1" t="inlineStr">
        <is>
          <t>d_283_h_06</t>
        </is>
      </c>
      <c r="C6800" t="n">
        <v>6.21230800319448</v>
      </c>
      <c r="D6800" t="n">
        <v>26.79229932935684</v>
      </c>
      <c r="E6800" t="n">
        <v>33.88718805010668</v>
      </c>
      <c r="F6800" t="n">
        <v>34.55427480934822</v>
      </c>
      <c r="G6800" t="n">
        <v>32398.14350738131</v>
      </c>
    </row>
    <row r="6801">
      <c r="A6801" s="5" t="n"/>
      <c r="B6801" s="1" t="inlineStr">
        <is>
          <t>d_283_h_07</t>
        </is>
      </c>
      <c r="C6801" t="n">
        <v>12.25308303335774</v>
      </c>
      <c r="D6801" t="n">
        <v>52.8533517978076</v>
      </c>
      <c r="E6801" t="n">
        <v>66.82511222537343</v>
      </c>
      <c r="F6801" t="n">
        <v>68.14381184778232</v>
      </c>
      <c r="G6801" t="n">
        <v>63881.90106815458</v>
      </c>
    </row>
    <row r="6802">
      <c r="A6802" s="5" t="n"/>
      <c r="B6802" s="1" t="inlineStr">
        <is>
          <t>d_283_h_08</t>
        </is>
      </c>
      <c r="C6802" t="n">
        <v>13.40225928169559</v>
      </c>
      <c r="D6802" t="n">
        <v>57.774396359998</v>
      </c>
      <c r="E6802" t="n">
        <v>73.01561827546611</v>
      </c>
      <c r="F6802" t="n">
        <v>74.48629128433805</v>
      </c>
      <c r="G6802" t="n">
        <v>69808.52779515482</v>
      </c>
    </row>
    <row r="6803">
      <c r="A6803" s="5" t="n"/>
      <c r="B6803" s="1" t="inlineStr">
        <is>
          <t>d_283_h_09</t>
        </is>
      </c>
      <c r="C6803" t="n">
        <v>12.1982571373119</v>
      </c>
      <c r="D6803" t="n">
        <v>52.62470800442087</v>
      </c>
      <c r="E6803" t="n">
        <v>66.55619996259102</v>
      </c>
      <c r="F6803" t="n">
        <v>67.84943253274866</v>
      </c>
      <c r="G6803" t="n">
        <v>63662.87527311652</v>
      </c>
    </row>
    <row r="6804">
      <c r="A6804" s="5" t="n"/>
      <c r="B6804" s="1" t="inlineStr">
        <is>
          <t>d_283_h_10</t>
        </is>
      </c>
      <c r="C6804" t="n">
        <v>10.52364619376563</v>
      </c>
      <c r="D6804" t="n">
        <v>45.38186291078297</v>
      </c>
      <c r="E6804" t="n">
        <v>57.36336130465011</v>
      </c>
      <c r="F6804" t="n">
        <v>58.54606127702519</v>
      </c>
      <c r="G6804" t="n">
        <v>54879.4750334154</v>
      </c>
    </row>
    <row r="6805">
      <c r="A6805" s="5" t="n"/>
      <c r="B6805" s="1" t="inlineStr">
        <is>
          <t>d_283_h_11</t>
        </is>
      </c>
      <c r="C6805" t="n">
        <v>10.01928892008487</v>
      </c>
      <c r="D6805" t="n">
        <v>43.17714967295239</v>
      </c>
      <c r="E6805" t="n">
        <v>54.53129096766367</v>
      </c>
      <c r="F6805" t="n">
        <v>55.67832339023779</v>
      </c>
      <c r="G6805" t="n">
        <v>52169.33446866412</v>
      </c>
    </row>
    <row r="6806">
      <c r="A6806" s="5" t="n"/>
      <c r="B6806" s="1" t="inlineStr">
        <is>
          <t>d_283_h_12</t>
        </is>
      </c>
      <c r="C6806" t="n">
        <v>10.69409266442107</v>
      </c>
      <c r="D6806" t="n">
        <v>46.11099834039639</v>
      </c>
      <c r="E6806" t="n">
        <v>58.30243150055182</v>
      </c>
      <c r="F6806" t="n">
        <v>59.50020943914117</v>
      </c>
      <c r="G6806" t="n">
        <v>55768.42105848066</v>
      </c>
    </row>
    <row r="6807">
      <c r="A6807" s="5" t="n"/>
      <c r="B6807" s="1" t="inlineStr">
        <is>
          <t>d_283_h_13</t>
        </is>
      </c>
      <c r="C6807" t="n">
        <v>12.38850931191649</v>
      </c>
      <c r="D6807" t="n">
        <v>53.41216166789174</v>
      </c>
      <c r="E6807" t="n">
        <v>67.49197755624287</v>
      </c>
      <c r="F6807" t="n">
        <v>68.86714379098493</v>
      </c>
      <c r="G6807" t="n">
        <v>64591.75388863389</v>
      </c>
    </row>
    <row r="6808">
      <c r="A6808" s="5" t="n"/>
      <c r="B6808" s="1" t="inlineStr">
        <is>
          <t>d_283_h_14</t>
        </is>
      </c>
      <c r="C6808" t="n">
        <v>11.39468510215856</v>
      </c>
      <c r="D6808" t="n">
        <v>49.11445560390955</v>
      </c>
      <c r="E6808" t="n">
        <v>62.00284222686349</v>
      </c>
      <c r="F6808" t="n">
        <v>63.34268982102522</v>
      </c>
      <c r="G6808" t="n">
        <v>59369.71687947667</v>
      </c>
    </row>
    <row r="6809">
      <c r="A6809" s="5" t="n"/>
      <c r="B6809" s="1" t="inlineStr">
        <is>
          <t>d_283_h_15</t>
        </is>
      </c>
      <c r="C6809" t="n">
        <v>12.08922187354651</v>
      </c>
      <c r="D6809" t="n">
        <v>52.15526615895703</v>
      </c>
      <c r="E6809" t="n">
        <v>65.92236144792501</v>
      </c>
      <c r="F6809" t="n">
        <v>67.34336336966986</v>
      </c>
      <c r="G6809" t="n">
        <v>63159.59178890134</v>
      </c>
    </row>
    <row r="6810">
      <c r="A6810" s="5" t="n"/>
      <c r="B6810" s="1" t="inlineStr">
        <is>
          <t>d_283_h_16</t>
        </is>
      </c>
      <c r="C6810" t="n">
        <v>15.77228846959386</v>
      </c>
      <c r="D6810" t="n">
        <v>67.98824799393718</v>
      </c>
      <c r="E6810" t="n">
        <v>85.86151712434727</v>
      </c>
      <c r="F6810" t="n">
        <v>87.71202288218132</v>
      </c>
      <c r="G6810" t="n">
        <v>82148.48517363799</v>
      </c>
    </row>
    <row r="6811">
      <c r="A6811" s="5" t="n"/>
      <c r="B6811" s="1" t="inlineStr">
        <is>
          <t>d_283_h_17</t>
        </is>
      </c>
      <c r="C6811" t="n">
        <v>19.42836480599304</v>
      </c>
      <c r="D6811" t="n">
        <v>83.7402346604724</v>
      </c>
      <c r="E6811" t="n">
        <v>105.8122932737792</v>
      </c>
      <c r="F6811" t="n">
        <v>107.983105302098</v>
      </c>
      <c r="G6811" t="n">
        <v>101313.037298357</v>
      </c>
    </row>
    <row r="6812">
      <c r="A6812" s="5" t="n"/>
      <c r="B6812" s="1" t="inlineStr">
        <is>
          <t>d_283_h_18</t>
        </is>
      </c>
      <c r="C6812" t="n">
        <v>24.19799490493715</v>
      </c>
      <c r="D6812" t="n">
        <v>104.3557315070574</v>
      </c>
      <c r="E6812" t="n">
        <v>131.835437705897</v>
      </c>
      <c r="F6812" t="n">
        <v>134.5722771210377</v>
      </c>
      <c r="G6812" t="n">
        <v>126143.0093232256</v>
      </c>
    </row>
    <row r="6813">
      <c r="A6813" s="5" t="n"/>
      <c r="B6813" s="1" t="inlineStr">
        <is>
          <t>d_283_h_19</t>
        </is>
      </c>
      <c r="C6813" t="n">
        <v>27.24564788250789</v>
      </c>
      <c r="D6813" t="n">
        <v>117.4470783747495</v>
      </c>
      <c r="E6813" t="n">
        <v>148.2734387461332</v>
      </c>
      <c r="F6813" t="n">
        <v>151.4337503146529</v>
      </c>
      <c r="G6813" t="n">
        <v>142082.8848492743</v>
      </c>
    </row>
    <row r="6814">
      <c r="A6814" s="5" t="n"/>
      <c r="B6814" s="1" t="inlineStr">
        <is>
          <t>d_283_h_20</t>
        </is>
      </c>
      <c r="C6814" t="n">
        <v>30.26510900186769</v>
      </c>
      <c r="D6814" t="n">
        <v>130.4897301515263</v>
      </c>
      <c r="E6814" t="n">
        <v>164.8962098134883</v>
      </c>
      <c r="F6814" t="n">
        <v>168.2473040338375</v>
      </c>
      <c r="G6814" t="n">
        <v>157595.1490557805</v>
      </c>
    </row>
    <row r="6815">
      <c r="A6815" s="5" t="n"/>
      <c r="B6815" s="1" t="inlineStr">
        <is>
          <t>d_283_h_21</t>
        </is>
      </c>
      <c r="C6815" t="n">
        <v>30.65498486187778</v>
      </c>
      <c r="D6815" t="n">
        <v>132.2772281767315</v>
      </c>
      <c r="E6815" t="n">
        <v>167.0472074780728</v>
      </c>
      <c r="F6815" t="n">
        <v>170.6923978146821</v>
      </c>
      <c r="G6815" t="n">
        <v>160089.2803272573</v>
      </c>
    </row>
    <row r="6816">
      <c r="A6816" s="5" t="n"/>
      <c r="B6816" s="1" t="inlineStr">
        <is>
          <t>d_283_h_22</t>
        </is>
      </c>
      <c r="C6816" t="n">
        <v>28.2510563415195</v>
      </c>
      <c r="D6816" t="n">
        <v>121.9103534273951</v>
      </c>
      <c r="E6816" t="n">
        <v>154.2029589366169</v>
      </c>
      <c r="F6816" t="n">
        <v>157.3571348323218</v>
      </c>
      <c r="G6816" t="n">
        <v>147647.9951119715</v>
      </c>
    </row>
    <row r="6817">
      <c r="A6817" s="5" t="n"/>
      <c r="B6817" s="1" t="inlineStr">
        <is>
          <t>d_283_h_23</t>
        </is>
      </c>
      <c r="C6817" t="n">
        <v>18.93777183056419</v>
      </c>
      <c r="D6817" t="n">
        <v>81.71096217435196</v>
      </c>
      <c r="E6817" t="n">
        <v>103.2734187613886</v>
      </c>
      <c r="F6817" t="n">
        <v>105.4419242412835</v>
      </c>
      <c r="G6817" t="n">
        <v>98861.89263225772</v>
      </c>
    </row>
    <row r="6818">
      <c r="A6818" s="5" t="n"/>
      <c r="B6818" s="1" t="inlineStr">
        <is>
          <t>d_284_h_00</t>
        </is>
      </c>
      <c r="C6818" t="n">
        <v>9.001031394120004</v>
      </c>
      <c r="D6818" t="n">
        <v>38.83450246244551</v>
      </c>
      <c r="E6818" t="n">
        <v>49.11868258096448</v>
      </c>
      <c r="F6818" t="n">
        <v>50.1255261748787</v>
      </c>
      <c r="G6818" t="n">
        <v>47035.54804109615</v>
      </c>
    </row>
    <row r="6819">
      <c r="A6819" s="5" t="n"/>
      <c r="B6819" s="1" t="inlineStr">
        <is>
          <t>d_284_h_01</t>
        </is>
      </c>
      <c r="C6819" t="n">
        <v>4.573264123564193</v>
      </c>
      <c r="D6819" t="n">
        <v>19.70682627016956</v>
      </c>
      <c r="E6819" t="n">
        <v>24.8730809610803</v>
      </c>
      <c r="F6819" t="n">
        <v>25.40355570899397</v>
      </c>
      <c r="G6819" t="n">
        <v>23798.98283846615</v>
      </c>
    </row>
    <row r="6820">
      <c r="A6820" s="5" t="n"/>
      <c r="B6820" s="1" t="inlineStr">
        <is>
          <t>d_284_h_02</t>
        </is>
      </c>
      <c r="C6820" t="n">
        <v>2.67730446835322</v>
      </c>
      <c r="D6820" t="n">
        <v>11.52984129840886</v>
      </c>
      <c r="E6820" t="n">
        <v>14.55995447018405</v>
      </c>
      <c r="F6820" t="n">
        <v>14.87514687408789</v>
      </c>
      <c r="G6820" t="n">
        <v>13933.29616076905</v>
      </c>
    </row>
    <row r="6821">
      <c r="A6821" s="5" t="n"/>
      <c r="B6821" s="1" t="inlineStr">
        <is>
          <t>d_284_h_03</t>
        </is>
      </c>
      <c r="C6821" t="n">
        <v>1.8000591719028</v>
      </c>
      <c r="D6821" t="n">
        <v>7.7648461860264</v>
      </c>
      <c r="E6821" t="n">
        <v>9.809699868922962</v>
      </c>
      <c r="F6821" t="n">
        <v>10.01757262966943</v>
      </c>
      <c r="G6821" t="n">
        <v>9396.661378598445</v>
      </c>
    </row>
    <row r="6822">
      <c r="A6822" s="5" t="n"/>
      <c r="B6822" s="1" t="inlineStr">
        <is>
          <t>d_284_h_04</t>
        </is>
      </c>
      <c r="C6822" t="n">
        <v>1.816290235826463</v>
      </c>
      <c r="D6822" t="n">
        <v>7.834135528783161</v>
      </c>
      <c r="E6822" t="n">
        <v>9.914197555505</v>
      </c>
      <c r="F6822" t="n">
        <v>10.11283674497778</v>
      </c>
      <c r="G6822" t="n">
        <v>9491.92864380173</v>
      </c>
    </row>
    <row r="6823">
      <c r="A6823" s="5" t="n"/>
      <c r="B6823" s="1" t="inlineStr">
        <is>
          <t>d_284_h_05</t>
        </is>
      </c>
      <c r="C6823" t="n">
        <v>2.412759980623075</v>
      </c>
      <c r="D6823" t="n">
        <v>10.41717609879133</v>
      </c>
      <c r="E6823" t="n">
        <v>13.15234761750976</v>
      </c>
      <c r="F6823" t="n">
        <v>13.43559458074053</v>
      </c>
      <c r="G6823" t="n">
        <v>12596.83681665602</v>
      </c>
    </row>
    <row r="6824">
      <c r="A6824" s="5" t="n"/>
      <c r="B6824" s="1" t="inlineStr">
        <is>
          <t>d_284_h_06</t>
        </is>
      </c>
      <c r="C6824" t="n">
        <v>6.309944217317412</v>
      </c>
      <c r="D6824" t="n">
        <v>27.22223869546027</v>
      </c>
      <c r="E6824" t="n">
        <v>34.46021965417936</v>
      </c>
      <c r="F6824" t="n">
        <v>35.13122236350971</v>
      </c>
      <c r="G6824" t="n">
        <v>32928.24576728259</v>
      </c>
    </row>
    <row r="6825">
      <c r="A6825" s="5" t="n"/>
      <c r="B6825" s="1" t="inlineStr">
        <is>
          <t>d_284_h_07</t>
        </is>
      </c>
      <c r="C6825" t="n">
        <v>11.952120976101</v>
      </c>
      <c r="D6825" t="n">
        <v>51.56464751514574</v>
      </c>
      <c r="E6825" t="n">
        <v>65.09733145308756</v>
      </c>
      <c r="F6825" t="n">
        <v>66.60167862067233</v>
      </c>
      <c r="G6825" t="n">
        <v>62467.00233760477</v>
      </c>
    </row>
    <row r="6826">
      <c r="A6826" s="5" t="n"/>
      <c r="B6826" s="1" t="inlineStr">
        <is>
          <t>d_284_h_08</t>
        </is>
      </c>
      <c r="C6826" t="n">
        <v>13.44744958117963</v>
      </c>
      <c r="D6826" t="n">
        <v>58.03492190675194</v>
      </c>
      <c r="E6826" t="n">
        <v>73.40279462795881</v>
      </c>
      <c r="F6826" t="n">
        <v>74.79750953265555</v>
      </c>
      <c r="G6826" t="n">
        <v>70236.63781633932</v>
      </c>
    </row>
    <row r="6827">
      <c r="A6827" s="5" t="n"/>
      <c r="B6827" s="1" t="inlineStr">
        <is>
          <t>d_284_h_09</t>
        </is>
      </c>
      <c r="C6827" t="n">
        <v>12.33092543572053</v>
      </c>
      <c r="D6827" t="n">
        <v>53.16413508409747</v>
      </c>
      <c r="E6827" t="n">
        <v>67.15303512523771</v>
      </c>
      <c r="F6827" t="n">
        <v>68.575488234006</v>
      </c>
      <c r="G6827" t="n">
        <v>64345.57372277113</v>
      </c>
    </row>
    <row r="6828">
      <c r="A6828" s="5" t="n"/>
      <c r="B6828" s="1" t="inlineStr">
        <is>
          <t>d_284_h_10</t>
        </is>
      </c>
      <c r="C6828" t="n">
        <v>10.47593555238395</v>
      </c>
      <c r="D6828" t="n">
        <v>45.19822782885634</v>
      </c>
      <c r="E6828" t="n">
        <v>57.18210784107185</v>
      </c>
      <c r="F6828" t="n">
        <v>58.34367046724318</v>
      </c>
      <c r="G6828" t="n">
        <v>54756.16750084532</v>
      </c>
    </row>
    <row r="6829">
      <c r="A6829" s="5" t="n"/>
      <c r="B6829" s="1" t="inlineStr">
        <is>
          <t>d_284_h_11</t>
        </is>
      </c>
      <c r="C6829" t="n">
        <v>10.12695659113955</v>
      </c>
      <c r="D6829" t="n">
        <v>43.66891598055284</v>
      </c>
      <c r="E6829" t="n">
        <v>55.23337721009104</v>
      </c>
      <c r="F6829" t="n">
        <v>56.33968130541525</v>
      </c>
      <c r="G6829" t="n">
        <v>52817.85521897957</v>
      </c>
    </row>
    <row r="6830">
      <c r="A6830" s="5" t="n"/>
      <c r="B6830" s="1" t="inlineStr">
        <is>
          <t>d_284_h_12</t>
        </is>
      </c>
      <c r="C6830" t="n">
        <v>10.84067264396148</v>
      </c>
      <c r="D6830" t="n">
        <v>46.74861744666843</v>
      </c>
      <c r="E6830" t="n">
        <v>59.03916973046982</v>
      </c>
      <c r="F6830" t="n">
        <v>60.37419571514478</v>
      </c>
      <c r="G6830" t="n">
        <v>56658.39717449316</v>
      </c>
    </row>
    <row r="6831">
      <c r="A6831" s="5" t="n"/>
      <c r="B6831" s="1" t="inlineStr">
        <is>
          <t>d_284_h_13</t>
        </is>
      </c>
      <c r="C6831" t="n">
        <v>12.29421428177217</v>
      </c>
      <c r="D6831" t="n">
        <v>52.97998017288261</v>
      </c>
      <c r="E6831" t="n">
        <v>66.99158450439634</v>
      </c>
      <c r="F6831" t="n">
        <v>68.31984216251402</v>
      </c>
      <c r="G6831" t="n">
        <v>64084.20498672251</v>
      </c>
    </row>
    <row r="6832">
      <c r="A6832" s="5" t="n"/>
      <c r="B6832" s="1" t="inlineStr">
        <is>
          <t>d_284_h_14</t>
        </is>
      </c>
      <c r="C6832" t="n">
        <v>11.3564951712162</v>
      </c>
      <c r="D6832" t="n">
        <v>48.96814169177244</v>
      </c>
      <c r="E6832" t="n">
        <v>61.82393387935917</v>
      </c>
      <c r="F6832" t="n">
        <v>63.17831139191584</v>
      </c>
      <c r="G6832" t="n">
        <v>59274.24361769979</v>
      </c>
    </row>
    <row r="6833">
      <c r="A6833" s="5" t="n"/>
      <c r="B6833" s="1" t="inlineStr">
        <is>
          <t>d_284_h_15</t>
        </is>
      </c>
      <c r="C6833" t="n">
        <v>11.77413709904145</v>
      </c>
      <c r="D6833" t="n">
        <v>50.76471428588331</v>
      </c>
      <c r="E6833" t="n">
        <v>64.13921901818168</v>
      </c>
      <c r="F6833" t="n">
        <v>65.51767660087422</v>
      </c>
      <c r="G6833" t="n">
        <v>61438.12086213955</v>
      </c>
    </row>
    <row r="6834">
      <c r="A6834" s="5" t="n"/>
      <c r="B6834" s="1" t="inlineStr">
        <is>
          <t>d_284_h_16</t>
        </is>
      </c>
      <c r="C6834" t="n">
        <v>16.12260698043702</v>
      </c>
      <c r="D6834" t="n">
        <v>69.54482086878407</v>
      </c>
      <c r="E6834" t="n">
        <v>88.03291110393766</v>
      </c>
      <c r="F6834" t="n">
        <v>89.7471884517478</v>
      </c>
      <c r="G6834" t="n">
        <v>84245.07002852258</v>
      </c>
    </row>
    <row r="6835">
      <c r="A6835" s="5" t="n"/>
      <c r="B6835" s="1" t="inlineStr">
        <is>
          <t>d_284_h_17</t>
        </is>
      </c>
      <c r="C6835" t="n">
        <v>19.59137560041393</v>
      </c>
      <c r="D6835" t="n">
        <v>84.46366727667504</v>
      </c>
      <c r="E6835" t="n">
        <v>106.8862527593281</v>
      </c>
      <c r="F6835" t="n">
        <v>108.8978168577847</v>
      </c>
      <c r="G6835" t="n">
        <v>102094.7777838296</v>
      </c>
    </row>
    <row r="6836">
      <c r="A6836" s="5" t="n"/>
      <c r="B6836" s="1" t="inlineStr">
        <is>
          <t>d_284_h_18</t>
        </is>
      </c>
      <c r="C6836" t="n">
        <v>24.15045728919724</v>
      </c>
      <c r="D6836" t="n">
        <v>104.1172672720448</v>
      </c>
      <c r="E6836" t="n">
        <v>131.381461471071</v>
      </c>
      <c r="F6836" t="n">
        <v>134.2846839560989</v>
      </c>
      <c r="G6836" t="n">
        <v>125852.1430083998</v>
      </c>
    </row>
    <row r="6837">
      <c r="A6837" s="5" t="n"/>
      <c r="B6837" s="1" t="inlineStr">
        <is>
          <t>d_284_h_19</t>
        </is>
      </c>
      <c r="C6837" t="n">
        <v>27.12100407699928</v>
      </c>
      <c r="D6837" t="n">
        <v>116.9716907437921</v>
      </c>
      <c r="E6837" t="n">
        <v>147.6479763027831</v>
      </c>
      <c r="F6837" t="n">
        <v>150.9197729330708</v>
      </c>
      <c r="G6837" t="n">
        <v>141421.4820120068</v>
      </c>
    </row>
    <row r="6838">
      <c r="A6838" s="5" t="n"/>
      <c r="B6838" s="1" t="inlineStr">
        <is>
          <t>d_284_h_20</t>
        </is>
      </c>
      <c r="C6838" t="n">
        <v>30.42547424218592</v>
      </c>
      <c r="D6838" t="n">
        <v>131.1656416040326</v>
      </c>
      <c r="E6838" t="n">
        <v>165.640752977979</v>
      </c>
      <c r="F6838" t="n">
        <v>169.2343951482876</v>
      </c>
      <c r="G6838" t="n">
        <v>158501.5749660905</v>
      </c>
    </row>
    <row r="6839">
      <c r="A6839" s="5" t="n"/>
      <c r="B6839" s="1" t="inlineStr">
        <is>
          <t>d_284_h_21</t>
        </is>
      </c>
      <c r="C6839" t="n">
        <v>30.37924813930461</v>
      </c>
      <c r="D6839" t="n">
        <v>130.9672108459999</v>
      </c>
      <c r="E6839" t="n">
        <v>165.4057359579476</v>
      </c>
      <c r="F6839" t="n">
        <v>168.9069953541137</v>
      </c>
      <c r="G6839" t="n">
        <v>158387.3551494742</v>
      </c>
    </row>
    <row r="6840">
      <c r="A6840" s="5" t="n"/>
      <c r="B6840" s="1" t="inlineStr">
        <is>
          <t>d_284_h_22</t>
        </is>
      </c>
      <c r="C6840" t="n">
        <v>28.31876302819687</v>
      </c>
      <c r="D6840" t="n">
        <v>122.0683351513227</v>
      </c>
      <c r="E6840" t="n">
        <v>154.2021422089012</v>
      </c>
      <c r="F6840" t="n">
        <v>157.4592945484971</v>
      </c>
      <c r="G6840" t="n">
        <v>147518.2185763051</v>
      </c>
    </row>
    <row r="6841">
      <c r="A6841" s="5" t="n"/>
      <c r="B6841" s="1" t="inlineStr">
        <is>
          <t>d_284_h_23</t>
        </is>
      </c>
      <c r="C6841" t="n">
        <v>19.20708353469413</v>
      </c>
      <c r="D6841" t="n">
        <v>82.89531305350638</v>
      </c>
      <c r="E6841" t="n">
        <v>104.9087518406404</v>
      </c>
      <c r="F6841" t="n">
        <v>106.8827150942944</v>
      </c>
      <c r="G6841" t="n">
        <v>100346.1593618334</v>
      </c>
    </row>
    <row r="6842">
      <c r="A6842" s="5" t="n"/>
      <c r="B6842" s="1" t="inlineStr">
        <is>
          <t>d_285_h_00</t>
        </is>
      </c>
      <c r="C6842" t="n">
        <v>8.826587948962599</v>
      </c>
      <c r="D6842" t="n">
        <v>38.08143722556213</v>
      </c>
      <c r="E6842" t="n">
        <v>48.10606579506128</v>
      </c>
      <c r="F6842" t="n">
        <v>49.13927958490319</v>
      </c>
      <c r="G6842" t="n">
        <v>46049.82632971094</v>
      </c>
    </row>
    <row r="6843">
      <c r="A6843" s="5" t="n"/>
      <c r="B6843" s="1" t="inlineStr">
        <is>
          <t>d_285_h_01</t>
        </is>
      </c>
      <c r="C6843" t="n">
        <v>4.689659338368276</v>
      </c>
      <c r="D6843" t="n">
        <v>20.22731542895132</v>
      </c>
      <c r="E6843" t="n">
        <v>25.57936115488327</v>
      </c>
      <c r="F6843" t="n">
        <v>26.08602662959218</v>
      </c>
      <c r="G6843" t="n">
        <v>24459.90837748927</v>
      </c>
    </row>
    <row r="6844">
      <c r="A6844" s="5" t="n"/>
      <c r="B6844" s="1" t="inlineStr">
        <is>
          <t>d_285_h_02</t>
        </is>
      </c>
      <c r="C6844" t="n">
        <v>2.685944235889271</v>
      </c>
      <c r="D6844" t="n">
        <v>11.58543020222995</v>
      </c>
      <c r="E6844" t="n">
        <v>14.64361141344673</v>
      </c>
      <c r="F6844" t="n">
        <v>14.9539132924177</v>
      </c>
      <c r="G6844" t="n">
        <v>14019.99886263564</v>
      </c>
    </row>
    <row r="6845">
      <c r="A6845" s="5" t="n"/>
      <c r="B6845" s="1" t="inlineStr">
        <is>
          <t>d_285_h_03</t>
        </is>
      </c>
      <c r="C6845" t="n">
        <v>1.819751508395009</v>
      </c>
      <c r="D6845" t="n">
        <v>7.845648914605237</v>
      </c>
      <c r="E6845" t="n">
        <v>9.896048721918691</v>
      </c>
      <c r="F6845" t="n">
        <v>10.11887146523231</v>
      </c>
      <c r="G6845" t="n">
        <v>9481.316811339664</v>
      </c>
    </row>
    <row r="6846">
      <c r="A6846" s="5" t="n"/>
      <c r="B6846" s="1" t="inlineStr">
        <is>
          <t>d_285_h_04</t>
        </is>
      </c>
      <c r="C6846" t="n">
        <v>1.851051874116678</v>
      </c>
      <c r="D6846" t="n">
        <v>7.980101196488656</v>
      </c>
      <c r="E6846" t="n">
        <v>10.08546866582202</v>
      </c>
      <c r="F6846" t="n">
        <v>10.28258547753641</v>
      </c>
      <c r="G6846" t="n">
        <v>9640.335938074586</v>
      </c>
    </row>
    <row r="6847">
      <c r="A6847" s="5" t="n"/>
      <c r="B6847" s="1" t="inlineStr">
        <is>
          <t>d_285_h_05</t>
        </is>
      </c>
      <c r="C6847" t="n">
        <v>2.441475236704018</v>
      </c>
      <c r="D6847" t="n">
        <v>10.53356788186386</v>
      </c>
      <c r="E6847" t="n">
        <v>13.30360720287901</v>
      </c>
      <c r="F6847" t="n">
        <v>13.59720710685552</v>
      </c>
      <c r="G6847" t="n">
        <v>12735.293534907</v>
      </c>
    </row>
    <row r="6848">
      <c r="A6848" s="5" t="n"/>
      <c r="B6848" s="1" t="inlineStr">
        <is>
          <t>d_285_h_06</t>
        </is>
      </c>
      <c r="C6848" t="n">
        <v>6.274370010937705</v>
      </c>
      <c r="D6848" t="n">
        <v>27.09472173665462</v>
      </c>
      <c r="E6848" t="n">
        <v>34.27486141650694</v>
      </c>
      <c r="F6848" t="n">
        <v>34.95318540802067</v>
      </c>
      <c r="G6848" t="n">
        <v>32792.3581391496</v>
      </c>
    </row>
    <row r="6849">
      <c r="A6849" s="5" t="n"/>
      <c r="B6849" s="1" t="inlineStr">
        <is>
          <t>d_285_h_07</t>
        </is>
      </c>
      <c r="C6849" t="n">
        <v>11.83937589021557</v>
      </c>
      <c r="D6849" t="n">
        <v>51.06367263209631</v>
      </c>
      <c r="E6849" t="n">
        <v>64.5591162520784</v>
      </c>
      <c r="F6849" t="n">
        <v>65.84770349239226</v>
      </c>
      <c r="G6849" t="n">
        <v>61813.95104007702</v>
      </c>
    </row>
    <row r="6850">
      <c r="A6850" s="5" t="n"/>
      <c r="B6850" s="1" t="inlineStr">
        <is>
          <t>d_285_h_08</t>
        </is>
      </c>
      <c r="C6850" t="n">
        <v>13.19491966804934</v>
      </c>
      <c r="D6850" t="n">
        <v>56.91339390305617</v>
      </c>
      <c r="E6850" t="n">
        <v>71.93678691372463</v>
      </c>
      <c r="F6850" t="n">
        <v>73.33776737020911</v>
      </c>
      <c r="G6850" t="n">
        <v>68761.13534377537</v>
      </c>
    </row>
    <row r="6851">
      <c r="A6851" s="5" t="n"/>
      <c r="B6851" s="1" t="inlineStr">
        <is>
          <t>d_285_h_09</t>
        </is>
      </c>
      <c r="C6851" t="n">
        <v>12.48401820909404</v>
      </c>
      <c r="D6851" t="n">
        <v>53.7938063333202</v>
      </c>
      <c r="E6851" t="n">
        <v>67.92827715179899</v>
      </c>
      <c r="F6851" t="n">
        <v>69.33946385304333</v>
      </c>
      <c r="G6851" t="n">
        <v>64982.62239777073</v>
      </c>
    </row>
    <row r="6852">
      <c r="A6852" s="5" t="n"/>
      <c r="B6852" s="1" t="inlineStr">
        <is>
          <t>d_285_h_10</t>
        </is>
      </c>
      <c r="C6852" t="n">
        <v>10.41186004961972</v>
      </c>
      <c r="D6852" t="n">
        <v>44.91585803107766</v>
      </c>
      <c r="E6852" t="n">
        <v>56.80620583829614</v>
      </c>
      <c r="F6852" t="n">
        <v>57.93084935624232</v>
      </c>
      <c r="G6852" t="n">
        <v>54358.01156364151</v>
      </c>
    </row>
    <row r="6853">
      <c r="A6853" s="5" t="n"/>
      <c r="B6853" s="1" t="inlineStr">
        <is>
          <t>d_285_h_11</t>
        </is>
      </c>
      <c r="C6853" t="n">
        <v>10.12751063200663</v>
      </c>
      <c r="D6853" t="n">
        <v>43.6905691695741</v>
      </c>
      <c r="E6853" t="n">
        <v>55.27866979749073</v>
      </c>
      <c r="F6853" t="n">
        <v>56.38763270637699</v>
      </c>
      <c r="G6853" t="n">
        <v>52910.72595307284</v>
      </c>
    </row>
    <row r="6854">
      <c r="A6854" s="5" t="n"/>
      <c r="B6854" s="1" t="inlineStr">
        <is>
          <t>d_285_h_12</t>
        </is>
      </c>
      <c r="C6854" t="n">
        <v>10.75689209748282</v>
      </c>
      <c r="D6854" t="n">
        <v>46.4122063952911</v>
      </c>
      <c r="E6854" t="n">
        <v>58.76629558268526</v>
      </c>
      <c r="F6854" t="n">
        <v>59.91663555746379</v>
      </c>
      <c r="G6854" t="n">
        <v>56207.67056165825</v>
      </c>
    </row>
    <row r="6855">
      <c r="A6855" s="5" t="n"/>
      <c r="B6855" s="1" t="inlineStr">
        <is>
          <t>d_285_h_13</t>
        </is>
      </c>
      <c r="C6855" t="n">
        <v>12.18296123524691</v>
      </c>
      <c r="D6855" t="n">
        <v>52.5619436099859</v>
      </c>
      <c r="E6855" t="n">
        <v>66.44967759413797</v>
      </c>
      <c r="F6855" t="n">
        <v>67.8661890386302</v>
      </c>
      <c r="G6855" t="n">
        <v>63643.89077479304</v>
      </c>
    </row>
    <row r="6856">
      <c r="A6856" s="5" t="n"/>
      <c r="B6856" s="1" t="inlineStr">
        <is>
          <t>d_285_h_14</t>
        </is>
      </c>
      <c r="C6856" t="n">
        <v>11.3411975795791</v>
      </c>
      <c r="D6856" t="n">
        <v>48.93817713388319</v>
      </c>
      <c r="E6856" t="n">
        <v>61.86718048151928</v>
      </c>
      <c r="F6856" t="n">
        <v>63.17541438593773</v>
      </c>
      <c r="G6856" t="n">
        <v>59263.42743437042</v>
      </c>
    </row>
    <row r="6857">
      <c r="A6857" s="5" t="n"/>
      <c r="B6857" s="1" t="inlineStr">
        <is>
          <t>d_285_h_15</t>
        </is>
      </c>
      <c r="C6857" t="n">
        <v>12.27220903849114</v>
      </c>
      <c r="D6857" t="n">
        <v>52.94844312361821</v>
      </c>
      <c r="E6857" t="n">
        <v>66.90100147277994</v>
      </c>
      <c r="F6857" t="n">
        <v>68.35315633452299</v>
      </c>
      <c r="G6857" t="n">
        <v>64129.27668071786</v>
      </c>
    </row>
    <row r="6858">
      <c r="A6858" s="5" t="n"/>
      <c r="B6858" s="1" t="inlineStr">
        <is>
          <t>d_285_h_16</t>
        </is>
      </c>
      <c r="C6858" t="n">
        <v>16.14874683786464</v>
      </c>
      <c r="D6858" t="n">
        <v>69.64893912137094</v>
      </c>
      <c r="E6858" t="n">
        <v>87.92563765726715</v>
      </c>
      <c r="F6858" t="n">
        <v>89.81504179850216</v>
      </c>
      <c r="G6858" t="n">
        <v>84217.66965276067</v>
      </c>
    </row>
    <row r="6859">
      <c r="A6859" s="5" t="n"/>
      <c r="B6859" s="1" t="inlineStr">
        <is>
          <t>d_285_h_17</t>
        </is>
      </c>
      <c r="C6859" t="n">
        <v>19.42785902172753</v>
      </c>
      <c r="D6859" t="n">
        <v>83.82094764895231</v>
      </c>
      <c r="E6859" t="n">
        <v>105.8485640150213</v>
      </c>
      <c r="F6859" t="n">
        <v>108.1324725196505</v>
      </c>
      <c r="G6859" t="n">
        <v>101272.11918216</v>
      </c>
    </row>
    <row r="6860">
      <c r="A6860" s="5" t="n"/>
      <c r="B6860" s="1" t="inlineStr">
        <is>
          <t>d_285_h_18</t>
        </is>
      </c>
      <c r="C6860" t="n">
        <v>23.62900543195794</v>
      </c>
      <c r="D6860" t="n">
        <v>101.9564111265521</v>
      </c>
      <c r="E6860" t="n">
        <v>128.9833163313714</v>
      </c>
      <c r="F6860" t="n">
        <v>131.5128454241199</v>
      </c>
      <c r="G6860" t="n">
        <v>123424.3412592431</v>
      </c>
    </row>
    <row r="6861">
      <c r="A6861" s="5" t="n"/>
      <c r="B6861" s="1" t="inlineStr">
        <is>
          <t>d_285_h_19</t>
        </is>
      </c>
      <c r="C6861" t="n">
        <v>26.6795820326927</v>
      </c>
      <c r="D6861" t="n">
        <v>115.1221937912306</v>
      </c>
      <c r="E6861" t="n">
        <v>145.6037195788618</v>
      </c>
      <c r="F6861" t="n">
        <v>148.6264593042536</v>
      </c>
      <c r="G6861" t="n">
        <v>139624.8852315716</v>
      </c>
    </row>
    <row r="6862">
      <c r="A6862" s="5" t="n"/>
      <c r="B6862" s="1" t="inlineStr">
        <is>
          <t>d_285_h_20</t>
        </is>
      </c>
      <c r="C6862" t="n">
        <v>30.57575147331407</v>
      </c>
      <c r="D6862" t="n">
        <v>131.9209379092188</v>
      </c>
      <c r="E6862" t="n">
        <v>166.7607018617678</v>
      </c>
      <c r="F6862" t="n">
        <v>170.2135531596989</v>
      </c>
      <c r="G6862" t="n">
        <v>159890.411000077</v>
      </c>
    </row>
    <row r="6863">
      <c r="A6863" s="5" t="n"/>
      <c r="B6863" s="1" t="inlineStr">
        <is>
          <t>d_285_h_21</t>
        </is>
      </c>
      <c r="C6863" t="n">
        <v>30.96280171600695</v>
      </c>
      <c r="D6863" t="n">
        <v>133.6197412606085</v>
      </c>
      <c r="E6863" t="n">
        <v>169.0313356057855</v>
      </c>
      <c r="F6863" t="n">
        <v>172.3229321313397</v>
      </c>
      <c r="G6863" t="n">
        <v>161831.6109478992</v>
      </c>
    </row>
    <row r="6864">
      <c r="A6864" s="5" t="n"/>
      <c r="B6864" s="1" t="inlineStr">
        <is>
          <t>d_285_h_22</t>
        </is>
      </c>
      <c r="C6864" t="n">
        <v>28.96206965076476</v>
      </c>
      <c r="D6864" t="n">
        <v>124.956681782456</v>
      </c>
      <c r="E6864" t="n">
        <v>157.9772022109972</v>
      </c>
      <c r="F6864" t="n">
        <v>161.2439996499944</v>
      </c>
      <c r="G6864" t="n">
        <v>151239.9067585867</v>
      </c>
    </row>
    <row r="6865">
      <c r="A6865" s="5" t="n"/>
      <c r="B6865" s="1" t="inlineStr">
        <is>
          <t>d_285_h_23</t>
        </is>
      </c>
      <c r="C6865" t="n">
        <v>19.113511537001</v>
      </c>
      <c r="D6865" t="n">
        <v>82.39871498649102</v>
      </c>
      <c r="E6865" t="n">
        <v>104.0441361250189</v>
      </c>
      <c r="F6865" t="n">
        <v>106.1675124273669</v>
      </c>
      <c r="G6865" t="n">
        <v>99417.64918532092</v>
      </c>
    </row>
    <row r="6866">
      <c r="A6866" s="5" t="n"/>
      <c r="B6866" s="1" t="inlineStr">
        <is>
          <t>d_286_h_00</t>
        </is>
      </c>
      <c r="C6866" t="n">
        <v>9.054352494258707</v>
      </c>
      <c r="D6866" t="n">
        <v>39.05201185207834</v>
      </c>
      <c r="E6866" t="n">
        <v>49.36277929320848</v>
      </c>
      <c r="F6866" t="n">
        <v>50.39836922161142</v>
      </c>
      <c r="G6866" t="n">
        <v>47304.48188686739</v>
      </c>
    </row>
    <row r="6867">
      <c r="A6867" s="5" t="n"/>
      <c r="B6867" s="1" t="inlineStr">
        <is>
          <t>d_286_h_01</t>
        </is>
      </c>
      <c r="C6867" t="n">
        <v>4.584386247116136</v>
      </c>
      <c r="D6867" t="n">
        <v>19.7793790227766</v>
      </c>
      <c r="E6867" t="n">
        <v>25.00030755688259</v>
      </c>
      <c r="F6867" t="n">
        <v>25.51043761530223</v>
      </c>
      <c r="G6867" t="n">
        <v>23904.60066655948</v>
      </c>
    </row>
    <row r="6868">
      <c r="A6868" s="5" t="n"/>
      <c r="B6868" s="1" t="inlineStr">
        <is>
          <t>d_286_h_02</t>
        </is>
      </c>
      <c r="C6868" t="n">
        <v>2.664125742146564</v>
      </c>
      <c r="D6868" t="n">
        <v>11.48578276530771</v>
      </c>
      <c r="E6868" t="n">
        <v>14.51940370118123</v>
      </c>
      <c r="F6868" t="n">
        <v>14.81607369061584</v>
      </c>
      <c r="G6868" t="n">
        <v>13894.27556676591</v>
      </c>
    </row>
    <row r="6869">
      <c r="A6869" s="5" t="n"/>
      <c r="B6869" s="1" t="inlineStr">
        <is>
          <t>d_286_h_03</t>
        </is>
      </c>
      <c r="C6869" t="n">
        <v>1.816849942824395</v>
      </c>
      <c r="D6869" t="n">
        <v>7.836499110343444</v>
      </c>
      <c r="E6869" t="n">
        <v>9.901318935569464</v>
      </c>
      <c r="F6869" t="n">
        <v>10.10116161363354</v>
      </c>
      <c r="G6869" t="n">
        <v>9476.856406813014</v>
      </c>
    </row>
    <row r="6870">
      <c r="A6870" s="5" t="n"/>
      <c r="B6870" s="1" t="inlineStr">
        <is>
          <t>d_286_h_04</t>
        </is>
      </c>
      <c r="C6870" t="n">
        <v>1.81122361468491</v>
      </c>
      <c r="D6870" t="n">
        <v>7.816807131841581</v>
      </c>
      <c r="E6870" t="n">
        <v>9.892060571202801</v>
      </c>
      <c r="F6870" t="n">
        <v>10.08803404575383</v>
      </c>
      <c r="G6870" t="n">
        <v>9454.462805625964</v>
      </c>
    </row>
    <row r="6871">
      <c r="A6871" s="5" t="n"/>
      <c r="B6871" s="1" t="inlineStr">
        <is>
          <t>d_286_h_05</t>
        </is>
      </c>
      <c r="C6871" t="n">
        <v>2.444296658792265</v>
      </c>
      <c r="D6871" t="n">
        <v>10.54125398986775</v>
      </c>
      <c r="E6871" t="n">
        <v>13.32212356959491</v>
      </c>
      <c r="F6871" t="n">
        <v>13.59807631339185</v>
      </c>
      <c r="G6871" t="n">
        <v>12753.16593866599</v>
      </c>
    </row>
    <row r="6872">
      <c r="A6872" s="5" t="n"/>
      <c r="B6872" s="1" t="inlineStr">
        <is>
          <t>d_286_h_06</t>
        </is>
      </c>
      <c r="C6872" t="n">
        <v>6.317243329110577</v>
      </c>
      <c r="D6872" t="n">
        <v>27.21635593808405</v>
      </c>
      <c r="E6872" t="n">
        <v>34.3401044145858</v>
      </c>
      <c r="F6872" t="n">
        <v>35.12026188953104</v>
      </c>
      <c r="G6872" t="n">
        <v>32910.33172007329</v>
      </c>
    </row>
    <row r="6873">
      <c r="A6873" s="5" t="n"/>
      <c r="B6873" s="1" t="inlineStr">
        <is>
          <t>d_286_h_07</t>
        </is>
      </c>
      <c r="C6873" t="n">
        <v>12.16067574973807</v>
      </c>
      <c r="D6873" t="n">
        <v>52.41454579986922</v>
      </c>
      <c r="E6873" t="n">
        <v>66.21516919641527</v>
      </c>
      <c r="F6873" t="n">
        <v>67.6378153490528</v>
      </c>
      <c r="G6873" t="n">
        <v>63367.92324462598</v>
      </c>
    </row>
    <row r="6874">
      <c r="A6874" s="5" t="n"/>
      <c r="B6874" s="1" t="inlineStr">
        <is>
          <t>d_286_h_08</t>
        </is>
      </c>
      <c r="C6874" t="n">
        <v>13.29338771725051</v>
      </c>
      <c r="D6874" t="n">
        <v>57.32457727594497</v>
      </c>
      <c r="E6874" t="n">
        <v>72.48084811855026</v>
      </c>
      <c r="F6874" t="n">
        <v>73.90948727580188</v>
      </c>
      <c r="G6874" t="n">
        <v>69386.8122144104</v>
      </c>
    </row>
    <row r="6875">
      <c r="A6875" s="5" t="n"/>
      <c r="B6875" s="1" t="inlineStr">
        <is>
          <t>d_286_h_09</t>
        </is>
      </c>
      <c r="C6875" t="n">
        <v>12.30368301904332</v>
      </c>
      <c r="D6875" t="n">
        <v>53.06058358886563</v>
      </c>
      <c r="E6875" t="n">
        <v>67.0735322586076</v>
      </c>
      <c r="F6875" t="n">
        <v>68.51948687030411</v>
      </c>
      <c r="G6875" t="n">
        <v>64301.40844961051</v>
      </c>
    </row>
    <row r="6876">
      <c r="A6876" s="5" t="n"/>
      <c r="B6876" s="1" t="inlineStr">
        <is>
          <t>d_286_h_10</t>
        </is>
      </c>
      <c r="C6876" t="n">
        <v>10.6375167819963</v>
      </c>
      <c r="D6876" t="n">
        <v>45.89893188533573</v>
      </c>
      <c r="E6876" t="n">
        <v>58.02581508702107</v>
      </c>
      <c r="F6876" t="n">
        <v>59.25349453978307</v>
      </c>
      <c r="G6876" t="n">
        <v>55604.51630880866</v>
      </c>
    </row>
    <row r="6877">
      <c r="A6877" s="5" t="n"/>
      <c r="B6877" s="1" t="inlineStr">
        <is>
          <t>d_286_h_11</t>
        </is>
      </c>
      <c r="C6877" t="n">
        <v>10.11227988856051</v>
      </c>
      <c r="D6877" t="n">
        <v>43.59371121102543</v>
      </c>
      <c r="E6877" t="n">
        <v>55.07792229339158</v>
      </c>
      <c r="F6877" t="n">
        <v>56.21162855173064</v>
      </c>
      <c r="G6877" t="n">
        <v>52637.29909339317</v>
      </c>
    </row>
    <row r="6878">
      <c r="A6878" s="5" t="n"/>
      <c r="B6878" s="1" t="inlineStr">
        <is>
          <t>d_286_h_12</t>
        </is>
      </c>
      <c r="C6878" t="n">
        <v>10.68414966656349</v>
      </c>
      <c r="D6878" t="n">
        <v>46.05189778137049</v>
      </c>
      <c r="E6878" t="n">
        <v>58.26627393943438</v>
      </c>
      <c r="F6878" t="n">
        <v>59.41755737587337</v>
      </c>
      <c r="G6878" t="n">
        <v>55701.36870000628</v>
      </c>
    </row>
    <row r="6879">
      <c r="A6879" s="5" t="n"/>
      <c r="B6879" s="1" t="inlineStr">
        <is>
          <t>d_286_h_13</t>
        </is>
      </c>
      <c r="C6879" t="n">
        <v>12.2925556634952</v>
      </c>
      <c r="D6879" t="n">
        <v>53.00614822122805</v>
      </c>
      <c r="E6879" t="n">
        <v>66.91994497147746</v>
      </c>
      <c r="F6879" t="n">
        <v>68.36026889044902</v>
      </c>
      <c r="G6879" t="n">
        <v>64069.46354619564</v>
      </c>
    </row>
    <row r="6880">
      <c r="A6880" s="5" t="n"/>
      <c r="B6880" s="1" t="inlineStr">
        <is>
          <t>d_286_h_14</t>
        </is>
      </c>
      <c r="C6880" t="n">
        <v>11.55640963461783</v>
      </c>
      <c r="D6880" t="n">
        <v>49.84144535975195</v>
      </c>
      <c r="E6880" t="n">
        <v>62.93520706083839</v>
      </c>
      <c r="F6880" t="n">
        <v>64.30433527612868</v>
      </c>
      <c r="G6880" t="n">
        <v>60349.85553876789</v>
      </c>
    </row>
    <row r="6881">
      <c r="A6881" s="5" t="n"/>
      <c r="B6881" s="1" t="inlineStr">
        <is>
          <t>d_286_h_15</t>
        </is>
      </c>
      <c r="C6881" t="n">
        <v>11.84064247369006</v>
      </c>
      <c r="D6881" t="n">
        <v>51.06580311284596</v>
      </c>
      <c r="E6881" t="n">
        <v>64.51054961560615</v>
      </c>
      <c r="F6881" t="n">
        <v>65.89728978657516</v>
      </c>
      <c r="G6881" t="n">
        <v>61889.60987051718</v>
      </c>
    </row>
    <row r="6882">
      <c r="A6882" s="5" t="n"/>
      <c r="B6882" s="1" t="inlineStr">
        <is>
          <t>d_286_h_16</t>
        </is>
      </c>
      <c r="C6882" t="n">
        <v>15.32823408203424</v>
      </c>
      <c r="D6882" t="n">
        <v>66.12298599768923</v>
      </c>
      <c r="E6882" t="n">
        <v>83.54783479150221</v>
      </c>
      <c r="F6882" t="n">
        <v>85.2883967084133</v>
      </c>
      <c r="G6882" t="n">
        <v>80004.74973103915</v>
      </c>
    </row>
    <row r="6883">
      <c r="A6883" s="5" t="n"/>
      <c r="B6883" s="1" t="inlineStr">
        <is>
          <t>d_286_h_17</t>
        </is>
      </c>
      <c r="C6883" t="n">
        <v>19.5724232702461</v>
      </c>
      <c r="D6883" t="n">
        <v>84.35064329885685</v>
      </c>
      <c r="E6883" t="n">
        <v>106.4348671403282</v>
      </c>
      <c r="F6883" t="n">
        <v>108.7374828648566</v>
      </c>
      <c r="G6883" t="n">
        <v>101831.8501085412</v>
      </c>
    </row>
    <row r="6884">
      <c r="A6884" s="5" t="n"/>
      <c r="B6884" s="1" t="inlineStr">
        <is>
          <t>d_286_h_18</t>
        </is>
      </c>
      <c r="C6884" t="n">
        <v>23.67673610059601</v>
      </c>
      <c r="D6884" t="n">
        <v>102.1334919905063</v>
      </c>
      <c r="E6884" t="n">
        <v>129.0721421169825</v>
      </c>
      <c r="F6884" t="n">
        <v>131.7371605069918</v>
      </c>
      <c r="G6884" t="n">
        <v>123673.6399407522</v>
      </c>
    </row>
    <row r="6885">
      <c r="A6885" s="5" t="n"/>
      <c r="B6885" s="1" t="inlineStr">
        <is>
          <t>d_286_h_19</t>
        </is>
      </c>
      <c r="C6885" t="n">
        <v>27.28321186341823</v>
      </c>
      <c r="D6885" t="n">
        <v>117.7281477011363</v>
      </c>
      <c r="E6885" t="n">
        <v>148.8538600628525</v>
      </c>
      <c r="F6885" t="n">
        <v>151.7649374027219</v>
      </c>
      <c r="G6885" t="n">
        <v>142256.0504289032</v>
      </c>
    </row>
    <row r="6886">
      <c r="A6886" s="5" t="n"/>
      <c r="B6886" s="1" t="inlineStr">
        <is>
          <t>d_286_h_20</t>
        </is>
      </c>
      <c r="C6886" t="n">
        <v>30.08742501030786</v>
      </c>
      <c r="D6886" t="n">
        <v>129.8203553251446</v>
      </c>
      <c r="E6886" t="n">
        <v>164.1745691150111</v>
      </c>
      <c r="F6886" t="n">
        <v>167.3988528105696</v>
      </c>
      <c r="G6886" t="n">
        <v>157270.5204406881</v>
      </c>
    </row>
    <row r="6887">
      <c r="A6887" s="5" t="n"/>
      <c r="B6887" s="1" t="inlineStr">
        <is>
          <t>d_286_h_21</t>
        </is>
      </c>
      <c r="C6887" t="n">
        <v>30.90556367635009</v>
      </c>
      <c r="D6887" t="n">
        <v>133.1540025031065</v>
      </c>
      <c r="E6887" t="n">
        <v>168.2091453285401</v>
      </c>
      <c r="F6887" t="n">
        <v>171.7591508708265</v>
      </c>
      <c r="G6887" t="n">
        <v>161051.6901768398</v>
      </c>
    </row>
    <row r="6888">
      <c r="A6888" s="5" t="n"/>
      <c r="B6888" s="1" t="inlineStr">
        <is>
          <t>d_286_h_22</t>
        </is>
      </c>
      <c r="C6888" t="n">
        <v>28.1782533576543</v>
      </c>
      <c r="D6888" t="n">
        <v>121.4732791921585</v>
      </c>
      <c r="E6888" t="n">
        <v>153.4198501560309</v>
      </c>
      <c r="F6888" t="n">
        <v>156.712019908782</v>
      </c>
      <c r="G6888" t="n">
        <v>146874.1219854135</v>
      </c>
    </row>
    <row r="6889">
      <c r="A6889" s="5" t="n"/>
      <c r="B6889" s="1" t="inlineStr">
        <is>
          <t>d_286_h_23</t>
        </is>
      </c>
      <c r="C6889" t="n">
        <v>19.17070553291346</v>
      </c>
      <c r="D6889" t="n">
        <v>82.69135936812569</v>
      </c>
      <c r="E6889" t="n">
        <v>104.6714807286234</v>
      </c>
      <c r="F6889" t="n">
        <v>106.64583266604</v>
      </c>
      <c r="G6889" t="n">
        <v>100061.3036629814</v>
      </c>
    </row>
    <row r="6890">
      <c r="A6890" s="5" t="n"/>
      <c r="B6890" s="1" t="inlineStr">
        <is>
          <t>d_287_h_00</t>
        </is>
      </c>
      <c r="C6890" t="n">
        <v>8.777311751169737</v>
      </c>
      <c r="D6890" t="n">
        <v>37.88232167470291</v>
      </c>
      <c r="E6890" t="n">
        <v>47.90458521993465</v>
      </c>
      <c r="F6890" t="n">
        <v>48.89055434193246</v>
      </c>
      <c r="G6890" t="n">
        <v>45938.42073883688</v>
      </c>
    </row>
    <row r="6891">
      <c r="A6891" s="5" t="n"/>
      <c r="B6891" s="1" t="inlineStr">
        <is>
          <t>d_287_h_01</t>
        </is>
      </c>
      <c r="C6891" t="n">
        <v>4.611680010041908</v>
      </c>
      <c r="D6891" t="n">
        <v>19.88729422100723</v>
      </c>
      <c r="E6891" t="n">
        <v>25.12443567300833</v>
      </c>
      <c r="F6891" t="n">
        <v>25.62242872487237</v>
      </c>
      <c r="G6891" t="n">
        <v>24004.51504106988</v>
      </c>
    </row>
    <row r="6892">
      <c r="A6892" s="5" t="n"/>
      <c r="B6892" s="1" t="inlineStr">
        <is>
          <t>d_287_h_02</t>
        </is>
      </c>
      <c r="C6892" t="n">
        <v>2.610964262779055</v>
      </c>
      <c r="D6892" t="n">
        <v>11.26283791969104</v>
      </c>
      <c r="E6892" t="n">
        <v>14.25808931722166</v>
      </c>
      <c r="F6892" t="n">
        <v>14.51733660766297</v>
      </c>
      <c r="G6892" t="n">
        <v>13616.60840605475</v>
      </c>
    </row>
    <row r="6893">
      <c r="A6893" s="5" t="n"/>
      <c r="B6893" s="1" t="inlineStr">
        <is>
          <t>d_287_h_03</t>
        </is>
      </c>
      <c r="C6893" t="n">
        <v>1.837684101290227</v>
      </c>
      <c r="D6893" t="n">
        <v>7.921803158835522</v>
      </c>
      <c r="E6893" t="n">
        <v>10.02563445671268</v>
      </c>
      <c r="F6893" t="n">
        <v>10.22351915241145</v>
      </c>
      <c r="G6893" t="n">
        <v>9588.013711552218</v>
      </c>
    </row>
    <row r="6894">
      <c r="A6894" s="5" t="n"/>
      <c r="B6894" s="1" t="inlineStr">
        <is>
          <t>d_287_h_04</t>
        </is>
      </c>
      <c r="C6894" t="n">
        <v>1.805410761678146</v>
      </c>
      <c r="D6894" t="n">
        <v>7.788685177203013</v>
      </c>
      <c r="E6894" t="n">
        <v>9.843317262979083</v>
      </c>
      <c r="F6894" t="n">
        <v>10.06082548581693</v>
      </c>
      <c r="G6894" t="n">
        <v>9433.920096978198</v>
      </c>
    </row>
    <row r="6895">
      <c r="A6895" s="5" t="n"/>
      <c r="B6895" s="1" t="inlineStr">
        <is>
          <t>d_287_h_05</t>
        </is>
      </c>
      <c r="C6895" t="n">
        <v>2.474806433860008</v>
      </c>
      <c r="D6895" t="n">
        <v>10.66606649153881</v>
      </c>
      <c r="E6895" t="n">
        <v>13.45529865797127</v>
      </c>
      <c r="F6895" t="n">
        <v>13.74250692776944</v>
      </c>
      <c r="G6895" t="n">
        <v>12876.44127873157</v>
      </c>
    </row>
    <row r="6896">
      <c r="A6896" s="5" t="n"/>
      <c r="B6896" s="1" t="inlineStr">
        <is>
          <t>d_287_h_06</t>
        </is>
      </c>
      <c r="C6896" t="n">
        <v>6.355642172842815</v>
      </c>
      <c r="D6896" t="n">
        <v>27.42396229544321</v>
      </c>
      <c r="E6896" t="n">
        <v>34.66336426746103</v>
      </c>
      <c r="F6896" t="n">
        <v>35.35496409710799</v>
      </c>
      <c r="G6896" t="n">
        <v>33140.35440023748</v>
      </c>
    </row>
    <row r="6897">
      <c r="A6897" s="5" t="n"/>
      <c r="B6897" s="1" t="inlineStr">
        <is>
          <t>d_287_h_07</t>
        </is>
      </c>
      <c r="C6897" t="n">
        <v>11.85444734412254</v>
      </c>
      <c r="D6897" t="n">
        <v>51.09236781215202</v>
      </c>
      <c r="E6897" t="n">
        <v>64.5518298934973</v>
      </c>
      <c r="F6897" t="n">
        <v>65.87746807031165</v>
      </c>
      <c r="G6897" t="n">
        <v>61791.08919580393</v>
      </c>
    </row>
    <row r="6898">
      <c r="A6898" s="5" t="n"/>
      <c r="B6898" s="1" t="inlineStr">
        <is>
          <t>d_287_h_08</t>
        </is>
      </c>
      <c r="C6898" t="n">
        <v>13.47092965509493</v>
      </c>
      <c r="D6898" t="n">
        <v>58.07303837133932</v>
      </c>
      <c r="E6898" t="n">
        <v>73.41722663594959</v>
      </c>
      <c r="F6898" t="n">
        <v>74.85900968204902</v>
      </c>
      <c r="G6898" t="n">
        <v>70234.51394686646</v>
      </c>
    </row>
    <row r="6899">
      <c r="A6899" s="5" t="n"/>
      <c r="B6899" s="1" t="inlineStr">
        <is>
          <t>d_287_h_09</t>
        </is>
      </c>
      <c r="C6899" t="n">
        <v>12.41068565311998</v>
      </c>
      <c r="D6899" t="n">
        <v>53.5276353605841</v>
      </c>
      <c r="E6899" t="n">
        <v>67.71023823519694</v>
      </c>
      <c r="F6899" t="n">
        <v>69.05340614458642</v>
      </c>
      <c r="G6899" t="n">
        <v>64715.77102985765</v>
      </c>
    </row>
    <row r="6900">
      <c r="A6900" s="5" t="n"/>
      <c r="B6900" s="1" t="inlineStr">
        <is>
          <t>d_287_h_10</t>
        </is>
      </c>
      <c r="C6900" t="n">
        <v>10.65369610807366</v>
      </c>
      <c r="D6900" t="n">
        <v>45.94274637767978</v>
      </c>
      <c r="E6900" t="n">
        <v>57.98061988113584</v>
      </c>
      <c r="F6900" t="n">
        <v>59.20959733611541</v>
      </c>
      <c r="G6900" t="n">
        <v>55473.56917167256</v>
      </c>
    </row>
    <row r="6901">
      <c r="A6901" s="5" t="n"/>
      <c r="B6901" s="1" t="inlineStr">
        <is>
          <t>d_287_h_11</t>
        </is>
      </c>
      <c r="C6901" t="n">
        <v>10.147408635757</v>
      </c>
      <c r="D6901" t="n">
        <v>43.76148505292992</v>
      </c>
      <c r="E6901" t="n">
        <v>55.27957805778394</v>
      </c>
      <c r="F6901" t="n">
        <v>56.41652960621654</v>
      </c>
      <c r="G6901" t="n">
        <v>52927.12533001307</v>
      </c>
    </row>
    <row r="6902">
      <c r="A6902" s="5" t="n"/>
      <c r="B6902" s="1" t="inlineStr">
        <is>
          <t>d_287_h_12</t>
        </is>
      </c>
      <c r="C6902" t="n">
        <v>10.81506433604424</v>
      </c>
      <c r="D6902" t="n">
        <v>46.61675053500186</v>
      </c>
      <c r="E6902" t="n">
        <v>58.93359072700754</v>
      </c>
      <c r="F6902" t="n">
        <v>60.16351428829488</v>
      </c>
      <c r="G6902" t="n">
        <v>56438.83839793305</v>
      </c>
    </row>
    <row r="6903">
      <c r="A6903" s="5" t="n"/>
      <c r="B6903" s="1" t="inlineStr">
        <is>
          <t>d_287_h_13</t>
        </is>
      </c>
      <c r="C6903" t="n">
        <v>12.28888600139951</v>
      </c>
      <c r="D6903" t="n">
        <v>52.99568802460363</v>
      </c>
      <c r="E6903" t="n">
        <v>67.11118688062507</v>
      </c>
      <c r="F6903" t="n">
        <v>68.34464018502644</v>
      </c>
      <c r="G6903" t="n">
        <v>64129.65632767171</v>
      </c>
    </row>
    <row r="6904">
      <c r="A6904" s="5" t="n"/>
      <c r="B6904" s="1" t="inlineStr">
        <is>
          <t>d_287_h_14</t>
        </is>
      </c>
      <c r="C6904" t="n">
        <v>11.549826360301</v>
      </c>
      <c r="D6904" t="n">
        <v>49.80979423017147</v>
      </c>
      <c r="E6904" t="n">
        <v>63.01163074861291</v>
      </c>
      <c r="F6904" t="n">
        <v>64.21040448011067</v>
      </c>
      <c r="G6904" t="n">
        <v>60215.09412788149</v>
      </c>
    </row>
    <row r="6905">
      <c r="A6905" s="5" t="n"/>
      <c r="B6905" s="1" t="inlineStr">
        <is>
          <t>d_287_h_15</t>
        </is>
      </c>
      <c r="C6905" t="n">
        <v>12.26671493529794</v>
      </c>
      <c r="D6905" t="n">
        <v>52.89815533680993</v>
      </c>
      <c r="E6905" t="n">
        <v>66.812783460438</v>
      </c>
      <c r="F6905" t="n">
        <v>68.26235007235375</v>
      </c>
      <c r="G6905" t="n">
        <v>64089.78201475154</v>
      </c>
    </row>
    <row r="6906">
      <c r="A6906" s="5" t="n"/>
      <c r="B6906" s="1" t="inlineStr">
        <is>
          <t>d_287_h_16</t>
        </is>
      </c>
      <c r="C6906" t="n">
        <v>15.89013985469448</v>
      </c>
      <c r="D6906" t="n">
        <v>68.54393753427108</v>
      </c>
      <c r="E6906" t="n">
        <v>86.72395267503211</v>
      </c>
      <c r="F6906" t="n">
        <v>88.42332069632121</v>
      </c>
      <c r="G6906" t="n">
        <v>83017.42527824057</v>
      </c>
    </row>
    <row r="6907">
      <c r="A6907" s="5" t="n"/>
      <c r="B6907" s="1" t="inlineStr">
        <is>
          <t>d_287_h_17</t>
        </is>
      </c>
      <c r="C6907" t="n">
        <v>19.41193973649622</v>
      </c>
      <c r="D6907" t="n">
        <v>83.7132754607558</v>
      </c>
      <c r="E6907" t="n">
        <v>105.73077365717</v>
      </c>
      <c r="F6907" t="n">
        <v>107.8972707513812</v>
      </c>
      <c r="G6907" t="n">
        <v>101148.649669104</v>
      </c>
    </row>
    <row r="6908">
      <c r="A6908" s="5" t="n"/>
      <c r="B6908" s="1" t="inlineStr">
        <is>
          <t>d_287_h_18</t>
        </is>
      </c>
      <c r="C6908" t="n">
        <v>23.94294649295113</v>
      </c>
      <c r="D6908" t="n">
        <v>103.2995944641668</v>
      </c>
      <c r="E6908" t="n">
        <v>130.7182639741513</v>
      </c>
      <c r="F6908" t="n">
        <v>133.2505916235885</v>
      </c>
      <c r="G6908" t="n">
        <v>125011.9059693331</v>
      </c>
    </row>
    <row r="6909">
      <c r="A6909" s="5" t="n"/>
      <c r="B6909" s="1" t="inlineStr">
        <is>
          <t>d_287_h_19</t>
        </is>
      </c>
      <c r="C6909" t="n">
        <v>26.75945142081468</v>
      </c>
      <c r="D6909" t="n">
        <v>115.4266190675872</v>
      </c>
      <c r="E6909" t="n">
        <v>146.1863715099887</v>
      </c>
      <c r="F6909" t="n">
        <v>148.950242814568</v>
      </c>
      <c r="G6909" t="n">
        <v>139800.4135529792</v>
      </c>
    </row>
    <row r="6910">
      <c r="A6910" s="5" t="n"/>
      <c r="B6910" s="1" t="inlineStr">
        <is>
          <t>d_287_h_20</t>
        </is>
      </c>
      <c r="C6910" t="n">
        <v>30.54157650415385</v>
      </c>
      <c r="D6910" t="n">
        <v>131.7430915952564</v>
      </c>
      <c r="E6910" t="n">
        <v>166.3365572343623</v>
      </c>
      <c r="F6910" t="n">
        <v>169.9032845704634</v>
      </c>
      <c r="G6910" t="n">
        <v>159343.4216772144</v>
      </c>
    </row>
    <row r="6911">
      <c r="A6911" s="5" t="n"/>
      <c r="B6911" s="1" t="inlineStr">
        <is>
          <t>d_287_h_21</t>
        </is>
      </c>
      <c r="C6911" t="n">
        <v>30.54194963262955</v>
      </c>
      <c r="D6911" t="n">
        <v>131.632498845937</v>
      </c>
      <c r="E6911" t="n">
        <v>166.072563360765</v>
      </c>
      <c r="F6911" t="n">
        <v>169.7582667706805</v>
      </c>
      <c r="G6911" t="n">
        <v>159111.4340950018</v>
      </c>
    </row>
    <row r="6912">
      <c r="A6912" s="5" t="n"/>
      <c r="B6912" s="1" t="inlineStr">
        <is>
          <t>d_287_h_22</t>
        </is>
      </c>
      <c r="C6912" t="n">
        <v>28.53296531243289</v>
      </c>
      <c r="D6912" t="n">
        <v>122.9871411924123</v>
      </c>
      <c r="E6912" t="n">
        <v>155.2289336306249</v>
      </c>
      <c r="F6912" t="n">
        <v>158.5882208259825</v>
      </c>
      <c r="G6912" t="n">
        <v>148620.8665515407</v>
      </c>
    </row>
    <row r="6913">
      <c r="A6913" s="5" t="n"/>
      <c r="B6913" s="1" t="inlineStr">
        <is>
          <t>d_287_h_23</t>
        </is>
      </c>
      <c r="C6913" t="n">
        <v>18.77456507088905</v>
      </c>
      <c r="D6913" t="n">
        <v>80.99858910832926</v>
      </c>
      <c r="E6913" t="n">
        <v>102.3713858114113</v>
      </c>
      <c r="F6913" t="n">
        <v>104.4274819637681</v>
      </c>
      <c r="G6913" t="n">
        <v>97866.95073753643</v>
      </c>
    </row>
    <row r="6914">
      <c r="A6914" s="5" t="n"/>
      <c r="B6914" s="1" t="inlineStr">
        <is>
          <t>d_288_h_00</t>
        </is>
      </c>
      <c r="C6914" t="n">
        <v>8.95262538434579</v>
      </c>
      <c r="D6914" t="n">
        <v>38.60068789744506</v>
      </c>
      <c r="E6914" t="n">
        <v>48.71705458604616</v>
      </c>
      <c r="F6914" t="n">
        <v>49.80919637749431</v>
      </c>
      <c r="G6914" t="n">
        <v>46657.80505327815</v>
      </c>
    </row>
    <row r="6915">
      <c r="A6915" s="5" t="n"/>
      <c r="B6915" s="1" t="inlineStr">
        <is>
          <t>d_288_h_01</t>
        </is>
      </c>
      <c r="C6915" t="n">
        <v>4.590578904166662</v>
      </c>
      <c r="D6915" t="n">
        <v>19.78932033842682</v>
      </c>
      <c r="E6915" t="n">
        <v>25.01621876051092</v>
      </c>
      <c r="F6915" t="n">
        <v>25.52873454055919</v>
      </c>
      <c r="G6915" t="n">
        <v>23947.36819332349</v>
      </c>
    </row>
    <row r="6916">
      <c r="A6916" s="5" t="n"/>
      <c r="B6916" s="1" t="inlineStr">
        <is>
          <t>d_288_h_02</t>
        </is>
      </c>
      <c r="C6916" t="n">
        <v>2.667825204360004</v>
      </c>
      <c r="D6916" t="n">
        <v>11.50610026087963</v>
      </c>
      <c r="E6916" t="n">
        <v>14.55184061251545</v>
      </c>
      <c r="F6916" t="n">
        <v>14.82759191818194</v>
      </c>
      <c r="G6916" t="n">
        <v>13913.17360400734</v>
      </c>
    </row>
    <row r="6917">
      <c r="A6917" s="5" t="n"/>
      <c r="B6917" s="1" t="inlineStr">
        <is>
          <t>d_288_h_03</t>
        </is>
      </c>
      <c r="C6917" t="n">
        <v>1.798600073613538</v>
      </c>
      <c r="D6917" t="n">
        <v>7.76111730664327</v>
      </c>
      <c r="E6917" t="n">
        <v>9.825650159769674</v>
      </c>
      <c r="F6917" t="n">
        <v>10.01337128726174</v>
      </c>
      <c r="G6917" t="n">
        <v>9390.855789143679</v>
      </c>
    </row>
    <row r="6918">
      <c r="A6918" s="5" t="n"/>
      <c r="B6918" s="1" t="inlineStr">
        <is>
          <t>d_288_h_04</t>
        </is>
      </c>
      <c r="C6918" t="n">
        <v>1.843829108904693</v>
      </c>
      <c r="D6918" t="n">
        <v>7.955961304727844</v>
      </c>
      <c r="E6918" t="n">
        <v>10.06298581481367</v>
      </c>
      <c r="F6918" t="n">
        <v>10.26447317341023</v>
      </c>
      <c r="G6918" t="n">
        <v>9628.763122020497</v>
      </c>
    </row>
    <row r="6919">
      <c r="A6919" s="5" t="n"/>
      <c r="B6919" s="1" t="inlineStr">
        <is>
          <t>d_288_h_05</t>
        </is>
      </c>
      <c r="C6919" t="n">
        <v>2.40566085610707</v>
      </c>
      <c r="D6919" t="n">
        <v>10.37876834043456</v>
      </c>
      <c r="E6919" t="n">
        <v>13.11850386845494</v>
      </c>
      <c r="F6919" t="n">
        <v>13.38063033515365</v>
      </c>
      <c r="G6919" t="n">
        <v>12546.5501977658</v>
      </c>
    </row>
    <row r="6920">
      <c r="A6920" s="5" t="n"/>
      <c r="B6920" s="1" t="inlineStr">
        <is>
          <t>d_288_h_06</t>
        </is>
      </c>
      <c r="C6920" t="n">
        <v>6.205328716144799</v>
      </c>
      <c r="D6920" t="n">
        <v>26.76474217205618</v>
      </c>
      <c r="E6920" t="n">
        <v>33.86437253996662</v>
      </c>
      <c r="F6920" t="n">
        <v>34.52795562798293</v>
      </c>
      <c r="G6920" t="n">
        <v>32390.18723334177</v>
      </c>
    </row>
    <row r="6921">
      <c r="A6921" s="5" t="n"/>
      <c r="B6921" s="1" t="inlineStr">
        <is>
          <t>d_288_h_07</t>
        </is>
      </c>
      <c r="C6921" t="n">
        <v>12.0771635874467</v>
      </c>
      <c r="D6921" t="n">
        <v>52.11783298286464</v>
      </c>
      <c r="E6921" t="n">
        <v>65.83887663921524</v>
      </c>
      <c r="F6921" t="n">
        <v>67.16284704869477</v>
      </c>
      <c r="G6921" t="n">
        <v>63025.45677192563</v>
      </c>
    </row>
    <row r="6922">
      <c r="A6922" s="5" t="n"/>
      <c r="B6922" s="1" t="inlineStr">
        <is>
          <t>d_288_h_08</t>
        </is>
      </c>
      <c r="C6922" t="n">
        <v>13.11395699221239</v>
      </c>
      <c r="D6922" t="n">
        <v>56.49726277586436</v>
      </c>
      <c r="E6922" t="n">
        <v>71.27247716661735</v>
      </c>
      <c r="F6922" t="n">
        <v>72.85356753006168</v>
      </c>
      <c r="G6922" t="n">
        <v>68225.74873368496</v>
      </c>
    </row>
    <row r="6923">
      <c r="A6923" s="5" t="n"/>
      <c r="B6923" s="1" t="inlineStr">
        <is>
          <t>d_288_h_09</t>
        </is>
      </c>
      <c r="C6923" t="n">
        <v>12.29833049168437</v>
      </c>
      <c r="D6923" t="n">
        <v>52.99571075792747</v>
      </c>
      <c r="E6923" t="n">
        <v>66.87140928460613</v>
      </c>
      <c r="F6923" t="n">
        <v>68.3201863767334</v>
      </c>
      <c r="G6923" t="n">
        <v>64083.42704630889</v>
      </c>
    </row>
    <row r="6924">
      <c r="A6924" s="5" t="n"/>
      <c r="B6924" s="1" t="inlineStr">
        <is>
          <t>d_288_h_10</t>
        </is>
      </c>
      <c r="C6924" t="n">
        <v>10.68818864685416</v>
      </c>
      <c r="D6924" t="n">
        <v>46.12048677033128</v>
      </c>
      <c r="E6924" t="n">
        <v>58.3700250825311</v>
      </c>
      <c r="F6924" t="n">
        <v>59.4909898392391</v>
      </c>
      <c r="G6924" t="n">
        <v>55865.68309815644</v>
      </c>
    </row>
    <row r="6925">
      <c r="A6925" s="5" t="n"/>
      <c r="B6925" s="1" t="inlineStr">
        <is>
          <t>d_288_h_11</t>
        </is>
      </c>
      <c r="C6925" t="n">
        <v>10.12995873021455</v>
      </c>
      <c r="D6925" t="n">
        <v>43.69143331936126</v>
      </c>
      <c r="E6925" t="n">
        <v>55.19406850077151</v>
      </c>
      <c r="F6925" t="n">
        <v>56.38675471077339</v>
      </c>
      <c r="G6925" t="n">
        <v>52866.38506002724</v>
      </c>
    </row>
    <row r="6926">
      <c r="A6926" s="5" t="n"/>
      <c r="B6926" s="1" t="inlineStr">
        <is>
          <t>d_288_h_12</t>
        </is>
      </c>
      <c r="C6926" t="n">
        <v>10.70535146133402</v>
      </c>
      <c r="D6926" t="n">
        <v>46.16701222777799</v>
      </c>
      <c r="E6926" t="n">
        <v>58.33904846652547</v>
      </c>
      <c r="F6926" t="n">
        <v>59.54307109750106</v>
      </c>
      <c r="G6926" t="n">
        <v>55873.21605176991</v>
      </c>
    </row>
    <row r="6927">
      <c r="A6927" s="5" t="n"/>
      <c r="B6927" s="1" t="inlineStr">
        <is>
          <t>d_288_h_13</t>
        </is>
      </c>
      <c r="C6927" t="n">
        <v>11.96773073325095</v>
      </c>
      <c r="D6927" t="n">
        <v>51.59305654060033</v>
      </c>
      <c r="E6927" t="n">
        <v>65.14390517979206</v>
      </c>
      <c r="F6927" t="n">
        <v>66.61103276601439</v>
      </c>
      <c r="G6927" t="n">
        <v>62468.8444387915</v>
      </c>
    </row>
    <row r="6928">
      <c r="A6928" s="5" t="n"/>
      <c r="B6928" s="1" t="inlineStr">
        <is>
          <t>d_288_h_14</t>
        </is>
      </c>
      <c r="C6928" t="n">
        <v>11.6967468750091</v>
      </c>
      <c r="D6928" t="n">
        <v>50.44190270462395</v>
      </c>
      <c r="E6928" t="n">
        <v>63.74589818139372</v>
      </c>
      <c r="F6928" t="n">
        <v>65.08189012926995</v>
      </c>
      <c r="G6928" t="n">
        <v>60978.83642415449</v>
      </c>
    </row>
    <row r="6929">
      <c r="A6929" s="5" t="n"/>
      <c r="B6929" s="1" t="inlineStr">
        <is>
          <t>d_288_h_15</t>
        </is>
      </c>
      <c r="C6929" t="n">
        <v>12.02548194932909</v>
      </c>
      <c r="D6929" t="n">
        <v>51.84569438860633</v>
      </c>
      <c r="E6929" t="n">
        <v>65.4924129427708</v>
      </c>
      <c r="F6929" t="n">
        <v>66.89777048889702</v>
      </c>
      <c r="G6929" t="n">
        <v>62707.40188310376</v>
      </c>
    </row>
    <row r="6930">
      <c r="A6930" s="5" t="n"/>
      <c r="B6930" s="1" t="inlineStr">
        <is>
          <t>d_288_h_16</t>
        </is>
      </c>
      <c r="C6930" t="n">
        <v>15.57362233381581</v>
      </c>
      <c r="D6930" t="n">
        <v>67.1705061140123</v>
      </c>
      <c r="E6930" t="n">
        <v>84.93929025379089</v>
      </c>
      <c r="F6930" t="n">
        <v>86.57338720157941</v>
      </c>
      <c r="G6930" t="n">
        <v>81217.73691397233</v>
      </c>
    </row>
    <row r="6931">
      <c r="A6931" s="5" t="n"/>
      <c r="B6931" s="1" t="inlineStr">
        <is>
          <t>d_288_h_17</t>
        </is>
      </c>
      <c r="C6931" t="n">
        <v>19.4894319975388</v>
      </c>
      <c r="D6931" t="n">
        <v>84.09192653244466</v>
      </c>
      <c r="E6931" t="n">
        <v>106.3461989043727</v>
      </c>
      <c r="F6931" t="n">
        <v>108.5933430412807</v>
      </c>
      <c r="G6931" t="n">
        <v>101883.345091703</v>
      </c>
    </row>
    <row r="6932">
      <c r="A6932" s="5" t="n"/>
      <c r="B6932" s="1" t="inlineStr">
        <is>
          <t>d_288_h_18</t>
        </is>
      </c>
      <c r="C6932" t="n">
        <v>23.8486014306092</v>
      </c>
      <c r="D6932" t="n">
        <v>102.8509505197448</v>
      </c>
      <c r="E6932" t="n">
        <v>129.9212287387555</v>
      </c>
      <c r="F6932" t="n">
        <v>132.613423848545</v>
      </c>
      <c r="G6932" t="n">
        <v>124403.4367918027</v>
      </c>
    </row>
    <row r="6933">
      <c r="A6933" s="5" t="n"/>
      <c r="B6933" s="1" t="inlineStr">
        <is>
          <t>d_288_h_19</t>
        </is>
      </c>
      <c r="C6933" t="n">
        <v>26.91296234257667</v>
      </c>
      <c r="D6933" t="n">
        <v>116.0277879587101</v>
      </c>
      <c r="E6933" t="n">
        <v>146.4515998913161</v>
      </c>
      <c r="F6933" t="n">
        <v>149.7793435713323</v>
      </c>
      <c r="G6933" t="n">
        <v>140275.9665082592</v>
      </c>
    </row>
    <row r="6934">
      <c r="A6934" s="5" t="n"/>
      <c r="B6934" s="1" t="inlineStr">
        <is>
          <t>d_288_h_20</t>
        </is>
      </c>
      <c r="C6934" t="n">
        <v>30.41704973897575</v>
      </c>
      <c r="D6934" t="n">
        <v>131.220718570954</v>
      </c>
      <c r="E6934" t="n">
        <v>165.9470943671804</v>
      </c>
      <c r="F6934" t="n">
        <v>169.2693778312905</v>
      </c>
      <c r="G6934" t="n">
        <v>158879.2921877281</v>
      </c>
    </row>
    <row r="6935">
      <c r="A6935" s="5" t="n"/>
      <c r="B6935" s="1" t="inlineStr">
        <is>
          <t>d_288_h_21</t>
        </is>
      </c>
      <c r="C6935" t="n">
        <v>30.45974424671492</v>
      </c>
      <c r="D6935" t="n">
        <v>131.3939595206587</v>
      </c>
      <c r="E6935" t="n">
        <v>165.9851547966682</v>
      </c>
      <c r="F6935" t="n">
        <v>169.4505167560154</v>
      </c>
      <c r="G6935" t="n">
        <v>158875.401248595</v>
      </c>
    </row>
    <row r="6936">
      <c r="A6936" s="5" t="n"/>
      <c r="B6936" s="1" t="inlineStr">
        <is>
          <t>d_288_h_22</t>
        </is>
      </c>
      <c r="C6936" t="n">
        <v>27.90042302439511</v>
      </c>
      <c r="D6936" t="n">
        <v>120.3875680805475</v>
      </c>
      <c r="E6936" t="n">
        <v>152.5063403664905</v>
      </c>
      <c r="F6936" t="n">
        <v>155.2598748175344</v>
      </c>
      <c r="G6936" t="n">
        <v>145658.7083423293</v>
      </c>
    </row>
    <row r="6937">
      <c r="A6937" s="5" t="n"/>
      <c r="B6937" s="1" t="inlineStr">
        <is>
          <t>d_288_h_23</t>
        </is>
      </c>
      <c r="C6937" t="n">
        <v>18.66461221269349</v>
      </c>
      <c r="D6937" t="n">
        <v>80.53537725067996</v>
      </c>
      <c r="E6937" t="n">
        <v>101.7394376523317</v>
      </c>
      <c r="F6937" t="n">
        <v>103.9049190988112</v>
      </c>
      <c r="G6937" t="n">
        <v>97358.00504966822</v>
      </c>
    </row>
    <row r="6938">
      <c r="A6938" s="5" t="n"/>
      <c r="B6938" s="1" t="inlineStr">
        <is>
          <t>d_289_h_00</t>
        </is>
      </c>
      <c r="C6938" t="n">
        <v>8.933948174937745</v>
      </c>
      <c r="D6938" t="n">
        <v>38.51135029827294</v>
      </c>
      <c r="E6938" t="n">
        <v>48.6110489397263</v>
      </c>
      <c r="F6938" t="n">
        <v>49.63202716753469</v>
      </c>
      <c r="G6938" t="n">
        <v>46548.63039216307</v>
      </c>
    </row>
    <row r="6939">
      <c r="A6939" s="5" t="n"/>
      <c r="B6939" s="1" t="inlineStr">
        <is>
          <t>d_289_h_01</t>
        </is>
      </c>
      <c r="C6939" t="n">
        <v>4.574284629085321</v>
      </c>
      <c r="D6939" t="n">
        <v>19.74114646103434</v>
      </c>
      <c r="E6939" t="n">
        <v>24.9756797058757</v>
      </c>
      <c r="F6939" t="n">
        <v>25.48770139506445</v>
      </c>
      <c r="G6939" t="n">
        <v>23921.63852859411</v>
      </c>
    </row>
    <row r="6940">
      <c r="A6940" s="5" t="n"/>
      <c r="B6940" s="1" t="inlineStr">
        <is>
          <t>d_289_h_02</t>
        </is>
      </c>
      <c r="C6940" t="n">
        <v>2.658434380018214</v>
      </c>
      <c r="D6940" t="n">
        <v>11.45315140353646</v>
      </c>
      <c r="E6940" t="n">
        <v>14.44768860608462</v>
      </c>
      <c r="F6940" t="n">
        <v>14.76702502129674</v>
      </c>
      <c r="G6940" t="n">
        <v>13827.8395763083</v>
      </c>
    </row>
    <row r="6941">
      <c r="A6941" s="5" t="n"/>
      <c r="B6941" s="1" t="inlineStr">
        <is>
          <t>d_289_h_03</t>
        </is>
      </c>
      <c r="C6941" t="n">
        <v>1.832251852343667</v>
      </c>
      <c r="D6941" t="n">
        <v>7.902983051442603</v>
      </c>
      <c r="E6941" t="n">
        <v>9.973771140934955</v>
      </c>
      <c r="F6941" t="n">
        <v>10.2001870386463</v>
      </c>
      <c r="G6941" t="n">
        <v>9561.120918754395</v>
      </c>
    </row>
    <row r="6942">
      <c r="A6942" s="5" t="n"/>
      <c r="B6942" s="1" t="inlineStr">
        <is>
          <t>d_289_h_04</t>
        </is>
      </c>
      <c r="C6942" t="n">
        <v>1.823917455718391</v>
      </c>
      <c r="D6942" t="n">
        <v>7.867837717344836</v>
      </c>
      <c r="E6942" t="n">
        <v>9.932559331078519</v>
      </c>
      <c r="F6942" t="n">
        <v>10.15061767321783</v>
      </c>
      <c r="G6942" t="n">
        <v>9533.215312995721</v>
      </c>
    </row>
    <row r="6943">
      <c r="A6943" s="5" t="n"/>
      <c r="B6943" s="1" t="inlineStr">
        <is>
          <t>d_289_h_05</t>
        </is>
      </c>
      <c r="C6943" t="n">
        <v>2.47859366173306</v>
      </c>
      <c r="D6943" t="n">
        <v>10.69743628586111</v>
      </c>
      <c r="E6943" t="n">
        <v>13.54237910308965</v>
      </c>
      <c r="F6943" t="n">
        <v>13.80604081790459</v>
      </c>
      <c r="G6943" t="n">
        <v>12945.64668737733</v>
      </c>
    </row>
    <row r="6944">
      <c r="A6944" s="5" t="n"/>
      <c r="B6944" s="1" t="inlineStr">
        <is>
          <t>d_289_h_06</t>
        </is>
      </c>
      <c r="C6944" t="n">
        <v>6.479786666163817</v>
      </c>
      <c r="D6944" t="n">
        <v>27.9446031796932</v>
      </c>
      <c r="E6944" t="n">
        <v>35.3214523948526</v>
      </c>
      <c r="F6944" t="n">
        <v>36.03955584662594</v>
      </c>
      <c r="G6944" t="n">
        <v>33796.81422675646</v>
      </c>
    </row>
    <row r="6945">
      <c r="A6945" s="5" t="n"/>
      <c r="B6945" s="1" t="inlineStr">
        <is>
          <t>d_289_h_07</t>
        </is>
      </c>
      <c r="C6945" t="n">
        <v>12.03324327977129</v>
      </c>
      <c r="D6945" t="n">
        <v>51.87008794135082</v>
      </c>
      <c r="E6945" t="n">
        <v>65.51528954597219</v>
      </c>
      <c r="F6945" t="n">
        <v>66.93137489599373</v>
      </c>
      <c r="G6945" t="n">
        <v>62767.96689599821</v>
      </c>
    </row>
    <row r="6946">
      <c r="A6946" s="5" t="n"/>
      <c r="B6946" s="1" t="inlineStr">
        <is>
          <t>d_289_h_08</t>
        </is>
      </c>
      <c r="C6946" t="n">
        <v>13.21000060239045</v>
      </c>
      <c r="D6946" t="n">
        <v>56.94642498242952</v>
      </c>
      <c r="E6946" t="n">
        <v>72.0478287943931</v>
      </c>
      <c r="F6946" t="n">
        <v>73.46353885945412</v>
      </c>
      <c r="G6946" t="n">
        <v>68888.94715812564</v>
      </c>
    </row>
    <row r="6947">
      <c r="A6947" s="5" t="n"/>
      <c r="B6947" s="1" t="inlineStr">
        <is>
          <t>d_289_h_09</t>
        </is>
      </c>
      <c r="C6947" t="n">
        <v>12.16416831143413</v>
      </c>
      <c r="D6947" t="n">
        <v>52.46508848883714</v>
      </c>
      <c r="E6947" t="n">
        <v>66.3439580056075</v>
      </c>
      <c r="F6947" t="n">
        <v>67.64059034492224</v>
      </c>
      <c r="G6947" t="n">
        <v>63389.06462737817</v>
      </c>
    </row>
    <row r="6948">
      <c r="A6948" s="5" t="n"/>
      <c r="B6948" s="1" t="inlineStr">
        <is>
          <t>d_289_h_10</t>
        </is>
      </c>
      <c r="C6948" t="n">
        <v>10.84377436525419</v>
      </c>
      <c r="D6948" t="n">
        <v>46.80554779753245</v>
      </c>
      <c r="E6948" t="n">
        <v>59.21445242096149</v>
      </c>
      <c r="F6948" t="n">
        <v>60.41108196805104</v>
      </c>
      <c r="G6948" t="n">
        <v>56667.59918857647</v>
      </c>
    </row>
    <row r="6949">
      <c r="A6949" s="5" t="n"/>
      <c r="B6949" s="1" t="inlineStr">
        <is>
          <t>d_289_h_11</t>
        </is>
      </c>
      <c r="C6949" t="n">
        <v>10.04379794746693</v>
      </c>
      <c r="D6949" t="n">
        <v>43.32177849341079</v>
      </c>
      <c r="E6949" t="n">
        <v>54.76482367381318</v>
      </c>
      <c r="F6949" t="n">
        <v>55.85181616366758</v>
      </c>
      <c r="G6949" t="n">
        <v>52413.80407181377</v>
      </c>
    </row>
    <row r="6950">
      <c r="A6950" s="5" t="n"/>
      <c r="B6950" s="1" t="inlineStr">
        <is>
          <t>d_289_h_12</t>
        </is>
      </c>
      <c r="C6950" t="n">
        <v>10.58590530635795</v>
      </c>
      <c r="D6950" t="n">
        <v>45.64077000211197</v>
      </c>
      <c r="E6950" t="n">
        <v>57.61080765190753</v>
      </c>
      <c r="F6950" t="n">
        <v>58.89002628238803</v>
      </c>
      <c r="G6950" t="n">
        <v>55109.20863705438</v>
      </c>
    </row>
    <row r="6951">
      <c r="A6951" s="5" t="n"/>
      <c r="B6951" s="1" t="inlineStr">
        <is>
          <t>d_289_h_13</t>
        </is>
      </c>
      <c r="C6951" t="n">
        <v>12.20562871097492</v>
      </c>
      <c r="D6951" t="n">
        <v>52.65706293543053</v>
      </c>
      <c r="E6951" t="n">
        <v>66.53814147812797</v>
      </c>
      <c r="F6951" t="n">
        <v>67.91625312091622</v>
      </c>
      <c r="G6951" t="n">
        <v>63679.15853473013</v>
      </c>
    </row>
    <row r="6952">
      <c r="A6952" s="5" t="n"/>
      <c r="B6952" s="1" t="inlineStr">
        <is>
          <t>d_289_h_14</t>
        </is>
      </c>
      <c r="C6952" t="n">
        <v>11.51383806913836</v>
      </c>
      <c r="D6952" t="n">
        <v>49.64297226860366</v>
      </c>
      <c r="E6952" t="n">
        <v>62.70443946695965</v>
      </c>
      <c r="F6952" t="n">
        <v>64.00117127546424</v>
      </c>
      <c r="G6952" t="n">
        <v>60034.37245785484</v>
      </c>
    </row>
    <row r="6953">
      <c r="A6953" s="5" t="n"/>
      <c r="B6953" s="1" t="inlineStr">
        <is>
          <t>d_289_h_15</t>
        </is>
      </c>
      <c r="C6953" t="n">
        <v>11.96924641131572</v>
      </c>
      <c r="D6953" t="n">
        <v>51.62661726488799</v>
      </c>
      <c r="E6953" t="n">
        <v>65.2449933763593</v>
      </c>
      <c r="F6953" t="n">
        <v>66.65615305562041</v>
      </c>
      <c r="G6953" t="n">
        <v>62589.56658674733</v>
      </c>
    </row>
    <row r="6954">
      <c r="A6954" s="5" t="n"/>
      <c r="B6954" s="1" t="inlineStr">
        <is>
          <t>d_289_h_16</t>
        </is>
      </c>
      <c r="C6954" t="n">
        <v>15.55591428649841</v>
      </c>
      <c r="D6954" t="n">
        <v>67.1122941222974</v>
      </c>
      <c r="E6954" t="n">
        <v>84.84385450914679</v>
      </c>
      <c r="F6954" t="n">
        <v>86.63403508295788</v>
      </c>
      <c r="G6954" t="n">
        <v>81176.02894980393</v>
      </c>
    </row>
    <row r="6955">
      <c r="A6955" s="5" t="n"/>
      <c r="B6955" s="1" t="inlineStr">
        <is>
          <t>d_289_h_17</t>
        </is>
      </c>
      <c r="C6955" t="n">
        <v>19.83853745573518</v>
      </c>
      <c r="D6955" t="n">
        <v>85.55658174253185</v>
      </c>
      <c r="E6955" t="n">
        <v>108.153211069646</v>
      </c>
      <c r="F6955" t="n">
        <v>110.2835360199844</v>
      </c>
      <c r="G6955" t="n">
        <v>103456.7663033654</v>
      </c>
    </row>
    <row r="6956">
      <c r="A6956" s="5" t="n"/>
      <c r="B6956" s="1" t="inlineStr">
        <is>
          <t>d_289_h_18</t>
        </is>
      </c>
      <c r="C6956" t="n">
        <v>23.99446703756227</v>
      </c>
      <c r="D6956" t="n">
        <v>103.4889824257091</v>
      </c>
      <c r="E6956" t="n">
        <v>130.8375286207555</v>
      </c>
      <c r="F6956" t="n">
        <v>133.4179773611781</v>
      </c>
      <c r="G6956" t="n">
        <v>124952.5683919789</v>
      </c>
    </row>
    <row r="6957">
      <c r="A6957" s="5" t="n"/>
      <c r="B6957" s="1" t="inlineStr">
        <is>
          <t>d_289_h_19</t>
        </is>
      </c>
      <c r="C6957" t="n">
        <v>27.07973456715565</v>
      </c>
      <c r="D6957" t="n">
        <v>116.8008376514026</v>
      </c>
      <c r="E6957" t="n">
        <v>147.6199469561439</v>
      </c>
      <c r="F6957" t="n">
        <v>150.7223671342964</v>
      </c>
      <c r="G6957" t="n">
        <v>141410.9468837327</v>
      </c>
    </row>
    <row r="6958">
      <c r="A6958" s="5" t="n"/>
      <c r="B6958" s="1" t="inlineStr">
        <is>
          <t>d_289_h_20</t>
        </is>
      </c>
      <c r="C6958" t="n">
        <v>30.44488622696606</v>
      </c>
      <c r="D6958" t="n">
        <v>131.3726996777281</v>
      </c>
      <c r="E6958" t="n">
        <v>166.2137859229897</v>
      </c>
      <c r="F6958" t="n">
        <v>169.4404215240477</v>
      </c>
      <c r="G6958" t="n">
        <v>159172.3184129697</v>
      </c>
    </row>
    <row r="6959">
      <c r="A6959" s="5" t="n"/>
      <c r="B6959" s="1" t="inlineStr">
        <is>
          <t>d_289_h_21</t>
        </is>
      </c>
      <c r="C6959" t="n">
        <v>30.10820041305008</v>
      </c>
      <c r="D6959" t="n">
        <v>129.7229300550133</v>
      </c>
      <c r="E6959" t="n">
        <v>163.4563487965783</v>
      </c>
      <c r="F6959" t="n">
        <v>167.3065997568822</v>
      </c>
      <c r="G6959" t="n">
        <v>156849.4519886888</v>
      </c>
    </row>
    <row r="6960">
      <c r="A6960" s="5" t="n"/>
      <c r="B6960" s="1" t="inlineStr">
        <is>
          <t>d_289_h_22</t>
        </is>
      </c>
      <c r="C6960" t="n">
        <v>28.60893486171987</v>
      </c>
      <c r="D6960" t="n">
        <v>123.2638310897588</v>
      </c>
      <c r="E6960" t="n">
        <v>155.5265411819232</v>
      </c>
      <c r="F6960" t="n">
        <v>158.8334622414862</v>
      </c>
      <c r="G6960" t="n">
        <v>148704.3421834657</v>
      </c>
    </row>
    <row r="6961">
      <c r="A6961" s="5" t="n"/>
      <c r="B6961" s="1" t="inlineStr">
        <is>
          <t>d_289_h_23</t>
        </is>
      </c>
      <c r="C6961" t="n">
        <v>18.65411015171918</v>
      </c>
      <c r="D6961" t="n">
        <v>80.48768755057789</v>
      </c>
      <c r="E6961" t="n">
        <v>101.6852162399132</v>
      </c>
      <c r="F6961" t="n">
        <v>103.8428673416092</v>
      </c>
      <c r="G6961" t="n">
        <v>97493.17749979031</v>
      </c>
    </row>
    <row r="6962">
      <c r="A6962" s="5" t="n"/>
      <c r="B6962" s="1" t="inlineStr">
        <is>
          <t>d_290_h_00</t>
        </is>
      </c>
      <c r="C6962" t="n">
        <v>9.07056818906011</v>
      </c>
      <c r="D6962" t="n">
        <v>39.13768563039326</v>
      </c>
      <c r="E6962" t="n">
        <v>49.48312646937018</v>
      </c>
      <c r="F6962" t="n">
        <v>50.50948291249779</v>
      </c>
      <c r="G6962" t="n">
        <v>47408.45010371389</v>
      </c>
    </row>
    <row r="6963">
      <c r="A6963" s="5" t="n"/>
      <c r="B6963" s="1" t="inlineStr">
        <is>
          <t>d_290_h_01</t>
        </is>
      </c>
      <c r="C6963" t="n">
        <v>4.515169612078084</v>
      </c>
      <c r="D6963" t="n">
        <v>19.46245213183324</v>
      </c>
      <c r="E6963" t="n">
        <v>24.62894932674709</v>
      </c>
      <c r="F6963" t="n">
        <v>25.09165453082839</v>
      </c>
      <c r="G6963" t="n">
        <v>23515.63833895632</v>
      </c>
    </row>
    <row r="6964">
      <c r="A6964" s="5" t="n"/>
      <c r="B6964" s="1" t="inlineStr">
        <is>
          <t>d_290_h_02</t>
        </is>
      </c>
      <c r="C6964" t="n">
        <v>2.694308330700127</v>
      </c>
      <c r="D6964" t="n">
        <v>11.60877032424234</v>
      </c>
      <c r="E6964" t="n">
        <v>14.63526445348927</v>
      </c>
      <c r="F6964" t="n">
        <v>14.98484225228572</v>
      </c>
      <c r="G6964" t="n">
        <v>14050.21167273434</v>
      </c>
    </row>
    <row r="6965">
      <c r="A6965" s="5" t="n"/>
      <c r="B6965" s="1" t="inlineStr">
        <is>
          <t>d_290_h_03</t>
        </is>
      </c>
      <c r="C6965" t="n">
        <v>1.815932778088618</v>
      </c>
      <c r="D6965" t="n">
        <v>7.835767139904446</v>
      </c>
      <c r="E6965" t="n">
        <v>9.910067050561208</v>
      </c>
      <c r="F6965" t="n">
        <v>10.12015378854242</v>
      </c>
      <c r="G6965" t="n">
        <v>9490.334321271184</v>
      </c>
    </row>
    <row r="6966">
      <c r="A6966" s="5" t="n"/>
      <c r="B6966" s="1" t="inlineStr">
        <is>
          <t>d_290_h_04</t>
        </is>
      </c>
      <c r="C6966" t="n">
        <v>1.801140063564982</v>
      </c>
      <c r="D6966" t="n">
        <v>7.77213814374456</v>
      </c>
      <c r="E6966" t="n">
        <v>9.832288818282041</v>
      </c>
      <c r="F6966" t="n">
        <v>10.02496229645529</v>
      </c>
      <c r="G6966" t="n">
        <v>9401.632640143611</v>
      </c>
    </row>
    <row r="6967">
      <c r="A6967" s="5" t="n"/>
      <c r="B6967" s="1" t="inlineStr">
        <is>
          <t>d_290_h_05</t>
        </is>
      </c>
      <c r="C6967" t="n">
        <v>2.437189638609783</v>
      </c>
      <c r="D6967" t="n">
        <v>10.52041712371783</v>
      </c>
      <c r="E6967" t="n">
        <v>13.30292675768266</v>
      </c>
      <c r="F6967" t="n">
        <v>13.5827197169238</v>
      </c>
      <c r="G6967" t="n">
        <v>12747.80125322356</v>
      </c>
    </row>
    <row r="6968">
      <c r="A6968" s="5" t="n"/>
      <c r="B6968" s="1" t="inlineStr">
        <is>
          <t>d_290_h_06</t>
        </is>
      </c>
      <c r="C6968" t="n">
        <v>6.309891839830313</v>
      </c>
      <c r="D6968" t="n">
        <v>27.20767903847273</v>
      </c>
      <c r="E6968" t="n">
        <v>34.35198172856428</v>
      </c>
      <c r="F6968" t="n">
        <v>35.05825633499552</v>
      </c>
      <c r="G6968" t="n">
        <v>32916.84882664842</v>
      </c>
    </row>
    <row r="6969">
      <c r="A6969" s="5" t="n"/>
      <c r="B6969" s="1" t="inlineStr">
        <is>
          <t>d_290_h_07</t>
        </is>
      </c>
      <c r="C6969" t="n">
        <v>12.09281662964315</v>
      </c>
      <c r="D6969" t="n">
        <v>52.17313492738803</v>
      </c>
      <c r="E6969" t="n">
        <v>65.96997598824629</v>
      </c>
      <c r="F6969" t="n">
        <v>67.29874129340145</v>
      </c>
      <c r="G6969" t="n">
        <v>63102.19227108243</v>
      </c>
    </row>
    <row r="6970">
      <c r="A6970" s="5" t="n"/>
      <c r="B6970" s="1" t="inlineStr">
        <is>
          <t>d_290_h_08</t>
        </is>
      </c>
      <c r="C6970" t="n">
        <v>13.35360546622259</v>
      </c>
      <c r="D6970" t="n">
        <v>57.56803644436825</v>
      </c>
      <c r="E6970" t="n">
        <v>72.67802920703753</v>
      </c>
      <c r="F6970" t="n">
        <v>74.21258832125226</v>
      </c>
      <c r="G6970" t="n">
        <v>69578.46697053711</v>
      </c>
    </row>
    <row r="6971">
      <c r="A6971" s="5" t="n"/>
      <c r="B6971" s="1" t="inlineStr">
        <is>
          <t>d_290_h_09</t>
        </is>
      </c>
      <c r="C6971" t="n">
        <v>12.33996623886906</v>
      </c>
      <c r="D6971" t="n">
        <v>53.2091628398346</v>
      </c>
      <c r="E6971" t="n">
        <v>67.26714407508649</v>
      </c>
      <c r="F6971" t="n">
        <v>68.6167463085238</v>
      </c>
      <c r="G6971" t="n">
        <v>64269.11665047127</v>
      </c>
    </row>
    <row r="6972">
      <c r="A6972" s="5" t="n"/>
      <c r="B6972" s="1" t="inlineStr">
        <is>
          <t>d_290_h_10</t>
        </is>
      </c>
      <c r="C6972" t="n">
        <v>10.6155744843104</v>
      </c>
      <c r="D6972" t="n">
        <v>45.79794776655088</v>
      </c>
      <c r="E6972" t="n">
        <v>57.85972419549689</v>
      </c>
      <c r="F6972" t="n">
        <v>59.10123487578399</v>
      </c>
      <c r="G6972" t="n">
        <v>55420.36229882632</v>
      </c>
    </row>
    <row r="6973">
      <c r="A6973" s="5" t="n"/>
      <c r="B6973" s="1" t="inlineStr">
        <is>
          <t>d_290_h_11</t>
        </is>
      </c>
      <c r="C6973" t="n">
        <v>10.24722343834364</v>
      </c>
      <c r="D6973" t="n">
        <v>44.2185801700969</v>
      </c>
      <c r="E6973" t="n">
        <v>55.9377901004973</v>
      </c>
      <c r="F6973" t="n">
        <v>57.00437960661748</v>
      </c>
      <c r="G6973" t="n">
        <v>53499.14341579118</v>
      </c>
    </row>
    <row r="6974">
      <c r="A6974" s="5" t="n"/>
      <c r="B6974" s="1" t="inlineStr">
        <is>
          <t>d_290_h_12</t>
        </is>
      </c>
      <c r="C6974" t="n">
        <v>10.96722048034942</v>
      </c>
      <c r="D6974" t="n">
        <v>47.29023832693671</v>
      </c>
      <c r="E6974" t="n">
        <v>59.83715860102679</v>
      </c>
      <c r="F6974" t="n">
        <v>61.00481008966344</v>
      </c>
      <c r="G6974" t="n">
        <v>57295.42641378926</v>
      </c>
    </row>
    <row r="6975">
      <c r="A6975" s="5" t="n"/>
      <c r="B6975" s="1" t="inlineStr">
        <is>
          <t>d_290_h_13</t>
        </is>
      </c>
      <c r="C6975" t="n">
        <v>12.24282237184207</v>
      </c>
      <c r="D6975" t="n">
        <v>52.77552381110122</v>
      </c>
      <c r="E6975" t="n">
        <v>66.72633658761809</v>
      </c>
      <c r="F6975" t="n">
        <v>68.13792892356109</v>
      </c>
      <c r="G6975" t="n">
        <v>63835.58721262333</v>
      </c>
    </row>
    <row r="6976">
      <c r="A6976" s="5" t="n"/>
      <c r="B6976" s="1" t="inlineStr">
        <is>
          <t>d_290_h_14</t>
        </is>
      </c>
      <c r="C6976" t="n">
        <v>11.53324136468221</v>
      </c>
      <c r="D6976" t="n">
        <v>49.71704683889865</v>
      </c>
      <c r="E6976" t="n">
        <v>62.7749713328926</v>
      </c>
      <c r="F6976" t="n">
        <v>64.19307708089238</v>
      </c>
      <c r="G6976" t="n">
        <v>60185.02880368762</v>
      </c>
    </row>
    <row r="6977">
      <c r="A6977" s="5" t="n"/>
      <c r="B6977" s="1" t="inlineStr">
        <is>
          <t>d_290_h_15</t>
        </is>
      </c>
      <c r="C6977" t="n">
        <v>12.19238072499222</v>
      </c>
      <c r="D6977" t="n">
        <v>52.59031450838772</v>
      </c>
      <c r="E6977" t="n">
        <v>66.51196676965857</v>
      </c>
      <c r="F6977" t="n">
        <v>67.78027799190214</v>
      </c>
      <c r="G6977" t="n">
        <v>63552.3895912693</v>
      </c>
    </row>
    <row r="6978">
      <c r="A6978" s="5" t="n"/>
      <c r="B6978" s="1" t="inlineStr">
        <is>
          <t>d_290_h_16</t>
        </is>
      </c>
      <c r="C6978" t="n">
        <v>16.10596105235395</v>
      </c>
      <c r="D6978" t="n">
        <v>69.47916162606852</v>
      </c>
      <c r="E6978" t="n">
        <v>87.77692205935696</v>
      </c>
      <c r="F6978" t="n">
        <v>89.67116076982249</v>
      </c>
      <c r="G6978" t="n">
        <v>84176.2481480455</v>
      </c>
    </row>
    <row r="6979">
      <c r="A6979" s="5" t="n"/>
      <c r="B6979" s="1" t="inlineStr">
        <is>
          <t>d_290_h_17</t>
        </is>
      </c>
      <c r="C6979" t="n">
        <v>19.32970506919187</v>
      </c>
      <c r="D6979" t="n">
        <v>83.32883859198796</v>
      </c>
      <c r="E6979" t="n">
        <v>105.2277574954769</v>
      </c>
      <c r="F6979" t="n">
        <v>107.55101941144</v>
      </c>
      <c r="G6979" t="n">
        <v>100783.3606290962</v>
      </c>
    </row>
    <row r="6980">
      <c r="A6980" s="5" t="n"/>
      <c r="B6980" s="1" t="inlineStr">
        <is>
          <t>d_290_h_18</t>
        </is>
      </c>
      <c r="C6980" t="n">
        <v>23.77858637589426</v>
      </c>
      <c r="D6980" t="n">
        <v>102.6216879268809</v>
      </c>
      <c r="E6980" t="n">
        <v>129.8140960693876</v>
      </c>
      <c r="F6980" t="n">
        <v>132.5261357557572</v>
      </c>
      <c r="G6980" t="n">
        <v>124285.26384948</v>
      </c>
    </row>
    <row r="6981">
      <c r="A6981" s="5" t="n"/>
      <c r="B6981" s="1" t="inlineStr">
        <is>
          <t>d_290_h_19</t>
        </is>
      </c>
      <c r="C6981" t="n">
        <v>27.23931341814122</v>
      </c>
      <c r="D6981" t="n">
        <v>117.4974496439095</v>
      </c>
      <c r="E6981" t="n">
        <v>148.4354032091059</v>
      </c>
      <c r="F6981" t="n">
        <v>151.6250420619758</v>
      </c>
      <c r="G6981" t="n">
        <v>142207.2880238179</v>
      </c>
    </row>
    <row r="6982">
      <c r="A6982" s="5" t="n"/>
      <c r="B6982" s="1" t="inlineStr">
        <is>
          <t>d_290_h_20</t>
        </is>
      </c>
      <c r="C6982" t="n">
        <v>30.43957341040025</v>
      </c>
      <c r="D6982" t="n">
        <v>131.289925368866</v>
      </c>
      <c r="E6982" t="n">
        <v>166.1306205240624</v>
      </c>
      <c r="F6982" t="n">
        <v>169.298109811247</v>
      </c>
      <c r="G6982" t="n">
        <v>158837.8822778679</v>
      </c>
    </row>
    <row r="6983">
      <c r="A6983" s="5" t="n"/>
      <c r="B6983" s="1" t="inlineStr">
        <is>
          <t>d_290_h_21</t>
        </is>
      </c>
      <c r="C6983" t="n">
        <v>30.43720498782948</v>
      </c>
      <c r="D6983" t="n">
        <v>131.2797139300788</v>
      </c>
      <c r="E6983" t="n">
        <v>165.8901444488338</v>
      </c>
      <c r="F6983" t="n">
        <v>169.5237540607018</v>
      </c>
      <c r="G6983" t="n">
        <v>158887.3524112636</v>
      </c>
    </row>
    <row r="6984">
      <c r="A6984" s="5" t="n"/>
      <c r="B6984" s="1" t="inlineStr">
        <is>
          <t>d_290_h_22</t>
        </is>
      </c>
      <c r="C6984" t="n">
        <v>28.86679682641066</v>
      </c>
      <c r="D6984" t="n">
        <v>124.4519746927807</v>
      </c>
      <c r="E6984" t="n">
        <v>157.075298107741</v>
      </c>
      <c r="F6984" t="n">
        <v>160.5638573194717</v>
      </c>
      <c r="G6984" t="n">
        <v>150588.3349305876</v>
      </c>
    </row>
    <row r="6985">
      <c r="A6985" s="5" t="n"/>
      <c r="B6985" s="1" t="inlineStr">
        <is>
          <t>d_290_h_23</t>
        </is>
      </c>
      <c r="C6985" t="n">
        <v>18.86856279826629</v>
      </c>
      <c r="D6985" t="n">
        <v>81.44498715713316</v>
      </c>
      <c r="E6985" t="n">
        <v>102.9284735399007</v>
      </c>
      <c r="F6985" t="n">
        <v>105.0898712321077</v>
      </c>
      <c r="G6985" t="n">
        <v>98557.32526856623</v>
      </c>
    </row>
    <row r="6986">
      <c r="A6986" s="5" t="n"/>
      <c r="B6986" s="1" t="inlineStr">
        <is>
          <t>d_291_h_00</t>
        </is>
      </c>
      <c r="C6986" t="n">
        <v>8.935260677903713</v>
      </c>
      <c r="D6986" t="n">
        <v>38.50612596874151</v>
      </c>
      <c r="E6986" t="n">
        <v>48.6033934979216</v>
      </c>
      <c r="F6986" t="n">
        <v>49.67749363065844</v>
      </c>
      <c r="G6986" t="n">
        <v>46553.10265204195</v>
      </c>
    </row>
    <row r="6987">
      <c r="A6987" s="5" t="n"/>
      <c r="B6987" s="1" t="inlineStr">
        <is>
          <t>d_291_h_01</t>
        </is>
      </c>
      <c r="C6987" t="n">
        <v>4.604384894116425</v>
      </c>
      <c r="D6987" t="n">
        <v>19.86962221539228</v>
      </c>
      <c r="E6987" t="n">
        <v>25.11968172845181</v>
      </c>
      <c r="F6987" t="n">
        <v>25.64598449665935</v>
      </c>
      <c r="G6987" t="n">
        <v>24053.3194630373</v>
      </c>
    </row>
    <row r="6988">
      <c r="A6988" s="5" t="n"/>
      <c r="B6988" s="1" t="inlineStr">
        <is>
          <t>d_291_h_02</t>
        </is>
      </c>
      <c r="C6988" t="n">
        <v>2.655553063162761</v>
      </c>
      <c r="D6988" t="n">
        <v>11.45725888523382</v>
      </c>
      <c r="E6988" t="n">
        <v>14.50011593759815</v>
      </c>
      <c r="F6988" t="n">
        <v>14.77467487727711</v>
      </c>
      <c r="G6988" t="n">
        <v>13884.03648254848</v>
      </c>
    </row>
    <row r="6989">
      <c r="A6989" s="5" t="n"/>
      <c r="B6989" s="1" t="inlineStr">
        <is>
          <t>d_291_h_03</t>
        </is>
      </c>
      <c r="C6989" t="n">
        <v>1.814610150379849</v>
      </c>
      <c r="D6989" t="n">
        <v>7.824354445840557</v>
      </c>
      <c r="E6989" t="n">
        <v>9.880633505033446</v>
      </c>
      <c r="F6989" t="n">
        <v>10.10149771603842</v>
      </c>
      <c r="G6989" t="n">
        <v>9477.777295592499</v>
      </c>
    </row>
    <row r="6990">
      <c r="A6990" s="5" t="n"/>
      <c r="B6990" s="1" t="inlineStr">
        <is>
          <t>d_291_h_04</t>
        </is>
      </c>
      <c r="C6990" t="n">
        <v>1.834624058554967</v>
      </c>
      <c r="D6990" t="n">
        <v>7.912503774901068</v>
      </c>
      <c r="E6990" t="n">
        <v>10.0112620772314</v>
      </c>
      <c r="F6990" t="n">
        <v>10.2064071682421</v>
      </c>
      <c r="G6990" t="n">
        <v>9571.246329140618</v>
      </c>
    </row>
    <row r="6991">
      <c r="A6991" s="5" t="n"/>
      <c r="B6991" s="1" t="inlineStr">
        <is>
          <t>d_291_h_05</t>
        </is>
      </c>
      <c r="C6991" t="n">
        <v>2.413216653905143</v>
      </c>
      <c r="D6991" t="n">
        <v>10.40537888353487</v>
      </c>
      <c r="E6991" t="n">
        <v>13.15272180693744</v>
      </c>
      <c r="F6991" t="n">
        <v>13.41374934109236</v>
      </c>
      <c r="G6991" t="n">
        <v>12573.35003263437</v>
      </c>
    </row>
    <row r="6992">
      <c r="A6992" s="5" t="n"/>
      <c r="B6992" s="1" t="inlineStr">
        <is>
          <t>d_291_h_06</t>
        </is>
      </c>
      <c r="C6992" t="n">
        <v>6.351379130404795</v>
      </c>
      <c r="D6992" t="n">
        <v>27.39189687178269</v>
      </c>
      <c r="E6992" t="n">
        <v>34.62861831434854</v>
      </c>
      <c r="F6992" t="n">
        <v>35.32368741380127</v>
      </c>
      <c r="G6992" t="n">
        <v>33112.61895953763</v>
      </c>
    </row>
    <row r="6993">
      <c r="A6993" s="5" t="n"/>
      <c r="B6993" s="1" t="inlineStr">
        <is>
          <t>d_291_h_07</t>
        </is>
      </c>
      <c r="C6993" t="n">
        <v>11.98463263100566</v>
      </c>
      <c r="D6993" t="n">
        <v>51.6566314022735</v>
      </c>
      <c r="E6993" t="n">
        <v>65.21330371300965</v>
      </c>
      <c r="F6993" t="n">
        <v>66.66304336655814</v>
      </c>
      <c r="G6993" t="n">
        <v>62479.92918099497</v>
      </c>
    </row>
    <row r="6994">
      <c r="A6994" s="5" t="n"/>
      <c r="B6994" s="1" t="inlineStr">
        <is>
          <t>d_291_h_08</t>
        </is>
      </c>
      <c r="C6994" t="n">
        <v>13.39676129245025</v>
      </c>
      <c r="D6994" t="n">
        <v>57.75196960340652</v>
      </c>
      <c r="E6994" t="n">
        <v>72.88135603316705</v>
      </c>
      <c r="F6994" t="n">
        <v>74.46287491803946</v>
      </c>
      <c r="G6994" t="n">
        <v>69831.09753480564</v>
      </c>
    </row>
    <row r="6995">
      <c r="A6995" s="5" t="n"/>
      <c r="B6995" s="1" t="inlineStr">
        <is>
          <t>d_291_h_09</t>
        </is>
      </c>
      <c r="C6995" t="n">
        <v>12.19770274357522</v>
      </c>
      <c r="D6995" t="n">
        <v>52.63920887101234</v>
      </c>
      <c r="E6995" t="n">
        <v>66.69559726175876</v>
      </c>
      <c r="F6995" t="n">
        <v>67.91012991656902</v>
      </c>
      <c r="G6995" t="n">
        <v>63750.91411801438</v>
      </c>
    </row>
    <row r="6996">
      <c r="A6996" s="5" t="n"/>
      <c r="B6996" s="1" t="inlineStr">
        <is>
          <t>d_291_h_10</t>
        </is>
      </c>
      <c r="C6996" t="n">
        <v>10.65086523950683</v>
      </c>
      <c r="D6996" t="n">
        <v>45.94157648256648</v>
      </c>
      <c r="E6996" t="n">
        <v>58.01998212639513</v>
      </c>
      <c r="F6996" t="n">
        <v>59.32015002885014</v>
      </c>
      <c r="G6996" t="n">
        <v>55663.57751881087</v>
      </c>
    </row>
    <row r="6997">
      <c r="A6997" s="5" t="n"/>
      <c r="B6997" s="1" t="inlineStr">
        <is>
          <t>d_291_h_11</t>
        </is>
      </c>
      <c r="C6997" t="n">
        <v>10.01026474486134</v>
      </c>
      <c r="D6997" t="n">
        <v>43.19476349337182</v>
      </c>
      <c r="E6997" t="n">
        <v>54.63514990747954</v>
      </c>
      <c r="F6997" t="n">
        <v>55.76571043567412</v>
      </c>
      <c r="G6997" t="n">
        <v>52268.38399415529</v>
      </c>
    </row>
    <row r="6998">
      <c r="A6998" s="5" t="n"/>
      <c r="B6998" s="1" t="inlineStr">
        <is>
          <t>d_291_h_12</t>
        </is>
      </c>
      <c r="C6998" t="n">
        <v>10.67021268170911</v>
      </c>
      <c r="D6998" t="n">
        <v>46.01611030725653</v>
      </c>
      <c r="E6998" t="n">
        <v>58.12972971111083</v>
      </c>
      <c r="F6998" t="n">
        <v>59.37837348140409</v>
      </c>
      <c r="G6998" t="n">
        <v>55618.22692319463</v>
      </c>
    </row>
    <row r="6999">
      <c r="A6999" s="5" t="n"/>
      <c r="B6999" s="1" t="inlineStr">
        <is>
          <t>d_291_h_13</t>
        </is>
      </c>
      <c r="C6999" t="n">
        <v>12.40363327027975</v>
      </c>
      <c r="D6999" t="n">
        <v>53.51236209717884</v>
      </c>
      <c r="E6999" t="n">
        <v>67.68677990044344</v>
      </c>
      <c r="F6999" t="n">
        <v>69.01815628758716</v>
      </c>
      <c r="G6999" t="n">
        <v>64706.21252741691</v>
      </c>
    </row>
    <row r="7000">
      <c r="A7000" s="5" t="n"/>
      <c r="B7000" s="1" t="inlineStr">
        <is>
          <t>d_291_h_14</t>
        </is>
      </c>
      <c r="C7000" t="n">
        <v>11.52919866171992</v>
      </c>
      <c r="D7000" t="n">
        <v>49.71535249695786</v>
      </c>
      <c r="E7000" t="n">
        <v>62.81076327192366</v>
      </c>
      <c r="F7000" t="n">
        <v>64.04534593570551</v>
      </c>
      <c r="G7000" t="n">
        <v>60028.10413245914</v>
      </c>
    </row>
    <row r="7001">
      <c r="A7001" s="5" t="n"/>
      <c r="B7001" s="1" t="inlineStr">
        <is>
          <t>d_291_h_15</t>
        </is>
      </c>
      <c r="C7001" t="n">
        <v>12.14536462107717</v>
      </c>
      <c r="D7001" t="n">
        <v>52.38456676786635</v>
      </c>
      <c r="E7001" t="n">
        <v>66.1897329405832</v>
      </c>
      <c r="F7001" t="n">
        <v>67.60259540449903</v>
      </c>
      <c r="G7001" t="n">
        <v>63401.89184779424</v>
      </c>
    </row>
    <row r="7002">
      <c r="A7002" s="5" t="n"/>
      <c r="B7002" s="1" t="inlineStr">
        <is>
          <t>d_291_h_16</t>
        </is>
      </c>
      <c r="C7002" t="n">
        <v>15.77603249618484</v>
      </c>
      <c r="D7002" t="n">
        <v>68.0323959286323</v>
      </c>
      <c r="E7002" t="n">
        <v>85.89253196968508</v>
      </c>
      <c r="F7002" t="n">
        <v>87.7677215889839</v>
      </c>
      <c r="G7002" t="n">
        <v>82245.61674547865</v>
      </c>
    </row>
    <row r="7003">
      <c r="A7003" s="5" t="n"/>
      <c r="B7003" s="1" t="inlineStr">
        <is>
          <t>d_291_h_17</t>
        </is>
      </c>
      <c r="C7003" t="n">
        <v>19.70752645883933</v>
      </c>
      <c r="D7003" t="n">
        <v>85.07238611846959</v>
      </c>
      <c r="E7003" t="n">
        <v>107.7498937359824</v>
      </c>
      <c r="F7003" t="n">
        <v>109.6680129711891</v>
      </c>
      <c r="G7003" t="n">
        <v>102951.660370951</v>
      </c>
    </row>
    <row r="7004">
      <c r="A7004" s="5" t="n"/>
      <c r="B7004" s="1" t="inlineStr">
        <is>
          <t>d_291_h_18</t>
        </is>
      </c>
      <c r="C7004" t="n">
        <v>23.89659799780843</v>
      </c>
      <c r="D7004" t="n">
        <v>103.0845086456168</v>
      </c>
      <c r="E7004" t="n">
        <v>130.2312733495197</v>
      </c>
      <c r="F7004" t="n">
        <v>132.9270259538698</v>
      </c>
      <c r="G7004" t="n">
        <v>124665.3773306732</v>
      </c>
    </row>
    <row r="7005">
      <c r="A7005" s="5" t="n"/>
      <c r="B7005" s="1" t="inlineStr">
        <is>
          <t>d_291_h_19</t>
        </is>
      </c>
      <c r="C7005" t="n">
        <v>27.18413235505009</v>
      </c>
      <c r="D7005" t="n">
        <v>117.2601686222958</v>
      </c>
      <c r="E7005" t="n">
        <v>148.1882372345734</v>
      </c>
      <c r="F7005" t="n">
        <v>151.2723095151325</v>
      </c>
      <c r="G7005" t="n">
        <v>141959.6103266718</v>
      </c>
    </row>
    <row r="7006">
      <c r="A7006" s="5" t="n"/>
      <c r="B7006" s="1" t="inlineStr">
        <is>
          <t>d_291_h_20</t>
        </is>
      </c>
      <c r="C7006" t="n">
        <v>30.48313117646581</v>
      </c>
      <c r="D7006" t="n">
        <v>131.483306134338</v>
      </c>
      <c r="E7006" t="n">
        <v>166.3302096749298</v>
      </c>
      <c r="F7006" t="n">
        <v>169.6061490366213</v>
      </c>
      <c r="G7006" t="n">
        <v>159088.2316866716</v>
      </c>
    </row>
    <row r="7007">
      <c r="A7007" s="5" t="n"/>
      <c r="B7007" s="1" t="inlineStr">
        <is>
          <t>d_291_h_21</t>
        </is>
      </c>
      <c r="C7007" t="n">
        <v>30.62044488281472</v>
      </c>
      <c r="D7007" t="n">
        <v>132.0588624759783</v>
      </c>
      <c r="E7007" t="n">
        <v>167.3209149067231</v>
      </c>
      <c r="F7007" t="n">
        <v>170.3678796234545</v>
      </c>
      <c r="G7007" t="n">
        <v>159763.2259316866</v>
      </c>
    </row>
    <row r="7008">
      <c r="A7008" s="5" t="n"/>
      <c r="B7008" s="1" t="inlineStr">
        <is>
          <t>d_291_h_22</t>
        </is>
      </c>
      <c r="C7008" t="n">
        <v>28.69407455527266</v>
      </c>
      <c r="D7008" t="n">
        <v>123.6735332289609</v>
      </c>
      <c r="E7008" t="n">
        <v>156.0845934072187</v>
      </c>
      <c r="F7008" t="n">
        <v>159.4360546192379</v>
      </c>
      <c r="G7008" t="n">
        <v>149426.7197689728</v>
      </c>
    </row>
    <row r="7009">
      <c r="A7009" s="5" t="n"/>
      <c r="B7009" s="1" t="inlineStr">
        <is>
          <t>d_291_h_23</t>
        </is>
      </c>
      <c r="C7009" t="n">
        <v>19.2230526609596</v>
      </c>
      <c r="D7009" t="n">
        <v>82.91787434866804</v>
      </c>
      <c r="E7009" t="n">
        <v>104.7250047504726</v>
      </c>
      <c r="F7009" t="n">
        <v>106.9734855546497</v>
      </c>
      <c r="G7009" t="n">
        <v>100294.2199695315</v>
      </c>
    </row>
    <row r="7010">
      <c r="A7010" s="5" t="n"/>
      <c r="B7010" s="1" t="inlineStr">
        <is>
          <t>d_292_h_00</t>
        </is>
      </c>
      <c r="C7010" t="n">
        <v>8.886341361041326</v>
      </c>
      <c r="D7010" t="n">
        <v>38.33038483194892</v>
      </c>
      <c r="E7010" t="n">
        <v>48.44755635443206</v>
      </c>
      <c r="F7010" t="n">
        <v>49.45762920703957</v>
      </c>
      <c r="G7010" t="n">
        <v>46371.49066227827</v>
      </c>
    </row>
    <row r="7011">
      <c r="A7011" s="5" t="n"/>
      <c r="B7011" s="1" t="inlineStr">
        <is>
          <t>d_292_h_01</t>
        </is>
      </c>
      <c r="C7011" t="n">
        <v>4.620202299078579</v>
      </c>
      <c r="D7011" t="n">
        <v>19.92812017407195</v>
      </c>
      <c r="E7011" t="n">
        <v>25.21423485084053</v>
      </c>
      <c r="F7011" t="n">
        <v>25.68792854308735</v>
      </c>
      <c r="G7011" t="n">
        <v>24126.37500614958</v>
      </c>
    </row>
    <row r="7012">
      <c r="A7012" s="5" t="n"/>
      <c r="B7012" s="1" t="inlineStr">
        <is>
          <t>d_292_h_02</t>
        </is>
      </c>
      <c r="C7012" t="n">
        <v>2.677955741906296</v>
      </c>
      <c r="D7012" t="n">
        <v>11.55087364620068</v>
      </c>
      <c r="E7012" t="n">
        <v>14.60634308209893</v>
      </c>
      <c r="F7012" t="n">
        <v>14.90705513089009</v>
      </c>
      <c r="G7012" t="n">
        <v>13994.34748061183</v>
      </c>
    </row>
    <row r="7013">
      <c r="A7013" s="5" t="n"/>
      <c r="B7013" s="1" t="inlineStr">
        <is>
          <t>d_292_h_03</t>
        </is>
      </c>
      <c r="C7013" t="n">
        <v>1.817890155811952</v>
      </c>
      <c r="D7013" t="n">
        <v>7.848863847605382</v>
      </c>
      <c r="E7013" t="n">
        <v>9.943335941956601</v>
      </c>
      <c r="F7013" t="n">
        <v>10.12850120911804</v>
      </c>
      <c r="G7013" t="n">
        <v>9514.433199334355</v>
      </c>
    </row>
    <row r="7014">
      <c r="A7014" s="5" t="n"/>
      <c r="B7014" s="1" t="inlineStr">
        <is>
          <t>d_292_h_04</t>
        </is>
      </c>
      <c r="C7014" t="n">
        <v>1.805722150786065</v>
      </c>
      <c r="D7014" t="n">
        <v>7.78988903058578</v>
      </c>
      <c r="E7014" t="n">
        <v>9.847162498280571</v>
      </c>
      <c r="F7014" t="n">
        <v>10.03879167576467</v>
      </c>
      <c r="G7014" t="n">
        <v>9411.163828912033</v>
      </c>
    </row>
    <row r="7015">
      <c r="A7015" s="5" t="n"/>
      <c r="B7015" s="1" t="inlineStr">
        <is>
          <t>d_292_h_05</t>
        </is>
      </c>
      <c r="C7015" t="n">
        <v>2.395869433029248</v>
      </c>
      <c r="D7015" t="n">
        <v>10.33382400242302</v>
      </c>
      <c r="E7015" t="n">
        <v>13.07913075435</v>
      </c>
      <c r="F7015" t="n">
        <v>13.34164109636136</v>
      </c>
      <c r="G7015" t="n">
        <v>12528.21111795999</v>
      </c>
    </row>
    <row r="7016">
      <c r="A7016" s="5" t="n"/>
      <c r="B7016" s="1" t="inlineStr">
        <is>
          <t>d_292_h_06</t>
        </is>
      </c>
      <c r="C7016" t="n">
        <v>6.315430453138039</v>
      </c>
      <c r="D7016" t="n">
        <v>27.2224975422902</v>
      </c>
      <c r="E7016" t="n">
        <v>34.35589341726201</v>
      </c>
      <c r="F7016" t="n">
        <v>35.12213351090161</v>
      </c>
      <c r="G7016" t="n">
        <v>32892.23876562202</v>
      </c>
    </row>
    <row r="7017">
      <c r="A7017" s="5" t="n"/>
      <c r="B7017" s="1" t="inlineStr">
        <is>
          <t>d_292_h_07</t>
        </is>
      </c>
      <c r="C7017" t="n">
        <v>11.78599097979904</v>
      </c>
      <c r="D7017" t="n">
        <v>50.79468468719741</v>
      </c>
      <c r="E7017" t="n">
        <v>64.11716966017892</v>
      </c>
      <c r="F7017" t="n">
        <v>65.51986583975344</v>
      </c>
      <c r="G7017" t="n">
        <v>61420.73293467317</v>
      </c>
    </row>
    <row r="7018">
      <c r="A7018" s="5" t="n"/>
      <c r="B7018" s="1" t="inlineStr">
        <is>
          <t>d_292_h_08</t>
        </is>
      </c>
      <c r="C7018" t="n">
        <v>13.44144448371948</v>
      </c>
      <c r="D7018" t="n">
        <v>57.96425399146631</v>
      </c>
      <c r="E7018" t="n">
        <v>73.1934649105697</v>
      </c>
      <c r="F7018" t="n">
        <v>74.68415226883302</v>
      </c>
      <c r="G7018" t="n">
        <v>69978.08688325727</v>
      </c>
    </row>
    <row r="7019">
      <c r="A7019" s="5" t="n"/>
      <c r="B7019" s="1" t="inlineStr">
        <is>
          <t>d_292_h_09</t>
        </is>
      </c>
      <c r="C7019" t="n">
        <v>12.30893472115606</v>
      </c>
      <c r="D7019" t="n">
        <v>53.10637538353465</v>
      </c>
      <c r="E7019" t="n">
        <v>67.08016953516021</v>
      </c>
      <c r="F7019" t="n">
        <v>68.58290340624251</v>
      </c>
      <c r="G7019" t="n">
        <v>64294.86663906326</v>
      </c>
    </row>
    <row r="7020">
      <c r="A7020" s="5" t="n"/>
      <c r="B7020" s="1" t="inlineStr">
        <is>
          <t>d_292_h_10</t>
        </is>
      </c>
      <c r="C7020" t="n">
        <v>10.5267837974809</v>
      </c>
      <c r="D7020" t="n">
        <v>45.42584232464439</v>
      </c>
      <c r="E7020" t="n">
        <v>57.47212830719548</v>
      </c>
      <c r="F7020" t="n">
        <v>58.560078240266</v>
      </c>
      <c r="G7020" t="n">
        <v>54982.31186440321</v>
      </c>
    </row>
    <row r="7021">
      <c r="A7021" s="5" t="n"/>
      <c r="B7021" s="1" t="inlineStr">
        <is>
          <t>d_292_h_11</t>
        </is>
      </c>
      <c r="C7021" t="n">
        <v>10.2346197133748</v>
      </c>
      <c r="D7021" t="n">
        <v>44.12906762352419</v>
      </c>
      <c r="E7021" t="n">
        <v>55.73883222742573</v>
      </c>
      <c r="F7021" t="n">
        <v>56.84981823991015</v>
      </c>
      <c r="G7021" t="n">
        <v>53270.16067044011</v>
      </c>
    </row>
    <row r="7022">
      <c r="A7022" s="5" t="n"/>
      <c r="B7022" s="1" t="inlineStr">
        <is>
          <t>d_292_h_12</t>
        </is>
      </c>
      <c r="C7022" t="n">
        <v>10.83998280766266</v>
      </c>
      <c r="D7022" t="n">
        <v>46.68483547056484</v>
      </c>
      <c r="E7022" t="n">
        <v>58.95267515649335</v>
      </c>
      <c r="F7022" t="n">
        <v>60.11629457649823</v>
      </c>
      <c r="G7022" t="n">
        <v>56350.11416893759</v>
      </c>
    </row>
    <row r="7023">
      <c r="A7023" s="5" t="n"/>
      <c r="B7023" s="1" t="inlineStr">
        <is>
          <t>d_292_h_13</t>
        </is>
      </c>
      <c r="C7023" t="n">
        <v>12.28357118029303</v>
      </c>
      <c r="D7023" t="n">
        <v>52.99615015223734</v>
      </c>
      <c r="E7023" t="n">
        <v>66.91952726308034</v>
      </c>
      <c r="F7023" t="n">
        <v>68.35229293760787</v>
      </c>
      <c r="G7023" t="n">
        <v>64127.22620707312</v>
      </c>
    </row>
    <row r="7024">
      <c r="A7024" s="5" t="n"/>
      <c r="B7024" s="1" t="inlineStr">
        <is>
          <t>d_292_h_14</t>
        </is>
      </c>
      <c r="C7024" t="n">
        <v>11.47503640143167</v>
      </c>
      <c r="D7024" t="n">
        <v>49.53069578647556</v>
      </c>
      <c r="E7024" t="n">
        <v>62.6412023850457</v>
      </c>
      <c r="F7024" t="n">
        <v>63.90539258522188</v>
      </c>
      <c r="G7024" t="n">
        <v>59995.02229269329</v>
      </c>
    </row>
    <row r="7025">
      <c r="A7025" s="5" t="n"/>
      <c r="B7025" s="1" t="inlineStr">
        <is>
          <t>d_292_h_15</t>
        </is>
      </c>
      <c r="C7025" t="n">
        <v>12.2078938531739</v>
      </c>
      <c r="D7025" t="n">
        <v>52.67846756276929</v>
      </c>
      <c r="E7025" t="n">
        <v>66.55725892942577</v>
      </c>
      <c r="F7025" t="n">
        <v>68.03532595389899</v>
      </c>
      <c r="G7025" t="n">
        <v>63840.02928918756</v>
      </c>
    </row>
    <row r="7026">
      <c r="A7026" s="5" t="n"/>
      <c r="B7026" s="1" t="inlineStr">
        <is>
          <t>d_292_h_16</t>
        </is>
      </c>
      <c r="C7026" t="n">
        <v>15.51160009286948</v>
      </c>
      <c r="D7026" t="n">
        <v>66.90780651746216</v>
      </c>
      <c r="E7026" t="n">
        <v>84.58326452203318</v>
      </c>
      <c r="F7026" t="n">
        <v>86.31686992044162</v>
      </c>
      <c r="G7026" t="n">
        <v>81011.79960972653</v>
      </c>
    </row>
    <row r="7027">
      <c r="A7027" s="5" t="n"/>
      <c r="B7027" s="1" t="inlineStr">
        <is>
          <t>d_292_h_17</t>
        </is>
      </c>
      <c r="C7027" t="n">
        <v>19.35316543371864</v>
      </c>
      <c r="D7027" t="n">
        <v>83.40106645595573</v>
      </c>
      <c r="E7027" t="n">
        <v>105.2585604184075</v>
      </c>
      <c r="F7027" t="n">
        <v>107.5398747794196</v>
      </c>
      <c r="G7027" t="n">
        <v>100781.0706765442</v>
      </c>
    </row>
    <row r="7028">
      <c r="A7028" s="5" t="n"/>
      <c r="B7028" s="1" t="inlineStr">
        <is>
          <t>d_292_h_18</t>
        </is>
      </c>
      <c r="C7028" t="n">
        <v>23.24034994350308</v>
      </c>
      <c r="D7028" t="n">
        <v>100.2320784107653</v>
      </c>
      <c r="E7028" t="n">
        <v>126.5825640894013</v>
      </c>
      <c r="F7028" t="n">
        <v>129.2249937686616</v>
      </c>
      <c r="G7028" t="n">
        <v>121325.6947352226</v>
      </c>
    </row>
    <row r="7029">
      <c r="A7029" s="5" t="n"/>
      <c r="B7029" s="1" t="inlineStr">
        <is>
          <t>d_292_h_19</t>
        </is>
      </c>
      <c r="C7029" t="n">
        <v>26.93049324563549</v>
      </c>
      <c r="D7029" t="n">
        <v>116.0932619394925</v>
      </c>
      <c r="E7029" t="n">
        <v>146.8012533205382</v>
      </c>
      <c r="F7029" t="n">
        <v>149.7789021864679</v>
      </c>
      <c r="G7029" t="n">
        <v>140194.44992834</v>
      </c>
    </row>
    <row r="7030">
      <c r="A7030" s="5" t="n"/>
      <c r="B7030" s="1" t="inlineStr">
        <is>
          <t>d_292_h_20</t>
        </is>
      </c>
      <c r="C7030" t="n">
        <v>30.07976173858854</v>
      </c>
      <c r="D7030" t="n">
        <v>129.6897408898982</v>
      </c>
      <c r="E7030" t="n">
        <v>163.706562484757</v>
      </c>
      <c r="F7030" t="n">
        <v>167.300131945244</v>
      </c>
      <c r="G7030" t="n">
        <v>156861.7219843936</v>
      </c>
    </row>
    <row r="7031">
      <c r="A7031" s="5" t="n"/>
      <c r="B7031" s="1" t="inlineStr">
        <is>
          <t>d_292_h_21</t>
        </is>
      </c>
      <c r="C7031" t="n">
        <v>30.70534285237704</v>
      </c>
      <c r="D7031" t="n">
        <v>132.3418477868429</v>
      </c>
      <c r="E7031" t="n">
        <v>167.2165853249712</v>
      </c>
      <c r="F7031" t="n">
        <v>170.6212626493685</v>
      </c>
      <c r="G7031" t="n">
        <v>159893.3440196806</v>
      </c>
    </row>
    <row r="7032">
      <c r="A7032" s="5" t="n"/>
      <c r="B7032" s="1" t="inlineStr">
        <is>
          <t>d_292_h_22</t>
        </is>
      </c>
      <c r="C7032" t="n">
        <v>28.82723011122221</v>
      </c>
      <c r="D7032" t="n">
        <v>124.4015979283737</v>
      </c>
      <c r="E7032" t="n">
        <v>157.309725495161</v>
      </c>
      <c r="F7032" t="n">
        <v>160.3424155558901</v>
      </c>
      <c r="G7032" t="n">
        <v>150360.8241110528</v>
      </c>
    </row>
    <row r="7033">
      <c r="A7033" s="5" t="n"/>
      <c r="B7033" s="1" t="inlineStr">
        <is>
          <t>d_292_h_23</t>
        </is>
      </c>
      <c r="C7033" t="n">
        <v>19.10852450053625</v>
      </c>
      <c r="D7033" t="n">
        <v>82.44485822934901</v>
      </c>
      <c r="E7033" t="n">
        <v>104.1213928276886</v>
      </c>
      <c r="F7033" t="n">
        <v>106.2014716038909</v>
      </c>
      <c r="G7033" t="n">
        <v>99626.72293586266</v>
      </c>
    </row>
    <row r="7034">
      <c r="A7034" s="5" t="n"/>
      <c r="B7034" s="1" t="inlineStr">
        <is>
          <t>d_293_h_00</t>
        </is>
      </c>
      <c r="C7034" t="n">
        <v>8.810792258147684</v>
      </c>
      <c r="D7034" t="n">
        <v>38.0084930053893</v>
      </c>
      <c r="E7034" t="n">
        <v>48.00757688470849</v>
      </c>
      <c r="F7034" t="n">
        <v>49.02022671894069</v>
      </c>
      <c r="G7034" t="n">
        <v>45941.82734007599</v>
      </c>
    </row>
    <row r="7035">
      <c r="A7035" s="5" t="n"/>
      <c r="B7035" s="1" t="inlineStr">
        <is>
          <t>d_293_h_01</t>
        </is>
      </c>
      <c r="C7035" t="n">
        <v>4.646887201292862</v>
      </c>
      <c r="D7035" t="n">
        <v>20.01550883949308</v>
      </c>
      <c r="E7035" t="n">
        <v>25.24285172437082</v>
      </c>
      <c r="F7035" t="n">
        <v>25.82648850474441</v>
      </c>
      <c r="G7035" t="n">
        <v>24176.75542960859</v>
      </c>
    </row>
    <row r="7036">
      <c r="A7036" s="5" t="n"/>
      <c r="B7036" s="1" t="inlineStr">
        <is>
          <t>d_293_h_02</t>
        </is>
      </c>
      <c r="C7036" t="n">
        <v>2.645322072188391</v>
      </c>
      <c r="D7036" t="n">
        <v>11.3926429483993</v>
      </c>
      <c r="E7036" t="n">
        <v>14.36989625545753</v>
      </c>
      <c r="F7036" t="n">
        <v>14.68674977176975</v>
      </c>
      <c r="G7036" t="n">
        <v>13753.72841183474</v>
      </c>
    </row>
    <row r="7037">
      <c r="A7037" s="5" t="n"/>
      <c r="B7037" s="1" t="inlineStr">
        <is>
          <t>d_293_h_03</t>
        </is>
      </c>
      <c r="C7037" t="n">
        <v>1.837087637146889</v>
      </c>
      <c r="D7037" t="n">
        <v>7.925656746079211</v>
      </c>
      <c r="E7037" t="n">
        <v>10.01836557482196</v>
      </c>
      <c r="F7037" t="n">
        <v>10.2294569484203</v>
      </c>
      <c r="G7037" t="n">
        <v>9590.23995261973</v>
      </c>
    </row>
    <row r="7038">
      <c r="A7038" s="5" t="n"/>
      <c r="B7038" s="1" t="inlineStr">
        <is>
          <t>d_293_h_04</t>
        </is>
      </c>
      <c r="C7038" t="n">
        <v>1.838099845015754</v>
      </c>
      <c r="D7038" t="n">
        <v>7.929837455075423</v>
      </c>
      <c r="E7038" t="n">
        <v>10.032708550335</v>
      </c>
      <c r="F7038" t="n">
        <v>10.23580624287531</v>
      </c>
      <c r="G7038" t="n">
        <v>9606.918840685974</v>
      </c>
    </row>
    <row r="7039">
      <c r="A7039" s="5" t="n"/>
      <c r="B7039" s="1" t="inlineStr">
        <is>
          <t>d_293_h_05</t>
        </is>
      </c>
      <c r="C7039" t="n">
        <v>2.423182097171074</v>
      </c>
      <c r="D7039" t="n">
        <v>10.44696713532055</v>
      </c>
      <c r="E7039" t="n">
        <v>13.19075901991092</v>
      </c>
      <c r="F7039" t="n">
        <v>13.46290564517035</v>
      </c>
      <c r="G7039" t="n">
        <v>12608.04763835904</v>
      </c>
    </row>
    <row r="7040">
      <c r="A7040" s="5" t="n"/>
      <c r="B7040" s="1" t="inlineStr">
        <is>
          <t>d_293_h_06</t>
        </is>
      </c>
      <c r="C7040" t="n">
        <v>6.251426164922473</v>
      </c>
      <c r="D7040" t="n">
        <v>26.97411040788328</v>
      </c>
      <c r="E7040" t="n">
        <v>34.13769037692824</v>
      </c>
      <c r="F7040" t="n">
        <v>34.76672184862105</v>
      </c>
      <c r="G7040" t="n">
        <v>32614.0525488274</v>
      </c>
    </row>
    <row r="7041">
      <c r="A7041" s="5" t="n"/>
      <c r="B7041" s="1" t="inlineStr">
        <is>
          <t>d_293_h_07</t>
        </is>
      </c>
      <c r="C7041" t="n">
        <v>11.97381956107099</v>
      </c>
      <c r="D7041" t="n">
        <v>51.62687559254627</v>
      </c>
      <c r="E7041" t="n">
        <v>65.27875049309102</v>
      </c>
      <c r="F7041" t="n">
        <v>66.63178065975461</v>
      </c>
      <c r="G7041" t="n">
        <v>62445.12209420637</v>
      </c>
    </row>
    <row r="7042">
      <c r="A7042" s="5" t="n"/>
      <c r="B7042" s="1" t="inlineStr">
        <is>
          <t>d_293_h_08</t>
        </is>
      </c>
      <c r="C7042" t="n">
        <v>13.17409837287324</v>
      </c>
      <c r="D7042" t="n">
        <v>56.84541151635328</v>
      </c>
      <c r="E7042" t="n">
        <v>71.82199195395452</v>
      </c>
      <c r="F7042" t="n">
        <v>73.28592707461125</v>
      </c>
      <c r="G7042" t="n">
        <v>68712.11717481846</v>
      </c>
    </row>
    <row r="7043">
      <c r="A7043" s="5" t="n"/>
      <c r="B7043" s="1" t="inlineStr">
        <is>
          <t>d_293_h_09</t>
        </is>
      </c>
      <c r="C7043" t="n">
        <v>12.28905352058026</v>
      </c>
      <c r="D7043" t="n">
        <v>53.03665253816022</v>
      </c>
      <c r="E7043" t="n">
        <v>67.02902177234226</v>
      </c>
      <c r="F7043" t="n">
        <v>68.44854831853077</v>
      </c>
      <c r="G7043" t="n">
        <v>64137.37576489132</v>
      </c>
    </row>
    <row r="7044">
      <c r="A7044" s="5" t="n"/>
      <c r="B7044" s="1" t="inlineStr">
        <is>
          <t>d_293_h_10</t>
        </is>
      </c>
      <c r="C7044" t="n">
        <v>10.66828674920353</v>
      </c>
      <c r="D7044" t="n">
        <v>46.01807071071197</v>
      </c>
      <c r="E7044" t="n">
        <v>58.18567230801629</v>
      </c>
      <c r="F7044" t="n">
        <v>59.38727499146805</v>
      </c>
      <c r="G7044" t="n">
        <v>55770.69013650138</v>
      </c>
    </row>
    <row r="7045">
      <c r="A7045" s="5" t="n"/>
      <c r="B7045" s="1" t="inlineStr">
        <is>
          <t>d_293_h_11</t>
        </is>
      </c>
      <c r="C7045" t="n">
        <v>9.944276170837831</v>
      </c>
      <c r="D7045" t="n">
        <v>42.84680410492081</v>
      </c>
      <c r="E7045" t="n">
        <v>54.11843745373169</v>
      </c>
      <c r="F7045" t="n">
        <v>55.26179957393822</v>
      </c>
      <c r="G7045" t="n">
        <v>51819.20538480792</v>
      </c>
    </row>
    <row r="7046">
      <c r="A7046" s="5" t="n"/>
      <c r="B7046" s="1" t="inlineStr">
        <is>
          <t>d_293_h_12</t>
        </is>
      </c>
      <c r="C7046" t="n">
        <v>10.95565896507998</v>
      </c>
      <c r="D7046" t="n">
        <v>47.23562325650298</v>
      </c>
      <c r="E7046" t="n">
        <v>59.74479990150707</v>
      </c>
      <c r="F7046" t="n">
        <v>60.97355794541924</v>
      </c>
      <c r="G7046" t="n">
        <v>57186.35133933131</v>
      </c>
    </row>
    <row r="7047">
      <c r="A7047" s="5" t="n"/>
      <c r="B7047" s="1" t="inlineStr">
        <is>
          <t>d_293_h_13</t>
        </is>
      </c>
      <c r="C7047" t="n">
        <v>12.13319623979211</v>
      </c>
      <c r="D7047" t="n">
        <v>52.31058110407254</v>
      </c>
      <c r="E7047" t="n">
        <v>66.08947132819388</v>
      </c>
      <c r="F7047" t="n">
        <v>67.44592734359216</v>
      </c>
      <c r="G7047" t="n">
        <v>63300.10984982573</v>
      </c>
    </row>
    <row r="7048">
      <c r="A7048" s="5" t="n"/>
      <c r="B7048" s="1" t="inlineStr">
        <is>
          <t>d_293_h_14</t>
        </is>
      </c>
      <c r="C7048" t="n">
        <v>11.48620941017905</v>
      </c>
      <c r="D7048" t="n">
        <v>49.51120178553909</v>
      </c>
      <c r="E7048" t="n">
        <v>62.59492548490165</v>
      </c>
      <c r="F7048" t="n">
        <v>63.90058655500046</v>
      </c>
      <c r="G7048" t="n">
        <v>59868.07590106378</v>
      </c>
    </row>
    <row r="7049">
      <c r="A7049" s="5" t="n"/>
      <c r="B7049" s="1" t="inlineStr">
        <is>
          <t>d_293_h_15</t>
        </is>
      </c>
      <c r="C7049" t="n">
        <v>12.1119399931939</v>
      </c>
      <c r="D7049" t="n">
        <v>52.2464295637622</v>
      </c>
      <c r="E7049" t="n">
        <v>66.0082050701384</v>
      </c>
      <c r="F7049" t="n">
        <v>67.38532641492581</v>
      </c>
      <c r="G7049" t="n">
        <v>63193.1944835274</v>
      </c>
    </row>
    <row r="7050">
      <c r="A7050" s="5" t="n"/>
      <c r="B7050" s="1" t="inlineStr">
        <is>
          <t>d_293_h_16</t>
        </is>
      </c>
      <c r="C7050" t="n">
        <v>15.84384076651814</v>
      </c>
      <c r="D7050" t="n">
        <v>68.3505031948206</v>
      </c>
      <c r="E7050" t="n">
        <v>86.42032458622958</v>
      </c>
      <c r="F7050" t="n">
        <v>88.22177614085854</v>
      </c>
      <c r="G7050" t="n">
        <v>82791.83466849028</v>
      </c>
    </row>
    <row r="7051">
      <c r="A7051" s="5" t="n"/>
      <c r="B7051" s="1" t="inlineStr">
        <is>
          <t>d_293_h_17</t>
        </is>
      </c>
      <c r="C7051" t="n">
        <v>19.72281331676457</v>
      </c>
      <c r="D7051" t="n">
        <v>85.03152788835584</v>
      </c>
      <c r="E7051" t="n">
        <v>107.4392473205729</v>
      </c>
      <c r="F7051" t="n">
        <v>109.6343484771136</v>
      </c>
      <c r="G7051" t="n">
        <v>102959.8321463366</v>
      </c>
    </row>
    <row r="7052">
      <c r="A7052" s="5" t="n"/>
      <c r="B7052" s="1" t="inlineStr">
        <is>
          <t>d_293_h_18</t>
        </is>
      </c>
      <c r="C7052" t="n">
        <v>24.36430355301352</v>
      </c>
      <c r="D7052" t="n">
        <v>105.0023433397298</v>
      </c>
      <c r="E7052" t="n">
        <v>132.5106708098033</v>
      </c>
      <c r="F7052" t="n">
        <v>135.4045832228562</v>
      </c>
      <c r="G7052" t="n">
        <v>126957.8997475081</v>
      </c>
    </row>
    <row r="7053">
      <c r="A7053" s="5" t="n"/>
      <c r="B7053" s="1" t="inlineStr">
        <is>
          <t>d_293_h_19</t>
        </is>
      </c>
      <c r="C7053" t="n">
        <v>27.41584081697194</v>
      </c>
      <c r="D7053" t="n">
        <v>118.2626688826867</v>
      </c>
      <c r="E7053" t="n">
        <v>149.4068634362798</v>
      </c>
      <c r="F7053" t="n">
        <v>152.7078028897281</v>
      </c>
      <c r="G7053" t="n">
        <v>143245.2694519849</v>
      </c>
    </row>
    <row r="7054">
      <c r="A7054" s="5" t="n"/>
      <c r="B7054" s="1" t="inlineStr">
        <is>
          <t>d_293_h_20</t>
        </is>
      </c>
      <c r="C7054" t="n">
        <v>30.47205181057335</v>
      </c>
      <c r="D7054" t="n">
        <v>131.5069083278895</v>
      </c>
      <c r="E7054" t="n">
        <v>166.2386185727022</v>
      </c>
      <c r="F7054" t="n">
        <v>169.5627691698519</v>
      </c>
      <c r="G7054" t="n">
        <v>158950.3004348977</v>
      </c>
    </row>
    <row r="7055">
      <c r="A7055" s="5" t="n"/>
      <c r="B7055" s="1" t="inlineStr">
        <is>
          <t>d_293_h_21</t>
        </is>
      </c>
      <c r="C7055" t="n">
        <v>30.65388962981253</v>
      </c>
      <c r="D7055" t="n">
        <v>132.1658134324482</v>
      </c>
      <c r="E7055" t="n">
        <v>166.7972322130545</v>
      </c>
      <c r="F7055" t="n">
        <v>170.5181480642212</v>
      </c>
      <c r="G7055" t="n">
        <v>159968.3944993245</v>
      </c>
    </row>
    <row r="7056">
      <c r="A7056" s="5" t="n"/>
      <c r="B7056" s="1" t="inlineStr">
        <is>
          <t>d_293_h_22</t>
        </is>
      </c>
      <c r="C7056" t="n">
        <v>28.16488917893664</v>
      </c>
      <c r="D7056" t="n">
        <v>121.4702960409146</v>
      </c>
      <c r="E7056" t="n">
        <v>153.4433380455798</v>
      </c>
      <c r="F7056" t="n">
        <v>156.6766480737121</v>
      </c>
      <c r="G7056" t="n">
        <v>146787.40401072</v>
      </c>
    </row>
    <row r="7057">
      <c r="A7057" s="5" t="n"/>
      <c r="B7057" s="1" t="inlineStr">
        <is>
          <t>d_293_h_23</t>
        </is>
      </c>
      <c r="C7057" t="n">
        <v>18.75219232524546</v>
      </c>
      <c r="D7057" t="n">
        <v>80.91667482996337</v>
      </c>
      <c r="E7057" t="n">
        <v>102.3771114448482</v>
      </c>
      <c r="F7057" t="n">
        <v>104.3854829764973</v>
      </c>
      <c r="G7057" t="n">
        <v>97879.95361082895</v>
      </c>
    </row>
    <row r="7058">
      <c r="A7058" s="5" t="n"/>
      <c r="B7058" s="1" t="inlineStr">
        <is>
          <t>d_294_h_00</t>
        </is>
      </c>
      <c r="C7058" t="n">
        <v>8.860562255445627</v>
      </c>
      <c r="D7058" t="n">
        <v>38.23799949275371</v>
      </c>
      <c r="E7058" t="n">
        <v>48.43044511050567</v>
      </c>
      <c r="F7058" t="n">
        <v>49.35911452245721</v>
      </c>
      <c r="G7058" t="n">
        <v>46310.65661974132</v>
      </c>
    </row>
    <row r="7059">
      <c r="A7059" s="5" t="n"/>
      <c r="B7059" s="1" t="inlineStr">
        <is>
          <t>d_294_h_01</t>
        </is>
      </c>
      <c r="C7059" t="n">
        <v>4.528000124060559</v>
      </c>
      <c r="D7059" t="n">
        <v>19.54497016109179</v>
      </c>
      <c r="E7059" t="n">
        <v>24.717291534601</v>
      </c>
      <c r="F7059" t="n">
        <v>25.23152272424276</v>
      </c>
      <c r="G7059" t="n">
        <v>23662.78271927439</v>
      </c>
    </row>
    <row r="7060">
      <c r="A7060" s="5" t="n"/>
      <c r="B7060" s="1" t="inlineStr">
        <is>
          <t>d_294_h_02</t>
        </is>
      </c>
      <c r="C7060" t="n">
        <v>2.693566676652808</v>
      </c>
      <c r="D7060" t="n">
        <v>11.62030830861437</v>
      </c>
      <c r="E7060" t="n">
        <v>14.68842008039354</v>
      </c>
      <c r="F7060" t="n">
        <v>15.00433708564347</v>
      </c>
      <c r="G7060" t="n">
        <v>14062.61073986662</v>
      </c>
    </row>
    <row r="7061">
      <c r="A7061" s="5" t="n"/>
      <c r="B7061" s="1" t="inlineStr">
        <is>
          <t>d_294_h_03</t>
        </is>
      </c>
      <c r="C7061" t="n">
        <v>1.820850061583957</v>
      </c>
      <c r="D7061" t="n">
        <v>7.856884393853798</v>
      </c>
      <c r="E7061" t="n">
        <v>9.936553391075361</v>
      </c>
      <c r="F7061" t="n">
        <v>10.13618520789376</v>
      </c>
      <c r="G7061" t="n">
        <v>9520.707183390879</v>
      </c>
    </row>
    <row r="7062">
      <c r="A7062" s="5" t="n"/>
      <c r="B7062" s="1" t="inlineStr">
        <is>
          <t>d_294_h_04</t>
        </is>
      </c>
      <c r="C7062" t="n">
        <v>1.812338351218602</v>
      </c>
      <c r="D7062" t="n">
        <v>7.821839819198341</v>
      </c>
      <c r="E7062" t="n">
        <v>9.89512153561976</v>
      </c>
      <c r="F7062" t="n">
        <v>10.08872056662266</v>
      </c>
      <c r="G7062" t="n">
        <v>9473.268043340971</v>
      </c>
    </row>
    <row r="7063">
      <c r="A7063" s="5" t="n"/>
      <c r="B7063" s="1" t="inlineStr">
        <is>
          <t>d_294_h_05</t>
        </is>
      </c>
      <c r="C7063" t="n">
        <v>2.440652007437515</v>
      </c>
      <c r="D7063" t="n">
        <v>10.52948775913284</v>
      </c>
      <c r="E7063" t="n">
        <v>13.3204258176785</v>
      </c>
      <c r="F7063" t="n">
        <v>13.57538210050801</v>
      </c>
      <c r="G7063" t="n">
        <v>12743.77379943104</v>
      </c>
    </row>
    <row r="7064">
      <c r="A7064" s="5" t="n"/>
      <c r="B7064" s="1" t="inlineStr">
        <is>
          <t>d_294_h_06</t>
        </is>
      </c>
      <c r="C7064" t="n">
        <v>6.274770438708372</v>
      </c>
      <c r="D7064" t="n">
        <v>27.08442746312808</v>
      </c>
      <c r="E7064" t="n">
        <v>34.28926461420966</v>
      </c>
      <c r="F7064" t="n">
        <v>34.92565432918192</v>
      </c>
      <c r="G7064" t="n">
        <v>32773.20019416638</v>
      </c>
    </row>
    <row r="7065">
      <c r="A7065" s="5" t="n"/>
      <c r="B7065" s="1" t="inlineStr">
        <is>
          <t>d_294_h_07</t>
        </is>
      </c>
      <c r="C7065" t="n">
        <v>12.08538440427558</v>
      </c>
      <c r="D7065" t="n">
        <v>52.13324003078915</v>
      </c>
      <c r="E7065" t="n">
        <v>65.89883613984817</v>
      </c>
      <c r="F7065" t="n">
        <v>67.23458904287196</v>
      </c>
      <c r="G7065" t="n">
        <v>63048.76759464711</v>
      </c>
    </row>
    <row r="7066">
      <c r="A7066" s="5" t="n"/>
      <c r="B7066" s="1" t="inlineStr">
        <is>
          <t>d_294_h_08</t>
        </is>
      </c>
      <c r="C7066" t="n">
        <v>13.62692174956955</v>
      </c>
      <c r="D7066" t="n">
        <v>58.74038936599835</v>
      </c>
      <c r="E7066" t="n">
        <v>74.14584994919166</v>
      </c>
      <c r="F7066" t="n">
        <v>75.65652339849103</v>
      </c>
      <c r="G7066" t="n">
        <v>70888.85317742529</v>
      </c>
    </row>
    <row r="7067">
      <c r="A7067" s="5" t="n"/>
      <c r="B7067" s="1" t="inlineStr">
        <is>
          <t>d_294_h_09</t>
        </is>
      </c>
      <c r="C7067" t="n">
        <v>12.55561013011042</v>
      </c>
      <c r="D7067" t="n">
        <v>54.13537365063458</v>
      </c>
      <c r="E7067" t="n">
        <v>68.38971480288019</v>
      </c>
      <c r="F7067" t="n">
        <v>69.79784286599941</v>
      </c>
      <c r="G7067" t="n">
        <v>65401.20046758551</v>
      </c>
    </row>
    <row r="7068">
      <c r="A7068" s="5" t="n"/>
      <c r="B7068" s="1" t="inlineStr">
        <is>
          <t>d_294_h_10</t>
        </is>
      </c>
      <c r="C7068" t="n">
        <v>10.71706734418516</v>
      </c>
      <c r="D7068" t="n">
        <v>46.19896803769016</v>
      </c>
      <c r="E7068" t="n">
        <v>58.34002450125525</v>
      </c>
      <c r="F7068" t="n">
        <v>59.60261291169628</v>
      </c>
      <c r="G7068" t="n">
        <v>55896.0477415939</v>
      </c>
    </row>
    <row r="7069">
      <c r="A7069" s="5" t="n"/>
      <c r="B7069" s="1" t="inlineStr">
        <is>
          <t>d_294_h_11</t>
        </is>
      </c>
      <c r="C7069" t="n">
        <v>10.10287172055262</v>
      </c>
      <c r="D7069" t="n">
        <v>43.56292212027568</v>
      </c>
      <c r="E7069" t="n">
        <v>55.06523753540507</v>
      </c>
      <c r="F7069" t="n">
        <v>56.1802372004807</v>
      </c>
      <c r="G7069" t="n">
        <v>52670.84442169358</v>
      </c>
    </row>
    <row r="7070">
      <c r="A7070" s="5" t="n"/>
      <c r="B7070" s="1" t="inlineStr">
        <is>
          <t>d_294_h_12</t>
        </is>
      </c>
      <c r="C7070" t="n">
        <v>10.90104344529086</v>
      </c>
      <c r="D7070" t="n">
        <v>47.00263450366935</v>
      </c>
      <c r="E7070" t="n">
        <v>59.31500721523219</v>
      </c>
      <c r="F7070" t="n">
        <v>60.5505855227963</v>
      </c>
      <c r="G7070" t="n">
        <v>56829.14625186449</v>
      </c>
    </row>
    <row r="7071">
      <c r="A7071" s="5" t="n"/>
      <c r="B7071" s="1" t="inlineStr">
        <is>
          <t>d_294_h_13</t>
        </is>
      </c>
      <c r="C7071" t="n">
        <v>12.39072099059841</v>
      </c>
      <c r="D7071" t="n">
        <v>53.43382332529684</v>
      </c>
      <c r="E7071" t="n">
        <v>67.42352948909958</v>
      </c>
      <c r="F7071" t="n">
        <v>68.90258884786479</v>
      </c>
      <c r="G7071" t="n">
        <v>64612.14970534162</v>
      </c>
    </row>
    <row r="7072">
      <c r="A7072" s="5" t="n"/>
      <c r="B7072" s="1" t="inlineStr">
        <is>
          <t>d_294_h_14</t>
        </is>
      </c>
      <c r="C7072" t="n">
        <v>11.29041305784243</v>
      </c>
      <c r="D7072" t="n">
        <v>48.72489745319157</v>
      </c>
      <c r="E7072" t="n">
        <v>61.59603797791929</v>
      </c>
      <c r="F7072" t="n">
        <v>62.81803463721596</v>
      </c>
      <c r="G7072" t="n">
        <v>58938.63656862667</v>
      </c>
    </row>
    <row r="7073">
      <c r="A7073" s="5" t="n"/>
      <c r="B7073" s="1" t="inlineStr">
        <is>
          <t>d_294_h_15</t>
        </is>
      </c>
      <c r="C7073" t="n">
        <v>12.31808319160434</v>
      </c>
      <c r="D7073" t="n">
        <v>53.12984058614386</v>
      </c>
      <c r="E7073" t="n">
        <v>67.14812835173021</v>
      </c>
      <c r="F7073" t="n">
        <v>68.44906104104983</v>
      </c>
      <c r="G7073" t="n">
        <v>64256.32431815854</v>
      </c>
    </row>
    <row r="7074">
      <c r="A7074" s="5" t="n"/>
      <c r="B7074" s="1" t="inlineStr">
        <is>
          <t>d_294_h_16</t>
        </is>
      </c>
      <c r="C7074" t="n">
        <v>15.94482894833922</v>
      </c>
      <c r="D7074" t="n">
        <v>68.726790077307</v>
      </c>
      <c r="E7074" t="n">
        <v>86.78485150905523</v>
      </c>
      <c r="F7074" t="n">
        <v>88.59825577246647</v>
      </c>
      <c r="G7074" t="n">
        <v>83015.89267039177</v>
      </c>
    </row>
    <row r="7075">
      <c r="A7075" s="5" t="n"/>
      <c r="B7075" s="1" t="inlineStr">
        <is>
          <t>d_294_h_17</t>
        </is>
      </c>
      <c r="C7075" t="n">
        <v>19.07301652394093</v>
      </c>
      <c r="D7075" t="n">
        <v>82.27798928078867</v>
      </c>
      <c r="E7075" t="n">
        <v>104.1420418702551</v>
      </c>
      <c r="F7075" t="n">
        <v>106.0968408716584</v>
      </c>
      <c r="G7075" t="n">
        <v>99467.42447739754</v>
      </c>
    </row>
    <row r="7076">
      <c r="A7076" s="5" t="n"/>
      <c r="B7076" s="1" t="inlineStr">
        <is>
          <t>d_294_h_18</t>
        </is>
      </c>
      <c r="C7076" t="n">
        <v>23.80550067492897</v>
      </c>
      <c r="D7076" t="n">
        <v>102.6766006691397</v>
      </c>
      <c r="E7076" t="n">
        <v>129.6865467438143</v>
      </c>
      <c r="F7076" t="n">
        <v>132.4236969146898</v>
      </c>
      <c r="G7076" t="n">
        <v>124166.8602381321</v>
      </c>
    </row>
    <row r="7077">
      <c r="A7077" s="5" t="n"/>
      <c r="B7077" s="1" t="inlineStr">
        <is>
          <t>d_294_h_19</t>
        </is>
      </c>
      <c r="C7077" t="n">
        <v>26.83214948544107</v>
      </c>
      <c r="D7077" t="n">
        <v>115.645487173887</v>
      </c>
      <c r="E7077" t="n">
        <v>146.0988375803142</v>
      </c>
      <c r="F7077" t="n">
        <v>149.0163125852561</v>
      </c>
      <c r="G7077" t="n">
        <v>139579.8002364762</v>
      </c>
    </row>
    <row r="7078">
      <c r="A7078" s="5" t="n"/>
      <c r="B7078" s="1" t="inlineStr">
        <is>
          <t>d_294_h_20</t>
        </is>
      </c>
      <c r="C7078" t="n">
        <v>30.12821020222533</v>
      </c>
      <c r="D7078" t="n">
        <v>129.9522162065921</v>
      </c>
      <c r="E7078" t="n">
        <v>164.5587615299181</v>
      </c>
      <c r="F7078" t="n">
        <v>167.6437522680787</v>
      </c>
      <c r="G7078" t="n">
        <v>157389.0678325961</v>
      </c>
    </row>
    <row r="7079">
      <c r="A7079" s="5" t="n"/>
      <c r="B7079" s="1" t="inlineStr">
        <is>
          <t>d_294_h_21</t>
        </is>
      </c>
      <c r="C7079" t="n">
        <v>31.21442535090019</v>
      </c>
      <c r="D7079" t="n">
        <v>134.5891865250601</v>
      </c>
      <c r="E7079" t="n">
        <v>169.9615883605954</v>
      </c>
      <c r="F7079" t="n">
        <v>173.5956539202544</v>
      </c>
      <c r="G7079" t="n">
        <v>162675.5546335468</v>
      </c>
    </row>
    <row r="7080">
      <c r="A7080" s="5" t="n"/>
      <c r="B7080" s="1" t="inlineStr">
        <is>
          <t>d_294_h_22</t>
        </is>
      </c>
      <c r="C7080" t="n">
        <v>28.46036574445224</v>
      </c>
      <c r="D7080" t="n">
        <v>122.8186553470134</v>
      </c>
      <c r="E7080" t="n">
        <v>155.3557332456659</v>
      </c>
      <c r="F7080" t="n">
        <v>158.3980899780018</v>
      </c>
      <c r="G7080" t="n">
        <v>148557.6391451139</v>
      </c>
    </row>
    <row r="7081">
      <c r="A7081" s="5" t="n"/>
      <c r="B7081" s="1" t="inlineStr">
        <is>
          <t>d_294_h_23</t>
        </is>
      </c>
      <c r="C7081" t="n">
        <v>19.03751143848446</v>
      </c>
      <c r="D7081" t="n">
        <v>82.101314452629</v>
      </c>
      <c r="E7081" t="n">
        <v>103.760023474435</v>
      </c>
      <c r="F7081" t="n">
        <v>105.8223579308087</v>
      </c>
      <c r="G7081" t="n">
        <v>99179.53563637822</v>
      </c>
    </row>
    <row r="7082">
      <c r="A7082" s="5" t="n"/>
      <c r="B7082" s="1" t="inlineStr">
        <is>
          <t>d_295_h_00</t>
        </is>
      </c>
      <c r="C7082" t="n">
        <v>8.975393066215357</v>
      </c>
      <c r="D7082" t="n">
        <v>38.70337136766713</v>
      </c>
      <c r="E7082" t="n">
        <v>48.92120817516236</v>
      </c>
      <c r="F7082" t="n">
        <v>49.88028637769128</v>
      </c>
      <c r="G7082" t="n">
        <v>46738.81823880818</v>
      </c>
    </row>
    <row r="7083">
      <c r="A7083" s="5" t="n"/>
      <c r="B7083" s="1" t="inlineStr">
        <is>
          <t>d_295_h_01</t>
        </is>
      </c>
      <c r="C7083" t="n">
        <v>4.595484716416019</v>
      </c>
      <c r="D7083" t="n">
        <v>19.83498723385608</v>
      </c>
      <c r="E7083" t="n">
        <v>25.07433339952603</v>
      </c>
      <c r="F7083" t="n">
        <v>25.5717932883829</v>
      </c>
      <c r="G7083" t="n">
        <v>24000.75459813885</v>
      </c>
    </row>
    <row r="7084">
      <c r="A7084" s="5" t="n"/>
      <c r="B7084" s="1" t="inlineStr">
        <is>
          <t>d_295_h_02</t>
        </is>
      </c>
      <c r="C7084" t="n">
        <v>2.643966259644499</v>
      </c>
      <c r="D7084" t="n">
        <v>11.40336890995151</v>
      </c>
      <c r="E7084" t="n">
        <v>14.40449716999514</v>
      </c>
      <c r="F7084" t="n">
        <v>14.70291369300206</v>
      </c>
      <c r="G7084" t="n">
        <v>13795.79870323399</v>
      </c>
    </row>
    <row r="7085">
      <c r="A7085" s="5" t="n"/>
      <c r="B7085" s="1" t="inlineStr">
        <is>
          <t>d_295_h_03</t>
        </is>
      </c>
      <c r="C7085" t="n">
        <v>1.816161004263256</v>
      </c>
      <c r="D7085" t="n">
        <v>7.831048128725057</v>
      </c>
      <c r="E7085" t="n">
        <v>9.890411191538334</v>
      </c>
      <c r="F7085" t="n">
        <v>10.10296735467901</v>
      </c>
      <c r="G7085" t="n">
        <v>9480.702433537574</v>
      </c>
    </row>
    <row r="7086">
      <c r="A7086" s="5" t="n"/>
      <c r="B7086" s="1" t="inlineStr">
        <is>
          <t>d_295_h_04</t>
        </is>
      </c>
      <c r="C7086" t="n">
        <v>1.800611949665296</v>
      </c>
      <c r="D7086" t="n">
        <v>7.769536262165852</v>
      </c>
      <c r="E7086" t="n">
        <v>9.828111320688016</v>
      </c>
      <c r="F7086" t="n">
        <v>10.01874859334951</v>
      </c>
      <c r="G7086" t="n">
        <v>9401.636089886115</v>
      </c>
    </row>
    <row r="7087">
      <c r="A7087" s="5" t="n"/>
      <c r="B7087" s="1" t="inlineStr">
        <is>
          <t>d_295_h_05</t>
        </is>
      </c>
      <c r="C7087" t="n">
        <v>2.447112064607654</v>
      </c>
      <c r="D7087" t="n">
        <v>10.55154512940369</v>
      </c>
      <c r="E7087" t="n">
        <v>13.32314302136039</v>
      </c>
      <c r="F7087" t="n">
        <v>13.61710069102816</v>
      </c>
      <c r="G7087" t="n">
        <v>12767.03859073099</v>
      </c>
    </row>
    <row r="7088">
      <c r="A7088" s="5" t="n"/>
      <c r="B7088" s="1" t="inlineStr">
        <is>
          <t>d_295_h_06</t>
        </is>
      </c>
      <c r="C7088" t="n">
        <v>6.335656672102051</v>
      </c>
      <c r="D7088" t="n">
        <v>27.34124028784</v>
      </c>
      <c r="E7088" t="n">
        <v>34.6103447068086</v>
      </c>
      <c r="F7088" t="n">
        <v>35.27919039161867</v>
      </c>
      <c r="G7088" t="n">
        <v>33145.69333668795</v>
      </c>
    </row>
    <row r="7089">
      <c r="A7089" s="5" t="n"/>
      <c r="B7089" s="1" t="inlineStr">
        <is>
          <t>d_295_h_07</t>
        </is>
      </c>
      <c r="C7089" t="n">
        <v>12.11769256916119</v>
      </c>
      <c r="D7089" t="n">
        <v>52.27398637203965</v>
      </c>
      <c r="E7089" t="n">
        <v>66.06661001804142</v>
      </c>
      <c r="F7089" t="n">
        <v>67.45508536127856</v>
      </c>
      <c r="G7089" t="n">
        <v>63250.59309751345</v>
      </c>
    </row>
    <row r="7090">
      <c r="A7090" s="5" t="n"/>
      <c r="B7090" s="1" t="inlineStr">
        <is>
          <t>d_295_h_08</t>
        </is>
      </c>
      <c r="C7090" t="n">
        <v>13.2291704379627</v>
      </c>
      <c r="D7090" t="n">
        <v>57.03547420028721</v>
      </c>
      <c r="E7090" t="n">
        <v>72.02423517159136</v>
      </c>
      <c r="F7090" t="n">
        <v>73.58856769726009</v>
      </c>
      <c r="G7090" t="n">
        <v>68991.11966262037</v>
      </c>
    </row>
    <row r="7091">
      <c r="A7091" s="5" t="n"/>
      <c r="B7091" s="1" t="inlineStr">
        <is>
          <t>d_295_h_09</t>
        </is>
      </c>
      <c r="C7091" t="n">
        <v>12.3320969402015</v>
      </c>
      <c r="D7091" t="n">
        <v>53.23681186912759</v>
      </c>
      <c r="E7091" t="n">
        <v>67.3049940314755</v>
      </c>
      <c r="F7091" t="n">
        <v>68.63273306301618</v>
      </c>
      <c r="G7091" t="n">
        <v>64402.05349522853</v>
      </c>
    </row>
    <row r="7092">
      <c r="A7092" s="5" t="n"/>
      <c r="B7092" s="1" t="inlineStr">
        <is>
          <t>d_295_h_10</t>
        </is>
      </c>
      <c r="C7092" t="n">
        <v>10.43030090798812</v>
      </c>
      <c r="D7092" t="n">
        <v>44.97323575927543</v>
      </c>
      <c r="E7092" t="n">
        <v>56.81172119183672</v>
      </c>
      <c r="F7092" t="n">
        <v>58.02175672100758</v>
      </c>
      <c r="G7092" t="n">
        <v>54395.93136565896</v>
      </c>
    </row>
    <row r="7093">
      <c r="A7093" s="5" t="n"/>
      <c r="B7093" s="1" t="inlineStr">
        <is>
          <t>d_295_h_11</t>
        </is>
      </c>
      <c r="C7093" t="n">
        <v>10.07154605291436</v>
      </c>
      <c r="D7093" t="n">
        <v>43.46215551461617</v>
      </c>
      <c r="E7093" t="n">
        <v>54.96536015315399</v>
      </c>
      <c r="F7093" t="n">
        <v>56.079947375281</v>
      </c>
      <c r="G7093" t="n">
        <v>52667.57227241586</v>
      </c>
    </row>
    <row r="7094">
      <c r="A7094" s="5" t="n"/>
      <c r="B7094" s="1" t="inlineStr">
        <is>
          <t>d_295_h_12</t>
        </is>
      </c>
      <c r="C7094" t="n">
        <v>11.03659274277242</v>
      </c>
      <c r="D7094" t="n">
        <v>47.60007555333034</v>
      </c>
      <c r="E7094" t="n">
        <v>60.15817812239339</v>
      </c>
      <c r="F7094" t="n">
        <v>61.39262340492068</v>
      </c>
      <c r="G7094" t="n">
        <v>57633.18953398975</v>
      </c>
    </row>
    <row r="7095">
      <c r="A7095" s="5" t="n"/>
      <c r="B7095" s="1" t="inlineStr">
        <is>
          <t>d_295_h_13</t>
        </is>
      </c>
      <c r="C7095" t="n">
        <v>12.28603142558913</v>
      </c>
      <c r="D7095" t="n">
        <v>52.99803428244195</v>
      </c>
      <c r="E7095" t="n">
        <v>66.95577477976872</v>
      </c>
      <c r="F7095" t="n">
        <v>68.42578215286476</v>
      </c>
      <c r="G7095" t="n">
        <v>64207.1128308504</v>
      </c>
    </row>
    <row r="7096">
      <c r="A7096" s="5" t="n"/>
      <c r="B7096" s="1" t="inlineStr">
        <is>
          <t>d_295_h_14</t>
        </is>
      </c>
      <c r="C7096" t="n">
        <v>11.62901680310079</v>
      </c>
      <c r="D7096" t="n">
        <v>50.15232475108992</v>
      </c>
      <c r="E7096" t="n">
        <v>63.43551175626668</v>
      </c>
      <c r="F7096" t="n">
        <v>64.65645701591176</v>
      </c>
      <c r="G7096" t="n">
        <v>60600.4940586274</v>
      </c>
    </row>
    <row r="7097">
      <c r="A7097" s="5" t="n"/>
      <c r="B7097" s="1" t="inlineStr">
        <is>
          <t>d_295_h_15</t>
        </is>
      </c>
      <c r="C7097" t="n">
        <v>12.40837933350091</v>
      </c>
      <c r="D7097" t="n">
        <v>53.4862074124757</v>
      </c>
      <c r="E7097" t="n">
        <v>67.61054261875981</v>
      </c>
      <c r="F7097" t="n">
        <v>68.96442714899533</v>
      </c>
      <c r="G7097" t="n">
        <v>64603.91286646805</v>
      </c>
    </row>
    <row r="7098">
      <c r="A7098" s="5" t="n"/>
      <c r="B7098" s="1" t="inlineStr">
        <is>
          <t>d_295_h_16</t>
        </is>
      </c>
      <c r="C7098" t="n">
        <v>15.90586280555576</v>
      </c>
      <c r="D7098" t="n">
        <v>68.5504330085508</v>
      </c>
      <c r="E7098" t="n">
        <v>86.62197385432235</v>
      </c>
      <c r="F7098" t="n">
        <v>88.43266178988503</v>
      </c>
      <c r="G7098" t="n">
        <v>82898.73049088816</v>
      </c>
    </row>
    <row r="7099">
      <c r="A7099" s="5" t="n"/>
      <c r="B7099" s="1" t="inlineStr">
        <is>
          <t>d_295_h_17</t>
        </is>
      </c>
      <c r="C7099" t="n">
        <v>19.34803066227342</v>
      </c>
      <c r="D7099" t="n">
        <v>83.43403975456037</v>
      </c>
      <c r="E7099" t="n">
        <v>105.3653967691125</v>
      </c>
      <c r="F7099" t="n">
        <v>107.6658967198481</v>
      </c>
      <c r="G7099" t="n">
        <v>101019.009371898</v>
      </c>
    </row>
    <row r="7100">
      <c r="A7100" s="5" t="n"/>
      <c r="B7100" s="1" t="inlineStr">
        <is>
          <t>d_295_h_18</t>
        </is>
      </c>
      <c r="C7100" t="n">
        <v>23.95216257048531</v>
      </c>
      <c r="D7100" t="n">
        <v>103.3399989813616</v>
      </c>
      <c r="E7100" t="n">
        <v>130.7806287013848</v>
      </c>
      <c r="F7100" t="n">
        <v>133.321301292929</v>
      </c>
      <c r="G7100" t="n">
        <v>125112.7185396956</v>
      </c>
    </row>
    <row r="7101">
      <c r="A7101" s="5" t="n"/>
      <c r="B7101" s="1" t="inlineStr">
        <is>
          <t>d_295_h_19</t>
        </is>
      </c>
      <c r="C7101" t="n">
        <v>27.14435891752576</v>
      </c>
      <c r="D7101" t="n">
        <v>117.0908841271685</v>
      </c>
      <c r="E7101" t="n">
        <v>147.9053859293696</v>
      </c>
      <c r="F7101" t="n">
        <v>150.878782879034</v>
      </c>
      <c r="G7101" t="n">
        <v>141514.6102197979</v>
      </c>
    </row>
    <row r="7102">
      <c r="A7102" s="5" t="n"/>
      <c r="B7102" s="1" t="inlineStr">
        <is>
          <t>d_295_h_20</t>
        </is>
      </c>
      <c r="C7102" t="n">
        <v>30.89173130253161</v>
      </c>
      <c r="D7102" t="n">
        <v>133.1673014335106</v>
      </c>
      <c r="E7102" t="n">
        <v>168.274993592733</v>
      </c>
      <c r="F7102" t="n">
        <v>171.7195824415955</v>
      </c>
      <c r="G7102" t="n">
        <v>160905.2197245839</v>
      </c>
    </row>
    <row r="7103">
      <c r="A7103" s="5" t="n"/>
      <c r="B7103" s="1" t="inlineStr">
        <is>
          <t>d_295_h_21</t>
        </is>
      </c>
      <c r="C7103" t="n">
        <v>30.64482506678843</v>
      </c>
      <c r="D7103" t="n">
        <v>132.118350245498</v>
      </c>
      <c r="E7103" t="n">
        <v>166.9466870269765</v>
      </c>
      <c r="F7103" t="n">
        <v>170.2561440414939</v>
      </c>
      <c r="G7103" t="n">
        <v>159715.1376107486</v>
      </c>
    </row>
    <row r="7104">
      <c r="A7104" s="5" t="n"/>
      <c r="B7104" s="1" t="inlineStr">
        <is>
          <t>d_295_h_22</t>
        </is>
      </c>
      <c r="C7104" t="n">
        <v>29.23797616761964</v>
      </c>
      <c r="D7104" t="n">
        <v>126.0366499410973</v>
      </c>
      <c r="E7104" t="n">
        <v>159.0683789323245</v>
      </c>
      <c r="F7104" t="n">
        <v>162.5354748358165</v>
      </c>
      <c r="G7104" t="n">
        <v>152375.1323074008</v>
      </c>
    </row>
    <row r="7105">
      <c r="A7105" s="5" t="n"/>
      <c r="B7105" s="1" t="inlineStr">
        <is>
          <t>d_295_h_23</t>
        </is>
      </c>
      <c r="C7105" t="n">
        <v>19.19926568955146</v>
      </c>
      <c r="D7105" t="n">
        <v>82.73603341601151</v>
      </c>
      <c r="E7105" t="n">
        <v>104.3560918013029</v>
      </c>
      <c r="F7105" t="n">
        <v>106.6097940002656</v>
      </c>
      <c r="G7105" t="n">
        <v>99932.61754297682</v>
      </c>
    </row>
    <row r="7106">
      <c r="A7106" s="5" t="n"/>
      <c r="B7106" s="1" t="inlineStr">
        <is>
          <t>d_296_h_00</t>
        </is>
      </c>
      <c r="C7106" t="n">
        <v>9.040795030134344</v>
      </c>
      <c r="D7106" t="n">
        <v>38.9883365166199</v>
      </c>
      <c r="E7106" t="n">
        <v>49.25609035774718</v>
      </c>
      <c r="F7106" t="n">
        <v>50.23340239914617</v>
      </c>
      <c r="G7106" t="n">
        <v>47107.75439809273</v>
      </c>
    </row>
    <row r="7107">
      <c r="A7107" s="5" t="n"/>
      <c r="B7107" s="1" t="inlineStr">
        <is>
          <t>d_296_h_01</t>
        </is>
      </c>
      <c r="C7107" t="n">
        <v>4.576234705246635</v>
      </c>
      <c r="D7107" t="n">
        <v>19.73474460358221</v>
      </c>
      <c r="E7107" t="n">
        <v>24.95005126797946</v>
      </c>
      <c r="F7107" t="n">
        <v>25.44941001722866</v>
      </c>
      <c r="G7107" t="n">
        <v>23856.9823908715</v>
      </c>
    </row>
    <row r="7108">
      <c r="A7108" s="5" t="n"/>
      <c r="B7108" s="1" t="inlineStr">
        <is>
          <t>d_296_h_02</t>
        </is>
      </c>
      <c r="C7108" t="n">
        <v>2.690234324063678</v>
      </c>
      <c r="D7108" t="n">
        <v>11.59793761449337</v>
      </c>
      <c r="E7108" t="n">
        <v>14.63175869082207</v>
      </c>
      <c r="F7108" t="n">
        <v>14.97047687209414</v>
      </c>
      <c r="G7108" t="n">
        <v>14042.10042574567</v>
      </c>
    </row>
    <row r="7109">
      <c r="A7109" s="5" t="n"/>
      <c r="B7109" s="1" t="inlineStr">
        <is>
          <t>d_296_h_03</t>
        </is>
      </c>
      <c r="C7109" t="n">
        <v>1.820361884734369</v>
      </c>
      <c r="D7109" t="n">
        <v>7.84438465364111</v>
      </c>
      <c r="E7109" t="n">
        <v>9.904438570451884</v>
      </c>
      <c r="F7109" t="n">
        <v>10.11218996348776</v>
      </c>
      <c r="G7109" t="n">
        <v>9474.073352211302</v>
      </c>
    </row>
    <row r="7110">
      <c r="A7110" s="5" t="n"/>
      <c r="B7110" s="1" t="inlineStr">
        <is>
          <t>d_296_h_04</t>
        </is>
      </c>
      <c r="C7110" t="n">
        <v>1.824748992378119</v>
      </c>
      <c r="D7110" t="n">
        <v>7.870676332653367</v>
      </c>
      <c r="E7110" t="n">
        <v>9.936790468954893</v>
      </c>
      <c r="F7110" t="n">
        <v>10.14494076913295</v>
      </c>
      <c r="G7110" t="n">
        <v>9524.770303202959</v>
      </c>
    </row>
    <row r="7111">
      <c r="A7111" s="5" t="n"/>
      <c r="B7111" s="1" t="inlineStr">
        <is>
          <t>d_296_h_05</t>
        </is>
      </c>
      <c r="C7111" t="n">
        <v>2.409532234064304</v>
      </c>
      <c r="D7111" t="n">
        <v>10.40183653037457</v>
      </c>
      <c r="E7111" t="n">
        <v>13.15666649973596</v>
      </c>
      <c r="F7111" t="n">
        <v>13.4216026378192</v>
      </c>
      <c r="G7111" t="n">
        <v>12583.24162948117</v>
      </c>
    </row>
    <row r="7112">
      <c r="A7112" s="5" t="n"/>
      <c r="B7112" s="1" t="inlineStr">
        <is>
          <t>d_296_h_06</t>
        </is>
      </c>
      <c r="C7112" t="n">
        <v>6.2705184092101</v>
      </c>
      <c r="D7112" t="n">
        <v>27.02478272424981</v>
      </c>
      <c r="E7112" t="n">
        <v>34.09151605090459</v>
      </c>
      <c r="F7112" t="n">
        <v>34.85805927389026</v>
      </c>
      <c r="G7112" t="n">
        <v>32669.81426533834</v>
      </c>
    </row>
    <row r="7113">
      <c r="A7113" s="5" t="n"/>
      <c r="B7113" s="1" t="inlineStr">
        <is>
          <t>d_296_h_07</t>
        </is>
      </c>
      <c r="C7113" t="n">
        <v>11.98786651473792</v>
      </c>
      <c r="D7113" t="n">
        <v>51.74785481879512</v>
      </c>
      <c r="E7113" t="n">
        <v>65.44362403914425</v>
      </c>
      <c r="F7113" t="n">
        <v>66.77960098835027</v>
      </c>
      <c r="G7113" t="n">
        <v>62630.95269295372</v>
      </c>
    </row>
    <row r="7114">
      <c r="A7114" s="5" t="n"/>
      <c r="B7114" s="1" t="inlineStr">
        <is>
          <t>d_296_h_08</t>
        </is>
      </c>
      <c r="C7114" t="n">
        <v>13.01337065684123</v>
      </c>
      <c r="D7114" t="n">
        <v>56.11875387222821</v>
      </c>
      <c r="E7114" t="n">
        <v>70.76504310238226</v>
      </c>
      <c r="F7114" t="n">
        <v>72.42561932158848</v>
      </c>
      <c r="G7114" t="n">
        <v>67865.71612297613</v>
      </c>
    </row>
    <row r="7115">
      <c r="A7115" s="5" t="n"/>
      <c r="B7115" s="1" t="inlineStr">
        <is>
          <t>d_296_h_09</t>
        </is>
      </c>
      <c r="C7115" t="n">
        <v>12.35989834450736</v>
      </c>
      <c r="D7115" t="n">
        <v>53.30408864530443</v>
      </c>
      <c r="E7115" t="n">
        <v>67.29594669226933</v>
      </c>
      <c r="F7115" t="n">
        <v>68.72839162701747</v>
      </c>
      <c r="G7115" t="n">
        <v>64439.80087375188</v>
      </c>
    </row>
    <row r="7116">
      <c r="A7116" s="5" t="n"/>
      <c r="B7116" s="1" t="inlineStr">
        <is>
          <t>d_296_h_10</t>
        </is>
      </c>
      <c r="C7116" t="n">
        <v>10.62364563542142</v>
      </c>
      <c r="D7116" t="n">
        <v>45.77186340423038</v>
      </c>
      <c r="E7116" t="n">
        <v>57.77794580107082</v>
      </c>
      <c r="F7116" t="n">
        <v>59.04565675431815</v>
      </c>
      <c r="G7116" t="n">
        <v>55308.34358755216</v>
      </c>
    </row>
    <row r="7117">
      <c r="A7117" s="5" t="n"/>
      <c r="B7117" s="1" t="inlineStr">
        <is>
          <t>d_296_h_11</t>
        </is>
      </c>
      <c r="C7117" t="n">
        <v>9.911985769081664</v>
      </c>
      <c r="D7117" t="n">
        <v>42.75148736202105</v>
      </c>
      <c r="E7117" t="n">
        <v>54.0066985741316</v>
      </c>
      <c r="F7117" t="n">
        <v>55.17125054818528</v>
      </c>
      <c r="G7117" t="n">
        <v>51686.11362639868</v>
      </c>
    </row>
    <row r="7118">
      <c r="A7118" s="5" t="n"/>
      <c r="B7118" s="1" t="inlineStr">
        <is>
          <t>d_296_h_12</t>
        </is>
      </c>
      <c r="C7118" t="n">
        <v>10.77084665748793</v>
      </c>
      <c r="D7118" t="n">
        <v>46.44282877817251</v>
      </c>
      <c r="E7118" t="n">
        <v>58.71823899260114</v>
      </c>
      <c r="F7118" t="n">
        <v>59.88101657855919</v>
      </c>
      <c r="G7118" t="n">
        <v>56067.51053671453</v>
      </c>
    </row>
    <row r="7119">
      <c r="A7119" s="5" t="n"/>
      <c r="B7119" s="1" t="inlineStr">
        <is>
          <t>d_296_h_13</t>
        </is>
      </c>
      <c r="C7119" t="n">
        <v>12.15718873347528</v>
      </c>
      <c r="D7119" t="n">
        <v>52.46278587226183</v>
      </c>
      <c r="E7119" t="n">
        <v>66.23909868522142</v>
      </c>
      <c r="F7119" t="n">
        <v>67.64569045306992</v>
      </c>
      <c r="G7119" t="n">
        <v>63513.73743602877</v>
      </c>
    </row>
    <row r="7120">
      <c r="A7120" s="5" t="n"/>
      <c r="B7120" s="1" t="inlineStr">
        <is>
          <t>d_296_h_14</t>
        </is>
      </c>
      <c r="C7120" t="n">
        <v>11.50590168053162</v>
      </c>
      <c r="D7120" t="n">
        <v>49.62274010125899</v>
      </c>
      <c r="E7120" t="n">
        <v>62.667239100525</v>
      </c>
      <c r="F7120" t="n">
        <v>64.02100154932334</v>
      </c>
      <c r="G7120" t="n">
        <v>59985.66838984912</v>
      </c>
    </row>
    <row r="7121">
      <c r="A7121" s="5" t="n"/>
      <c r="B7121" s="1" t="inlineStr">
        <is>
          <t>d_296_h_15</t>
        </is>
      </c>
      <c r="C7121" t="n">
        <v>12.10737497422942</v>
      </c>
      <c r="D7121" t="n">
        <v>52.21213937526576</v>
      </c>
      <c r="E7121" t="n">
        <v>65.9465907161488</v>
      </c>
      <c r="F7121" t="n">
        <v>67.33978761578712</v>
      </c>
      <c r="G7121" t="n">
        <v>63123.18481682696</v>
      </c>
    </row>
    <row r="7122">
      <c r="A7122" s="5" t="n"/>
      <c r="B7122" s="1" t="inlineStr">
        <is>
          <t>d_296_h_16</t>
        </is>
      </c>
      <c r="C7122" t="n">
        <v>15.75097567158337</v>
      </c>
      <c r="D7122" t="n">
        <v>67.97189396816951</v>
      </c>
      <c r="E7122" t="n">
        <v>85.8811177059318</v>
      </c>
      <c r="F7122" t="n">
        <v>87.64055645186883</v>
      </c>
      <c r="G7122" t="n">
        <v>82184.74805435058</v>
      </c>
    </row>
    <row r="7123">
      <c r="A7123" s="5" t="n"/>
      <c r="B7123" s="1" t="inlineStr">
        <is>
          <t>d_296_h_17</t>
        </is>
      </c>
      <c r="C7123" t="n">
        <v>19.29849050675637</v>
      </c>
      <c r="D7123" t="n">
        <v>83.277110832087</v>
      </c>
      <c r="E7123" t="n">
        <v>105.4061071472268</v>
      </c>
      <c r="F7123" t="n">
        <v>107.41364132858</v>
      </c>
      <c r="G7123" t="n">
        <v>100956.9789850453</v>
      </c>
    </row>
    <row r="7124">
      <c r="A7124" s="5" t="n"/>
      <c r="B7124" s="1" t="inlineStr">
        <is>
          <t>d_296_h_18</t>
        </is>
      </c>
      <c r="C7124" t="n">
        <v>23.89693377024855</v>
      </c>
      <c r="D7124" t="n">
        <v>103.0603541719133</v>
      </c>
      <c r="E7124" t="n">
        <v>130.273519967943</v>
      </c>
      <c r="F7124" t="n">
        <v>132.909947163333</v>
      </c>
      <c r="G7124" t="n">
        <v>124750.9926405943</v>
      </c>
    </row>
    <row r="7125">
      <c r="A7125" s="5" t="n"/>
      <c r="B7125" s="1" t="inlineStr">
        <is>
          <t>d_296_h_19</t>
        </is>
      </c>
      <c r="C7125" t="n">
        <v>27.25323237274995</v>
      </c>
      <c r="D7125" t="n">
        <v>117.5274981294926</v>
      </c>
      <c r="E7125" t="n">
        <v>148.2702307392742</v>
      </c>
      <c r="F7125" t="n">
        <v>151.5079605707801</v>
      </c>
      <c r="G7125" t="n">
        <v>142113.2806035824</v>
      </c>
    </row>
    <row r="7126">
      <c r="A7126" s="5" t="n"/>
      <c r="B7126" s="1" t="inlineStr">
        <is>
          <t>d_296_h_20</t>
        </is>
      </c>
      <c r="C7126" t="n">
        <v>30.51857534774703</v>
      </c>
      <c r="D7126" t="n">
        <v>131.5748001002624</v>
      </c>
      <c r="E7126" t="n">
        <v>166.0685253517113</v>
      </c>
      <c r="F7126" t="n">
        <v>169.7459103558294</v>
      </c>
      <c r="G7126" t="n">
        <v>159004.3537349626</v>
      </c>
    </row>
    <row r="7127">
      <c r="A7127" s="5" t="n"/>
      <c r="B7127" s="1" t="inlineStr">
        <is>
          <t>d_296_h_21</t>
        </is>
      </c>
      <c r="C7127" t="n">
        <v>31.31454603599138</v>
      </c>
      <c r="D7127" t="n">
        <v>134.9865121710906</v>
      </c>
      <c r="E7127" t="n">
        <v>170.6888153765234</v>
      </c>
      <c r="F7127" t="n">
        <v>174.0915793776034</v>
      </c>
      <c r="G7127" t="n">
        <v>163104.1408157893</v>
      </c>
    </row>
    <row r="7128">
      <c r="A7128" s="5" t="n"/>
      <c r="B7128" s="1" t="inlineStr">
        <is>
          <t>d_296_h_22</t>
        </is>
      </c>
      <c r="C7128" t="n">
        <v>27.99022686729061</v>
      </c>
      <c r="D7128" t="n">
        <v>120.782366985243</v>
      </c>
      <c r="E7128" t="n">
        <v>152.8707137824623</v>
      </c>
      <c r="F7128" t="n">
        <v>155.7814328550405</v>
      </c>
      <c r="G7128" t="n">
        <v>146326.8650200902</v>
      </c>
    </row>
    <row r="7129">
      <c r="A7129" s="5" t="n"/>
      <c r="B7129" s="1" t="inlineStr">
        <is>
          <t>d_296_h_23</t>
        </is>
      </c>
      <c r="C7129" t="n">
        <v>19.28302377960734</v>
      </c>
      <c r="D7129" t="n">
        <v>83.13606842203646</v>
      </c>
      <c r="E7129" t="n">
        <v>105.0452055309414</v>
      </c>
      <c r="F7129" t="n">
        <v>107.2714606555277</v>
      </c>
      <c r="G7129" t="n">
        <v>100557.1040537774</v>
      </c>
    </row>
    <row r="7130">
      <c r="A7130" s="5" t="n"/>
      <c r="B7130" s="1" t="inlineStr">
        <is>
          <t>d_297_h_00</t>
        </is>
      </c>
      <c r="C7130" t="n">
        <v>8.918942024998929</v>
      </c>
      <c r="D7130" t="n">
        <v>38.46479998298319</v>
      </c>
      <c r="E7130" t="n">
        <v>48.62994676974086</v>
      </c>
      <c r="F7130" t="n">
        <v>49.58863671384893</v>
      </c>
      <c r="G7130" t="n">
        <v>46473.44970582273</v>
      </c>
    </row>
    <row r="7131">
      <c r="A7131" s="5" t="n"/>
      <c r="B7131" s="1" t="inlineStr">
        <is>
          <t>d_297_h_01</t>
        </is>
      </c>
      <c r="C7131" t="n">
        <v>4.639439022754554</v>
      </c>
      <c r="D7131" t="n">
        <v>19.99026136789045</v>
      </c>
      <c r="E7131" t="n">
        <v>25.21623904238125</v>
      </c>
      <c r="F7131" t="n">
        <v>25.79361983525225</v>
      </c>
      <c r="G7131" t="n">
        <v>24180.6819919524</v>
      </c>
    </row>
    <row r="7132">
      <c r="A7132" s="5" t="n"/>
      <c r="B7132" s="1" t="inlineStr">
        <is>
          <t>d_297_h_02</t>
        </is>
      </c>
      <c r="C7132" t="n">
        <v>2.668845689962402</v>
      </c>
      <c r="D7132" t="n">
        <v>11.51992136386715</v>
      </c>
      <c r="E7132" t="n">
        <v>14.57677169837612</v>
      </c>
      <c r="F7132" t="n">
        <v>14.85462455652076</v>
      </c>
      <c r="G7132" t="n">
        <v>13937.0603088762</v>
      </c>
    </row>
    <row r="7133">
      <c r="A7133" s="5" t="n"/>
      <c r="B7133" s="1" t="inlineStr">
        <is>
          <t>d_297_h_03</t>
        </is>
      </c>
      <c r="C7133" t="n">
        <v>1.806938998552617</v>
      </c>
      <c r="D7133" t="n">
        <v>7.794037338322034</v>
      </c>
      <c r="E7133" t="n">
        <v>9.86300809172338</v>
      </c>
      <c r="F7133" t="n">
        <v>10.05429167233424</v>
      </c>
      <c r="G7133" t="n">
        <v>9432.226568036507</v>
      </c>
    </row>
    <row r="7134">
      <c r="A7134" s="5" t="n"/>
      <c r="B7134" s="1" t="inlineStr">
        <is>
          <t>d_297_h_04</t>
        </is>
      </c>
      <c r="C7134" t="n">
        <v>1.838226114798137</v>
      </c>
      <c r="D7134" t="n">
        <v>7.931710399733133</v>
      </c>
      <c r="E7134" t="n">
        <v>10.0178318287189</v>
      </c>
      <c r="F7134" t="n">
        <v>10.2357376002256</v>
      </c>
      <c r="G7134" t="n">
        <v>9594.040675794795</v>
      </c>
    </row>
    <row r="7135">
      <c r="A7135" s="5" t="n"/>
      <c r="B7135" s="1" t="inlineStr">
        <is>
          <t>d_297_h_05</t>
        </is>
      </c>
      <c r="C7135" t="n">
        <v>2.459911122063839</v>
      </c>
      <c r="D7135" t="n">
        <v>10.60823471599294</v>
      </c>
      <c r="E7135" t="n">
        <v>13.38440933033887</v>
      </c>
      <c r="F7135" t="n">
        <v>13.69226809947901</v>
      </c>
      <c r="G7135" t="n">
        <v>12832.34499495581</v>
      </c>
    </row>
    <row r="7136">
      <c r="A7136" s="5" t="n"/>
      <c r="B7136" s="1" t="inlineStr">
        <is>
          <t>d_297_h_06</t>
        </is>
      </c>
      <c r="C7136" t="n">
        <v>6.199150759094414</v>
      </c>
      <c r="D7136" t="n">
        <v>26.72253146912108</v>
      </c>
      <c r="E7136" t="n">
        <v>33.7019302139631</v>
      </c>
      <c r="F7136" t="n">
        <v>34.47054713317535</v>
      </c>
      <c r="G7136" t="n">
        <v>32328.4669648116</v>
      </c>
    </row>
    <row r="7137">
      <c r="A7137" s="5" t="n"/>
      <c r="B7137" s="1" t="inlineStr">
        <is>
          <t>d_297_h_07</t>
        </is>
      </c>
      <c r="C7137" t="n">
        <v>11.68475138161173</v>
      </c>
      <c r="D7137" t="n">
        <v>50.35941754466447</v>
      </c>
      <c r="E7137" t="n">
        <v>63.66178793240468</v>
      </c>
      <c r="F7137" t="n">
        <v>64.9451379138716</v>
      </c>
      <c r="G7137" t="n">
        <v>60900.67261548651</v>
      </c>
    </row>
    <row r="7138">
      <c r="A7138" s="5" t="n"/>
      <c r="B7138" s="1" t="inlineStr">
        <is>
          <t>d_297_h_08</t>
        </is>
      </c>
      <c r="C7138" t="n">
        <v>13.18117733400231</v>
      </c>
      <c r="D7138" t="n">
        <v>56.81034475938414</v>
      </c>
      <c r="E7138" t="n">
        <v>71.74353874340828</v>
      </c>
      <c r="F7138" t="n">
        <v>73.25334059366581</v>
      </c>
      <c r="G7138" t="n">
        <v>68642.46363858167</v>
      </c>
    </row>
    <row r="7139">
      <c r="A7139" s="5" t="n"/>
      <c r="B7139" s="1" t="inlineStr">
        <is>
          <t>d_297_h_09</t>
        </is>
      </c>
      <c r="C7139" t="n">
        <v>12.4161626758372</v>
      </c>
      <c r="D7139" t="n">
        <v>53.55063146962448</v>
      </c>
      <c r="E7139" t="n">
        <v>67.77320829061938</v>
      </c>
      <c r="F7139" t="n">
        <v>69.06249140871475</v>
      </c>
      <c r="G7139" t="n">
        <v>64754.18908858266</v>
      </c>
    </row>
    <row r="7140">
      <c r="A7140" s="5" t="n"/>
      <c r="B7140" s="1" t="inlineStr">
        <is>
          <t>d_297_h_10</t>
        </is>
      </c>
      <c r="C7140" t="n">
        <v>10.87228276566738</v>
      </c>
      <c r="D7140" t="n">
        <v>46.87653058453184</v>
      </c>
      <c r="E7140" t="n">
        <v>59.17359810491765</v>
      </c>
      <c r="F7140" t="n">
        <v>60.49137521627749</v>
      </c>
      <c r="G7140" t="n">
        <v>56698.78924819356</v>
      </c>
    </row>
    <row r="7141">
      <c r="A7141" s="5" t="n"/>
      <c r="B7141" s="1" t="inlineStr">
        <is>
          <t>d_297_h_11</t>
        </is>
      </c>
      <c r="C7141" t="n">
        <v>10.03984646612886</v>
      </c>
      <c r="D7141" t="n">
        <v>43.29761136902293</v>
      </c>
      <c r="E7141" t="n">
        <v>54.69244698839733</v>
      </c>
      <c r="F7141" t="n">
        <v>55.8725270404077</v>
      </c>
      <c r="G7141" t="n">
        <v>52382.73535964685</v>
      </c>
    </row>
    <row r="7142">
      <c r="A7142" s="5" t="n"/>
      <c r="B7142" s="1" t="inlineStr">
        <is>
          <t>d_297_h_12</t>
        </is>
      </c>
      <c r="C7142" t="n">
        <v>10.95906258129255</v>
      </c>
      <c r="D7142" t="n">
        <v>47.29889899957888</v>
      </c>
      <c r="E7142" t="n">
        <v>59.89415643118446</v>
      </c>
      <c r="F7142" t="n">
        <v>60.98915722636571</v>
      </c>
      <c r="G7142" t="n">
        <v>57228.6465269239</v>
      </c>
    </row>
    <row r="7143">
      <c r="A7143" s="5" t="n"/>
      <c r="B7143" s="1" t="inlineStr">
        <is>
          <t>d_297_h_13</t>
        </is>
      </c>
      <c r="C7143" t="n">
        <v>12.34804423637652</v>
      </c>
      <c r="D7143" t="n">
        <v>53.28681589383778</v>
      </c>
      <c r="E7143" t="n">
        <v>67.43537761253876</v>
      </c>
      <c r="F7143" t="n">
        <v>68.71921384501546</v>
      </c>
      <c r="G7143" t="n">
        <v>64499.71522400687</v>
      </c>
    </row>
    <row r="7144">
      <c r="A7144" s="5" t="n"/>
      <c r="B7144" s="1" t="inlineStr">
        <is>
          <t>d_297_h_14</t>
        </is>
      </c>
      <c r="C7144" t="n">
        <v>11.40431890505939</v>
      </c>
      <c r="D7144" t="n">
        <v>49.13679343845063</v>
      </c>
      <c r="E7144" t="n">
        <v>62.04830029801531</v>
      </c>
      <c r="F7144" t="n">
        <v>63.4191689235243</v>
      </c>
      <c r="G7144" t="n">
        <v>59470.06749800839</v>
      </c>
    </row>
    <row r="7145">
      <c r="A7145" s="5" t="n"/>
      <c r="B7145" s="1" t="inlineStr">
        <is>
          <t>d_297_h_15</t>
        </is>
      </c>
      <c r="C7145" t="n">
        <v>11.96461604944924</v>
      </c>
      <c r="D7145" t="n">
        <v>51.58689579852882</v>
      </c>
      <c r="E7145" t="n">
        <v>65.16561577899971</v>
      </c>
      <c r="F7145" t="n">
        <v>66.58118239803838</v>
      </c>
      <c r="G7145" t="n">
        <v>62356.51806360275</v>
      </c>
    </row>
    <row r="7146">
      <c r="A7146" s="5" t="n"/>
      <c r="B7146" s="1" t="inlineStr">
        <is>
          <t>d_297_h_16</t>
        </is>
      </c>
      <c r="C7146" t="n">
        <v>16.20826297023712</v>
      </c>
      <c r="D7146" t="n">
        <v>69.96467037897884</v>
      </c>
      <c r="E7146" t="n">
        <v>88.5407106765074</v>
      </c>
      <c r="F7146" t="n">
        <v>90.29688091833282</v>
      </c>
      <c r="G7146" t="n">
        <v>84725.50837183652</v>
      </c>
    </row>
    <row r="7147">
      <c r="A7147" s="5" t="n"/>
      <c r="B7147" s="1" t="inlineStr">
        <is>
          <t>d_297_h_17</t>
        </is>
      </c>
      <c r="C7147" t="n">
        <v>19.9473222648869</v>
      </c>
      <c r="D7147" t="n">
        <v>85.92055661242946</v>
      </c>
      <c r="E7147" t="n">
        <v>108.5273640364758</v>
      </c>
      <c r="F7147" t="n">
        <v>110.8373812355255</v>
      </c>
      <c r="G7147" t="n">
        <v>103856.5623285333</v>
      </c>
    </row>
    <row r="7148">
      <c r="A7148" s="5" t="n"/>
      <c r="B7148" s="1" t="inlineStr">
        <is>
          <t>d_297_h_18</t>
        </is>
      </c>
      <c r="C7148" t="n">
        <v>24.10086085815118</v>
      </c>
      <c r="D7148" t="n">
        <v>104.0009210547751</v>
      </c>
      <c r="E7148" t="n">
        <v>131.4025426161398</v>
      </c>
      <c r="F7148" t="n">
        <v>134.1789109199928</v>
      </c>
      <c r="G7148" t="n">
        <v>125806.8414970158</v>
      </c>
    </row>
    <row r="7149">
      <c r="A7149" s="5" t="n"/>
      <c r="B7149" s="1" t="inlineStr">
        <is>
          <t>d_297_h_19</t>
        </is>
      </c>
      <c r="C7149" t="n">
        <v>27.59520022751753</v>
      </c>
      <c r="D7149" t="n">
        <v>119.0306275415979</v>
      </c>
      <c r="E7149" t="n">
        <v>150.4796642380678</v>
      </c>
      <c r="F7149" t="n">
        <v>153.375748685599</v>
      </c>
      <c r="G7149" t="n">
        <v>144096.5167125585</v>
      </c>
    </row>
    <row r="7150">
      <c r="A7150" s="5" t="n"/>
      <c r="B7150" s="1" t="inlineStr">
        <is>
          <t>d_297_h_20</t>
        </is>
      </c>
      <c r="C7150" t="n">
        <v>30.58137729238524</v>
      </c>
      <c r="D7150" t="n">
        <v>131.8937892013388</v>
      </c>
      <c r="E7150" t="n">
        <v>166.5579166917999</v>
      </c>
      <c r="F7150" t="n">
        <v>170.0149042153082</v>
      </c>
      <c r="G7150" t="n">
        <v>159270.7652566093</v>
      </c>
    </row>
    <row r="7151">
      <c r="A7151" s="5" t="n"/>
      <c r="B7151" s="1" t="inlineStr">
        <is>
          <t>d_297_h_21</t>
        </is>
      </c>
      <c r="C7151" t="n">
        <v>31.33739700176299</v>
      </c>
      <c r="D7151" t="n">
        <v>135.1475833260095</v>
      </c>
      <c r="E7151" t="n">
        <v>170.8629617350434</v>
      </c>
      <c r="F7151" t="n">
        <v>174.2008918935503</v>
      </c>
      <c r="G7151" t="n">
        <v>163412.8117870114</v>
      </c>
    </row>
    <row r="7152">
      <c r="A7152" s="5" t="n"/>
      <c r="B7152" s="1" t="inlineStr">
        <is>
          <t>d_297_h_22</t>
        </is>
      </c>
      <c r="C7152" t="n">
        <v>28.45425595157476</v>
      </c>
      <c r="D7152" t="n">
        <v>122.6667624310806</v>
      </c>
      <c r="E7152" t="n">
        <v>154.7727924809856</v>
      </c>
      <c r="F7152" t="n">
        <v>158.2205827223552</v>
      </c>
      <c r="G7152" t="n">
        <v>148130.275781492</v>
      </c>
    </row>
    <row r="7153">
      <c r="A7153" s="5" t="n"/>
      <c r="B7153" s="1" t="inlineStr">
        <is>
          <t>d_297_h_23</t>
        </is>
      </c>
      <c r="C7153" t="n">
        <v>19.31267222428744</v>
      </c>
      <c r="D7153" t="n">
        <v>83.19125673920445</v>
      </c>
      <c r="E7153" t="n">
        <v>104.9935001581952</v>
      </c>
      <c r="F7153" t="n">
        <v>107.1912100359869</v>
      </c>
      <c r="G7153" t="n">
        <v>100430.4079639467</v>
      </c>
    </row>
    <row r="7154">
      <c r="A7154" s="5" t="n"/>
      <c r="B7154" s="1" t="inlineStr">
        <is>
          <t>d_298_h_00</t>
        </is>
      </c>
      <c r="C7154" t="n">
        <v>8.893701081371288</v>
      </c>
      <c r="D7154" t="n">
        <v>38.35579082813365</v>
      </c>
      <c r="E7154" t="n">
        <v>48.51932536172656</v>
      </c>
      <c r="F7154" t="n">
        <v>49.45492145792232</v>
      </c>
      <c r="G7154" t="n">
        <v>46368.67920216723</v>
      </c>
    </row>
    <row r="7155">
      <c r="A7155" s="5" t="n"/>
      <c r="B7155" s="1" t="inlineStr">
        <is>
          <t>d_298_h_01</t>
        </is>
      </c>
      <c r="C7155" t="n">
        <v>4.593752794410464</v>
      </c>
      <c r="D7155" t="n">
        <v>19.80211080189472</v>
      </c>
      <c r="E7155" t="n">
        <v>25.0077430112735</v>
      </c>
      <c r="F7155" t="n">
        <v>25.52759069588802</v>
      </c>
      <c r="G7155" t="n">
        <v>23932.42442114156</v>
      </c>
    </row>
    <row r="7156">
      <c r="A7156" s="5" t="n"/>
      <c r="B7156" s="1" t="inlineStr">
        <is>
          <t>d_298_h_02</t>
        </is>
      </c>
      <c r="C7156" t="n">
        <v>2.666876921223138</v>
      </c>
      <c r="D7156" t="n">
        <v>11.50062420638751</v>
      </c>
      <c r="E7156" t="n">
        <v>14.54736887739058</v>
      </c>
      <c r="F7156" t="n">
        <v>14.83533466891325</v>
      </c>
      <c r="G7156" t="n">
        <v>13928.13778729776</v>
      </c>
    </row>
    <row r="7157">
      <c r="A7157" s="5" t="n"/>
      <c r="B7157" s="1" t="inlineStr">
        <is>
          <t>d_298_h_03</t>
        </is>
      </c>
      <c r="C7157" t="n">
        <v>1.829258964213624</v>
      </c>
      <c r="D7157" t="n">
        <v>7.89062637986058</v>
      </c>
      <c r="E7157" t="n">
        <v>9.958428435941691</v>
      </c>
      <c r="F7157" t="n">
        <v>10.1774017892458</v>
      </c>
      <c r="G7157" t="n">
        <v>9550.475962245524</v>
      </c>
    </row>
    <row r="7158">
      <c r="A7158" s="5" t="n"/>
      <c r="B7158" s="1" t="inlineStr">
        <is>
          <t>d_298_h_04</t>
        </is>
      </c>
      <c r="C7158" t="n">
        <v>1.848505418690404</v>
      </c>
      <c r="D7158" t="n">
        <v>7.970749449139711</v>
      </c>
      <c r="E7158" t="n">
        <v>10.07784482467114</v>
      </c>
      <c r="F7158" t="n">
        <v>10.28138375134745</v>
      </c>
      <c r="G7158" t="n">
        <v>9655.832071303555</v>
      </c>
    </row>
    <row r="7159">
      <c r="A7159" s="5" t="n"/>
      <c r="B7159" s="1" t="inlineStr">
        <is>
          <t>d_298_h_05</t>
        </is>
      </c>
      <c r="C7159" t="n">
        <v>2.470477372157277</v>
      </c>
      <c r="D7159" t="n">
        <v>10.65739958428196</v>
      </c>
      <c r="E7159" t="n">
        <v>13.47873544111791</v>
      </c>
      <c r="F7159" t="n">
        <v>13.75284471910678</v>
      </c>
      <c r="G7159" t="n">
        <v>12899.2901777236</v>
      </c>
    </row>
    <row r="7160">
      <c r="A7160" s="5" t="n"/>
      <c r="B7160" s="1" t="inlineStr">
        <is>
          <t>d_298_h_06</t>
        </is>
      </c>
      <c r="C7160" t="n">
        <v>6.349276882526434</v>
      </c>
      <c r="D7160" t="n">
        <v>27.37404126279338</v>
      </c>
      <c r="E7160" t="n">
        <v>34.57685877178839</v>
      </c>
      <c r="F7160" t="n">
        <v>35.30047023134346</v>
      </c>
      <c r="G7160" t="n">
        <v>33114.88901404805</v>
      </c>
    </row>
    <row r="7161">
      <c r="A7161" s="5" t="n"/>
      <c r="B7161" s="1" t="inlineStr">
        <is>
          <t>d_298_h_07</t>
        </is>
      </c>
      <c r="C7161" t="n">
        <v>12.01108430392419</v>
      </c>
      <c r="D7161" t="n">
        <v>51.80681966365928</v>
      </c>
      <c r="E7161" t="n">
        <v>65.39500050596206</v>
      </c>
      <c r="F7161" t="n">
        <v>66.80195846725863</v>
      </c>
      <c r="G7161" t="n">
        <v>62612.82948357199</v>
      </c>
    </row>
    <row r="7162">
      <c r="A7162" s="5" t="n"/>
      <c r="B7162" s="1" t="inlineStr">
        <is>
          <t>d_298_h_08</t>
        </is>
      </c>
      <c r="C7162" t="n">
        <v>13.40405674365109</v>
      </c>
      <c r="D7162" t="n">
        <v>57.79621707680125</v>
      </c>
      <c r="E7162" t="n">
        <v>72.99197311679895</v>
      </c>
      <c r="F7162" t="n">
        <v>74.54844852867149</v>
      </c>
      <c r="G7162" t="n">
        <v>69855.33409436865</v>
      </c>
    </row>
    <row r="7163">
      <c r="A7163" s="5" t="n"/>
      <c r="B7163" s="1" t="inlineStr">
        <is>
          <t>d_298_h_09</t>
        </is>
      </c>
      <c r="C7163" t="n">
        <v>12.36308498440365</v>
      </c>
      <c r="D7163" t="n">
        <v>53.34005512369224</v>
      </c>
      <c r="E7163" t="n">
        <v>67.47954398071198</v>
      </c>
      <c r="F7163" t="n">
        <v>68.85880538496632</v>
      </c>
      <c r="G7163" t="n">
        <v>64540.83009054951</v>
      </c>
    </row>
    <row r="7164">
      <c r="A7164" s="5" t="n"/>
      <c r="B7164" s="1" t="inlineStr">
        <is>
          <t>d_298_h_10</t>
        </is>
      </c>
      <c r="C7164" t="n">
        <v>10.58854911590031</v>
      </c>
      <c r="D7164" t="n">
        <v>45.69269297255561</v>
      </c>
      <c r="E7164" t="n">
        <v>57.75659238719077</v>
      </c>
      <c r="F7164" t="n">
        <v>59.00251297533289</v>
      </c>
      <c r="G7164" t="n">
        <v>55361.71514167183</v>
      </c>
    </row>
    <row r="7165">
      <c r="A7165" s="5" t="n"/>
      <c r="B7165" s="1" t="inlineStr">
        <is>
          <t>d_298_h_11</t>
        </is>
      </c>
      <c r="C7165" t="n">
        <v>10.0137172650724</v>
      </c>
      <c r="D7165" t="n">
        <v>43.18463840404512</v>
      </c>
      <c r="E7165" t="n">
        <v>54.59235857986486</v>
      </c>
      <c r="F7165" t="n">
        <v>55.68038832008278</v>
      </c>
      <c r="G7165" t="n">
        <v>52218.13596092134</v>
      </c>
    </row>
    <row r="7166">
      <c r="A7166" s="5" t="n"/>
      <c r="B7166" s="1" t="inlineStr">
        <is>
          <t>d_298_h_12</t>
        </is>
      </c>
      <c r="C7166" t="n">
        <v>10.81953725617905</v>
      </c>
      <c r="D7166" t="n">
        <v>46.650543630071</v>
      </c>
      <c r="E7166" t="n">
        <v>58.94451740178469</v>
      </c>
      <c r="F7166" t="n">
        <v>60.24060189400721</v>
      </c>
      <c r="G7166" t="n">
        <v>56476.31859555808</v>
      </c>
    </row>
    <row r="7167">
      <c r="A7167" s="5" t="n"/>
      <c r="B7167" s="1" t="inlineStr">
        <is>
          <t>d_298_h_13</t>
        </is>
      </c>
      <c r="C7167" t="n">
        <v>12.69017083898176</v>
      </c>
      <c r="D7167" t="n">
        <v>54.76056311855301</v>
      </c>
      <c r="E7167" t="n">
        <v>69.29236982824514</v>
      </c>
      <c r="F7167" t="n">
        <v>70.63299374880786</v>
      </c>
      <c r="G7167" t="n">
        <v>66310.95994907428</v>
      </c>
    </row>
    <row r="7168">
      <c r="A7168" s="5" t="n"/>
      <c r="B7168" s="1" t="inlineStr">
        <is>
          <t>d_298_h_14</t>
        </is>
      </c>
      <c r="C7168" t="n">
        <v>11.47992326145589</v>
      </c>
      <c r="D7168" t="n">
        <v>49.5110168569886</v>
      </c>
      <c r="E7168" t="n">
        <v>62.58727618511676</v>
      </c>
      <c r="F7168" t="n">
        <v>63.86708177053092</v>
      </c>
      <c r="G7168" t="n">
        <v>59871.4881418962</v>
      </c>
    </row>
    <row r="7169">
      <c r="A7169" s="5" t="n"/>
      <c r="B7169" s="1" t="inlineStr">
        <is>
          <t>d_298_h_15</t>
        </is>
      </c>
      <c r="C7169" t="n">
        <v>12.0394815275527</v>
      </c>
      <c r="D7169" t="n">
        <v>51.95338179954315</v>
      </c>
      <c r="E7169" t="n">
        <v>65.69610831061057</v>
      </c>
      <c r="F7169" t="n">
        <v>67.05597688287675</v>
      </c>
      <c r="G7169" t="n">
        <v>62844.63258587604</v>
      </c>
    </row>
    <row r="7170">
      <c r="A7170" s="5" t="n"/>
      <c r="B7170" s="1" t="inlineStr">
        <is>
          <t>d_298_h_16</t>
        </is>
      </c>
      <c r="C7170" t="n">
        <v>16.09036614244852</v>
      </c>
      <c r="D7170" t="n">
        <v>69.3640136303603</v>
      </c>
      <c r="E7170" t="n">
        <v>87.61435282320251</v>
      </c>
      <c r="F7170" t="n">
        <v>89.51860238234525</v>
      </c>
      <c r="G7170" t="n">
        <v>83937.27666454701</v>
      </c>
    </row>
    <row r="7171">
      <c r="A7171" s="5" t="n"/>
      <c r="B7171" s="1" t="inlineStr">
        <is>
          <t>d_298_h_17</t>
        </is>
      </c>
      <c r="C7171" t="n">
        <v>19.58781949262215</v>
      </c>
      <c r="D7171" t="n">
        <v>84.48073755340421</v>
      </c>
      <c r="E7171" t="n">
        <v>106.7038037588055</v>
      </c>
      <c r="F7171" t="n">
        <v>108.9507439242157</v>
      </c>
      <c r="G7171" t="n">
        <v>102073.8495641782</v>
      </c>
    </row>
    <row r="7172">
      <c r="A7172" s="5" t="n"/>
      <c r="B7172" s="1" t="inlineStr">
        <is>
          <t>d_298_h_18</t>
        </is>
      </c>
      <c r="C7172" t="n">
        <v>23.89039361605244</v>
      </c>
      <c r="D7172" t="n">
        <v>103.0242101540081</v>
      </c>
      <c r="E7172" t="n">
        <v>130.2397719603451</v>
      </c>
      <c r="F7172" t="n">
        <v>132.8459703493488</v>
      </c>
      <c r="G7172" t="n">
        <v>124436.6925341451</v>
      </c>
    </row>
    <row r="7173">
      <c r="A7173" s="5" t="n"/>
      <c r="B7173" s="1" t="inlineStr">
        <is>
          <t>d_298_h_19</t>
        </is>
      </c>
      <c r="C7173" t="n">
        <v>27.35196032710432</v>
      </c>
      <c r="D7173" t="n">
        <v>117.958641245679</v>
      </c>
      <c r="E7173" t="n">
        <v>148.8548352140264</v>
      </c>
      <c r="F7173" t="n">
        <v>152.0458741180908</v>
      </c>
      <c r="G7173" t="n">
        <v>142421.0513474454</v>
      </c>
    </row>
    <row r="7174">
      <c r="A7174" s="5" t="n"/>
      <c r="B7174" s="1" t="inlineStr">
        <is>
          <t>d_298_h_20</t>
        </is>
      </c>
      <c r="C7174" t="n">
        <v>30.79242458575532</v>
      </c>
      <c r="D7174" t="n">
        <v>132.6885415123387</v>
      </c>
      <c r="E7174" t="n">
        <v>167.5851340720034</v>
      </c>
      <c r="F7174" t="n">
        <v>171.247063388493</v>
      </c>
      <c r="G7174" t="n">
        <v>160636.6692293805</v>
      </c>
    </row>
    <row r="7175">
      <c r="A7175" s="5" t="n"/>
      <c r="B7175" s="1" t="inlineStr">
        <is>
          <t>d_298_h_21</t>
        </is>
      </c>
      <c r="C7175" t="n">
        <v>29.99675839297161</v>
      </c>
      <c r="D7175" t="n">
        <v>129.3174797326592</v>
      </c>
      <c r="E7175" t="n">
        <v>163.353606083005</v>
      </c>
      <c r="F7175" t="n">
        <v>166.9018208663445</v>
      </c>
      <c r="G7175" t="n">
        <v>156514.3205676736</v>
      </c>
    </row>
    <row r="7176">
      <c r="A7176" s="5" t="n"/>
      <c r="B7176" s="1" t="inlineStr">
        <is>
          <t>d_298_h_22</t>
        </is>
      </c>
      <c r="C7176" t="n">
        <v>28.15778731673102</v>
      </c>
      <c r="D7176" t="n">
        <v>121.4463335028495</v>
      </c>
      <c r="E7176" t="n">
        <v>153.5247102140391</v>
      </c>
      <c r="F7176" t="n">
        <v>156.4913795373678</v>
      </c>
      <c r="G7176" t="n">
        <v>146811.1279929593</v>
      </c>
    </row>
    <row r="7177">
      <c r="A7177" s="5" t="n"/>
      <c r="B7177" s="1" t="inlineStr">
        <is>
          <t>d_298_h_23</t>
        </is>
      </c>
      <c r="C7177" t="n">
        <v>18.7092984025124</v>
      </c>
      <c r="D7177" t="n">
        <v>80.68792526981656</v>
      </c>
      <c r="E7177" t="n">
        <v>101.8579853659956</v>
      </c>
      <c r="F7177" t="n">
        <v>104.0673688327813</v>
      </c>
      <c r="G7177" t="n">
        <v>97464.71653142058</v>
      </c>
    </row>
    <row r="7178">
      <c r="A7178" s="5" t="n"/>
      <c r="B7178" s="1" t="inlineStr">
        <is>
          <t>d_299_h_00</t>
        </is>
      </c>
      <c r="C7178" t="n">
        <v>8.977230012831125</v>
      </c>
      <c r="D7178" t="n">
        <v>38.68290382167967</v>
      </c>
      <c r="E7178" t="n">
        <v>48.78033837412747</v>
      </c>
      <c r="F7178" t="n">
        <v>49.85550961777579</v>
      </c>
      <c r="G7178" t="n">
        <v>46689.10778234495</v>
      </c>
    </row>
    <row r="7179">
      <c r="A7179" s="5" t="n"/>
      <c r="B7179" s="1" t="inlineStr">
        <is>
          <t>d_299_h_01</t>
        </is>
      </c>
      <c r="C7179" t="n">
        <v>4.609820842942788</v>
      </c>
      <c r="D7179" t="n">
        <v>19.87824891164416</v>
      </c>
      <c r="E7179" t="n">
        <v>25.10538305408721</v>
      </c>
      <c r="F7179" t="n">
        <v>25.61314499519068</v>
      </c>
      <c r="G7179" t="n">
        <v>24020.20839641272</v>
      </c>
    </row>
    <row r="7180">
      <c r="A7180" s="5" t="n"/>
      <c r="B7180" s="1" t="inlineStr">
        <is>
          <t>d_299_h_02</t>
        </is>
      </c>
      <c r="C7180" t="n">
        <v>2.628018918041515</v>
      </c>
      <c r="D7180" t="n">
        <v>11.33386318614526</v>
      </c>
      <c r="E7180" t="n">
        <v>14.3179699846084</v>
      </c>
      <c r="F7180" t="n">
        <v>14.615156374466</v>
      </c>
      <c r="G7180" t="n">
        <v>13700.32124122715</v>
      </c>
    </row>
    <row r="7181">
      <c r="A7181" s="5" t="n"/>
      <c r="B7181" s="1" t="inlineStr">
        <is>
          <t>d_299_h_03</t>
        </is>
      </c>
      <c r="C7181" t="n">
        <v>1.814891996907345</v>
      </c>
      <c r="D7181" t="n">
        <v>7.829109017049229</v>
      </c>
      <c r="E7181" t="n">
        <v>9.904387646824055</v>
      </c>
      <c r="F7181" t="n">
        <v>10.10433298118316</v>
      </c>
      <c r="G7181" t="n">
        <v>9479.341635719575</v>
      </c>
    </row>
    <row r="7182">
      <c r="A7182" s="5" t="n"/>
      <c r="B7182" s="1" t="inlineStr">
        <is>
          <t>d_299_h_04</t>
        </is>
      </c>
      <c r="C7182" t="n">
        <v>1.818900955682424</v>
      </c>
      <c r="D7182" t="n">
        <v>7.836804901387755</v>
      </c>
      <c r="E7182" t="n">
        <v>9.894491912882399</v>
      </c>
      <c r="F7182" t="n">
        <v>10.10648933978344</v>
      </c>
      <c r="G7182" t="n">
        <v>9472.527861789395</v>
      </c>
    </row>
    <row r="7183">
      <c r="A7183" s="5" t="n"/>
      <c r="B7183" s="1" t="inlineStr">
        <is>
          <t>d_299_h_05</t>
        </is>
      </c>
      <c r="C7183" t="n">
        <v>2.408316241361341</v>
      </c>
      <c r="D7183" t="n">
        <v>10.38176934957828</v>
      </c>
      <c r="E7183" t="n">
        <v>13.11286816668895</v>
      </c>
      <c r="F7183" t="n">
        <v>13.38141869611619</v>
      </c>
      <c r="G7183" t="n">
        <v>12556.43876436389</v>
      </c>
    </row>
    <row r="7184">
      <c r="A7184" s="5" t="n"/>
      <c r="B7184" s="1" t="inlineStr">
        <is>
          <t>d_299_h_06</t>
        </is>
      </c>
      <c r="C7184" t="n">
        <v>6.398883100595143</v>
      </c>
      <c r="D7184" t="n">
        <v>27.60106093421418</v>
      </c>
      <c r="E7184" t="n">
        <v>34.87684052198588</v>
      </c>
      <c r="F7184" t="n">
        <v>35.58974948774084</v>
      </c>
      <c r="G7184" t="n">
        <v>33425.72529233585</v>
      </c>
    </row>
    <row r="7185">
      <c r="A7185" s="5" t="n"/>
      <c r="B7185" s="1" t="inlineStr">
        <is>
          <t>d_299_h_07</t>
        </is>
      </c>
      <c r="C7185" t="n">
        <v>12.23882699641631</v>
      </c>
      <c r="D7185" t="n">
        <v>52.80344706598562</v>
      </c>
      <c r="E7185" t="n">
        <v>66.77766422513012</v>
      </c>
      <c r="F7185" t="n">
        <v>68.07592050182429</v>
      </c>
      <c r="G7185" t="n">
        <v>63789.739008511</v>
      </c>
    </row>
    <row r="7186">
      <c r="A7186" s="5" t="n"/>
      <c r="B7186" s="1" t="inlineStr">
        <is>
          <t>d_299_h_08</t>
        </is>
      </c>
      <c r="C7186" t="n">
        <v>13.41271304867727</v>
      </c>
      <c r="D7186" t="n">
        <v>57.79634872945839</v>
      </c>
      <c r="E7186" t="n">
        <v>72.93901524498462</v>
      </c>
      <c r="F7186" t="n">
        <v>74.57215209516991</v>
      </c>
      <c r="G7186" t="n">
        <v>69880.53481065735</v>
      </c>
    </row>
    <row r="7187">
      <c r="A7187" s="5" t="n"/>
      <c r="B7187" s="1" t="inlineStr">
        <is>
          <t>d_299_h_09</t>
        </is>
      </c>
      <c r="C7187" t="n">
        <v>12.38088396983435</v>
      </c>
      <c r="D7187" t="n">
        <v>53.38912964137172</v>
      </c>
      <c r="E7187" t="n">
        <v>67.47151096950228</v>
      </c>
      <c r="F7187" t="n">
        <v>68.90046765027013</v>
      </c>
      <c r="G7187" t="n">
        <v>64577.31752233285</v>
      </c>
    </row>
    <row r="7188">
      <c r="A7188" s="5" t="n"/>
      <c r="B7188" s="1" t="inlineStr">
        <is>
          <t>d_299_h_10</t>
        </is>
      </c>
      <c r="C7188" t="n">
        <v>10.61150352690083</v>
      </c>
      <c r="D7188" t="n">
        <v>45.77847248912666</v>
      </c>
      <c r="E7188" t="n">
        <v>57.89442236833193</v>
      </c>
      <c r="F7188" t="n">
        <v>59.02217404174693</v>
      </c>
      <c r="G7188" t="n">
        <v>55258.53159838254</v>
      </c>
    </row>
    <row r="7189">
      <c r="A7189" s="5" t="n"/>
      <c r="B7189" s="1" t="inlineStr">
        <is>
          <t>d_299_h_11</t>
        </is>
      </c>
      <c r="C7189" t="n">
        <v>10.02707026557519</v>
      </c>
      <c r="D7189" t="n">
        <v>43.26469055926307</v>
      </c>
      <c r="E7189" t="n">
        <v>54.65504820596517</v>
      </c>
      <c r="F7189" t="n">
        <v>55.81453618227221</v>
      </c>
      <c r="G7189" t="n">
        <v>52379.7563225316</v>
      </c>
    </row>
    <row r="7190">
      <c r="A7190" s="5" t="n"/>
      <c r="B7190" s="1" t="inlineStr">
        <is>
          <t>d_299_h_12</t>
        </is>
      </c>
      <c r="C7190" t="n">
        <v>10.59563795669628</v>
      </c>
      <c r="D7190" t="n">
        <v>45.72112863682457</v>
      </c>
      <c r="E7190" t="n">
        <v>57.87242600537098</v>
      </c>
      <c r="F7190" t="n">
        <v>58.95088652544878</v>
      </c>
      <c r="G7190" t="n">
        <v>55339.5288793761</v>
      </c>
    </row>
    <row r="7191">
      <c r="A7191" s="5" t="n"/>
      <c r="B7191" s="1" t="inlineStr">
        <is>
          <t>d_299_h_13</t>
        </is>
      </c>
      <c r="C7191" t="n">
        <v>12.15518480824543</v>
      </c>
      <c r="D7191" t="n">
        <v>52.45098793041981</v>
      </c>
      <c r="E7191" t="n">
        <v>66.40539885196391</v>
      </c>
      <c r="F7191" t="n">
        <v>67.70378751930149</v>
      </c>
      <c r="G7191" t="n">
        <v>63490.09510021762</v>
      </c>
    </row>
    <row r="7192">
      <c r="A7192" s="5" t="n"/>
      <c r="B7192" s="1" t="inlineStr">
        <is>
          <t>d_299_h_14</t>
        </is>
      </c>
      <c r="C7192" t="n">
        <v>11.4403377915241</v>
      </c>
      <c r="D7192" t="n">
        <v>49.37556981746622</v>
      </c>
      <c r="E7192" t="n">
        <v>62.40049700970818</v>
      </c>
      <c r="F7192" t="n">
        <v>63.6782169720922</v>
      </c>
      <c r="G7192" t="n">
        <v>59763.94022305045</v>
      </c>
    </row>
    <row r="7193">
      <c r="A7193" s="5" t="n"/>
      <c r="B7193" s="1" t="inlineStr">
        <is>
          <t>d_299_h_15</t>
        </is>
      </c>
      <c r="C7193" t="n">
        <v>12.10524233315533</v>
      </c>
      <c r="D7193" t="n">
        <v>52.23133895462282</v>
      </c>
      <c r="E7193" t="n">
        <v>66.108373106839</v>
      </c>
      <c r="F7193" t="n">
        <v>67.36624518391056</v>
      </c>
      <c r="G7193" t="n">
        <v>63250.91757994519</v>
      </c>
    </row>
    <row r="7194">
      <c r="A7194" s="5" t="n"/>
      <c r="B7194" s="1" t="inlineStr">
        <is>
          <t>d_299_h_16</t>
        </is>
      </c>
      <c r="C7194" t="n">
        <v>15.82032186789075</v>
      </c>
      <c r="D7194" t="n">
        <v>68.28662312227881</v>
      </c>
      <c r="E7194" t="n">
        <v>86.43154956610417</v>
      </c>
      <c r="F7194" t="n">
        <v>88.1036564905496</v>
      </c>
      <c r="G7194" t="n">
        <v>82573.09571089974</v>
      </c>
    </row>
    <row r="7195">
      <c r="A7195" s="5" t="n"/>
      <c r="B7195" s="1" t="inlineStr">
        <is>
          <t>d_299_h_17</t>
        </is>
      </c>
      <c r="C7195" t="n">
        <v>19.39059446213199</v>
      </c>
      <c r="D7195" t="n">
        <v>83.64917695195365</v>
      </c>
      <c r="E7195" t="n">
        <v>105.7792366019785</v>
      </c>
      <c r="F7195" t="n">
        <v>107.8946895792355</v>
      </c>
      <c r="G7195" t="n">
        <v>101213.1395727421</v>
      </c>
    </row>
    <row r="7196">
      <c r="A7196" s="5" t="n"/>
      <c r="B7196" s="1" t="inlineStr">
        <is>
          <t>d_299_h_18</t>
        </is>
      </c>
      <c r="C7196" t="n">
        <v>23.68726626818062</v>
      </c>
      <c r="D7196" t="n">
        <v>102.153113855538</v>
      </c>
      <c r="E7196" t="n">
        <v>129.1066158022184</v>
      </c>
      <c r="F7196" t="n">
        <v>131.7455025582063</v>
      </c>
      <c r="G7196" t="n">
        <v>123400.8415499373</v>
      </c>
    </row>
    <row r="7197">
      <c r="A7197" s="5" t="n"/>
      <c r="B7197" s="1" t="inlineStr">
        <is>
          <t>d_299_h_19</t>
        </is>
      </c>
      <c r="C7197" t="n">
        <v>27.50590256717351</v>
      </c>
      <c r="D7197" t="n">
        <v>118.6674107388011</v>
      </c>
      <c r="E7197" t="n">
        <v>150.0156454249164</v>
      </c>
      <c r="F7197" t="n">
        <v>153.1361204849833</v>
      </c>
      <c r="G7197" t="n">
        <v>143733.5268871787</v>
      </c>
    </row>
    <row r="7198">
      <c r="A7198" s="5" t="n"/>
      <c r="B7198" s="1" t="inlineStr">
        <is>
          <t>d_299_h_20</t>
        </is>
      </c>
      <c r="C7198" t="n">
        <v>30.54779099726601</v>
      </c>
      <c r="D7198" t="n">
        <v>131.7428272273042</v>
      </c>
      <c r="E7198" t="n">
        <v>166.6242792473095</v>
      </c>
      <c r="F7198" t="n">
        <v>169.8713765771155</v>
      </c>
      <c r="G7198" t="n">
        <v>159339.8540302408</v>
      </c>
    </row>
    <row r="7199">
      <c r="A7199" s="5" t="n"/>
      <c r="B7199" s="1" t="inlineStr">
        <is>
          <t>d_299_h_21</t>
        </is>
      </c>
      <c r="C7199" t="n">
        <v>31.24559940276689</v>
      </c>
      <c r="D7199" t="n">
        <v>134.6230344905774</v>
      </c>
      <c r="E7199" t="n">
        <v>169.886096699005</v>
      </c>
      <c r="F7199" t="n">
        <v>173.6754573978665</v>
      </c>
      <c r="G7199" t="n">
        <v>162553.449148822</v>
      </c>
    </row>
    <row r="7200">
      <c r="A7200" s="5" t="n"/>
      <c r="B7200" s="1" t="inlineStr">
        <is>
          <t>d_299_h_22</t>
        </is>
      </c>
      <c r="C7200" t="n">
        <v>28.55499911677633</v>
      </c>
      <c r="D7200" t="n">
        <v>123.1653240288989</v>
      </c>
      <c r="E7200" t="n">
        <v>155.8564373193512</v>
      </c>
      <c r="F7200" t="n">
        <v>158.9065676216033</v>
      </c>
      <c r="G7200" t="n">
        <v>149005.7994016126</v>
      </c>
    </row>
    <row r="7201">
      <c r="A7201" s="5" t="n"/>
      <c r="B7201" s="1" t="inlineStr">
        <is>
          <t>d_299_h_23</t>
        </is>
      </c>
      <c r="C7201" t="n">
        <v>19.37317524698553</v>
      </c>
      <c r="D7201" t="n">
        <v>83.57334767841242</v>
      </c>
      <c r="E7201" t="n">
        <v>105.6770372873566</v>
      </c>
      <c r="F7201" t="n">
        <v>107.8957645207926</v>
      </c>
      <c r="G7201" t="n">
        <v>101165.7540047196</v>
      </c>
    </row>
    <row r="7202">
      <c r="A7202" s="5" t="n"/>
      <c r="B7202" s="1" t="inlineStr">
        <is>
          <t>d_300_h_00</t>
        </is>
      </c>
      <c r="C7202" t="n">
        <v>9.044956820063062</v>
      </c>
      <c r="D7202" t="n">
        <v>39.01598342457838</v>
      </c>
      <c r="E7202" t="n">
        <v>49.36157155733229</v>
      </c>
      <c r="F7202" t="n">
        <v>50.3712676591519</v>
      </c>
      <c r="G7202" t="n">
        <v>47267.69532300459</v>
      </c>
    </row>
    <row r="7203">
      <c r="A7203" s="5" t="n"/>
      <c r="B7203" s="1" t="inlineStr">
        <is>
          <t>d_300_h_01</t>
        </is>
      </c>
      <c r="C7203" t="n">
        <v>4.644082261634859</v>
      </c>
      <c r="D7203" t="n">
        <v>20.04240755232955</v>
      </c>
      <c r="E7203" t="n">
        <v>25.35366930354601</v>
      </c>
      <c r="F7203" t="n">
        <v>25.86587677845138</v>
      </c>
      <c r="G7203" t="n">
        <v>24245.09974380329</v>
      </c>
    </row>
    <row r="7204">
      <c r="A7204" s="5" t="n"/>
      <c r="B7204" s="1" t="inlineStr">
        <is>
          <t>d_300_h_02</t>
        </is>
      </c>
      <c r="C7204" t="n">
        <v>2.633337005267522</v>
      </c>
      <c r="D7204" t="n">
        <v>11.35732960975706</v>
      </c>
      <c r="E7204" t="n">
        <v>14.39326398457824</v>
      </c>
      <c r="F7204" t="n">
        <v>14.66010108319773</v>
      </c>
      <c r="G7204" t="n">
        <v>13745.16273538774</v>
      </c>
    </row>
    <row r="7205">
      <c r="A7205" s="5" t="n"/>
      <c r="B7205" s="1" t="inlineStr">
        <is>
          <t>d_300_h_03</t>
        </is>
      </c>
      <c r="C7205" t="n">
        <v>1.812753025702847</v>
      </c>
      <c r="D7205" t="n">
        <v>7.822611882015874</v>
      </c>
      <c r="E7205" t="n">
        <v>9.904869920351148</v>
      </c>
      <c r="F7205" t="n">
        <v>10.09425896180387</v>
      </c>
      <c r="G7205" t="n">
        <v>9478.369073400547</v>
      </c>
    </row>
    <row r="7206">
      <c r="A7206" s="5" t="n"/>
      <c r="B7206" s="1" t="inlineStr">
        <is>
          <t>d_300_h_04</t>
        </is>
      </c>
      <c r="C7206" t="n">
        <v>1.810010810828067</v>
      </c>
      <c r="D7206" t="n">
        <v>7.809690607332497</v>
      </c>
      <c r="E7206" t="n">
        <v>9.875088368534003</v>
      </c>
      <c r="F7206" t="n">
        <v>10.07573864836598</v>
      </c>
      <c r="G7206" t="n">
        <v>9450.922124086203</v>
      </c>
    </row>
    <row r="7207">
      <c r="A7207" s="5" t="n"/>
      <c r="B7207" s="1" t="inlineStr">
        <is>
          <t>d_300_h_05</t>
        </is>
      </c>
      <c r="C7207" t="n">
        <v>2.364890304428354</v>
      </c>
      <c r="D7207" t="n">
        <v>10.20146404718093</v>
      </c>
      <c r="E7207" t="n">
        <v>12.88567908606657</v>
      </c>
      <c r="F7207" t="n">
        <v>13.15653898288248</v>
      </c>
      <c r="G7207" t="n">
        <v>12336.16607854075</v>
      </c>
    </row>
    <row r="7208">
      <c r="A7208" s="5" t="n"/>
      <c r="B7208" s="1" t="inlineStr">
        <is>
          <t>d_300_h_06</t>
        </is>
      </c>
      <c r="C7208" t="n">
        <v>6.259037349255141</v>
      </c>
      <c r="D7208" t="n">
        <v>26.99714761262195</v>
      </c>
      <c r="E7208" t="n">
        <v>34.13903970032293</v>
      </c>
      <c r="F7208" t="n">
        <v>34.83400870464341</v>
      </c>
      <c r="G7208" t="n">
        <v>32692.69062715978</v>
      </c>
    </row>
    <row r="7209">
      <c r="A7209" s="5" t="n"/>
      <c r="B7209" s="1" t="inlineStr">
        <is>
          <t>d_300_h_07</t>
        </is>
      </c>
      <c r="C7209" t="n">
        <v>11.96154522852714</v>
      </c>
      <c r="D7209" t="n">
        <v>51.61653593729392</v>
      </c>
      <c r="E7209" t="n">
        <v>65.28683637145467</v>
      </c>
      <c r="F7209" t="n">
        <v>66.67689670712694</v>
      </c>
      <c r="G7209" t="n">
        <v>62567.20600902646</v>
      </c>
    </row>
    <row r="7210">
      <c r="A7210" s="5" t="n"/>
      <c r="B7210" s="1" t="inlineStr">
        <is>
          <t>d_300_h_08</t>
        </is>
      </c>
      <c r="C7210" t="n">
        <v>13.36474185063002</v>
      </c>
      <c r="D7210" t="n">
        <v>57.58688348036019</v>
      </c>
      <c r="E7210" t="n">
        <v>72.7161109082957</v>
      </c>
      <c r="F7210" t="n">
        <v>74.27967298746377</v>
      </c>
      <c r="G7210" t="n">
        <v>69609.58771834322</v>
      </c>
    </row>
    <row r="7211">
      <c r="A7211" s="5" t="n"/>
      <c r="B7211" s="1" t="inlineStr">
        <is>
          <t>d_300_h_09</t>
        </is>
      </c>
      <c r="C7211" t="n">
        <v>12.21449852956284</v>
      </c>
      <c r="D7211" t="n">
        <v>52.66433374615944</v>
      </c>
      <c r="E7211" t="n">
        <v>66.5831787287203</v>
      </c>
      <c r="F7211" t="n">
        <v>67.90831439290606</v>
      </c>
      <c r="G7211" t="n">
        <v>63713.600130305</v>
      </c>
    </row>
    <row r="7212">
      <c r="A7212" s="5" t="n"/>
      <c r="B7212" s="1" t="inlineStr">
        <is>
          <t>d_300_h_10</t>
        </is>
      </c>
      <c r="C7212" t="n">
        <v>10.64393588324707</v>
      </c>
      <c r="D7212" t="n">
        <v>45.90182235274221</v>
      </c>
      <c r="E7212" t="n">
        <v>58.02799640342906</v>
      </c>
      <c r="F7212" t="n">
        <v>59.16568908122316</v>
      </c>
      <c r="G7212" t="n">
        <v>55453.39241472844</v>
      </c>
    </row>
    <row r="7213">
      <c r="A7213" s="5" t="n"/>
      <c r="B7213" s="1" t="inlineStr">
        <is>
          <t>d_300_h_11</t>
        </is>
      </c>
      <c r="C7213" t="n">
        <v>10.08282870814939</v>
      </c>
      <c r="D7213" t="n">
        <v>43.49924691828738</v>
      </c>
      <c r="E7213" t="n">
        <v>54.97284885539914</v>
      </c>
      <c r="F7213" t="n">
        <v>56.11339178294976</v>
      </c>
      <c r="G7213" t="n">
        <v>52584.18029336159</v>
      </c>
    </row>
    <row r="7214">
      <c r="A7214" s="5" t="n"/>
      <c r="B7214" s="1" t="inlineStr">
        <is>
          <t>d_300_h_12</t>
        </is>
      </c>
      <c r="C7214" t="n">
        <v>10.93983127712253</v>
      </c>
      <c r="D7214" t="n">
        <v>47.1401104941562</v>
      </c>
      <c r="E7214" t="n">
        <v>59.51917901107122</v>
      </c>
      <c r="F7214" t="n">
        <v>60.80553840266014</v>
      </c>
      <c r="G7214" t="n">
        <v>56948.71225059243</v>
      </c>
    </row>
    <row r="7215">
      <c r="A7215" s="5" t="n"/>
      <c r="B7215" s="1" t="inlineStr">
        <is>
          <t>d_300_h_13</t>
        </is>
      </c>
      <c r="C7215" t="n">
        <v>12.51481407971454</v>
      </c>
      <c r="D7215" t="n">
        <v>53.99085030282095</v>
      </c>
      <c r="E7215" t="n">
        <v>68.24958645223261</v>
      </c>
      <c r="F7215" t="n">
        <v>69.68955675498714</v>
      </c>
      <c r="G7215" t="n">
        <v>65356.49524260277</v>
      </c>
    </row>
    <row r="7216">
      <c r="A7216" s="5" t="n"/>
      <c r="B7216" s="1" t="inlineStr">
        <is>
          <t>d_300_h_14</t>
        </is>
      </c>
      <c r="C7216" t="n">
        <v>11.56881938703939</v>
      </c>
      <c r="D7216" t="n">
        <v>49.8537191082229</v>
      </c>
      <c r="E7216" t="n">
        <v>62.8883442295836</v>
      </c>
      <c r="F7216" t="n">
        <v>64.30264935283762</v>
      </c>
      <c r="G7216" t="n">
        <v>60220.17840263336</v>
      </c>
    </row>
    <row r="7217">
      <c r="A7217" s="5" t="n"/>
      <c r="B7217" s="1" t="inlineStr">
        <is>
          <t>d_300_h_15</t>
        </is>
      </c>
      <c r="C7217" t="n">
        <v>12.21463398353878</v>
      </c>
      <c r="D7217" t="n">
        <v>52.65760245140441</v>
      </c>
      <c r="E7217" t="n">
        <v>66.47250299043922</v>
      </c>
      <c r="F7217" t="n">
        <v>67.90950085056718</v>
      </c>
      <c r="G7217" t="n">
        <v>63709.20750196384</v>
      </c>
    </row>
    <row r="7218">
      <c r="A7218" s="5" t="n"/>
      <c r="B7218" s="1" t="inlineStr">
        <is>
          <t>d_300_h_16</t>
        </is>
      </c>
      <c r="C7218" t="n">
        <v>15.84149119317673</v>
      </c>
      <c r="D7218" t="n">
        <v>68.30189089556497</v>
      </c>
      <c r="E7218" t="n">
        <v>86.29938580121706</v>
      </c>
      <c r="F7218" t="n">
        <v>88.07873383289974</v>
      </c>
      <c r="G7218" t="n">
        <v>82611.84475231901</v>
      </c>
    </row>
    <row r="7219">
      <c r="A7219" s="5" t="n"/>
      <c r="B7219" s="1" t="inlineStr">
        <is>
          <t>d_300_h_17</t>
        </is>
      </c>
      <c r="C7219" t="n">
        <v>19.30014643074971</v>
      </c>
      <c r="D7219" t="n">
        <v>83.25024880988538</v>
      </c>
      <c r="E7219" t="n">
        <v>105.1847381373295</v>
      </c>
      <c r="F7219" t="n">
        <v>107.3377157352042</v>
      </c>
      <c r="G7219" t="n">
        <v>100769.3259347889</v>
      </c>
    </row>
    <row r="7220">
      <c r="A7220" s="5" t="n"/>
      <c r="B7220" s="1" t="inlineStr">
        <is>
          <t>d_300_h_18</t>
        </is>
      </c>
      <c r="C7220" t="n">
        <v>24.28732588387957</v>
      </c>
      <c r="D7220" t="n">
        <v>104.7223609174115</v>
      </c>
      <c r="E7220" t="n">
        <v>132.2930533861507</v>
      </c>
      <c r="F7220" t="n">
        <v>135.1503781929163</v>
      </c>
      <c r="G7220" t="n">
        <v>126719.4494926965</v>
      </c>
    </row>
    <row r="7221">
      <c r="A7221" s="5" t="n"/>
      <c r="B7221" s="1" t="inlineStr">
        <is>
          <t>d_300_h_19</t>
        </is>
      </c>
      <c r="C7221" t="n">
        <v>26.6528148613747</v>
      </c>
      <c r="D7221" t="n">
        <v>114.9021837572821</v>
      </c>
      <c r="E7221" t="n">
        <v>145.3177035504731</v>
      </c>
      <c r="F7221" t="n">
        <v>148.2573691793335</v>
      </c>
      <c r="G7221" t="n">
        <v>139256.870247253</v>
      </c>
    </row>
    <row r="7222">
      <c r="A7222" s="5" t="n"/>
      <c r="B7222" s="1" t="inlineStr">
        <is>
          <t>d_300_h_20</t>
        </is>
      </c>
      <c r="C7222" t="n">
        <v>30.0998667979762</v>
      </c>
      <c r="D7222" t="n">
        <v>129.8679136174729</v>
      </c>
      <c r="E7222" t="n">
        <v>164.1407008310191</v>
      </c>
      <c r="F7222" t="n">
        <v>167.7368351133851</v>
      </c>
      <c r="G7222" t="n">
        <v>157357.1500162915</v>
      </c>
    </row>
    <row r="7223">
      <c r="A7223" s="5" t="n"/>
      <c r="B7223" s="1" t="inlineStr">
        <is>
          <t>d_300_h_21</t>
        </is>
      </c>
      <c r="C7223" t="n">
        <v>30.37894292481409</v>
      </c>
      <c r="D7223" t="n">
        <v>131.0289242918336</v>
      </c>
      <c r="E7223" t="n">
        <v>165.6395344463124</v>
      </c>
      <c r="F7223" t="n">
        <v>168.896964948243</v>
      </c>
      <c r="G7223" t="n">
        <v>158287.8887084233</v>
      </c>
    </row>
    <row r="7224">
      <c r="A7224" s="5" t="n"/>
      <c r="B7224" s="1" t="inlineStr">
        <is>
          <t>d_300_h_22</t>
        </is>
      </c>
      <c r="C7224" t="n">
        <v>28.09785792256099</v>
      </c>
      <c r="D7224" t="n">
        <v>121.0070908287248</v>
      </c>
      <c r="E7224" t="n">
        <v>152.6187158236296</v>
      </c>
      <c r="F7224" t="n">
        <v>155.9008809809966</v>
      </c>
      <c r="G7224" t="n">
        <v>146015.8627874329</v>
      </c>
    </row>
    <row r="7225">
      <c r="A7225" s="5" t="n"/>
      <c r="B7225" s="1" t="inlineStr">
        <is>
          <t>d_300_h_23</t>
        </is>
      </c>
      <c r="C7225" t="n">
        <v>19.34639766790084</v>
      </c>
      <c r="D7225" t="n">
        <v>83.42267501292419</v>
      </c>
      <c r="E7225" t="n">
        <v>105.4332019800379</v>
      </c>
      <c r="F7225" t="n">
        <v>107.6807088352359</v>
      </c>
      <c r="G7225" t="n">
        <v>100968.5087762531</v>
      </c>
    </row>
    <row r="7226">
      <c r="A7226" s="5" t="n"/>
      <c r="B7226" s="1" t="inlineStr">
        <is>
          <t>d_301_h_00</t>
        </is>
      </c>
      <c r="C7226" t="n">
        <v>8.875142130950064</v>
      </c>
      <c r="D7226" t="n">
        <v>38.28736076488372</v>
      </c>
      <c r="E7226" t="n">
        <v>48.36433520113712</v>
      </c>
      <c r="F7226" t="n">
        <v>49.4306749998786</v>
      </c>
      <c r="G7226" t="n">
        <v>46353.97607451958</v>
      </c>
    </row>
    <row r="7227">
      <c r="A7227" s="5" t="n"/>
      <c r="B7227" s="1" t="inlineStr">
        <is>
          <t>d_301_h_01</t>
        </is>
      </c>
      <c r="C7227" t="n">
        <v>4.662707743412535</v>
      </c>
      <c r="D7227" t="n">
        <v>20.10072424216553</v>
      </c>
      <c r="E7227" t="n">
        <v>25.37491694741417</v>
      </c>
      <c r="F7227" t="n">
        <v>25.92549793554941</v>
      </c>
      <c r="G7227" t="n">
        <v>24311.29867866706</v>
      </c>
    </row>
    <row r="7228">
      <c r="A7228" s="5" t="n"/>
      <c r="B7228" s="1" t="inlineStr">
        <is>
          <t>d_301_h_02</t>
        </is>
      </c>
      <c r="C7228" t="n">
        <v>2.706322988966596</v>
      </c>
      <c r="D7228" t="n">
        <v>11.67771205826043</v>
      </c>
      <c r="E7228" t="n">
        <v>14.75772719989387</v>
      </c>
      <c r="F7228" t="n">
        <v>15.05643003879627</v>
      </c>
      <c r="G7228" t="n">
        <v>14137.47208624263</v>
      </c>
    </row>
    <row r="7229">
      <c r="A7229" s="5" t="n"/>
      <c r="B7229" s="1" t="inlineStr">
        <is>
          <t>d_301_h_03</t>
        </is>
      </c>
      <c r="C7229" t="n">
        <v>1.79465095721474</v>
      </c>
      <c r="D7229" t="n">
        <v>7.742712148340224</v>
      </c>
      <c r="E7229" t="n">
        <v>9.788096992843853</v>
      </c>
      <c r="F7229" t="n">
        <v>9.98976969434327</v>
      </c>
      <c r="G7229" t="n">
        <v>9363.378230783634</v>
      </c>
    </row>
    <row r="7230">
      <c r="A7230" s="5" t="n"/>
      <c r="B7230" s="1" t="inlineStr">
        <is>
          <t>d_301_h_04</t>
        </is>
      </c>
      <c r="C7230" t="n">
        <v>1.82505173586627</v>
      </c>
      <c r="D7230" t="n">
        <v>7.873750439491409</v>
      </c>
      <c r="E7230" t="n">
        <v>9.952978428799073</v>
      </c>
      <c r="F7230" t="n">
        <v>10.15321606384381</v>
      </c>
      <c r="G7230" t="n">
        <v>9529.37045854875</v>
      </c>
    </row>
    <row r="7231">
      <c r="A7231" s="5" t="n"/>
      <c r="B7231" s="1" t="inlineStr">
        <is>
          <t>d_301_h_05</t>
        </is>
      </c>
      <c r="C7231" t="n">
        <v>2.425222012735186</v>
      </c>
      <c r="D7231" t="n">
        <v>10.45530111229189</v>
      </c>
      <c r="E7231" t="n">
        <v>13.21169483205353</v>
      </c>
      <c r="F7231" t="n">
        <v>13.48336106761006</v>
      </c>
      <c r="G7231" t="n">
        <v>12632.67772813641</v>
      </c>
    </row>
    <row r="7232">
      <c r="A7232" s="5" t="n"/>
      <c r="B7232" s="1" t="inlineStr">
        <is>
          <t>d_301_h_06</t>
        </is>
      </c>
      <c r="C7232" t="n">
        <v>6.341689489187012</v>
      </c>
      <c r="D7232" t="n">
        <v>27.32867995172653</v>
      </c>
      <c r="E7232" t="n">
        <v>34.47103174809395</v>
      </c>
      <c r="F7232" t="n">
        <v>35.22528956247536</v>
      </c>
      <c r="G7232" t="n">
        <v>33015.06523742885</v>
      </c>
    </row>
    <row r="7233">
      <c r="A7233" s="5" t="n"/>
      <c r="B7233" s="1" t="inlineStr">
        <is>
          <t>d_301_h_07</t>
        </is>
      </c>
      <c r="C7233" t="n">
        <v>11.88017132117234</v>
      </c>
      <c r="D7233" t="n">
        <v>51.20444181910548</v>
      </c>
      <c r="E7233" t="n">
        <v>64.60294839763328</v>
      </c>
      <c r="F7233" t="n">
        <v>65.9870212336204</v>
      </c>
      <c r="G7233" t="n">
        <v>61881.83861009694</v>
      </c>
    </row>
    <row r="7234">
      <c r="A7234" s="5" t="n"/>
      <c r="B7234" s="1" t="inlineStr">
        <is>
          <t>d_301_h_08</t>
        </is>
      </c>
      <c r="C7234" t="n">
        <v>13.26473417168197</v>
      </c>
      <c r="D7234" t="n">
        <v>57.20302680756469</v>
      </c>
      <c r="E7234" t="n">
        <v>72.32387792677919</v>
      </c>
      <c r="F7234" t="n">
        <v>73.85097353846547</v>
      </c>
      <c r="G7234" t="n">
        <v>69262.32594717707</v>
      </c>
    </row>
    <row r="7235">
      <c r="A7235" s="5" t="n"/>
      <c r="B7235" s="1" t="inlineStr">
        <is>
          <t>d_301_h_09</t>
        </is>
      </c>
      <c r="C7235" t="n">
        <v>12.45511541396659</v>
      </c>
      <c r="D7235" t="n">
        <v>53.68816143702796</v>
      </c>
      <c r="E7235" t="n">
        <v>67.81287361750832</v>
      </c>
      <c r="F7235" t="n">
        <v>69.26914335862996</v>
      </c>
      <c r="G7235" t="n">
        <v>64949.47790505068</v>
      </c>
    </row>
    <row r="7236">
      <c r="A7236" s="5" t="n"/>
      <c r="B7236" s="1" t="inlineStr">
        <is>
          <t>d_301_h_10</t>
        </is>
      </c>
      <c r="C7236" t="n">
        <v>10.67357150609551</v>
      </c>
      <c r="D7236" t="n">
        <v>46.01358441675787</v>
      </c>
      <c r="E7236" t="n">
        <v>58.1045118374941</v>
      </c>
      <c r="F7236" t="n">
        <v>59.35012620920445</v>
      </c>
      <c r="G7236" t="n">
        <v>55626.36460724069</v>
      </c>
    </row>
    <row r="7237">
      <c r="A7237" s="5" t="n"/>
      <c r="B7237" s="1" t="inlineStr">
        <is>
          <t>d_301_h_11</t>
        </is>
      </c>
      <c r="C7237" t="n">
        <v>9.945836744638219</v>
      </c>
      <c r="D7237" t="n">
        <v>42.90463758004986</v>
      </c>
      <c r="E7237" t="n">
        <v>54.20653260125955</v>
      </c>
      <c r="F7237" t="n">
        <v>55.42296615181867</v>
      </c>
      <c r="G7237" t="n">
        <v>52010.90552636931</v>
      </c>
    </row>
    <row r="7238">
      <c r="A7238" s="5" t="n"/>
      <c r="B7238" s="1" t="inlineStr">
        <is>
          <t>d_301_h_12</t>
        </is>
      </c>
      <c r="C7238" t="n">
        <v>10.85428502336609</v>
      </c>
      <c r="D7238" t="n">
        <v>46.79994714789137</v>
      </c>
      <c r="E7238" t="n">
        <v>59.13296680479733</v>
      </c>
      <c r="F7238" t="n">
        <v>60.34866635614839</v>
      </c>
      <c r="G7238" t="n">
        <v>56610.81962464118</v>
      </c>
    </row>
    <row r="7239">
      <c r="A7239" s="5" t="n"/>
      <c r="B7239" s="1" t="inlineStr">
        <is>
          <t>d_301_h_13</t>
        </is>
      </c>
      <c r="C7239" t="n">
        <v>12.48788960212267</v>
      </c>
      <c r="D7239" t="n">
        <v>53.85402887221878</v>
      </c>
      <c r="E7239" t="n">
        <v>68.12130365921401</v>
      </c>
      <c r="F7239" t="n">
        <v>69.54108328850329</v>
      </c>
      <c r="G7239" t="n">
        <v>65163.58779148503</v>
      </c>
    </row>
    <row r="7240">
      <c r="A7240" s="5" t="n"/>
      <c r="B7240" s="1" t="inlineStr">
        <is>
          <t>d_301_h_14</t>
        </is>
      </c>
      <c r="C7240" t="n">
        <v>11.50780684420451</v>
      </c>
      <c r="D7240" t="n">
        <v>49.65751222490189</v>
      </c>
      <c r="E7240" t="n">
        <v>62.76016180748933</v>
      </c>
      <c r="F7240" t="n">
        <v>64.0450485753682</v>
      </c>
      <c r="G7240" t="n">
        <v>60094.15098159893</v>
      </c>
    </row>
    <row r="7241">
      <c r="A7241" s="5" t="n"/>
      <c r="B7241" s="1" t="inlineStr">
        <is>
          <t>d_301_h_15</t>
        </is>
      </c>
      <c r="C7241" t="n">
        <v>12.1958998005214</v>
      </c>
      <c r="D7241" t="n">
        <v>52.57350306224445</v>
      </c>
      <c r="E7241" t="n">
        <v>66.31870184987642</v>
      </c>
      <c r="F7241" t="n">
        <v>67.78865919674729</v>
      </c>
      <c r="G7241" t="n">
        <v>63549.8588734077</v>
      </c>
    </row>
    <row r="7242">
      <c r="A7242" s="5" t="n"/>
      <c r="B7242" s="1" t="inlineStr">
        <is>
          <t>d_301_h_16</t>
        </is>
      </c>
      <c r="C7242" t="n">
        <v>15.86223915396408</v>
      </c>
      <c r="D7242" t="n">
        <v>68.3924306989136</v>
      </c>
      <c r="E7242" t="n">
        <v>86.48339131287602</v>
      </c>
      <c r="F7242" t="n">
        <v>88.140597456661</v>
      </c>
      <c r="G7242" t="n">
        <v>82686.77550313654</v>
      </c>
    </row>
    <row r="7243">
      <c r="A7243" s="5" t="n"/>
      <c r="B7243" s="1" t="inlineStr">
        <is>
          <t>d_301_h_17</t>
        </is>
      </c>
      <c r="C7243" t="n">
        <v>19.36178976290794</v>
      </c>
      <c r="D7243" t="n">
        <v>83.44700347870091</v>
      </c>
      <c r="E7243" t="n">
        <v>105.3391355391564</v>
      </c>
      <c r="F7243" t="n">
        <v>107.5718885618301</v>
      </c>
      <c r="G7243" t="n">
        <v>100826.398901858</v>
      </c>
    </row>
    <row r="7244">
      <c r="A7244" s="5" t="n"/>
      <c r="B7244" s="1" t="inlineStr">
        <is>
          <t>d_301_h_18</t>
        </is>
      </c>
      <c r="C7244" t="n">
        <v>23.69073655176162</v>
      </c>
      <c r="D7244" t="n">
        <v>102.1653903875562</v>
      </c>
      <c r="E7244" t="n">
        <v>129.1663726794102</v>
      </c>
      <c r="F7244" t="n">
        <v>131.8611961470743</v>
      </c>
      <c r="G7244" t="n">
        <v>123740.630250674</v>
      </c>
    </row>
    <row r="7245">
      <c r="A7245" s="5" t="n"/>
      <c r="B7245" s="1" t="inlineStr">
        <is>
          <t>d_301_h_19</t>
        </is>
      </c>
      <c r="C7245" t="n">
        <v>27.24263633515137</v>
      </c>
      <c r="D7245" t="n">
        <v>117.4720140765847</v>
      </c>
      <c r="E7245" t="n">
        <v>148.6663886956735</v>
      </c>
      <c r="F7245" t="n">
        <v>151.5875243799047</v>
      </c>
      <c r="G7245" t="n">
        <v>142167.8301171239</v>
      </c>
    </row>
    <row r="7246">
      <c r="A7246" s="5" t="n"/>
      <c r="B7246" s="1" t="inlineStr">
        <is>
          <t>d_301_h_20</t>
        </is>
      </c>
      <c r="C7246" t="n">
        <v>30.69022203329689</v>
      </c>
      <c r="D7246" t="n">
        <v>132.339944746098</v>
      </c>
      <c r="E7246" t="n">
        <v>167.0577521417853</v>
      </c>
      <c r="F7246" t="n">
        <v>170.7436256331439</v>
      </c>
      <c r="G7246" t="n">
        <v>160023.0438477475</v>
      </c>
    </row>
    <row r="7247">
      <c r="A7247" s="5" t="n"/>
      <c r="B7247" s="1" t="inlineStr">
        <is>
          <t>d_301_h_21</t>
        </is>
      </c>
      <c r="C7247" t="n">
        <v>30.71554166437774</v>
      </c>
      <c r="D7247" t="n">
        <v>132.4865166018339</v>
      </c>
      <c r="E7247" t="n">
        <v>167.4870939105226</v>
      </c>
      <c r="F7247" t="n">
        <v>170.7750492146477</v>
      </c>
      <c r="G7247" t="n">
        <v>160215.9297644744</v>
      </c>
    </row>
    <row r="7248">
      <c r="A7248" s="5" t="n"/>
      <c r="B7248" s="1" t="inlineStr">
        <is>
          <t>d_301_h_22</t>
        </is>
      </c>
      <c r="C7248" t="n">
        <v>29.05043422154806</v>
      </c>
      <c r="D7248" t="n">
        <v>125.2903271723461</v>
      </c>
      <c r="E7248" t="n">
        <v>158.2507415069964</v>
      </c>
      <c r="F7248" t="n">
        <v>161.5496430460789</v>
      </c>
      <c r="G7248" t="n">
        <v>151373.4709876089</v>
      </c>
    </row>
    <row r="7249">
      <c r="A7249" s="5" t="n"/>
      <c r="B7249" s="1" t="inlineStr">
        <is>
          <t>d_301_h_23</t>
        </is>
      </c>
      <c r="C7249" t="n">
        <v>19.09191980793954</v>
      </c>
      <c r="D7249" t="n">
        <v>82.34892993999429</v>
      </c>
      <c r="E7249" t="n">
        <v>103.9853600019315</v>
      </c>
      <c r="F7249" t="n">
        <v>106.15291437376</v>
      </c>
      <c r="G7249" t="n">
        <v>99589.38415537143</v>
      </c>
    </row>
    <row r="7250">
      <c r="A7250" s="5" t="n"/>
      <c r="B7250" s="1" t="inlineStr">
        <is>
          <t>d_302_h_00</t>
        </is>
      </c>
      <c r="C7250" t="n">
        <v>9.028290039456401</v>
      </c>
      <c r="D7250" t="n">
        <v>38.91865531614614</v>
      </c>
      <c r="E7250" t="n">
        <v>49.08095581474446</v>
      </c>
      <c r="F7250" t="n">
        <v>50.15801474087063</v>
      </c>
      <c r="G7250" t="n">
        <v>47010.90692498943</v>
      </c>
    </row>
    <row r="7251">
      <c r="A7251" s="5" t="n"/>
      <c r="B7251" s="1" t="inlineStr">
        <is>
          <t>d_302_h_01</t>
        </is>
      </c>
      <c r="C7251" t="n">
        <v>4.564841952682334</v>
      </c>
      <c r="D7251" t="n">
        <v>19.68497050971729</v>
      </c>
      <c r="E7251" t="n">
        <v>24.87940873274938</v>
      </c>
      <c r="F7251" t="n">
        <v>25.36848715442718</v>
      </c>
      <c r="G7251" t="n">
        <v>23801.52437473098</v>
      </c>
    </row>
    <row r="7252">
      <c r="A7252" s="5" t="n"/>
      <c r="B7252" s="1" t="inlineStr">
        <is>
          <t>d_302_h_02</t>
        </is>
      </c>
      <c r="C7252" t="n">
        <v>2.685259233771705</v>
      </c>
      <c r="D7252" t="n">
        <v>11.58544523647713</v>
      </c>
      <c r="E7252" t="n">
        <v>14.63635261864873</v>
      </c>
      <c r="F7252" t="n">
        <v>14.93523036787014</v>
      </c>
      <c r="G7252" t="n">
        <v>14022.03756170946</v>
      </c>
    </row>
    <row r="7253">
      <c r="A7253" s="5" t="n"/>
      <c r="B7253" s="1" t="inlineStr">
        <is>
          <t>d_302_h_03</t>
        </is>
      </c>
      <c r="C7253" t="n">
        <v>1.786098227670639</v>
      </c>
      <c r="D7253" t="n">
        <v>7.702007629554941</v>
      </c>
      <c r="E7253" t="n">
        <v>9.734399868006303</v>
      </c>
      <c r="F7253" t="n">
        <v>9.93729994012244</v>
      </c>
      <c r="G7253" t="n">
        <v>9315.479504885467</v>
      </c>
    </row>
    <row r="7254">
      <c r="A7254" s="5" t="n"/>
      <c r="B7254" s="1" t="inlineStr">
        <is>
          <t>d_302_h_04</t>
        </is>
      </c>
      <c r="C7254" t="n">
        <v>1.808342237405735</v>
      </c>
      <c r="D7254" t="n">
        <v>7.800776846100242</v>
      </c>
      <c r="E7254" t="n">
        <v>9.86784380501239</v>
      </c>
      <c r="F7254" t="n">
        <v>10.06411960732117</v>
      </c>
      <c r="G7254" t="n">
        <v>9441.645727211557</v>
      </c>
    </row>
    <row r="7255">
      <c r="A7255" s="5" t="n"/>
      <c r="B7255" s="1" t="inlineStr">
        <is>
          <t>d_302_h_05</t>
        </is>
      </c>
      <c r="C7255" t="n">
        <v>2.428497307045103</v>
      </c>
      <c r="D7255" t="n">
        <v>10.47874177030893</v>
      </c>
      <c r="E7255" t="n">
        <v>13.24467935961752</v>
      </c>
      <c r="F7255" t="n">
        <v>13.51566953618299</v>
      </c>
      <c r="G7255" t="n">
        <v>12689.73694144741</v>
      </c>
    </row>
    <row r="7256">
      <c r="A7256" s="5" t="n"/>
      <c r="B7256" s="1" t="inlineStr">
        <is>
          <t>d_302_h_06</t>
        </is>
      </c>
      <c r="C7256" t="n">
        <v>6.402386564122136</v>
      </c>
      <c r="D7256" t="n">
        <v>27.61118021113504</v>
      </c>
      <c r="E7256" t="n">
        <v>34.93711684181529</v>
      </c>
      <c r="F7256" t="n">
        <v>35.62555740945867</v>
      </c>
      <c r="G7256" t="n">
        <v>33437.7328262752</v>
      </c>
    </row>
    <row r="7257">
      <c r="A7257" s="5" t="n"/>
      <c r="B7257" s="1" t="inlineStr">
        <is>
          <t>d_302_h_07</t>
        </is>
      </c>
      <c r="C7257" t="n">
        <v>12.09881744260385</v>
      </c>
      <c r="D7257" t="n">
        <v>52.17644127463734</v>
      </c>
      <c r="E7257" t="n">
        <v>65.95075520657707</v>
      </c>
      <c r="F7257" t="n">
        <v>67.31585374324575</v>
      </c>
      <c r="G7257" t="n">
        <v>63141.30869573692</v>
      </c>
    </row>
    <row r="7258">
      <c r="A7258" s="5" t="n"/>
      <c r="B7258" s="1" t="inlineStr">
        <is>
          <t>d_302_h_08</t>
        </is>
      </c>
      <c r="C7258" t="n">
        <v>13.37086745679062</v>
      </c>
      <c r="D7258" t="n">
        <v>57.67722019310151</v>
      </c>
      <c r="E7258" t="n">
        <v>72.84891399658569</v>
      </c>
      <c r="F7258" t="n">
        <v>74.36157348060894</v>
      </c>
      <c r="G7258" t="n">
        <v>69810.34085272247</v>
      </c>
    </row>
    <row r="7259">
      <c r="A7259" s="5" t="n"/>
      <c r="B7259" s="1" t="inlineStr">
        <is>
          <t>d_302_h_09</t>
        </is>
      </c>
      <c r="C7259" t="n">
        <v>12.26511277614915</v>
      </c>
      <c r="D7259" t="n">
        <v>52.90214716914152</v>
      </c>
      <c r="E7259" t="n">
        <v>66.8161278735988</v>
      </c>
      <c r="F7259" t="n">
        <v>68.21191844797205</v>
      </c>
      <c r="G7259" t="n">
        <v>63996.67857394227</v>
      </c>
    </row>
    <row r="7260">
      <c r="A7260" s="5" t="n"/>
      <c r="B7260" s="1" t="inlineStr">
        <is>
          <t>d_302_h_10</t>
        </is>
      </c>
      <c r="C7260" t="n">
        <v>10.6586113176684</v>
      </c>
      <c r="D7260" t="n">
        <v>45.96618861500154</v>
      </c>
      <c r="E7260" t="n">
        <v>58.02738985747079</v>
      </c>
      <c r="F7260" t="n">
        <v>59.29897767931447</v>
      </c>
      <c r="G7260" t="n">
        <v>55663.98564583118</v>
      </c>
    </row>
    <row r="7261">
      <c r="A7261" s="5" t="n"/>
      <c r="B7261" s="1" t="inlineStr">
        <is>
          <t>d_302_h_11</t>
        </is>
      </c>
      <c r="C7261" t="n">
        <v>10.10591026332512</v>
      </c>
      <c r="D7261" t="n">
        <v>43.55385442195578</v>
      </c>
      <c r="E7261" t="n">
        <v>55.0218768713405</v>
      </c>
      <c r="F7261" t="n">
        <v>56.12934115072166</v>
      </c>
      <c r="G7261" t="n">
        <v>52616.35662850102</v>
      </c>
    </row>
    <row r="7262">
      <c r="A7262" s="5" t="n"/>
      <c r="B7262" s="1" t="inlineStr">
        <is>
          <t>d_302_h_12</t>
        </is>
      </c>
      <c r="C7262" t="n">
        <v>10.8240368102361</v>
      </c>
      <c r="D7262" t="n">
        <v>46.66398587638101</v>
      </c>
      <c r="E7262" t="n">
        <v>59.04630324478195</v>
      </c>
      <c r="F7262" t="n">
        <v>60.17722387251487</v>
      </c>
      <c r="G7262" t="n">
        <v>56432.07405750332</v>
      </c>
    </row>
    <row r="7263">
      <c r="A7263" s="5" t="n"/>
      <c r="B7263" s="1" t="inlineStr">
        <is>
          <t>d_302_h_13</t>
        </is>
      </c>
      <c r="C7263" t="n">
        <v>12.26714425534321</v>
      </c>
      <c r="D7263" t="n">
        <v>52.90539477603125</v>
      </c>
      <c r="E7263" t="n">
        <v>66.94550606208688</v>
      </c>
      <c r="F7263" t="n">
        <v>68.23117573340883</v>
      </c>
      <c r="G7263" t="n">
        <v>64117.03783592391</v>
      </c>
    </row>
    <row r="7264">
      <c r="A7264" s="5" t="n"/>
      <c r="B7264" s="1" t="inlineStr">
        <is>
          <t>d_302_h_14</t>
        </is>
      </c>
      <c r="C7264" t="n">
        <v>11.41088754093193</v>
      </c>
      <c r="D7264" t="n">
        <v>49.21357159011873</v>
      </c>
      <c r="E7264" t="n">
        <v>62.22144370727695</v>
      </c>
      <c r="F7264" t="n">
        <v>63.48575400299222</v>
      </c>
      <c r="G7264" t="n">
        <v>59485.20342660505</v>
      </c>
    </row>
    <row r="7265">
      <c r="A7265" s="5" t="n"/>
      <c r="B7265" s="1" t="inlineStr">
        <is>
          <t>d_302_h_15</t>
        </is>
      </c>
      <c r="C7265" t="n">
        <v>12.21317271056848</v>
      </c>
      <c r="D7265" t="n">
        <v>52.6476321558516</v>
      </c>
      <c r="E7265" t="n">
        <v>66.451338982694</v>
      </c>
      <c r="F7265" t="n">
        <v>67.90959572127022</v>
      </c>
      <c r="G7265" t="n">
        <v>63622.81765612203</v>
      </c>
    </row>
    <row r="7266">
      <c r="A7266" s="5" t="n"/>
      <c r="B7266" s="1" t="inlineStr">
        <is>
          <t>d_302_h_16</t>
        </is>
      </c>
      <c r="C7266" t="n">
        <v>15.66737360526227</v>
      </c>
      <c r="D7266" t="n">
        <v>67.59967354359597</v>
      </c>
      <c r="E7266" t="n">
        <v>85.42711934953557</v>
      </c>
      <c r="F7266" t="n">
        <v>87.23629068567038</v>
      </c>
      <c r="G7266" t="n">
        <v>81817.9386570972</v>
      </c>
    </row>
    <row r="7267">
      <c r="A7267" s="5" t="n"/>
      <c r="B7267" s="1" t="inlineStr">
        <is>
          <t>d_302_h_17</t>
        </is>
      </c>
      <c r="C7267" t="n">
        <v>19.48642755872341</v>
      </c>
      <c r="D7267" t="n">
        <v>84.04749234318548</v>
      </c>
      <c r="E7267" t="n">
        <v>106.349274887562</v>
      </c>
      <c r="F7267" t="n">
        <v>108.4443448230941</v>
      </c>
      <c r="G7267" t="n">
        <v>101798.2313786128</v>
      </c>
    </row>
    <row r="7268">
      <c r="A7268" s="5" t="n"/>
      <c r="B7268" s="1" t="inlineStr">
        <is>
          <t>d_302_h_18</t>
        </is>
      </c>
      <c r="C7268" t="n">
        <v>24.48143995194502</v>
      </c>
      <c r="D7268" t="n">
        <v>105.6149315444903</v>
      </c>
      <c r="E7268" t="n">
        <v>133.6024636042337</v>
      </c>
      <c r="F7268" t="n">
        <v>136.2080899161371</v>
      </c>
      <c r="G7268" t="n">
        <v>127709.0413445281</v>
      </c>
    </row>
    <row r="7269">
      <c r="A7269" s="5" t="n"/>
      <c r="B7269" s="1" t="inlineStr">
        <is>
          <t>d_302_h_19</t>
        </is>
      </c>
      <c r="C7269" t="n">
        <v>26.74970822369165</v>
      </c>
      <c r="D7269" t="n">
        <v>115.390393558247</v>
      </c>
      <c r="E7269" t="n">
        <v>145.9813332336721</v>
      </c>
      <c r="F7269" t="n">
        <v>148.8669389062381</v>
      </c>
      <c r="G7269" t="n">
        <v>139602.8185940492</v>
      </c>
    </row>
    <row r="7270">
      <c r="A7270" s="5" t="n"/>
      <c r="B7270" s="1" t="inlineStr">
        <is>
          <t>d_302_h_20</t>
        </is>
      </c>
      <c r="C7270" t="n">
        <v>30.37733838230617</v>
      </c>
      <c r="D7270" t="n">
        <v>131.0426341264229</v>
      </c>
      <c r="E7270" t="n">
        <v>165.6388881095012</v>
      </c>
      <c r="F7270" t="n">
        <v>168.9676075395978</v>
      </c>
      <c r="G7270" t="n">
        <v>158271.1663832404</v>
      </c>
    </row>
    <row r="7271">
      <c r="A7271" s="5" t="n"/>
      <c r="B7271" s="1" t="inlineStr">
        <is>
          <t>d_302_h_21</t>
        </is>
      </c>
      <c r="C7271" t="n">
        <v>30.34629597740991</v>
      </c>
      <c r="D7271" t="n">
        <v>130.8982371073018</v>
      </c>
      <c r="E7271" t="n">
        <v>165.3413254661318</v>
      </c>
      <c r="F7271" t="n">
        <v>168.8584775330614</v>
      </c>
      <c r="G7271" t="n">
        <v>158324.0677353746</v>
      </c>
    </row>
    <row r="7272">
      <c r="A7272" s="5" t="n"/>
      <c r="B7272" s="1" t="inlineStr">
        <is>
          <t>d_302_h_22</t>
        </is>
      </c>
      <c r="C7272" t="n">
        <v>28.36564804604615</v>
      </c>
      <c r="D7272" t="n">
        <v>122.2759739152496</v>
      </c>
      <c r="E7272" t="n">
        <v>154.5684143646664</v>
      </c>
      <c r="F7272" t="n">
        <v>157.6167486031692</v>
      </c>
      <c r="G7272" t="n">
        <v>147666.6792526948</v>
      </c>
    </row>
    <row r="7273">
      <c r="A7273" s="5" t="n"/>
      <c r="B7273" s="1" t="inlineStr">
        <is>
          <t>d_302_h_23</t>
        </is>
      </c>
      <c r="C7273" t="n">
        <v>19.10063716166899</v>
      </c>
      <c r="D7273" t="n">
        <v>82.38100769872382</v>
      </c>
      <c r="E7273" t="n">
        <v>104.1440096439418</v>
      </c>
      <c r="F7273" t="n">
        <v>106.3236081832634</v>
      </c>
      <c r="G7273" t="n">
        <v>99679.25297327938</v>
      </c>
    </row>
    <row r="7274">
      <c r="A7274" s="5" t="n"/>
      <c r="B7274" s="1" t="inlineStr">
        <is>
          <t>d_303_h_00</t>
        </is>
      </c>
      <c r="C7274" t="n">
        <v>8.865195437537393</v>
      </c>
      <c r="D7274" t="n">
        <v>38.20001661875686</v>
      </c>
      <c r="E7274" t="n">
        <v>48.24770054777509</v>
      </c>
      <c r="F7274" t="n">
        <v>49.24830684467435</v>
      </c>
      <c r="G7274" t="n">
        <v>46159.95002186544</v>
      </c>
    </row>
    <row r="7275">
      <c r="A7275" s="5" t="n"/>
      <c r="B7275" s="1" t="inlineStr">
        <is>
          <t>d_303_h_01</t>
        </is>
      </c>
      <c r="C7275" t="n">
        <v>4.61764851643777</v>
      </c>
      <c r="D7275" t="n">
        <v>19.92661457761362</v>
      </c>
      <c r="E7275" t="n">
        <v>25.20713877244223</v>
      </c>
      <c r="F7275" t="n">
        <v>25.7355207889997</v>
      </c>
      <c r="G7275" t="n">
        <v>24149.90640307501</v>
      </c>
    </row>
    <row r="7276">
      <c r="A7276" s="5" t="n"/>
      <c r="B7276" s="1" t="inlineStr">
        <is>
          <t>d_303_h_02</t>
        </is>
      </c>
      <c r="C7276" t="n">
        <v>2.7175360207818</v>
      </c>
      <c r="D7276" t="n">
        <v>11.7207210230221</v>
      </c>
      <c r="E7276" t="n">
        <v>14.79934529927508</v>
      </c>
      <c r="F7276" t="n">
        <v>15.11386539869992</v>
      </c>
      <c r="G7276" t="n">
        <v>14176.74222727695</v>
      </c>
    </row>
    <row r="7277">
      <c r="A7277" s="5" t="n"/>
      <c r="B7277" s="1" t="inlineStr">
        <is>
          <t>d_303_h_03</t>
        </is>
      </c>
      <c r="C7277" t="n">
        <v>1.834851996546182</v>
      </c>
      <c r="D7277" t="n">
        <v>7.909761675944878</v>
      </c>
      <c r="E7277" t="n">
        <v>9.979764808102704</v>
      </c>
      <c r="F7277" t="n">
        <v>10.20452341462159</v>
      </c>
      <c r="G7277" t="n">
        <v>9555.705084480307</v>
      </c>
    </row>
    <row r="7278">
      <c r="A7278" s="5" t="n"/>
      <c r="B7278" s="1" t="inlineStr">
        <is>
          <t>d_303_h_04</t>
        </is>
      </c>
      <c r="C7278" t="n">
        <v>1.834073424083711</v>
      </c>
      <c r="D7278" t="n">
        <v>7.912194494641781</v>
      </c>
      <c r="E7278" t="n">
        <v>9.998405074989462</v>
      </c>
      <c r="F7278" t="n">
        <v>10.19179589050582</v>
      </c>
      <c r="G7278" t="n">
        <v>9564.798536555145</v>
      </c>
    </row>
    <row r="7279">
      <c r="A7279" s="5" t="n"/>
      <c r="B7279" s="1" t="inlineStr">
        <is>
          <t>d_303_h_05</t>
        </is>
      </c>
      <c r="C7279" t="n">
        <v>2.417643539651385</v>
      </c>
      <c r="D7279" t="n">
        <v>10.4267819319033</v>
      </c>
      <c r="E7279" t="n">
        <v>13.17523926863146</v>
      </c>
      <c r="F7279" t="n">
        <v>13.44569045002902</v>
      </c>
      <c r="G7279" t="n">
        <v>12627.83507719406</v>
      </c>
    </row>
    <row r="7280">
      <c r="A7280" s="5" t="n"/>
      <c r="B7280" s="1" t="inlineStr">
        <is>
          <t>d_303_h_06</t>
        </is>
      </c>
      <c r="C7280" t="n">
        <v>6.277350592000646</v>
      </c>
      <c r="D7280" t="n">
        <v>27.06412488114682</v>
      </c>
      <c r="E7280" t="n">
        <v>34.16478380273643</v>
      </c>
      <c r="F7280" t="n">
        <v>34.85421972221808</v>
      </c>
      <c r="G7280" t="n">
        <v>32657.84993586635</v>
      </c>
    </row>
    <row r="7281">
      <c r="A7281" s="5" t="n"/>
      <c r="B7281" s="1" t="inlineStr">
        <is>
          <t>d_303_h_07</t>
        </is>
      </c>
      <c r="C7281" t="n">
        <v>12.11537664706765</v>
      </c>
      <c r="D7281" t="n">
        <v>52.26201651191479</v>
      </c>
      <c r="E7281" t="n">
        <v>66.06578243615313</v>
      </c>
      <c r="F7281" t="n">
        <v>67.42326802317827</v>
      </c>
      <c r="G7281" t="n">
        <v>63302.11813551542</v>
      </c>
    </row>
    <row r="7282">
      <c r="A7282" s="5" t="n"/>
      <c r="B7282" s="1" t="inlineStr">
        <is>
          <t>d_303_h_08</t>
        </is>
      </c>
      <c r="C7282" t="n">
        <v>13.41130419738034</v>
      </c>
      <c r="D7282" t="n">
        <v>57.84412577265562</v>
      </c>
      <c r="E7282" t="n">
        <v>73.06692741813035</v>
      </c>
      <c r="F7282" t="n">
        <v>74.60231118447041</v>
      </c>
      <c r="G7282" t="n">
        <v>69987.12171109031</v>
      </c>
    </row>
    <row r="7283">
      <c r="A7283" s="5" t="n"/>
      <c r="B7283" s="1" t="inlineStr">
        <is>
          <t>d_303_h_09</t>
        </is>
      </c>
      <c r="C7283" t="n">
        <v>12.2440221505058</v>
      </c>
      <c r="D7283" t="n">
        <v>52.77696638991929</v>
      </c>
      <c r="E7283" t="n">
        <v>66.68516511357441</v>
      </c>
      <c r="F7283" t="n">
        <v>68.05408492822629</v>
      </c>
      <c r="G7283" t="n">
        <v>63789.90772846057</v>
      </c>
    </row>
    <row r="7284">
      <c r="A7284" s="5" t="n"/>
      <c r="B7284" s="1" t="inlineStr">
        <is>
          <t>d_303_h_10</t>
        </is>
      </c>
      <c r="C7284" t="n">
        <v>10.95225771804496</v>
      </c>
      <c r="D7284" t="n">
        <v>47.21522545918034</v>
      </c>
      <c r="E7284" t="n">
        <v>59.65852738025584</v>
      </c>
      <c r="F7284" t="n">
        <v>60.9295044314178</v>
      </c>
      <c r="G7284" t="n">
        <v>57118.92322612908</v>
      </c>
    </row>
    <row r="7285">
      <c r="A7285" s="5" t="n"/>
      <c r="B7285" s="1" t="inlineStr">
        <is>
          <t>d_303_h_11</t>
        </is>
      </c>
      <c r="C7285" t="n">
        <v>10.26429408104421</v>
      </c>
      <c r="D7285" t="n">
        <v>44.26898466433884</v>
      </c>
      <c r="E7285" t="n">
        <v>55.94094237032441</v>
      </c>
      <c r="F7285" t="n">
        <v>57.0931973153508</v>
      </c>
      <c r="G7285" t="n">
        <v>53577.76556234803</v>
      </c>
    </row>
    <row r="7286">
      <c r="A7286" s="5" t="n"/>
      <c r="B7286" s="1" t="inlineStr">
        <is>
          <t>d_303_h_12</t>
        </is>
      </c>
      <c r="C7286" t="n">
        <v>10.79072023348153</v>
      </c>
      <c r="D7286" t="n">
        <v>46.54736485541034</v>
      </c>
      <c r="E7286" t="n">
        <v>58.8146094837676</v>
      </c>
      <c r="F7286" t="n">
        <v>60.00105372679804</v>
      </c>
      <c r="G7286" t="n">
        <v>56254.10984336527</v>
      </c>
    </row>
    <row r="7287">
      <c r="A7287" s="5" t="n"/>
      <c r="B7287" s="1" t="inlineStr">
        <is>
          <t>d_303_h_13</t>
        </is>
      </c>
      <c r="C7287" t="n">
        <v>12.07158972161275</v>
      </c>
      <c r="D7287" t="n">
        <v>52.04902645972025</v>
      </c>
      <c r="E7287" t="n">
        <v>65.68850973497703</v>
      </c>
      <c r="F7287" t="n">
        <v>67.12389020867948</v>
      </c>
      <c r="G7287" t="n">
        <v>62893.66422222937</v>
      </c>
    </row>
    <row r="7288">
      <c r="A7288" s="5" t="n"/>
      <c r="B7288" s="1" t="inlineStr">
        <is>
          <t>d_303_h_14</t>
        </is>
      </c>
      <c r="C7288" t="n">
        <v>11.5593509364783</v>
      </c>
      <c r="D7288" t="n">
        <v>49.83292181670923</v>
      </c>
      <c r="E7288" t="n">
        <v>62.9580156960734</v>
      </c>
      <c r="F7288" t="n">
        <v>64.23673671402584</v>
      </c>
      <c r="G7288" t="n">
        <v>60219.78553783186</v>
      </c>
    </row>
    <row r="7289">
      <c r="A7289" s="5" t="n"/>
      <c r="B7289" s="1" t="inlineStr">
        <is>
          <t>d_303_h_15</t>
        </is>
      </c>
      <c r="C7289" t="n">
        <v>12.0863125365535</v>
      </c>
      <c r="D7289" t="n">
        <v>52.11708515873523</v>
      </c>
      <c r="E7289" t="n">
        <v>65.79288983786273</v>
      </c>
      <c r="F7289" t="n">
        <v>67.26158771661424</v>
      </c>
      <c r="G7289" t="n">
        <v>63055.01997895008</v>
      </c>
    </row>
    <row r="7290">
      <c r="A7290" s="5" t="n"/>
      <c r="B7290" s="1" t="inlineStr">
        <is>
          <t>d_303_h_16</t>
        </is>
      </c>
      <c r="C7290" t="n">
        <v>15.87761621490424</v>
      </c>
      <c r="D7290" t="n">
        <v>68.51148516936441</v>
      </c>
      <c r="E7290" t="n">
        <v>86.66297061810225</v>
      </c>
      <c r="F7290" t="n">
        <v>88.41253406426455</v>
      </c>
      <c r="G7290" t="n">
        <v>82968.50529082047</v>
      </c>
    </row>
    <row r="7291">
      <c r="A7291" s="5" t="n"/>
      <c r="B7291" s="1" t="inlineStr">
        <is>
          <t>d_303_h_17</t>
        </is>
      </c>
      <c r="C7291" t="n">
        <v>19.64321786930603</v>
      </c>
      <c r="D7291" t="n">
        <v>84.70167256958325</v>
      </c>
      <c r="E7291" t="n">
        <v>106.9279267186921</v>
      </c>
      <c r="F7291" t="n">
        <v>109.2000947112882</v>
      </c>
      <c r="G7291" t="n">
        <v>102301.8870289104</v>
      </c>
    </row>
    <row r="7292">
      <c r="A7292" s="5" t="n"/>
      <c r="B7292" s="1" t="inlineStr">
        <is>
          <t>d_303_h_18</t>
        </is>
      </c>
      <c r="C7292" t="n">
        <v>23.78000261853405</v>
      </c>
      <c r="D7292" t="n">
        <v>102.5340743196411</v>
      </c>
      <c r="E7292" t="n">
        <v>129.451944255821</v>
      </c>
      <c r="F7292" t="n">
        <v>132.2249500460235</v>
      </c>
      <c r="G7292" t="n">
        <v>124044.887429962</v>
      </c>
    </row>
    <row r="7293">
      <c r="A7293" s="5" t="n"/>
      <c r="B7293" s="1" t="inlineStr">
        <is>
          <t>d_303_h_19</t>
        </is>
      </c>
      <c r="C7293" t="n">
        <v>26.63178143777168</v>
      </c>
      <c r="D7293" t="n">
        <v>114.7841206739606</v>
      </c>
      <c r="E7293" t="n">
        <v>144.9809730739834</v>
      </c>
      <c r="F7293" t="n">
        <v>148.1228286852948</v>
      </c>
      <c r="G7293" t="n">
        <v>138837.2887783388</v>
      </c>
    </row>
    <row r="7294">
      <c r="A7294" s="5" t="n"/>
      <c r="B7294" s="1" t="inlineStr">
        <is>
          <t>d_303_h_20</t>
        </is>
      </c>
      <c r="C7294" t="n">
        <v>30.41843240584317</v>
      </c>
      <c r="D7294" t="n">
        <v>131.0876260631617</v>
      </c>
      <c r="E7294" t="n">
        <v>165.5251855497918</v>
      </c>
      <c r="F7294" t="n">
        <v>168.9774024496701</v>
      </c>
      <c r="G7294" t="n">
        <v>158264.7801908258</v>
      </c>
    </row>
    <row r="7295">
      <c r="A7295" s="5" t="n"/>
      <c r="B7295" s="1" t="inlineStr">
        <is>
          <t>d_303_h_21</t>
        </is>
      </c>
      <c r="C7295" t="n">
        <v>30.97022889633168</v>
      </c>
      <c r="D7295" t="n">
        <v>133.5887755795737</v>
      </c>
      <c r="E7295" t="n">
        <v>168.6759026020064</v>
      </c>
      <c r="F7295" t="n">
        <v>172.4067101033065</v>
      </c>
      <c r="G7295" t="n">
        <v>161536.6206016045</v>
      </c>
    </row>
    <row r="7296">
      <c r="A7296" s="5" t="n"/>
      <c r="B7296" s="1" t="inlineStr">
        <is>
          <t>d_303_h_22</t>
        </is>
      </c>
      <c r="C7296" t="n">
        <v>27.52981054209778</v>
      </c>
      <c r="D7296" t="n">
        <v>118.7331784432348</v>
      </c>
      <c r="E7296" t="n">
        <v>149.8804476078885</v>
      </c>
      <c r="F7296" t="n">
        <v>153.1711400131226</v>
      </c>
      <c r="G7296" t="n">
        <v>143561.3313759993</v>
      </c>
    </row>
    <row r="7297">
      <c r="A7297" s="5" t="n"/>
      <c r="B7297" s="1" t="inlineStr">
        <is>
          <t>d_303_h_23</t>
        </is>
      </c>
      <c r="C7297" t="n">
        <v>18.94253832085559</v>
      </c>
      <c r="D7297" t="n">
        <v>81.71545398599898</v>
      </c>
      <c r="E7297" t="n">
        <v>103.2736738813435</v>
      </c>
      <c r="F7297" t="n">
        <v>105.4518314684909</v>
      </c>
      <c r="G7297" t="n">
        <v>98917.13120569861</v>
      </c>
    </row>
    <row r="7298">
      <c r="A7298" s="5" t="n"/>
      <c r="B7298" s="1" t="inlineStr">
        <is>
          <t>d_304_h_00</t>
        </is>
      </c>
      <c r="C7298" t="n">
        <v>10.73674851855802</v>
      </c>
      <c r="D7298" t="n">
        <v>46.30492591726431</v>
      </c>
      <c r="E7298" t="n">
        <v>58.46307894439681</v>
      </c>
      <c r="F7298" t="n">
        <v>59.69248120499391</v>
      </c>
      <c r="G7298" t="n">
        <v>55930.42624993509</v>
      </c>
    </row>
    <row r="7299">
      <c r="A7299" s="5" t="n"/>
      <c r="B7299" s="1" t="inlineStr">
        <is>
          <t>d_304_h_01</t>
        </is>
      </c>
      <c r="C7299" t="n">
        <v>5.455651534704416</v>
      </c>
      <c r="D7299" t="n">
        <v>23.53274384831798</v>
      </c>
      <c r="E7299" t="n">
        <v>29.74991660634872</v>
      </c>
      <c r="F7299" t="n">
        <v>30.34619050904821</v>
      </c>
      <c r="G7299" t="n">
        <v>28483.0021420112</v>
      </c>
    </row>
    <row r="7300">
      <c r="A7300" s="5" t="n"/>
      <c r="B7300" s="1" t="inlineStr">
        <is>
          <t>d_304_h_02</t>
        </is>
      </c>
      <c r="C7300" t="n">
        <v>3.274125826462093</v>
      </c>
      <c r="D7300" t="n">
        <v>14.11806930860141</v>
      </c>
      <c r="E7300" t="n">
        <v>17.82755005373116</v>
      </c>
      <c r="F7300" t="n">
        <v>18.22965968311916</v>
      </c>
      <c r="G7300" t="n">
        <v>17088.94831961275</v>
      </c>
    </row>
    <row r="7301">
      <c r="A7301" s="5" t="n"/>
      <c r="B7301" s="1" t="inlineStr">
        <is>
          <t>d_304_h_03</t>
        </is>
      </c>
      <c r="C7301" t="n">
        <v>2.526583027140509</v>
      </c>
      <c r="D7301" t="n">
        <v>10.90599699997997</v>
      </c>
      <c r="E7301" t="n">
        <v>13.79535575023724</v>
      </c>
      <c r="F7301" t="n">
        <v>14.06591480694112</v>
      </c>
      <c r="G7301" t="n">
        <v>13199.95953397462</v>
      </c>
    </row>
    <row r="7302">
      <c r="A7302" s="5" t="n"/>
      <c r="B7302" s="1" t="inlineStr">
        <is>
          <t>d_304_h_04</t>
        </is>
      </c>
      <c r="C7302" t="n">
        <v>2.030513396057913</v>
      </c>
      <c r="D7302" t="n">
        <v>8.757517181666337</v>
      </c>
      <c r="E7302" t="n">
        <v>11.07283818301798</v>
      </c>
      <c r="F7302" t="n">
        <v>11.29300593369361</v>
      </c>
      <c r="G7302" t="n">
        <v>10576.34144429529</v>
      </c>
    </row>
    <row r="7303">
      <c r="A7303" s="5" t="n"/>
      <c r="B7303" s="1" t="inlineStr">
        <is>
          <t>d_304_h_05</t>
        </is>
      </c>
      <c r="C7303" t="n">
        <v>2.403259247789499</v>
      </c>
      <c r="D7303" t="n">
        <v>10.36301608330983</v>
      </c>
      <c r="E7303" t="n">
        <v>13.09294435753149</v>
      </c>
      <c r="F7303" t="n">
        <v>13.35846141667799</v>
      </c>
      <c r="G7303" t="n">
        <v>12533.0059781862</v>
      </c>
    </row>
    <row r="7304">
      <c r="A7304" s="5" t="n"/>
      <c r="B7304" s="1" t="inlineStr">
        <is>
          <t>d_304_h_06</t>
        </is>
      </c>
      <c r="C7304" t="n">
        <v>5.538017169353367</v>
      </c>
      <c r="D7304" t="n">
        <v>23.88700853526649</v>
      </c>
      <c r="E7304" t="n">
        <v>30.22459937937295</v>
      </c>
      <c r="F7304" t="n">
        <v>30.78394324258876</v>
      </c>
      <c r="G7304" t="n">
        <v>28860.63528068502</v>
      </c>
    </row>
    <row r="7305">
      <c r="A7305" s="5" t="n"/>
      <c r="B7305" s="1" t="inlineStr">
        <is>
          <t>d_304_h_07</t>
        </is>
      </c>
      <c r="C7305" t="n">
        <v>10.45753141877371</v>
      </c>
      <c r="D7305" t="n">
        <v>45.0698831980003</v>
      </c>
      <c r="E7305" t="n">
        <v>56.91639896149416</v>
      </c>
      <c r="F7305" t="n">
        <v>58.12258766223727</v>
      </c>
      <c r="G7305" t="n">
        <v>54505.6284785627</v>
      </c>
    </row>
    <row r="7306">
      <c r="A7306" s="5" t="n"/>
      <c r="B7306" s="1" t="inlineStr">
        <is>
          <t>d_304_h_08</t>
        </is>
      </c>
      <c r="C7306" t="n">
        <v>12.35603468180192</v>
      </c>
      <c r="D7306" t="n">
        <v>53.28127470308215</v>
      </c>
      <c r="E7306" t="n">
        <v>67.36625198514845</v>
      </c>
      <c r="F7306" t="n">
        <v>68.7114187769936</v>
      </c>
      <c r="G7306" t="n">
        <v>64443.41739725507</v>
      </c>
    </row>
    <row r="7307">
      <c r="A7307" s="5" t="n"/>
      <c r="B7307" s="1" t="inlineStr">
        <is>
          <t>d_304_h_09</t>
        </is>
      </c>
      <c r="C7307" t="n">
        <v>12.63786419062922</v>
      </c>
      <c r="D7307" t="n">
        <v>54.46145119140309</v>
      </c>
      <c r="E7307" t="n">
        <v>68.81072740646081</v>
      </c>
      <c r="F7307" t="n">
        <v>70.20438480891076</v>
      </c>
      <c r="G7307" t="n">
        <v>65794.23069047453</v>
      </c>
    </row>
    <row r="7308">
      <c r="A7308" s="5" t="n"/>
      <c r="B7308" s="1" t="inlineStr">
        <is>
          <t>d_304_h_10</t>
        </is>
      </c>
      <c r="C7308" t="n">
        <v>10.97365738406472</v>
      </c>
      <c r="D7308" t="n">
        <v>47.33380664840052</v>
      </c>
      <c r="E7308" t="n">
        <v>59.80275529244727</v>
      </c>
      <c r="F7308" t="n">
        <v>61.02084507309049</v>
      </c>
      <c r="G7308" t="n">
        <v>57250.43671582441</v>
      </c>
    </row>
    <row r="7309">
      <c r="A7309" s="5" t="n"/>
      <c r="B7309" s="1" t="inlineStr">
        <is>
          <t>d_304_h_11</t>
        </is>
      </c>
      <c r="C7309" t="n">
        <v>10.64712505793124</v>
      </c>
      <c r="D7309" t="n">
        <v>45.9038333959126</v>
      </c>
      <c r="E7309" t="n">
        <v>57.99885513260357</v>
      </c>
      <c r="F7309" t="n">
        <v>59.1516007474651</v>
      </c>
      <c r="G7309" t="n">
        <v>55472.94297794804</v>
      </c>
    </row>
    <row r="7310">
      <c r="A7310" s="5" t="n"/>
      <c r="B7310" s="1" t="inlineStr">
        <is>
          <t>d_304_h_12</t>
        </is>
      </c>
      <c r="C7310" t="n">
        <v>11.34493819810228</v>
      </c>
      <c r="D7310" t="n">
        <v>48.89196613424771</v>
      </c>
      <c r="E7310" t="n">
        <v>61.71699743997759</v>
      </c>
      <c r="F7310" t="n">
        <v>63.01875092209793</v>
      </c>
      <c r="G7310" t="n">
        <v>59056.33427322999</v>
      </c>
    </row>
    <row r="7311">
      <c r="A7311" s="5" t="n"/>
      <c r="B7311" s="1" t="inlineStr">
        <is>
          <t>d_304_h_13</t>
        </is>
      </c>
      <c r="C7311" t="n">
        <v>12.39167477192504</v>
      </c>
      <c r="D7311" t="n">
        <v>53.40845413003876</v>
      </c>
      <c r="E7311" t="n">
        <v>67.35493760283221</v>
      </c>
      <c r="F7311" t="n">
        <v>68.84262018848464</v>
      </c>
      <c r="G7311" t="n">
        <v>64493.88378353869</v>
      </c>
    </row>
    <row r="7312">
      <c r="A7312" s="5" t="n"/>
      <c r="B7312" s="1" t="inlineStr">
        <is>
          <t>d_304_h_14</t>
        </is>
      </c>
      <c r="C7312" t="n">
        <v>11.68665865857401</v>
      </c>
      <c r="D7312" t="n">
        <v>50.43123478138202</v>
      </c>
      <c r="E7312" t="n">
        <v>63.72084409185416</v>
      </c>
      <c r="F7312" t="n">
        <v>65.06093899845141</v>
      </c>
      <c r="G7312" t="n">
        <v>60981.89353209597</v>
      </c>
    </row>
    <row r="7313">
      <c r="A7313" s="5" t="n"/>
      <c r="B7313" s="1" t="inlineStr">
        <is>
          <t>d_304_h_15</t>
        </is>
      </c>
      <c r="C7313" t="n">
        <v>12.89959405448915</v>
      </c>
      <c r="D7313" t="n">
        <v>55.65336603658476</v>
      </c>
      <c r="E7313" t="n">
        <v>70.38877371616697</v>
      </c>
      <c r="F7313" t="n">
        <v>71.76066361896736</v>
      </c>
      <c r="G7313" t="n">
        <v>67381.83820932993</v>
      </c>
    </row>
    <row r="7314">
      <c r="A7314" s="5" t="n"/>
      <c r="B7314" s="1" t="inlineStr">
        <is>
          <t>d_304_h_16</t>
        </is>
      </c>
      <c r="C7314" t="n">
        <v>15.44379940171713</v>
      </c>
      <c r="D7314" t="n">
        <v>66.60342341035087</v>
      </c>
      <c r="E7314" t="n">
        <v>84.20104260745607</v>
      </c>
      <c r="F7314" t="n">
        <v>85.94031898039235</v>
      </c>
      <c r="G7314" t="n">
        <v>80564.06060534695</v>
      </c>
    </row>
    <row r="7315">
      <c r="A7315" s="5" t="n"/>
      <c r="B7315" s="1" t="inlineStr">
        <is>
          <t>d_304_h_17</t>
        </is>
      </c>
      <c r="C7315" t="n">
        <v>18.75428523521663</v>
      </c>
      <c r="D7315" t="n">
        <v>80.88988076223512</v>
      </c>
      <c r="E7315" t="n">
        <v>102.2216776518491</v>
      </c>
      <c r="F7315" t="n">
        <v>104.284814871067</v>
      </c>
      <c r="G7315" t="n">
        <v>97763.64317907636</v>
      </c>
    </row>
    <row r="7316">
      <c r="A7316" s="5" t="n"/>
      <c r="B7316" s="1" t="inlineStr">
        <is>
          <t>d_304_h_18</t>
        </is>
      </c>
      <c r="C7316" t="n">
        <v>21.87119666477617</v>
      </c>
      <c r="D7316" t="n">
        <v>94.22936628685036</v>
      </c>
      <c r="E7316" t="n">
        <v>118.9122392106254</v>
      </c>
      <c r="F7316" t="n">
        <v>121.551076985538</v>
      </c>
      <c r="G7316" t="n">
        <v>113823.9969928632</v>
      </c>
    </row>
    <row r="7317">
      <c r="A7317" s="5" t="n"/>
      <c r="B7317" s="1" t="inlineStr">
        <is>
          <t>d_304_h_19</t>
        </is>
      </c>
      <c r="C7317" t="n">
        <v>23.39514762183547</v>
      </c>
      <c r="D7317" t="n">
        <v>100.8809212411366</v>
      </c>
      <c r="E7317" t="n">
        <v>127.4236329088852</v>
      </c>
      <c r="F7317" t="n">
        <v>130.0539785918018</v>
      </c>
      <c r="G7317" t="n">
        <v>121980.7898955769</v>
      </c>
    </row>
    <row r="7318">
      <c r="A7318" s="5" t="n"/>
      <c r="B7318" s="1" t="inlineStr">
        <is>
          <t>d_304_h_20</t>
        </is>
      </c>
      <c r="C7318" t="n">
        <v>26.01813382146249</v>
      </c>
      <c r="D7318" t="n">
        <v>112.1349907487092</v>
      </c>
      <c r="E7318" t="n">
        <v>141.7072430669806</v>
      </c>
      <c r="F7318" t="n">
        <v>144.6785030177748</v>
      </c>
      <c r="G7318" t="n">
        <v>135629.2584487757</v>
      </c>
    </row>
    <row r="7319">
      <c r="A7319" s="5" t="n"/>
      <c r="B7319" s="1" t="inlineStr">
        <is>
          <t>d_304_h_21</t>
        </is>
      </c>
      <c r="C7319" t="n">
        <v>26.00774820517865</v>
      </c>
      <c r="D7319" t="n">
        <v>112.1162081439276</v>
      </c>
      <c r="E7319" t="n">
        <v>141.8812092286276</v>
      </c>
      <c r="F7319" t="n">
        <v>144.7092534032757</v>
      </c>
      <c r="G7319" t="n">
        <v>135662.285573908</v>
      </c>
    </row>
    <row r="7320">
      <c r="A7320" s="5" t="n"/>
      <c r="B7320" s="1" t="inlineStr">
        <is>
          <t>d_304_h_22</t>
        </is>
      </c>
      <c r="C7320" t="n">
        <v>27.0659903747382</v>
      </c>
      <c r="D7320" t="n">
        <v>116.695422936248</v>
      </c>
      <c r="E7320" t="n">
        <v>147.5931681049383</v>
      </c>
      <c r="F7320" t="n">
        <v>150.4059925078106</v>
      </c>
      <c r="G7320" t="n">
        <v>141168.4802989452</v>
      </c>
    </row>
    <row r="7321">
      <c r="A7321" s="5" t="n"/>
      <c r="B7321" s="1" t="inlineStr">
        <is>
          <t>d_304_h_23</t>
        </is>
      </c>
      <c r="C7321" t="n">
        <v>18.28295355292288</v>
      </c>
      <c r="D7321" t="n">
        <v>78.90371638427845</v>
      </c>
      <c r="E7321" t="n">
        <v>99.83284091292495</v>
      </c>
      <c r="F7321" t="n">
        <v>101.8206172708497</v>
      </c>
      <c r="G7321" t="n">
        <v>95472.69296014559</v>
      </c>
    </row>
    <row r="7322">
      <c r="A7322" s="5" t="n"/>
      <c r="B7322" s="1" t="inlineStr">
        <is>
          <t>d_305_h_00</t>
        </is>
      </c>
      <c r="C7322" t="n">
        <v>10.5358519160882</v>
      </c>
      <c r="D7322" t="n">
        <v>45.43680277223879</v>
      </c>
      <c r="E7322" t="n">
        <v>57.4377879395753</v>
      </c>
      <c r="F7322" t="n">
        <v>58.62798001620624</v>
      </c>
      <c r="G7322" t="n">
        <v>54959.05746891961</v>
      </c>
    </row>
    <row r="7323">
      <c r="A7323" s="5" t="n"/>
      <c r="B7323" s="1" t="inlineStr">
        <is>
          <t>d_305_h_01</t>
        </is>
      </c>
      <c r="C7323" t="n">
        <v>5.47323728471809</v>
      </c>
      <c r="D7323" t="n">
        <v>23.61256043559212</v>
      </c>
      <c r="E7323" t="n">
        <v>29.85360937166101</v>
      </c>
      <c r="F7323" t="n">
        <v>30.48719885814749</v>
      </c>
      <c r="G7323" t="n">
        <v>28606.56859686978</v>
      </c>
    </row>
    <row r="7324">
      <c r="A7324" s="5" t="n"/>
      <c r="B7324" s="1" t="inlineStr">
        <is>
          <t>d_305_h_02</t>
        </is>
      </c>
      <c r="C7324" t="n">
        <v>3.223273877311603</v>
      </c>
      <c r="D7324" t="n">
        <v>13.89980872293131</v>
      </c>
      <c r="E7324" t="n">
        <v>17.55429104066388</v>
      </c>
      <c r="F7324" t="n">
        <v>17.92008846598936</v>
      </c>
      <c r="G7324" t="n">
        <v>16786.16305581862</v>
      </c>
    </row>
    <row r="7325">
      <c r="A7325" s="5" t="n"/>
      <c r="B7325" s="1" t="inlineStr">
        <is>
          <t>d_305_h_03</t>
        </is>
      </c>
      <c r="C7325" t="n">
        <v>2.498761191845908</v>
      </c>
      <c r="D7325" t="n">
        <v>10.77877050498727</v>
      </c>
      <c r="E7325" t="n">
        <v>13.61337893270864</v>
      </c>
      <c r="F7325" t="n">
        <v>13.90571790597811</v>
      </c>
      <c r="G7325" t="n">
        <v>13036.69911761787</v>
      </c>
    </row>
    <row r="7326">
      <c r="A7326" s="5" t="n"/>
      <c r="B7326" s="1" t="inlineStr">
        <is>
          <t>d_305_h_04</t>
        </is>
      </c>
      <c r="C7326" t="n">
        <v>1.970367123908157</v>
      </c>
      <c r="D7326" t="n">
        <v>8.496862272028626</v>
      </c>
      <c r="E7326" t="n">
        <v>10.75965195316517</v>
      </c>
      <c r="F7326" t="n">
        <v>10.95639329459296</v>
      </c>
      <c r="G7326" t="n">
        <v>10263.10763901367</v>
      </c>
    </row>
    <row r="7327">
      <c r="A7327" s="5" t="n"/>
      <c r="B7327" s="1" t="inlineStr">
        <is>
          <t>d_305_h_05</t>
        </is>
      </c>
      <c r="C7327" t="n">
        <v>2.45983189412609</v>
      </c>
      <c r="D7327" t="n">
        <v>10.61414772607254</v>
      </c>
      <c r="E7327" t="n">
        <v>13.42518101998348</v>
      </c>
      <c r="F7327" t="n">
        <v>13.68850007630034</v>
      </c>
      <c r="G7327" t="n">
        <v>12848.45676221319</v>
      </c>
    </row>
    <row r="7328">
      <c r="A7328" s="5" t="n"/>
      <c r="B7328" s="1" t="inlineStr">
        <is>
          <t>d_305_h_06</t>
        </is>
      </c>
      <c r="C7328" t="n">
        <v>5.488046828729829</v>
      </c>
      <c r="D7328" t="n">
        <v>23.66068852102863</v>
      </c>
      <c r="E7328" t="n">
        <v>29.9039815646133</v>
      </c>
      <c r="F7328" t="n">
        <v>30.50758475414831</v>
      </c>
      <c r="G7328" t="n">
        <v>28634.81950666691</v>
      </c>
    </row>
    <row r="7329">
      <c r="A7329" s="5" t="n"/>
      <c r="B7329" s="1" t="inlineStr">
        <is>
          <t>d_305_h_07</t>
        </is>
      </c>
      <c r="C7329" t="n">
        <v>10.48551815820887</v>
      </c>
      <c r="D7329" t="n">
        <v>45.19916586718978</v>
      </c>
      <c r="E7329" t="n">
        <v>57.05472624752642</v>
      </c>
      <c r="F7329" t="n">
        <v>58.30668395694565</v>
      </c>
      <c r="G7329" t="n">
        <v>54643.02369216076</v>
      </c>
    </row>
    <row r="7330">
      <c r="A7330" s="5" t="n"/>
      <c r="B7330" s="1" t="inlineStr">
        <is>
          <t>d_305_h_08</t>
        </is>
      </c>
      <c r="C7330" t="n">
        <v>12.56234447926832</v>
      </c>
      <c r="D7330" t="n">
        <v>54.17032342392022</v>
      </c>
      <c r="E7330" t="n">
        <v>68.44452715682691</v>
      </c>
      <c r="F7330" t="n">
        <v>69.8028182695472</v>
      </c>
      <c r="G7330" t="n">
        <v>65426.80846279732</v>
      </c>
    </row>
    <row r="7331">
      <c r="A7331" s="5" t="n"/>
      <c r="B7331" s="1" t="inlineStr">
        <is>
          <t>d_305_h_09</t>
        </is>
      </c>
      <c r="C7331" t="n">
        <v>12.45293143162173</v>
      </c>
      <c r="D7331" t="n">
        <v>53.6868131409961</v>
      </c>
      <c r="E7331" t="n">
        <v>67.85337830509435</v>
      </c>
      <c r="F7331" t="n">
        <v>69.25854692009561</v>
      </c>
      <c r="G7331" t="n">
        <v>64995.89794321809</v>
      </c>
    </row>
    <row r="7332">
      <c r="A7332" s="5" t="n"/>
      <c r="B7332" s="1" t="inlineStr">
        <is>
          <t>d_305_h_10</t>
        </is>
      </c>
      <c r="C7332" t="n">
        <v>10.96909899503478</v>
      </c>
      <c r="D7332" t="n">
        <v>47.30346379153688</v>
      </c>
      <c r="E7332" t="n">
        <v>59.77197138449757</v>
      </c>
      <c r="F7332" t="n">
        <v>61.00216075992295</v>
      </c>
      <c r="G7332" t="n">
        <v>57194.73157102799</v>
      </c>
    </row>
    <row r="7333">
      <c r="A7333" s="5" t="n"/>
      <c r="B7333" s="1" t="inlineStr">
        <is>
          <t>d_305_h_11</t>
        </is>
      </c>
      <c r="C7333" t="n">
        <v>10.54163173518409</v>
      </c>
      <c r="D7333" t="n">
        <v>45.45655694332223</v>
      </c>
      <c r="E7333" t="n">
        <v>57.45710351564033</v>
      </c>
      <c r="F7333" t="n">
        <v>58.63561765525002</v>
      </c>
      <c r="G7333" t="n">
        <v>54949.26574281773</v>
      </c>
    </row>
    <row r="7334">
      <c r="A7334" s="5" t="n"/>
      <c r="B7334" s="1" t="inlineStr">
        <is>
          <t>d_305_h_12</t>
        </is>
      </c>
      <c r="C7334" t="n">
        <v>11.38661493554637</v>
      </c>
      <c r="D7334" t="n">
        <v>49.09707805557412</v>
      </c>
      <c r="E7334" t="n">
        <v>62.02781574579232</v>
      </c>
      <c r="F7334" t="n">
        <v>63.37634725974111</v>
      </c>
      <c r="G7334" t="n">
        <v>59368.16842121107</v>
      </c>
    </row>
    <row r="7335">
      <c r="A7335" s="5" t="n"/>
      <c r="B7335" s="1" t="inlineStr">
        <is>
          <t>d_305_h_13</t>
        </is>
      </c>
      <c r="C7335" t="n">
        <v>12.63381074421444</v>
      </c>
      <c r="D7335" t="n">
        <v>54.48217261490641</v>
      </c>
      <c r="E7335" t="n">
        <v>68.84293159802715</v>
      </c>
      <c r="F7335" t="n">
        <v>70.33909073953403</v>
      </c>
      <c r="G7335" t="n">
        <v>65988.72292783311</v>
      </c>
    </row>
    <row r="7336">
      <c r="A7336" s="5" t="n"/>
      <c r="B7336" s="1" t="inlineStr">
        <is>
          <t>d_305_h_14</t>
        </is>
      </c>
      <c r="C7336" t="n">
        <v>11.6446431762888</v>
      </c>
      <c r="D7336" t="n">
        <v>50.23534919056665</v>
      </c>
      <c r="E7336" t="n">
        <v>63.49938992886628</v>
      </c>
      <c r="F7336" t="n">
        <v>64.83867906779609</v>
      </c>
      <c r="G7336" t="n">
        <v>60698.94865136864</v>
      </c>
    </row>
    <row r="7337">
      <c r="A7337" s="5" t="n"/>
      <c r="B7337" s="1" t="inlineStr">
        <is>
          <t>d_305_h_15</t>
        </is>
      </c>
      <c r="C7337" t="n">
        <v>12.8694358870787</v>
      </c>
      <c r="D7337" t="n">
        <v>55.4521240698975</v>
      </c>
      <c r="E7337" t="n">
        <v>70.00543309763393</v>
      </c>
      <c r="F7337" t="n">
        <v>71.50106808987044</v>
      </c>
      <c r="G7337" t="n">
        <v>66882.20828618908</v>
      </c>
    </row>
    <row r="7338">
      <c r="A7338" s="5" t="n"/>
      <c r="B7338" s="1" t="inlineStr">
        <is>
          <t>d_305_h_16</t>
        </is>
      </c>
      <c r="C7338" t="n">
        <v>15.90435262723111</v>
      </c>
      <c r="D7338" t="n">
        <v>68.53758923771365</v>
      </c>
      <c r="E7338" t="n">
        <v>86.45871510655689</v>
      </c>
      <c r="F7338" t="n">
        <v>88.36356876150931</v>
      </c>
      <c r="G7338" t="n">
        <v>82801.58139100518</v>
      </c>
    </row>
    <row r="7339">
      <c r="A7339" s="5" t="n"/>
      <c r="B7339" s="1" t="inlineStr">
        <is>
          <t>d_305_h_17</t>
        </is>
      </c>
      <c r="C7339" t="n">
        <v>18.62362979515363</v>
      </c>
      <c r="D7339" t="n">
        <v>80.28367263588596</v>
      </c>
      <c r="E7339" t="n">
        <v>101.4795110998675</v>
      </c>
      <c r="F7339" t="n">
        <v>103.5832087642577</v>
      </c>
      <c r="G7339" t="n">
        <v>97069.46683021309</v>
      </c>
    </row>
    <row r="7340">
      <c r="A7340" s="5" t="n"/>
      <c r="B7340" s="1" t="inlineStr">
        <is>
          <t>d_305_h_18</t>
        </is>
      </c>
      <c r="C7340" t="n">
        <v>21.33826298265368</v>
      </c>
      <c r="D7340" t="n">
        <v>92.06561847630195</v>
      </c>
      <c r="E7340" t="n">
        <v>116.3972131169336</v>
      </c>
      <c r="F7340" t="n">
        <v>118.7599982649869</v>
      </c>
      <c r="G7340" t="n">
        <v>111436.2448581129</v>
      </c>
    </row>
    <row r="7341">
      <c r="A7341" s="5" t="n"/>
      <c r="B7341" s="1" t="inlineStr">
        <is>
          <t>d_305_h_19</t>
        </is>
      </c>
      <c r="C7341" t="n">
        <v>23.90106439800608</v>
      </c>
      <c r="D7341" t="n">
        <v>103.0722967307246</v>
      </c>
      <c r="E7341" t="n">
        <v>130.2295860156796</v>
      </c>
      <c r="F7341" t="n">
        <v>132.8965157797396</v>
      </c>
      <c r="G7341" t="n">
        <v>124520.9767231436</v>
      </c>
    </row>
    <row r="7342">
      <c r="A7342" s="5" t="n"/>
      <c r="B7342" s="1" t="inlineStr">
        <is>
          <t>d_305_h_20</t>
        </is>
      </c>
      <c r="C7342" t="n">
        <v>25.81644213191773</v>
      </c>
      <c r="D7342" t="n">
        <v>111.3692063536833</v>
      </c>
      <c r="E7342" t="n">
        <v>140.607485139243</v>
      </c>
      <c r="F7342" t="n">
        <v>143.6500403238649</v>
      </c>
      <c r="G7342" t="n">
        <v>134619.9717233541</v>
      </c>
    </row>
    <row r="7343">
      <c r="A7343" s="5" t="n"/>
      <c r="B7343" s="1" t="inlineStr">
        <is>
          <t>d_305_h_21</t>
        </is>
      </c>
      <c r="C7343" t="n">
        <v>25.89000729682848</v>
      </c>
      <c r="D7343" t="n">
        <v>111.5804947583173</v>
      </c>
      <c r="E7343" t="n">
        <v>141.0666298524719</v>
      </c>
      <c r="F7343" t="n">
        <v>144.0477261581416</v>
      </c>
      <c r="G7343" t="n">
        <v>135061.6330125171</v>
      </c>
    </row>
    <row r="7344">
      <c r="A7344" s="5" t="n"/>
      <c r="B7344" s="1" t="inlineStr">
        <is>
          <t>d_305_h_22</t>
        </is>
      </c>
      <c r="C7344" t="n">
        <v>26.94290499566565</v>
      </c>
      <c r="D7344" t="n">
        <v>116.3303881237373</v>
      </c>
      <c r="E7344" t="n">
        <v>147.2910370443673</v>
      </c>
      <c r="F7344" t="n">
        <v>150.1221357721938</v>
      </c>
      <c r="G7344" t="n">
        <v>140955.4215829752</v>
      </c>
    </row>
    <row r="7345">
      <c r="A7345" s="5" t="n"/>
      <c r="B7345" s="1" t="inlineStr">
        <is>
          <t>d_305_h_23</t>
        </is>
      </c>
      <c r="C7345" t="n">
        <v>18.42802818529874</v>
      </c>
      <c r="D7345" t="n">
        <v>79.39751819053946</v>
      </c>
      <c r="E7345" t="n">
        <v>100.0327315518948</v>
      </c>
      <c r="F7345" t="n">
        <v>102.4033481978971</v>
      </c>
      <c r="G7345" t="n">
        <v>95875.56278819233</v>
      </c>
    </row>
    <row r="7346">
      <c r="A7346" s="5" t="n"/>
      <c r="B7346" s="1" t="inlineStr">
        <is>
          <t>d_306_h_00</t>
        </is>
      </c>
      <c r="C7346" t="n">
        <v>10.73325869214223</v>
      </c>
      <c r="D7346" t="n">
        <v>46.30929127113207</v>
      </c>
      <c r="E7346" t="n">
        <v>58.60442213374381</v>
      </c>
      <c r="F7346" t="n">
        <v>59.69566496802884</v>
      </c>
      <c r="G7346" t="n">
        <v>55933.8518048888</v>
      </c>
    </row>
    <row r="7347">
      <c r="A7347" s="5" t="n"/>
      <c r="B7347" s="1" t="inlineStr">
        <is>
          <t>d_306_h_01</t>
        </is>
      </c>
      <c r="C7347" t="n">
        <v>5.454580479148219</v>
      </c>
      <c r="D7347" t="n">
        <v>23.51776589371627</v>
      </c>
      <c r="E7347" t="n">
        <v>29.75230948669985</v>
      </c>
      <c r="F7347" t="n">
        <v>30.33759223408</v>
      </c>
      <c r="G7347" t="n">
        <v>28449.01429250229</v>
      </c>
    </row>
    <row r="7348">
      <c r="A7348" s="5" t="n"/>
      <c r="B7348" s="1" t="inlineStr">
        <is>
          <t>d_306_h_02</t>
        </is>
      </c>
      <c r="C7348" t="n">
        <v>3.187500460799817</v>
      </c>
      <c r="D7348" t="n">
        <v>13.75111429505731</v>
      </c>
      <c r="E7348" t="n">
        <v>17.3827006118958</v>
      </c>
      <c r="F7348" t="n">
        <v>17.75321214637826</v>
      </c>
      <c r="G7348" t="n">
        <v>16657.34304221148</v>
      </c>
    </row>
    <row r="7349">
      <c r="A7349" s="5" t="n"/>
      <c r="B7349" s="1" t="inlineStr">
        <is>
          <t>d_306_h_03</t>
        </is>
      </c>
      <c r="C7349" t="n">
        <v>2.543108355931281</v>
      </c>
      <c r="D7349" t="n">
        <v>10.96924542415986</v>
      </c>
      <c r="E7349" t="n">
        <v>13.8753066906468</v>
      </c>
      <c r="F7349" t="n">
        <v>14.15085410327452</v>
      </c>
      <c r="G7349" t="n">
        <v>13294.35609311233</v>
      </c>
    </row>
    <row r="7350">
      <c r="A7350" s="5" t="n"/>
      <c r="B7350" s="1" t="inlineStr">
        <is>
          <t>d_306_h_04</t>
        </is>
      </c>
      <c r="C7350" t="n">
        <v>1.972734646035388</v>
      </c>
      <c r="D7350" t="n">
        <v>8.507699920306202</v>
      </c>
      <c r="E7350" t="n">
        <v>10.74658277125634</v>
      </c>
      <c r="F7350" t="n">
        <v>10.97793925855159</v>
      </c>
      <c r="G7350" t="n">
        <v>10303.29622388459</v>
      </c>
    </row>
    <row r="7351">
      <c r="A7351" s="5" t="n"/>
      <c r="B7351" s="1" t="inlineStr">
        <is>
          <t>d_306_h_05</t>
        </is>
      </c>
      <c r="C7351" t="n">
        <v>2.43677926189716</v>
      </c>
      <c r="D7351" t="n">
        <v>10.51637520465221</v>
      </c>
      <c r="E7351" t="n">
        <v>13.29849914797285</v>
      </c>
      <c r="F7351" t="n">
        <v>13.5588301143179</v>
      </c>
      <c r="G7351" t="n">
        <v>12719.88125265601</v>
      </c>
    </row>
    <row r="7352">
      <c r="A7352" s="5" t="n"/>
      <c r="B7352" s="1" t="inlineStr">
        <is>
          <t>d_306_h_06</t>
        </is>
      </c>
      <c r="C7352" t="n">
        <v>5.590808528878997</v>
      </c>
      <c r="D7352" t="n">
        <v>24.11881903111087</v>
      </c>
      <c r="E7352" t="n">
        <v>30.51736901052319</v>
      </c>
      <c r="F7352" t="n">
        <v>31.08890220237968</v>
      </c>
      <c r="G7352" t="n">
        <v>29163.97381317058</v>
      </c>
    </row>
    <row r="7353">
      <c r="A7353" s="5" t="n"/>
      <c r="B7353" s="1" t="inlineStr">
        <is>
          <t>d_306_h_07</t>
        </is>
      </c>
      <c r="C7353" t="n">
        <v>10.32949891749341</v>
      </c>
      <c r="D7353" t="n">
        <v>44.53800673273894</v>
      </c>
      <c r="E7353" t="n">
        <v>56.30206561655207</v>
      </c>
      <c r="F7353" t="n">
        <v>57.41772611369234</v>
      </c>
      <c r="G7353" t="n">
        <v>53789.92445279347</v>
      </c>
    </row>
    <row r="7354">
      <c r="A7354" s="5" t="n"/>
      <c r="B7354" s="1" t="inlineStr">
        <is>
          <t>d_306_h_08</t>
        </is>
      </c>
      <c r="C7354" t="n">
        <v>12.43502097200172</v>
      </c>
      <c r="D7354" t="n">
        <v>53.60316832940213</v>
      </c>
      <c r="E7354" t="n">
        <v>67.76700320919454</v>
      </c>
      <c r="F7354" t="n">
        <v>69.16615210809823</v>
      </c>
      <c r="G7354" t="n">
        <v>64881.6982167544</v>
      </c>
    </row>
    <row r="7355">
      <c r="A7355" s="5" t="n"/>
      <c r="B7355" s="1" t="inlineStr">
        <is>
          <t>d_306_h_09</t>
        </is>
      </c>
      <c r="C7355" t="n">
        <v>12.62094752282917</v>
      </c>
      <c r="D7355" t="n">
        <v>54.45048003159937</v>
      </c>
      <c r="E7355" t="n">
        <v>68.83719230639494</v>
      </c>
      <c r="F7355" t="n">
        <v>70.28963255535369</v>
      </c>
      <c r="G7355" t="n">
        <v>65944.65110426734</v>
      </c>
    </row>
    <row r="7356">
      <c r="A7356" s="5" t="n"/>
      <c r="B7356" s="1" t="inlineStr">
        <is>
          <t>d_306_h_10</t>
        </is>
      </c>
      <c r="C7356" t="n">
        <v>11.29876605578805</v>
      </c>
      <c r="D7356" t="n">
        <v>48.77694835572653</v>
      </c>
      <c r="E7356" t="n">
        <v>61.68625151771191</v>
      </c>
      <c r="F7356" t="n">
        <v>62.95067617818506</v>
      </c>
      <c r="G7356" t="n">
        <v>59184.29131764298</v>
      </c>
    </row>
    <row r="7357">
      <c r="A7357" s="5" t="n"/>
      <c r="B7357" s="1" t="inlineStr">
        <is>
          <t>d_306_h_11</t>
        </is>
      </c>
      <c r="C7357" t="n">
        <v>10.57813801713368</v>
      </c>
      <c r="D7357" t="n">
        <v>45.61974126374985</v>
      </c>
      <c r="E7357" t="n">
        <v>57.64625478202962</v>
      </c>
      <c r="F7357" t="n">
        <v>58.82926571518464</v>
      </c>
      <c r="G7357" t="n">
        <v>55228.40212891974</v>
      </c>
    </row>
    <row r="7358">
      <c r="A7358" s="5" t="n"/>
      <c r="B7358" s="1" t="inlineStr">
        <is>
          <t>d_306_h_12</t>
        </is>
      </c>
      <c r="C7358" t="n">
        <v>11.41723912975433</v>
      </c>
      <c r="D7358" t="n">
        <v>49.22625060255476</v>
      </c>
      <c r="E7358" t="n">
        <v>62.21116752034763</v>
      </c>
      <c r="F7358" t="n">
        <v>63.50175666348579</v>
      </c>
      <c r="G7358" t="n">
        <v>59620.21954706702</v>
      </c>
    </row>
    <row r="7359">
      <c r="A7359" s="5" t="n"/>
      <c r="B7359" s="1" t="inlineStr">
        <is>
          <t>d_306_h_13</t>
        </is>
      </c>
      <c r="C7359" t="n">
        <v>12.664170979821</v>
      </c>
      <c r="D7359" t="n">
        <v>54.64476428870314</v>
      </c>
      <c r="E7359" t="n">
        <v>69.10543981992922</v>
      </c>
      <c r="F7359" t="n">
        <v>70.46788582863107</v>
      </c>
      <c r="G7359" t="n">
        <v>66120.15114491507</v>
      </c>
    </row>
    <row r="7360">
      <c r="A7360" s="5" t="n"/>
      <c r="B7360" s="1" t="inlineStr">
        <is>
          <t>d_306_h_14</t>
        </is>
      </c>
      <c r="C7360" t="n">
        <v>11.55711533323239</v>
      </c>
      <c r="D7360" t="n">
        <v>49.81851553269308</v>
      </c>
      <c r="E7360" t="n">
        <v>62.92965346429576</v>
      </c>
      <c r="F7360" t="n">
        <v>64.21920325300698</v>
      </c>
      <c r="G7360" t="n">
        <v>60162.64290946464</v>
      </c>
    </row>
    <row r="7361">
      <c r="A7361" s="5" t="n"/>
      <c r="B7361" s="1" t="inlineStr">
        <is>
          <t>d_306_h_15</t>
        </is>
      </c>
      <c r="C7361" t="n">
        <v>12.72503101207657</v>
      </c>
      <c r="D7361" t="n">
        <v>54.86893163837051</v>
      </c>
      <c r="E7361" t="n">
        <v>69.27737184923043</v>
      </c>
      <c r="F7361" t="n">
        <v>70.7176087393506</v>
      </c>
      <c r="G7361" t="n">
        <v>66245.32554154025</v>
      </c>
    </row>
    <row r="7362">
      <c r="A7362" s="5" t="n"/>
      <c r="B7362" s="1" t="inlineStr">
        <is>
          <t>d_306_h_16</t>
        </is>
      </c>
      <c r="C7362" t="n">
        <v>15.93145212620722</v>
      </c>
      <c r="D7362" t="n">
        <v>68.74014510223215</v>
      </c>
      <c r="E7362" t="n">
        <v>86.82350103722901</v>
      </c>
      <c r="F7362" t="n">
        <v>88.66275526552818</v>
      </c>
      <c r="G7362" t="n">
        <v>83196.93113251215</v>
      </c>
    </row>
    <row r="7363">
      <c r="A7363" s="5" t="n"/>
      <c r="B7363" s="1" t="inlineStr">
        <is>
          <t>d_306_h_17</t>
        </is>
      </c>
      <c r="C7363" t="n">
        <v>19.00417527983997</v>
      </c>
      <c r="D7363" t="n">
        <v>81.92766759137878</v>
      </c>
      <c r="E7363" t="n">
        <v>103.3822284918871</v>
      </c>
      <c r="F7363" t="n">
        <v>105.6100993660036</v>
      </c>
      <c r="G7363" t="n">
        <v>99032.97594818486</v>
      </c>
    </row>
    <row r="7364">
      <c r="A7364" s="5" t="n"/>
      <c r="B7364" s="1" t="inlineStr">
        <is>
          <t>d_306_h_18</t>
        </is>
      </c>
      <c r="C7364" t="n">
        <v>22.62800464767571</v>
      </c>
      <c r="D7364" t="n">
        <v>97.59860137349226</v>
      </c>
      <c r="E7364" t="n">
        <v>123.343760662185</v>
      </c>
      <c r="F7364" t="n">
        <v>125.8586674434886</v>
      </c>
      <c r="G7364" t="n">
        <v>117973.2805932143</v>
      </c>
    </row>
    <row r="7365">
      <c r="A7365" s="5" t="n"/>
      <c r="B7365" s="1" t="inlineStr">
        <is>
          <t>d_306_h_19</t>
        </is>
      </c>
      <c r="C7365" t="n">
        <v>23.84458161163855</v>
      </c>
      <c r="D7365" t="n">
        <v>102.8002611621697</v>
      </c>
      <c r="E7365" t="n">
        <v>129.7761990646426</v>
      </c>
      <c r="F7365" t="n">
        <v>132.6557329561908</v>
      </c>
      <c r="G7365" t="n">
        <v>124319.0412572056</v>
      </c>
    </row>
    <row r="7366">
      <c r="A7366" s="5" t="n"/>
      <c r="B7366" s="1" t="inlineStr">
        <is>
          <t>d_306_h_20</t>
        </is>
      </c>
      <c r="C7366" t="n">
        <v>25.99974500890997</v>
      </c>
      <c r="D7366" t="n">
        <v>112.1100700627891</v>
      </c>
      <c r="E7366" t="n">
        <v>141.7829408597887</v>
      </c>
      <c r="F7366" t="n">
        <v>144.5082833155174</v>
      </c>
      <c r="G7366" t="n">
        <v>135490.5923251046</v>
      </c>
    </row>
    <row r="7367">
      <c r="A7367" s="5" t="n"/>
      <c r="B7367" s="1" t="inlineStr">
        <is>
          <t>d_306_h_21</t>
        </is>
      </c>
      <c r="C7367" t="n">
        <v>25.59001070168353</v>
      </c>
      <c r="D7367" t="n">
        <v>110.3439029208325</v>
      </c>
      <c r="E7367" t="n">
        <v>139.5779858712172</v>
      </c>
      <c r="F7367" t="n">
        <v>142.4425886813113</v>
      </c>
      <c r="G7367" t="n">
        <v>133669.6327542543</v>
      </c>
    </row>
    <row r="7368">
      <c r="A7368" s="5" t="n"/>
      <c r="B7368" s="1" t="inlineStr">
        <is>
          <t>d_306_h_22</t>
        </is>
      </c>
      <c r="C7368" t="n">
        <v>26.5077358998995</v>
      </c>
      <c r="D7368" t="n">
        <v>114.3192175953093</v>
      </c>
      <c r="E7368" t="n">
        <v>144.5725136300435</v>
      </c>
      <c r="F7368" t="n">
        <v>147.4596440351107</v>
      </c>
      <c r="G7368" t="n">
        <v>138392.9384596096</v>
      </c>
    </row>
    <row r="7369">
      <c r="A7369" s="5" t="n"/>
      <c r="B7369" s="1" t="inlineStr">
        <is>
          <t>d_306_h_23</t>
        </is>
      </c>
      <c r="C7369" t="n">
        <v>18.45236453575906</v>
      </c>
      <c r="D7369" t="n">
        <v>79.58606729777678</v>
      </c>
      <c r="E7369" t="n">
        <v>100.4834058744237</v>
      </c>
      <c r="F7369" t="n">
        <v>102.6352532023939</v>
      </c>
      <c r="G7369" t="n">
        <v>96240.98485344526</v>
      </c>
    </row>
    <row r="7370">
      <c r="A7370" s="5" t="n"/>
      <c r="B7370" s="1" t="inlineStr">
        <is>
          <t>d_307_h_00</t>
        </is>
      </c>
      <c r="C7370" t="n">
        <v>10.42754368661664</v>
      </c>
      <c r="D7370" t="n">
        <v>44.94739930349927</v>
      </c>
      <c r="E7370" t="n">
        <v>56.70942447964668</v>
      </c>
      <c r="F7370" t="n">
        <v>57.95175614695076</v>
      </c>
      <c r="G7370" t="n">
        <v>54316.51727814941</v>
      </c>
    </row>
    <row r="7371">
      <c r="A7371" s="5" t="n"/>
      <c r="B7371" s="1" t="inlineStr">
        <is>
          <t>d_307_h_01</t>
        </is>
      </c>
      <c r="C7371" t="n">
        <v>5.43121938546995</v>
      </c>
      <c r="D7371" t="n">
        <v>23.4286116192626</v>
      </c>
      <c r="E7371" t="n">
        <v>29.58746958011816</v>
      </c>
      <c r="F7371" t="n">
        <v>30.20917075137597</v>
      </c>
      <c r="G7371" t="n">
        <v>28313.51817026648</v>
      </c>
    </row>
    <row r="7372">
      <c r="A7372" s="5" t="n"/>
      <c r="B7372" s="1" t="inlineStr">
        <is>
          <t>d_307_h_02</t>
        </is>
      </c>
      <c r="C7372" t="n">
        <v>3.264426814601534</v>
      </c>
      <c r="D7372" t="n">
        <v>14.07764842115097</v>
      </c>
      <c r="E7372" t="n">
        <v>17.8102464786392</v>
      </c>
      <c r="F7372" t="n">
        <v>18.14129671615612</v>
      </c>
      <c r="G7372" t="n">
        <v>17012.26417406237</v>
      </c>
    </row>
    <row r="7373">
      <c r="A7373" s="5" t="n"/>
      <c r="B7373" s="1" t="inlineStr">
        <is>
          <t>d_307_h_03</t>
        </is>
      </c>
      <c r="C7373" t="n">
        <v>2.527008361045311</v>
      </c>
      <c r="D7373" t="n">
        <v>10.90377520172883</v>
      </c>
      <c r="E7373" t="n">
        <v>13.78044474362894</v>
      </c>
      <c r="F7373" t="n">
        <v>14.06982288204386</v>
      </c>
      <c r="G7373" t="n">
        <v>13212.65598092424</v>
      </c>
    </row>
    <row r="7374">
      <c r="A7374" s="5" t="n"/>
      <c r="B7374" s="1" t="inlineStr">
        <is>
          <t>d_307_h_04</t>
        </is>
      </c>
      <c r="C7374" t="n">
        <v>2.021083082197667</v>
      </c>
      <c r="D7374" t="n">
        <v>8.714042419472568</v>
      </c>
      <c r="E7374" t="n">
        <v>10.99649379300653</v>
      </c>
      <c r="F7374" t="n">
        <v>11.23054687141563</v>
      </c>
      <c r="G7374" t="n">
        <v>10524.40546923467</v>
      </c>
    </row>
    <row r="7375">
      <c r="A7375" s="5" t="n"/>
      <c r="B7375" s="1" t="inlineStr">
        <is>
          <t>d_307_h_05</t>
        </is>
      </c>
      <c r="C7375" t="n">
        <v>2.384380988356648</v>
      </c>
      <c r="D7375" t="n">
        <v>10.27210838219433</v>
      </c>
      <c r="E7375" t="n">
        <v>12.97290353017809</v>
      </c>
      <c r="F7375" t="n">
        <v>13.2384393947398</v>
      </c>
      <c r="G7375" t="n">
        <v>12401.78851817546</v>
      </c>
    </row>
    <row r="7376">
      <c r="A7376" s="5" t="n"/>
      <c r="B7376" s="1" t="inlineStr">
        <is>
          <t>d_307_h_06</t>
        </is>
      </c>
      <c r="C7376" t="n">
        <v>5.501291952424459</v>
      </c>
      <c r="D7376" t="n">
        <v>23.72185616627818</v>
      </c>
      <c r="E7376" t="n">
        <v>29.97219685199894</v>
      </c>
      <c r="F7376" t="n">
        <v>30.57979874484665</v>
      </c>
      <c r="G7376" t="n">
        <v>28710.35875748439</v>
      </c>
    </row>
    <row r="7377">
      <c r="A7377" s="5" t="n"/>
      <c r="B7377" s="1" t="inlineStr">
        <is>
          <t>d_307_h_07</t>
        </is>
      </c>
      <c r="C7377" t="n">
        <v>10.4689524864983</v>
      </c>
      <c r="D7377" t="n">
        <v>45.13451205770441</v>
      </c>
      <c r="E7377" t="n">
        <v>56.95763046120616</v>
      </c>
      <c r="F7377" t="n">
        <v>58.23364875801903</v>
      </c>
      <c r="G7377" t="n">
        <v>54624.65266074447</v>
      </c>
    </row>
    <row r="7378">
      <c r="A7378" s="5" t="n"/>
      <c r="B7378" s="1" t="inlineStr">
        <is>
          <t>d_307_h_08</t>
        </is>
      </c>
      <c r="C7378" t="n">
        <v>12.34008952387645</v>
      </c>
      <c r="D7378" t="n">
        <v>53.20747137559689</v>
      </c>
      <c r="E7378" t="n">
        <v>67.16693062428519</v>
      </c>
      <c r="F7378" t="n">
        <v>68.53474582261151</v>
      </c>
      <c r="G7378" t="n">
        <v>64246.43651083962</v>
      </c>
    </row>
    <row r="7379">
      <c r="A7379" s="5" t="n"/>
      <c r="B7379" s="1" t="inlineStr">
        <is>
          <t>d_307_h_09</t>
        </is>
      </c>
      <c r="C7379" t="n">
        <v>12.6333957837771</v>
      </c>
      <c r="D7379" t="n">
        <v>54.44975221685699</v>
      </c>
      <c r="E7379" t="n">
        <v>68.81760211358709</v>
      </c>
      <c r="F7379" t="n">
        <v>70.19479196476202</v>
      </c>
      <c r="G7379" t="n">
        <v>65777.23776909657</v>
      </c>
    </row>
    <row r="7380">
      <c r="A7380" s="5" t="n"/>
      <c r="B7380" s="1" t="inlineStr">
        <is>
          <t>d_307_h_10</t>
        </is>
      </c>
      <c r="C7380" t="n">
        <v>10.79709581955809</v>
      </c>
      <c r="D7380" t="n">
        <v>46.58530536856357</v>
      </c>
      <c r="E7380" t="n">
        <v>58.93030639183004</v>
      </c>
      <c r="F7380" t="n">
        <v>60.08582431590669</v>
      </c>
      <c r="G7380" t="n">
        <v>56397.0158615037</v>
      </c>
    </row>
    <row r="7381">
      <c r="A7381" s="5" t="n"/>
      <c r="B7381" s="1" t="inlineStr">
        <is>
          <t>d_307_h_11</t>
        </is>
      </c>
      <c r="C7381" t="n">
        <v>10.56667163619109</v>
      </c>
      <c r="D7381" t="n">
        <v>45.56371562355685</v>
      </c>
      <c r="E7381" t="n">
        <v>57.52084726078968</v>
      </c>
      <c r="F7381" t="n">
        <v>58.71844117382926</v>
      </c>
      <c r="G7381" t="n">
        <v>55023.13101884304</v>
      </c>
    </row>
    <row r="7382">
      <c r="A7382" s="5" t="n"/>
      <c r="B7382" s="1" t="inlineStr">
        <is>
          <t>d_307_h_12</t>
        </is>
      </c>
      <c r="C7382" t="n">
        <v>11.34697268085978</v>
      </c>
      <c r="D7382" t="n">
        <v>48.94358343310122</v>
      </c>
      <c r="E7382" t="n">
        <v>61.82180247042528</v>
      </c>
      <c r="F7382" t="n">
        <v>63.09558193701615</v>
      </c>
      <c r="G7382" t="n">
        <v>59211.78198775773</v>
      </c>
    </row>
    <row r="7383">
      <c r="A7383" s="5" t="n"/>
      <c r="B7383" s="1" t="inlineStr">
        <is>
          <t>d_307_h_13</t>
        </is>
      </c>
      <c r="C7383" t="n">
        <v>12.65186261965435</v>
      </c>
      <c r="D7383" t="n">
        <v>54.58692583365824</v>
      </c>
      <c r="E7383" t="n">
        <v>69.11058975542409</v>
      </c>
      <c r="F7383" t="n">
        <v>70.43933151422901</v>
      </c>
      <c r="G7383" t="n">
        <v>66053.68672238509</v>
      </c>
    </row>
    <row r="7384">
      <c r="A7384" s="5" t="n"/>
      <c r="B7384" s="1" t="inlineStr">
        <is>
          <t>d_307_h_14</t>
        </is>
      </c>
      <c r="C7384" t="n">
        <v>11.59409307781621</v>
      </c>
      <c r="D7384" t="n">
        <v>49.96356425536033</v>
      </c>
      <c r="E7384" t="n">
        <v>63.08379827656351</v>
      </c>
      <c r="F7384" t="n">
        <v>64.42696805845996</v>
      </c>
      <c r="G7384" t="n">
        <v>60377.59815245893</v>
      </c>
    </row>
    <row r="7385">
      <c r="A7385" s="5" t="n"/>
      <c r="B7385" s="1" t="inlineStr">
        <is>
          <t>d_307_h_15</t>
        </is>
      </c>
      <c r="C7385" t="n">
        <v>12.55981839866153</v>
      </c>
      <c r="D7385" t="n">
        <v>54.16536564636271</v>
      </c>
      <c r="E7385" t="n">
        <v>68.43930917060618</v>
      </c>
      <c r="F7385" t="n">
        <v>69.89782582286816</v>
      </c>
      <c r="G7385" t="n">
        <v>65557.81114902318</v>
      </c>
    </row>
    <row r="7386">
      <c r="A7386" s="5" t="n"/>
      <c r="B7386" s="1" t="inlineStr">
        <is>
          <t>d_307_h_16</t>
        </is>
      </c>
      <c r="C7386" t="n">
        <v>15.8069057033594</v>
      </c>
      <c r="D7386" t="n">
        <v>68.15315777870207</v>
      </c>
      <c r="E7386" t="n">
        <v>86.02190233814956</v>
      </c>
      <c r="F7386" t="n">
        <v>87.95733978401374</v>
      </c>
      <c r="G7386" t="n">
        <v>82521.53222585937</v>
      </c>
    </row>
    <row r="7387">
      <c r="A7387" s="5" t="n"/>
      <c r="B7387" s="1" t="inlineStr">
        <is>
          <t>d_307_h_17</t>
        </is>
      </c>
      <c r="C7387" t="n">
        <v>18.70450697130931</v>
      </c>
      <c r="D7387" t="n">
        <v>80.65952505293896</v>
      </c>
      <c r="E7387" t="n">
        <v>101.9210876948065</v>
      </c>
      <c r="F7387" t="n">
        <v>103.9387561650217</v>
      </c>
      <c r="G7387" t="n">
        <v>97413.48133954602</v>
      </c>
    </row>
    <row r="7388">
      <c r="A7388" s="5" t="n"/>
      <c r="B7388" s="1" t="inlineStr">
        <is>
          <t>d_307_h_18</t>
        </is>
      </c>
      <c r="C7388" t="n">
        <v>21.92610769689506</v>
      </c>
      <c r="D7388" t="n">
        <v>94.55066556813402</v>
      </c>
      <c r="E7388" t="n">
        <v>119.4993982052165</v>
      </c>
      <c r="F7388" t="n">
        <v>122.0439337991167</v>
      </c>
      <c r="G7388" t="n">
        <v>114622.5564058022</v>
      </c>
    </row>
    <row r="7389">
      <c r="A7389" s="5" t="n"/>
      <c r="B7389" s="1" t="inlineStr">
        <is>
          <t>d_307_h_19</t>
        </is>
      </c>
      <c r="C7389" t="n">
        <v>23.94828348831987</v>
      </c>
      <c r="D7389" t="n">
        <v>103.2947679515258</v>
      </c>
      <c r="E7389" t="n">
        <v>130.5022042422295</v>
      </c>
      <c r="F7389" t="n">
        <v>133.1976166580549</v>
      </c>
      <c r="G7389" t="n">
        <v>125055.4330881371</v>
      </c>
    </row>
    <row r="7390">
      <c r="A7390" s="5" t="n"/>
      <c r="B7390" s="1" t="inlineStr">
        <is>
          <t>d_307_h_20</t>
        </is>
      </c>
      <c r="C7390" t="n">
        <v>26.0663809508689</v>
      </c>
      <c r="D7390" t="n">
        <v>112.4398446471735</v>
      </c>
      <c r="E7390" t="n">
        <v>142.3069868402366</v>
      </c>
      <c r="F7390" t="n">
        <v>144.9234391262694</v>
      </c>
      <c r="G7390" t="n">
        <v>136049.588306281</v>
      </c>
    </row>
    <row r="7391">
      <c r="A7391" s="5" t="n"/>
      <c r="B7391" s="1" t="inlineStr">
        <is>
          <t>d_307_h_21</t>
        </is>
      </c>
      <c r="C7391" t="n">
        <v>25.07733918052973</v>
      </c>
      <c r="D7391" t="n">
        <v>108.1070288195264</v>
      </c>
      <c r="E7391" t="n">
        <v>136.4629420891606</v>
      </c>
      <c r="F7391" t="n">
        <v>139.4333297547493</v>
      </c>
      <c r="G7391" t="n">
        <v>130683.1365594675</v>
      </c>
    </row>
    <row r="7392">
      <c r="A7392" s="5" t="n"/>
      <c r="B7392" s="1" t="inlineStr">
        <is>
          <t>d_307_h_22</t>
        </is>
      </c>
      <c r="C7392" t="n">
        <v>26.53861572819118</v>
      </c>
      <c r="D7392" t="n">
        <v>114.3739858364205</v>
      </c>
      <c r="E7392" t="n">
        <v>144.3148374370702</v>
      </c>
      <c r="F7392" t="n">
        <v>147.5224285751314</v>
      </c>
      <c r="G7392" t="n">
        <v>138177.4092340101</v>
      </c>
    </row>
    <row r="7393">
      <c r="A7393" s="5" t="n"/>
      <c r="B7393" s="1" t="inlineStr">
        <is>
          <t>d_307_h_23</t>
        </is>
      </c>
      <c r="C7393" t="n">
        <v>18.38743169034063</v>
      </c>
      <c r="D7393" t="n">
        <v>79.30050366909028</v>
      </c>
      <c r="E7393" t="n">
        <v>100.2639812046596</v>
      </c>
      <c r="F7393" t="n">
        <v>102.3161095648093</v>
      </c>
      <c r="G7393" t="n">
        <v>95993.51059838814</v>
      </c>
    </row>
    <row r="7394">
      <c r="A7394" s="5" t="n"/>
      <c r="B7394" s="1" t="inlineStr">
        <is>
          <t>d_308_h_00</t>
        </is>
      </c>
      <c r="C7394" t="n">
        <v>10.77246599859532</v>
      </c>
      <c r="D7394" t="n">
        <v>46.41677167806347</v>
      </c>
      <c r="E7394" t="n">
        <v>58.60372906526494</v>
      </c>
      <c r="F7394" t="n">
        <v>59.86603920264593</v>
      </c>
      <c r="G7394" t="n">
        <v>56142.159786114</v>
      </c>
    </row>
    <row r="7395">
      <c r="A7395" s="5" t="n"/>
      <c r="B7395" s="1" t="inlineStr">
        <is>
          <t>d_308_h_01</t>
        </is>
      </c>
      <c r="C7395" t="n">
        <v>5.394720377426035</v>
      </c>
      <c r="D7395" t="n">
        <v>23.2541802907382</v>
      </c>
      <c r="E7395" t="n">
        <v>29.35515325840287</v>
      </c>
      <c r="F7395" t="n">
        <v>29.97617753022416</v>
      </c>
      <c r="G7395" t="n">
        <v>28070.9154896971</v>
      </c>
    </row>
    <row r="7396">
      <c r="A7396" s="5" t="n"/>
      <c r="B7396" s="1" t="inlineStr">
        <is>
          <t>d_308_h_02</t>
        </is>
      </c>
      <c r="C7396" t="n">
        <v>3.224804899903608</v>
      </c>
      <c r="D7396" t="n">
        <v>13.90549948047056</v>
      </c>
      <c r="E7396" t="n">
        <v>17.56238715224029</v>
      </c>
      <c r="F7396" t="n">
        <v>17.94279492172901</v>
      </c>
      <c r="G7396" t="n">
        <v>16839.39048208558</v>
      </c>
    </row>
    <row r="7397">
      <c r="A7397" s="5" t="n"/>
      <c r="B7397" s="1" t="inlineStr">
        <is>
          <t>d_308_h_03</t>
        </is>
      </c>
      <c r="C7397" t="n">
        <v>2.47225971455101</v>
      </c>
      <c r="D7397" t="n">
        <v>10.66962557654253</v>
      </c>
      <c r="E7397" t="n">
        <v>13.50505870314903</v>
      </c>
      <c r="F7397" t="n">
        <v>13.77006939158002</v>
      </c>
      <c r="G7397" t="n">
        <v>12920.0237842138</v>
      </c>
    </row>
    <row r="7398">
      <c r="A7398" s="5" t="n"/>
      <c r="B7398" s="1" t="inlineStr">
        <is>
          <t>d_308_h_04</t>
        </is>
      </c>
      <c r="C7398" t="n">
        <v>2.033084463981433</v>
      </c>
      <c r="D7398" t="n">
        <v>8.773280990151418</v>
      </c>
      <c r="E7398" t="n">
        <v>11.08972170467404</v>
      </c>
      <c r="F7398" t="n">
        <v>11.30830642780573</v>
      </c>
      <c r="G7398" t="n">
        <v>10603.16714012492</v>
      </c>
    </row>
    <row r="7399">
      <c r="A7399" s="5" t="n"/>
      <c r="B7399" s="1" t="inlineStr">
        <is>
          <t>d_308_h_05</t>
        </is>
      </c>
      <c r="C7399" t="n">
        <v>2.442976670093991</v>
      </c>
      <c r="D7399" t="n">
        <v>10.5338318181805</v>
      </c>
      <c r="E7399" t="n">
        <v>13.30267606431282</v>
      </c>
      <c r="F7399" t="n">
        <v>13.59755968703659</v>
      </c>
      <c r="G7399" t="n">
        <v>12734.47885828125</v>
      </c>
    </row>
    <row r="7400">
      <c r="A7400" s="5" t="n"/>
      <c r="B7400" s="1" t="inlineStr">
        <is>
          <t>d_308_h_06</t>
        </is>
      </c>
      <c r="C7400" t="n">
        <v>5.54332778239008</v>
      </c>
      <c r="D7400" t="n">
        <v>23.89565979151156</v>
      </c>
      <c r="E7400" t="n">
        <v>30.15902707965046</v>
      </c>
      <c r="F7400" t="n">
        <v>30.7939501203357</v>
      </c>
      <c r="G7400" t="n">
        <v>28862.42312599632</v>
      </c>
    </row>
    <row r="7401">
      <c r="A7401" s="5" t="n"/>
      <c r="B7401" s="1" t="inlineStr">
        <is>
          <t>d_308_h_07</t>
        </is>
      </c>
      <c r="C7401" t="n">
        <v>10.28481627307979</v>
      </c>
      <c r="D7401" t="n">
        <v>44.35364057140923</v>
      </c>
      <c r="E7401" t="n">
        <v>55.99419123128109</v>
      </c>
      <c r="F7401" t="n">
        <v>57.24940068526224</v>
      </c>
      <c r="G7401" t="n">
        <v>53666.20923349227</v>
      </c>
    </row>
    <row r="7402">
      <c r="A7402" s="5" t="n"/>
      <c r="B7402" s="1" t="inlineStr">
        <is>
          <t>d_308_h_08</t>
        </is>
      </c>
      <c r="C7402" t="n">
        <v>12.43994927292151</v>
      </c>
      <c r="D7402" t="n">
        <v>53.68639609970257</v>
      </c>
      <c r="E7402" t="n">
        <v>67.95144914662221</v>
      </c>
      <c r="F7402" t="n">
        <v>69.31555644567396</v>
      </c>
      <c r="G7402" t="n">
        <v>65075.69541361387</v>
      </c>
    </row>
    <row r="7403">
      <c r="A7403" s="5" t="n"/>
      <c r="B7403" s="1" t="inlineStr">
        <is>
          <t>d_308_h_09</t>
        </is>
      </c>
      <c r="C7403" t="n">
        <v>12.76476453504913</v>
      </c>
      <c r="D7403" t="n">
        <v>55.0097652421531</v>
      </c>
      <c r="E7403" t="n">
        <v>69.47754166399254</v>
      </c>
      <c r="F7403" t="n">
        <v>70.9151993743334</v>
      </c>
      <c r="G7403" t="n">
        <v>66472.4623449197</v>
      </c>
    </row>
    <row r="7404">
      <c r="A7404" s="5" t="n"/>
      <c r="B7404" s="1" t="inlineStr">
        <is>
          <t>d_308_h_10</t>
        </is>
      </c>
      <c r="C7404" t="n">
        <v>11.29598300408395</v>
      </c>
      <c r="D7404" t="n">
        <v>48.74820239654242</v>
      </c>
      <c r="E7404" t="n">
        <v>61.64429233584195</v>
      </c>
      <c r="F7404" t="n">
        <v>62.88520679590627</v>
      </c>
      <c r="G7404" t="n">
        <v>59078.6741711019</v>
      </c>
    </row>
    <row r="7405">
      <c r="A7405" s="5" t="n"/>
      <c r="B7405" s="1" t="inlineStr">
        <is>
          <t>d_308_h_11</t>
        </is>
      </c>
      <c r="C7405" t="n">
        <v>10.6462066231052</v>
      </c>
      <c r="D7405" t="n">
        <v>45.90681804119021</v>
      </c>
      <c r="E7405" t="n">
        <v>58.06172936452037</v>
      </c>
      <c r="F7405" t="n">
        <v>59.23761427280653</v>
      </c>
      <c r="G7405" t="n">
        <v>55507.37499215274</v>
      </c>
    </row>
    <row r="7406">
      <c r="A7406" s="5" t="n"/>
      <c r="B7406" s="1" t="inlineStr">
        <is>
          <t>d_308_h_12</t>
        </is>
      </c>
      <c r="C7406" t="n">
        <v>11.19710004402684</v>
      </c>
      <c r="D7406" t="n">
        <v>48.27122597056237</v>
      </c>
      <c r="E7406" t="n">
        <v>60.98303990682557</v>
      </c>
      <c r="F7406" t="n">
        <v>62.2945715378262</v>
      </c>
      <c r="G7406" t="n">
        <v>58460.87109255655</v>
      </c>
    </row>
    <row r="7407">
      <c r="A7407" s="5" t="n"/>
      <c r="B7407" s="1" t="inlineStr">
        <is>
          <t>d_308_h_13</t>
        </is>
      </c>
      <c r="C7407" t="n">
        <v>12.52225208709358</v>
      </c>
      <c r="D7407" t="n">
        <v>53.98997212015696</v>
      </c>
      <c r="E7407" t="n">
        <v>68.22056155108778</v>
      </c>
      <c r="F7407" t="n">
        <v>69.65815416824714</v>
      </c>
      <c r="G7407" t="n">
        <v>65268.05422781376</v>
      </c>
    </row>
    <row r="7408">
      <c r="A7408" s="5" t="n"/>
      <c r="B7408" s="1" t="inlineStr">
        <is>
          <t>d_308_h_14</t>
        </is>
      </c>
      <c r="C7408" t="n">
        <v>11.74475397608471</v>
      </c>
      <c r="D7408" t="n">
        <v>50.60969260198312</v>
      </c>
      <c r="E7408" t="n">
        <v>63.98021450519023</v>
      </c>
      <c r="F7408" t="n">
        <v>65.28331256122614</v>
      </c>
      <c r="G7408" t="n">
        <v>61168.06051124569</v>
      </c>
    </row>
    <row r="7409">
      <c r="A7409" s="5" t="n"/>
      <c r="B7409" s="1" t="inlineStr">
        <is>
          <t>d_308_h_15</t>
        </is>
      </c>
      <c r="C7409" t="n">
        <v>13.04368438989148</v>
      </c>
      <c r="D7409" t="n">
        <v>56.25580403141802</v>
      </c>
      <c r="E7409" t="n">
        <v>71.14338219217164</v>
      </c>
      <c r="F7409" t="n">
        <v>72.61736731017859</v>
      </c>
      <c r="G7409" t="n">
        <v>68088.87863415788</v>
      </c>
    </row>
    <row r="7410">
      <c r="A7410" s="5" t="n"/>
      <c r="B7410" s="1" t="inlineStr">
        <is>
          <t>d_308_h_16</t>
        </is>
      </c>
      <c r="C7410" t="n">
        <v>15.88533160652683</v>
      </c>
      <c r="D7410" t="n">
        <v>68.48309614839712</v>
      </c>
      <c r="E7410" t="n">
        <v>86.42986464081572</v>
      </c>
      <c r="F7410" t="n">
        <v>88.31902567902695</v>
      </c>
      <c r="G7410" t="n">
        <v>82802.0188665876</v>
      </c>
    </row>
    <row r="7411">
      <c r="A7411" s="5" t="n"/>
      <c r="B7411" s="1" t="inlineStr">
        <is>
          <t>d_308_h_17</t>
        </is>
      </c>
      <c r="C7411" t="n">
        <v>18.51089881434316</v>
      </c>
      <c r="D7411" t="n">
        <v>79.89579486005984</v>
      </c>
      <c r="E7411" t="n">
        <v>101.0584665226047</v>
      </c>
      <c r="F7411" t="n">
        <v>103.0535812754383</v>
      </c>
      <c r="G7411" t="n">
        <v>96795.0566085046</v>
      </c>
    </row>
    <row r="7412">
      <c r="A7412" s="5" t="n"/>
      <c r="B7412" s="1" t="inlineStr">
        <is>
          <t>d_308_h_18</t>
        </is>
      </c>
      <c r="C7412" t="n">
        <v>22.18508245150151</v>
      </c>
      <c r="D7412" t="n">
        <v>95.74739868025493</v>
      </c>
      <c r="E7412" t="n">
        <v>121.1704241665865</v>
      </c>
      <c r="F7412" t="n">
        <v>123.4378264596523</v>
      </c>
      <c r="G7412" t="n">
        <v>115950.8556377587</v>
      </c>
    </row>
    <row r="7413">
      <c r="A7413" s="5" t="n"/>
      <c r="B7413" s="1" t="inlineStr">
        <is>
          <t>d_308_h_19</t>
        </is>
      </c>
      <c r="C7413" t="n">
        <v>23.95172514635203</v>
      </c>
      <c r="D7413" t="n">
        <v>103.2937080535209</v>
      </c>
      <c r="E7413" t="n">
        <v>130.5649569025117</v>
      </c>
      <c r="F7413" t="n">
        <v>133.2454228987719</v>
      </c>
      <c r="G7413" t="n">
        <v>125049.4142896424</v>
      </c>
    </row>
    <row r="7414">
      <c r="A7414" s="5" t="n"/>
      <c r="B7414" s="1" t="inlineStr">
        <is>
          <t>d_308_h_20</t>
        </is>
      </c>
      <c r="C7414" t="n">
        <v>25.82635166712879</v>
      </c>
      <c r="D7414" t="n">
        <v>111.3484462655977</v>
      </c>
      <c r="E7414" t="n">
        <v>140.7276773858423</v>
      </c>
      <c r="F7414" t="n">
        <v>143.5888390138551</v>
      </c>
      <c r="G7414" t="n">
        <v>134704.9551151583</v>
      </c>
    </row>
    <row r="7415">
      <c r="A7415" s="5" t="n"/>
      <c r="B7415" s="1" t="inlineStr">
        <is>
          <t>d_308_h_21</t>
        </is>
      </c>
      <c r="C7415" t="n">
        <v>26.18523694319812</v>
      </c>
      <c r="D7415" t="n">
        <v>112.9428928368623</v>
      </c>
      <c r="E7415" t="n">
        <v>142.8277923215353</v>
      </c>
      <c r="F7415" t="n">
        <v>145.6531335991456</v>
      </c>
      <c r="G7415" t="n">
        <v>136655.173693638</v>
      </c>
    </row>
    <row r="7416">
      <c r="A7416" s="5" t="n"/>
      <c r="B7416" s="1" t="inlineStr">
        <is>
          <t>d_308_h_22</t>
        </is>
      </c>
      <c r="C7416" t="n">
        <v>27.08503831623381</v>
      </c>
      <c r="D7416" t="n">
        <v>116.7812893324614</v>
      </c>
      <c r="E7416" t="n">
        <v>147.5776096213026</v>
      </c>
      <c r="F7416" t="n">
        <v>150.7093609265519</v>
      </c>
      <c r="G7416" t="n">
        <v>141407.1545677983</v>
      </c>
    </row>
    <row r="7417">
      <c r="A7417" s="5" t="n"/>
      <c r="B7417" s="1" t="inlineStr">
        <is>
          <t>d_308_h_23</t>
        </is>
      </c>
      <c r="C7417" t="n">
        <v>18.2118441772864</v>
      </c>
      <c r="D7417" t="n">
        <v>78.59723647504394</v>
      </c>
      <c r="E7417" t="n">
        <v>99.4492737983506</v>
      </c>
      <c r="F7417" t="n">
        <v>101.4037771745857</v>
      </c>
      <c r="G7417" t="n">
        <v>95180.36957785294</v>
      </c>
    </row>
    <row r="7418">
      <c r="A7418" s="5" t="n"/>
      <c r="B7418" s="1" t="inlineStr">
        <is>
          <t>d_309_h_00</t>
        </is>
      </c>
      <c r="C7418" t="n">
        <v>10.40381183172753</v>
      </c>
      <c r="D7418" t="n">
        <v>44.86591937195476</v>
      </c>
      <c r="E7418" t="n">
        <v>56.68406066662791</v>
      </c>
      <c r="F7418" t="n">
        <v>57.85067737347969</v>
      </c>
      <c r="G7418" t="n">
        <v>54320.72535515572</v>
      </c>
    </row>
    <row r="7419">
      <c r="A7419" s="5" t="n"/>
      <c r="B7419" s="1" t="inlineStr">
        <is>
          <t>d_309_h_01</t>
        </is>
      </c>
      <c r="C7419" t="n">
        <v>5.528782875373917</v>
      </c>
      <c r="D7419" t="n">
        <v>23.8328755650658</v>
      </c>
      <c r="E7419" t="n">
        <v>30.10140001356019</v>
      </c>
      <c r="F7419" t="n">
        <v>30.74012585390246</v>
      </c>
      <c r="G7419" t="n">
        <v>28808.24293222886</v>
      </c>
    </row>
    <row r="7420">
      <c r="A7420" s="5" t="n"/>
      <c r="B7420" s="1" t="inlineStr">
        <is>
          <t>d_309_h_02</t>
        </is>
      </c>
      <c r="C7420" t="n">
        <v>3.237708861400074</v>
      </c>
      <c r="D7420" t="n">
        <v>13.96039545743328</v>
      </c>
      <c r="E7420" t="n">
        <v>17.65239172934225</v>
      </c>
      <c r="F7420" t="n">
        <v>17.98494460025325</v>
      </c>
      <c r="G7420" t="n">
        <v>16872.02560206362</v>
      </c>
    </row>
    <row r="7421">
      <c r="A7421" s="5" t="n"/>
      <c r="B7421" s="1" t="inlineStr">
        <is>
          <t>d_309_h_03</t>
        </is>
      </c>
      <c r="C7421" t="n">
        <v>2.543647775206788</v>
      </c>
      <c r="D7421" t="n">
        <v>10.96612159361413</v>
      </c>
      <c r="E7421" t="n">
        <v>13.84651366403613</v>
      </c>
      <c r="F7421" t="n">
        <v>14.14095339526441</v>
      </c>
      <c r="G7421" t="n">
        <v>13263.30192029441</v>
      </c>
    </row>
    <row r="7422">
      <c r="A7422" s="5" t="n"/>
      <c r="B7422" s="1" t="inlineStr">
        <is>
          <t>d_309_h_04</t>
        </is>
      </c>
      <c r="C7422" t="n">
        <v>1.979351902258224</v>
      </c>
      <c r="D7422" t="n">
        <v>8.539309878916109</v>
      </c>
      <c r="E7422" t="n">
        <v>10.8093415534548</v>
      </c>
      <c r="F7422" t="n">
        <v>11.00424254810653</v>
      </c>
      <c r="G7422" t="n">
        <v>10330.4120273245</v>
      </c>
    </row>
    <row r="7423">
      <c r="A7423" s="5" t="n"/>
      <c r="B7423" s="1" t="inlineStr">
        <is>
          <t>d_309_h_05</t>
        </is>
      </c>
      <c r="C7423" t="n">
        <v>2.444044104598121</v>
      </c>
      <c r="D7423" t="n">
        <v>10.53955546326545</v>
      </c>
      <c r="E7423" t="n">
        <v>13.30605415510429</v>
      </c>
      <c r="F7423" t="n">
        <v>13.57116151502626</v>
      </c>
      <c r="G7423" t="n">
        <v>12723.40551565443</v>
      </c>
    </row>
    <row r="7424">
      <c r="A7424" s="5" t="n"/>
      <c r="B7424" s="1" t="inlineStr">
        <is>
          <t>d_309_h_06</t>
        </is>
      </c>
      <c r="C7424" t="n">
        <v>5.527826308933272</v>
      </c>
      <c r="D7424" t="n">
        <v>23.85366373247662</v>
      </c>
      <c r="E7424" t="n">
        <v>30.19469465511447</v>
      </c>
      <c r="F7424" t="n">
        <v>30.77720663777118</v>
      </c>
      <c r="G7424" t="n">
        <v>28872.5784654589</v>
      </c>
    </row>
    <row r="7425">
      <c r="A7425" s="5" t="n"/>
      <c r="B7425" s="1" t="inlineStr">
        <is>
          <t>d_309_h_07</t>
        </is>
      </c>
      <c r="C7425" t="n">
        <v>10.31863026194079</v>
      </c>
      <c r="D7425" t="n">
        <v>44.46966883868983</v>
      </c>
      <c r="E7425" t="n">
        <v>56.19713411378885</v>
      </c>
      <c r="F7425" t="n">
        <v>57.30725915106864</v>
      </c>
      <c r="G7425" t="n">
        <v>53741.08516360388</v>
      </c>
    </row>
    <row r="7426">
      <c r="A7426" s="5" t="n"/>
      <c r="B7426" s="1" t="inlineStr">
        <is>
          <t>d_309_h_08</t>
        </is>
      </c>
      <c r="C7426" t="n">
        <v>12.43608027992052</v>
      </c>
      <c r="D7426" t="n">
        <v>53.67402539298647</v>
      </c>
      <c r="E7426" t="n">
        <v>67.93787417746364</v>
      </c>
      <c r="F7426" t="n">
        <v>69.23278972201196</v>
      </c>
      <c r="G7426" t="n">
        <v>65003.79664239841</v>
      </c>
    </row>
    <row r="7427">
      <c r="A7427" s="5" t="n"/>
      <c r="B7427" s="1" t="inlineStr">
        <is>
          <t>d_309_h_09</t>
        </is>
      </c>
      <c r="C7427" t="n">
        <v>12.41430986836476</v>
      </c>
      <c r="D7427" t="n">
        <v>53.51528780538366</v>
      </c>
      <c r="E7427" t="n">
        <v>67.5220380471235</v>
      </c>
      <c r="F7427" t="n">
        <v>69.05129869741904</v>
      </c>
      <c r="G7427" t="n">
        <v>64791.79911602365</v>
      </c>
    </row>
    <row r="7428">
      <c r="A7428" s="5" t="n"/>
      <c r="B7428" s="1" t="inlineStr">
        <is>
          <t>d_309_h_10</t>
        </is>
      </c>
      <c r="C7428" t="n">
        <v>11.07847607923397</v>
      </c>
      <c r="D7428" t="n">
        <v>47.76806366761001</v>
      </c>
      <c r="E7428" t="n">
        <v>60.39368468785787</v>
      </c>
      <c r="F7428" t="n">
        <v>61.68673375354918</v>
      </c>
      <c r="G7428" t="n">
        <v>57864.73174678233</v>
      </c>
    </row>
    <row r="7429">
      <c r="A7429" s="5" t="n"/>
      <c r="B7429" s="1" t="inlineStr">
        <is>
          <t>d_309_h_11</t>
        </is>
      </c>
      <c r="C7429" t="n">
        <v>10.6520101532845</v>
      </c>
      <c r="D7429" t="n">
        <v>45.92161765810879</v>
      </c>
      <c r="E7429" t="n">
        <v>58.0018913513641</v>
      </c>
      <c r="F7429" t="n">
        <v>59.19406816512598</v>
      </c>
      <c r="G7429" t="n">
        <v>55522.74118395483</v>
      </c>
    </row>
    <row r="7430">
      <c r="A7430" s="5" t="n"/>
      <c r="B7430" s="1" t="inlineStr">
        <is>
          <t>d_309_h_12</t>
        </is>
      </c>
      <c r="C7430" t="n">
        <v>11.50045742814284</v>
      </c>
      <c r="D7430" t="n">
        <v>49.62420342652019</v>
      </c>
      <c r="E7430" t="n">
        <v>62.71400121692506</v>
      </c>
      <c r="F7430" t="n">
        <v>63.97220230092928</v>
      </c>
      <c r="G7430" t="n">
        <v>60070.94581836733</v>
      </c>
    </row>
    <row r="7431">
      <c r="A7431" s="5" t="n"/>
      <c r="B7431" s="1" t="inlineStr">
        <is>
          <t>d_309_h_13</t>
        </is>
      </c>
      <c r="C7431" t="n">
        <v>12.65304839955235</v>
      </c>
      <c r="D7431" t="n">
        <v>54.52744512889514</v>
      </c>
      <c r="E7431" t="n">
        <v>68.77100861705661</v>
      </c>
      <c r="F7431" t="n">
        <v>70.31824918554312</v>
      </c>
      <c r="G7431" t="n">
        <v>65894.76120171977</v>
      </c>
    </row>
    <row r="7432">
      <c r="A7432" s="5" t="n"/>
      <c r="B7432" s="1" t="inlineStr">
        <is>
          <t>d_309_h_14</t>
        </is>
      </c>
      <c r="C7432" t="n">
        <v>11.47760428791084</v>
      </c>
      <c r="D7432" t="n">
        <v>49.51633542923196</v>
      </c>
      <c r="E7432" t="n">
        <v>62.54548048872581</v>
      </c>
      <c r="F7432" t="n">
        <v>63.89234936003231</v>
      </c>
      <c r="G7432" t="n">
        <v>60047.37326221835</v>
      </c>
    </row>
    <row r="7433">
      <c r="A7433" s="5" t="n"/>
      <c r="B7433" s="1" t="inlineStr">
        <is>
          <t>d_309_h_15</t>
        </is>
      </c>
      <c r="C7433" t="n">
        <v>13.0409872844046</v>
      </c>
      <c r="D7433" t="n">
        <v>56.25375449357922</v>
      </c>
      <c r="E7433" t="n">
        <v>71.14295893165219</v>
      </c>
      <c r="F7433" t="n">
        <v>72.63594787497449</v>
      </c>
      <c r="G7433" t="n">
        <v>68115.60269048296</v>
      </c>
    </row>
    <row r="7434">
      <c r="A7434" s="5" t="n"/>
      <c r="B7434" s="1" t="inlineStr">
        <is>
          <t>d_309_h_16</t>
        </is>
      </c>
      <c r="C7434" t="n">
        <v>15.77484479017658</v>
      </c>
      <c r="D7434" t="n">
        <v>68.02863447438561</v>
      </c>
      <c r="E7434" t="n">
        <v>85.96367226093523</v>
      </c>
      <c r="F7434" t="n">
        <v>87.6538883604867</v>
      </c>
      <c r="G7434" t="n">
        <v>82265.41064110486</v>
      </c>
    </row>
    <row r="7435">
      <c r="A7435" s="5" t="n"/>
      <c r="B7435" s="1" t="inlineStr">
        <is>
          <t>d_309_h_17</t>
        </is>
      </c>
      <c r="C7435" t="n">
        <v>18.86227736162555</v>
      </c>
      <c r="D7435" t="n">
        <v>81.36177658637558</v>
      </c>
      <c r="E7435" t="n">
        <v>102.8638669482367</v>
      </c>
      <c r="F7435" t="n">
        <v>104.9214644615005</v>
      </c>
      <c r="G7435" t="n">
        <v>98374.33038133799</v>
      </c>
    </row>
    <row r="7436">
      <c r="A7436" s="5" t="n"/>
      <c r="B7436" s="1" t="inlineStr">
        <is>
          <t>d_309_h_18</t>
        </is>
      </c>
      <c r="C7436" t="n">
        <v>21.95290324779749</v>
      </c>
      <c r="D7436" t="n">
        <v>94.70068760446397</v>
      </c>
      <c r="E7436" t="n">
        <v>119.7317280447023</v>
      </c>
      <c r="F7436" t="n">
        <v>122.1463094005275</v>
      </c>
      <c r="G7436" t="n">
        <v>114604.8455947083</v>
      </c>
    </row>
    <row r="7437">
      <c r="A7437" s="5" t="n"/>
      <c r="B7437" s="1" t="inlineStr">
        <is>
          <t>d_309_h_19</t>
        </is>
      </c>
      <c r="C7437" t="n">
        <v>23.85561961565977</v>
      </c>
      <c r="D7437" t="n">
        <v>102.9145054899591</v>
      </c>
      <c r="E7437" t="n">
        <v>130.1761245366058</v>
      </c>
      <c r="F7437" t="n">
        <v>132.6869306480975</v>
      </c>
      <c r="G7437" t="n">
        <v>124487.8377709903</v>
      </c>
    </row>
    <row r="7438">
      <c r="A7438" s="5" t="n"/>
      <c r="B7438" s="1" t="inlineStr">
        <is>
          <t>d_309_h_20</t>
        </is>
      </c>
      <c r="C7438" t="n">
        <v>25.9546000824573</v>
      </c>
      <c r="D7438" t="n">
        <v>111.9454434807723</v>
      </c>
      <c r="E7438" t="n">
        <v>141.4212814383239</v>
      </c>
      <c r="F7438" t="n">
        <v>144.5268579923564</v>
      </c>
      <c r="G7438" t="n">
        <v>135521.8089430903</v>
      </c>
    </row>
    <row r="7439">
      <c r="A7439" s="5" t="n"/>
      <c r="B7439" s="1" t="inlineStr">
        <is>
          <t>d_309_h_21</t>
        </is>
      </c>
      <c r="C7439" t="n">
        <v>25.26819505553826</v>
      </c>
      <c r="D7439" t="n">
        <v>108.9647885245238</v>
      </c>
      <c r="E7439" t="n">
        <v>137.7319474096087</v>
      </c>
      <c r="F7439" t="n">
        <v>140.6961560724318</v>
      </c>
      <c r="G7439" t="n">
        <v>131865.4758323603</v>
      </c>
    </row>
    <row r="7440">
      <c r="A7440" s="5" t="n"/>
      <c r="B7440" s="1" t="inlineStr">
        <is>
          <t>d_309_h_22</t>
        </is>
      </c>
      <c r="C7440" t="n">
        <v>26.94751921169081</v>
      </c>
      <c r="D7440" t="n">
        <v>116.2777619525546</v>
      </c>
      <c r="E7440" t="n">
        <v>147.2085772683623</v>
      </c>
      <c r="F7440" t="n">
        <v>150.1271043694152</v>
      </c>
      <c r="G7440" t="n">
        <v>140882.113308641</v>
      </c>
    </row>
    <row r="7441">
      <c r="A7441" s="5" t="n"/>
      <c r="B7441" s="1" t="inlineStr">
        <is>
          <t>d_309_h_23</t>
        </is>
      </c>
      <c r="C7441" t="n">
        <v>18.67340520538801</v>
      </c>
      <c r="D7441" t="n">
        <v>80.51466413757072</v>
      </c>
      <c r="E7441" t="n">
        <v>101.7747001871629</v>
      </c>
      <c r="F7441" t="n">
        <v>103.8309423567159</v>
      </c>
      <c r="G7441" t="n">
        <v>97348.17834243126</v>
      </c>
    </row>
    <row r="7442">
      <c r="A7442" s="5" t="n"/>
      <c r="B7442" s="1" t="inlineStr">
        <is>
          <t>d_310_h_00</t>
        </is>
      </c>
      <c r="C7442" t="n">
        <v>10.61518686986061</v>
      </c>
      <c r="D7442" t="n">
        <v>45.78442887539719</v>
      </c>
      <c r="E7442" t="n">
        <v>57.7498335590462</v>
      </c>
      <c r="F7442" t="n">
        <v>59.0567299682384</v>
      </c>
      <c r="G7442" t="n">
        <v>55350.40407422273</v>
      </c>
    </row>
    <row r="7443">
      <c r="A7443" s="5" t="n"/>
      <c r="B7443" s="1" t="inlineStr">
        <is>
          <t>d_310_h_01</t>
        </is>
      </c>
      <c r="C7443" t="n">
        <v>5.401625472093087</v>
      </c>
      <c r="D7443" t="n">
        <v>23.28402519473111</v>
      </c>
      <c r="E7443" t="n">
        <v>29.39977672334539</v>
      </c>
      <c r="F7443" t="n">
        <v>30.01760254146952</v>
      </c>
      <c r="G7443" t="n">
        <v>28156.17695714706</v>
      </c>
    </row>
    <row r="7444">
      <c r="A7444" s="5" t="n"/>
      <c r="B7444" s="1" t="inlineStr">
        <is>
          <t>d_310_h_02</t>
        </is>
      </c>
      <c r="C7444" t="n">
        <v>3.295227733248528</v>
      </c>
      <c r="D7444" t="n">
        <v>14.21847103662543</v>
      </c>
      <c r="E7444" t="n">
        <v>17.99337692394921</v>
      </c>
      <c r="F7444" t="n">
        <v>18.33373676184613</v>
      </c>
      <c r="G7444" t="n">
        <v>17210.95740486212</v>
      </c>
    </row>
    <row r="7445">
      <c r="A7445" s="5" t="n"/>
      <c r="B7445" s="1" t="inlineStr">
        <is>
          <t>d_310_h_03</t>
        </is>
      </c>
      <c r="C7445" t="n">
        <v>2.479911582144436</v>
      </c>
      <c r="D7445" t="n">
        <v>10.68432524115542</v>
      </c>
      <c r="E7445" t="n">
        <v>13.47687326420838</v>
      </c>
      <c r="F7445" t="n">
        <v>13.77419027464005</v>
      </c>
      <c r="G7445" t="n">
        <v>12893.18578210619</v>
      </c>
    </row>
    <row r="7446">
      <c r="A7446" s="5" t="n"/>
      <c r="B7446" s="1" t="inlineStr">
        <is>
          <t>d_310_h_04</t>
        </is>
      </c>
      <c r="C7446" t="n">
        <v>2.03259797580097</v>
      </c>
      <c r="D7446" t="n">
        <v>8.76347540907949</v>
      </c>
      <c r="E7446" t="n">
        <v>11.06610453881382</v>
      </c>
      <c r="F7446" t="n">
        <v>11.29753350533825</v>
      </c>
      <c r="G7446" t="n">
        <v>10592.997839351</v>
      </c>
    </row>
    <row r="7447">
      <c r="A7447" s="5" t="n"/>
      <c r="B7447" s="1" t="inlineStr">
        <is>
          <t>d_310_h_05</t>
        </is>
      </c>
      <c r="C7447" t="n">
        <v>2.40047568551159</v>
      </c>
      <c r="D7447" t="n">
        <v>10.35322660645947</v>
      </c>
      <c r="E7447" t="n">
        <v>13.08914551488487</v>
      </c>
      <c r="F7447" t="n">
        <v>13.36662584104289</v>
      </c>
      <c r="G7447" t="n">
        <v>12535.74567975634</v>
      </c>
    </row>
    <row r="7448">
      <c r="A7448" s="5" t="n"/>
      <c r="B7448" s="1" t="inlineStr">
        <is>
          <t>d_310_h_06</t>
        </is>
      </c>
      <c r="C7448" t="n">
        <v>5.519746910415112</v>
      </c>
      <c r="D7448" t="n">
        <v>23.81885368748452</v>
      </c>
      <c r="E7448" t="n">
        <v>30.14149677242472</v>
      </c>
      <c r="F7448" t="n">
        <v>30.71382800690431</v>
      </c>
      <c r="G7448" t="n">
        <v>28792.99390562693</v>
      </c>
    </row>
    <row r="7449">
      <c r="A7449" s="5" t="n"/>
      <c r="B7449" s="1" t="inlineStr">
        <is>
          <t>d_310_h_07</t>
        </is>
      </c>
      <c r="C7449" t="n">
        <v>10.3724120257595</v>
      </c>
      <c r="D7449" t="n">
        <v>44.75250654205669</v>
      </c>
      <c r="E7449" t="n">
        <v>56.62107227118597</v>
      </c>
      <c r="F7449" t="n">
        <v>57.70856317500664</v>
      </c>
      <c r="G7449" t="n">
        <v>54201.20158271836</v>
      </c>
    </row>
    <row r="7450">
      <c r="A7450" s="5" t="n"/>
      <c r="B7450" s="1" t="inlineStr">
        <is>
          <t>d_310_h_08</t>
        </is>
      </c>
      <c r="C7450" t="n">
        <v>12.48048529794404</v>
      </c>
      <c r="D7450" t="n">
        <v>53.7790786454685</v>
      </c>
      <c r="E7450" t="n">
        <v>67.85180077564561</v>
      </c>
      <c r="F7450" t="n">
        <v>69.32495440782166</v>
      </c>
      <c r="G7450" t="n">
        <v>64953.99389835054</v>
      </c>
    </row>
    <row r="7451">
      <c r="A7451" s="5" t="n"/>
      <c r="B7451" s="1" t="inlineStr">
        <is>
          <t>d_310_h_09</t>
        </is>
      </c>
      <c r="C7451" t="n">
        <v>12.55195823870422</v>
      </c>
      <c r="D7451" t="n">
        <v>54.15175760451834</v>
      </c>
      <c r="E7451" t="n">
        <v>68.48864754793397</v>
      </c>
      <c r="F7451" t="n">
        <v>69.85713295619612</v>
      </c>
      <c r="G7451" t="n">
        <v>65560.98179104933</v>
      </c>
    </row>
    <row r="7452">
      <c r="A7452" s="5" t="n"/>
      <c r="B7452" s="1" t="inlineStr">
        <is>
          <t>d_310_h_10</t>
        </is>
      </c>
      <c r="C7452" t="n">
        <v>11.10050207054722</v>
      </c>
      <c r="D7452" t="n">
        <v>47.89806395584946</v>
      </c>
      <c r="E7452" t="n">
        <v>60.63731099661123</v>
      </c>
      <c r="F7452" t="n">
        <v>61.83203445170205</v>
      </c>
      <c r="G7452" t="n">
        <v>58000.69627229776</v>
      </c>
    </row>
    <row r="7453">
      <c r="A7453" s="5" t="n"/>
      <c r="B7453" s="1" t="inlineStr">
        <is>
          <t>d_310_h_11</t>
        </is>
      </c>
      <c r="C7453" t="n">
        <v>10.80508843273289</v>
      </c>
      <c r="D7453" t="n">
        <v>46.61919039005546</v>
      </c>
      <c r="E7453" t="n">
        <v>58.89708251064598</v>
      </c>
      <c r="F7453" t="n">
        <v>60.09075897707372</v>
      </c>
      <c r="G7453" t="n">
        <v>56303.68443473321</v>
      </c>
    </row>
    <row r="7454">
      <c r="A7454" s="5" t="n"/>
      <c r="B7454" s="1" t="inlineStr">
        <is>
          <t>d_310_h_12</t>
        </is>
      </c>
      <c r="C7454" t="n">
        <v>11.22507584841602</v>
      </c>
      <c r="D7454" t="n">
        <v>48.45253360837897</v>
      </c>
      <c r="E7454" t="n">
        <v>61.2804565256259</v>
      </c>
      <c r="F7454" t="n">
        <v>62.44306561750833</v>
      </c>
      <c r="G7454" t="n">
        <v>58571.10022153016</v>
      </c>
    </row>
    <row r="7455">
      <c r="A7455" s="5" t="n"/>
      <c r="B7455" s="1" t="inlineStr">
        <is>
          <t>d_310_h_13</t>
        </is>
      </c>
      <c r="C7455" t="n">
        <v>12.53563262178257</v>
      </c>
      <c r="D7455" t="n">
        <v>54.01395609446696</v>
      </c>
      <c r="E7455" t="n">
        <v>68.16179930212745</v>
      </c>
      <c r="F7455" t="n">
        <v>69.5954912682549</v>
      </c>
      <c r="G7455" t="n">
        <v>65211.73710525031</v>
      </c>
    </row>
    <row r="7456">
      <c r="A7456" s="5" t="n"/>
      <c r="B7456" s="1" t="inlineStr">
        <is>
          <t>d_310_h_14</t>
        </is>
      </c>
      <c r="C7456" t="n">
        <v>11.68617093457166</v>
      </c>
      <c r="D7456" t="n">
        <v>50.37946299275951</v>
      </c>
      <c r="E7456" t="n">
        <v>63.57144654984268</v>
      </c>
      <c r="F7456" t="n">
        <v>64.97986871535252</v>
      </c>
      <c r="G7456" t="n">
        <v>61012.40300680604</v>
      </c>
    </row>
    <row r="7457">
      <c r="A7457" s="5" t="n"/>
      <c r="B7457" s="1" t="inlineStr">
        <is>
          <t>d_310_h_15</t>
        </is>
      </c>
      <c r="C7457" t="n">
        <v>12.69964102330206</v>
      </c>
      <c r="D7457" t="n">
        <v>54.78120312352747</v>
      </c>
      <c r="E7457" t="n">
        <v>69.22931358103526</v>
      </c>
      <c r="F7457" t="n">
        <v>70.62472995258577</v>
      </c>
      <c r="G7457" t="n">
        <v>66317.42667613926</v>
      </c>
    </row>
    <row r="7458">
      <c r="A7458" s="5" t="n"/>
      <c r="B7458" s="1" t="inlineStr">
        <is>
          <t>d_310_h_16</t>
        </is>
      </c>
      <c r="C7458" t="n">
        <v>15.7614501266831</v>
      </c>
      <c r="D7458" t="n">
        <v>67.97333444106567</v>
      </c>
      <c r="E7458" t="n">
        <v>85.99871119902505</v>
      </c>
      <c r="F7458" t="n">
        <v>87.74629521462928</v>
      </c>
      <c r="G7458" t="n">
        <v>82412.32434446368</v>
      </c>
    </row>
    <row r="7459">
      <c r="A7459" s="5" t="n"/>
      <c r="B7459" s="1" t="inlineStr">
        <is>
          <t>d_310_h_17</t>
        </is>
      </c>
      <c r="C7459" t="n">
        <v>18.7208979814821</v>
      </c>
      <c r="D7459" t="n">
        <v>80.7299376130987</v>
      </c>
      <c r="E7459" t="n">
        <v>101.8961302572403</v>
      </c>
      <c r="F7459" t="n">
        <v>104.0138105986155</v>
      </c>
      <c r="G7459" t="n">
        <v>97534.04740429946</v>
      </c>
    </row>
    <row r="7460">
      <c r="A7460" s="5" t="n"/>
      <c r="B7460" s="1" t="inlineStr">
        <is>
          <t>d_310_h_18</t>
        </is>
      </c>
      <c r="C7460" t="n">
        <v>21.95843942498326</v>
      </c>
      <c r="D7460" t="n">
        <v>94.71266518290311</v>
      </c>
      <c r="E7460" t="n">
        <v>119.5406209114823</v>
      </c>
      <c r="F7460" t="n">
        <v>122.146927927479</v>
      </c>
      <c r="G7460" t="n">
        <v>114527.1365741867</v>
      </c>
    </row>
    <row r="7461">
      <c r="A7461" s="5" t="n"/>
      <c r="B7461" s="1" t="inlineStr">
        <is>
          <t>d_310_h_19</t>
        </is>
      </c>
      <c r="C7461" t="n">
        <v>23.39056441472457</v>
      </c>
      <c r="D7461" t="n">
        <v>100.8972488922388</v>
      </c>
      <c r="E7461" t="n">
        <v>127.5082691594998</v>
      </c>
      <c r="F7461" t="n">
        <v>130.1004936343353</v>
      </c>
      <c r="G7461" t="n">
        <v>122187.0130708101</v>
      </c>
    </row>
    <row r="7462">
      <c r="A7462" s="5" t="n"/>
      <c r="B7462" s="1" t="inlineStr">
        <is>
          <t>d_310_h_20</t>
        </is>
      </c>
      <c r="C7462" t="n">
        <v>25.75570450114595</v>
      </c>
      <c r="D7462" t="n">
        <v>111.0671821634876</v>
      </c>
      <c r="E7462" t="n">
        <v>140.4084630629555</v>
      </c>
      <c r="F7462" t="n">
        <v>143.2907997123613</v>
      </c>
      <c r="G7462" t="n">
        <v>134379.3079190052</v>
      </c>
    </row>
    <row r="7463">
      <c r="A7463" s="5" t="n"/>
      <c r="B7463" s="1" t="inlineStr">
        <is>
          <t>d_310_h_21</t>
        </is>
      </c>
      <c r="C7463" t="n">
        <v>25.38844385836891</v>
      </c>
      <c r="D7463" t="n">
        <v>109.5312122256641</v>
      </c>
      <c r="E7463" t="n">
        <v>138.4108492115111</v>
      </c>
      <c r="F7463" t="n">
        <v>141.277666364751</v>
      </c>
      <c r="G7463" t="n">
        <v>132563.9850639097</v>
      </c>
    </row>
    <row r="7464">
      <c r="A7464" s="5" t="n"/>
      <c r="B7464" s="1" t="inlineStr">
        <is>
          <t>d_310_h_22</t>
        </is>
      </c>
      <c r="C7464" t="n">
        <v>26.96262234432964</v>
      </c>
      <c r="D7464" t="n">
        <v>116.2932449478164</v>
      </c>
      <c r="E7464" t="n">
        <v>146.9924527373479</v>
      </c>
      <c r="F7464" t="n">
        <v>149.947199724934</v>
      </c>
      <c r="G7464" t="n">
        <v>140583.3837036844</v>
      </c>
    </row>
    <row r="7465">
      <c r="A7465" s="5" t="n"/>
      <c r="B7465" s="1" t="inlineStr">
        <is>
          <t>d_310_h_23</t>
        </is>
      </c>
      <c r="C7465" t="n">
        <v>18.54708062878425</v>
      </c>
      <c r="D7465" t="n">
        <v>80.01454143288821</v>
      </c>
      <c r="E7465" t="n">
        <v>101.2248667272938</v>
      </c>
      <c r="F7465" t="n">
        <v>103.1764230837855</v>
      </c>
      <c r="G7465" t="n">
        <v>96822.59793033822</v>
      </c>
    </row>
    <row r="7466">
      <c r="A7466" s="5" t="n"/>
      <c r="B7466" s="1" t="inlineStr">
        <is>
          <t>d_311_h_00</t>
        </is>
      </c>
      <c r="C7466" t="n">
        <v>10.81258113744655</v>
      </c>
      <c r="D7466" t="n">
        <v>46.62666411707456</v>
      </c>
      <c r="E7466" t="n">
        <v>58.92809356700579</v>
      </c>
      <c r="F7466" t="n">
        <v>60.15965253075756</v>
      </c>
      <c r="G7466" t="n">
        <v>56419.71014221363</v>
      </c>
    </row>
    <row r="7467">
      <c r="A7467" s="5" t="n"/>
      <c r="B7467" s="1" t="inlineStr">
        <is>
          <t>d_311_h_01</t>
        </is>
      </c>
      <c r="C7467" t="n">
        <v>5.416255739639856</v>
      </c>
      <c r="D7467" t="n">
        <v>23.34542882698031</v>
      </c>
      <c r="E7467" t="n">
        <v>29.49123867210799</v>
      </c>
      <c r="F7467" t="n">
        <v>30.12500766278081</v>
      </c>
      <c r="G7467" t="n">
        <v>28212.11257889437</v>
      </c>
    </row>
    <row r="7468">
      <c r="A7468" s="5" t="n"/>
      <c r="B7468" s="1" t="inlineStr">
        <is>
          <t>d_311_h_02</t>
        </is>
      </c>
      <c r="C7468" t="n">
        <v>3.248692432964045</v>
      </c>
      <c r="D7468" t="n">
        <v>14.02751725779331</v>
      </c>
      <c r="E7468" t="n">
        <v>17.76167070844315</v>
      </c>
      <c r="F7468" t="n">
        <v>18.08573130782752</v>
      </c>
      <c r="G7468" t="n">
        <v>16985.91754788599</v>
      </c>
    </row>
    <row r="7469">
      <c r="A7469" s="5" t="n"/>
      <c r="B7469" s="1" t="inlineStr">
        <is>
          <t>d_311_h_03</t>
        </is>
      </c>
      <c r="C7469" t="n">
        <v>2.53444820126212</v>
      </c>
      <c r="D7469" t="n">
        <v>10.93085870375985</v>
      </c>
      <c r="E7469" t="n">
        <v>13.82502298939462</v>
      </c>
      <c r="F7469" t="n">
        <v>14.08651643377609</v>
      </c>
      <c r="G7469" t="n">
        <v>13225.77007956719</v>
      </c>
    </row>
    <row r="7470">
      <c r="A7470" s="5" t="n"/>
      <c r="B7470" s="1" t="inlineStr">
        <is>
          <t>d_311_h_04</t>
        </is>
      </c>
      <c r="C7470" t="n">
        <v>1.935526807459832</v>
      </c>
      <c r="D7470" t="n">
        <v>8.344234481375835</v>
      </c>
      <c r="E7470" t="n">
        <v>10.5460672184517</v>
      </c>
      <c r="F7470" t="n">
        <v>10.75785761259108</v>
      </c>
      <c r="G7470" t="n">
        <v>10087.08400756144</v>
      </c>
    </row>
    <row r="7471">
      <c r="A7471" s="5" t="n"/>
      <c r="B7471" s="1" t="inlineStr">
        <is>
          <t>d_311_h_05</t>
        </is>
      </c>
      <c r="C7471" t="n">
        <v>2.378193792485854</v>
      </c>
      <c r="D7471" t="n">
        <v>10.26087441416822</v>
      </c>
      <c r="E7471" t="n">
        <v>12.96843001554737</v>
      </c>
      <c r="F7471" t="n">
        <v>13.23882480659627</v>
      </c>
      <c r="G7471" t="n">
        <v>12412.89233788585</v>
      </c>
    </row>
    <row r="7472">
      <c r="A7472" s="5" t="n"/>
      <c r="B7472" s="1" t="inlineStr">
        <is>
          <t>d_311_h_06</t>
        </is>
      </c>
      <c r="C7472" t="n">
        <v>5.6509625125872</v>
      </c>
      <c r="D7472" t="n">
        <v>24.37965024327858</v>
      </c>
      <c r="E7472" t="n">
        <v>30.78137379265425</v>
      </c>
      <c r="F7472" t="n">
        <v>31.41267825325124</v>
      </c>
      <c r="G7472" t="n">
        <v>29467.77878203581</v>
      </c>
    </row>
    <row r="7473">
      <c r="A7473" s="5" t="n"/>
      <c r="B7473" s="1" t="inlineStr">
        <is>
          <t>d_311_h_07</t>
        </is>
      </c>
      <c r="C7473" t="n">
        <v>10.39509057564808</v>
      </c>
      <c r="D7473" t="n">
        <v>44.85211062309174</v>
      </c>
      <c r="E7473" t="n">
        <v>56.74204103464874</v>
      </c>
      <c r="F7473" t="n">
        <v>57.83237673188471</v>
      </c>
      <c r="G7473" t="n">
        <v>54246.86687067294</v>
      </c>
    </row>
    <row r="7474">
      <c r="A7474" s="5" t="n"/>
      <c r="B7474" s="1" t="inlineStr">
        <is>
          <t>d_311_h_08</t>
        </is>
      </c>
      <c r="C7474" t="n">
        <v>12.55330080765996</v>
      </c>
      <c r="D7474" t="n">
        <v>54.17706932860259</v>
      </c>
      <c r="E7474" t="n">
        <v>68.62740075170183</v>
      </c>
      <c r="F7474" t="n">
        <v>69.93020402716239</v>
      </c>
      <c r="G7474" t="n">
        <v>65613.497133257</v>
      </c>
    </row>
    <row r="7475">
      <c r="A7475" s="5" t="n"/>
      <c r="B7475" s="1" t="inlineStr">
        <is>
          <t>d_311_h_09</t>
        </is>
      </c>
      <c r="C7475" t="n">
        <v>12.78616424762122</v>
      </c>
      <c r="D7475" t="n">
        <v>55.14440872722798</v>
      </c>
      <c r="E7475" t="n">
        <v>69.53753459320795</v>
      </c>
      <c r="F7475" t="n">
        <v>71.12633497605907</v>
      </c>
      <c r="G7475" t="n">
        <v>66680.63662395148</v>
      </c>
    </row>
    <row r="7476">
      <c r="A7476" s="5" t="n"/>
      <c r="B7476" s="1" t="inlineStr">
        <is>
          <t>d_311_h_10</t>
        </is>
      </c>
      <c r="C7476" t="n">
        <v>10.98325213587321</v>
      </c>
      <c r="D7476" t="n">
        <v>47.3721045162831</v>
      </c>
      <c r="E7476" t="n">
        <v>59.86609982310434</v>
      </c>
      <c r="F7476" t="n">
        <v>61.1340125515278</v>
      </c>
      <c r="G7476" t="n">
        <v>57354.53953427311</v>
      </c>
    </row>
    <row r="7477">
      <c r="A7477" s="5" t="n"/>
      <c r="B7477" s="1" t="inlineStr">
        <is>
          <t>d_311_h_11</t>
        </is>
      </c>
      <c r="C7477" t="n">
        <v>10.69469810956319</v>
      </c>
      <c r="D7477" t="n">
        <v>46.11089379895131</v>
      </c>
      <c r="E7477" t="n">
        <v>58.23668041918263</v>
      </c>
      <c r="F7477" t="n">
        <v>59.4741310693416</v>
      </c>
      <c r="G7477" t="n">
        <v>55813.52271452046</v>
      </c>
    </row>
    <row r="7478">
      <c r="A7478" s="5" t="n"/>
      <c r="B7478" s="1" t="inlineStr">
        <is>
          <t>d_311_h_12</t>
        </is>
      </c>
      <c r="C7478" t="n">
        <v>11.40578550934473</v>
      </c>
      <c r="D7478" t="n">
        <v>49.18546973320858</v>
      </c>
      <c r="E7478" t="n">
        <v>62.16680981712795</v>
      </c>
      <c r="F7478" t="n">
        <v>63.44474052002475</v>
      </c>
      <c r="G7478" t="n">
        <v>59510.1446561922</v>
      </c>
    </row>
    <row r="7479">
      <c r="A7479" s="5" t="n"/>
      <c r="B7479" s="1" t="inlineStr">
        <is>
          <t>d_311_h_13</t>
        </is>
      </c>
      <c r="C7479" t="n">
        <v>12.69441280209679</v>
      </c>
      <c r="D7479" t="n">
        <v>54.77777039100121</v>
      </c>
      <c r="E7479" t="n">
        <v>69.29412992350923</v>
      </c>
      <c r="F7479" t="n">
        <v>70.68570841310908</v>
      </c>
      <c r="G7479" t="n">
        <v>66366.69691994699</v>
      </c>
    </row>
    <row r="7480">
      <c r="A7480" s="5" t="n"/>
      <c r="B7480" s="1" t="inlineStr">
        <is>
          <t>d_311_h_14</t>
        </is>
      </c>
      <c r="C7480" t="n">
        <v>11.69379298840286</v>
      </c>
      <c r="D7480" t="n">
        <v>50.44751000886724</v>
      </c>
      <c r="E7480" t="n">
        <v>63.84892207862143</v>
      </c>
      <c r="F7480" t="n">
        <v>65.07237634028148</v>
      </c>
      <c r="G7480" t="n">
        <v>60956.02041450889</v>
      </c>
    </row>
    <row r="7481">
      <c r="A7481" s="5" t="n"/>
      <c r="B7481" s="1" t="inlineStr">
        <is>
          <t>d_311_h_15</t>
        </is>
      </c>
      <c r="C7481" t="n">
        <v>13.0462758248224</v>
      </c>
      <c r="D7481" t="n">
        <v>56.25679774070927</v>
      </c>
      <c r="E7481" t="n">
        <v>71.0967998100782</v>
      </c>
      <c r="F7481" t="n">
        <v>72.61946885930348</v>
      </c>
      <c r="G7481" t="n">
        <v>68082.80503873514</v>
      </c>
    </row>
    <row r="7482">
      <c r="A7482" s="5" t="n"/>
      <c r="B7482" s="1" t="inlineStr">
        <is>
          <t>d_311_h_16</t>
        </is>
      </c>
      <c r="C7482" t="n">
        <v>15.49514722109655</v>
      </c>
      <c r="D7482" t="n">
        <v>66.81989910881822</v>
      </c>
      <c r="E7482" t="n">
        <v>84.44083853985957</v>
      </c>
      <c r="F7482" t="n">
        <v>86.1304538015812</v>
      </c>
      <c r="G7482" t="n">
        <v>80744.09294233951</v>
      </c>
    </row>
    <row r="7483">
      <c r="A7483" s="5" t="n"/>
      <c r="B7483" s="1" t="inlineStr">
        <is>
          <t>d_311_h_17</t>
        </is>
      </c>
      <c r="C7483" t="n">
        <v>18.89330867251242</v>
      </c>
      <c r="D7483" t="n">
        <v>81.38053648252705</v>
      </c>
      <c r="E7483" t="n">
        <v>102.6209425995161</v>
      </c>
      <c r="F7483" t="n">
        <v>105.0012648392268</v>
      </c>
      <c r="G7483" t="n">
        <v>98327.76588878277</v>
      </c>
    </row>
    <row r="7484">
      <c r="A7484" s="5" t="n"/>
      <c r="B7484" s="1" t="inlineStr">
        <is>
          <t>d_311_h_18</t>
        </is>
      </c>
      <c r="C7484" t="n">
        <v>22.1235330738136</v>
      </c>
      <c r="D7484" t="n">
        <v>95.39048104388952</v>
      </c>
      <c r="E7484" t="n">
        <v>120.425410693832</v>
      </c>
      <c r="F7484" t="n">
        <v>123.0409601480903</v>
      </c>
      <c r="G7484" t="n">
        <v>115424.3352087392</v>
      </c>
    </row>
    <row r="7485">
      <c r="A7485" s="5" t="n"/>
      <c r="B7485" s="1" t="inlineStr">
        <is>
          <t>d_311_h_19</t>
        </is>
      </c>
      <c r="C7485" t="n">
        <v>23.84651077258312</v>
      </c>
      <c r="D7485" t="n">
        <v>102.9034727693686</v>
      </c>
      <c r="E7485" t="n">
        <v>130.2305809463462</v>
      </c>
      <c r="F7485" t="n">
        <v>132.6039834363097</v>
      </c>
      <c r="G7485" t="n">
        <v>124484.9560570215</v>
      </c>
    </row>
    <row r="7486">
      <c r="A7486" s="5" t="n"/>
      <c r="B7486" s="1" t="inlineStr">
        <is>
          <t>d_311_h_20</t>
        </is>
      </c>
      <c r="C7486" t="n">
        <v>26.01774448914343</v>
      </c>
      <c r="D7486" t="n">
        <v>112.1361187413932</v>
      </c>
      <c r="E7486" t="n">
        <v>141.6208453214055</v>
      </c>
      <c r="F7486" t="n">
        <v>144.7028543624945</v>
      </c>
      <c r="G7486" t="n">
        <v>135737.213563724</v>
      </c>
    </row>
    <row r="7487">
      <c r="A7487" s="5" t="n"/>
      <c r="B7487" s="1" t="inlineStr">
        <is>
          <t>d_311_h_21</t>
        </is>
      </c>
      <c r="C7487" t="n">
        <v>25.65355050966691</v>
      </c>
      <c r="D7487" t="n">
        <v>110.5348188166582</v>
      </c>
      <c r="E7487" t="n">
        <v>139.4393623884998</v>
      </c>
      <c r="F7487" t="n">
        <v>142.5118830493642</v>
      </c>
      <c r="G7487" t="n">
        <v>133327.7214561529</v>
      </c>
    </row>
    <row r="7488">
      <c r="A7488" s="5" t="n"/>
      <c r="B7488" s="1" t="inlineStr">
        <is>
          <t>d_311_h_22</t>
        </is>
      </c>
      <c r="C7488" t="n">
        <v>26.45173841389038</v>
      </c>
      <c r="D7488" t="n">
        <v>114.0992740079421</v>
      </c>
      <c r="E7488" t="n">
        <v>144.1696666163093</v>
      </c>
      <c r="F7488" t="n">
        <v>147.2338524704448</v>
      </c>
      <c r="G7488" t="n">
        <v>137986.6748376574</v>
      </c>
    </row>
    <row r="7489">
      <c r="A7489" s="5" t="n"/>
      <c r="B7489" s="1" t="inlineStr">
        <is>
          <t>d_311_h_23</t>
        </is>
      </c>
      <c r="C7489" t="n">
        <v>18.95827950126236</v>
      </c>
      <c r="D7489" t="n">
        <v>81.71764837983915</v>
      </c>
      <c r="E7489" t="n">
        <v>103.218965945553</v>
      </c>
      <c r="F7489" t="n">
        <v>105.428202323403</v>
      </c>
      <c r="G7489" t="n">
        <v>98741.56876089603</v>
      </c>
    </row>
    <row r="7490">
      <c r="A7490" s="5" t="n"/>
      <c r="B7490" s="1" t="inlineStr">
        <is>
          <t>d_312_h_00</t>
        </is>
      </c>
      <c r="C7490" t="n">
        <v>10.46904786783945</v>
      </c>
      <c r="D7490" t="n">
        <v>45.1761230944613</v>
      </c>
      <c r="E7490" t="n">
        <v>57.1127413093116</v>
      </c>
      <c r="F7490" t="n">
        <v>58.26717547233636</v>
      </c>
      <c r="G7490" t="n">
        <v>54677.33469357598</v>
      </c>
    </row>
    <row r="7491">
      <c r="A7491" s="5" t="n"/>
      <c r="B7491" s="1" t="inlineStr">
        <is>
          <t>d_312_h_01</t>
        </is>
      </c>
      <c r="C7491" t="n">
        <v>5.398422596231246</v>
      </c>
      <c r="D7491" t="n">
        <v>23.29176623052956</v>
      </c>
      <c r="E7491" t="n">
        <v>29.44065413366074</v>
      </c>
      <c r="F7491" t="n">
        <v>30.06301704911746</v>
      </c>
      <c r="G7491" t="n">
        <v>28210.6083093165</v>
      </c>
    </row>
    <row r="7492">
      <c r="A7492" s="5" t="n"/>
      <c r="B7492" s="1" t="inlineStr">
        <is>
          <t>d_312_h_02</t>
        </is>
      </c>
      <c r="C7492" t="n">
        <v>3.287740047381941</v>
      </c>
      <c r="D7492" t="n">
        <v>14.18206401661618</v>
      </c>
      <c r="E7492" t="n">
        <v>17.89154497155059</v>
      </c>
      <c r="F7492" t="n">
        <v>18.29237802542784</v>
      </c>
      <c r="G7492" t="n">
        <v>17165.02430382523</v>
      </c>
    </row>
    <row r="7493">
      <c r="A7493" s="5" t="n"/>
      <c r="B7493" s="1" t="inlineStr">
        <is>
          <t>d_312_h_03</t>
        </is>
      </c>
      <c r="C7493" t="n">
        <v>2.509245007669094</v>
      </c>
      <c r="D7493" t="n">
        <v>10.82100359981509</v>
      </c>
      <c r="E7493" t="n">
        <v>13.69559961025645</v>
      </c>
      <c r="F7493" t="n">
        <v>13.9606274685389</v>
      </c>
      <c r="G7493" t="n">
        <v>13100.37344524786</v>
      </c>
    </row>
    <row r="7494">
      <c r="A7494" s="5" t="n"/>
      <c r="B7494" s="1" t="inlineStr">
        <is>
          <t>d_312_h_04</t>
        </is>
      </c>
      <c r="C7494" t="n">
        <v>1.986016331797926</v>
      </c>
      <c r="D7494" t="n">
        <v>8.555396248829155</v>
      </c>
      <c r="E7494" t="n">
        <v>10.78551117375458</v>
      </c>
      <c r="F7494" t="n">
        <v>11.02995806363081</v>
      </c>
      <c r="G7494" t="n">
        <v>10327.35271177954</v>
      </c>
    </row>
    <row r="7495">
      <c r="A7495" s="5" t="n"/>
      <c r="B7495" s="1" t="inlineStr">
        <is>
          <t>d_312_h_05</t>
        </is>
      </c>
      <c r="C7495" t="n">
        <v>2.42497819008278</v>
      </c>
      <c r="D7495" t="n">
        <v>10.45968576689076</v>
      </c>
      <c r="E7495" t="n">
        <v>13.22634995305277</v>
      </c>
      <c r="F7495" t="n">
        <v>13.50465484511406</v>
      </c>
      <c r="G7495" t="n">
        <v>12665.5954955905</v>
      </c>
    </row>
    <row r="7496">
      <c r="A7496" s="5" t="n"/>
      <c r="B7496" s="1" t="inlineStr">
        <is>
          <t>d_312_h_06</t>
        </is>
      </c>
      <c r="C7496" t="n">
        <v>5.698985927432516</v>
      </c>
      <c r="D7496" t="n">
        <v>24.58536121550901</v>
      </c>
      <c r="E7496" t="n">
        <v>31.07688540415427</v>
      </c>
      <c r="F7496" t="n">
        <v>31.70632505624544</v>
      </c>
      <c r="G7496" t="n">
        <v>29736.5399262697</v>
      </c>
    </row>
    <row r="7497">
      <c r="A7497" s="5" t="n"/>
      <c r="B7497" s="1" t="inlineStr">
        <is>
          <t>d_312_h_07</t>
        </is>
      </c>
      <c r="C7497" t="n">
        <v>10.33142633537351</v>
      </c>
      <c r="D7497" t="n">
        <v>44.55805703797414</v>
      </c>
      <c r="E7497" t="n">
        <v>56.31606412183996</v>
      </c>
      <c r="F7497" t="n">
        <v>57.40008829274564</v>
      </c>
      <c r="G7497" t="n">
        <v>53787.53928675693</v>
      </c>
    </row>
    <row r="7498">
      <c r="A7498" s="5" t="n"/>
      <c r="B7498" s="1" t="inlineStr">
        <is>
          <t>d_312_h_08</t>
        </is>
      </c>
      <c r="C7498" t="n">
        <v>12.51389809652533</v>
      </c>
      <c r="D7498" t="n">
        <v>53.9663288170361</v>
      </c>
      <c r="E7498" t="n">
        <v>68.14361687235179</v>
      </c>
      <c r="F7498" t="n">
        <v>69.64442715561873</v>
      </c>
      <c r="G7498" t="n">
        <v>65293.01049638864</v>
      </c>
    </row>
    <row r="7499">
      <c r="A7499" s="5" t="n"/>
      <c r="B7499" s="1" t="inlineStr">
        <is>
          <t>d_312_h_09</t>
        </is>
      </c>
      <c r="C7499" t="n">
        <v>12.45884389290714</v>
      </c>
      <c r="D7499" t="n">
        <v>53.74407169857528</v>
      </c>
      <c r="E7499" t="n">
        <v>67.83333906649997</v>
      </c>
      <c r="F7499" t="n">
        <v>69.3897612244816</v>
      </c>
      <c r="G7499" t="n">
        <v>65046.07930675575</v>
      </c>
    </row>
    <row r="7500">
      <c r="A7500" s="5" t="n"/>
      <c r="B7500" s="1" t="inlineStr">
        <is>
          <t>d_312_h_10</t>
        </is>
      </c>
      <c r="C7500" t="n">
        <v>11.16601330611625</v>
      </c>
      <c r="D7500" t="n">
        <v>48.16460614490888</v>
      </c>
      <c r="E7500" t="n">
        <v>60.92493359137795</v>
      </c>
      <c r="F7500" t="n">
        <v>62.10924974459555</v>
      </c>
      <c r="G7500" t="n">
        <v>58254.37161023304</v>
      </c>
    </row>
    <row r="7501">
      <c r="A7501" s="5" t="n"/>
      <c r="B7501" s="1" t="inlineStr">
        <is>
          <t>d_312_h_11</t>
        </is>
      </c>
      <c r="C7501" t="n">
        <v>10.5736996643664</v>
      </c>
      <c r="D7501" t="n">
        <v>45.57359032271416</v>
      </c>
      <c r="E7501" t="n">
        <v>57.56649809566571</v>
      </c>
      <c r="F7501" t="n">
        <v>58.73506509791525</v>
      </c>
      <c r="G7501" t="n">
        <v>55030.00673642025</v>
      </c>
    </row>
    <row r="7502">
      <c r="A7502" s="5" t="n"/>
      <c r="B7502" s="1" t="inlineStr">
        <is>
          <t>d_312_h_12</t>
        </is>
      </c>
      <c r="C7502" t="n">
        <v>11.45950737230643</v>
      </c>
      <c r="D7502" t="n">
        <v>49.41905807406397</v>
      </c>
      <c r="E7502" t="n">
        <v>62.52217036235182</v>
      </c>
      <c r="F7502" t="n">
        <v>63.71504708036745</v>
      </c>
      <c r="G7502" t="n">
        <v>59772.3015569019</v>
      </c>
    </row>
    <row r="7503">
      <c r="A7503" s="5" t="n"/>
      <c r="B7503" s="1" t="inlineStr">
        <is>
          <t>d_312_h_13</t>
        </is>
      </c>
      <c r="C7503" t="n">
        <v>12.47103006432633</v>
      </c>
      <c r="D7503" t="n">
        <v>53.80355725973405</v>
      </c>
      <c r="E7503" t="n">
        <v>68.09347297289911</v>
      </c>
      <c r="F7503" t="n">
        <v>69.45603088374446</v>
      </c>
      <c r="G7503" t="n">
        <v>65153.68959034055</v>
      </c>
    </row>
    <row r="7504">
      <c r="A7504" s="5" t="n"/>
      <c r="B7504" s="1" t="inlineStr">
        <is>
          <t>d_312_h_14</t>
        </is>
      </c>
      <c r="C7504" t="n">
        <v>11.6324623293467</v>
      </c>
      <c r="D7504" t="n">
        <v>50.17067320507296</v>
      </c>
      <c r="E7504" t="n">
        <v>63.42370404844247</v>
      </c>
      <c r="F7504" t="n">
        <v>64.72716966264245</v>
      </c>
      <c r="G7504" t="n">
        <v>60663.91896555771</v>
      </c>
    </row>
    <row r="7505">
      <c r="A7505" s="5" t="n"/>
      <c r="B7505" s="1" t="inlineStr">
        <is>
          <t>d_312_h_15</t>
        </is>
      </c>
      <c r="C7505" t="n">
        <v>12.92037872292993</v>
      </c>
      <c r="D7505" t="n">
        <v>55.75632178529769</v>
      </c>
      <c r="E7505" t="n">
        <v>70.50224970453168</v>
      </c>
      <c r="F7505" t="n">
        <v>71.98030372568489</v>
      </c>
      <c r="G7505" t="n">
        <v>67491.5375046492</v>
      </c>
    </row>
    <row r="7506">
      <c r="A7506" s="5" t="n"/>
      <c r="B7506" s="1" t="inlineStr">
        <is>
          <t>d_312_h_16</t>
        </is>
      </c>
      <c r="C7506" t="n">
        <v>15.60809281508516</v>
      </c>
      <c r="D7506" t="n">
        <v>67.28752776124021</v>
      </c>
      <c r="E7506" t="n">
        <v>84.94129191508594</v>
      </c>
      <c r="F7506" t="n">
        <v>86.69838189558526</v>
      </c>
      <c r="G7506" t="n">
        <v>81337.19745346961</v>
      </c>
    </row>
    <row r="7507">
      <c r="A7507" s="5" t="n"/>
      <c r="B7507" s="1" t="inlineStr">
        <is>
          <t>d_312_h_17</t>
        </is>
      </c>
      <c r="C7507" t="n">
        <v>19.06804331674786</v>
      </c>
      <c r="D7507" t="n">
        <v>82.16882008830808</v>
      </c>
      <c r="E7507" t="n">
        <v>103.7105611794501</v>
      </c>
      <c r="F7507" t="n">
        <v>105.9870887327923</v>
      </c>
      <c r="G7507" t="n">
        <v>99292.12152231975</v>
      </c>
    </row>
    <row r="7508">
      <c r="A7508" s="5" t="n"/>
      <c r="B7508" s="1" t="inlineStr">
        <is>
          <t>d_312_h_18</t>
        </is>
      </c>
      <c r="C7508" t="n">
        <v>21.95773801255297</v>
      </c>
      <c r="D7508" t="n">
        <v>94.69518755903503</v>
      </c>
      <c r="E7508" t="n">
        <v>119.7674338793058</v>
      </c>
      <c r="F7508" t="n">
        <v>122.1244225127989</v>
      </c>
      <c r="G7508" t="n">
        <v>114683.3846575009</v>
      </c>
    </row>
    <row r="7509">
      <c r="A7509" s="5" t="n"/>
      <c r="B7509" s="1" t="inlineStr">
        <is>
          <t>d_312_h_19</t>
        </is>
      </c>
      <c r="C7509" t="n">
        <v>24.28086313399401</v>
      </c>
      <c r="D7509" t="n">
        <v>104.7152758205018</v>
      </c>
      <c r="E7509" t="n">
        <v>132.3748665831388</v>
      </c>
      <c r="F7509" t="n">
        <v>135.043274396602</v>
      </c>
      <c r="G7509" t="n">
        <v>126609.2399658564</v>
      </c>
    </row>
    <row r="7510">
      <c r="A7510" s="5" t="n"/>
      <c r="B7510" s="1" t="inlineStr">
        <is>
          <t>d_312_h_20</t>
        </is>
      </c>
      <c r="C7510" t="n">
        <v>25.59130118901229</v>
      </c>
      <c r="D7510" t="n">
        <v>110.4438831894439</v>
      </c>
      <c r="E7510" t="n">
        <v>139.6696661610359</v>
      </c>
      <c r="F7510" t="n">
        <v>142.40543758657</v>
      </c>
      <c r="G7510" t="n">
        <v>133443.8040731378</v>
      </c>
    </row>
    <row r="7511">
      <c r="A7511" s="5" t="n"/>
      <c r="B7511" s="1" t="inlineStr">
        <is>
          <t>d_312_h_21</t>
        </is>
      </c>
      <c r="C7511" t="n">
        <v>25.66325670678725</v>
      </c>
      <c r="D7511" t="n">
        <v>110.7503050777835</v>
      </c>
      <c r="E7511" t="n">
        <v>140.0687189400486</v>
      </c>
      <c r="F7511" t="n">
        <v>142.8202211806245</v>
      </c>
      <c r="G7511" t="n">
        <v>133946.5984165125</v>
      </c>
    </row>
    <row r="7512">
      <c r="A7512" s="5" t="n"/>
      <c r="B7512" s="1" t="inlineStr">
        <is>
          <t>d_312_h_22</t>
        </is>
      </c>
      <c r="C7512" t="n">
        <v>26.9208935949472</v>
      </c>
      <c r="D7512" t="n">
        <v>116.176108184622</v>
      </c>
      <c r="E7512" t="n">
        <v>146.8082439127995</v>
      </c>
      <c r="F7512" t="n">
        <v>149.9993315881275</v>
      </c>
      <c r="G7512" t="n">
        <v>140808.4755261518</v>
      </c>
    </row>
    <row r="7513">
      <c r="A7513" s="5" t="n"/>
      <c r="B7513" s="1" t="inlineStr">
        <is>
          <t>d_312_h_23</t>
        </is>
      </c>
      <c r="C7513" t="n">
        <v>18.41638505563672</v>
      </c>
      <c r="D7513" t="n">
        <v>79.36381095263982</v>
      </c>
      <c r="E7513" t="n">
        <v>100.1320880538872</v>
      </c>
      <c r="F7513" t="n">
        <v>102.3527117682219</v>
      </c>
      <c r="G7513" t="n">
        <v>95861.2501930377</v>
      </c>
    </row>
    <row r="7514">
      <c r="A7514" s="5" t="n"/>
      <c r="B7514" s="1" t="inlineStr">
        <is>
          <t>d_313_h_00</t>
        </is>
      </c>
      <c r="C7514" t="n">
        <v>10.62750621649593</v>
      </c>
      <c r="D7514" t="n">
        <v>45.81889078438639</v>
      </c>
      <c r="E7514" t="n">
        <v>57.91629294790809</v>
      </c>
      <c r="F7514" t="n">
        <v>59.13216048537424</v>
      </c>
      <c r="G7514" t="n">
        <v>55417.14170422076</v>
      </c>
    </row>
    <row r="7515">
      <c r="A7515" s="5" t="n"/>
      <c r="B7515" s="1" t="inlineStr">
        <is>
          <t>d_313_h_01</t>
        </is>
      </c>
      <c r="C7515" t="n">
        <v>5.364189734439902</v>
      </c>
      <c r="D7515" t="n">
        <v>23.13192222726199</v>
      </c>
      <c r="E7515" t="n">
        <v>29.25033871408514</v>
      </c>
      <c r="F7515" t="n">
        <v>29.8239643196102</v>
      </c>
      <c r="G7515" t="n">
        <v>27981.55583361466</v>
      </c>
    </row>
    <row r="7516">
      <c r="A7516" s="5" t="n"/>
      <c r="B7516" s="1" t="inlineStr">
        <is>
          <t>d_313_h_02</t>
        </is>
      </c>
      <c r="C7516" t="n">
        <v>3.271823762418458</v>
      </c>
      <c r="D7516" t="n">
        <v>14.10598959046453</v>
      </c>
      <c r="E7516" t="n">
        <v>17.82859205205128</v>
      </c>
      <c r="F7516" t="n">
        <v>18.16998339386848</v>
      </c>
      <c r="G7516" t="n">
        <v>17028.95748039707</v>
      </c>
    </row>
    <row r="7517">
      <c r="A7517" s="5" t="n"/>
      <c r="B7517" s="1" t="inlineStr">
        <is>
          <t>d_313_h_03</t>
        </is>
      </c>
      <c r="C7517" t="n">
        <v>2.547092594688142</v>
      </c>
      <c r="D7517" t="n">
        <v>10.97726255806529</v>
      </c>
      <c r="E7517" t="n">
        <v>13.88136470175518</v>
      </c>
      <c r="F7517" t="n">
        <v>14.16321220223003</v>
      </c>
      <c r="G7517" t="n">
        <v>13284.0126949331</v>
      </c>
    </row>
    <row r="7518">
      <c r="A7518" s="5" t="n"/>
      <c r="B7518" s="1" t="inlineStr">
        <is>
          <t>d_313_h_04</t>
        </is>
      </c>
      <c r="C7518" t="n">
        <v>1.980472550912233</v>
      </c>
      <c r="D7518" t="n">
        <v>8.537973230654012</v>
      </c>
      <c r="E7518" t="n">
        <v>10.7869870107655</v>
      </c>
      <c r="F7518" t="n">
        <v>10.99865260071283</v>
      </c>
      <c r="G7518" t="n">
        <v>10325.3980610461</v>
      </c>
    </row>
    <row r="7519">
      <c r="A7519" s="5" t="n"/>
      <c r="B7519" s="1" t="inlineStr">
        <is>
          <t>d_313_h_05</t>
        </is>
      </c>
      <c r="C7519" t="n">
        <v>2.380503677910501</v>
      </c>
      <c r="D7519" t="n">
        <v>10.25403436225812</v>
      </c>
      <c r="E7519" t="n">
        <v>12.94793012897089</v>
      </c>
      <c r="F7519" t="n">
        <v>13.22974388062896</v>
      </c>
      <c r="G7519" t="n">
        <v>12410.55965190248</v>
      </c>
    </row>
    <row r="7520">
      <c r="A7520" s="5" t="n"/>
      <c r="B7520" s="1" t="inlineStr">
        <is>
          <t>d_313_h_06</t>
        </is>
      </c>
      <c r="C7520" t="n">
        <v>5.533033804377652</v>
      </c>
      <c r="D7520" t="n">
        <v>23.85138609469948</v>
      </c>
      <c r="E7520" t="n">
        <v>30.11448312110192</v>
      </c>
      <c r="F7520" t="n">
        <v>30.71521278928956</v>
      </c>
      <c r="G7520" t="n">
        <v>28787.77261743974</v>
      </c>
    </row>
    <row r="7521">
      <c r="A7521" s="5" t="n"/>
      <c r="B7521" s="1" t="inlineStr">
        <is>
          <t>d_313_h_07</t>
        </is>
      </c>
      <c r="C7521" t="n">
        <v>10.26219255409081</v>
      </c>
      <c r="D7521" t="n">
        <v>44.24861699104689</v>
      </c>
      <c r="E7521" t="n">
        <v>55.88688950977292</v>
      </c>
      <c r="F7521" t="n">
        <v>57.07920537973101</v>
      </c>
      <c r="G7521" t="n">
        <v>53581.38213555207</v>
      </c>
    </row>
    <row r="7522">
      <c r="A7522" s="5" t="n"/>
      <c r="B7522" s="1" t="inlineStr">
        <is>
          <t>d_313_h_08</t>
        </is>
      </c>
      <c r="C7522" t="n">
        <v>12.17592542872421</v>
      </c>
      <c r="D7522" t="n">
        <v>52.4703656944166</v>
      </c>
      <c r="E7522" t="n">
        <v>66.24584066917058</v>
      </c>
      <c r="F7522" t="n">
        <v>67.65633748596643</v>
      </c>
      <c r="G7522" t="n">
        <v>63387.62522994545</v>
      </c>
    </row>
    <row r="7523">
      <c r="A7523" s="5" t="n"/>
      <c r="B7523" s="1" t="inlineStr">
        <is>
          <t>d_313_h_09</t>
        </is>
      </c>
      <c r="C7523" t="n">
        <v>12.34131482287243</v>
      </c>
      <c r="D7523" t="n">
        <v>53.27552529102904</v>
      </c>
      <c r="E7523" t="n">
        <v>67.32398994062763</v>
      </c>
      <c r="F7523" t="n">
        <v>68.71817967516417</v>
      </c>
      <c r="G7523" t="n">
        <v>64491.89527273324</v>
      </c>
    </row>
    <row r="7524">
      <c r="A7524" s="5" t="n"/>
      <c r="B7524" s="1" t="inlineStr">
        <is>
          <t>d_313_h_10</t>
        </is>
      </c>
      <c r="C7524" t="n">
        <v>11.03508767623509</v>
      </c>
      <c r="D7524" t="n">
        <v>47.60127811709927</v>
      </c>
      <c r="E7524" t="n">
        <v>60.21255050852014</v>
      </c>
      <c r="F7524" t="n">
        <v>61.41313805062331</v>
      </c>
      <c r="G7524" t="n">
        <v>57608.43165235904</v>
      </c>
    </row>
    <row r="7525">
      <c r="A7525" s="5" t="n"/>
      <c r="B7525" s="1" t="inlineStr">
        <is>
          <t>d_313_h_11</t>
        </is>
      </c>
      <c r="C7525" t="n">
        <v>10.58793263771684</v>
      </c>
      <c r="D7525" t="n">
        <v>45.67316639892447</v>
      </c>
      <c r="E7525" t="n">
        <v>57.8221267425016</v>
      </c>
      <c r="F7525" t="n">
        <v>58.92009706482822</v>
      </c>
      <c r="G7525" t="n">
        <v>55286.34731852272</v>
      </c>
    </row>
    <row r="7526">
      <c r="A7526" s="5" t="n"/>
      <c r="B7526" s="1" t="inlineStr">
        <is>
          <t>d_313_h_12</t>
        </is>
      </c>
      <c r="C7526" t="n">
        <v>11.3075810389744</v>
      </c>
      <c r="D7526" t="n">
        <v>48.74860973628503</v>
      </c>
      <c r="E7526" t="n">
        <v>61.51246179770453</v>
      </c>
      <c r="F7526" t="n">
        <v>62.90344901435056</v>
      </c>
      <c r="G7526" t="n">
        <v>58968.50755364727</v>
      </c>
    </row>
    <row r="7527">
      <c r="A7527" s="5" t="n"/>
      <c r="B7527" s="1" t="inlineStr">
        <is>
          <t>d_313_h_13</t>
        </is>
      </c>
      <c r="C7527" t="n">
        <v>12.8096019009001</v>
      </c>
      <c r="D7527" t="n">
        <v>55.22345064148814</v>
      </c>
      <c r="E7527" t="n">
        <v>69.74252340872322</v>
      </c>
      <c r="F7527" t="n">
        <v>71.2387572312674</v>
      </c>
      <c r="G7527" t="n">
        <v>66792.14755670745</v>
      </c>
    </row>
    <row r="7528">
      <c r="A7528" s="5" t="n"/>
      <c r="B7528" s="1" t="inlineStr">
        <is>
          <t>d_313_h_14</t>
        </is>
      </c>
      <c r="C7528" t="n">
        <v>11.40485448016205</v>
      </c>
      <c r="D7528" t="n">
        <v>49.17211731381664</v>
      </c>
      <c r="E7528" t="n">
        <v>62.21464682825101</v>
      </c>
      <c r="F7528" t="n">
        <v>63.42815044352703</v>
      </c>
      <c r="G7528" t="n">
        <v>59534.57412151547</v>
      </c>
    </row>
    <row r="7529">
      <c r="A7529" s="5" t="n"/>
      <c r="B7529" s="1" t="inlineStr">
        <is>
          <t>d_313_h_15</t>
        </is>
      </c>
      <c r="C7529" t="n">
        <v>12.92241190821727</v>
      </c>
      <c r="D7529" t="n">
        <v>55.74950006420416</v>
      </c>
      <c r="E7529" t="n">
        <v>70.49632432498723</v>
      </c>
      <c r="F7529" t="n">
        <v>71.95919217206144</v>
      </c>
      <c r="G7529" t="n">
        <v>67535.10350954797</v>
      </c>
    </row>
    <row r="7530">
      <c r="A7530" s="5" t="n"/>
      <c r="B7530" s="1" t="inlineStr">
        <is>
          <t>d_313_h_16</t>
        </is>
      </c>
      <c r="C7530" t="n">
        <v>15.70992530867385</v>
      </c>
      <c r="D7530" t="n">
        <v>67.75980427999608</v>
      </c>
      <c r="E7530" t="n">
        <v>85.73285681224394</v>
      </c>
      <c r="F7530" t="n">
        <v>87.47365504045662</v>
      </c>
      <c r="G7530" t="n">
        <v>82028.62689203219</v>
      </c>
    </row>
    <row r="7531">
      <c r="A7531" s="5" t="n"/>
      <c r="B7531" s="1" t="inlineStr">
        <is>
          <t>d_313_h_17</t>
        </is>
      </c>
      <c r="C7531" t="n">
        <v>18.9110596463385</v>
      </c>
      <c r="D7531" t="n">
        <v>81.53256361338525</v>
      </c>
      <c r="E7531" t="n">
        <v>103.0648293023129</v>
      </c>
      <c r="F7531" t="n">
        <v>105.2450496018055</v>
      </c>
      <c r="G7531" t="n">
        <v>98649.04019802742</v>
      </c>
    </row>
    <row r="7532">
      <c r="A7532" s="5" t="n"/>
      <c r="B7532" s="1" t="inlineStr">
        <is>
          <t>d_313_h_18</t>
        </is>
      </c>
      <c r="C7532" t="n">
        <v>22.10271345760035</v>
      </c>
      <c r="D7532" t="n">
        <v>95.34044654812361</v>
      </c>
      <c r="E7532" t="n">
        <v>120.5268406965499</v>
      </c>
      <c r="F7532" t="n">
        <v>122.9705635609391</v>
      </c>
      <c r="G7532" t="n">
        <v>115342.9533305671</v>
      </c>
    </row>
    <row r="7533">
      <c r="A7533" s="5" t="n"/>
      <c r="B7533" s="1" t="inlineStr">
        <is>
          <t>d_313_h_19</t>
        </is>
      </c>
      <c r="C7533" t="n">
        <v>23.6906742734093</v>
      </c>
      <c r="D7533" t="n">
        <v>102.1474363528973</v>
      </c>
      <c r="E7533" t="n">
        <v>128.7808342683816</v>
      </c>
      <c r="F7533" t="n">
        <v>131.5802505382474</v>
      </c>
      <c r="G7533" t="n">
        <v>123247.8707873068</v>
      </c>
    </row>
    <row r="7534">
      <c r="A7534" s="5" t="n"/>
      <c r="B7534" s="1" t="inlineStr">
        <is>
          <t>d_313_h_20</t>
        </is>
      </c>
      <c r="C7534" t="n">
        <v>26.03702159530036</v>
      </c>
      <c r="D7534" t="n">
        <v>112.2917446742014</v>
      </c>
      <c r="E7534" t="n">
        <v>142.0344350354769</v>
      </c>
      <c r="F7534" t="n">
        <v>144.9485382347054</v>
      </c>
      <c r="G7534" t="n">
        <v>135917.6347396172</v>
      </c>
    </row>
    <row r="7535">
      <c r="A7535" s="5" t="n"/>
      <c r="B7535" s="1" t="inlineStr">
        <is>
          <t>d_313_h_21</t>
        </is>
      </c>
      <c r="C7535" t="n">
        <v>25.45265274353212</v>
      </c>
      <c r="D7535" t="n">
        <v>109.7674912466632</v>
      </c>
      <c r="E7535" t="n">
        <v>138.7936883044459</v>
      </c>
      <c r="F7535" t="n">
        <v>141.695545367279</v>
      </c>
      <c r="G7535" t="n">
        <v>132794.1463569133</v>
      </c>
    </row>
    <row r="7536">
      <c r="A7536" s="5" t="n"/>
      <c r="B7536" s="1" t="inlineStr">
        <is>
          <t>d_313_h_22</t>
        </is>
      </c>
      <c r="C7536" t="n">
        <v>26.821190360764</v>
      </c>
      <c r="D7536" t="n">
        <v>115.6100684535418</v>
      </c>
      <c r="E7536" t="n">
        <v>146.1114617762128</v>
      </c>
      <c r="F7536" t="n">
        <v>149.2013459778065</v>
      </c>
      <c r="G7536" t="n">
        <v>139944.4794508277</v>
      </c>
    </row>
    <row r="7537">
      <c r="A7537" s="5" t="n"/>
      <c r="B7537" s="1" t="inlineStr">
        <is>
          <t>d_313_h_23</t>
        </is>
      </c>
      <c r="C7537" t="n">
        <v>18.56762301776189</v>
      </c>
      <c r="D7537" t="n">
        <v>80.03910558521069</v>
      </c>
      <c r="E7537" t="n">
        <v>101.0210767286398</v>
      </c>
      <c r="F7537" t="n">
        <v>103.2846736762367</v>
      </c>
      <c r="G7537" t="n">
        <v>96813.74958356076</v>
      </c>
    </row>
    <row r="7538">
      <c r="A7538" s="5" t="n"/>
      <c r="B7538" s="1" t="inlineStr">
        <is>
          <t>d_314_h_00</t>
        </is>
      </c>
      <c r="C7538" t="n">
        <v>10.58990465535434</v>
      </c>
      <c r="D7538" t="n">
        <v>45.66744154698974</v>
      </c>
      <c r="E7538" t="n">
        <v>57.75978799214644</v>
      </c>
      <c r="F7538" t="n">
        <v>58.85275246436831</v>
      </c>
      <c r="G7538" t="n">
        <v>55239.76421428234</v>
      </c>
    </row>
    <row r="7539">
      <c r="A7539" s="5" t="n"/>
      <c r="B7539" s="1" t="inlineStr">
        <is>
          <t>d_314_h_01</t>
        </is>
      </c>
      <c r="C7539" t="n">
        <v>5.488595395776529</v>
      </c>
      <c r="D7539" t="n">
        <v>23.68773705086307</v>
      </c>
      <c r="E7539" t="n">
        <v>29.99930231985001</v>
      </c>
      <c r="F7539" t="n">
        <v>30.5456604600704</v>
      </c>
      <c r="G7539" t="n">
        <v>28673.52979904579</v>
      </c>
    </row>
    <row r="7540">
      <c r="A7540" s="5" t="n"/>
      <c r="B7540" s="1" t="inlineStr">
        <is>
          <t>d_314_h_02</t>
        </is>
      </c>
      <c r="C7540" t="n">
        <v>3.247953058090756</v>
      </c>
      <c r="D7540" t="n">
        <v>14.00205233736717</v>
      </c>
      <c r="E7540" t="n">
        <v>17.6794034684161</v>
      </c>
      <c r="F7540" t="n">
        <v>18.05099357631513</v>
      </c>
      <c r="G7540" t="n">
        <v>16905.9351828694</v>
      </c>
    </row>
    <row r="7541">
      <c r="A7541" s="5" t="n"/>
      <c r="B7541" s="1" t="inlineStr">
        <is>
          <t>d_314_h_03</t>
        </is>
      </c>
      <c r="C7541" t="n">
        <v>2.541563937563533</v>
      </c>
      <c r="D7541" t="n">
        <v>10.97681756560482</v>
      </c>
      <c r="E7541" t="n">
        <v>13.87840568304278</v>
      </c>
      <c r="F7541" t="n">
        <v>14.16642585985378</v>
      </c>
      <c r="G7541" t="n">
        <v>13298.14056615546</v>
      </c>
    </row>
    <row r="7542">
      <c r="A7542" s="5" t="n"/>
      <c r="B7542" s="1" t="inlineStr">
        <is>
          <t>d_314_h_04</t>
        </is>
      </c>
      <c r="C7542" t="n">
        <v>1.983093556878328</v>
      </c>
      <c r="D7542" t="n">
        <v>8.552159498532777</v>
      </c>
      <c r="E7542" t="n">
        <v>10.81278341190598</v>
      </c>
      <c r="F7542" t="n">
        <v>11.02481390058562</v>
      </c>
      <c r="G7542" t="n">
        <v>10345.5058257295</v>
      </c>
    </row>
    <row r="7543">
      <c r="A7543" s="5" t="n"/>
      <c r="B7543" s="1" t="inlineStr">
        <is>
          <t>d_314_h_05</t>
        </is>
      </c>
      <c r="C7543" t="n">
        <v>2.452617738236626</v>
      </c>
      <c r="D7543" t="n">
        <v>10.57732984802584</v>
      </c>
      <c r="E7543" t="n">
        <v>13.3673491521754</v>
      </c>
      <c r="F7543" t="n">
        <v>13.62999962683266</v>
      </c>
      <c r="G7543" t="n">
        <v>12780.2466271325</v>
      </c>
    </row>
    <row r="7544">
      <c r="A7544" s="5" t="n"/>
      <c r="B7544" s="1" t="inlineStr">
        <is>
          <t>d_314_h_06</t>
        </is>
      </c>
      <c r="C7544" t="n">
        <v>5.522730152947577</v>
      </c>
      <c r="D7544" t="n">
        <v>23.81945081384713</v>
      </c>
      <c r="E7544" t="n">
        <v>30.1428504211832</v>
      </c>
      <c r="F7544" t="n">
        <v>30.71738621929181</v>
      </c>
      <c r="G7544" t="n">
        <v>28794.12952861932</v>
      </c>
    </row>
    <row r="7545">
      <c r="A7545" s="5" t="n"/>
      <c r="B7545" s="1" t="inlineStr">
        <is>
          <t>d_314_h_07</t>
        </is>
      </c>
      <c r="C7545" t="n">
        <v>10.5041612362448</v>
      </c>
      <c r="D7545" t="n">
        <v>45.28810762227475</v>
      </c>
      <c r="E7545" t="n">
        <v>57.21529770023548</v>
      </c>
      <c r="F7545" t="n">
        <v>58.45215587992661</v>
      </c>
      <c r="G7545" t="n">
        <v>54837.82114016209</v>
      </c>
    </row>
    <row r="7546">
      <c r="A7546" s="5" t="n"/>
      <c r="B7546" s="1" t="inlineStr">
        <is>
          <t>d_314_h_08</t>
        </is>
      </c>
      <c r="C7546" t="n">
        <v>12.47156328607302</v>
      </c>
      <c r="D7546" t="n">
        <v>53.79445110573925</v>
      </c>
      <c r="E7546" t="n">
        <v>67.89560797966624</v>
      </c>
      <c r="F7546" t="n">
        <v>69.39508555032657</v>
      </c>
      <c r="G7546" t="n">
        <v>65015.88912188145</v>
      </c>
    </row>
    <row r="7547">
      <c r="A7547" s="5" t="n"/>
      <c r="B7547" s="1" t="inlineStr">
        <is>
          <t>d_314_h_09</t>
        </is>
      </c>
      <c r="C7547" t="n">
        <v>12.40873674230377</v>
      </c>
      <c r="D7547" t="n">
        <v>53.48538249215186</v>
      </c>
      <c r="E7547" t="n">
        <v>67.49584509117561</v>
      </c>
      <c r="F7547" t="n">
        <v>68.93194633834509</v>
      </c>
      <c r="G7547" t="n">
        <v>64649.75031720028</v>
      </c>
    </row>
    <row r="7548">
      <c r="A7548" s="5" t="n"/>
      <c r="B7548" s="1" t="inlineStr">
        <is>
          <t>d_314_h_10</t>
        </is>
      </c>
      <c r="C7548" t="n">
        <v>11.33595528174025</v>
      </c>
      <c r="D7548" t="n">
        <v>48.8965687317785</v>
      </c>
      <c r="E7548" t="n">
        <v>61.8376926733055</v>
      </c>
      <c r="F7548" t="n">
        <v>63.04277585079032</v>
      </c>
      <c r="G7548" t="n">
        <v>59150.32829391852</v>
      </c>
    </row>
    <row r="7549">
      <c r="A7549" s="5" t="n"/>
      <c r="B7549" s="1" t="inlineStr">
        <is>
          <t>d_314_h_11</t>
        </is>
      </c>
      <c r="C7549" t="n">
        <v>10.61282469011497</v>
      </c>
      <c r="D7549" t="n">
        <v>45.75184600037049</v>
      </c>
      <c r="E7549" t="n">
        <v>57.86830727182173</v>
      </c>
      <c r="F7549" t="n">
        <v>58.99619183142382</v>
      </c>
      <c r="G7549" t="n">
        <v>55277.55128068552</v>
      </c>
    </row>
    <row r="7550">
      <c r="A7550" s="5" t="n"/>
      <c r="B7550" s="1" t="inlineStr">
        <is>
          <t>d_314_h_12</t>
        </is>
      </c>
      <c r="C7550" t="n">
        <v>11.43648685049308</v>
      </c>
      <c r="D7550" t="n">
        <v>49.32873434136154</v>
      </c>
      <c r="E7550" t="n">
        <v>62.31668643614098</v>
      </c>
      <c r="F7550" t="n">
        <v>63.61394372842396</v>
      </c>
      <c r="G7550" t="n">
        <v>59622.32804980715</v>
      </c>
    </row>
    <row r="7551">
      <c r="A7551" s="5" t="n"/>
      <c r="B7551" s="1" t="inlineStr">
        <is>
          <t>d_314_h_13</t>
        </is>
      </c>
      <c r="C7551" t="n">
        <v>12.33067956285416</v>
      </c>
      <c r="D7551" t="n">
        <v>53.15652099958648</v>
      </c>
      <c r="E7551" t="n">
        <v>67.1894785596853</v>
      </c>
      <c r="F7551" t="n">
        <v>68.56591399952752</v>
      </c>
      <c r="G7551" t="n">
        <v>64244.76087364087</v>
      </c>
    </row>
    <row r="7552">
      <c r="A7552" s="5" t="n"/>
      <c r="B7552" s="1" t="inlineStr">
        <is>
          <t>d_314_h_14</t>
        </is>
      </c>
      <c r="C7552" t="n">
        <v>11.72173634990846</v>
      </c>
      <c r="D7552" t="n">
        <v>50.52091344348398</v>
      </c>
      <c r="E7552" t="n">
        <v>63.77807491259106</v>
      </c>
      <c r="F7552" t="n">
        <v>65.1292036176076</v>
      </c>
      <c r="G7552" t="n">
        <v>61008.47680101394</v>
      </c>
    </row>
    <row r="7553">
      <c r="A7553" s="5" t="n"/>
      <c r="B7553" s="1" t="inlineStr">
        <is>
          <t>d_314_h_15</t>
        </is>
      </c>
      <c r="C7553" t="n">
        <v>12.90791631874311</v>
      </c>
      <c r="D7553" t="n">
        <v>55.65245768621256</v>
      </c>
      <c r="E7553" t="n">
        <v>70.3529761811138</v>
      </c>
      <c r="F7553" t="n">
        <v>71.76540364396767</v>
      </c>
      <c r="G7553" t="n">
        <v>67319.68896581636</v>
      </c>
    </row>
    <row r="7554">
      <c r="A7554" s="5" t="n"/>
      <c r="B7554" s="1" t="inlineStr">
        <is>
          <t>d_314_h_16</t>
        </is>
      </c>
      <c r="C7554" t="n">
        <v>15.71567888237828</v>
      </c>
      <c r="D7554" t="n">
        <v>67.76317470300054</v>
      </c>
      <c r="E7554" t="n">
        <v>85.59049851456432</v>
      </c>
      <c r="F7554" t="n">
        <v>87.34277238178639</v>
      </c>
      <c r="G7554" t="n">
        <v>81892.32183049222</v>
      </c>
    </row>
    <row r="7555">
      <c r="A7555" s="5" t="n"/>
      <c r="B7555" s="1" t="inlineStr">
        <is>
          <t>d_314_h_17</t>
        </is>
      </c>
      <c r="C7555" t="n">
        <v>18.78952000733226</v>
      </c>
      <c r="D7555" t="n">
        <v>81.02280101118032</v>
      </c>
      <c r="E7555" t="n">
        <v>102.3761234701819</v>
      </c>
      <c r="F7555" t="n">
        <v>104.3695565740548</v>
      </c>
      <c r="G7555" t="n">
        <v>97752.03619332136</v>
      </c>
    </row>
    <row r="7556">
      <c r="A7556" s="5" t="n"/>
      <c r="B7556" s="1" t="inlineStr">
        <is>
          <t>d_314_h_18</t>
        </is>
      </c>
      <c r="C7556" t="n">
        <v>22.29841020154735</v>
      </c>
      <c r="D7556" t="n">
        <v>96.2841442233948</v>
      </c>
      <c r="E7556" t="n">
        <v>121.8704082358873</v>
      </c>
      <c r="F7556" t="n">
        <v>124.235879043359</v>
      </c>
      <c r="G7556" t="n">
        <v>116682.7853261487</v>
      </c>
    </row>
    <row r="7557">
      <c r="A7557" s="5" t="n"/>
      <c r="B7557" s="1" t="inlineStr">
        <is>
          <t>d_314_h_19</t>
        </is>
      </c>
      <c r="C7557" t="n">
        <v>24.40279612997425</v>
      </c>
      <c r="D7557" t="n">
        <v>105.2712661982683</v>
      </c>
      <c r="E7557" t="n">
        <v>133.1197422203869</v>
      </c>
      <c r="F7557" t="n">
        <v>135.7157682191691</v>
      </c>
      <c r="G7557" t="n">
        <v>127274.4086225535</v>
      </c>
    </row>
    <row r="7558">
      <c r="A7558" s="5" t="n"/>
      <c r="B7558" s="1" t="inlineStr">
        <is>
          <t>d_314_h_20</t>
        </is>
      </c>
      <c r="C7558" t="n">
        <v>26.09084021014343</v>
      </c>
      <c r="D7558" t="n">
        <v>112.5593432513986</v>
      </c>
      <c r="E7558" t="n">
        <v>142.1344366031496</v>
      </c>
      <c r="F7558" t="n">
        <v>145.1242804618636</v>
      </c>
      <c r="G7558" t="n">
        <v>136115.8051672142</v>
      </c>
    </row>
    <row r="7559">
      <c r="A7559" s="5" t="n"/>
      <c r="B7559" s="1" t="inlineStr">
        <is>
          <t>d_314_h_21</t>
        </is>
      </c>
      <c r="C7559" t="n">
        <v>25.32194111142718</v>
      </c>
      <c r="D7559" t="n">
        <v>109.1667415613176</v>
      </c>
      <c r="E7559" t="n">
        <v>137.8298579335603</v>
      </c>
      <c r="F7559" t="n">
        <v>140.7826393324255</v>
      </c>
      <c r="G7559" t="n">
        <v>131920.5220376735</v>
      </c>
    </row>
    <row r="7560">
      <c r="A7560" s="5" t="n"/>
      <c r="B7560" s="1" t="inlineStr">
        <is>
          <t>d_314_h_22</t>
        </is>
      </c>
      <c r="C7560" t="n">
        <v>27.04157289214649</v>
      </c>
      <c r="D7560" t="n">
        <v>116.6756088453162</v>
      </c>
      <c r="E7560" t="n">
        <v>147.7276593352485</v>
      </c>
      <c r="F7560" t="n">
        <v>150.541223078887</v>
      </c>
      <c r="G7560" t="n">
        <v>141211.5714387612</v>
      </c>
    </row>
    <row r="7561">
      <c r="A7561" s="5" t="n"/>
      <c r="B7561" s="1" t="inlineStr">
        <is>
          <t>d_314_h_23</t>
        </is>
      </c>
      <c r="C7561" t="n">
        <v>18.71036651526314</v>
      </c>
      <c r="D7561" t="n">
        <v>80.68147123929299</v>
      </c>
      <c r="E7561" t="n">
        <v>102.1357900420732</v>
      </c>
      <c r="F7561" t="n">
        <v>104.0244903532356</v>
      </c>
      <c r="G7561" t="n">
        <v>97642.91602827386</v>
      </c>
    </row>
    <row r="7562">
      <c r="A7562" s="5" t="n"/>
      <c r="B7562" s="1" t="inlineStr">
        <is>
          <t>d_315_h_00</t>
        </is>
      </c>
      <c r="C7562" t="n">
        <v>10.61671139830995</v>
      </c>
      <c r="D7562" t="n">
        <v>45.80437539320589</v>
      </c>
      <c r="E7562" t="n">
        <v>57.94895851623085</v>
      </c>
      <c r="F7562" t="n">
        <v>59.04509621240955</v>
      </c>
      <c r="G7562" t="n">
        <v>55438.07217458986</v>
      </c>
    </row>
    <row r="7563">
      <c r="A7563" s="5" t="n"/>
      <c r="B7563" s="1" t="inlineStr">
        <is>
          <t>d_315_h_01</t>
        </is>
      </c>
      <c r="C7563" t="n">
        <v>5.450905766138969</v>
      </c>
      <c r="D7563" t="n">
        <v>23.50063505801305</v>
      </c>
      <c r="E7563" t="n">
        <v>29.65698455875956</v>
      </c>
      <c r="F7563" t="n">
        <v>30.31621758739806</v>
      </c>
      <c r="G7563" t="n">
        <v>28436.09818148603</v>
      </c>
    </row>
    <row r="7564">
      <c r="A7564" s="5" t="n"/>
      <c r="B7564" s="1" t="inlineStr">
        <is>
          <t>d_315_h_02</t>
        </is>
      </c>
      <c r="C7564" t="n">
        <v>3.208250360356866</v>
      </c>
      <c r="D7564" t="n">
        <v>13.83627599473238</v>
      </c>
      <c r="E7564" t="n">
        <v>17.45557938840811</v>
      </c>
      <c r="F7564" t="n">
        <v>17.83349791952832</v>
      </c>
      <c r="G7564" t="n">
        <v>16714.8790600648</v>
      </c>
    </row>
    <row r="7565">
      <c r="A7565" s="5" t="n"/>
      <c r="B7565" s="1" t="inlineStr">
        <is>
          <t>d_315_h_03</t>
        </is>
      </c>
      <c r="C7565" t="n">
        <v>2.569383560557048</v>
      </c>
      <c r="D7565" t="n">
        <v>11.07794243558535</v>
      </c>
      <c r="E7565" t="n">
        <v>14.00170181170072</v>
      </c>
      <c r="F7565" t="n">
        <v>14.3002172674598</v>
      </c>
      <c r="G7565" t="n">
        <v>13398.5898703552</v>
      </c>
    </row>
    <row r="7566">
      <c r="A7566" s="5" t="n"/>
      <c r="B7566" s="1" t="inlineStr">
        <is>
          <t>d_315_h_04</t>
        </is>
      </c>
      <c r="C7566" t="n">
        <v>1.978406315171934</v>
      </c>
      <c r="D7566" t="n">
        <v>8.532335571444778</v>
      </c>
      <c r="E7566" t="n">
        <v>10.78499312116812</v>
      </c>
      <c r="F7566" t="n">
        <v>11.00462095510066</v>
      </c>
      <c r="G7566" t="n">
        <v>10310.26887862395</v>
      </c>
    </row>
    <row r="7567">
      <c r="A7567" s="5" t="n"/>
      <c r="B7567" s="1" t="inlineStr">
        <is>
          <t>d_315_h_05</t>
        </is>
      </c>
      <c r="C7567" t="n">
        <v>2.383166133039354</v>
      </c>
      <c r="D7567" t="n">
        <v>10.27720078656783</v>
      </c>
      <c r="E7567" t="n">
        <v>12.99058241040217</v>
      </c>
      <c r="F7567" t="n">
        <v>13.25240463146002</v>
      </c>
      <c r="G7567" t="n">
        <v>12438.1665097304</v>
      </c>
    </row>
    <row r="7568">
      <c r="A7568" s="5" t="n"/>
      <c r="B7568" s="1" t="inlineStr">
        <is>
          <t>d_315_h_06</t>
        </is>
      </c>
      <c r="C7568" t="n">
        <v>5.555419037397835</v>
      </c>
      <c r="D7568" t="n">
        <v>23.96444257093678</v>
      </c>
      <c r="E7568" t="n">
        <v>30.29889232113884</v>
      </c>
      <c r="F7568" t="n">
        <v>30.93009905483874</v>
      </c>
      <c r="G7568" t="n">
        <v>28964.78474986425</v>
      </c>
    </row>
    <row r="7569">
      <c r="A7569" s="5" t="n"/>
      <c r="B7569" s="1" t="inlineStr">
        <is>
          <t>d_315_h_07</t>
        </is>
      </c>
      <c r="C7569" t="n">
        <v>10.38534566633931</v>
      </c>
      <c r="D7569" t="n">
        <v>44.80725606538067</v>
      </c>
      <c r="E7569" t="n">
        <v>56.62042177393411</v>
      </c>
      <c r="F7569" t="n">
        <v>57.74013615528345</v>
      </c>
      <c r="G7569" t="n">
        <v>54143.34099592218</v>
      </c>
    </row>
    <row r="7570">
      <c r="A7570" s="5" t="n"/>
      <c r="B7570" s="1" t="inlineStr">
        <is>
          <t>d_315_h_08</t>
        </is>
      </c>
      <c r="C7570" t="n">
        <v>12.36490735630421</v>
      </c>
      <c r="D7570" t="n">
        <v>53.29301081862528</v>
      </c>
      <c r="E7570" t="n">
        <v>67.33422874975898</v>
      </c>
      <c r="F7570" t="n">
        <v>68.72737534572477</v>
      </c>
      <c r="G7570" t="n">
        <v>64384.72489053722</v>
      </c>
    </row>
    <row r="7571">
      <c r="A7571" s="5" t="n"/>
      <c r="B7571" s="1" t="inlineStr">
        <is>
          <t>d_315_h_09</t>
        </is>
      </c>
      <c r="C7571" t="n">
        <v>12.60229491089835</v>
      </c>
      <c r="D7571" t="n">
        <v>54.35461227345692</v>
      </c>
      <c r="E7571" t="n">
        <v>68.66873667782937</v>
      </c>
      <c r="F7571" t="n">
        <v>70.09335970763655</v>
      </c>
      <c r="G7571" t="n">
        <v>65686.92614701997</v>
      </c>
    </row>
    <row r="7572">
      <c r="A7572" s="5" t="n"/>
      <c r="B7572" s="1" t="inlineStr">
        <is>
          <t>d_315_h_10</t>
        </is>
      </c>
      <c r="C7572" t="n">
        <v>11.22562418780136</v>
      </c>
      <c r="D7572" t="n">
        <v>48.44850841372612</v>
      </c>
      <c r="E7572" t="n">
        <v>61.20955779078849</v>
      </c>
      <c r="F7572" t="n">
        <v>62.49367403956968</v>
      </c>
      <c r="G7572" t="n">
        <v>58651.290329378</v>
      </c>
    </row>
    <row r="7573">
      <c r="A7573" s="5" t="n"/>
      <c r="B7573" s="1" t="inlineStr">
        <is>
          <t>d_315_h_11</t>
        </is>
      </c>
      <c r="C7573" t="n">
        <v>10.5860509332362</v>
      </c>
      <c r="D7573" t="n">
        <v>45.65304417050071</v>
      </c>
      <c r="E7573" t="n">
        <v>57.68643032478556</v>
      </c>
      <c r="F7573" t="n">
        <v>58.81348307113608</v>
      </c>
      <c r="G7573" t="n">
        <v>55155.70671572013</v>
      </c>
    </row>
    <row r="7574">
      <c r="A7574" s="5" t="n"/>
      <c r="B7574" s="1" t="inlineStr">
        <is>
          <t>d_315_h_12</t>
        </is>
      </c>
      <c r="C7574" t="n">
        <v>11.35302962825231</v>
      </c>
      <c r="D7574" t="n">
        <v>48.92740762784798</v>
      </c>
      <c r="E7574" t="n">
        <v>61.76335247240422</v>
      </c>
      <c r="F7574" t="n">
        <v>63.04480247563119</v>
      </c>
      <c r="G7574" t="n">
        <v>59070.5347574027</v>
      </c>
    </row>
    <row r="7575">
      <c r="A7575" s="5" t="n"/>
      <c r="B7575" s="1" t="inlineStr">
        <is>
          <t>d_315_h_13</t>
        </is>
      </c>
      <c r="C7575" t="n">
        <v>12.80635843154905</v>
      </c>
      <c r="D7575" t="n">
        <v>55.20827832762173</v>
      </c>
      <c r="E7575" t="n">
        <v>69.73245711831822</v>
      </c>
      <c r="F7575" t="n">
        <v>71.12236253582579</v>
      </c>
      <c r="G7575" t="n">
        <v>66690.58120390192</v>
      </c>
    </row>
    <row r="7576">
      <c r="A7576" s="5" t="n"/>
      <c r="B7576" s="1" t="inlineStr">
        <is>
          <t>d_315_h_14</t>
        </is>
      </c>
      <c r="C7576" t="n">
        <v>11.57961840642794</v>
      </c>
      <c r="D7576" t="n">
        <v>49.91176379646637</v>
      </c>
      <c r="E7576" t="n">
        <v>63.01395809105132</v>
      </c>
      <c r="F7576" t="n">
        <v>64.41888422838937</v>
      </c>
      <c r="G7576" t="n">
        <v>60362.69538683924</v>
      </c>
    </row>
    <row r="7577">
      <c r="A7577" s="5" t="n"/>
      <c r="B7577" s="1" t="inlineStr">
        <is>
          <t>d_315_h_15</t>
        </is>
      </c>
      <c r="C7577" t="n">
        <v>12.96360832916693</v>
      </c>
      <c r="D7577" t="n">
        <v>55.93318168460424</v>
      </c>
      <c r="E7577" t="n">
        <v>70.71645998365996</v>
      </c>
      <c r="F7577" t="n">
        <v>72.12175428915597</v>
      </c>
      <c r="G7577" t="n">
        <v>67665.25513466136</v>
      </c>
    </row>
    <row r="7578">
      <c r="A7578" s="5" t="n"/>
      <c r="B7578" s="1" t="inlineStr">
        <is>
          <t>d_315_h_16</t>
        </is>
      </c>
      <c r="C7578" t="n">
        <v>15.67218297932233</v>
      </c>
      <c r="D7578" t="n">
        <v>67.59464516815947</v>
      </c>
      <c r="E7578" t="n">
        <v>85.46740228985685</v>
      </c>
      <c r="F7578" t="n">
        <v>87.23773025288696</v>
      </c>
      <c r="G7578" t="n">
        <v>81826.17157538637</v>
      </c>
    </row>
    <row r="7579">
      <c r="A7579" s="5" t="n"/>
      <c r="B7579" s="1" t="inlineStr">
        <is>
          <t>d_315_h_17</t>
        </is>
      </c>
      <c r="C7579" t="n">
        <v>18.82171674715644</v>
      </c>
      <c r="D7579" t="n">
        <v>81.1727762956517</v>
      </c>
      <c r="E7579" t="n">
        <v>102.6281940459546</v>
      </c>
      <c r="F7579" t="n">
        <v>104.8068385772347</v>
      </c>
      <c r="G7579" t="n">
        <v>98206.04939555058</v>
      </c>
    </row>
    <row r="7580">
      <c r="A7580" s="5" t="n"/>
      <c r="B7580" s="1" t="inlineStr">
        <is>
          <t>d_315_h_18</t>
        </is>
      </c>
      <c r="C7580" t="n">
        <v>22.01910561230588</v>
      </c>
      <c r="D7580" t="n">
        <v>94.99091343580989</v>
      </c>
      <c r="E7580" t="n">
        <v>120.0813450926959</v>
      </c>
      <c r="F7580" t="n">
        <v>122.4340626270026</v>
      </c>
      <c r="G7580" t="n">
        <v>114733.2240281098</v>
      </c>
    </row>
    <row r="7581">
      <c r="A7581" s="5" t="n"/>
      <c r="B7581" s="1" t="inlineStr">
        <is>
          <t>d_315_h_19</t>
        </is>
      </c>
      <c r="C7581" t="n">
        <v>23.88608968917117</v>
      </c>
      <c r="D7581" t="n">
        <v>103.0370406433737</v>
      </c>
      <c r="E7581" t="n">
        <v>130.2153398697178</v>
      </c>
      <c r="F7581" t="n">
        <v>132.8428700722336</v>
      </c>
      <c r="G7581" t="n">
        <v>124690.0055649474</v>
      </c>
    </row>
    <row r="7582">
      <c r="A7582" s="5" t="n"/>
      <c r="B7582" s="1" t="inlineStr">
        <is>
          <t>d_315_h_20</t>
        </is>
      </c>
      <c r="C7582" t="n">
        <v>25.88767977739398</v>
      </c>
      <c r="D7582" t="n">
        <v>111.6287691756218</v>
      </c>
      <c r="E7582" t="n">
        <v>141.0917741919397</v>
      </c>
      <c r="F7582" t="n">
        <v>144.123825746786</v>
      </c>
      <c r="G7582" t="n">
        <v>135177.694098191</v>
      </c>
    </row>
    <row r="7583">
      <c r="A7583" s="5" t="n"/>
      <c r="B7583" s="1" t="inlineStr">
        <is>
          <t>d_315_h_21</t>
        </is>
      </c>
      <c r="C7583" t="n">
        <v>25.64565386973832</v>
      </c>
      <c r="D7583" t="n">
        <v>110.6950806404206</v>
      </c>
      <c r="E7583" t="n">
        <v>140.2336392849814</v>
      </c>
      <c r="F7583" t="n">
        <v>142.8722481388614</v>
      </c>
      <c r="G7583" t="n">
        <v>134089.4759766239</v>
      </c>
    </row>
    <row r="7584">
      <c r="A7584" s="5" t="n"/>
      <c r="B7584" s="1" t="inlineStr">
        <is>
          <t>d_315_h_22</t>
        </is>
      </c>
      <c r="C7584" t="n">
        <v>27.15607090138747</v>
      </c>
      <c r="D7584" t="n">
        <v>117.0877859855374</v>
      </c>
      <c r="E7584" t="n">
        <v>147.7627890392179</v>
      </c>
      <c r="F7584" t="n">
        <v>151.0073440796402</v>
      </c>
      <c r="G7584" t="n">
        <v>141580.3496746301</v>
      </c>
    </row>
    <row r="7585">
      <c r="A7585" s="5" t="n"/>
      <c r="B7585" s="1" t="inlineStr">
        <is>
          <t>d_315_h_23</t>
        </is>
      </c>
      <c r="C7585" t="n">
        <v>18.83811953636823</v>
      </c>
      <c r="D7585" t="n">
        <v>81.16567233306097</v>
      </c>
      <c r="E7585" t="n">
        <v>102.4608545106069</v>
      </c>
      <c r="F7585" t="n">
        <v>104.6934881597833</v>
      </c>
      <c r="G7585" t="n">
        <v>98058.56469571461</v>
      </c>
    </row>
    <row r="7586">
      <c r="A7586" s="5" t="n"/>
      <c r="B7586" s="1" t="inlineStr">
        <is>
          <t>d_316_h_00</t>
        </is>
      </c>
      <c r="C7586" t="n">
        <v>10.49492324247721</v>
      </c>
      <c r="D7586" t="n">
        <v>45.21328519377077</v>
      </c>
      <c r="E7586" t="n">
        <v>57.07831409677465</v>
      </c>
      <c r="F7586" t="n">
        <v>58.31944156234352</v>
      </c>
      <c r="G7586" t="n">
        <v>54650.27898287706</v>
      </c>
    </row>
    <row r="7587">
      <c r="A7587" s="5" t="n"/>
      <c r="B7587" s="1" t="inlineStr">
        <is>
          <t>d_316_h_01</t>
        </is>
      </c>
      <c r="C7587" t="n">
        <v>5.469158616523995</v>
      </c>
      <c r="D7587" t="n">
        <v>23.57615421879254</v>
      </c>
      <c r="E7587" t="n">
        <v>29.77786579907162</v>
      </c>
      <c r="F7587" t="n">
        <v>30.40787606402725</v>
      </c>
      <c r="G7587" t="n">
        <v>28493.50485920299</v>
      </c>
    </row>
    <row r="7588">
      <c r="A7588" s="5" t="n"/>
      <c r="B7588" s="1" t="inlineStr">
        <is>
          <t>d_316_h_02</t>
        </is>
      </c>
      <c r="C7588" t="n">
        <v>3.237087713179919</v>
      </c>
      <c r="D7588" t="n">
        <v>13.95152354907466</v>
      </c>
      <c r="E7588" t="n">
        <v>17.60825129187537</v>
      </c>
      <c r="F7588" t="n">
        <v>17.99576866979791</v>
      </c>
      <c r="G7588" t="n">
        <v>16872.97212512595</v>
      </c>
    </row>
    <row r="7589">
      <c r="A7589" s="5" t="n"/>
      <c r="B7589" s="1" t="inlineStr">
        <is>
          <t>d_316_h_03</t>
        </is>
      </c>
      <c r="C7589" t="n">
        <v>2.541416910393896</v>
      </c>
      <c r="D7589" t="n">
        <v>10.95704150778646</v>
      </c>
      <c r="E7589" t="n">
        <v>13.8351285926566</v>
      </c>
      <c r="F7589" t="n">
        <v>14.11442493038641</v>
      </c>
      <c r="G7589" t="n">
        <v>13217.46732251838</v>
      </c>
    </row>
    <row r="7590">
      <c r="A7590" s="5" t="n"/>
      <c r="B7590" s="1" t="inlineStr">
        <is>
          <t>d_316_h_04</t>
        </is>
      </c>
      <c r="C7590" t="n">
        <v>1.971489139089561</v>
      </c>
      <c r="D7590" t="n">
        <v>8.495197879948689</v>
      </c>
      <c r="E7590" t="n">
        <v>10.72452429988485</v>
      </c>
      <c r="F7590" t="n">
        <v>10.94367138546997</v>
      </c>
      <c r="G7590" t="n">
        <v>10264.29929374138</v>
      </c>
    </row>
    <row r="7591">
      <c r="A7591" s="5" t="n"/>
      <c r="B7591" s="1" t="inlineStr">
        <is>
          <t>d_316_h_05</t>
        </is>
      </c>
      <c r="C7591" t="n">
        <v>2.414103818857485</v>
      </c>
      <c r="D7591" t="n">
        <v>10.40237170804242</v>
      </c>
      <c r="E7591" t="n">
        <v>13.10119041137551</v>
      </c>
      <c r="F7591" t="n">
        <v>13.40728488074422</v>
      </c>
      <c r="G7591" t="n">
        <v>12556.25334263307</v>
      </c>
    </row>
    <row r="7592">
      <c r="A7592" s="5" t="n"/>
      <c r="B7592" s="1" t="inlineStr">
        <is>
          <t>d_316_h_06</t>
        </is>
      </c>
      <c r="C7592" t="n">
        <v>5.544543990610848</v>
      </c>
      <c r="D7592" t="n">
        <v>23.93245488516394</v>
      </c>
      <c r="E7592" t="n">
        <v>30.28269412908202</v>
      </c>
      <c r="F7592" t="n">
        <v>30.87995878724695</v>
      </c>
      <c r="G7592" t="n">
        <v>28971.36799734822</v>
      </c>
    </row>
    <row r="7593">
      <c r="A7593" s="5" t="n"/>
      <c r="B7593" s="1" t="inlineStr">
        <is>
          <t>d_316_h_07</t>
        </is>
      </c>
      <c r="C7593" t="n">
        <v>10.51883893283847</v>
      </c>
      <c r="D7593" t="n">
        <v>45.34461174550735</v>
      </c>
      <c r="E7593" t="n">
        <v>57.28689756418876</v>
      </c>
      <c r="F7593" t="n">
        <v>58.46662349678797</v>
      </c>
      <c r="G7593" t="n">
        <v>54834.39036577877</v>
      </c>
    </row>
    <row r="7594">
      <c r="A7594" s="5" t="n"/>
      <c r="B7594" s="1" t="inlineStr">
        <is>
          <t>d_316_h_08</t>
        </is>
      </c>
      <c r="C7594" t="n">
        <v>12.46250321326126</v>
      </c>
      <c r="D7594" t="n">
        <v>53.77499832812379</v>
      </c>
      <c r="E7594" t="n">
        <v>68.01090868779654</v>
      </c>
      <c r="F7594" t="n">
        <v>69.30461021965831</v>
      </c>
      <c r="G7594" t="n">
        <v>65043.19864326269</v>
      </c>
    </row>
    <row r="7595">
      <c r="A7595" s="5" t="n"/>
      <c r="B7595" s="1" t="inlineStr">
        <is>
          <t>d_316_h_09</t>
        </is>
      </c>
      <c r="C7595" t="n">
        <v>12.70040927014165</v>
      </c>
      <c r="D7595" t="n">
        <v>54.80471390397032</v>
      </c>
      <c r="E7595" t="n">
        <v>69.25184337661486</v>
      </c>
      <c r="F7595" t="n">
        <v>70.68896472691823</v>
      </c>
      <c r="G7595" t="n">
        <v>66318.91692119119</v>
      </c>
    </row>
    <row r="7596">
      <c r="A7596" s="5" t="n"/>
      <c r="B7596" s="1" t="inlineStr">
        <is>
          <t>d_316_h_10</t>
        </is>
      </c>
      <c r="C7596" t="n">
        <v>11.08103194742511</v>
      </c>
      <c r="D7596" t="n">
        <v>47.78358633450102</v>
      </c>
      <c r="E7596" t="n">
        <v>60.43544033942213</v>
      </c>
      <c r="F7596" t="n">
        <v>61.64045718970908</v>
      </c>
      <c r="G7596" t="n">
        <v>57793.36377206208</v>
      </c>
    </row>
    <row r="7597">
      <c r="A7597" s="5" t="n"/>
      <c r="B7597" s="1" t="inlineStr">
        <is>
          <t>d_316_h_11</t>
        </is>
      </c>
      <c r="C7597" t="n">
        <v>10.71040958829578</v>
      </c>
      <c r="D7597" t="n">
        <v>46.14679891565292</v>
      </c>
      <c r="E7597" t="n">
        <v>58.30278005396037</v>
      </c>
      <c r="F7597" t="n">
        <v>59.54728216286604</v>
      </c>
      <c r="G7597" t="n">
        <v>55842.71305477188</v>
      </c>
    </row>
    <row r="7598">
      <c r="A7598" s="5" t="n"/>
      <c r="B7598" s="1" t="inlineStr">
        <is>
          <t>d_316_h_12</t>
        </is>
      </c>
      <c r="C7598" t="n">
        <v>11.28383218520742</v>
      </c>
      <c r="D7598" t="n">
        <v>48.69376324621184</v>
      </c>
      <c r="E7598" t="n">
        <v>61.60985522812144</v>
      </c>
      <c r="F7598" t="n">
        <v>62.77328964692889</v>
      </c>
      <c r="G7598" t="n">
        <v>58924.61585365728</v>
      </c>
    </row>
    <row r="7599">
      <c r="A7599" s="5" t="n"/>
      <c r="B7599" s="1" t="inlineStr">
        <is>
          <t>d_316_h_13</t>
        </is>
      </c>
      <c r="C7599" t="n">
        <v>12.66278996329454</v>
      </c>
      <c r="D7599" t="n">
        <v>54.62566189588685</v>
      </c>
      <c r="E7599" t="n">
        <v>69.07684007421466</v>
      </c>
      <c r="F7599" t="n">
        <v>70.52407743783162</v>
      </c>
      <c r="G7599" t="n">
        <v>66133.13676286179</v>
      </c>
    </row>
    <row r="7600">
      <c r="A7600" s="5" t="n"/>
      <c r="B7600" s="1" t="inlineStr">
        <is>
          <t>d_316_h_14</t>
        </is>
      </c>
      <c r="C7600" t="n">
        <v>11.5134403421317</v>
      </c>
      <c r="D7600" t="n">
        <v>49.68697609282296</v>
      </c>
      <c r="E7600" t="n">
        <v>62.85993071998389</v>
      </c>
      <c r="F7600" t="n">
        <v>64.12539582060199</v>
      </c>
      <c r="G7600" t="n">
        <v>60130.13337196301</v>
      </c>
    </row>
    <row r="7601">
      <c r="A7601" s="5" t="n"/>
      <c r="B7601" s="1" t="inlineStr">
        <is>
          <t>d_316_h_15</t>
        </is>
      </c>
      <c r="C7601" t="n">
        <v>12.83756316176631</v>
      </c>
      <c r="D7601" t="n">
        <v>55.36438474847186</v>
      </c>
      <c r="E7601" t="n">
        <v>69.94250188670777</v>
      </c>
      <c r="F7601" t="n">
        <v>71.434094833643</v>
      </c>
      <c r="G7601" t="n">
        <v>67019.99980794224</v>
      </c>
    </row>
    <row r="7602">
      <c r="A7602" s="5" t="n"/>
      <c r="B7602" s="1" t="inlineStr">
        <is>
          <t>d_316_h_16</t>
        </is>
      </c>
      <c r="C7602" t="n">
        <v>15.76053599961391</v>
      </c>
      <c r="D7602" t="n">
        <v>67.96323821096188</v>
      </c>
      <c r="E7602" t="n">
        <v>85.84611535095229</v>
      </c>
      <c r="F7602" t="n">
        <v>87.68436424819491</v>
      </c>
      <c r="G7602" t="n">
        <v>82192.97439282194</v>
      </c>
    </row>
    <row r="7603">
      <c r="A7603" s="5" t="n"/>
      <c r="B7603" s="1" t="inlineStr">
        <is>
          <t>d_316_h_17</t>
        </is>
      </c>
      <c r="C7603" t="n">
        <v>18.8480056959848</v>
      </c>
      <c r="D7603" t="n">
        <v>81.33210808958992</v>
      </c>
      <c r="E7603" t="n">
        <v>102.6714037265292</v>
      </c>
      <c r="F7603" t="n">
        <v>104.8683849136796</v>
      </c>
      <c r="G7603" t="n">
        <v>98271.53887597678</v>
      </c>
    </row>
    <row r="7604">
      <c r="A7604" s="5" t="n"/>
      <c r="B7604" s="1" t="inlineStr">
        <is>
          <t>d_316_h_18</t>
        </is>
      </c>
      <c r="C7604" t="n">
        <v>22.12698114701766</v>
      </c>
      <c r="D7604" t="n">
        <v>95.40276170426971</v>
      </c>
      <c r="E7604" t="n">
        <v>120.5337693232571</v>
      </c>
      <c r="F7604" t="n">
        <v>122.9674837048935</v>
      </c>
      <c r="G7604" t="n">
        <v>115405.6367751969</v>
      </c>
    </row>
    <row r="7605">
      <c r="A7605" s="5" t="n"/>
      <c r="B7605" s="1" t="inlineStr">
        <is>
          <t>d_316_h_19</t>
        </is>
      </c>
      <c r="C7605" t="n">
        <v>23.79357081438886</v>
      </c>
      <c r="D7605" t="n">
        <v>102.654812741733</v>
      </c>
      <c r="E7605" t="n">
        <v>129.8739837241301</v>
      </c>
      <c r="F7605" t="n">
        <v>132.4463059110836</v>
      </c>
      <c r="G7605" t="n">
        <v>124337.3589313528</v>
      </c>
    </row>
    <row r="7606">
      <c r="A7606" s="5" t="n"/>
      <c r="B7606" s="1" t="inlineStr">
        <is>
          <t>d_316_h_20</t>
        </is>
      </c>
      <c r="C7606" t="n">
        <v>25.65263441861497</v>
      </c>
      <c r="D7606" t="n">
        <v>110.7170308907535</v>
      </c>
      <c r="E7606" t="n">
        <v>140.010599627755</v>
      </c>
      <c r="F7606" t="n">
        <v>142.8624123374131</v>
      </c>
      <c r="G7606" t="n">
        <v>134039.1282742992</v>
      </c>
    </row>
    <row r="7607">
      <c r="A7607" s="5" t="n"/>
      <c r="B7607" s="1" t="inlineStr">
        <is>
          <t>d_316_h_21</t>
        </is>
      </c>
      <c r="C7607" t="n">
        <v>25.76879545193718</v>
      </c>
      <c r="D7607" t="n">
        <v>110.9804006372383</v>
      </c>
      <c r="E7607" t="n">
        <v>140.0083600267949</v>
      </c>
      <c r="F7607" t="n">
        <v>143.1247653895848</v>
      </c>
      <c r="G7607" t="n">
        <v>134136.0656627189</v>
      </c>
    </row>
    <row r="7608">
      <c r="A7608" s="5" t="n"/>
      <c r="B7608" s="1" t="inlineStr">
        <is>
          <t>d_316_h_22</t>
        </is>
      </c>
      <c r="C7608" t="n">
        <v>26.95287131992279</v>
      </c>
      <c r="D7608" t="n">
        <v>116.2124602619119</v>
      </c>
      <c r="E7608" t="n">
        <v>146.6633371362169</v>
      </c>
      <c r="F7608" t="n">
        <v>149.9388938634109</v>
      </c>
      <c r="G7608" t="n">
        <v>140648.3354318191</v>
      </c>
    </row>
    <row r="7609">
      <c r="A7609" s="5" t="n"/>
      <c r="B7609" s="1" t="inlineStr">
        <is>
          <t>d_316_h_23</t>
        </is>
      </c>
      <c r="C7609" t="n">
        <v>18.65331340876363</v>
      </c>
      <c r="D7609" t="n">
        <v>80.47309087485685</v>
      </c>
      <c r="E7609" t="n">
        <v>101.8620932157514</v>
      </c>
      <c r="F7609" t="n">
        <v>103.792963539506</v>
      </c>
      <c r="G7609" t="n">
        <v>97512.52185626628</v>
      </c>
    </row>
    <row r="7610">
      <c r="A7610" s="5" t="n"/>
      <c r="B7610" s="1" t="inlineStr">
        <is>
          <t>d_317_h_00</t>
        </is>
      </c>
      <c r="C7610" t="n">
        <v>10.4591290489693</v>
      </c>
      <c r="D7610" t="n">
        <v>45.09587309714523</v>
      </c>
      <c r="E7610" t="n">
        <v>56.93210110321441</v>
      </c>
      <c r="F7610" t="n">
        <v>58.18532775297843</v>
      </c>
      <c r="G7610" t="n">
        <v>54582.76338807664</v>
      </c>
    </row>
    <row r="7611">
      <c r="A7611" s="5" t="n"/>
      <c r="B7611" s="1" t="inlineStr">
        <is>
          <t>d_317_h_01</t>
        </is>
      </c>
      <c r="C7611" t="n">
        <v>5.529948050885535</v>
      </c>
      <c r="D7611" t="n">
        <v>23.85749748437488</v>
      </c>
      <c r="E7611" t="n">
        <v>30.13831122094098</v>
      </c>
      <c r="F7611" t="n">
        <v>30.7926313208818</v>
      </c>
      <c r="G7611" t="n">
        <v>28902.58101515304</v>
      </c>
    </row>
    <row r="7612">
      <c r="A7612" s="5" t="n"/>
      <c r="B7612" s="1" t="inlineStr">
        <is>
          <t>d_317_h_02</t>
        </is>
      </c>
      <c r="C7612" t="n">
        <v>3.198729293087307</v>
      </c>
      <c r="D7612" t="n">
        <v>13.80200416619449</v>
      </c>
      <c r="E7612" t="n">
        <v>17.47699480979607</v>
      </c>
      <c r="F7612" t="n">
        <v>17.82153330142299</v>
      </c>
      <c r="G7612" t="n">
        <v>16712.44112278806</v>
      </c>
    </row>
    <row r="7613">
      <c r="A7613" s="5" t="n"/>
      <c r="B7613" s="1" t="inlineStr">
        <is>
          <t>d_317_h_03</t>
        </is>
      </c>
      <c r="C7613" t="n">
        <v>2.543615478579713</v>
      </c>
      <c r="D7613" t="n">
        <v>10.96699486905791</v>
      </c>
      <c r="E7613" t="n">
        <v>13.85759453825766</v>
      </c>
      <c r="F7613" t="n">
        <v>14.14044064579197</v>
      </c>
      <c r="G7613" t="n">
        <v>13264.8396904607</v>
      </c>
    </row>
    <row r="7614">
      <c r="A7614" s="5" t="n"/>
      <c r="B7614" s="1" t="inlineStr">
        <is>
          <t>d_317_h_04</t>
        </is>
      </c>
      <c r="C7614" t="n">
        <v>1.989621774501975</v>
      </c>
      <c r="D7614" t="n">
        <v>8.57758245396103</v>
      </c>
      <c r="E7614" t="n">
        <v>10.84351988137397</v>
      </c>
      <c r="F7614" t="n">
        <v>11.06079272845002</v>
      </c>
      <c r="G7614" t="n">
        <v>10372.44196163175</v>
      </c>
    </row>
    <row r="7615">
      <c r="A7615" s="5" t="n"/>
      <c r="B7615" s="1" t="inlineStr">
        <is>
          <t>d_317_h_05</t>
        </is>
      </c>
      <c r="C7615" t="n">
        <v>2.427150526650874</v>
      </c>
      <c r="D7615" t="n">
        <v>10.46813153552226</v>
      </c>
      <c r="E7615" t="n">
        <v>13.23705201772408</v>
      </c>
      <c r="F7615" t="n">
        <v>13.49535760106595</v>
      </c>
      <c r="G7615" t="n">
        <v>12645.27447105695</v>
      </c>
    </row>
    <row r="7616">
      <c r="A7616" s="5" t="n"/>
      <c r="B7616" s="1" t="inlineStr">
        <is>
          <t>d_317_h_06</t>
        </is>
      </c>
      <c r="C7616" t="n">
        <v>5.583449644500477</v>
      </c>
      <c r="D7616" t="n">
        <v>24.05914084149793</v>
      </c>
      <c r="E7616" t="n">
        <v>30.33017888123623</v>
      </c>
      <c r="F7616" t="n">
        <v>31.02546963994535</v>
      </c>
      <c r="G7616" t="n">
        <v>29078.53249214248</v>
      </c>
    </row>
    <row r="7617">
      <c r="A7617" s="5" t="n"/>
      <c r="B7617" s="1" t="inlineStr">
        <is>
          <t>d_317_h_07</t>
        </is>
      </c>
      <c r="C7617" t="n">
        <v>10.28522998513117</v>
      </c>
      <c r="D7617" t="n">
        <v>44.36645607196379</v>
      </c>
      <c r="E7617" t="n">
        <v>56.16799544505724</v>
      </c>
      <c r="F7617" t="n">
        <v>57.28791268725011</v>
      </c>
      <c r="G7617" t="n">
        <v>53812.60678034432</v>
      </c>
    </row>
    <row r="7618">
      <c r="A7618" s="5" t="n"/>
      <c r="B7618" s="1" t="inlineStr">
        <is>
          <t>d_317_h_08</t>
        </is>
      </c>
      <c r="C7618" t="n">
        <v>12.2215425725018</v>
      </c>
      <c r="D7618" t="n">
        <v>52.67641368663149</v>
      </c>
      <c r="E7618" t="n">
        <v>66.59057021940363</v>
      </c>
      <c r="F7618" t="n">
        <v>67.94476295457686</v>
      </c>
      <c r="G7618" t="n">
        <v>63748.19551114726</v>
      </c>
    </row>
    <row r="7619">
      <c r="A7619" s="5" t="n"/>
      <c r="B7619" s="1" t="inlineStr">
        <is>
          <t>d_317_h_09</t>
        </is>
      </c>
      <c r="C7619" t="n">
        <v>12.42053269188726</v>
      </c>
      <c r="D7619" t="n">
        <v>53.58883269605234</v>
      </c>
      <c r="E7619" t="n">
        <v>67.82867540951216</v>
      </c>
      <c r="F7619" t="n">
        <v>69.08441183017089</v>
      </c>
      <c r="G7619" t="n">
        <v>64822.77415391706</v>
      </c>
    </row>
    <row r="7620">
      <c r="A7620" s="5" t="n"/>
      <c r="B7620" s="1" t="inlineStr">
        <is>
          <t>d_317_h_10</t>
        </is>
      </c>
      <c r="C7620" t="n">
        <v>11.19283164606379</v>
      </c>
      <c r="D7620" t="n">
        <v>48.27848439460605</v>
      </c>
      <c r="E7620" t="n">
        <v>61.03405740356514</v>
      </c>
      <c r="F7620" t="n">
        <v>62.24001142025751</v>
      </c>
      <c r="G7620" t="n">
        <v>58428.81748612261</v>
      </c>
    </row>
    <row r="7621">
      <c r="A7621" s="5" t="n"/>
      <c r="B7621" s="1" t="inlineStr">
        <is>
          <t>d_317_h_11</t>
        </is>
      </c>
      <c r="C7621" t="n">
        <v>10.76524084603365</v>
      </c>
      <c r="D7621" t="n">
        <v>46.44371488778241</v>
      </c>
      <c r="E7621" t="n">
        <v>58.80174404673648</v>
      </c>
      <c r="F7621" t="n">
        <v>59.90308040971228</v>
      </c>
      <c r="G7621" t="n">
        <v>56261.88605075105</v>
      </c>
    </row>
    <row r="7622">
      <c r="A7622" s="5" t="n"/>
      <c r="B7622" s="1" t="inlineStr">
        <is>
          <t>d_317_h_12</t>
        </is>
      </c>
      <c r="C7622" t="n">
        <v>11.36601517724408</v>
      </c>
      <c r="D7622" t="n">
        <v>49.05862766961103</v>
      </c>
      <c r="E7622" t="n">
        <v>62.06357425583891</v>
      </c>
      <c r="F7622" t="n">
        <v>63.27760802216286</v>
      </c>
      <c r="G7622" t="n">
        <v>59352.65868853719</v>
      </c>
    </row>
    <row r="7623">
      <c r="A7623" s="5" t="n"/>
      <c r="B7623" s="1" t="inlineStr">
        <is>
          <t>d_317_h_13</t>
        </is>
      </c>
      <c r="C7623" t="n">
        <v>12.54459341644571</v>
      </c>
      <c r="D7623" t="n">
        <v>54.10406488129112</v>
      </c>
      <c r="E7623" t="n">
        <v>68.46125184457836</v>
      </c>
      <c r="F7623" t="n">
        <v>69.73599138460905</v>
      </c>
      <c r="G7623" t="n">
        <v>65373.89569860032</v>
      </c>
    </row>
    <row r="7624">
      <c r="A7624" s="5" t="n"/>
      <c r="B7624" s="1" t="inlineStr">
        <is>
          <t>d_317_h_14</t>
        </is>
      </c>
      <c r="C7624" t="n">
        <v>11.68921941979294</v>
      </c>
      <c r="D7624" t="n">
        <v>50.39332419144047</v>
      </c>
      <c r="E7624" t="n">
        <v>63.62357838605713</v>
      </c>
      <c r="F7624" t="n">
        <v>65.04657983608151</v>
      </c>
      <c r="G7624" t="n">
        <v>61038.6078907854</v>
      </c>
    </row>
    <row r="7625">
      <c r="A7625" s="5" t="n"/>
      <c r="B7625" s="1" t="inlineStr">
        <is>
          <t>d_317_h_15</t>
        </is>
      </c>
      <c r="C7625" t="n">
        <v>12.78978471764628</v>
      </c>
      <c r="D7625" t="n">
        <v>55.13674412031957</v>
      </c>
      <c r="E7625" t="n">
        <v>69.63783285865907</v>
      </c>
      <c r="F7625" t="n">
        <v>71.14380908230721</v>
      </c>
      <c r="G7625" t="n">
        <v>66705.16593602629</v>
      </c>
    </row>
    <row r="7626">
      <c r="A7626" s="5" t="n"/>
      <c r="B7626" s="1" t="inlineStr">
        <is>
          <t>d_317_h_16</t>
        </is>
      </c>
      <c r="C7626" t="n">
        <v>15.80078399296715</v>
      </c>
      <c r="D7626" t="n">
        <v>68.15376701203242</v>
      </c>
      <c r="E7626" t="n">
        <v>86.08969727219663</v>
      </c>
      <c r="F7626" t="n">
        <v>87.92892647042544</v>
      </c>
      <c r="G7626" t="n">
        <v>82491.63858991503</v>
      </c>
    </row>
    <row r="7627">
      <c r="A7627" s="5" t="n"/>
      <c r="B7627" s="1" t="inlineStr">
        <is>
          <t>d_317_h_17</t>
        </is>
      </c>
      <c r="C7627" t="n">
        <v>18.99701907704515</v>
      </c>
      <c r="D7627" t="n">
        <v>81.95019963744454</v>
      </c>
      <c r="E7627" t="n">
        <v>103.4449402842797</v>
      </c>
      <c r="F7627" t="n">
        <v>105.7226035390125</v>
      </c>
      <c r="G7627" t="n">
        <v>99198.73289970541</v>
      </c>
    </row>
    <row r="7628">
      <c r="A7628" s="5" t="n"/>
      <c r="B7628" s="1" t="inlineStr">
        <is>
          <t>d_317_h_18</t>
        </is>
      </c>
      <c r="C7628" t="n">
        <v>21.98370100029825</v>
      </c>
      <c r="D7628" t="n">
        <v>94.90088925180815</v>
      </c>
      <c r="E7628" t="n">
        <v>120.0786379691416</v>
      </c>
      <c r="F7628" t="n">
        <v>122.476939085589</v>
      </c>
      <c r="G7628" t="n">
        <v>114878.8930928721</v>
      </c>
    </row>
    <row r="7629">
      <c r="A7629" s="5" t="n"/>
      <c r="B7629" s="1" t="inlineStr">
        <is>
          <t>d_317_h_19</t>
        </is>
      </c>
      <c r="C7629" t="n">
        <v>23.96306826531141</v>
      </c>
      <c r="D7629" t="n">
        <v>103.3743239108182</v>
      </c>
      <c r="E7629" t="n">
        <v>130.7449928372063</v>
      </c>
      <c r="F7629" t="n">
        <v>133.4871278493001</v>
      </c>
      <c r="G7629" t="n">
        <v>125188.6501519215</v>
      </c>
    </row>
    <row r="7630">
      <c r="A7630" s="5" t="n"/>
      <c r="B7630" s="1" t="inlineStr">
        <is>
          <t>d_317_h_20</t>
        </is>
      </c>
      <c r="C7630" t="n">
        <v>26.21193497655856</v>
      </c>
      <c r="D7630" t="n">
        <v>113.0418854575484</v>
      </c>
      <c r="E7630" t="n">
        <v>142.7669758365061</v>
      </c>
      <c r="F7630" t="n">
        <v>145.6681046743751</v>
      </c>
      <c r="G7630" t="n">
        <v>136559.2080586533</v>
      </c>
    </row>
    <row r="7631">
      <c r="A7631" s="5" t="n"/>
      <c r="B7631" s="1" t="inlineStr">
        <is>
          <t>d_317_h_21</t>
        </is>
      </c>
      <c r="C7631" t="n">
        <v>25.57374079052533</v>
      </c>
      <c r="D7631" t="n">
        <v>110.2462719451839</v>
      </c>
      <c r="E7631" t="n">
        <v>139.2612262560244</v>
      </c>
      <c r="F7631" t="n">
        <v>142.2932138673919</v>
      </c>
      <c r="G7631" t="n">
        <v>133511.8858841801</v>
      </c>
    </row>
    <row r="7632">
      <c r="A7632" s="5" t="n"/>
      <c r="B7632" s="1" t="inlineStr">
        <is>
          <t>d_317_h_22</t>
        </is>
      </c>
      <c r="C7632" t="n">
        <v>26.48952471197744</v>
      </c>
      <c r="D7632" t="n">
        <v>114.2077213952858</v>
      </c>
      <c r="E7632" t="n">
        <v>144.3280607426868</v>
      </c>
      <c r="F7632" t="n">
        <v>147.2059856173736</v>
      </c>
      <c r="G7632" t="n">
        <v>138025.1622501209</v>
      </c>
    </row>
    <row r="7633">
      <c r="A7633" s="5" t="n"/>
      <c r="B7633" s="1" t="inlineStr">
        <is>
          <t>d_317_h_23</t>
        </is>
      </c>
      <c r="C7633" t="n">
        <v>18.25669892868341</v>
      </c>
      <c r="D7633" t="n">
        <v>78.76990148402319</v>
      </c>
      <c r="E7633" t="n">
        <v>99.80913163044072</v>
      </c>
      <c r="F7633" t="n">
        <v>101.7525341986518</v>
      </c>
      <c r="G7633" t="n">
        <v>95468.77759573802</v>
      </c>
    </row>
    <row r="7634">
      <c r="A7634" s="5" t="n"/>
      <c r="B7634" s="1" t="inlineStr">
        <is>
          <t>d_318_h_00</t>
        </is>
      </c>
      <c r="C7634" t="n">
        <v>10.53695673701413</v>
      </c>
      <c r="D7634" t="n">
        <v>45.47264153267871</v>
      </c>
      <c r="E7634" t="n">
        <v>57.4989284030744</v>
      </c>
      <c r="F7634" t="n">
        <v>58.71695043405816</v>
      </c>
      <c r="G7634" t="n">
        <v>55077.90767643942</v>
      </c>
    </row>
    <row r="7635">
      <c r="A7635" s="5" t="n"/>
      <c r="B7635" s="1" t="inlineStr">
        <is>
          <t>d_318_h_01</t>
        </is>
      </c>
      <c r="C7635" t="n">
        <v>5.465212576374608</v>
      </c>
      <c r="D7635" t="n">
        <v>23.55273840164937</v>
      </c>
      <c r="E7635" t="n">
        <v>29.75321922319658</v>
      </c>
      <c r="F7635" t="n">
        <v>30.35421182933946</v>
      </c>
      <c r="G7635" t="n">
        <v>28496.21786063749</v>
      </c>
    </row>
    <row r="7636">
      <c r="A7636" s="5" t="n"/>
      <c r="B7636" s="1" t="inlineStr">
        <is>
          <t>d_318_h_02</t>
        </is>
      </c>
      <c r="C7636" t="n">
        <v>3.233154544829012</v>
      </c>
      <c r="D7636" t="n">
        <v>13.93593688320999</v>
      </c>
      <c r="E7636" t="n">
        <v>17.61247535165039</v>
      </c>
      <c r="F7636" t="n">
        <v>17.97345189268211</v>
      </c>
      <c r="G7636" t="n">
        <v>16856.55267391852</v>
      </c>
    </row>
    <row r="7637">
      <c r="A7637" s="5" t="n"/>
      <c r="B7637" s="1" t="inlineStr">
        <is>
          <t>d_318_h_03</t>
        </is>
      </c>
      <c r="C7637" t="n">
        <v>2.50209041222434</v>
      </c>
      <c r="D7637" t="n">
        <v>10.7841571979535</v>
      </c>
      <c r="E7637" t="n">
        <v>13.62220824096383</v>
      </c>
      <c r="F7637" t="n">
        <v>13.90357833297544</v>
      </c>
      <c r="G7637" t="n">
        <v>13042.42552805413</v>
      </c>
    </row>
    <row r="7638">
      <c r="A7638" s="5" t="n"/>
      <c r="B7638" s="1" t="inlineStr">
        <is>
          <t>d_318_h_04</t>
        </is>
      </c>
      <c r="C7638" t="n">
        <v>2.012230002067668</v>
      </c>
      <c r="D7638" t="n">
        <v>8.680873135961493</v>
      </c>
      <c r="E7638" t="n">
        <v>10.98196145960216</v>
      </c>
      <c r="F7638" t="n">
        <v>11.20483722721417</v>
      </c>
      <c r="G7638" t="n">
        <v>10516.30345880283</v>
      </c>
    </row>
    <row r="7639">
      <c r="A7639" s="5" t="n"/>
      <c r="B7639" s="1" t="inlineStr">
        <is>
          <t>d_318_h_05</t>
        </is>
      </c>
      <c r="C7639" t="n">
        <v>2.420377890427267</v>
      </c>
      <c r="D7639" t="n">
        <v>10.43318275789839</v>
      </c>
      <c r="E7639" t="n">
        <v>13.16908424278952</v>
      </c>
      <c r="F7639" t="n">
        <v>13.45564500734512</v>
      </c>
      <c r="G7639" t="n">
        <v>12621.5846102275</v>
      </c>
    </row>
    <row r="7640">
      <c r="A7640" s="5" t="n"/>
      <c r="B7640" s="1" t="inlineStr">
        <is>
          <t>d_318_h_06</t>
        </is>
      </c>
      <c r="C7640" t="n">
        <v>5.518213641468368</v>
      </c>
      <c r="D7640" t="n">
        <v>23.80665405235146</v>
      </c>
      <c r="E7640" t="n">
        <v>30.10799460202579</v>
      </c>
      <c r="F7640" t="n">
        <v>30.72948639224349</v>
      </c>
      <c r="G7640" t="n">
        <v>28838.45841013671</v>
      </c>
    </row>
    <row r="7641">
      <c r="A7641" s="5" t="n"/>
      <c r="B7641" s="1" t="inlineStr">
        <is>
          <t>d_318_h_07</t>
        </is>
      </c>
      <c r="C7641" t="n">
        <v>10.42944681231851</v>
      </c>
      <c r="D7641" t="n">
        <v>44.99299720681767</v>
      </c>
      <c r="E7641" t="n">
        <v>56.88545698126605</v>
      </c>
      <c r="F7641" t="n">
        <v>58.07577792241094</v>
      </c>
      <c r="G7641" t="n">
        <v>54499.79364159606</v>
      </c>
    </row>
    <row r="7642">
      <c r="A7642" s="5" t="n"/>
      <c r="B7642" s="1" t="inlineStr">
        <is>
          <t>d_318_h_08</t>
        </is>
      </c>
      <c r="C7642" t="n">
        <v>12.26927687485045</v>
      </c>
      <c r="D7642" t="n">
        <v>52.90013803438418</v>
      </c>
      <c r="E7642" t="n">
        <v>66.85012557349816</v>
      </c>
      <c r="F7642" t="n">
        <v>68.18094465184247</v>
      </c>
      <c r="G7642" t="n">
        <v>63970.73135859227</v>
      </c>
    </row>
    <row r="7643">
      <c r="A7643" s="5" t="n"/>
      <c r="B7643" s="1" t="inlineStr">
        <is>
          <t>d_318_h_09</t>
        </is>
      </c>
      <c r="C7643" t="n">
        <v>12.58173110163258</v>
      </c>
      <c r="D7643" t="n">
        <v>54.20544004390656</v>
      </c>
      <c r="E7643" t="n">
        <v>68.41118973138076</v>
      </c>
      <c r="F7643" t="n">
        <v>69.91633286836027</v>
      </c>
      <c r="G7643" t="n">
        <v>65501.086238269</v>
      </c>
    </row>
    <row r="7644">
      <c r="A7644" s="5" t="n"/>
      <c r="B7644" s="1" t="inlineStr">
        <is>
          <t>d_318_h_10</t>
        </is>
      </c>
      <c r="C7644" t="n">
        <v>11.02168992557903</v>
      </c>
      <c r="D7644" t="n">
        <v>47.52790625986214</v>
      </c>
      <c r="E7644" t="n">
        <v>60.13758279110056</v>
      </c>
      <c r="F7644" t="n">
        <v>61.28511691820779</v>
      </c>
      <c r="G7644" t="n">
        <v>57494.44065656984</v>
      </c>
    </row>
    <row r="7645">
      <c r="A7645" s="5" t="n"/>
      <c r="B7645" s="1" t="inlineStr">
        <is>
          <t>d_318_h_11</t>
        </is>
      </c>
      <c r="C7645" t="n">
        <v>10.60986308533316</v>
      </c>
      <c r="D7645" t="n">
        <v>45.78433840672166</v>
      </c>
      <c r="E7645" t="n">
        <v>57.85047003928468</v>
      </c>
      <c r="F7645" t="n">
        <v>59.02676476894433</v>
      </c>
      <c r="G7645" t="n">
        <v>55359.41965590585</v>
      </c>
    </row>
    <row r="7646">
      <c r="A7646" s="5" t="n"/>
      <c r="B7646" s="1" t="inlineStr">
        <is>
          <t>d_318_h_12</t>
        </is>
      </c>
      <c r="C7646" t="n">
        <v>11.24940751352245</v>
      </c>
      <c r="D7646" t="n">
        <v>48.54635218671217</v>
      </c>
      <c r="E7646" t="n">
        <v>61.41039811859473</v>
      </c>
      <c r="F7646" t="n">
        <v>62.62464060101787</v>
      </c>
      <c r="G7646" t="n">
        <v>58689.56192498479</v>
      </c>
    </row>
    <row r="7647">
      <c r="A7647" s="5" t="n"/>
      <c r="B7647" s="1" t="inlineStr">
        <is>
          <t>d_318_h_13</t>
        </is>
      </c>
      <c r="C7647" t="n">
        <v>12.74102796264392</v>
      </c>
      <c r="D7647" t="n">
        <v>54.96424295728165</v>
      </c>
      <c r="E7647" t="n">
        <v>69.45785546530894</v>
      </c>
      <c r="F7647" t="n">
        <v>70.87147521895973</v>
      </c>
      <c r="G7647" t="n">
        <v>66419.4237508072</v>
      </c>
    </row>
    <row r="7648">
      <c r="A7648" s="5" t="n"/>
      <c r="B7648" s="1" t="inlineStr">
        <is>
          <t>d_318_h_14</t>
        </is>
      </c>
      <c r="C7648" t="n">
        <v>11.49068472035761</v>
      </c>
      <c r="D7648" t="n">
        <v>49.58821223052234</v>
      </c>
      <c r="E7648" t="n">
        <v>62.75070009801858</v>
      </c>
      <c r="F7648" t="n">
        <v>63.98458067337633</v>
      </c>
      <c r="G7648" t="n">
        <v>60042.98272226936</v>
      </c>
    </row>
    <row r="7649">
      <c r="A7649" s="5" t="n"/>
      <c r="B7649" s="1" t="inlineStr">
        <is>
          <t>d_318_h_15</t>
        </is>
      </c>
      <c r="C7649" t="n">
        <v>12.98716309200793</v>
      </c>
      <c r="D7649" t="n">
        <v>55.97530647166307</v>
      </c>
      <c r="E7649" t="n">
        <v>70.69984739291212</v>
      </c>
      <c r="F7649" t="n">
        <v>72.20929001054051</v>
      </c>
      <c r="G7649" t="n">
        <v>67723.81160933292</v>
      </c>
    </row>
    <row r="7650">
      <c r="A7650" s="5" t="n"/>
      <c r="B7650" s="1" t="inlineStr">
        <is>
          <t>d_318_h_16</t>
        </is>
      </c>
      <c r="C7650" t="n">
        <v>15.87626088120664</v>
      </c>
      <c r="D7650" t="n">
        <v>68.46376209002679</v>
      </c>
      <c r="E7650" t="n">
        <v>86.53392207407903</v>
      </c>
      <c r="F7650" t="n">
        <v>88.32937458617023</v>
      </c>
      <c r="G7650" t="n">
        <v>82774.54970336458</v>
      </c>
    </row>
    <row r="7651">
      <c r="A7651" s="5" t="n"/>
      <c r="B7651" s="1" t="inlineStr">
        <is>
          <t>d_318_h_17</t>
        </is>
      </c>
      <c r="C7651" t="n">
        <v>18.89556241164377</v>
      </c>
      <c r="D7651" t="n">
        <v>81.47121516006993</v>
      </c>
      <c r="E7651" t="n">
        <v>102.9688232039522</v>
      </c>
      <c r="F7651" t="n">
        <v>105.0908871519038</v>
      </c>
      <c r="G7651" t="n">
        <v>98488.29658603862</v>
      </c>
    </row>
    <row r="7652">
      <c r="A7652" s="5" t="n"/>
      <c r="B7652" s="1" t="inlineStr">
        <is>
          <t>d_318_h_18</t>
        </is>
      </c>
      <c r="C7652" t="n">
        <v>22.15016740024068</v>
      </c>
      <c r="D7652" t="n">
        <v>95.52851371747107</v>
      </c>
      <c r="E7652" t="n">
        <v>120.7468406845003</v>
      </c>
      <c r="F7652" t="n">
        <v>123.1845082009956</v>
      </c>
      <c r="G7652" t="n">
        <v>115513.5494146817</v>
      </c>
    </row>
    <row r="7653">
      <c r="A7653" s="5" t="n"/>
      <c r="B7653" s="1" t="inlineStr">
        <is>
          <t>d_318_h_19</t>
        </is>
      </c>
      <c r="C7653" t="n">
        <v>23.84673323719913</v>
      </c>
      <c r="D7653" t="n">
        <v>102.8483373917134</v>
      </c>
      <c r="E7653" t="n">
        <v>129.8715698801599</v>
      </c>
      <c r="F7653" t="n">
        <v>132.6591682504111</v>
      </c>
      <c r="G7653" t="n">
        <v>124414.2208838685</v>
      </c>
    </row>
    <row r="7654">
      <c r="A7654" s="5" t="n"/>
      <c r="B7654" s="1" t="inlineStr">
        <is>
          <t>d_318_h_20</t>
        </is>
      </c>
      <c r="C7654" t="n">
        <v>26.15990775958407</v>
      </c>
      <c r="D7654" t="n">
        <v>112.6893177304894</v>
      </c>
      <c r="E7654" t="n">
        <v>141.9778684477588</v>
      </c>
      <c r="F7654" t="n">
        <v>145.1802580739625</v>
      </c>
      <c r="G7654" t="n">
        <v>136025.6263066825</v>
      </c>
    </row>
    <row r="7655">
      <c r="A7655" s="5" t="n"/>
      <c r="B7655" s="1" t="inlineStr">
        <is>
          <t>d_318_h_21</t>
        </is>
      </c>
      <c r="C7655" t="n">
        <v>25.89858187227168</v>
      </c>
      <c r="D7655" t="n">
        <v>111.6688844902019</v>
      </c>
      <c r="E7655" t="n">
        <v>141.2220256157098</v>
      </c>
      <c r="F7655" t="n">
        <v>143.9762261886572</v>
      </c>
      <c r="G7655" t="n">
        <v>135080.7082282459</v>
      </c>
    </row>
    <row r="7656">
      <c r="A7656" s="5" t="n"/>
      <c r="B7656" s="1" t="inlineStr">
        <is>
          <t>d_318_h_22</t>
        </is>
      </c>
      <c r="C7656" t="n">
        <v>27.25488442206061</v>
      </c>
      <c r="D7656" t="n">
        <v>117.5737186479588</v>
      </c>
      <c r="E7656" t="n">
        <v>148.597226666607</v>
      </c>
      <c r="F7656" t="n">
        <v>151.7551086724203</v>
      </c>
      <c r="G7656" t="n">
        <v>142184.0146495307</v>
      </c>
    </row>
    <row r="7657">
      <c r="A7657" s="5" t="n"/>
      <c r="B7657" s="1" t="inlineStr">
        <is>
          <t>d_318_h_23</t>
        </is>
      </c>
      <c r="C7657" t="n">
        <v>18.54013638676428</v>
      </c>
      <c r="D7657" t="n">
        <v>79.91331089114917</v>
      </c>
      <c r="E7657" t="n">
        <v>100.9156859444102</v>
      </c>
      <c r="F7657" t="n">
        <v>103.200383966225</v>
      </c>
      <c r="G7657" t="n">
        <v>96683.95828998672</v>
      </c>
    </row>
    <row r="7658">
      <c r="A7658" s="5" t="n"/>
      <c r="B7658" s="1" t="inlineStr">
        <is>
          <t>d_319_h_00</t>
        </is>
      </c>
      <c r="C7658" t="n">
        <v>10.75567696056111</v>
      </c>
      <c r="D7658" t="n">
        <v>46.40359984677904</v>
      </c>
      <c r="E7658" t="n">
        <v>58.62808105544403</v>
      </c>
      <c r="F7658" t="n">
        <v>59.85103202931217</v>
      </c>
      <c r="G7658" t="n">
        <v>56148.89060512502</v>
      </c>
    </row>
    <row r="7659">
      <c r="A7659" s="5" t="n"/>
      <c r="B7659" s="1" t="inlineStr">
        <is>
          <t>d_319_h_01</t>
        </is>
      </c>
      <c r="C7659" t="n">
        <v>5.539467988322414</v>
      </c>
      <c r="D7659" t="n">
        <v>23.89209869698618</v>
      </c>
      <c r="E7659" t="n">
        <v>30.20265517602095</v>
      </c>
      <c r="F7659" t="n">
        <v>30.80764197809146</v>
      </c>
      <c r="G7659" t="n">
        <v>28890.38338478022</v>
      </c>
    </row>
    <row r="7660">
      <c r="A7660" s="5" t="n"/>
      <c r="B7660" s="1" t="inlineStr">
        <is>
          <t>d_319_h_02</t>
        </is>
      </c>
      <c r="C7660" t="n">
        <v>3.280029909804009</v>
      </c>
      <c r="D7660" t="n">
        <v>14.14522380658834</v>
      </c>
      <c r="E7660" t="n">
        <v>17.87296718049588</v>
      </c>
      <c r="F7660" t="n">
        <v>18.25804189800417</v>
      </c>
      <c r="G7660" t="n">
        <v>17113.62025027561</v>
      </c>
    </row>
    <row r="7661">
      <c r="A7661" s="5" t="n"/>
      <c r="B7661" s="1" t="inlineStr">
        <is>
          <t>d_319_h_03</t>
        </is>
      </c>
      <c r="C7661" t="n">
        <v>2.518043533791605</v>
      </c>
      <c r="D7661" t="n">
        <v>10.86376399007271</v>
      </c>
      <c r="E7661" t="n">
        <v>13.72886195020442</v>
      </c>
      <c r="F7661" t="n">
        <v>14.00619740057237</v>
      </c>
      <c r="G7661" t="n">
        <v>13145.67542147959</v>
      </c>
    </row>
    <row r="7662">
      <c r="A7662" s="5" t="n"/>
      <c r="B7662" s="1" t="inlineStr">
        <is>
          <t>d_319_h_04</t>
        </is>
      </c>
      <c r="C7662" t="n">
        <v>1.997090850895256</v>
      </c>
      <c r="D7662" t="n">
        <v>8.612286295715856</v>
      </c>
      <c r="E7662" t="n">
        <v>10.87522982862678</v>
      </c>
      <c r="F7662" t="n">
        <v>11.11906278962625</v>
      </c>
      <c r="G7662" t="n">
        <v>10414.80878988696</v>
      </c>
    </row>
    <row r="7663">
      <c r="A7663" s="5" t="n"/>
      <c r="B7663" s="1" t="inlineStr">
        <is>
          <t>d_319_h_05</t>
        </is>
      </c>
      <c r="C7663" t="n">
        <v>2.408413586347428</v>
      </c>
      <c r="D7663" t="n">
        <v>10.3863045331624</v>
      </c>
      <c r="E7663" t="n">
        <v>13.12397864871328</v>
      </c>
      <c r="F7663" t="n">
        <v>13.38462268001177</v>
      </c>
      <c r="G7663" t="n">
        <v>12548.1162771831</v>
      </c>
    </row>
    <row r="7664">
      <c r="A7664" s="5" t="n"/>
      <c r="B7664" s="1" t="inlineStr">
        <is>
          <t>d_319_h_06</t>
        </is>
      </c>
      <c r="C7664" t="n">
        <v>5.51465084293678</v>
      </c>
      <c r="D7664" t="n">
        <v>23.78126705183443</v>
      </c>
      <c r="E7664" t="n">
        <v>30.07785307738028</v>
      </c>
      <c r="F7664" t="n">
        <v>30.6926920851371</v>
      </c>
      <c r="G7664" t="n">
        <v>28816.43949654836</v>
      </c>
    </row>
    <row r="7665">
      <c r="A7665" s="5" t="n"/>
      <c r="B7665" s="1" t="inlineStr">
        <is>
          <t>d_319_h_07</t>
        </is>
      </c>
      <c r="C7665" t="n">
        <v>10.48338606170516</v>
      </c>
      <c r="D7665" t="n">
        <v>45.2088063553429</v>
      </c>
      <c r="E7665" t="n">
        <v>57.1487274664911</v>
      </c>
      <c r="F7665" t="n">
        <v>58.35820927234842</v>
      </c>
      <c r="G7665" t="n">
        <v>54733.3116318428</v>
      </c>
    </row>
    <row r="7666">
      <c r="A7666" s="5" t="n"/>
      <c r="B7666" s="1" t="inlineStr">
        <is>
          <t>d_319_h_08</t>
        </is>
      </c>
      <c r="C7666" t="n">
        <v>12.45731116217423</v>
      </c>
      <c r="D7666" t="n">
        <v>53.7078446486977</v>
      </c>
      <c r="E7666" t="n">
        <v>67.81636782456016</v>
      </c>
      <c r="F7666" t="n">
        <v>69.3047641164674</v>
      </c>
      <c r="G7666" t="n">
        <v>64961.65348779339</v>
      </c>
    </row>
    <row r="7667">
      <c r="A7667" s="5" t="n"/>
      <c r="B7667" s="1" t="inlineStr">
        <is>
          <t>d_319_h_09</t>
        </is>
      </c>
      <c r="C7667" t="n">
        <v>12.7621837599373</v>
      </c>
      <c r="D7667" t="n">
        <v>55.01199549713318</v>
      </c>
      <c r="E7667" t="n">
        <v>69.41373250768241</v>
      </c>
      <c r="F7667" t="n">
        <v>70.90561304744054</v>
      </c>
      <c r="G7667" t="n">
        <v>66481.74585483602</v>
      </c>
    </row>
    <row r="7668">
      <c r="A7668" s="5" t="n"/>
      <c r="B7668" s="1" t="inlineStr">
        <is>
          <t>d_319_h_10</t>
        </is>
      </c>
      <c r="C7668" t="n">
        <v>11.04937283764102</v>
      </c>
      <c r="D7668" t="n">
        <v>47.63427482055606</v>
      </c>
      <c r="E7668" t="n">
        <v>60.20177781040528</v>
      </c>
      <c r="F7668" t="n">
        <v>61.4570662411281</v>
      </c>
      <c r="G7668" t="n">
        <v>57636.13976409492</v>
      </c>
    </row>
    <row r="7669">
      <c r="A7669" s="5" t="n"/>
      <c r="B7669" s="1" t="inlineStr">
        <is>
          <t>d_319_h_11</t>
        </is>
      </c>
      <c r="C7669" t="n">
        <v>10.61541396549814</v>
      </c>
      <c r="D7669" t="n">
        <v>45.75865765224678</v>
      </c>
      <c r="E7669" t="n">
        <v>57.86385035473472</v>
      </c>
      <c r="F7669" t="n">
        <v>59.11847268964156</v>
      </c>
      <c r="G7669" t="n">
        <v>55373.68632856535</v>
      </c>
    </row>
    <row r="7670">
      <c r="A7670" s="5" t="n"/>
      <c r="B7670" s="1" t="inlineStr">
        <is>
          <t>d_319_h_12</t>
        </is>
      </c>
      <c r="C7670" t="n">
        <v>11.4359427744434</v>
      </c>
      <c r="D7670" t="n">
        <v>49.30829268201811</v>
      </c>
      <c r="E7670" t="n">
        <v>62.33294847867086</v>
      </c>
      <c r="F7670" t="n">
        <v>63.59055148552665</v>
      </c>
      <c r="G7670" t="n">
        <v>59603.93939226773</v>
      </c>
    </row>
    <row r="7671">
      <c r="A7671" s="5" t="n"/>
      <c r="B7671" s="1" t="inlineStr">
        <is>
          <t>d_319_h_13</t>
        </is>
      </c>
      <c r="C7671" t="n">
        <v>12.60146547123493</v>
      </c>
      <c r="D7671" t="n">
        <v>54.3633083175525</v>
      </c>
      <c r="E7671" t="n">
        <v>68.71996115114389</v>
      </c>
      <c r="F7671" t="n">
        <v>70.08052576484343</v>
      </c>
      <c r="G7671" t="n">
        <v>65722.01740592708</v>
      </c>
    </row>
    <row r="7672">
      <c r="A7672" s="5" t="n"/>
      <c r="B7672" s="1" t="inlineStr">
        <is>
          <t>d_319_h_14</t>
        </is>
      </c>
      <c r="C7672" t="n">
        <v>11.45171050932896</v>
      </c>
      <c r="D7672" t="n">
        <v>49.36200930776097</v>
      </c>
      <c r="E7672" t="n">
        <v>62.3671754142354</v>
      </c>
      <c r="F7672" t="n">
        <v>63.60575414020935</v>
      </c>
      <c r="G7672" t="n">
        <v>59677.24712587088</v>
      </c>
    </row>
    <row r="7673">
      <c r="A7673" s="5" t="n"/>
      <c r="B7673" s="1" t="inlineStr">
        <is>
          <t>d_319_h_15</t>
        </is>
      </c>
      <c r="C7673" t="n">
        <v>12.83992275360893</v>
      </c>
      <c r="D7673" t="n">
        <v>55.37450719662048</v>
      </c>
      <c r="E7673" t="n">
        <v>70.01424636090736</v>
      </c>
      <c r="F7673" t="n">
        <v>71.50243154928157</v>
      </c>
      <c r="G7673" t="n">
        <v>67116.36572698834</v>
      </c>
    </row>
    <row r="7674">
      <c r="A7674" s="5" t="n"/>
      <c r="B7674" s="1" t="inlineStr">
        <is>
          <t>d_319_h_16</t>
        </is>
      </c>
      <c r="C7674" t="n">
        <v>15.64150167865265</v>
      </c>
      <c r="D7674" t="n">
        <v>67.39541586466115</v>
      </c>
      <c r="E7674" t="n">
        <v>85.16467879238256</v>
      </c>
      <c r="F7674" t="n">
        <v>86.91670815607435</v>
      </c>
      <c r="G7674" t="n">
        <v>81545.88774358178</v>
      </c>
    </row>
    <row r="7675">
      <c r="A7675" s="5" t="n"/>
      <c r="B7675" s="1" t="inlineStr">
        <is>
          <t>d_319_h_17</t>
        </is>
      </c>
      <c r="C7675" t="n">
        <v>19.10644821175318</v>
      </c>
      <c r="D7675" t="n">
        <v>82.38567201457512</v>
      </c>
      <c r="E7675" t="n">
        <v>103.9654132915108</v>
      </c>
      <c r="F7675" t="n">
        <v>106.1876338306916</v>
      </c>
      <c r="G7675" t="n">
        <v>99553.36998189412</v>
      </c>
    </row>
    <row r="7676">
      <c r="A7676" s="5" t="n"/>
      <c r="B7676" s="1" t="inlineStr">
        <is>
          <t>d_319_h_18</t>
        </is>
      </c>
      <c r="C7676" t="n">
        <v>21.77135931448428</v>
      </c>
      <c r="D7676" t="n">
        <v>93.86429222276995</v>
      </c>
      <c r="E7676" t="n">
        <v>118.6422813240178</v>
      </c>
      <c r="F7676" t="n">
        <v>121.0003156775448</v>
      </c>
      <c r="G7676" t="n">
        <v>113434.6893354172</v>
      </c>
    </row>
    <row r="7677">
      <c r="A7677" s="5" t="n"/>
      <c r="B7677" s="1" t="inlineStr">
        <is>
          <t>d_319_h_19</t>
        </is>
      </c>
      <c r="C7677" t="n">
        <v>23.76106547415569</v>
      </c>
      <c r="D7677" t="n">
        <v>102.3885018798549</v>
      </c>
      <c r="E7677" t="n">
        <v>129.3056144114838</v>
      </c>
      <c r="F7677" t="n">
        <v>132.137539009751</v>
      </c>
      <c r="G7677" t="n">
        <v>123761.8438130595</v>
      </c>
    </row>
    <row r="7678">
      <c r="A7678" s="5" t="n"/>
      <c r="B7678" s="1" t="inlineStr">
        <is>
          <t>d_319_h_20</t>
        </is>
      </c>
      <c r="C7678" t="n">
        <v>25.76572540257067</v>
      </c>
      <c r="D7678" t="n">
        <v>111.1487624849248</v>
      </c>
      <c r="E7678" t="n">
        <v>140.4136762942801</v>
      </c>
      <c r="F7678" t="n">
        <v>143.5318744393652</v>
      </c>
      <c r="G7678" t="n">
        <v>134532.891507999</v>
      </c>
    </row>
    <row r="7679">
      <c r="A7679" s="5" t="n"/>
      <c r="B7679" s="1" t="inlineStr">
        <is>
          <t>d_319_h_21</t>
        </is>
      </c>
      <c r="C7679" t="n">
        <v>25.34676759096094</v>
      </c>
      <c r="D7679" t="n">
        <v>109.2333180474666</v>
      </c>
      <c r="E7679" t="n">
        <v>137.9081023458048</v>
      </c>
      <c r="F7679" t="n">
        <v>140.9124440249359</v>
      </c>
      <c r="G7679" t="n">
        <v>132095.8890352806</v>
      </c>
    </row>
    <row r="7680">
      <c r="A7680" s="5" t="n"/>
      <c r="B7680" s="1" t="inlineStr">
        <is>
          <t>d_319_h_22</t>
        </is>
      </c>
      <c r="C7680" t="n">
        <v>26.64815682294254</v>
      </c>
      <c r="D7680" t="n">
        <v>114.9375664069042</v>
      </c>
      <c r="E7680" t="n">
        <v>145.3957440654696</v>
      </c>
      <c r="F7680" t="n">
        <v>148.2817329205174</v>
      </c>
      <c r="G7680" t="n">
        <v>139137.3859854867</v>
      </c>
    </row>
    <row r="7681">
      <c r="A7681" s="5" t="n"/>
      <c r="B7681" s="1" t="inlineStr">
        <is>
          <t>d_319_h_23</t>
        </is>
      </c>
      <c r="C7681" t="n">
        <v>18.57321497408375</v>
      </c>
      <c r="D7681" t="n">
        <v>80.11202974801677</v>
      </c>
      <c r="E7681" t="n">
        <v>101.3510465396994</v>
      </c>
      <c r="F7681" t="n">
        <v>103.3505345766463</v>
      </c>
      <c r="G7681" t="n">
        <v>97032.88577019461</v>
      </c>
    </row>
    <row r="7682">
      <c r="A7682" s="5" t="n"/>
      <c r="B7682" s="1" t="inlineStr">
        <is>
          <t>d_320_h_00</t>
        </is>
      </c>
      <c r="C7682" t="n">
        <v>10.5197364573895</v>
      </c>
      <c r="D7682" t="n">
        <v>45.40010357932757</v>
      </c>
      <c r="E7682" t="n">
        <v>57.32517432085311</v>
      </c>
      <c r="F7682" t="n">
        <v>58.61596869223345</v>
      </c>
      <c r="G7682" t="n">
        <v>54957.33846270669</v>
      </c>
    </row>
    <row r="7683">
      <c r="A7683" s="5" t="n"/>
      <c r="B7683" s="1" t="inlineStr">
        <is>
          <t>d_320_h_01</t>
        </is>
      </c>
      <c r="C7683" t="n">
        <v>5.327308537517736</v>
      </c>
      <c r="D7683" t="n">
        <v>22.98791422294392</v>
      </c>
      <c r="E7683" t="n">
        <v>29.06752667113686</v>
      </c>
      <c r="F7683" t="n">
        <v>29.65043171182104</v>
      </c>
      <c r="G7683" t="n">
        <v>27808.05541420267</v>
      </c>
    </row>
    <row r="7684">
      <c r="A7684" s="5" t="n"/>
      <c r="B7684" s="1" t="inlineStr">
        <is>
          <t>d_320_h_02</t>
        </is>
      </c>
      <c r="C7684" t="n">
        <v>3.3071678443836</v>
      </c>
      <c r="D7684" t="n">
        <v>14.25680646352746</v>
      </c>
      <c r="E7684" t="n">
        <v>18.00848306162704</v>
      </c>
      <c r="F7684" t="n">
        <v>18.38028937867977</v>
      </c>
      <c r="G7684" t="n">
        <v>17214.86789490986</v>
      </c>
    </row>
    <row r="7685">
      <c r="A7685" s="5" t="n"/>
      <c r="B7685" s="1" t="inlineStr">
        <is>
          <t>d_320_h_03</t>
        </is>
      </c>
      <c r="C7685" t="n">
        <v>2.517361016770596</v>
      </c>
      <c r="D7685" t="n">
        <v>10.86388357501693</v>
      </c>
      <c r="E7685" t="n">
        <v>13.74224582626034</v>
      </c>
      <c r="F7685" t="n">
        <v>14.03870352434534</v>
      </c>
      <c r="G7685" t="n">
        <v>13171.27920190665</v>
      </c>
    </row>
    <row r="7686">
      <c r="A7686" s="5" t="n"/>
      <c r="B7686" s="1" t="inlineStr">
        <is>
          <t>d_320_h_04</t>
        </is>
      </c>
      <c r="C7686" t="n">
        <v>1.976675273862703</v>
      </c>
      <c r="D7686" t="n">
        <v>8.526292368122785</v>
      </c>
      <c r="E7686" t="n">
        <v>10.76919048205603</v>
      </c>
      <c r="F7686" t="n">
        <v>11.0064145775844</v>
      </c>
      <c r="G7686" t="n">
        <v>10323.90394621295</v>
      </c>
    </row>
    <row r="7687">
      <c r="A7687" s="5" t="n"/>
      <c r="B7687" s="1" t="inlineStr">
        <is>
          <t>d_320_h_05</t>
        </is>
      </c>
      <c r="C7687" t="n">
        <v>2.406280095662412</v>
      </c>
      <c r="D7687" t="n">
        <v>10.3849423846422</v>
      </c>
      <c r="E7687" t="n">
        <v>13.14699786759789</v>
      </c>
      <c r="F7687" t="n">
        <v>13.41187263167868</v>
      </c>
      <c r="G7687" t="n">
        <v>12580.32839693738</v>
      </c>
    </row>
    <row r="7688">
      <c r="A7688" s="5" t="n"/>
      <c r="B7688" s="1" t="inlineStr">
        <is>
          <t>d_320_h_06</t>
        </is>
      </c>
      <c r="C7688" t="n">
        <v>5.52291084821455</v>
      </c>
      <c r="D7688" t="n">
        <v>23.81330618706924</v>
      </c>
      <c r="E7688" t="n">
        <v>30.13970391141868</v>
      </c>
      <c r="F7688" t="n">
        <v>30.70497701929898</v>
      </c>
      <c r="G7688" t="n">
        <v>28800.99045743109</v>
      </c>
    </row>
    <row r="7689">
      <c r="A7689" s="5" t="n"/>
      <c r="B7689" s="1" t="inlineStr">
        <is>
          <t>d_320_h_07</t>
        </is>
      </c>
      <c r="C7689" t="n">
        <v>10.42674065747275</v>
      </c>
      <c r="D7689" t="n">
        <v>44.94568576674413</v>
      </c>
      <c r="E7689" t="n">
        <v>56.7899616907044</v>
      </c>
      <c r="F7689" t="n">
        <v>57.95495738652778</v>
      </c>
      <c r="G7689" t="n">
        <v>54340.44204722562</v>
      </c>
    </row>
    <row r="7690">
      <c r="A7690" s="5" t="n"/>
      <c r="B7690" s="1" t="inlineStr">
        <is>
          <t>d_320_h_08</t>
        </is>
      </c>
      <c r="C7690" t="n">
        <v>12.46980062850426</v>
      </c>
      <c r="D7690" t="n">
        <v>53.79871408714238</v>
      </c>
      <c r="E7690" t="n">
        <v>68.00405199058844</v>
      </c>
      <c r="F7690" t="n">
        <v>69.43184571163718</v>
      </c>
      <c r="G7690" t="n">
        <v>65122.54457372362</v>
      </c>
    </row>
    <row r="7691">
      <c r="A7691" s="5" t="n"/>
      <c r="B7691" s="1" t="inlineStr">
        <is>
          <t>d_320_h_09</t>
        </is>
      </c>
      <c r="C7691" t="n">
        <v>12.53617059409432</v>
      </c>
      <c r="D7691" t="n">
        <v>54.0316634136128</v>
      </c>
      <c r="E7691" t="n">
        <v>68.1850420163281</v>
      </c>
      <c r="F7691" t="n">
        <v>69.64849539389478</v>
      </c>
      <c r="G7691" t="n">
        <v>65257.23122059134</v>
      </c>
    </row>
    <row r="7692">
      <c r="A7692" s="5" t="n"/>
      <c r="B7692" s="1" t="inlineStr">
        <is>
          <t>d_320_h_10</t>
        </is>
      </c>
      <c r="C7692" t="n">
        <v>11.10716876228791</v>
      </c>
      <c r="D7692" t="n">
        <v>47.94212365161888</v>
      </c>
      <c r="E7692" t="n">
        <v>60.71691330263587</v>
      </c>
      <c r="F7692" t="n">
        <v>61.89435065209769</v>
      </c>
      <c r="G7692" t="n">
        <v>58162.54151484523</v>
      </c>
    </row>
    <row r="7693">
      <c r="A7693" s="5" t="n"/>
      <c r="B7693" s="1" t="inlineStr">
        <is>
          <t>d_320_h_11</t>
        </is>
      </c>
      <c r="C7693" t="n">
        <v>10.59294636210428</v>
      </c>
      <c r="D7693" t="n">
        <v>45.70999659358639</v>
      </c>
      <c r="E7693" t="n">
        <v>57.8454749639419</v>
      </c>
      <c r="F7693" t="n">
        <v>58.97400373928419</v>
      </c>
      <c r="G7693" t="n">
        <v>55263.70481435762</v>
      </c>
    </row>
    <row r="7694">
      <c r="A7694" s="5" t="n"/>
      <c r="B7694" s="1" t="inlineStr">
        <is>
          <t>d_320_h_12</t>
        </is>
      </c>
      <c r="C7694" t="n">
        <v>11.3370869410891</v>
      </c>
      <c r="D7694" t="n">
        <v>48.86605315027958</v>
      </c>
      <c r="E7694" t="n">
        <v>61.78118655320284</v>
      </c>
      <c r="F7694" t="n">
        <v>63.05467609000549</v>
      </c>
      <c r="G7694" t="n">
        <v>59047.05042573461</v>
      </c>
    </row>
    <row r="7695">
      <c r="A7695" s="5" t="n"/>
      <c r="B7695" s="1" t="inlineStr">
        <is>
          <t>d_320_h_13</t>
        </is>
      </c>
      <c r="C7695" t="n">
        <v>12.7197935908644</v>
      </c>
      <c r="D7695" t="n">
        <v>54.83483088143918</v>
      </c>
      <c r="E7695" t="n">
        <v>69.28391650279539</v>
      </c>
      <c r="F7695" t="n">
        <v>70.70189393315314</v>
      </c>
      <c r="G7695" t="n">
        <v>66243.19824603113</v>
      </c>
    </row>
    <row r="7696">
      <c r="A7696" s="5" t="n"/>
      <c r="B7696" s="1" t="inlineStr">
        <is>
          <t>d_320_h_14</t>
        </is>
      </c>
      <c r="C7696" t="n">
        <v>11.57511310926201</v>
      </c>
      <c r="D7696" t="n">
        <v>49.89894412362455</v>
      </c>
      <c r="E7696" t="n">
        <v>63.04222768172461</v>
      </c>
      <c r="F7696" t="n">
        <v>64.38740428056322</v>
      </c>
      <c r="G7696" t="n">
        <v>60363.12385629547</v>
      </c>
    </row>
    <row r="7697">
      <c r="A7697" s="5" t="n"/>
      <c r="B7697" s="1" t="inlineStr">
        <is>
          <t>d_320_h_15</t>
        </is>
      </c>
      <c r="C7697" t="n">
        <v>12.81342879806078</v>
      </c>
      <c r="D7697" t="n">
        <v>55.26672982450387</v>
      </c>
      <c r="E7697" t="n">
        <v>69.766815590788</v>
      </c>
      <c r="F7697" t="n">
        <v>71.30378125880178</v>
      </c>
      <c r="G7697" t="n">
        <v>66903.18634314895</v>
      </c>
    </row>
    <row r="7698">
      <c r="A7698" s="5" t="n"/>
      <c r="B7698" s="1" t="inlineStr">
        <is>
          <t>d_320_h_16</t>
        </is>
      </c>
      <c r="C7698" t="n">
        <v>15.95728455409118</v>
      </c>
      <c r="D7698" t="n">
        <v>68.84838090369632</v>
      </c>
      <c r="E7698" t="n">
        <v>87.04632871740741</v>
      </c>
      <c r="F7698" t="n">
        <v>88.82938730027784</v>
      </c>
      <c r="G7698" t="n">
        <v>83388.91057187071</v>
      </c>
    </row>
    <row r="7699">
      <c r="A7699" s="5" t="n"/>
      <c r="B7699" s="1" t="inlineStr">
        <is>
          <t>d_320_h_17</t>
        </is>
      </c>
      <c r="C7699" t="n">
        <v>19.07207392052914</v>
      </c>
      <c r="D7699" t="n">
        <v>82.2622416826335</v>
      </c>
      <c r="E7699" t="n">
        <v>103.9379679271382</v>
      </c>
      <c r="F7699" t="n">
        <v>106.1263410368787</v>
      </c>
      <c r="G7699" t="n">
        <v>99388.56088368196</v>
      </c>
    </row>
    <row r="7700">
      <c r="A7700" s="5" t="n"/>
      <c r="B7700" s="1" t="inlineStr">
        <is>
          <t>d_320_h_18</t>
        </is>
      </c>
      <c r="C7700" t="n">
        <v>22.1572477523005</v>
      </c>
      <c r="D7700" t="n">
        <v>95.60131247690941</v>
      </c>
      <c r="E7700" t="n">
        <v>120.7733511357684</v>
      </c>
      <c r="F7700" t="n">
        <v>123.3069170829176</v>
      </c>
      <c r="G7700" t="n">
        <v>115644.7074844957</v>
      </c>
    </row>
    <row r="7701">
      <c r="A7701" s="5" t="n"/>
      <c r="B7701" s="1" t="inlineStr">
        <is>
          <t>d_320_h_19</t>
        </is>
      </c>
      <c r="C7701" t="n">
        <v>24.15589421316099</v>
      </c>
      <c r="D7701" t="n">
        <v>104.1668337487476</v>
      </c>
      <c r="E7701" t="n">
        <v>131.5950715307106</v>
      </c>
      <c r="F7701" t="n">
        <v>134.2894812052874</v>
      </c>
      <c r="G7701" t="n">
        <v>125849.922905406</v>
      </c>
    </row>
    <row r="7702">
      <c r="A7702" s="5" t="n"/>
      <c r="B7702" s="1" t="inlineStr">
        <is>
          <t>d_320_h_20</t>
        </is>
      </c>
      <c r="C7702" t="n">
        <v>26.10983748417553</v>
      </c>
      <c r="D7702" t="n">
        <v>112.6236610425957</v>
      </c>
      <c r="E7702" t="n">
        <v>142.342873652493</v>
      </c>
      <c r="F7702" t="n">
        <v>145.2486629765152</v>
      </c>
      <c r="G7702" t="n">
        <v>136369.9620826323</v>
      </c>
    </row>
    <row r="7703">
      <c r="A7703" s="5" t="n"/>
      <c r="B7703" s="1" t="inlineStr">
        <is>
          <t>d_320_h_21</t>
        </is>
      </c>
      <c r="C7703" t="n">
        <v>25.59176529208974</v>
      </c>
      <c r="D7703" t="n">
        <v>110.4056297483582</v>
      </c>
      <c r="E7703" t="n">
        <v>139.3218428985286</v>
      </c>
      <c r="F7703" t="n">
        <v>142.29071357795</v>
      </c>
      <c r="G7703" t="n">
        <v>133384.5648900558</v>
      </c>
    </row>
    <row r="7704">
      <c r="A7704" s="5" t="n"/>
      <c r="B7704" s="1" t="inlineStr">
        <is>
          <t>d_320_h_22</t>
        </is>
      </c>
      <c r="C7704" t="n">
        <v>26.76219428861502</v>
      </c>
      <c r="D7704" t="n">
        <v>115.4033107557334</v>
      </c>
      <c r="E7704" t="n">
        <v>145.8059938343246</v>
      </c>
      <c r="F7704" t="n">
        <v>148.7694573061096</v>
      </c>
      <c r="G7704" t="n">
        <v>139483.5101261373</v>
      </c>
    </row>
    <row r="7705">
      <c r="A7705" s="5" t="n"/>
      <c r="B7705" s="1" t="inlineStr">
        <is>
          <t>d_320_h_23</t>
        </is>
      </c>
      <c r="C7705" t="n">
        <v>18.39230457309665</v>
      </c>
      <c r="D7705" t="n">
        <v>79.36420579024974</v>
      </c>
      <c r="E7705" t="n">
        <v>100.3040854840667</v>
      </c>
      <c r="F7705" t="n">
        <v>102.3453642838128</v>
      </c>
      <c r="G7705" t="n">
        <v>95900.64927084444</v>
      </c>
    </row>
    <row r="7706">
      <c r="A7706" s="5" t="n"/>
      <c r="B7706" s="1" t="inlineStr">
        <is>
          <t>d_321_h_00</t>
        </is>
      </c>
      <c r="C7706" t="n">
        <v>10.63930225750067</v>
      </c>
      <c r="D7706" t="n">
        <v>45.87259510743645</v>
      </c>
      <c r="E7706" t="n">
        <v>57.96475075406257</v>
      </c>
      <c r="F7706" t="n">
        <v>59.1982865776214</v>
      </c>
      <c r="G7706" t="n">
        <v>55457.382106178</v>
      </c>
    </row>
    <row r="7707">
      <c r="A7707" s="5" t="n"/>
      <c r="B7707" s="1" t="inlineStr">
        <is>
          <t>d_321_h_01</t>
        </is>
      </c>
      <c r="C7707" t="n">
        <v>5.450552368691083</v>
      </c>
      <c r="D7707" t="n">
        <v>23.52913077096185</v>
      </c>
      <c r="E7707" t="n">
        <v>29.79092059820642</v>
      </c>
      <c r="F7707" t="n">
        <v>30.38901826728648</v>
      </c>
      <c r="G7707" t="n">
        <v>28557.79067534284</v>
      </c>
    </row>
    <row r="7708">
      <c r="A7708" s="5" t="n"/>
      <c r="B7708" s="1" t="inlineStr">
        <is>
          <t>d_321_h_02</t>
        </is>
      </c>
      <c r="C7708" t="n">
        <v>3.240670558003041</v>
      </c>
      <c r="D7708" t="n">
        <v>13.99115573016316</v>
      </c>
      <c r="E7708" t="n">
        <v>17.70969313068726</v>
      </c>
      <c r="F7708" t="n">
        <v>18.0430161940872</v>
      </c>
      <c r="G7708" t="n">
        <v>16936.25132665941</v>
      </c>
    </row>
    <row r="7709">
      <c r="A7709" s="5" t="n"/>
      <c r="B7709" s="1" t="inlineStr">
        <is>
          <t>d_321_h_03</t>
        </is>
      </c>
      <c r="C7709" t="n">
        <v>2.505973893624047</v>
      </c>
      <c r="D7709" t="n">
        <v>10.81166002062248</v>
      </c>
      <c r="E7709" t="n">
        <v>13.66721296309638</v>
      </c>
      <c r="F7709" t="n">
        <v>13.94787486778806</v>
      </c>
      <c r="G7709" t="n">
        <v>13080.06800097312</v>
      </c>
    </row>
    <row r="7710">
      <c r="A7710" s="5" t="n"/>
      <c r="B7710" s="1" t="inlineStr">
        <is>
          <t>d_321_h_04</t>
        </is>
      </c>
      <c r="C7710" t="n">
        <v>2.003619907102877</v>
      </c>
      <c r="D7710" t="n">
        <v>8.637168437666059</v>
      </c>
      <c r="E7710" t="n">
        <v>10.90639737679762</v>
      </c>
      <c r="F7710" t="n">
        <v>11.127903162024</v>
      </c>
      <c r="G7710" t="n">
        <v>10425.23922448124</v>
      </c>
    </row>
    <row r="7711">
      <c r="A7711" s="5" t="n"/>
      <c r="B7711" s="1" t="inlineStr">
        <is>
          <t>d_321_h_05</t>
        </is>
      </c>
      <c r="C7711" t="n">
        <v>2.454180230224371</v>
      </c>
      <c r="D7711" t="n">
        <v>10.58378436363823</v>
      </c>
      <c r="E7711" t="n">
        <v>13.36546563367243</v>
      </c>
      <c r="F7711" t="n">
        <v>13.6497506551045</v>
      </c>
      <c r="G7711" t="n">
        <v>12790.77335967096</v>
      </c>
    </row>
    <row r="7712">
      <c r="A7712" s="5" t="n"/>
      <c r="B7712" s="1" t="inlineStr">
        <is>
          <t>d_321_h_06</t>
        </is>
      </c>
      <c r="C7712" t="n">
        <v>5.623625934429772</v>
      </c>
      <c r="D7712" t="n">
        <v>24.25806745568597</v>
      </c>
      <c r="E7712" t="n">
        <v>30.6679454473793</v>
      </c>
      <c r="F7712" t="n">
        <v>31.3163351045817</v>
      </c>
      <c r="G7712" t="n">
        <v>29383.10822761198</v>
      </c>
    </row>
    <row r="7713">
      <c r="A7713" s="5" t="n"/>
      <c r="B7713" s="1" t="inlineStr">
        <is>
          <t>d_321_h_07</t>
        </is>
      </c>
      <c r="C7713" t="n">
        <v>10.39520919957729</v>
      </c>
      <c r="D7713" t="n">
        <v>44.83280969156978</v>
      </c>
      <c r="E7713" t="n">
        <v>56.63305171737591</v>
      </c>
      <c r="F7713" t="n">
        <v>57.87605386242569</v>
      </c>
      <c r="G7713" t="n">
        <v>54265.54120194374</v>
      </c>
    </row>
    <row r="7714">
      <c r="A7714" s="5" t="n"/>
      <c r="B7714" s="1" t="inlineStr">
        <is>
          <t>d_321_h_08</t>
        </is>
      </c>
      <c r="C7714" t="n">
        <v>12.52548546821743</v>
      </c>
      <c r="D7714" t="n">
        <v>53.99467138375648</v>
      </c>
      <c r="E7714" t="n">
        <v>68.27162578748332</v>
      </c>
      <c r="F7714" t="n">
        <v>69.67515298499167</v>
      </c>
      <c r="G7714" t="n">
        <v>65364.9111043653</v>
      </c>
    </row>
    <row r="7715">
      <c r="A7715" s="5" t="n"/>
      <c r="B7715" s="1" t="inlineStr">
        <is>
          <t>d_321_h_09</t>
        </is>
      </c>
      <c r="C7715" t="n">
        <v>12.75319226540202</v>
      </c>
      <c r="D7715" t="n">
        <v>55.02954449083914</v>
      </c>
      <c r="E7715" t="n">
        <v>69.72019599639594</v>
      </c>
      <c r="F7715" t="n">
        <v>70.97426701948402</v>
      </c>
      <c r="G7715" t="n">
        <v>66633.58373179473</v>
      </c>
    </row>
    <row r="7716">
      <c r="A7716" s="5" t="n"/>
      <c r="B7716" s="1" t="inlineStr">
        <is>
          <t>d_321_h_10</t>
        </is>
      </c>
      <c r="C7716" t="n">
        <v>11.14531690280401</v>
      </c>
      <c r="D7716" t="n">
        <v>48.06874688327327</v>
      </c>
      <c r="E7716" t="n">
        <v>60.81274053764663</v>
      </c>
      <c r="F7716" t="n">
        <v>61.9907728491501</v>
      </c>
      <c r="G7716" t="n">
        <v>58159.47114804321</v>
      </c>
    </row>
    <row r="7717">
      <c r="A7717" s="5" t="n"/>
      <c r="B7717" s="1" t="inlineStr">
        <is>
          <t>d_321_h_11</t>
        </is>
      </c>
      <c r="C7717" t="n">
        <v>10.61537919718707</v>
      </c>
      <c r="D7717" t="n">
        <v>45.80203595658777</v>
      </c>
      <c r="E7717" t="n">
        <v>57.99202623754165</v>
      </c>
      <c r="F7717" t="n">
        <v>59.09548411267112</v>
      </c>
      <c r="G7717" t="n">
        <v>55423.53171189705</v>
      </c>
    </row>
    <row r="7718">
      <c r="A7718" s="5" t="n"/>
      <c r="B7718" s="1" t="inlineStr">
        <is>
          <t>d_321_h_12</t>
        </is>
      </c>
      <c r="C7718" t="n">
        <v>11.20840642094484</v>
      </c>
      <c r="D7718" t="n">
        <v>48.31543375628041</v>
      </c>
      <c r="E7718" t="n">
        <v>61.03627886160817</v>
      </c>
      <c r="F7718" t="n">
        <v>62.34332392800903</v>
      </c>
      <c r="G7718" t="n">
        <v>58471.70183097059</v>
      </c>
    </row>
    <row r="7719">
      <c r="A7719" s="5" t="n"/>
      <c r="B7719" s="1" t="inlineStr">
        <is>
          <t>d_321_h_13</t>
        </is>
      </c>
      <c r="C7719" t="n">
        <v>12.59028770328188</v>
      </c>
      <c r="D7719" t="n">
        <v>54.31168372910501</v>
      </c>
      <c r="E7719" t="n">
        <v>68.5789009391564</v>
      </c>
      <c r="F7719" t="n">
        <v>70.02512556361458</v>
      </c>
      <c r="G7719" t="n">
        <v>65634.64691651671</v>
      </c>
    </row>
    <row r="7720">
      <c r="A7720" s="5" t="n"/>
      <c r="B7720" s="1" t="inlineStr">
        <is>
          <t>d_321_h_14</t>
        </is>
      </c>
      <c r="C7720" t="n">
        <v>11.60546345500087</v>
      </c>
      <c r="D7720" t="n">
        <v>50.04692278500323</v>
      </c>
      <c r="E7720" t="n">
        <v>63.1865065004787</v>
      </c>
      <c r="F7720" t="n">
        <v>64.47331057890653</v>
      </c>
      <c r="G7720" t="n">
        <v>60402.91717060489</v>
      </c>
    </row>
    <row r="7721">
      <c r="A7721" s="5" t="n"/>
      <c r="B7721" s="1" t="inlineStr">
        <is>
          <t>d_321_h_15</t>
        </is>
      </c>
      <c r="C7721" t="n">
        <v>13.12782283116421</v>
      </c>
      <c r="D7721" t="n">
        <v>56.60569159141103</v>
      </c>
      <c r="E7721" t="n">
        <v>71.5232024820632</v>
      </c>
      <c r="F7721" t="n">
        <v>72.94271137985211</v>
      </c>
      <c r="G7721" t="n">
        <v>68317.69904342602</v>
      </c>
    </row>
    <row r="7722">
      <c r="A7722" s="5" t="n"/>
      <c r="B7722" s="1" t="inlineStr">
        <is>
          <t>d_321_h_16</t>
        </is>
      </c>
      <c r="C7722" t="n">
        <v>15.80688622550565</v>
      </c>
      <c r="D7722" t="n">
        <v>68.15728452273619</v>
      </c>
      <c r="E7722" t="n">
        <v>86.05695460848632</v>
      </c>
      <c r="F7722" t="n">
        <v>87.88779160494934</v>
      </c>
      <c r="G7722" t="n">
        <v>82499.2182417373</v>
      </c>
    </row>
    <row r="7723">
      <c r="A7723" s="5" t="n"/>
      <c r="B7723" s="1" t="inlineStr">
        <is>
          <t>d_321_h_17</t>
        </is>
      </c>
      <c r="C7723" t="n">
        <v>18.96529085435836</v>
      </c>
      <c r="D7723" t="n">
        <v>81.80370275248646</v>
      </c>
      <c r="E7723" t="n">
        <v>103.3315514755719</v>
      </c>
      <c r="F7723" t="n">
        <v>105.5282228653603</v>
      </c>
      <c r="G7723" t="n">
        <v>99075.64998954124</v>
      </c>
    </row>
    <row r="7724">
      <c r="A7724" s="5" t="n"/>
      <c r="B7724" s="1" t="inlineStr">
        <is>
          <t>d_321_h_18</t>
        </is>
      </c>
      <c r="C7724" t="n">
        <v>21.99899259821466</v>
      </c>
      <c r="D7724" t="n">
        <v>94.86785288939919</v>
      </c>
      <c r="E7724" t="n">
        <v>119.8028245473832</v>
      </c>
      <c r="F7724" t="n">
        <v>122.3546200418613</v>
      </c>
      <c r="G7724" t="n">
        <v>114779.6549909343</v>
      </c>
    </row>
    <row r="7725">
      <c r="A7725" s="5" t="n"/>
      <c r="B7725" s="1" t="inlineStr">
        <is>
          <t>d_321_h_19</t>
        </is>
      </c>
      <c r="C7725" t="n">
        <v>23.90391544184246</v>
      </c>
      <c r="D7725" t="n">
        <v>103.0871116155622</v>
      </c>
      <c r="E7725" t="n">
        <v>130.3358542874295</v>
      </c>
      <c r="F7725" t="n">
        <v>132.8250638766001</v>
      </c>
      <c r="G7725" t="n">
        <v>124651.516456087</v>
      </c>
    </row>
    <row r="7726">
      <c r="A7726" s="5" t="n"/>
      <c r="B7726" s="1" t="inlineStr">
        <is>
          <t>d_321_h_20</t>
        </is>
      </c>
      <c r="C7726" t="n">
        <v>25.86653130949278</v>
      </c>
      <c r="D7726" t="n">
        <v>111.6194857400032</v>
      </c>
      <c r="E7726" t="n">
        <v>141.1391984923459</v>
      </c>
      <c r="F7726" t="n">
        <v>143.9068150263153</v>
      </c>
      <c r="G7726" t="n">
        <v>135059.7379176328</v>
      </c>
    </row>
    <row r="7727">
      <c r="A7727" s="5" t="n"/>
      <c r="B7727" s="1" t="inlineStr">
        <is>
          <t>d_321_h_21</t>
        </is>
      </c>
      <c r="C7727" t="n">
        <v>25.41031277832482</v>
      </c>
      <c r="D7727" t="n">
        <v>109.6671525160131</v>
      </c>
      <c r="E7727" t="n">
        <v>138.6537115273818</v>
      </c>
      <c r="F7727" t="n">
        <v>141.482059368942</v>
      </c>
      <c r="G7727" t="n">
        <v>132778.7409475534</v>
      </c>
    </row>
    <row r="7728">
      <c r="A7728" s="5" t="n"/>
      <c r="B7728" s="1" t="inlineStr">
        <is>
          <t>d_321_h_22</t>
        </is>
      </c>
      <c r="C7728" t="n">
        <v>26.67303324315495</v>
      </c>
      <c r="D7728" t="n">
        <v>115.0379274271649</v>
      </c>
      <c r="E7728" t="n">
        <v>145.3478342964971</v>
      </c>
      <c r="F7728" t="n">
        <v>148.3187140180497</v>
      </c>
      <c r="G7728" t="n">
        <v>139079.6545791145</v>
      </c>
    </row>
    <row r="7729">
      <c r="A7729" s="5" t="n"/>
      <c r="B7729" s="1" t="inlineStr">
        <is>
          <t>d_321_h_23</t>
        </is>
      </c>
      <c r="C7729" t="n">
        <v>18.67992648498992</v>
      </c>
      <c r="D7729" t="n">
        <v>80.629286734519</v>
      </c>
      <c r="E7729" t="n">
        <v>102.2158525258064</v>
      </c>
      <c r="F7729" t="n">
        <v>103.9957419943675</v>
      </c>
      <c r="G7729" t="n">
        <v>97585.0195668196</v>
      </c>
    </row>
    <row r="7730">
      <c r="A7730" s="5" t="n"/>
      <c r="B7730" s="1" t="inlineStr">
        <is>
          <t>d_322_h_00</t>
        </is>
      </c>
      <c r="C7730" t="n">
        <v>10.67277660628761</v>
      </c>
      <c r="D7730" t="n">
        <v>46.02904434949235</v>
      </c>
      <c r="E7730" t="n">
        <v>58.15453875311153</v>
      </c>
      <c r="F7730" t="n">
        <v>59.38516960334664</v>
      </c>
      <c r="G7730" t="n">
        <v>55648.52426272655</v>
      </c>
    </row>
    <row r="7731">
      <c r="A7731" s="5" t="n"/>
      <c r="B7731" s="1" t="inlineStr">
        <is>
          <t>d_322_h_01</t>
        </is>
      </c>
      <c r="C7731" t="n">
        <v>5.41920566238753</v>
      </c>
      <c r="D7731" t="n">
        <v>23.37308120752545</v>
      </c>
      <c r="E7731" t="n">
        <v>29.59328147939609</v>
      </c>
      <c r="F7731" t="n">
        <v>30.1440787200583</v>
      </c>
      <c r="G7731" t="n">
        <v>28296.02342034081</v>
      </c>
    </row>
    <row r="7732">
      <c r="A7732" s="5" t="n"/>
      <c r="B7732" s="1" t="inlineStr">
        <is>
          <t>d_322_h_02</t>
        </is>
      </c>
      <c r="C7732" t="n">
        <v>3.283563499769206</v>
      </c>
      <c r="D7732" t="n">
        <v>14.16088347969905</v>
      </c>
      <c r="E7732" t="n">
        <v>17.88884738338154</v>
      </c>
      <c r="F7732" t="n">
        <v>18.26675592293964</v>
      </c>
      <c r="G7732" t="n">
        <v>17122.73363375935</v>
      </c>
    </row>
    <row r="7733">
      <c r="A7733" s="5" t="n"/>
      <c r="B7733" s="1" t="inlineStr">
        <is>
          <t>d_322_h_03</t>
        </is>
      </c>
      <c r="C7733" t="n">
        <v>2.480500053056502</v>
      </c>
      <c r="D7733" t="n">
        <v>10.6962173090525</v>
      </c>
      <c r="E7733" t="n">
        <v>13.50460749860195</v>
      </c>
      <c r="F7733" t="n">
        <v>13.79863434008273</v>
      </c>
      <c r="G7733" t="n">
        <v>12927.67997282254</v>
      </c>
    </row>
    <row r="7734">
      <c r="A7734" s="5" t="n"/>
      <c r="B7734" s="1" t="inlineStr">
        <is>
          <t>d_322_h_04</t>
        </is>
      </c>
      <c r="C7734" t="n">
        <v>1.99534225122791</v>
      </c>
      <c r="D7734" t="n">
        <v>8.604356853582441</v>
      </c>
      <c r="E7734" t="n">
        <v>10.85963820743787</v>
      </c>
      <c r="F7734" t="n">
        <v>11.11165807021491</v>
      </c>
      <c r="G7734" t="n">
        <v>10414.47173231239</v>
      </c>
    </row>
    <row r="7735">
      <c r="A7735" s="5" t="n"/>
      <c r="B7735" s="1" t="inlineStr">
        <is>
          <t>d_322_h_05</t>
        </is>
      </c>
      <c r="C7735" t="n">
        <v>2.36565653914974</v>
      </c>
      <c r="D7735" t="n">
        <v>10.2006444868006</v>
      </c>
      <c r="E7735" t="n">
        <v>12.88563348067954</v>
      </c>
      <c r="F7735" t="n">
        <v>13.14480232828384</v>
      </c>
      <c r="G7735" t="n">
        <v>12309.97754480455</v>
      </c>
    </row>
    <row r="7736">
      <c r="A7736" s="5" t="n"/>
      <c r="B7736" s="1" t="inlineStr">
        <is>
          <t>d_322_h_06</t>
        </is>
      </c>
      <c r="C7736" t="n">
        <v>5.494480996156696</v>
      </c>
      <c r="D7736" t="n">
        <v>23.6926669851118</v>
      </c>
      <c r="E7736" t="n">
        <v>29.92480058867744</v>
      </c>
      <c r="F7736" t="n">
        <v>30.5893356930905</v>
      </c>
      <c r="G7736" t="n">
        <v>28716.45671302036</v>
      </c>
    </row>
    <row r="7737">
      <c r="A7737" s="5" t="n"/>
      <c r="B7737" s="1" t="inlineStr">
        <is>
          <t>d_322_h_07</t>
        </is>
      </c>
      <c r="C7737" t="n">
        <v>10.32261246340809</v>
      </c>
      <c r="D7737" t="n">
        <v>44.4891144468077</v>
      </c>
      <c r="E7737" t="n">
        <v>56.14620245404232</v>
      </c>
      <c r="F7737" t="n">
        <v>57.42741702684046</v>
      </c>
      <c r="G7737" t="n">
        <v>53789.84879437769</v>
      </c>
    </row>
    <row r="7738">
      <c r="A7738" s="5" t="n"/>
      <c r="B7738" s="1" t="inlineStr">
        <is>
          <t>d_322_h_08</t>
        </is>
      </c>
      <c r="C7738" t="n">
        <v>12.34104330189089</v>
      </c>
      <c r="D7738" t="n">
        <v>53.17144769047552</v>
      </c>
      <c r="E7738" t="n">
        <v>67.18262147662291</v>
      </c>
      <c r="F7738" t="n">
        <v>68.59957015778704</v>
      </c>
      <c r="G7738" t="n">
        <v>64309.85334791698</v>
      </c>
    </row>
    <row r="7739">
      <c r="A7739" s="5" t="n"/>
      <c r="B7739" s="1" t="inlineStr">
        <is>
          <t>d_322_h_09</t>
        </is>
      </c>
      <c r="C7739" t="n">
        <v>12.63916869019639</v>
      </c>
      <c r="D7739" t="n">
        <v>54.53531539339816</v>
      </c>
      <c r="E7739" t="n">
        <v>68.99504221546836</v>
      </c>
      <c r="F7739" t="n">
        <v>70.31095716875586</v>
      </c>
      <c r="G7739" t="n">
        <v>65975.5672852921</v>
      </c>
    </row>
    <row r="7740">
      <c r="A7740" s="5" t="n"/>
      <c r="B7740" s="1" t="inlineStr">
        <is>
          <t>d_322_h_10</t>
        </is>
      </c>
      <c r="C7740" t="n">
        <v>11.0651203195056</v>
      </c>
      <c r="D7740" t="n">
        <v>47.72057628422228</v>
      </c>
      <c r="E7740" t="n">
        <v>60.37575317302281</v>
      </c>
      <c r="F7740" t="n">
        <v>61.58531053713144</v>
      </c>
      <c r="G7740" t="n">
        <v>57657.20992608769</v>
      </c>
    </row>
    <row r="7741">
      <c r="A7741" s="5" t="n"/>
      <c r="B7741" s="1" t="inlineStr">
        <is>
          <t>d_322_h_11</t>
        </is>
      </c>
      <c r="C7741" t="n">
        <v>10.51960484440511</v>
      </c>
      <c r="D7741" t="n">
        <v>45.35953932993892</v>
      </c>
      <c r="E7741" t="n">
        <v>57.37363754007811</v>
      </c>
      <c r="F7741" t="n">
        <v>58.50573650695419</v>
      </c>
      <c r="G7741" t="n">
        <v>54849.50938218839</v>
      </c>
    </row>
    <row r="7742">
      <c r="A7742" s="5" t="n"/>
      <c r="B7742" s="1" t="inlineStr">
        <is>
          <t>d_322_h_12</t>
        </is>
      </c>
      <c r="C7742" t="n">
        <v>11.08965834900293</v>
      </c>
      <c r="D7742" t="n">
        <v>47.83018529769084</v>
      </c>
      <c r="E7742" t="n">
        <v>60.52515064105359</v>
      </c>
      <c r="F7742" t="n">
        <v>61.70841383516128</v>
      </c>
      <c r="G7742" t="n">
        <v>57877.70594191286</v>
      </c>
    </row>
    <row r="7743">
      <c r="A7743" s="5" t="n"/>
      <c r="B7743" s="1" t="inlineStr">
        <is>
          <t>d_322_h_13</t>
        </is>
      </c>
      <c r="C7743" t="n">
        <v>12.45554867962195</v>
      </c>
      <c r="D7743" t="n">
        <v>53.73024125476172</v>
      </c>
      <c r="E7743" t="n">
        <v>67.98056693381649</v>
      </c>
      <c r="F7743" t="n">
        <v>69.35807251396479</v>
      </c>
      <c r="G7743" t="n">
        <v>65113.65184694798</v>
      </c>
    </row>
    <row r="7744">
      <c r="A7744" s="5" t="n"/>
      <c r="B7744" s="1" t="inlineStr">
        <is>
          <t>d_322_h_14</t>
        </is>
      </c>
      <c r="C7744" t="n">
        <v>11.81177729252193</v>
      </c>
      <c r="D7744" t="n">
        <v>50.89857328137493</v>
      </c>
      <c r="E7744" t="n">
        <v>64.3387746539542</v>
      </c>
      <c r="F7744" t="n">
        <v>65.61909750712753</v>
      </c>
      <c r="G7744" t="n">
        <v>61528.11081835281</v>
      </c>
    </row>
    <row r="7745">
      <c r="A7745" s="5" t="n"/>
      <c r="B7745" s="1" t="inlineStr">
        <is>
          <t>d_322_h_15</t>
        </is>
      </c>
      <c r="C7745" t="n">
        <v>12.91195583500103</v>
      </c>
      <c r="D7745" t="n">
        <v>55.70722013204287</v>
      </c>
      <c r="E7745" t="n">
        <v>70.37607824911294</v>
      </c>
      <c r="F7745" t="n">
        <v>71.92492023832664</v>
      </c>
      <c r="G7745" t="n">
        <v>67478.43990626329</v>
      </c>
    </row>
    <row r="7746">
      <c r="A7746" s="5" t="n"/>
      <c r="B7746" s="1" t="inlineStr">
        <is>
          <t>d_322_h_16</t>
        </is>
      </c>
      <c r="C7746" t="n">
        <v>15.60155524358415</v>
      </c>
      <c r="D7746" t="n">
        <v>67.32115679071791</v>
      </c>
      <c r="E7746" t="n">
        <v>85.04857551125178</v>
      </c>
      <c r="F7746" t="n">
        <v>86.76287013925956</v>
      </c>
      <c r="G7746" t="n">
        <v>81400.05442142789</v>
      </c>
    </row>
    <row r="7747">
      <c r="A7747" s="5" t="n"/>
      <c r="B7747" s="1" t="inlineStr">
        <is>
          <t>d_322_h_17</t>
        </is>
      </c>
      <c r="C7747" t="n">
        <v>19.43509807164653</v>
      </c>
      <c r="D7747" t="n">
        <v>83.88737998799598</v>
      </c>
      <c r="E7747" t="n">
        <v>106.1920277389244</v>
      </c>
      <c r="F7747" t="n">
        <v>108.2710804802187</v>
      </c>
      <c r="G7747" t="n">
        <v>101626.7698089046</v>
      </c>
    </row>
    <row r="7748">
      <c r="A7748" s="5" t="n"/>
      <c r="B7748" s="1" t="inlineStr">
        <is>
          <t>d_322_h_18</t>
        </is>
      </c>
      <c r="C7748" t="n">
        <v>21.80977010557903</v>
      </c>
      <c r="D7748" t="n">
        <v>94.01393230640097</v>
      </c>
      <c r="E7748" t="n">
        <v>118.7415017127861</v>
      </c>
      <c r="F7748" t="n">
        <v>121.339669332623</v>
      </c>
      <c r="G7748" t="n">
        <v>113698.7598659616</v>
      </c>
    </row>
    <row r="7749">
      <c r="A7749" s="5" t="n"/>
      <c r="B7749" s="1" t="inlineStr">
        <is>
          <t>d_322_h_19</t>
        </is>
      </c>
      <c r="C7749" t="n">
        <v>23.47941757770004</v>
      </c>
      <c r="D7749" t="n">
        <v>101.3507367222023</v>
      </c>
      <c r="E7749" t="n">
        <v>128.0596014933986</v>
      </c>
      <c r="F7749" t="n">
        <v>130.7813501004179</v>
      </c>
      <c r="G7749" t="n">
        <v>122767.1299449016</v>
      </c>
    </row>
    <row r="7750">
      <c r="A7750" s="5" t="n"/>
      <c r="B7750" s="1" t="inlineStr">
        <is>
          <t>d_322_h_20</t>
        </is>
      </c>
      <c r="C7750" t="n">
        <v>26.1746068223241</v>
      </c>
      <c r="D7750" t="n">
        <v>112.8983193051884</v>
      </c>
      <c r="E7750" t="n">
        <v>142.5575042588665</v>
      </c>
      <c r="F7750" t="n">
        <v>145.6334590032103</v>
      </c>
      <c r="G7750" t="n">
        <v>136603.507379611</v>
      </c>
    </row>
    <row r="7751">
      <c r="A7751" s="5" t="n"/>
      <c r="B7751" s="1" t="inlineStr">
        <is>
          <t>d_322_h_21</t>
        </is>
      </c>
      <c r="C7751" t="n">
        <v>25.21768483962552</v>
      </c>
      <c r="D7751" t="n">
        <v>108.8165054246923</v>
      </c>
      <c r="E7751" t="n">
        <v>137.513455742351</v>
      </c>
      <c r="F7751" t="n">
        <v>140.312078824863</v>
      </c>
      <c r="G7751" t="n">
        <v>131664.0718196348</v>
      </c>
    </row>
    <row r="7752">
      <c r="A7752" s="5" t="n"/>
      <c r="B7752" s="1" t="inlineStr">
        <is>
          <t>d_322_h_22</t>
        </is>
      </c>
      <c r="C7752" t="n">
        <v>26.86735332395922</v>
      </c>
      <c r="D7752" t="n">
        <v>115.762015860407</v>
      </c>
      <c r="E7752" t="n">
        <v>146.1932618251226</v>
      </c>
      <c r="F7752" t="n">
        <v>149.2812392067308</v>
      </c>
      <c r="G7752" t="n">
        <v>139843.0481829702</v>
      </c>
    </row>
    <row r="7753">
      <c r="A7753" s="5" t="n"/>
      <c r="B7753" s="1" t="inlineStr">
        <is>
          <t>d_322_h_23</t>
        </is>
      </c>
      <c r="C7753" t="n">
        <v>18.56867778772716</v>
      </c>
      <c r="D7753" t="n">
        <v>80.14132123545048</v>
      </c>
      <c r="E7753" t="n">
        <v>101.3607908267146</v>
      </c>
      <c r="F7753" t="n">
        <v>103.4592377871569</v>
      </c>
      <c r="G7753" t="n">
        <v>97011.55944166609</v>
      </c>
    </row>
    <row r="7754">
      <c r="A7754" s="5" t="n"/>
      <c r="B7754" s="1" t="inlineStr">
        <is>
          <t>d_323_h_00</t>
        </is>
      </c>
      <c r="C7754" t="n">
        <v>10.63718588925151</v>
      </c>
      <c r="D7754" t="n">
        <v>45.88068654775813</v>
      </c>
      <c r="E7754" t="n">
        <v>57.97397917337368</v>
      </c>
      <c r="F7754" t="n">
        <v>59.24120581419777</v>
      </c>
      <c r="G7754" t="n">
        <v>55495.94363463674</v>
      </c>
    </row>
    <row r="7755">
      <c r="A7755" s="5" t="n"/>
      <c r="B7755" s="1" t="inlineStr">
        <is>
          <t>d_323_h_01</t>
        </is>
      </c>
      <c r="C7755" t="n">
        <v>5.535611577791271</v>
      </c>
      <c r="D7755" t="n">
        <v>23.872334439947</v>
      </c>
      <c r="E7755" t="n">
        <v>30.15019698104491</v>
      </c>
      <c r="F7755" t="n">
        <v>30.81760686685921</v>
      </c>
      <c r="G7755" t="n">
        <v>28910.27648995406</v>
      </c>
    </row>
    <row r="7756">
      <c r="A7756" s="5" t="n"/>
      <c r="B7756" s="1" t="inlineStr">
        <is>
          <t>d_323_h_02</t>
        </is>
      </c>
      <c r="C7756" t="n">
        <v>3.265343985672752</v>
      </c>
      <c r="D7756" t="n">
        <v>14.08624574100198</v>
      </c>
      <c r="E7756" t="n">
        <v>17.78360248571762</v>
      </c>
      <c r="F7756" t="n">
        <v>18.17461320026593</v>
      </c>
      <c r="G7756" t="n">
        <v>17039.58903792526</v>
      </c>
    </row>
    <row r="7757">
      <c r="A7757" s="5" t="n"/>
      <c r="B7757" s="1" t="inlineStr">
        <is>
          <t>d_323_h_03</t>
        </is>
      </c>
      <c r="C7757" t="n">
        <v>2.533790670147233</v>
      </c>
      <c r="D7757" t="n">
        <v>10.92686277939804</v>
      </c>
      <c r="E7757" t="n">
        <v>13.80337019608697</v>
      </c>
      <c r="F7757" t="n">
        <v>14.10767789416437</v>
      </c>
      <c r="G7757" t="n">
        <v>13234.53055091778</v>
      </c>
    </row>
    <row r="7758">
      <c r="A7758" s="5" t="n"/>
      <c r="B7758" s="1" t="inlineStr">
        <is>
          <t>d_323_h_04</t>
        </is>
      </c>
      <c r="C7758" t="n">
        <v>2.03273337699571</v>
      </c>
      <c r="D7758" t="n">
        <v>8.762470828389478</v>
      </c>
      <c r="E7758" t="n">
        <v>11.07625445186782</v>
      </c>
      <c r="F7758" t="n">
        <v>11.29714999834732</v>
      </c>
      <c r="G7758" t="n">
        <v>10584.18142189478</v>
      </c>
    </row>
    <row r="7759">
      <c r="A7759" s="5" t="n"/>
      <c r="B7759" s="1" t="inlineStr">
        <is>
          <t>d_323_h_05</t>
        </is>
      </c>
      <c r="C7759" t="n">
        <v>2.380860450367385</v>
      </c>
      <c r="D7759" t="n">
        <v>10.27268936978102</v>
      </c>
      <c r="E7759" t="n">
        <v>13.00888064074423</v>
      </c>
      <c r="F7759" t="n">
        <v>13.24641893959964</v>
      </c>
      <c r="G7759" t="n">
        <v>12429.33026228677</v>
      </c>
    </row>
    <row r="7760">
      <c r="A7760" s="5" t="n"/>
      <c r="B7760" s="1" t="inlineStr">
        <is>
          <t>d_323_h_06</t>
        </is>
      </c>
      <c r="C7760" t="n">
        <v>5.595919372993349</v>
      </c>
      <c r="D7760" t="n">
        <v>24.16451058717131</v>
      </c>
      <c r="E7760" t="n">
        <v>30.56010464838156</v>
      </c>
      <c r="F7760" t="n">
        <v>31.18256150546519</v>
      </c>
      <c r="G7760" t="n">
        <v>29264.41008007461</v>
      </c>
    </row>
    <row r="7761">
      <c r="A7761" s="5" t="n"/>
      <c r="B7761" s="1" t="inlineStr">
        <is>
          <t>d_323_h_07</t>
        </is>
      </c>
      <c r="C7761" t="n">
        <v>10.48234541871772</v>
      </c>
      <c r="D7761" t="n">
        <v>45.20024581529284</v>
      </c>
      <c r="E7761" t="n">
        <v>57.11532276452452</v>
      </c>
      <c r="F7761" t="n">
        <v>58.36984614551906</v>
      </c>
      <c r="G7761" t="n">
        <v>54693.92244731917</v>
      </c>
    </row>
    <row r="7762">
      <c r="A7762" s="5" t="n"/>
      <c r="B7762" s="1" t="inlineStr">
        <is>
          <t>d_323_h_08</t>
        </is>
      </c>
      <c r="C7762" t="n">
        <v>12.57617383813405</v>
      </c>
      <c r="D7762" t="n">
        <v>54.1994458614646</v>
      </c>
      <c r="E7762" t="n">
        <v>68.42866982960572</v>
      </c>
      <c r="F7762" t="n">
        <v>69.81139465119476</v>
      </c>
      <c r="G7762" t="n">
        <v>65396.80679573173</v>
      </c>
    </row>
    <row r="7763">
      <c r="A7763" s="5" t="n"/>
      <c r="B7763" s="1" t="inlineStr">
        <is>
          <t>d_323_h_09</t>
        </is>
      </c>
      <c r="C7763" t="n">
        <v>12.41598674828678</v>
      </c>
      <c r="D7763" t="n">
        <v>53.48211613554462</v>
      </c>
      <c r="E7763" t="n">
        <v>67.4956707861606</v>
      </c>
      <c r="F7763" t="n">
        <v>68.95700225932708</v>
      </c>
      <c r="G7763" t="n">
        <v>64584.02652363343</v>
      </c>
    </row>
    <row r="7764">
      <c r="A7764" s="5" t="n"/>
      <c r="B7764" s="1" t="inlineStr">
        <is>
          <t>d_323_h_10</t>
        </is>
      </c>
      <c r="C7764" t="n">
        <v>11.25177622267198</v>
      </c>
      <c r="D7764" t="n">
        <v>48.48834440571083</v>
      </c>
      <c r="E7764" t="n">
        <v>61.20344848590197</v>
      </c>
      <c r="F7764" t="n">
        <v>62.52902935020551</v>
      </c>
      <c r="G7764" t="n">
        <v>58660.93293816403</v>
      </c>
    </row>
    <row r="7765">
      <c r="A7765" s="5" t="n"/>
      <c r="B7765" s="1" t="inlineStr">
        <is>
          <t>d_323_h_11</t>
        </is>
      </c>
      <c r="C7765" t="n">
        <v>10.63846501218958</v>
      </c>
      <c r="D7765" t="n">
        <v>45.87813346558987</v>
      </c>
      <c r="E7765" t="n">
        <v>57.88481340785791</v>
      </c>
      <c r="F7765" t="n">
        <v>59.21034475748889</v>
      </c>
      <c r="G7765" t="n">
        <v>55480.88747404573</v>
      </c>
    </row>
    <row r="7766">
      <c r="A7766" s="5" t="n"/>
      <c r="B7766" s="1" t="inlineStr">
        <is>
          <t>d_323_h_12</t>
        </is>
      </c>
      <c r="C7766" t="n">
        <v>11.31499762543254</v>
      </c>
      <c r="D7766" t="n">
        <v>48.78945893110468</v>
      </c>
      <c r="E7766" t="n">
        <v>61.68551300386193</v>
      </c>
      <c r="F7766" t="n">
        <v>62.95854838738629</v>
      </c>
      <c r="G7766" t="n">
        <v>59054.57850954727</v>
      </c>
    </row>
    <row r="7767">
      <c r="A7767" s="5" t="n"/>
      <c r="B7767" s="1" t="inlineStr">
        <is>
          <t>d_323_h_13</t>
        </is>
      </c>
      <c r="C7767" t="n">
        <v>12.6601206837489</v>
      </c>
      <c r="D7767" t="n">
        <v>54.62700719037111</v>
      </c>
      <c r="E7767" t="n">
        <v>69.05975791664306</v>
      </c>
      <c r="F7767" t="n">
        <v>70.46287792746219</v>
      </c>
      <c r="G7767" t="n">
        <v>66041.58080090189</v>
      </c>
    </row>
    <row r="7768">
      <c r="A7768" s="5" t="n"/>
      <c r="B7768" s="1" t="inlineStr">
        <is>
          <t>d_323_h_14</t>
        </is>
      </c>
      <c r="C7768" t="n">
        <v>11.57294756789057</v>
      </c>
      <c r="D7768" t="n">
        <v>49.87218723235555</v>
      </c>
      <c r="E7768" t="n">
        <v>63.0196212661136</v>
      </c>
      <c r="F7768" t="n">
        <v>64.27515152796008</v>
      </c>
      <c r="G7768" t="n">
        <v>60279.63315839691</v>
      </c>
    </row>
    <row r="7769">
      <c r="A7769" s="5" t="n"/>
      <c r="B7769" s="1" t="inlineStr">
        <is>
          <t>d_323_h_15</t>
        </is>
      </c>
      <c r="C7769" t="n">
        <v>13.06658263483878</v>
      </c>
      <c r="D7769" t="n">
        <v>56.36064834291531</v>
      </c>
      <c r="E7769" t="n">
        <v>71.27434351939624</v>
      </c>
      <c r="F7769" t="n">
        <v>72.72455448711227</v>
      </c>
      <c r="G7769" t="n">
        <v>68194.72164700268</v>
      </c>
    </row>
    <row r="7770">
      <c r="A7770" s="5" t="n"/>
      <c r="B7770" s="1" t="inlineStr">
        <is>
          <t>d_323_h_16</t>
        </is>
      </c>
      <c r="C7770" t="n">
        <v>15.42272405768281</v>
      </c>
      <c r="D7770" t="n">
        <v>66.48579999902013</v>
      </c>
      <c r="E7770" t="n">
        <v>84.03283041533146</v>
      </c>
      <c r="F7770" t="n">
        <v>85.75535701410951</v>
      </c>
      <c r="G7770" t="n">
        <v>80411.72125147196</v>
      </c>
    </row>
    <row r="7771">
      <c r="A7771" s="5" t="n"/>
      <c r="B7771" s="1" t="inlineStr">
        <is>
          <t>d_323_h_17</t>
        </is>
      </c>
      <c r="C7771" t="n">
        <v>18.85275162006074</v>
      </c>
      <c r="D7771" t="n">
        <v>81.32770051961451</v>
      </c>
      <c r="E7771" t="n">
        <v>102.7726700827746</v>
      </c>
      <c r="F7771" t="n">
        <v>104.9014021764584</v>
      </c>
      <c r="G7771" t="n">
        <v>98407.36842645259</v>
      </c>
    </row>
    <row r="7772">
      <c r="A7772" s="5" t="n"/>
      <c r="B7772" s="1" t="inlineStr">
        <is>
          <t>d_323_h_18</t>
        </is>
      </c>
      <c r="C7772" t="n">
        <v>21.50304613150247</v>
      </c>
      <c r="D7772" t="n">
        <v>92.82434305243152</v>
      </c>
      <c r="E7772" t="n">
        <v>117.3975166398778</v>
      </c>
      <c r="F7772" t="n">
        <v>119.8469964269615</v>
      </c>
      <c r="G7772" t="n">
        <v>112521.3443541753</v>
      </c>
    </row>
    <row r="7773">
      <c r="A7773" s="5" t="n"/>
      <c r="B7773" s="1" t="inlineStr">
        <is>
          <t>d_323_h_19</t>
        </is>
      </c>
      <c r="C7773" t="n">
        <v>24.1834861214536</v>
      </c>
      <c r="D7773" t="n">
        <v>104.2652553846188</v>
      </c>
      <c r="E7773" t="n">
        <v>131.6843487924679</v>
      </c>
      <c r="F7773" t="n">
        <v>134.5348598428699</v>
      </c>
      <c r="G7773" t="n">
        <v>126138.3018429098</v>
      </c>
    </row>
    <row r="7774">
      <c r="A7774" s="5" t="n"/>
      <c r="B7774" s="1" t="inlineStr">
        <is>
          <t>d_323_h_20</t>
        </is>
      </c>
      <c r="C7774" t="n">
        <v>26.13169378470385</v>
      </c>
      <c r="D7774" t="n">
        <v>112.6392917423019</v>
      </c>
      <c r="E7774" t="n">
        <v>142.2018864055803</v>
      </c>
      <c r="F7774" t="n">
        <v>145.1519550161513</v>
      </c>
      <c r="G7774" t="n">
        <v>136163.2819500921</v>
      </c>
    </row>
    <row r="7775">
      <c r="A7775" s="5" t="n"/>
      <c r="B7775" s="1" t="inlineStr">
        <is>
          <t>d_323_h_21</t>
        </is>
      </c>
      <c r="C7775" t="n">
        <v>25.46196541855842</v>
      </c>
      <c r="D7775" t="n">
        <v>109.7928868926005</v>
      </c>
      <c r="E7775" t="n">
        <v>138.6896214609785</v>
      </c>
      <c r="F7775" t="n">
        <v>141.6093998042164</v>
      </c>
      <c r="G7775" t="n">
        <v>132828.3022120214</v>
      </c>
    </row>
    <row r="7776">
      <c r="A7776" s="5" t="n"/>
      <c r="B7776" s="1" t="inlineStr">
        <is>
          <t>d_323_h_22</t>
        </is>
      </c>
      <c r="C7776" t="n">
        <v>26.76364489088249</v>
      </c>
      <c r="D7776" t="n">
        <v>115.4196725253091</v>
      </c>
      <c r="E7776" t="n">
        <v>145.907461344932</v>
      </c>
      <c r="F7776" t="n">
        <v>148.7777458303582</v>
      </c>
      <c r="G7776" t="n">
        <v>139593.6091006254</v>
      </c>
    </row>
    <row r="7777">
      <c r="A7777" s="5" t="n"/>
      <c r="B7777" s="1" t="inlineStr">
        <is>
          <t>d_323_h_23</t>
        </is>
      </c>
      <c r="C7777" t="n">
        <v>18.46828733210286</v>
      </c>
      <c r="D7777" t="n">
        <v>79.70091970621367</v>
      </c>
      <c r="E7777" t="n">
        <v>100.8981784584816</v>
      </c>
      <c r="F7777" t="n">
        <v>102.7581981027733</v>
      </c>
      <c r="G7777" t="n">
        <v>96511.16516059684</v>
      </c>
    </row>
    <row r="7778">
      <c r="A7778" s="5" t="n"/>
      <c r="B7778" s="1" t="inlineStr">
        <is>
          <t>d_324_h_00</t>
        </is>
      </c>
      <c r="C7778" t="n">
        <v>10.58696575308993</v>
      </c>
      <c r="D7778" t="n">
        <v>45.62954441106022</v>
      </c>
      <c r="E7778" t="n">
        <v>57.64451537523293</v>
      </c>
      <c r="F7778" t="n">
        <v>58.79695635194468</v>
      </c>
      <c r="G7778" t="n">
        <v>55068.25389086943</v>
      </c>
    </row>
    <row r="7779">
      <c r="A7779" s="5" t="n"/>
      <c r="B7779" s="1" t="inlineStr">
        <is>
          <t>d_324_h_01</t>
        </is>
      </c>
      <c r="C7779" t="n">
        <v>5.41945230255648</v>
      </c>
      <c r="D7779" t="n">
        <v>23.37548180740887</v>
      </c>
      <c r="E7779" t="n">
        <v>29.55449843991511</v>
      </c>
      <c r="F7779" t="n">
        <v>30.15278888341278</v>
      </c>
      <c r="G7779" t="n">
        <v>28321.24505048471</v>
      </c>
    </row>
    <row r="7780">
      <c r="A7780" s="5" t="n"/>
      <c r="B7780" s="1" t="inlineStr">
        <is>
          <t>d_324_h_02</t>
        </is>
      </c>
      <c r="C7780" t="n">
        <v>3.227744867432046</v>
      </c>
      <c r="D7780" t="n">
        <v>13.93058209094512</v>
      </c>
      <c r="E7780" t="n">
        <v>17.61009622622383</v>
      </c>
      <c r="F7780" t="n">
        <v>17.96447506630398</v>
      </c>
      <c r="G7780" t="n">
        <v>16856.09859222362</v>
      </c>
    </row>
    <row r="7781">
      <c r="A7781" s="5" t="n"/>
      <c r="B7781" s="1" t="inlineStr">
        <is>
          <t>d_324_h_03</t>
        </is>
      </c>
      <c r="C7781" t="n">
        <v>2.551673253534791</v>
      </c>
      <c r="D7781" t="n">
        <v>11.00290899902062</v>
      </c>
      <c r="E7781" t="n">
        <v>13.89128183238008</v>
      </c>
      <c r="F7781" t="n">
        <v>14.17984882275068</v>
      </c>
      <c r="G7781" t="n">
        <v>13281.81868325086</v>
      </c>
    </row>
    <row r="7782">
      <c r="A7782" s="5" t="n"/>
      <c r="B7782" s="1" t="inlineStr">
        <is>
          <t>d_324_h_04</t>
        </is>
      </c>
      <c r="C7782" t="n">
        <v>1.977664568766644</v>
      </c>
      <c r="D7782" t="n">
        <v>8.533639472053908</v>
      </c>
      <c r="E7782" t="n">
        <v>10.79593243783548</v>
      </c>
      <c r="F7782" t="n">
        <v>11.01095929755422</v>
      </c>
      <c r="G7782" t="n">
        <v>10337.41609525412</v>
      </c>
    </row>
    <row r="7783">
      <c r="A7783" s="5" t="n"/>
      <c r="B7783" s="1" t="inlineStr">
        <is>
          <t>d_324_h_05</t>
        </is>
      </c>
      <c r="C7783" t="n">
        <v>2.374560805782233</v>
      </c>
      <c r="D7783" t="n">
        <v>10.24912905197899</v>
      </c>
      <c r="E7783" t="n">
        <v>12.96363936076217</v>
      </c>
      <c r="F7783" t="n">
        <v>13.22884891938182</v>
      </c>
      <c r="G7783" t="n">
        <v>12406.55243528064</v>
      </c>
    </row>
    <row r="7784">
      <c r="A7784" s="5" t="n"/>
      <c r="B7784" s="1" t="inlineStr">
        <is>
          <t>d_324_h_06</t>
        </is>
      </c>
      <c r="C7784" t="n">
        <v>5.63976406433831</v>
      </c>
      <c r="D7784" t="n">
        <v>24.31126006213854</v>
      </c>
      <c r="E7784" t="n">
        <v>30.71998772845447</v>
      </c>
      <c r="F7784" t="n">
        <v>31.34040567312108</v>
      </c>
      <c r="G7784" t="n">
        <v>29359.44065656623</v>
      </c>
    </row>
    <row r="7785">
      <c r="A7785" s="5" t="n"/>
      <c r="B7785" s="1" t="inlineStr">
        <is>
          <t>d_324_h_07</t>
        </is>
      </c>
      <c r="C7785" t="n">
        <v>10.42794738963232</v>
      </c>
      <c r="D7785" t="n">
        <v>44.98661373055407</v>
      </c>
      <c r="E7785" t="n">
        <v>56.8875710704115</v>
      </c>
      <c r="F7785" t="n">
        <v>57.97193959228431</v>
      </c>
      <c r="G7785" t="n">
        <v>54390.21083375609</v>
      </c>
    </row>
    <row r="7786">
      <c r="A7786" s="5" t="n"/>
      <c r="B7786" s="1" t="inlineStr">
        <is>
          <t>d_324_h_08</t>
        </is>
      </c>
      <c r="C7786" t="n">
        <v>12.6190904590125</v>
      </c>
      <c r="D7786" t="n">
        <v>54.44601423587964</v>
      </c>
      <c r="E7786" t="n">
        <v>68.84896254408034</v>
      </c>
      <c r="F7786" t="n">
        <v>70.25969167812602</v>
      </c>
      <c r="G7786" t="n">
        <v>65905.06999089572</v>
      </c>
    </row>
    <row r="7787">
      <c r="A7787" s="5" t="n"/>
      <c r="B7787" s="1" t="inlineStr">
        <is>
          <t>d_324_h_09</t>
        </is>
      </c>
      <c r="C7787" t="n">
        <v>12.63470936971278</v>
      </c>
      <c r="D7787" t="n">
        <v>54.48598024363131</v>
      </c>
      <c r="E7787" t="n">
        <v>68.81011049147592</v>
      </c>
      <c r="F7787" t="n">
        <v>70.33222397100769</v>
      </c>
      <c r="G7787" t="n">
        <v>65946.7492498897</v>
      </c>
    </row>
    <row r="7788">
      <c r="A7788" s="5" t="n"/>
      <c r="B7788" s="1" t="inlineStr">
        <is>
          <t>d_324_h_10</t>
        </is>
      </c>
      <c r="C7788" t="n">
        <v>11.07316189415412</v>
      </c>
      <c r="D7788" t="n">
        <v>47.78449446264828</v>
      </c>
      <c r="E7788" t="n">
        <v>60.5313014311605</v>
      </c>
      <c r="F7788" t="n">
        <v>61.61751982902037</v>
      </c>
      <c r="G7788" t="n">
        <v>57827.99581049803</v>
      </c>
    </row>
    <row r="7789">
      <c r="A7789" s="5" t="n"/>
      <c r="B7789" s="1" t="inlineStr">
        <is>
          <t>d_324_h_11</t>
        </is>
      </c>
      <c r="C7789" t="n">
        <v>10.87117200629537</v>
      </c>
      <c r="D7789" t="n">
        <v>46.87669487203905</v>
      </c>
      <c r="E7789" t="n">
        <v>59.22716397377344</v>
      </c>
      <c r="F7789" t="n">
        <v>60.50894291943013</v>
      </c>
      <c r="G7789" t="n">
        <v>56755.16611746215</v>
      </c>
    </row>
    <row r="7790">
      <c r="A7790" s="5" t="n"/>
      <c r="B7790" s="1" t="inlineStr">
        <is>
          <t>d_324_h_12</t>
        </is>
      </c>
      <c r="C7790" t="n">
        <v>11.25022194691436</v>
      </c>
      <c r="D7790" t="n">
        <v>48.49159179932174</v>
      </c>
      <c r="E7790" t="n">
        <v>61.18117133883386</v>
      </c>
      <c r="F7790" t="n">
        <v>62.56753110376241</v>
      </c>
      <c r="G7790" t="n">
        <v>58622.59210977326</v>
      </c>
    </row>
    <row r="7791">
      <c r="A7791" s="5" t="n"/>
      <c r="B7791" s="1" t="inlineStr">
        <is>
          <t>d_324_h_13</t>
        </is>
      </c>
      <c r="C7791" t="n">
        <v>12.42285419878738</v>
      </c>
      <c r="D7791" t="n">
        <v>53.60516866075476</v>
      </c>
      <c r="E7791" t="n">
        <v>67.75035457688423</v>
      </c>
      <c r="F7791" t="n">
        <v>69.1924289346377</v>
      </c>
      <c r="G7791" t="n">
        <v>64899.92444557228</v>
      </c>
    </row>
    <row r="7792">
      <c r="A7792" s="5" t="n"/>
      <c r="B7792" s="1" t="inlineStr">
        <is>
          <t>d_324_h_14</t>
        </is>
      </c>
      <c r="C7792" t="n">
        <v>11.68025302101787</v>
      </c>
      <c r="D7792" t="n">
        <v>50.35457649165041</v>
      </c>
      <c r="E7792" t="n">
        <v>63.64739572960308</v>
      </c>
      <c r="F7792" t="n">
        <v>65.02603244043702</v>
      </c>
      <c r="G7792" t="n">
        <v>61022.98187709626</v>
      </c>
    </row>
    <row r="7793">
      <c r="A7793" s="5" t="n"/>
      <c r="B7793" s="1" t="inlineStr">
        <is>
          <t>d_324_h_15</t>
        </is>
      </c>
      <c r="C7793" t="n">
        <v>12.80024120185278</v>
      </c>
      <c r="D7793" t="n">
        <v>55.21017195628246</v>
      </c>
      <c r="E7793" t="n">
        <v>69.8358738002073</v>
      </c>
      <c r="F7793" t="n">
        <v>71.23297392046634</v>
      </c>
      <c r="G7793" t="n">
        <v>66805.68024944326</v>
      </c>
    </row>
    <row r="7794">
      <c r="A7794" s="5" t="n"/>
      <c r="B7794" s="1" t="inlineStr">
        <is>
          <t>d_324_h_16</t>
        </is>
      </c>
      <c r="C7794" t="n">
        <v>15.49072017704979</v>
      </c>
      <c r="D7794" t="n">
        <v>66.83433426611604</v>
      </c>
      <c r="E7794" t="n">
        <v>84.5817829855655</v>
      </c>
      <c r="F7794" t="n">
        <v>86.11117538567308</v>
      </c>
      <c r="G7794" t="n">
        <v>80744.2623088719</v>
      </c>
    </row>
    <row r="7795">
      <c r="A7795" s="5" t="n"/>
      <c r="B7795" s="1" t="inlineStr">
        <is>
          <t>d_324_h_17</t>
        </is>
      </c>
      <c r="C7795" t="n">
        <v>18.91845320555745</v>
      </c>
      <c r="D7795" t="n">
        <v>81.58833935846808</v>
      </c>
      <c r="E7795" t="n">
        <v>103.1385169873196</v>
      </c>
      <c r="F7795" t="n">
        <v>105.1647950679361</v>
      </c>
      <c r="G7795" t="n">
        <v>98605.49597547819</v>
      </c>
    </row>
    <row r="7796">
      <c r="A7796" s="5" t="n"/>
      <c r="B7796" s="1" t="inlineStr">
        <is>
          <t>d_324_h_18</t>
        </is>
      </c>
      <c r="C7796" t="n">
        <v>22.18082931336324</v>
      </c>
      <c r="D7796" t="n">
        <v>95.65650852887003</v>
      </c>
      <c r="E7796" t="n">
        <v>121.0148799981327</v>
      </c>
      <c r="F7796" t="n">
        <v>123.3357449702183</v>
      </c>
      <c r="G7796" t="n">
        <v>115672.7871359179</v>
      </c>
    </row>
    <row r="7797">
      <c r="A7797" s="5" t="n"/>
      <c r="B7797" s="1" t="inlineStr">
        <is>
          <t>d_324_h_19</t>
        </is>
      </c>
      <c r="C7797" t="n">
        <v>24.05679990607458</v>
      </c>
      <c r="D7797" t="n">
        <v>103.7165833429457</v>
      </c>
      <c r="E7797" t="n">
        <v>131.182287596943</v>
      </c>
      <c r="F7797" t="n">
        <v>133.6995149013551</v>
      </c>
      <c r="G7797" t="n">
        <v>125267.8611145437</v>
      </c>
    </row>
    <row r="7798">
      <c r="A7798" s="5" t="n"/>
      <c r="B7798" s="1" t="inlineStr">
        <is>
          <t>d_324_h_20</t>
        </is>
      </c>
      <c r="C7798" t="n">
        <v>25.80270751817493</v>
      </c>
      <c r="D7798" t="n">
        <v>111.3383203681685</v>
      </c>
      <c r="E7798" t="n">
        <v>140.9302247413027</v>
      </c>
      <c r="F7798" t="n">
        <v>143.7040353703656</v>
      </c>
      <c r="G7798" t="n">
        <v>134885.853240225</v>
      </c>
    </row>
    <row r="7799">
      <c r="A7799" s="5" t="n"/>
      <c r="B7799" s="1" t="inlineStr">
        <is>
          <t>d_324_h_21</t>
        </is>
      </c>
      <c r="C7799" t="n">
        <v>25.29287800080653</v>
      </c>
      <c r="D7799" t="n">
        <v>109.1733531478819</v>
      </c>
      <c r="E7799" t="n">
        <v>138.1715407384567</v>
      </c>
      <c r="F7799" t="n">
        <v>140.8348314296049</v>
      </c>
      <c r="G7799" t="n">
        <v>132241.0212570686</v>
      </c>
    </row>
    <row r="7800">
      <c r="A7800" s="5" t="n"/>
      <c r="B7800" s="1" t="inlineStr">
        <is>
          <t>d_324_h_22</t>
        </is>
      </c>
      <c r="C7800" t="n">
        <v>27.00836856935412</v>
      </c>
      <c r="D7800" t="n">
        <v>116.44578895468</v>
      </c>
      <c r="E7800" t="n">
        <v>146.892282677432</v>
      </c>
      <c r="F7800" t="n">
        <v>150.155138427779</v>
      </c>
      <c r="G7800" t="n">
        <v>140690.136700564</v>
      </c>
    </row>
    <row r="7801">
      <c r="A7801" s="5" t="n"/>
      <c r="B7801" s="1" t="inlineStr">
        <is>
          <t>d_324_h_23</t>
        </is>
      </c>
      <c r="C7801" t="n">
        <v>18.83915527850997</v>
      </c>
      <c r="D7801" t="n">
        <v>81.23865764752598</v>
      </c>
      <c r="E7801" t="n">
        <v>102.5016164974223</v>
      </c>
      <c r="F7801" t="n">
        <v>104.9123371704574</v>
      </c>
      <c r="G7801" t="n">
        <v>98418.17483245333</v>
      </c>
    </row>
    <row r="7802">
      <c r="A7802" s="5" t="n"/>
      <c r="B7802" s="1" t="inlineStr">
        <is>
          <t>d_325_h_00</t>
        </is>
      </c>
      <c r="C7802" t="n">
        <v>10.30308937223495</v>
      </c>
      <c r="D7802" t="n">
        <v>44.39615247308559</v>
      </c>
      <c r="E7802" t="n">
        <v>55.98224327710538</v>
      </c>
      <c r="F7802" t="n">
        <v>57.24364203466377</v>
      </c>
      <c r="G7802" t="n">
        <v>53620.79285372498</v>
      </c>
    </row>
    <row r="7803">
      <c r="A7803" s="5" t="n"/>
      <c r="B7803" s="1" t="inlineStr">
        <is>
          <t>d_325_h_01</t>
        </is>
      </c>
      <c r="C7803" t="n">
        <v>5.461333694885517</v>
      </c>
      <c r="D7803" t="n">
        <v>23.55228060365667</v>
      </c>
      <c r="E7803" t="n">
        <v>29.77501507826717</v>
      </c>
      <c r="F7803" t="n">
        <v>30.39051303667368</v>
      </c>
      <c r="G7803" t="n">
        <v>28535.34405438559</v>
      </c>
    </row>
    <row r="7804">
      <c r="A7804" s="5" t="n"/>
      <c r="B7804" s="1" t="inlineStr">
        <is>
          <t>d_325_h_02</t>
        </is>
      </c>
      <c r="C7804" t="n">
        <v>3.287018412622892</v>
      </c>
      <c r="D7804" t="n">
        <v>14.17606249005496</v>
      </c>
      <c r="E7804" t="n">
        <v>17.91039218185236</v>
      </c>
      <c r="F7804" t="n">
        <v>18.28385364042818</v>
      </c>
      <c r="G7804" t="n">
        <v>17140.58693699349</v>
      </c>
    </row>
    <row r="7805">
      <c r="A7805" s="5" t="n"/>
      <c r="B7805" s="1" t="inlineStr">
        <is>
          <t>d_325_h_03</t>
        </is>
      </c>
      <c r="C7805" t="n">
        <v>2.523460707910367</v>
      </c>
      <c r="D7805" t="n">
        <v>10.88218967197625</v>
      </c>
      <c r="E7805" t="n">
        <v>13.76738656690179</v>
      </c>
      <c r="F7805" t="n">
        <v>14.02693199120968</v>
      </c>
      <c r="G7805" t="n">
        <v>13155.95160354549</v>
      </c>
    </row>
    <row r="7806">
      <c r="A7806" s="5" t="n"/>
      <c r="B7806" s="1" t="inlineStr">
        <is>
          <t>d_325_h_04</t>
        </is>
      </c>
      <c r="C7806" t="n">
        <v>1.973918585439486</v>
      </c>
      <c r="D7806" t="n">
        <v>8.516301835842599</v>
      </c>
      <c r="E7806" t="n">
        <v>10.77214297373428</v>
      </c>
      <c r="F7806" t="n">
        <v>10.99974046735848</v>
      </c>
      <c r="G7806" t="n">
        <v>10311.91245234487</v>
      </c>
    </row>
    <row r="7807">
      <c r="A7807" s="5" t="n"/>
      <c r="B7807" s="1" t="inlineStr">
        <is>
          <t>d_325_h_05</t>
        </is>
      </c>
      <c r="C7807" t="n">
        <v>2.432696049232797</v>
      </c>
      <c r="D7807" t="n">
        <v>10.49042630253851</v>
      </c>
      <c r="E7807" t="n">
        <v>13.24871930687267</v>
      </c>
      <c r="F7807" t="n">
        <v>13.53372340040206</v>
      </c>
      <c r="G7807" t="n">
        <v>12682.48892135754</v>
      </c>
    </row>
    <row r="7808">
      <c r="A7808" s="5" t="n"/>
      <c r="B7808" s="1" t="inlineStr">
        <is>
          <t>d_325_h_06</t>
        </is>
      </c>
      <c r="C7808" t="n">
        <v>5.577557184449605</v>
      </c>
      <c r="D7808" t="n">
        <v>24.04252543592117</v>
      </c>
      <c r="E7808" t="n">
        <v>30.36969653283362</v>
      </c>
      <c r="F7808" t="n">
        <v>31.00439381662616</v>
      </c>
      <c r="G7808" t="n">
        <v>29033.58280900592</v>
      </c>
    </row>
    <row r="7809">
      <c r="A7809" s="5" t="n"/>
      <c r="B7809" s="1" t="inlineStr">
        <is>
          <t>d_325_h_07</t>
        </is>
      </c>
      <c r="C7809" t="n">
        <v>10.1850356966484</v>
      </c>
      <c r="D7809" t="n">
        <v>43.92469862302398</v>
      </c>
      <c r="E7809" t="n">
        <v>55.55233597074039</v>
      </c>
      <c r="F7809" t="n">
        <v>56.73024417431311</v>
      </c>
      <c r="G7809" t="n">
        <v>53201.31092666085</v>
      </c>
    </row>
    <row r="7810">
      <c r="A7810" s="5" t="n"/>
      <c r="B7810" s="1" t="inlineStr">
        <is>
          <t>d_325_h_08</t>
        </is>
      </c>
      <c r="C7810" t="n">
        <v>12.2749083222944</v>
      </c>
      <c r="D7810" t="n">
        <v>52.9871893941106</v>
      </c>
      <c r="E7810" t="n">
        <v>66.95968340827427</v>
      </c>
      <c r="F7810" t="n">
        <v>68.35090198607699</v>
      </c>
      <c r="G7810" t="n">
        <v>64187.90316824844</v>
      </c>
    </row>
    <row r="7811">
      <c r="A7811" s="5" t="n"/>
      <c r="B7811" s="1" t="inlineStr">
        <is>
          <t>d_325_h_09</t>
        </is>
      </c>
      <c r="C7811" t="n">
        <v>12.80268351165951</v>
      </c>
      <c r="D7811" t="n">
        <v>55.22635653284667</v>
      </c>
      <c r="E7811" t="n">
        <v>69.78756972645384</v>
      </c>
      <c r="F7811" t="n">
        <v>71.23017580796088</v>
      </c>
      <c r="G7811" t="n">
        <v>66870.14161665867</v>
      </c>
    </row>
    <row r="7812">
      <c r="A7812" s="5" t="n"/>
      <c r="B7812" s="1" t="inlineStr">
        <is>
          <t>d_325_h_10</t>
        </is>
      </c>
      <c r="C7812" t="n">
        <v>10.83087869474666</v>
      </c>
      <c r="D7812" t="n">
        <v>46.74461565489578</v>
      </c>
      <c r="E7812" t="n">
        <v>59.10300244342206</v>
      </c>
      <c r="F7812" t="n">
        <v>60.24473264378359</v>
      </c>
      <c r="G7812" t="n">
        <v>56620.06801306744</v>
      </c>
    </row>
    <row r="7813">
      <c r="A7813" s="5" t="n"/>
      <c r="B7813" s="1" t="inlineStr">
        <is>
          <t>d_325_h_11</t>
        </is>
      </c>
      <c r="C7813" t="n">
        <v>10.33860775332127</v>
      </c>
      <c r="D7813" t="n">
        <v>44.56890629102021</v>
      </c>
      <c r="E7813" t="n">
        <v>56.29261081322308</v>
      </c>
      <c r="F7813" t="n">
        <v>57.4796628549664</v>
      </c>
      <c r="G7813" t="n">
        <v>53906.41992942173</v>
      </c>
    </row>
    <row r="7814">
      <c r="A7814" s="5" t="n"/>
      <c r="B7814" s="1" t="inlineStr">
        <is>
          <t>d_325_h_12</t>
        </is>
      </c>
      <c r="C7814" t="n">
        <v>11.45937398350094</v>
      </c>
      <c r="D7814" t="n">
        <v>49.40828791866143</v>
      </c>
      <c r="E7814" t="n">
        <v>62.35879999563925</v>
      </c>
      <c r="F7814" t="n">
        <v>63.69475067317736</v>
      </c>
      <c r="G7814" t="n">
        <v>59671.65943645405</v>
      </c>
    </row>
    <row r="7815">
      <c r="A7815" s="5" t="n"/>
      <c r="B7815" s="1" t="inlineStr">
        <is>
          <t>d_325_h_13</t>
        </is>
      </c>
      <c r="C7815" t="n">
        <v>12.66847379612111</v>
      </c>
      <c r="D7815" t="n">
        <v>54.62152704617592</v>
      </c>
      <c r="E7815" t="n">
        <v>69.06340148373371</v>
      </c>
      <c r="F7815" t="n">
        <v>70.51467418259853</v>
      </c>
      <c r="G7815" t="n">
        <v>66092.01934448103</v>
      </c>
    </row>
    <row r="7816">
      <c r="A7816" s="5" t="n"/>
      <c r="B7816" s="1" t="inlineStr">
        <is>
          <t>d_325_h_14</t>
        </is>
      </c>
      <c r="C7816" t="n">
        <v>11.68349749184698</v>
      </c>
      <c r="D7816" t="n">
        <v>50.41706796379901</v>
      </c>
      <c r="E7816" t="n">
        <v>63.74583024639958</v>
      </c>
      <c r="F7816" t="n">
        <v>65.05178949418332</v>
      </c>
      <c r="G7816" t="n">
        <v>60998.43576860878</v>
      </c>
    </row>
    <row r="7817">
      <c r="A7817" s="5" t="n"/>
      <c r="B7817" s="1" t="inlineStr">
        <is>
          <t>d_325_h_15</t>
        </is>
      </c>
      <c r="C7817" t="n">
        <v>12.97840647740395</v>
      </c>
      <c r="D7817" t="n">
        <v>56.02139793829364</v>
      </c>
      <c r="E7817" t="n">
        <v>70.84462008790135</v>
      </c>
      <c r="F7817" t="n">
        <v>72.34584829126754</v>
      </c>
      <c r="G7817" t="n">
        <v>67914.73626767537</v>
      </c>
    </row>
    <row r="7818">
      <c r="A7818" s="5" t="n"/>
      <c r="B7818" s="1" t="inlineStr">
        <is>
          <t>d_325_h_16</t>
        </is>
      </c>
      <c r="C7818" t="n">
        <v>15.79788757431769</v>
      </c>
      <c r="D7818" t="n">
        <v>68.14469154861615</v>
      </c>
      <c r="E7818" t="n">
        <v>86.24065010086711</v>
      </c>
      <c r="F7818" t="n">
        <v>87.95307982406901</v>
      </c>
      <c r="G7818" t="n">
        <v>82507.60407905972</v>
      </c>
    </row>
    <row r="7819">
      <c r="A7819" s="5" t="n"/>
      <c r="B7819" s="1" t="inlineStr">
        <is>
          <t>d_325_h_17</t>
        </is>
      </c>
      <c r="C7819" t="n">
        <v>19.00134473726327</v>
      </c>
      <c r="D7819" t="n">
        <v>81.87398072089846</v>
      </c>
      <c r="E7819" t="n">
        <v>103.233546175797</v>
      </c>
      <c r="F7819" t="n">
        <v>105.5789441459919</v>
      </c>
      <c r="G7819" t="n">
        <v>98860.2835998574</v>
      </c>
    </row>
    <row r="7820">
      <c r="A7820" s="5" t="n"/>
      <c r="B7820" s="1" t="inlineStr">
        <is>
          <t>d_325_h_18</t>
        </is>
      </c>
      <c r="C7820" t="n">
        <v>22.22171379308259</v>
      </c>
      <c r="D7820" t="n">
        <v>95.78266671284429</v>
      </c>
      <c r="E7820" t="n">
        <v>120.9105564042766</v>
      </c>
      <c r="F7820" t="n">
        <v>123.5071088071588</v>
      </c>
      <c r="G7820" t="n">
        <v>115722.2336086998</v>
      </c>
    </row>
    <row r="7821">
      <c r="A7821" s="5" t="n"/>
      <c r="B7821" s="1" t="inlineStr">
        <is>
          <t>d_325_h_19</t>
        </is>
      </c>
      <c r="C7821" t="n">
        <v>23.83797741117567</v>
      </c>
      <c r="D7821" t="n">
        <v>102.8251759358745</v>
      </c>
      <c r="E7821" t="n">
        <v>129.8819154749875</v>
      </c>
      <c r="F7821" t="n">
        <v>132.5885923290696</v>
      </c>
      <c r="G7821" t="n">
        <v>124348.2732721559</v>
      </c>
    </row>
    <row r="7822">
      <c r="A7822" s="5" t="n"/>
      <c r="B7822" s="1" t="inlineStr">
        <is>
          <t>d_325_h_20</t>
        </is>
      </c>
      <c r="C7822" t="n">
        <v>25.57321807484247</v>
      </c>
      <c r="D7822" t="n">
        <v>110.345062420738</v>
      </c>
      <c r="E7822" t="n">
        <v>139.5469559478263</v>
      </c>
      <c r="F7822" t="n">
        <v>142.4290690830799</v>
      </c>
      <c r="G7822" t="n">
        <v>133539.000221236</v>
      </c>
    </row>
    <row r="7823">
      <c r="A7823" s="5" t="n"/>
      <c r="B7823" s="1" t="inlineStr">
        <is>
          <t>d_325_h_21</t>
        </is>
      </c>
      <c r="C7823" t="n">
        <v>25.50865597913083</v>
      </c>
      <c r="D7823" t="n">
        <v>109.9017702120625</v>
      </c>
      <c r="E7823" t="n">
        <v>138.6874287766336</v>
      </c>
      <c r="F7823" t="n">
        <v>141.5797326657975</v>
      </c>
      <c r="G7823" t="n">
        <v>132592.5499485134</v>
      </c>
    </row>
    <row r="7824">
      <c r="A7824" s="5" t="n"/>
      <c r="B7824" s="1" t="inlineStr">
        <is>
          <t>d_325_h_22</t>
        </is>
      </c>
      <c r="C7824" t="n">
        <v>27.1066014618429</v>
      </c>
      <c r="D7824" t="n">
        <v>116.9316456251906</v>
      </c>
      <c r="E7824" t="n">
        <v>147.7095162642492</v>
      </c>
      <c r="F7824" t="n">
        <v>150.8415658905728</v>
      </c>
      <c r="G7824" t="n">
        <v>141497.1122260843</v>
      </c>
    </row>
    <row r="7825">
      <c r="A7825" s="5" t="n"/>
      <c r="B7825" s="1" t="inlineStr">
        <is>
          <t>d_325_h_23</t>
        </is>
      </c>
      <c r="C7825" t="n">
        <v>18.53019380913102</v>
      </c>
      <c r="D7825" t="n">
        <v>79.92555552410039</v>
      </c>
      <c r="E7825" t="n">
        <v>101.0305394477204</v>
      </c>
      <c r="F7825" t="n">
        <v>103.1081902564441</v>
      </c>
      <c r="G7825" t="n">
        <v>96639.50930135653</v>
      </c>
    </row>
    <row r="7826">
      <c r="A7826" s="5" t="n"/>
      <c r="B7826" s="1" t="inlineStr">
        <is>
          <t>d_326_h_00</t>
        </is>
      </c>
      <c r="C7826" t="n">
        <v>10.57629470094196</v>
      </c>
      <c r="D7826" t="n">
        <v>45.58322378010396</v>
      </c>
      <c r="E7826" t="n">
        <v>57.58740564543264</v>
      </c>
      <c r="F7826" t="n">
        <v>58.81602483589991</v>
      </c>
      <c r="G7826" t="n">
        <v>55088.35554903319</v>
      </c>
    </row>
    <row r="7827">
      <c r="A7827" s="5" t="n"/>
      <c r="B7827" s="1" t="inlineStr">
        <is>
          <t>d_326_h_01</t>
        </is>
      </c>
      <c r="C7827" t="n">
        <v>5.425192451063657</v>
      </c>
      <c r="D7827" t="n">
        <v>23.3931764048279</v>
      </c>
      <c r="E7827" t="n">
        <v>29.5472832756684</v>
      </c>
      <c r="F7827" t="n">
        <v>30.16495666629971</v>
      </c>
      <c r="G7827" t="n">
        <v>28273.36711239949</v>
      </c>
    </row>
    <row r="7828">
      <c r="A7828" s="5" t="n"/>
      <c r="B7828" s="1" t="inlineStr">
        <is>
          <t>d_326_h_02</t>
        </is>
      </c>
      <c r="C7828" t="n">
        <v>3.180531282939435</v>
      </c>
      <c r="D7828" t="n">
        <v>13.72203966793352</v>
      </c>
      <c r="E7828" t="n">
        <v>17.36880692627002</v>
      </c>
      <c r="F7828" t="n">
        <v>17.71529693829058</v>
      </c>
      <c r="G7828" t="n">
        <v>16639.78228809041</v>
      </c>
    </row>
    <row r="7829">
      <c r="A7829" s="5" t="n"/>
      <c r="B7829" s="1" t="inlineStr">
        <is>
          <t>d_326_h_03</t>
        </is>
      </c>
      <c r="C7829" t="n">
        <v>2.469918452604966</v>
      </c>
      <c r="D7829" t="n">
        <v>10.65907172557706</v>
      </c>
      <c r="E7829" t="n">
        <v>13.4816899939158</v>
      </c>
      <c r="F7829" t="n">
        <v>13.75951527398182</v>
      </c>
      <c r="G7829" t="n">
        <v>12906.12575758789</v>
      </c>
    </row>
    <row r="7830">
      <c r="A7830" s="5" t="n"/>
      <c r="B7830" s="1" t="inlineStr">
        <is>
          <t>d_326_h_04</t>
        </is>
      </c>
      <c r="C7830" t="n">
        <v>1.964321932565877</v>
      </c>
      <c r="D7830" t="n">
        <v>8.468902207652805</v>
      </c>
      <c r="E7830" t="n">
        <v>10.68851267213265</v>
      </c>
      <c r="F7830" t="n">
        <v>10.9320256776779</v>
      </c>
      <c r="G7830" t="n">
        <v>10246.74679844555</v>
      </c>
    </row>
    <row r="7831">
      <c r="A7831" s="5" t="n"/>
      <c r="B7831" s="1" t="inlineStr">
        <is>
          <t>d_326_h_05</t>
        </is>
      </c>
      <c r="C7831" t="n">
        <v>2.43877515822136</v>
      </c>
      <c r="D7831" t="n">
        <v>10.52402684381281</v>
      </c>
      <c r="E7831" t="n">
        <v>13.30891390537798</v>
      </c>
      <c r="F7831" t="n">
        <v>13.56532931680961</v>
      </c>
      <c r="G7831" t="n">
        <v>12721.38354249617</v>
      </c>
    </row>
    <row r="7832">
      <c r="A7832" s="5" t="n"/>
      <c r="B7832" s="1" t="inlineStr">
        <is>
          <t>d_326_h_06</t>
        </is>
      </c>
      <c r="C7832" t="n">
        <v>5.525077727059458</v>
      </c>
      <c r="D7832" t="n">
        <v>23.83179608586209</v>
      </c>
      <c r="E7832" t="n">
        <v>30.12310919876016</v>
      </c>
      <c r="F7832" t="n">
        <v>30.75768595496739</v>
      </c>
      <c r="G7832" t="n">
        <v>28853.05167597694</v>
      </c>
    </row>
    <row r="7833">
      <c r="A7833" s="5" t="n"/>
      <c r="B7833" s="1" t="inlineStr">
        <is>
          <t>d_326_h_07</t>
        </is>
      </c>
      <c r="C7833" t="n">
        <v>10.30928317036897</v>
      </c>
      <c r="D7833" t="n">
        <v>44.43806177614085</v>
      </c>
      <c r="E7833" t="n">
        <v>56.04598414867709</v>
      </c>
      <c r="F7833" t="n">
        <v>57.28639428708161</v>
      </c>
      <c r="G7833" t="n">
        <v>53706.0220016123</v>
      </c>
    </row>
    <row r="7834">
      <c r="A7834" s="5" t="n"/>
      <c r="B7834" s="1" t="inlineStr">
        <is>
          <t>d_326_h_08</t>
        </is>
      </c>
      <c r="C7834" t="n">
        <v>12.16077166688096</v>
      </c>
      <c r="D7834" t="n">
        <v>52.39899454165993</v>
      </c>
      <c r="E7834" t="n">
        <v>66.11813117791495</v>
      </c>
      <c r="F7834" t="n">
        <v>67.5998635253642</v>
      </c>
      <c r="G7834" t="n">
        <v>63340.62893020156</v>
      </c>
    </row>
    <row r="7835">
      <c r="A7835" s="5" t="n"/>
      <c r="B7835" s="1" t="inlineStr">
        <is>
          <t>d_326_h_09</t>
        </is>
      </c>
      <c r="C7835" t="n">
        <v>12.36030971464655</v>
      </c>
      <c r="D7835" t="n">
        <v>53.3355170735225</v>
      </c>
      <c r="E7835" t="n">
        <v>67.50603610106978</v>
      </c>
      <c r="F7835" t="n">
        <v>68.81530791630087</v>
      </c>
      <c r="G7835" t="n">
        <v>64541.20899146096</v>
      </c>
    </row>
    <row r="7836">
      <c r="A7836" s="5" t="n"/>
      <c r="B7836" s="1" t="inlineStr">
        <is>
          <t>d_326_h_10</t>
        </is>
      </c>
      <c r="C7836" t="n">
        <v>11.31104920034778</v>
      </c>
      <c r="D7836" t="n">
        <v>48.79025043663194</v>
      </c>
      <c r="E7836" t="n">
        <v>61.55812545866959</v>
      </c>
      <c r="F7836" t="n">
        <v>62.90741518855839</v>
      </c>
      <c r="G7836" t="n">
        <v>58961.08422699639</v>
      </c>
    </row>
    <row r="7837">
      <c r="A7837" s="5" t="n"/>
      <c r="B7837" s="1" t="inlineStr">
        <is>
          <t>d_326_h_11</t>
        </is>
      </c>
      <c r="C7837" t="n">
        <v>10.53665195829921</v>
      </c>
      <c r="D7837" t="n">
        <v>45.45130163970433</v>
      </c>
      <c r="E7837" t="n">
        <v>57.44211409757499</v>
      </c>
      <c r="F7837" t="n">
        <v>58.6859706173985</v>
      </c>
      <c r="G7837" t="n">
        <v>55085.45370575315</v>
      </c>
    </row>
    <row r="7838">
      <c r="A7838" s="5" t="n"/>
      <c r="B7838" s="1" t="inlineStr">
        <is>
          <t>d_326_h_12</t>
        </is>
      </c>
      <c r="C7838" t="n">
        <v>11.34894693911628</v>
      </c>
      <c r="D7838" t="n">
        <v>48.91695741804917</v>
      </c>
      <c r="E7838" t="n">
        <v>61.72750122460697</v>
      </c>
      <c r="F7838" t="n">
        <v>63.03760861967434</v>
      </c>
      <c r="G7838" t="n">
        <v>59012.65245224018</v>
      </c>
    </row>
    <row r="7839">
      <c r="A7839" s="5" t="n"/>
      <c r="B7839" s="1" t="inlineStr">
        <is>
          <t>d_326_h_13</t>
        </is>
      </c>
      <c r="C7839" t="n">
        <v>12.51711023017214</v>
      </c>
      <c r="D7839" t="n">
        <v>53.95561443511653</v>
      </c>
      <c r="E7839" t="n">
        <v>68.18278075599484</v>
      </c>
      <c r="F7839" t="n">
        <v>69.57063790928224</v>
      </c>
      <c r="G7839" t="n">
        <v>65273.25483479607</v>
      </c>
    </row>
    <row r="7840">
      <c r="A7840" s="5" t="n"/>
      <c r="B7840" s="1" t="inlineStr">
        <is>
          <t>d_326_h_14</t>
        </is>
      </c>
      <c r="C7840" t="n">
        <v>11.5300096256963</v>
      </c>
      <c r="D7840" t="n">
        <v>49.72726399581708</v>
      </c>
      <c r="E7840" t="n">
        <v>62.85242607186471</v>
      </c>
      <c r="F7840" t="n">
        <v>64.15919072454628</v>
      </c>
      <c r="G7840" t="n">
        <v>60233.07621076031</v>
      </c>
    </row>
    <row r="7841">
      <c r="A7841" s="5" t="n"/>
      <c r="B7841" s="1" t="inlineStr">
        <is>
          <t>d_326_h_15</t>
        </is>
      </c>
      <c r="C7841" t="n">
        <v>12.72432452850561</v>
      </c>
      <c r="D7841" t="n">
        <v>54.87256675938394</v>
      </c>
      <c r="E7841" t="n">
        <v>69.33072212845929</v>
      </c>
      <c r="F7841" t="n">
        <v>70.75475261226683</v>
      </c>
      <c r="G7841" t="n">
        <v>66342.93028253148</v>
      </c>
    </row>
    <row r="7842">
      <c r="A7842" s="5" t="n"/>
      <c r="B7842" s="1" t="inlineStr">
        <is>
          <t>d_326_h_16</t>
        </is>
      </c>
      <c r="C7842" t="n">
        <v>15.62407111385508</v>
      </c>
      <c r="D7842" t="n">
        <v>67.42382637849084</v>
      </c>
      <c r="E7842" t="n">
        <v>85.2580312884776</v>
      </c>
      <c r="F7842" t="n">
        <v>86.94908296850743</v>
      </c>
      <c r="G7842" t="n">
        <v>81631.78194162791</v>
      </c>
    </row>
    <row r="7843">
      <c r="A7843" s="5" t="n"/>
      <c r="B7843" s="1" t="inlineStr">
        <is>
          <t>d_326_h_17</t>
        </is>
      </c>
      <c r="C7843" t="n">
        <v>19.12169762819263</v>
      </c>
      <c r="D7843" t="n">
        <v>82.46768949956086</v>
      </c>
      <c r="E7843" t="n">
        <v>104.1656095855249</v>
      </c>
      <c r="F7843" t="n">
        <v>106.4076229511463</v>
      </c>
      <c r="G7843" t="n">
        <v>99729.46067948098</v>
      </c>
    </row>
    <row r="7844">
      <c r="A7844" s="5" t="n"/>
      <c r="B7844" s="1" t="inlineStr">
        <is>
          <t>d_326_h_18</t>
        </is>
      </c>
      <c r="C7844" t="n">
        <v>22.0443711079277</v>
      </c>
      <c r="D7844" t="n">
        <v>95.02047010708748</v>
      </c>
      <c r="E7844" t="n">
        <v>119.9218812228701</v>
      </c>
      <c r="F7844" t="n">
        <v>122.6389518100219</v>
      </c>
      <c r="G7844" t="n">
        <v>115005.9506986515</v>
      </c>
    </row>
    <row r="7845">
      <c r="A7845" s="5" t="n"/>
      <c r="B7845" s="1" t="inlineStr">
        <is>
          <t>d_326_h_19</t>
        </is>
      </c>
      <c r="C7845" t="n">
        <v>23.70858857961437</v>
      </c>
      <c r="D7845" t="n">
        <v>102.2014947856002</v>
      </c>
      <c r="E7845" t="n">
        <v>128.9872239824288</v>
      </c>
      <c r="F7845" t="n">
        <v>131.8132171988848</v>
      </c>
      <c r="G7845" t="n">
        <v>123528.3478362984</v>
      </c>
    </row>
    <row r="7846">
      <c r="A7846" s="5" t="n"/>
      <c r="B7846" s="1" t="inlineStr">
        <is>
          <t>d_326_h_20</t>
        </is>
      </c>
      <c r="C7846" t="n">
        <v>26.30043095452838</v>
      </c>
      <c r="D7846" t="n">
        <v>113.4163095657313</v>
      </c>
      <c r="E7846" t="n">
        <v>143.3614316816985</v>
      </c>
      <c r="F7846" t="n">
        <v>146.2944529207389</v>
      </c>
      <c r="G7846" t="n">
        <v>137325.7795599626</v>
      </c>
    </row>
    <row r="7847">
      <c r="A7847" s="5" t="n"/>
      <c r="B7847" s="1" t="inlineStr">
        <is>
          <t>d_326_h_21</t>
        </is>
      </c>
      <c r="C7847" t="n">
        <v>25.51920130427732</v>
      </c>
      <c r="D7847" t="n">
        <v>110.0884883515875</v>
      </c>
      <c r="E7847" t="n">
        <v>139.1963996047982</v>
      </c>
      <c r="F7847" t="n">
        <v>141.9909140065191</v>
      </c>
      <c r="G7847" t="n">
        <v>133288.4731641251</v>
      </c>
    </row>
    <row r="7848">
      <c r="A7848" s="5" t="n"/>
      <c r="B7848" s="1" t="inlineStr">
        <is>
          <t>d_326_h_22</t>
        </is>
      </c>
      <c r="C7848" t="n">
        <v>26.61841944083371</v>
      </c>
      <c r="D7848" t="n">
        <v>114.7933552472116</v>
      </c>
      <c r="E7848" t="n">
        <v>145.1106885973015</v>
      </c>
      <c r="F7848" t="n">
        <v>148.1738921502985</v>
      </c>
      <c r="G7848" t="n">
        <v>138804.3923670701</v>
      </c>
    </row>
    <row r="7849">
      <c r="A7849" s="5" t="n"/>
      <c r="B7849" s="1" t="inlineStr">
        <is>
          <t>d_326_h_23</t>
        </is>
      </c>
      <c r="C7849" t="n">
        <v>18.52333329431456</v>
      </c>
      <c r="D7849" t="n">
        <v>79.88534122401803</v>
      </c>
      <c r="E7849" t="n">
        <v>100.9277576418861</v>
      </c>
      <c r="F7849" t="n">
        <v>103.0696757776007</v>
      </c>
      <c r="G7849" t="n">
        <v>96665.15130313633</v>
      </c>
    </row>
    <row r="7850">
      <c r="A7850" s="5" t="n"/>
      <c r="B7850" s="1" t="inlineStr">
        <is>
          <t>d_327_h_00</t>
        </is>
      </c>
      <c r="C7850" t="n">
        <v>10.60350419862254</v>
      </c>
      <c r="D7850" t="n">
        <v>45.68825402364823</v>
      </c>
      <c r="E7850" t="n">
        <v>57.72140045193434</v>
      </c>
      <c r="F7850" t="n">
        <v>58.92414790638436</v>
      </c>
      <c r="G7850" t="n">
        <v>55351.18386641938</v>
      </c>
    </row>
    <row r="7851">
      <c r="A7851" s="5" t="n"/>
      <c r="B7851" s="1" t="inlineStr">
        <is>
          <t>d_327_h_01</t>
        </is>
      </c>
      <c r="C7851" t="n">
        <v>5.534219741224963</v>
      </c>
      <c r="D7851" t="n">
        <v>23.86066738605399</v>
      </c>
      <c r="E7851" t="n">
        <v>30.13899097966944</v>
      </c>
      <c r="F7851" t="n">
        <v>30.78456711482964</v>
      </c>
      <c r="G7851" t="n">
        <v>28874.83273645427</v>
      </c>
    </row>
    <row r="7852">
      <c r="A7852" s="5" t="n"/>
      <c r="B7852" s="1" t="inlineStr">
        <is>
          <t>d_327_h_02</t>
        </is>
      </c>
      <c r="C7852" t="n">
        <v>3.279092807806741</v>
      </c>
      <c r="D7852" t="n">
        <v>14.1421203395855</v>
      </c>
      <c r="E7852" t="n">
        <v>17.8745947371734</v>
      </c>
      <c r="F7852" t="n">
        <v>18.23629864360748</v>
      </c>
      <c r="G7852" t="n">
        <v>17084.54740175858</v>
      </c>
    </row>
    <row r="7853">
      <c r="A7853" s="5" t="n"/>
      <c r="B7853" s="1" t="inlineStr">
        <is>
          <t>d_327_h_03</t>
        </is>
      </c>
      <c r="C7853" t="n">
        <v>2.54824651651486</v>
      </c>
      <c r="D7853" t="n">
        <v>10.99053932147492</v>
      </c>
      <c r="E7853" t="n">
        <v>13.88685809495716</v>
      </c>
      <c r="F7853" t="n">
        <v>14.17552119214741</v>
      </c>
      <c r="G7853" t="n">
        <v>13289.29162213009</v>
      </c>
    </row>
    <row r="7854">
      <c r="A7854" s="5" t="n"/>
      <c r="B7854" s="1" t="inlineStr">
        <is>
          <t>d_327_h_04</t>
        </is>
      </c>
      <c r="C7854" t="n">
        <v>1.992653768965751</v>
      </c>
      <c r="D7854" t="n">
        <v>8.590119596503952</v>
      </c>
      <c r="E7854" t="n">
        <v>10.84327707796929</v>
      </c>
      <c r="F7854" t="n">
        <v>11.07846631619401</v>
      </c>
      <c r="G7854" t="n">
        <v>10376.80343143685</v>
      </c>
    </row>
    <row r="7855">
      <c r="A7855" s="5" t="n"/>
      <c r="B7855" s="1" t="inlineStr">
        <is>
          <t>d_327_h_05</t>
        </is>
      </c>
      <c r="C7855" t="n">
        <v>2.386185996062976</v>
      </c>
      <c r="D7855" t="n">
        <v>10.30047460398693</v>
      </c>
      <c r="E7855" t="n">
        <v>13.03698845793366</v>
      </c>
      <c r="F7855" t="n">
        <v>13.29777892865138</v>
      </c>
      <c r="G7855" t="n">
        <v>12482.88549201939</v>
      </c>
    </row>
    <row r="7856">
      <c r="A7856" s="5" t="n"/>
      <c r="B7856" s="1" t="inlineStr">
        <is>
          <t>d_327_h_06</t>
        </is>
      </c>
      <c r="C7856" t="n">
        <v>5.615836716109583</v>
      </c>
      <c r="D7856" t="n">
        <v>24.22978422965206</v>
      </c>
      <c r="E7856" t="n">
        <v>30.63798005139607</v>
      </c>
      <c r="F7856" t="n">
        <v>31.25018176617827</v>
      </c>
      <c r="G7856" t="n">
        <v>29320.26144628672</v>
      </c>
    </row>
    <row r="7857">
      <c r="A7857" s="5" t="n"/>
      <c r="B7857" s="1" t="inlineStr">
        <is>
          <t>d_327_h_07</t>
        </is>
      </c>
      <c r="C7857" t="n">
        <v>10.51913448683988</v>
      </c>
      <c r="D7857" t="n">
        <v>45.36062789688745</v>
      </c>
      <c r="E7857" t="n">
        <v>57.40129172872634</v>
      </c>
      <c r="F7857" t="n">
        <v>58.52233363677143</v>
      </c>
      <c r="G7857" t="n">
        <v>54928.22497175269</v>
      </c>
    </row>
    <row r="7858">
      <c r="A7858" s="5" t="n"/>
      <c r="B7858" s="1" t="inlineStr">
        <is>
          <t>d_327_h_08</t>
        </is>
      </c>
      <c r="C7858" t="n">
        <v>12.31279945255237</v>
      </c>
      <c r="D7858" t="n">
        <v>53.05699397748458</v>
      </c>
      <c r="E7858" t="n">
        <v>66.85547464857243</v>
      </c>
      <c r="F7858" t="n">
        <v>68.47752199442192</v>
      </c>
      <c r="G7858" t="n">
        <v>64126.68966106697</v>
      </c>
    </row>
    <row r="7859">
      <c r="A7859" s="5" t="n"/>
      <c r="B7859" s="1" t="inlineStr">
        <is>
          <t>d_327_h_09</t>
        </is>
      </c>
      <c r="C7859" t="n">
        <v>12.58112838061777</v>
      </c>
      <c r="D7859" t="n">
        <v>54.29920548125997</v>
      </c>
      <c r="E7859" t="n">
        <v>68.65178780310605</v>
      </c>
      <c r="F7859" t="n">
        <v>70.04861869603685</v>
      </c>
      <c r="G7859" t="n">
        <v>65756.76071071991</v>
      </c>
    </row>
    <row r="7860">
      <c r="A7860" s="5" t="n"/>
      <c r="B7860" s="1" t="inlineStr">
        <is>
          <t>d_327_h_10</t>
        </is>
      </c>
      <c r="C7860" t="n">
        <v>11.10082677443206</v>
      </c>
      <c r="D7860" t="n">
        <v>47.88086888129884</v>
      </c>
      <c r="E7860" t="n">
        <v>60.50453270017608</v>
      </c>
      <c r="F7860" t="n">
        <v>61.84700629035487</v>
      </c>
      <c r="G7860" t="n">
        <v>58013.98534486471</v>
      </c>
    </row>
    <row r="7861">
      <c r="A7861" s="5" t="n"/>
      <c r="B7861" s="1" t="inlineStr">
        <is>
          <t>d_327_h_11</t>
        </is>
      </c>
      <c r="C7861" t="n">
        <v>10.72145514770708</v>
      </c>
      <c r="D7861" t="n">
        <v>46.24769870221901</v>
      </c>
      <c r="E7861" t="n">
        <v>58.34552334827666</v>
      </c>
      <c r="F7861" t="n">
        <v>59.69065878147153</v>
      </c>
      <c r="G7861" t="n">
        <v>56007.50275478647</v>
      </c>
    </row>
    <row r="7862">
      <c r="A7862" s="5" t="n"/>
      <c r="B7862" s="1" t="inlineStr">
        <is>
          <t>d_327_h_12</t>
        </is>
      </c>
      <c r="C7862" t="n">
        <v>11.0820483406579</v>
      </c>
      <c r="D7862" t="n">
        <v>47.79607275740546</v>
      </c>
      <c r="E7862" t="n">
        <v>60.40806616949833</v>
      </c>
      <c r="F7862" t="n">
        <v>61.63445166154607</v>
      </c>
      <c r="G7862" t="n">
        <v>57874.49447393515</v>
      </c>
    </row>
    <row r="7863">
      <c r="A7863" s="5" t="n"/>
      <c r="B7863" s="1" t="inlineStr">
        <is>
          <t>d_327_h_13</t>
        </is>
      </c>
      <c r="C7863" t="n">
        <v>12.68648387761971</v>
      </c>
      <c r="D7863" t="n">
        <v>54.68179754396522</v>
      </c>
      <c r="E7863" t="n">
        <v>68.97952082871423</v>
      </c>
      <c r="F7863" t="n">
        <v>70.4811169373139</v>
      </c>
      <c r="G7863" t="n">
        <v>66063.91040664959</v>
      </c>
    </row>
    <row r="7864">
      <c r="A7864" s="5" t="n"/>
      <c r="B7864" s="1" t="inlineStr">
        <is>
          <t>d_327_h_14</t>
        </is>
      </c>
      <c r="C7864" t="n">
        <v>11.66771984285369</v>
      </c>
      <c r="D7864" t="n">
        <v>50.3187126888735</v>
      </c>
      <c r="E7864" t="n">
        <v>63.53918535646616</v>
      </c>
      <c r="F7864" t="n">
        <v>64.87980766838368</v>
      </c>
      <c r="G7864" t="n">
        <v>60890.80572535945</v>
      </c>
    </row>
    <row r="7865">
      <c r="A7865" s="5" t="n"/>
      <c r="B7865" s="1" t="inlineStr">
        <is>
          <t>d_327_h_15</t>
        </is>
      </c>
      <c r="C7865" t="n">
        <v>12.80408974109687</v>
      </c>
      <c r="D7865" t="n">
        <v>55.21593613222308</v>
      </c>
      <c r="E7865" t="n">
        <v>69.83962732782501</v>
      </c>
      <c r="F7865" t="n">
        <v>71.20595738997221</v>
      </c>
      <c r="G7865" t="n">
        <v>66812.6113992856</v>
      </c>
    </row>
    <row r="7866">
      <c r="A7866" s="5" t="n"/>
      <c r="B7866" s="1" t="inlineStr">
        <is>
          <t>d_327_h_16</t>
        </is>
      </c>
      <c r="C7866" t="n">
        <v>15.75053442434891</v>
      </c>
      <c r="D7866" t="n">
        <v>67.96075235943034</v>
      </c>
      <c r="E7866" t="n">
        <v>85.93409188610687</v>
      </c>
      <c r="F7866" t="n">
        <v>87.79725804076693</v>
      </c>
      <c r="G7866" t="n">
        <v>82288.30643870347</v>
      </c>
    </row>
    <row r="7867">
      <c r="A7867" s="5" t="n"/>
      <c r="B7867" s="1" t="inlineStr">
        <is>
          <t>d_327_h_17</t>
        </is>
      </c>
      <c r="C7867" t="n">
        <v>19.33933204479617</v>
      </c>
      <c r="D7867" t="n">
        <v>83.41576757751812</v>
      </c>
      <c r="E7867" t="n">
        <v>105.3755406726942</v>
      </c>
      <c r="F7867" t="n">
        <v>107.4988892086133</v>
      </c>
      <c r="G7867" t="n">
        <v>100846.5464907153</v>
      </c>
    </row>
    <row r="7868">
      <c r="A7868" s="5" t="n"/>
      <c r="B7868" s="1" t="inlineStr">
        <is>
          <t>d_327_h_18</t>
        </is>
      </c>
      <c r="C7868" t="n">
        <v>22.52033376363811</v>
      </c>
      <c r="D7868" t="n">
        <v>97.08424696242915</v>
      </c>
      <c r="E7868" t="n">
        <v>122.5819052543182</v>
      </c>
      <c r="F7868" t="n">
        <v>125.2242282777287</v>
      </c>
      <c r="G7868" t="n">
        <v>117370.5318054462</v>
      </c>
    </row>
    <row r="7869">
      <c r="A7869" s="5" t="n"/>
      <c r="B7869" s="1" t="inlineStr">
        <is>
          <t>d_327_h_19</t>
        </is>
      </c>
      <c r="C7869" t="n">
        <v>23.42669112240513</v>
      </c>
      <c r="D7869" t="n">
        <v>101.0453183626901</v>
      </c>
      <c r="E7869" t="n">
        <v>127.8445636815013</v>
      </c>
      <c r="F7869" t="n">
        <v>130.3520105919412</v>
      </c>
      <c r="G7869" t="n">
        <v>122347.8836994039</v>
      </c>
    </row>
    <row r="7870">
      <c r="A7870" s="5" t="n"/>
      <c r="B7870" s="1" t="inlineStr">
        <is>
          <t>d_327_h_20</t>
        </is>
      </c>
      <c r="C7870" t="n">
        <v>25.88825309228889</v>
      </c>
      <c r="D7870" t="n">
        <v>111.6346777371283</v>
      </c>
      <c r="E7870" t="n">
        <v>141.0700832803767</v>
      </c>
      <c r="F7870" t="n">
        <v>143.953475108547</v>
      </c>
      <c r="G7870" t="n">
        <v>134982.4724107616</v>
      </c>
    </row>
    <row r="7871">
      <c r="A7871" s="5" t="n"/>
      <c r="B7871" s="1" t="inlineStr">
        <is>
          <t>d_327_h_21</t>
        </is>
      </c>
      <c r="C7871" t="n">
        <v>25.69538712953883</v>
      </c>
      <c r="D7871" t="n">
        <v>110.8252821709219</v>
      </c>
      <c r="E7871" t="n">
        <v>140.0823667715438</v>
      </c>
      <c r="F7871" t="n">
        <v>142.9608102812716</v>
      </c>
      <c r="G7871" t="n">
        <v>134228.851185407</v>
      </c>
    </row>
    <row r="7872">
      <c r="A7872" s="5" t="n"/>
      <c r="B7872" s="1" t="inlineStr">
        <is>
          <t>d_327_h_22</t>
        </is>
      </c>
      <c r="C7872" t="n">
        <v>26.9377877467258</v>
      </c>
      <c r="D7872" t="n">
        <v>116.1637740221787</v>
      </c>
      <c r="E7872" t="n">
        <v>146.7816776088151</v>
      </c>
      <c r="F7872" t="n">
        <v>149.7872727297899</v>
      </c>
      <c r="G7872" t="n">
        <v>140382.4258502166</v>
      </c>
    </row>
    <row r="7873">
      <c r="A7873" s="5" t="n"/>
      <c r="B7873" s="1" t="inlineStr">
        <is>
          <t>d_327_h_23</t>
        </is>
      </c>
      <c r="C7873" t="n">
        <v>18.34138038482479</v>
      </c>
      <c r="D7873" t="n">
        <v>79.13324441013295</v>
      </c>
      <c r="E7873" t="n">
        <v>100.0326355672661</v>
      </c>
      <c r="F7873" t="n">
        <v>101.9899182240057</v>
      </c>
      <c r="G7873" t="n">
        <v>95610.17224689385</v>
      </c>
    </row>
    <row r="7874">
      <c r="A7874" s="5" t="n"/>
      <c r="B7874" s="1" t="inlineStr">
        <is>
          <t>d_328_h_00</t>
        </is>
      </c>
      <c r="C7874" t="n">
        <v>10.40709001330592</v>
      </c>
      <c r="D7874" t="n">
        <v>44.88849989657962</v>
      </c>
      <c r="E7874" t="n">
        <v>56.70758597053844</v>
      </c>
      <c r="F7874" t="n">
        <v>57.87360375346358</v>
      </c>
      <c r="G7874" t="n">
        <v>54288.72862673605</v>
      </c>
    </row>
    <row r="7875">
      <c r="A7875" s="5" t="n"/>
      <c r="B7875" s="1" t="inlineStr">
        <is>
          <t>d_328_h_01</t>
        </is>
      </c>
      <c r="C7875" t="n">
        <v>5.385377328684848</v>
      </c>
      <c r="D7875" t="n">
        <v>23.23972573885945</v>
      </c>
      <c r="E7875" t="n">
        <v>29.39256731246303</v>
      </c>
      <c r="F7875" t="n">
        <v>29.97420896036977</v>
      </c>
      <c r="G7875" t="n">
        <v>28156.94917660557</v>
      </c>
    </row>
    <row r="7876">
      <c r="A7876" s="5" t="n"/>
      <c r="B7876" s="1" t="inlineStr">
        <is>
          <t>d_328_h_02</t>
        </is>
      </c>
      <c r="C7876" t="n">
        <v>3.229983868861171</v>
      </c>
      <c r="D7876" t="n">
        <v>13.924213428086</v>
      </c>
      <c r="E7876" t="n">
        <v>17.5728911718785</v>
      </c>
      <c r="F7876" t="n">
        <v>17.96603858483251</v>
      </c>
      <c r="G7876" t="n">
        <v>16832.36923293275</v>
      </c>
    </row>
    <row r="7877">
      <c r="A7877" s="5" t="n"/>
      <c r="B7877" s="1" t="inlineStr">
        <is>
          <t>d_328_h_03</t>
        </is>
      </c>
      <c r="C7877" t="n">
        <v>2.563281645947626</v>
      </c>
      <c r="D7877" t="n">
        <v>11.05407604348182</v>
      </c>
      <c r="E7877" t="n">
        <v>13.96152521465464</v>
      </c>
      <c r="F7877" t="n">
        <v>14.26807848943977</v>
      </c>
      <c r="G7877" t="n">
        <v>13373.9690516284</v>
      </c>
    </row>
    <row r="7878">
      <c r="A7878" s="5" t="n"/>
      <c r="B7878" s="1" t="inlineStr">
        <is>
          <t>d_328_h_04</t>
        </is>
      </c>
      <c r="C7878" t="n">
        <v>2.021975383298067</v>
      </c>
      <c r="D7878" t="n">
        <v>8.720842818148725</v>
      </c>
      <c r="E7878" t="n">
        <v>11.01884320036455</v>
      </c>
      <c r="F7878" t="n">
        <v>11.24716177541515</v>
      </c>
      <c r="G7878" t="n">
        <v>10548.35618054858</v>
      </c>
    </row>
    <row r="7879">
      <c r="A7879" s="5" t="n"/>
      <c r="B7879" s="1" t="inlineStr">
        <is>
          <t>d_328_h_05</t>
        </is>
      </c>
      <c r="C7879" t="n">
        <v>2.40897573024324</v>
      </c>
      <c r="D7879" t="n">
        <v>10.38312843441166</v>
      </c>
      <c r="E7879" t="n">
        <v>13.11343028934736</v>
      </c>
      <c r="F7879" t="n">
        <v>13.39650599778267</v>
      </c>
      <c r="G7879" t="n">
        <v>12558.95880349541</v>
      </c>
    </row>
    <row r="7880">
      <c r="A7880" s="5" t="n"/>
      <c r="B7880" s="1" t="inlineStr">
        <is>
          <t>d_328_h_06</t>
        </is>
      </c>
      <c r="C7880" t="n">
        <v>5.612822287413673</v>
      </c>
      <c r="D7880" t="n">
        <v>24.19331983699082</v>
      </c>
      <c r="E7880" t="n">
        <v>30.54712985435981</v>
      </c>
      <c r="F7880" t="n">
        <v>31.20595722819467</v>
      </c>
      <c r="G7880" t="n">
        <v>29239.39973532876</v>
      </c>
    </row>
    <row r="7881">
      <c r="A7881" s="5" t="n"/>
      <c r="B7881" s="1" t="inlineStr">
        <is>
          <t>d_328_h_07</t>
        </is>
      </c>
      <c r="C7881" t="n">
        <v>10.34927143271191</v>
      </c>
      <c r="D7881" t="n">
        <v>44.62067804989801</v>
      </c>
      <c r="E7881" t="n">
        <v>56.43843259241435</v>
      </c>
      <c r="F7881" t="n">
        <v>57.58162737995235</v>
      </c>
      <c r="G7881" t="n">
        <v>54051.98812840694</v>
      </c>
    </row>
    <row r="7882">
      <c r="A7882" s="5" t="n"/>
      <c r="B7882" s="1" t="inlineStr">
        <is>
          <t>d_328_h_08</t>
        </is>
      </c>
      <c r="C7882" t="n">
        <v>12.41371098237355</v>
      </c>
      <c r="D7882" t="n">
        <v>53.54331037619473</v>
      </c>
      <c r="E7882" t="n">
        <v>67.65272404191211</v>
      </c>
      <c r="F7882" t="n">
        <v>69.06020756023834</v>
      </c>
      <c r="G7882" t="n">
        <v>64708.03533206402</v>
      </c>
    </row>
    <row r="7883">
      <c r="A7883" s="5" t="n"/>
      <c r="B7883" s="1" t="inlineStr">
        <is>
          <t>d_328_h_09</t>
        </is>
      </c>
      <c r="C7883" t="n">
        <v>12.58918864554461</v>
      </c>
      <c r="D7883" t="n">
        <v>54.31115716949985</v>
      </c>
      <c r="E7883" t="n">
        <v>68.63175915958936</v>
      </c>
      <c r="F7883" t="n">
        <v>70.06604222977806</v>
      </c>
      <c r="G7883" t="n">
        <v>65719.85089154364</v>
      </c>
    </row>
    <row r="7884">
      <c r="A7884" s="5" t="n"/>
      <c r="B7884" s="1" t="inlineStr">
        <is>
          <t>d_328_h_10</t>
        </is>
      </c>
      <c r="C7884" t="n">
        <v>11.20152985562288</v>
      </c>
      <c r="D7884" t="n">
        <v>48.30386362928107</v>
      </c>
      <c r="E7884" t="n">
        <v>61.09235636536263</v>
      </c>
      <c r="F7884" t="n">
        <v>62.32516828381054</v>
      </c>
      <c r="G7884" t="n">
        <v>58413.84807763812</v>
      </c>
    </row>
    <row r="7885">
      <c r="A7885" s="5" t="n"/>
      <c r="B7885" s="1" t="inlineStr">
        <is>
          <t>d_328_h_11</t>
        </is>
      </c>
      <c r="C7885" t="n">
        <v>10.69699330069359</v>
      </c>
      <c r="D7885" t="n">
        <v>46.15387694387062</v>
      </c>
      <c r="E7885" t="n">
        <v>58.39770127125809</v>
      </c>
      <c r="F7885" t="n">
        <v>59.55630363726447</v>
      </c>
      <c r="G7885" t="n">
        <v>55884.46146587538</v>
      </c>
    </row>
    <row r="7886">
      <c r="A7886" s="5" t="n"/>
      <c r="B7886" s="1" t="inlineStr">
        <is>
          <t>d_328_h_12</t>
        </is>
      </c>
      <c r="C7886" t="n">
        <v>11.45945081376211</v>
      </c>
      <c r="D7886" t="n">
        <v>49.39497109468937</v>
      </c>
      <c r="E7886" t="n">
        <v>62.42953963768878</v>
      </c>
      <c r="F7886" t="n">
        <v>63.69146159842276</v>
      </c>
      <c r="G7886" t="n">
        <v>59682.21339679246</v>
      </c>
    </row>
    <row r="7887">
      <c r="A7887" s="5" t="n"/>
      <c r="B7887" s="1" t="inlineStr">
        <is>
          <t>d_328_h_13</t>
        </is>
      </c>
      <c r="C7887" t="n">
        <v>12.54265023549993</v>
      </c>
      <c r="D7887" t="n">
        <v>54.12411703353947</v>
      </c>
      <c r="E7887" t="n">
        <v>68.4748308344237</v>
      </c>
      <c r="F7887" t="n">
        <v>69.82971067309434</v>
      </c>
      <c r="G7887" t="n">
        <v>65502.62958024164</v>
      </c>
    </row>
    <row r="7888">
      <c r="A7888" s="5" t="n"/>
      <c r="B7888" s="1" t="inlineStr">
        <is>
          <t>d_328_h_14</t>
        </is>
      </c>
      <c r="C7888" t="n">
        <v>11.63801928603972</v>
      </c>
      <c r="D7888" t="n">
        <v>50.19525914577302</v>
      </c>
      <c r="E7888" t="n">
        <v>63.46650902776893</v>
      </c>
      <c r="F7888" t="n">
        <v>64.76925480501563</v>
      </c>
      <c r="G7888" t="n">
        <v>60804.64779771344</v>
      </c>
    </row>
    <row r="7889">
      <c r="A7889" s="5" t="n"/>
      <c r="B7889" s="1" t="inlineStr">
        <is>
          <t>d_328_h_15</t>
        </is>
      </c>
      <c r="C7889" t="n">
        <v>13.17857266437174</v>
      </c>
      <c r="D7889" t="n">
        <v>56.76481112463164</v>
      </c>
      <c r="E7889" t="n">
        <v>71.63699482358608</v>
      </c>
      <c r="F7889" t="n">
        <v>73.16359946294217</v>
      </c>
      <c r="G7889" t="n">
        <v>68522.98409112761</v>
      </c>
    </row>
    <row r="7890">
      <c r="A7890" s="5" t="n"/>
      <c r="B7890" s="1" t="inlineStr">
        <is>
          <t>d_328_h_16</t>
        </is>
      </c>
      <c r="C7890" t="n">
        <v>15.92712450412807</v>
      </c>
      <c r="D7890" t="n">
        <v>68.69428255787183</v>
      </c>
      <c r="E7890" t="n">
        <v>86.81657591910668</v>
      </c>
      <c r="F7890" t="n">
        <v>88.60018882610052</v>
      </c>
      <c r="G7890" t="n">
        <v>83102.56824691407</v>
      </c>
    </row>
    <row r="7891">
      <c r="A7891" s="5" t="n"/>
      <c r="B7891" s="1" t="inlineStr">
        <is>
          <t>d_328_h_17</t>
        </is>
      </c>
      <c r="C7891" t="n">
        <v>18.94261094858231</v>
      </c>
      <c r="D7891" t="n">
        <v>81.71032762212319</v>
      </c>
      <c r="E7891" t="n">
        <v>103.2368407775012</v>
      </c>
      <c r="F7891" t="n">
        <v>105.3225264217251</v>
      </c>
      <c r="G7891" t="n">
        <v>98843.91844412783</v>
      </c>
    </row>
    <row r="7892">
      <c r="A7892" s="5" t="n"/>
      <c r="B7892" s="1" t="inlineStr">
        <is>
          <t>d_328_h_18</t>
        </is>
      </c>
      <c r="C7892" t="n">
        <v>22.05593152161388</v>
      </c>
      <c r="D7892" t="n">
        <v>95.10098573318876</v>
      </c>
      <c r="E7892" t="n">
        <v>120.1059270604466</v>
      </c>
      <c r="F7892" t="n">
        <v>122.6581179737524</v>
      </c>
      <c r="G7892" t="n">
        <v>114889.373194637</v>
      </c>
    </row>
    <row r="7893">
      <c r="A7893" s="5" t="n"/>
      <c r="B7893" s="1" t="inlineStr">
        <is>
          <t>d_328_h_19</t>
        </is>
      </c>
      <c r="C7893" t="n">
        <v>23.75781531447887</v>
      </c>
      <c r="D7893" t="n">
        <v>102.4500768144773</v>
      </c>
      <c r="E7893" t="n">
        <v>129.5653946065071</v>
      </c>
      <c r="F7893" t="n">
        <v>131.9672793305369</v>
      </c>
      <c r="G7893" t="n">
        <v>123554.558027423</v>
      </c>
    </row>
    <row r="7894">
      <c r="A7894" s="5" t="n"/>
      <c r="B7894" s="1" t="inlineStr">
        <is>
          <t>d_328_h_20</t>
        </is>
      </c>
      <c r="C7894" t="n">
        <v>26.61399584281336</v>
      </c>
      <c r="D7894" t="n">
        <v>114.7132476913077</v>
      </c>
      <c r="E7894" t="n">
        <v>144.7426887058693</v>
      </c>
      <c r="F7894" t="n">
        <v>148.0133970287039</v>
      </c>
      <c r="G7894" t="n">
        <v>138737.9696390494</v>
      </c>
    </row>
    <row r="7895">
      <c r="A7895" s="5" t="n"/>
      <c r="B7895" s="1" t="inlineStr">
        <is>
          <t>d_328_h_21</t>
        </is>
      </c>
      <c r="C7895" t="n">
        <v>26.31670965114056</v>
      </c>
      <c r="D7895" t="n">
        <v>113.5533980663753</v>
      </c>
      <c r="E7895" t="n">
        <v>143.6712086001901</v>
      </c>
      <c r="F7895" t="n">
        <v>146.5555409330619</v>
      </c>
      <c r="G7895" t="n">
        <v>137567.1022382205</v>
      </c>
    </row>
    <row r="7896">
      <c r="A7896" s="5" t="n"/>
      <c r="B7896" s="1" t="inlineStr">
        <is>
          <t>d_328_h_22</t>
        </is>
      </c>
      <c r="C7896" t="n">
        <v>26.97142188033165</v>
      </c>
      <c r="D7896" t="n">
        <v>116.3183641697475</v>
      </c>
      <c r="E7896" t="n">
        <v>147.0818577119155</v>
      </c>
      <c r="F7896" t="n">
        <v>150.0144180577179</v>
      </c>
      <c r="G7896" t="n">
        <v>140762.3707620503</v>
      </c>
    </row>
    <row r="7897">
      <c r="A7897" s="5" t="n"/>
      <c r="B7897" s="1" t="inlineStr">
        <is>
          <t>d_328_h_23</t>
        </is>
      </c>
      <c r="C7897" t="n">
        <v>18.34366100981398</v>
      </c>
      <c r="D7897" t="n">
        <v>79.1123512293336</v>
      </c>
      <c r="E7897" t="n">
        <v>100.1376541079241</v>
      </c>
      <c r="F7897" t="n">
        <v>102.0979001490013</v>
      </c>
      <c r="G7897" t="n">
        <v>95805.91929796556</v>
      </c>
    </row>
    <row r="7898">
      <c r="A7898" s="5" t="n"/>
      <c r="B7898" s="1" t="inlineStr">
        <is>
          <t>d_329_h_00</t>
        </is>
      </c>
      <c r="C7898" t="n">
        <v>10.42730789375793</v>
      </c>
      <c r="D7898" t="n">
        <v>44.99978122751938</v>
      </c>
      <c r="E7898" t="n">
        <v>56.96652842323892</v>
      </c>
      <c r="F7898" t="n">
        <v>58.0423629250732</v>
      </c>
      <c r="G7898" t="n">
        <v>54453.84488076733</v>
      </c>
    </row>
    <row r="7899">
      <c r="A7899" s="5" t="n"/>
      <c r="B7899" s="1" t="inlineStr">
        <is>
          <t>d_329_h_01</t>
        </is>
      </c>
      <c r="C7899" t="n">
        <v>5.475601189296873</v>
      </c>
      <c r="D7899" t="n">
        <v>23.61478638232025</v>
      </c>
      <c r="E7899" t="n">
        <v>29.82900717451021</v>
      </c>
      <c r="F7899" t="n">
        <v>30.4583013451104</v>
      </c>
      <c r="G7899" t="n">
        <v>28578.47139885167</v>
      </c>
    </row>
    <row r="7900">
      <c r="A7900" s="5" t="n"/>
      <c r="B7900" s="1" t="inlineStr">
        <is>
          <t>d_329_h_02</t>
        </is>
      </c>
      <c r="C7900" t="n">
        <v>3.210301724394978</v>
      </c>
      <c r="D7900" t="n">
        <v>13.84529509290008</v>
      </c>
      <c r="E7900" t="n">
        <v>17.4850916049629</v>
      </c>
      <c r="F7900" t="n">
        <v>17.85553891892418</v>
      </c>
      <c r="G7900" t="n">
        <v>16748.27303922988</v>
      </c>
    </row>
    <row r="7901">
      <c r="A7901" s="5" t="n"/>
      <c r="B7901" s="1" t="inlineStr">
        <is>
          <t>d_329_h_03</t>
        </is>
      </c>
      <c r="C7901" t="n">
        <v>2.522693093626745</v>
      </c>
      <c r="D7901" t="n">
        <v>10.87656642287945</v>
      </c>
      <c r="E7901" t="n">
        <v>13.74105282945523</v>
      </c>
      <c r="F7901" t="n">
        <v>14.02087445942571</v>
      </c>
      <c r="G7901" t="n">
        <v>13148.35558354869</v>
      </c>
    </row>
    <row r="7902">
      <c r="A7902" s="5" t="n"/>
      <c r="B7902" s="1" t="inlineStr">
        <is>
          <t>d_329_h_04</t>
        </is>
      </c>
      <c r="C7902" t="n">
        <v>1.985092789743735</v>
      </c>
      <c r="D7902" t="n">
        <v>8.562139767439225</v>
      </c>
      <c r="E7902" t="n">
        <v>10.82659283843939</v>
      </c>
      <c r="F7902" t="n">
        <v>11.05908565041944</v>
      </c>
      <c r="G7902" t="n">
        <v>10369.57275025148</v>
      </c>
    </row>
    <row r="7903">
      <c r="A7903" s="5" t="n"/>
      <c r="B7903" s="1" t="inlineStr">
        <is>
          <t>d_329_h_05</t>
        </is>
      </c>
      <c r="C7903" t="n">
        <v>2.414304064161053</v>
      </c>
      <c r="D7903" t="n">
        <v>10.41347342192027</v>
      </c>
      <c r="E7903" t="n">
        <v>13.16958001723374</v>
      </c>
      <c r="F7903" t="n">
        <v>13.42549792119437</v>
      </c>
      <c r="G7903" t="n">
        <v>12598.70238632585</v>
      </c>
    </row>
    <row r="7904">
      <c r="A7904" s="5" t="n"/>
      <c r="B7904" s="1" t="inlineStr">
        <is>
          <t>d_329_h_06</t>
        </is>
      </c>
      <c r="C7904" t="n">
        <v>5.526733075215632</v>
      </c>
      <c r="D7904" t="n">
        <v>23.83240455477096</v>
      </c>
      <c r="E7904" t="n">
        <v>30.11608709547302</v>
      </c>
      <c r="F7904" t="n">
        <v>30.72417951695814</v>
      </c>
      <c r="G7904" t="n">
        <v>28798.24145544266</v>
      </c>
    </row>
    <row r="7905">
      <c r="A7905" s="5" t="n"/>
      <c r="B7905" s="1" t="inlineStr">
        <is>
          <t>d_329_h_07</t>
        </is>
      </c>
      <c r="C7905" t="n">
        <v>10.34927887594329</v>
      </c>
      <c r="D7905" t="n">
        <v>44.62252523562837</v>
      </c>
      <c r="E7905" t="n">
        <v>56.30686512248477</v>
      </c>
      <c r="F7905" t="n">
        <v>57.56326845500426</v>
      </c>
      <c r="G7905" t="n">
        <v>53963.11826395449</v>
      </c>
    </row>
    <row r="7906">
      <c r="A7906" s="5" t="n"/>
      <c r="B7906" s="1" t="inlineStr">
        <is>
          <t>d_329_h_08</t>
        </is>
      </c>
      <c r="C7906" t="n">
        <v>12.32542149641216</v>
      </c>
      <c r="D7906" t="n">
        <v>53.22283440253644</v>
      </c>
      <c r="E7906" t="n">
        <v>67.29060871041719</v>
      </c>
      <c r="F7906" t="n">
        <v>68.77234741257251</v>
      </c>
      <c r="G7906" t="n">
        <v>64566.16433971542</v>
      </c>
    </row>
    <row r="7907">
      <c r="A7907" s="5" t="n"/>
      <c r="B7907" s="1" t="inlineStr">
        <is>
          <t>d_329_h_09</t>
        </is>
      </c>
      <c r="C7907" t="n">
        <v>12.43852793131544</v>
      </c>
      <c r="D7907" t="n">
        <v>53.63513968779872</v>
      </c>
      <c r="E7907" t="n">
        <v>67.85377437354506</v>
      </c>
      <c r="F7907" t="n">
        <v>69.24347108744423</v>
      </c>
      <c r="G7907" t="n">
        <v>64912.7256008973</v>
      </c>
    </row>
    <row r="7908">
      <c r="A7908" s="5" t="n"/>
      <c r="B7908" s="1" t="inlineStr">
        <is>
          <t>d_329_h_10</t>
        </is>
      </c>
      <c r="C7908" t="n">
        <v>11.27036196048068</v>
      </c>
      <c r="D7908" t="n">
        <v>48.61076090762179</v>
      </c>
      <c r="E7908" t="n">
        <v>61.4485019163482</v>
      </c>
      <c r="F7908" t="n">
        <v>62.70305834973089</v>
      </c>
      <c r="G7908" t="n">
        <v>58865.22977246005</v>
      </c>
    </row>
    <row r="7909">
      <c r="A7909" s="5" t="n"/>
      <c r="B7909" s="1" t="inlineStr">
        <is>
          <t>d_329_h_11</t>
        </is>
      </c>
      <c r="C7909" t="n">
        <v>10.5671371728097</v>
      </c>
      <c r="D7909" t="n">
        <v>45.60908626186306</v>
      </c>
      <c r="E7909" t="n">
        <v>57.69798645225704</v>
      </c>
      <c r="F7909" t="n">
        <v>58.84500071904981</v>
      </c>
      <c r="G7909" t="n">
        <v>55208.9710788672</v>
      </c>
    </row>
    <row r="7910">
      <c r="A7910" s="5" t="n"/>
      <c r="B7910" s="1" t="inlineStr">
        <is>
          <t>d_329_h_12</t>
        </is>
      </c>
      <c r="C7910" t="n">
        <v>11.14225362732572</v>
      </c>
      <c r="D7910" t="n">
        <v>48.05977700146869</v>
      </c>
      <c r="E7910" t="n">
        <v>60.68176545728298</v>
      </c>
      <c r="F7910" t="n">
        <v>62.01844400291073</v>
      </c>
      <c r="G7910" t="n">
        <v>58184.91762054375</v>
      </c>
    </row>
    <row r="7911">
      <c r="A7911" s="5" t="n"/>
      <c r="B7911" s="1" t="inlineStr">
        <is>
          <t>d_329_h_13</t>
        </is>
      </c>
      <c r="C7911" t="n">
        <v>12.40907130557681</v>
      </c>
      <c r="D7911" t="n">
        <v>53.50575924809456</v>
      </c>
      <c r="E7911" t="n">
        <v>67.58913468828335</v>
      </c>
      <c r="F7911" t="n">
        <v>69.07195349657728</v>
      </c>
      <c r="G7911" t="n">
        <v>64711.3576988201</v>
      </c>
    </row>
    <row r="7912">
      <c r="A7912" s="5" t="n"/>
      <c r="B7912" s="1" t="inlineStr">
        <is>
          <t>d_329_h_14</t>
        </is>
      </c>
      <c r="C7912" t="n">
        <v>11.56528858757276</v>
      </c>
      <c r="D7912" t="n">
        <v>49.89645615147479</v>
      </c>
      <c r="E7912" t="n">
        <v>63.01503333162049</v>
      </c>
      <c r="F7912" t="n">
        <v>64.32826703183149</v>
      </c>
      <c r="G7912" t="n">
        <v>60302.82049575658</v>
      </c>
    </row>
    <row r="7913">
      <c r="A7913" s="5" t="n"/>
      <c r="B7913" s="1" t="inlineStr">
        <is>
          <t>d_329_h_15</t>
        </is>
      </c>
      <c r="C7913" t="n">
        <v>12.93558880197844</v>
      </c>
      <c r="D7913" t="n">
        <v>55.80244113507619</v>
      </c>
      <c r="E7913" t="n">
        <v>70.59107649754924</v>
      </c>
      <c r="F7913" t="n">
        <v>71.97004088856808</v>
      </c>
      <c r="G7913" t="n">
        <v>67462.50363000989</v>
      </c>
    </row>
    <row r="7914">
      <c r="A7914" s="5" t="n"/>
      <c r="B7914" s="1" t="inlineStr">
        <is>
          <t>d_329_h_16</t>
        </is>
      </c>
      <c r="C7914" t="n">
        <v>15.63346146759218</v>
      </c>
      <c r="D7914" t="n">
        <v>67.40621156211509</v>
      </c>
      <c r="E7914" t="n">
        <v>85.20148257264967</v>
      </c>
      <c r="F7914" t="n">
        <v>86.9844281812654</v>
      </c>
      <c r="G7914" t="n">
        <v>81582.81661700513</v>
      </c>
    </row>
    <row r="7915">
      <c r="A7915" s="5" t="n"/>
      <c r="B7915" s="1" t="inlineStr">
        <is>
          <t>d_329_h_17</t>
        </is>
      </c>
      <c r="C7915" t="n">
        <v>19.07034657663192</v>
      </c>
      <c r="D7915" t="n">
        <v>82.22115058249317</v>
      </c>
      <c r="E7915" t="n">
        <v>103.9218022208886</v>
      </c>
      <c r="F7915" t="n">
        <v>106.0696514603984</v>
      </c>
      <c r="G7915" t="n">
        <v>99552.07046648937</v>
      </c>
    </row>
    <row r="7916">
      <c r="A7916" s="5" t="n"/>
      <c r="B7916" s="1" t="inlineStr">
        <is>
          <t>d_329_h_18</t>
        </is>
      </c>
      <c r="C7916" t="n">
        <v>21.71032981995991</v>
      </c>
      <c r="D7916" t="n">
        <v>93.66185670840611</v>
      </c>
      <c r="E7916" t="n">
        <v>118.3057927382378</v>
      </c>
      <c r="F7916" t="n">
        <v>120.7405309236744</v>
      </c>
      <c r="G7916" t="n">
        <v>113197.2174498398</v>
      </c>
    </row>
    <row r="7917">
      <c r="A7917" s="5" t="n"/>
      <c r="B7917" s="1" t="inlineStr">
        <is>
          <t>d_329_h_19</t>
        </is>
      </c>
      <c r="C7917" t="n">
        <v>23.90128332682512</v>
      </c>
      <c r="D7917" t="n">
        <v>103.0460385068654</v>
      </c>
      <c r="E7917" t="n">
        <v>130.2224074287524</v>
      </c>
      <c r="F7917" t="n">
        <v>132.8430060052945</v>
      </c>
      <c r="G7917" t="n">
        <v>124442.4944530648</v>
      </c>
    </row>
    <row r="7918">
      <c r="A7918" s="5" t="n"/>
      <c r="B7918" s="1" t="inlineStr">
        <is>
          <t>d_329_h_20</t>
        </is>
      </c>
      <c r="C7918" t="n">
        <v>25.91352365625928</v>
      </c>
      <c r="D7918" t="n">
        <v>111.6299650449121</v>
      </c>
      <c r="E7918" t="n">
        <v>141.1426634022159</v>
      </c>
      <c r="F7918" t="n">
        <v>144.0217840226825</v>
      </c>
      <c r="G7918" t="n">
        <v>135117.2922211306</v>
      </c>
    </row>
    <row r="7919">
      <c r="A7919" s="5" t="n"/>
      <c r="B7919" s="1" t="inlineStr">
        <is>
          <t>d_329_h_21</t>
        </is>
      </c>
      <c r="C7919" t="n">
        <v>25.42287185035709</v>
      </c>
      <c r="D7919" t="n">
        <v>109.5897415797127</v>
      </c>
      <c r="E7919" t="n">
        <v>138.3580448667905</v>
      </c>
      <c r="F7919" t="n">
        <v>141.4845723529622</v>
      </c>
      <c r="G7919" t="n">
        <v>132557.020729382</v>
      </c>
    </row>
    <row r="7920">
      <c r="A7920" s="5" t="n"/>
      <c r="B7920" s="1" t="inlineStr">
        <is>
          <t>d_329_h_22</t>
        </is>
      </c>
      <c r="C7920" t="n">
        <v>26.61707511681793</v>
      </c>
      <c r="D7920" t="n">
        <v>114.8171392048281</v>
      </c>
      <c r="E7920" t="n">
        <v>145.1571382366917</v>
      </c>
      <c r="F7920" t="n">
        <v>147.9214414337804</v>
      </c>
      <c r="G7920" t="n">
        <v>138569.1101782379</v>
      </c>
    </row>
    <row r="7921">
      <c r="A7921" s="5" t="n"/>
      <c r="B7921" s="1" t="inlineStr">
        <is>
          <t>d_329_h_23</t>
        </is>
      </c>
      <c r="C7921" t="n">
        <v>18.31304923664454</v>
      </c>
      <c r="D7921" t="n">
        <v>78.95946504763977</v>
      </c>
      <c r="E7921" t="n">
        <v>99.70705817687157</v>
      </c>
      <c r="F7921" t="n">
        <v>101.8574004673404</v>
      </c>
      <c r="G7921" t="n">
        <v>95476.13949733919</v>
      </c>
    </row>
    <row r="7922">
      <c r="A7922" s="5" t="n"/>
      <c r="B7922" s="1" t="inlineStr">
        <is>
          <t>d_330_h_00</t>
        </is>
      </c>
      <c r="C7922" t="n">
        <v>10.50727311342819</v>
      </c>
      <c r="D7922" t="n">
        <v>45.30798783225548</v>
      </c>
      <c r="E7922" t="n">
        <v>57.228972295257</v>
      </c>
      <c r="F7922" t="n">
        <v>58.38950613162411</v>
      </c>
      <c r="G7922" t="n">
        <v>54745.31311500609</v>
      </c>
    </row>
    <row r="7923">
      <c r="A7923" s="5" t="n"/>
      <c r="B7923" s="1" t="inlineStr">
        <is>
          <t>d_330_h_01</t>
        </is>
      </c>
      <c r="C7923" t="n">
        <v>5.42294734317918</v>
      </c>
      <c r="D7923" t="n">
        <v>23.39111528138087</v>
      </c>
      <c r="E7923" t="n">
        <v>29.56702108445715</v>
      </c>
      <c r="F7923" t="n">
        <v>30.16814873470582</v>
      </c>
      <c r="G7923" t="n">
        <v>28295.76386091308</v>
      </c>
    </row>
    <row r="7924">
      <c r="A7924" s="5" t="n"/>
      <c r="B7924" s="1" t="inlineStr">
        <is>
          <t>d_330_h_02</t>
        </is>
      </c>
      <c r="C7924" t="n">
        <v>3.25225019913092</v>
      </c>
      <c r="D7924" t="n">
        <v>14.0279841541291</v>
      </c>
      <c r="E7924" t="n">
        <v>17.74743958371256</v>
      </c>
      <c r="F7924" t="n">
        <v>18.07212829684847</v>
      </c>
      <c r="G7924" t="n">
        <v>16962.82837212162</v>
      </c>
    </row>
    <row r="7925">
      <c r="A7925" s="5" t="n"/>
      <c r="B7925" s="1" t="inlineStr">
        <is>
          <t>d_330_h_03</t>
        </is>
      </c>
      <c r="C7925" t="n">
        <v>2.502145271215956</v>
      </c>
      <c r="D7925" t="n">
        <v>10.79225349917427</v>
      </c>
      <c r="E7925" t="n">
        <v>13.62839045785125</v>
      </c>
      <c r="F7925" t="n">
        <v>13.90048101233742</v>
      </c>
      <c r="G7925" t="n">
        <v>13028.98068817261</v>
      </c>
    </row>
    <row r="7926">
      <c r="A7926" s="5" t="n"/>
      <c r="B7926" s="1" t="inlineStr">
        <is>
          <t>d_330_h_04</t>
        </is>
      </c>
      <c r="C7926" t="n">
        <v>1.977680448000976</v>
      </c>
      <c r="D7926" t="n">
        <v>8.523349512727162</v>
      </c>
      <c r="E7926" t="n">
        <v>10.7736544468993</v>
      </c>
      <c r="F7926" t="n">
        <v>10.99145828075686</v>
      </c>
      <c r="G7926" t="n">
        <v>10293.9425650094</v>
      </c>
    </row>
    <row r="7927">
      <c r="A7927" s="5" t="n"/>
      <c r="B7927" s="1" t="inlineStr">
        <is>
          <t>d_330_h_05</t>
        </is>
      </c>
      <c r="C7927" t="n">
        <v>2.410069942976963</v>
      </c>
      <c r="D7927" t="n">
        <v>10.40087232112089</v>
      </c>
      <c r="E7927" t="n">
        <v>13.1437449796469</v>
      </c>
      <c r="F7927" t="n">
        <v>13.40691880196587</v>
      </c>
      <c r="G7927" t="n">
        <v>12586.11510785963</v>
      </c>
    </row>
    <row r="7928">
      <c r="A7928" s="5" t="n"/>
      <c r="B7928" s="1" t="inlineStr">
        <is>
          <t>d_330_h_06</t>
        </is>
      </c>
      <c r="C7928" t="n">
        <v>5.602287211694508</v>
      </c>
      <c r="D7928" t="n">
        <v>24.15984736604126</v>
      </c>
      <c r="E7928" t="n">
        <v>30.53401150737699</v>
      </c>
      <c r="F7928" t="n">
        <v>31.14429676162564</v>
      </c>
      <c r="G7928" t="n">
        <v>29210.9548670634</v>
      </c>
    </row>
    <row r="7929">
      <c r="A7929" s="5" t="n"/>
      <c r="B7929" s="1" t="inlineStr">
        <is>
          <t>d_330_h_07</t>
        </is>
      </c>
      <c r="C7929" t="n">
        <v>10.18127205112159</v>
      </c>
      <c r="D7929" t="n">
        <v>43.8873607867199</v>
      </c>
      <c r="E7929" t="n">
        <v>55.41235498190872</v>
      </c>
      <c r="F7929" t="n">
        <v>56.61395568257416</v>
      </c>
      <c r="G7929" t="n">
        <v>53080.04953759231</v>
      </c>
    </row>
    <row r="7930">
      <c r="A7930" s="5" t="n"/>
      <c r="B7930" s="1" t="inlineStr">
        <is>
          <t>d_330_h_08</t>
        </is>
      </c>
      <c r="C7930" t="n">
        <v>12.21985516365177</v>
      </c>
      <c r="D7930" t="n">
        <v>52.73619232293147</v>
      </c>
      <c r="E7930" t="n">
        <v>66.77714881022695</v>
      </c>
      <c r="F7930" t="n">
        <v>67.99734906238315</v>
      </c>
      <c r="G7930" t="n">
        <v>63768.68173303897</v>
      </c>
    </row>
    <row r="7931">
      <c r="A7931" s="5" t="n"/>
      <c r="B7931" s="1" t="inlineStr">
        <is>
          <t>d_330_h_09</t>
        </is>
      </c>
      <c r="C7931" t="n">
        <v>12.48876584428349</v>
      </c>
      <c r="D7931" t="n">
        <v>53.89275765008438</v>
      </c>
      <c r="E7931" t="n">
        <v>68.18645948169282</v>
      </c>
      <c r="F7931" t="n">
        <v>69.59781605642162</v>
      </c>
      <c r="G7931" t="n">
        <v>65384.59122847587</v>
      </c>
    </row>
    <row r="7932">
      <c r="A7932" s="5" t="n"/>
      <c r="B7932" s="1" t="inlineStr">
        <is>
          <t>d_330_h_10</t>
        </is>
      </c>
      <c r="C7932" t="n">
        <v>11.15496562065739</v>
      </c>
      <c r="D7932" t="n">
        <v>48.08297434728023</v>
      </c>
      <c r="E7932" t="n">
        <v>60.72706887769687</v>
      </c>
      <c r="F7932" t="n">
        <v>62.02436122795822</v>
      </c>
      <c r="G7932" t="n">
        <v>58120.87326874183</v>
      </c>
    </row>
    <row r="7933">
      <c r="A7933" s="5" t="n"/>
      <c r="B7933" s="1" t="inlineStr">
        <is>
          <t>d_330_h_11</t>
        </is>
      </c>
      <c r="C7933" t="n">
        <v>10.69734815621823</v>
      </c>
      <c r="D7933" t="n">
        <v>46.14112938726443</v>
      </c>
      <c r="E7933" t="n">
        <v>58.34745309103028</v>
      </c>
      <c r="F7933" t="n">
        <v>59.52636683787371</v>
      </c>
      <c r="G7933" t="n">
        <v>55743.23533629237</v>
      </c>
    </row>
    <row r="7934">
      <c r="A7934" s="5" t="n"/>
      <c r="B7934" s="1" t="inlineStr">
        <is>
          <t>d_330_h_12</t>
        </is>
      </c>
      <c r="C7934" t="n">
        <v>11.4177173928291</v>
      </c>
      <c r="D7934" t="n">
        <v>49.26653466950292</v>
      </c>
      <c r="E7934" t="n">
        <v>62.29620315531891</v>
      </c>
      <c r="F7934" t="n">
        <v>63.58408836261485</v>
      </c>
      <c r="G7934" t="n">
        <v>59732.79036209927</v>
      </c>
    </row>
    <row r="7935">
      <c r="A7935" s="5" t="n"/>
      <c r="B7935" s="1" t="inlineStr">
        <is>
          <t>d_330_h_13</t>
        </is>
      </c>
      <c r="C7935" t="n">
        <v>12.54252397825055</v>
      </c>
      <c r="D7935" t="n">
        <v>54.0741593316099</v>
      </c>
      <c r="E7935" t="n">
        <v>68.36679789854132</v>
      </c>
      <c r="F7935" t="n">
        <v>69.72902749303475</v>
      </c>
      <c r="G7935" t="n">
        <v>65360.35168998685</v>
      </c>
    </row>
    <row r="7936">
      <c r="A7936" s="5" t="n"/>
      <c r="B7936" s="1" t="inlineStr">
        <is>
          <t>d_330_h_14</t>
        </is>
      </c>
      <c r="C7936" t="n">
        <v>11.65922633616323</v>
      </c>
      <c r="D7936" t="n">
        <v>50.26503374093321</v>
      </c>
      <c r="E7936" t="n">
        <v>63.35033373970378</v>
      </c>
      <c r="F7936" t="n">
        <v>64.81043932392035</v>
      </c>
      <c r="G7936" t="n">
        <v>60750.7444837525</v>
      </c>
    </row>
    <row r="7937">
      <c r="A7937" s="5" t="n"/>
      <c r="B7937" s="1" t="inlineStr">
        <is>
          <t>d_330_h_15</t>
        </is>
      </c>
      <c r="C7937" t="n">
        <v>12.82132633914121</v>
      </c>
      <c r="D7937" t="n">
        <v>55.25939098350433</v>
      </c>
      <c r="E7937" t="n">
        <v>69.7314112726748</v>
      </c>
      <c r="F7937" t="n">
        <v>71.29350501591264</v>
      </c>
      <c r="G7937" t="n">
        <v>66693.07288781051</v>
      </c>
    </row>
    <row r="7938">
      <c r="A7938" s="5" t="n"/>
      <c r="B7938" s="1" t="inlineStr">
        <is>
          <t>d_330_h_16</t>
        </is>
      </c>
      <c r="C7938" t="n">
        <v>15.91624982408277</v>
      </c>
      <c r="D7938" t="n">
        <v>68.6882769860493</v>
      </c>
      <c r="E7938" t="n">
        <v>86.95717213462852</v>
      </c>
      <c r="F7938" t="n">
        <v>88.62146641049085</v>
      </c>
      <c r="G7938" t="n">
        <v>83209.11476074212</v>
      </c>
    </row>
    <row r="7939">
      <c r="A7939" s="5" t="n"/>
      <c r="B7939" s="1" t="inlineStr">
        <is>
          <t>d_330_h_17</t>
        </is>
      </c>
      <c r="C7939" t="n">
        <v>18.98348278064767</v>
      </c>
      <c r="D7939" t="n">
        <v>81.92313174694451</v>
      </c>
      <c r="E7939" t="n">
        <v>103.6199939034534</v>
      </c>
      <c r="F7939" t="n">
        <v>105.7506387130011</v>
      </c>
      <c r="G7939" t="n">
        <v>99152.843065421</v>
      </c>
    </row>
    <row r="7940">
      <c r="A7940" s="5" t="n"/>
      <c r="B7940" s="1" t="inlineStr">
        <is>
          <t>d_330_h_18</t>
        </is>
      </c>
      <c r="C7940" t="n">
        <v>21.25646364191107</v>
      </c>
      <c r="D7940" t="n">
        <v>91.69613727418002</v>
      </c>
      <c r="E7940" t="n">
        <v>116.045997289211</v>
      </c>
      <c r="F7940" t="n">
        <v>118.396776382118</v>
      </c>
      <c r="G7940" t="n">
        <v>110954.6670028468</v>
      </c>
    </row>
    <row r="7941">
      <c r="A7941" s="5" t="n"/>
      <c r="B7941" s="1" t="inlineStr">
        <is>
          <t>d_330_h_19</t>
        </is>
      </c>
      <c r="C7941" t="n">
        <v>23.56253334781607</v>
      </c>
      <c r="D7941" t="n">
        <v>101.5621555667702</v>
      </c>
      <c r="E7941" t="n">
        <v>128.1870896691416</v>
      </c>
      <c r="F7941" t="n">
        <v>131.1619495228359</v>
      </c>
      <c r="G7941" t="n">
        <v>122763.1567420897</v>
      </c>
    </row>
    <row r="7942">
      <c r="A7942" s="5" t="n"/>
      <c r="B7942" s="1" t="inlineStr">
        <is>
          <t>d_330_h_20</t>
        </is>
      </c>
      <c r="C7942" t="n">
        <v>25.86787689657461</v>
      </c>
      <c r="D7942" t="n">
        <v>111.6401595703237</v>
      </c>
      <c r="E7942" t="n">
        <v>141.4334464534857</v>
      </c>
      <c r="F7942" t="n">
        <v>144.0068695713317</v>
      </c>
      <c r="G7942" t="n">
        <v>135037.3557757674</v>
      </c>
    </row>
    <row r="7943">
      <c r="A7943" s="5" t="n"/>
      <c r="B7943" s="1" t="inlineStr">
        <is>
          <t>d_330_h_21</t>
        </is>
      </c>
      <c r="C7943" t="n">
        <v>25.1679196487427</v>
      </c>
      <c r="D7943" t="n">
        <v>108.5089239924613</v>
      </c>
      <c r="E7943" t="n">
        <v>137.1413566138963</v>
      </c>
      <c r="F7943" t="n">
        <v>140.1152463115479</v>
      </c>
      <c r="G7943" t="n">
        <v>131314.5182463689</v>
      </c>
    </row>
    <row r="7944">
      <c r="A7944" s="5" t="n"/>
      <c r="B7944" s="1" t="inlineStr">
        <is>
          <t>d_330_h_22</t>
        </is>
      </c>
      <c r="C7944" t="n">
        <v>26.70948357997337</v>
      </c>
      <c r="D7944" t="n">
        <v>115.1585866553017</v>
      </c>
      <c r="E7944" t="n">
        <v>145.4954923911796</v>
      </c>
      <c r="F7944" t="n">
        <v>148.6680342029289</v>
      </c>
      <c r="G7944" t="n">
        <v>139335.7714224965</v>
      </c>
    </row>
    <row r="7945">
      <c r="A7945" s="5" t="n"/>
      <c r="B7945" s="1" t="inlineStr">
        <is>
          <t>d_330_h_23</t>
        </is>
      </c>
      <c r="C7945" t="n">
        <v>18.59431555834864</v>
      </c>
      <c r="D7945" t="n">
        <v>80.20611393559972</v>
      </c>
      <c r="E7945" t="n">
        <v>101.400098466567</v>
      </c>
      <c r="F7945" t="n">
        <v>103.5109563084139</v>
      </c>
      <c r="G7945" t="n">
        <v>97014.77555962281</v>
      </c>
    </row>
    <row r="7946">
      <c r="A7946" s="5" t="n"/>
      <c r="B7946" s="1" t="inlineStr">
        <is>
          <t>d_331_h_00</t>
        </is>
      </c>
      <c r="C7946" t="n">
        <v>10.62293458186742</v>
      </c>
      <c r="D7946" t="n">
        <v>45.81667732116274</v>
      </c>
      <c r="E7946" t="n">
        <v>57.83058785077902</v>
      </c>
      <c r="F7946" t="n">
        <v>59.15790117751018</v>
      </c>
      <c r="G7946" t="n">
        <v>55394.27029068281</v>
      </c>
    </row>
    <row r="7947">
      <c r="A7947" s="5" t="n"/>
      <c r="B7947" s="1" t="inlineStr">
        <is>
          <t>d_331_h_01</t>
        </is>
      </c>
      <c r="C7947" t="n">
        <v>5.454932767442339</v>
      </c>
      <c r="D7947" t="n">
        <v>23.51723712851418</v>
      </c>
      <c r="E7947" t="n">
        <v>29.68060254273543</v>
      </c>
      <c r="F7947" t="n">
        <v>30.34247263164546</v>
      </c>
      <c r="G7947" t="n">
        <v>28455.29173481468</v>
      </c>
    </row>
    <row r="7948">
      <c r="A7948" s="5" t="n"/>
      <c r="B7948" s="1" t="inlineStr">
        <is>
          <t>d_331_h_02</t>
        </is>
      </c>
      <c r="C7948" t="n">
        <v>3.214162658380295</v>
      </c>
      <c r="D7948" t="n">
        <v>13.86702123362563</v>
      </c>
      <c r="E7948" t="n">
        <v>17.5208690014176</v>
      </c>
      <c r="F7948" t="n">
        <v>17.90659426005302</v>
      </c>
      <c r="G7948" t="n">
        <v>16792.58077175894</v>
      </c>
    </row>
    <row r="7949">
      <c r="A7949" s="5" t="n"/>
      <c r="B7949" s="1" t="inlineStr">
        <is>
          <t>d_331_h_03</t>
        </is>
      </c>
      <c r="C7949" t="n">
        <v>2.51502550509728</v>
      </c>
      <c r="D7949" t="n">
        <v>10.85394367383567</v>
      </c>
      <c r="E7949" t="n">
        <v>13.7326155576965</v>
      </c>
      <c r="F7949" t="n">
        <v>13.99140590297573</v>
      </c>
      <c r="G7949" t="n">
        <v>13138.15624557813</v>
      </c>
    </row>
    <row r="7950">
      <c r="A7950" s="5" t="n"/>
      <c r="B7950" s="1" t="inlineStr">
        <is>
          <t>d_331_h_04</t>
        </is>
      </c>
      <c r="C7950" t="n">
        <v>2.020777588026357</v>
      </c>
      <c r="D7950" t="n">
        <v>8.717336960916729</v>
      </c>
      <c r="E7950" t="n">
        <v>11.01057290686811</v>
      </c>
      <c r="F7950" t="n">
        <v>11.23775978655901</v>
      </c>
      <c r="G7950" t="n">
        <v>10553.80652129869</v>
      </c>
    </row>
    <row r="7951">
      <c r="A7951" s="5" t="n"/>
      <c r="B7951" s="1" t="inlineStr">
        <is>
          <t>d_331_h_05</t>
        </is>
      </c>
      <c r="C7951" t="n">
        <v>2.396676033985684</v>
      </c>
      <c r="D7951" t="n">
        <v>10.33356056556589</v>
      </c>
      <c r="E7951" t="n">
        <v>13.05037475471739</v>
      </c>
      <c r="F7951" t="n">
        <v>13.33074858589037</v>
      </c>
      <c r="G7951" t="n">
        <v>12513.84742182905</v>
      </c>
    </row>
    <row r="7952">
      <c r="A7952" s="5" t="n"/>
      <c r="B7952" s="1" t="inlineStr">
        <is>
          <t>d_331_h_06</t>
        </is>
      </c>
      <c r="C7952" t="n">
        <v>5.51045978207443</v>
      </c>
      <c r="D7952" t="n">
        <v>23.76810739510707</v>
      </c>
      <c r="E7952" t="n">
        <v>30.045559607126</v>
      </c>
      <c r="F7952" t="n">
        <v>30.65531252423414</v>
      </c>
      <c r="G7952" t="n">
        <v>28748.49427940901</v>
      </c>
    </row>
    <row r="7953">
      <c r="A7953" s="5" t="n"/>
      <c r="B7953" s="1" t="inlineStr">
        <is>
          <t>d_331_h_07</t>
        </is>
      </c>
      <c r="C7953" t="n">
        <v>10.30609112995966</v>
      </c>
      <c r="D7953" t="n">
        <v>44.46334267197189</v>
      </c>
      <c r="E7953" t="n">
        <v>56.18806768895648</v>
      </c>
      <c r="F7953" t="n">
        <v>57.34464578345091</v>
      </c>
      <c r="G7953" t="n">
        <v>53781.84032681762</v>
      </c>
    </row>
    <row r="7954">
      <c r="A7954" s="5" t="n"/>
      <c r="B7954" s="1" t="inlineStr">
        <is>
          <t>d_331_h_08</t>
        </is>
      </c>
      <c r="C7954" t="n">
        <v>12.13288467608407</v>
      </c>
      <c r="D7954" t="n">
        <v>52.37119001718307</v>
      </c>
      <c r="E7954" t="n">
        <v>66.29388308418932</v>
      </c>
      <c r="F7954" t="n">
        <v>67.53096253318357</v>
      </c>
      <c r="G7954" t="n">
        <v>63409.69064913767</v>
      </c>
    </row>
    <row r="7955">
      <c r="A7955" s="5" t="n"/>
      <c r="B7955" s="1" t="inlineStr">
        <is>
          <t>d_331_h_09</t>
        </is>
      </c>
      <c r="C7955" t="n">
        <v>12.61593045291591</v>
      </c>
      <c r="D7955" t="n">
        <v>54.41626610403816</v>
      </c>
      <c r="E7955" t="n">
        <v>68.65757142363853</v>
      </c>
      <c r="F7955" t="n">
        <v>70.18060241882854</v>
      </c>
      <c r="G7955" t="n">
        <v>65746.28174201545</v>
      </c>
    </row>
    <row r="7956">
      <c r="A7956" s="5" t="n"/>
      <c r="B7956" s="1" t="inlineStr">
        <is>
          <t>d_331_h_10</t>
        </is>
      </c>
      <c r="C7956" t="n">
        <v>10.98728523172585</v>
      </c>
      <c r="D7956" t="n">
        <v>47.36987015782176</v>
      </c>
      <c r="E7956" t="n">
        <v>59.89845719295739</v>
      </c>
      <c r="F7956" t="n">
        <v>61.11502350602788</v>
      </c>
      <c r="G7956" t="n">
        <v>57304.32993766556</v>
      </c>
    </row>
    <row r="7957">
      <c r="A7957" s="5" t="n"/>
      <c r="B7957" s="1" t="inlineStr">
        <is>
          <t>d_331_h_11</t>
        </is>
      </c>
      <c r="C7957" t="n">
        <v>10.63629532929497</v>
      </c>
      <c r="D7957" t="n">
        <v>45.87388963840461</v>
      </c>
      <c r="E7957" t="n">
        <v>57.91610411945638</v>
      </c>
      <c r="F7957" t="n">
        <v>59.20246186062873</v>
      </c>
      <c r="G7957" t="n">
        <v>55583.31819443944</v>
      </c>
    </row>
    <row r="7958">
      <c r="A7958" s="5" t="n"/>
      <c r="B7958" s="1" t="inlineStr">
        <is>
          <t>d_331_h_12</t>
        </is>
      </c>
      <c r="C7958" t="n">
        <v>11.31462180205412</v>
      </c>
      <c r="D7958" t="n">
        <v>48.7989557764239</v>
      </c>
      <c r="E7958" t="n">
        <v>61.65112728379844</v>
      </c>
      <c r="F7958" t="n">
        <v>62.92467783628313</v>
      </c>
      <c r="G7958" t="n">
        <v>59017.3512980069</v>
      </c>
    </row>
    <row r="7959">
      <c r="A7959" s="5" t="n"/>
      <c r="B7959" s="1" t="inlineStr">
        <is>
          <t>d_331_h_13</t>
        </is>
      </c>
      <c r="C7959" t="n">
        <v>12.47714618022546</v>
      </c>
      <c r="D7959" t="n">
        <v>53.78517293432318</v>
      </c>
      <c r="E7959" t="n">
        <v>67.93864758798003</v>
      </c>
      <c r="F7959" t="n">
        <v>69.32983664026277</v>
      </c>
      <c r="G7959" t="n">
        <v>65025.03656741923</v>
      </c>
    </row>
    <row r="7960">
      <c r="A7960" s="5" t="n"/>
      <c r="B7960" s="1" t="inlineStr">
        <is>
          <t>d_331_h_14</t>
        </is>
      </c>
      <c r="C7960" t="n">
        <v>11.73022974436429</v>
      </c>
      <c r="D7960" t="n">
        <v>50.5801724862946</v>
      </c>
      <c r="E7960" t="n">
        <v>63.81895997496118</v>
      </c>
      <c r="F7960" t="n">
        <v>65.19501089466192</v>
      </c>
      <c r="G7960" t="n">
        <v>61107.44941183896</v>
      </c>
    </row>
    <row r="7961">
      <c r="A7961" s="5" t="n"/>
      <c r="B7961" s="1" t="inlineStr">
        <is>
          <t>d_331_h_15</t>
        </is>
      </c>
      <c r="C7961" t="n">
        <v>13.08658226323489</v>
      </c>
      <c r="D7961" t="n">
        <v>56.45483280899578</v>
      </c>
      <c r="E7961" t="n">
        <v>71.23760746317701</v>
      </c>
      <c r="F7961" t="n">
        <v>72.82460407776603</v>
      </c>
      <c r="G7961" t="n">
        <v>68300.51105560179</v>
      </c>
    </row>
    <row r="7962">
      <c r="A7962" s="5" t="n"/>
      <c r="B7962" s="1" t="inlineStr">
        <is>
          <t>d_331_h_16</t>
        </is>
      </c>
      <c r="C7962" t="n">
        <v>15.33897325111092</v>
      </c>
      <c r="D7962" t="n">
        <v>66.14690803783407</v>
      </c>
      <c r="E7962" t="n">
        <v>83.60719384825114</v>
      </c>
      <c r="F7962" t="n">
        <v>85.34338407771205</v>
      </c>
      <c r="G7962" t="n">
        <v>79941.05317614778</v>
      </c>
    </row>
    <row r="7963">
      <c r="A7963" s="5" t="n"/>
      <c r="B7963" s="1" t="inlineStr">
        <is>
          <t>d_331_h_17</t>
        </is>
      </c>
      <c r="C7963" t="n">
        <v>18.71902154780737</v>
      </c>
      <c r="D7963" t="n">
        <v>80.82861811443225</v>
      </c>
      <c r="E7963" t="n">
        <v>102.3609598287628</v>
      </c>
      <c r="F7963" t="n">
        <v>104.4215189497086</v>
      </c>
      <c r="G7963" t="n">
        <v>97947.68155852947</v>
      </c>
    </row>
    <row r="7964">
      <c r="A7964" s="5" t="n"/>
      <c r="B7964" s="1" t="inlineStr">
        <is>
          <t>d_331_h_18</t>
        </is>
      </c>
      <c r="C7964" t="n">
        <v>21.98687774003225</v>
      </c>
      <c r="D7964" t="n">
        <v>94.80633740167374</v>
      </c>
      <c r="E7964" t="n">
        <v>119.7126380358493</v>
      </c>
      <c r="F7964" t="n">
        <v>122.2264895946074</v>
      </c>
      <c r="G7964" t="n">
        <v>114563.7890809726</v>
      </c>
    </row>
    <row r="7965">
      <c r="A7965" s="5" t="n"/>
      <c r="B7965" s="1" t="inlineStr">
        <is>
          <t>d_331_h_19</t>
        </is>
      </c>
      <c r="C7965" t="n">
        <v>23.92456649048083</v>
      </c>
      <c r="D7965" t="n">
        <v>103.30044887038</v>
      </c>
      <c r="E7965" t="n">
        <v>130.6470926359709</v>
      </c>
      <c r="F7965" t="n">
        <v>133.407413709138</v>
      </c>
      <c r="G7965" t="n">
        <v>125162.8941722175</v>
      </c>
    </row>
    <row r="7966">
      <c r="A7966" s="5" t="n"/>
      <c r="B7966" s="1" t="inlineStr">
        <is>
          <t>d_331_h_20</t>
        </is>
      </c>
      <c r="C7966" t="n">
        <v>26.2846290412701</v>
      </c>
      <c r="D7966" t="n">
        <v>113.2866864085621</v>
      </c>
      <c r="E7966" t="n">
        <v>143.0851211808952</v>
      </c>
      <c r="F7966" t="n">
        <v>145.9270407661622</v>
      </c>
      <c r="G7966" t="n">
        <v>136702.3454958595</v>
      </c>
    </row>
    <row r="7967">
      <c r="A7967" s="5" t="n"/>
      <c r="B7967" s="1" t="inlineStr">
        <is>
          <t>d_331_h_21</t>
        </is>
      </c>
      <c r="C7967" t="n">
        <v>25.49442747182369</v>
      </c>
      <c r="D7967" t="n">
        <v>109.8562259142527</v>
      </c>
      <c r="E7967" t="n">
        <v>138.7432750901135</v>
      </c>
      <c r="F7967" t="n">
        <v>141.8268983063124</v>
      </c>
      <c r="G7967" t="n">
        <v>132949.7957917206</v>
      </c>
    </row>
    <row r="7968">
      <c r="A7968" s="5" t="n"/>
      <c r="B7968" s="1" t="inlineStr">
        <is>
          <t>d_331_h_22</t>
        </is>
      </c>
      <c r="C7968" t="n">
        <v>27.08488173012467</v>
      </c>
      <c r="D7968" t="n">
        <v>116.8237078416213</v>
      </c>
      <c r="E7968" t="n">
        <v>147.6660408463405</v>
      </c>
      <c r="F7968" t="n">
        <v>150.5758337208404</v>
      </c>
      <c r="G7968" t="n">
        <v>141228.4102808609</v>
      </c>
    </row>
    <row r="7969">
      <c r="A7969" s="5" t="n"/>
      <c r="B7969" s="1" t="inlineStr">
        <is>
          <t>d_331_h_23</t>
        </is>
      </c>
      <c r="C7969" t="n">
        <v>18.53858719302649</v>
      </c>
      <c r="D7969" t="n">
        <v>79.98833271926422</v>
      </c>
      <c r="E7969" t="n">
        <v>101.1876391840135</v>
      </c>
      <c r="F7969" t="n">
        <v>103.1406519027967</v>
      </c>
      <c r="G7969" t="n">
        <v>96681.50236334161</v>
      </c>
    </row>
    <row r="7970">
      <c r="A7970" s="5" t="n"/>
      <c r="B7970" s="1" t="inlineStr">
        <is>
          <t>d_332_h_00</t>
        </is>
      </c>
      <c r="C7970" t="n">
        <v>10.52132722964603</v>
      </c>
      <c r="D7970" t="n">
        <v>45.38077326901958</v>
      </c>
      <c r="E7970" t="n">
        <v>57.36676930493612</v>
      </c>
      <c r="F7970" t="n">
        <v>58.53465553234921</v>
      </c>
      <c r="G7970" t="n">
        <v>54864.1143163113</v>
      </c>
    </row>
    <row r="7971">
      <c r="A7971" s="5" t="n"/>
      <c r="B7971" s="1" t="inlineStr">
        <is>
          <t>d_332_h_01</t>
        </is>
      </c>
      <c r="C7971" t="n">
        <v>5.357351537314573</v>
      </c>
      <c r="D7971" t="n">
        <v>23.10435379688033</v>
      </c>
      <c r="E7971" t="n">
        <v>29.17265880974416</v>
      </c>
      <c r="F7971" t="n">
        <v>29.7821149871211</v>
      </c>
      <c r="G7971" t="n">
        <v>27908.67992942786</v>
      </c>
    </row>
    <row r="7972">
      <c r="A7972" s="5" t="n"/>
      <c r="B7972" s="1" t="inlineStr">
        <is>
          <t>d_332_h_02</t>
        </is>
      </c>
      <c r="C7972" t="n">
        <v>3.24428345706986</v>
      </c>
      <c r="D7972" t="n">
        <v>13.99543631800604</v>
      </c>
      <c r="E7972" t="n">
        <v>17.7087867767055</v>
      </c>
      <c r="F7972" t="n">
        <v>18.06642690734189</v>
      </c>
      <c r="G7972" t="n">
        <v>16957.72679888869</v>
      </c>
    </row>
    <row r="7973">
      <c r="A7973" s="5" t="n"/>
      <c r="B7973" s="1" t="inlineStr">
        <is>
          <t>d_332_h_03</t>
        </is>
      </c>
      <c r="C7973" t="n">
        <v>2.487657927485545</v>
      </c>
      <c r="D7973" t="n">
        <v>10.73117085446282</v>
      </c>
      <c r="E7973" t="n">
        <v>13.57345420487437</v>
      </c>
      <c r="F7973" t="n">
        <v>13.85113512601264</v>
      </c>
      <c r="G7973" t="n">
        <v>12994.80300547251</v>
      </c>
    </row>
    <row r="7974">
      <c r="A7974" s="5" t="n"/>
      <c r="B7974" s="1" t="inlineStr">
        <is>
          <t>d_332_h_04</t>
        </is>
      </c>
      <c r="C7974" t="n">
        <v>2.023522415698545</v>
      </c>
      <c r="D7974" t="n">
        <v>8.737104188300465</v>
      </c>
      <c r="E7974" t="n">
        <v>11.06958653380563</v>
      </c>
      <c r="F7974" t="n">
        <v>11.27382648847705</v>
      </c>
      <c r="G7974" t="n">
        <v>10596.61576671529</v>
      </c>
    </row>
    <row r="7975">
      <c r="A7975" s="5" t="n"/>
      <c r="B7975" s="1" t="inlineStr">
        <is>
          <t>d_332_h_05</t>
        </is>
      </c>
      <c r="C7975" t="n">
        <v>2.419370385361346</v>
      </c>
      <c r="D7975" t="n">
        <v>10.44555899613196</v>
      </c>
      <c r="E7975" t="n">
        <v>13.20528649455532</v>
      </c>
      <c r="F7975" t="n">
        <v>13.47035990692197</v>
      </c>
      <c r="G7975" t="n">
        <v>12654.33424575914</v>
      </c>
    </row>
    <row r="7976">
      <c r="A7976" s="5" t="n"/>
      <c r="B7976" s="1" t="inlineStr">
        <is>
          <t>d_332_h_06</t>
        </is>
      </c>
      <c r="C7976" t="n">
        <v>5.585472770511667</v>
      </c>
      <c r="D7976" t="n">
        <v>24.11393572869515</v>
      </c>
      <c r="E7976" t="n">
        <v>30.51237954689494</v>
      </c>
      <c r="F7976" t="n">
        <v>31.13295494732038</v>
      </c>
      <c r="G7976" t="n">
        <v>29244.59409609661</v>
      </c>
    </row>
    <row r="7977">
      <c r="A7977" s="5" t="n"/>
      <c r="B7977" s="1" t="inlineStr">
        <is>
          <t>d_332_h_07</t>
        </is>
      </c>
      <c r="C7977" t="n">
        <v>10.31370116655932</v>
      </c>
      <c r="D7977" t="n">
        <v>44.47976662150638</v>
      </c>
      <c r="E7977" t="n">
        <v>56.19739897026506</v>
      </c>
      <c r="F7977" t="n">
        <v>57.34804542353637</v>
      </c>
      <c r="G7977" t="n">
        <v>53815.73618093377</v>
      </c>
    </row>
    <row r="7978">
      <c r="A7978" s="5" t="n"/>
      <c r="B7978" s="1" t="inlineStr">
        <is>
          <t>d_332_h_08</t>
        </is>
      </c>
      <c r="C7978" t="n">
        <v>12.38753182142855</v>
      </c>
      <c r="D7978" t="n">
        <v>53.40810996934578</v>
      </c>
      <c r="E7978" t="n">
        <v>67.46073378851834</v>
      </c>
      <c r="F7978" t="n">
        <v>68.85699829724012</v>
      </c>
      <c r="G7978" t="n">
        <v>64502.92744041375</v>
      </c>
    </row>
    <row r="7979">
      <c r="A7979" s="5" t="n"/>
      <c r="B7979" s="1" t="inlineStr">
        <is>
          <t>d_332_h_09</t>
        </is>
      </c>
      <c r="C7979" t="n">
        <v>12.49031159932862</v>
      </c>
      <c r="D7979" t="n">
        <v>53.83958138433035</v>
      </c>
      <c r="E7979" t="n">
        <v>68.11122068809256</v>
      </c>
      <c r="F7979" t="n">
        <v>69.43636723267262</v>
      </c>
      <c r="G7979" t="n">
        <v>65158.98127374498</v>
      </c>
    </row>
    <row r="7980">
      <c r="A7980" s="5" t="n"/>
      <c r="B7980" s="1" t="inlineStr">
        <is>
          <t>d_332_h_10</t>
        </is>
      </c>
      <c r="C7980" t="n">
        <v>11.02583364020955</v>
      </c>
      <c r="D7980" t="n">
        <v>47.51849940562124</v>
      </c>
      <c r="E7980" t="n">
        <v>60.01624490030062</v>
      </c>
      <c r="F7980" t="n">
        <v>61.21950380131833</v>
      </c>
      <c r="G7980" t="n">
        <v>57401.10864169752</v>
      </c>
    </row>
    <row r="7981">
      <c r="A7981" s="5" t="n"/>
      <c r="B7981" s="1" t="inlineStr">
        <is>
          <t>d_332_h_11</t>
        </is>
      </c>
      <c r="C7981" t="n">
        <v>10.70484884975926</v>
      </c>
      <c r="D7981" t="n">
        <v>46.1915296119306</v>
      </c>
      <c r="E7981" t="n">
        <v>58.36898350908696</v>
      </c>
      <c r="F7981" t="n">
        <v>59.55940086728162</v>
      </c>
      <c r="G7981" t="n">
        <v>55857.35896507799</v>
      </c>
    </row>
    <row r="7982">
      <c r="A7982" s="5" t="n"/>
      <c r="B7982" s="1" t="inlineStr">
        <is>
          <t>d_332_h_12</t>
        </is>
      </c>
      <c r="C7982" t="n">
        <v>11.07433243176508</v>
      </c>
      <c r="D7982" t="n">
        <v>47.77560004135797</v>
      </c>
      <c r="E7982" t="n">
        <v>60.38917368269494</v>
      </c>
      <c r="F7982" t="n">
        <v>61.56736665513693</v>
      </c>
      <c r="G7982" t="n">
        <v>57730.181210851</v>
      </c>
    </row>
    <row r="7983">
      <c r="A7983" s="5" t="n"/>
      <c r="B7983" s="1" t="inlineStr">
        <is>
          <t>d_332_h_13</t>
        </is>
      </c>
      <c r="C7983" t="n">
        <v>12.41138787003456</v>
      </c>
      <c r="D7983" t="n">
        <v>53.48908963710858</v>
      </c>
      <c r="E7983" t="n">
        <v>67.59105905394225</v>
      </c>
      <c r="F7983" t="n">
        <v>69.01560582106528</v>
      </c>
      <c r="G7983" t="n">
        <v>64719.50560771853</v>
      </c>
    </row>
    <row r="7984">
      <c r="A7984" s="5" t="n"/>
      <c r="B7984" s="1" t="inlineStr">
        <is>
          <t>d_332_h_14</t>
        </is>
      </c>
      <c r="C7984" t="n">
        <v>11.47660460250907</v>
      </c>
      <c r="D7984" t="n">
        <v>49.53792056560737</v>
      </c>
      <c r="E7984" t="n">
        <v>62.70569659266258</v>
      </c>
      <c r="F7984" t="n">
        <v>63.96921215225412</v>
      </c>
      <c r="G7984" t="n">
        <v>60035.14012328139</v>
      </c>
    </row>
    <row r="7985">
      <c r="A7985" s="5" t="n"/>
      <c r="B7985" s="1" t="inlineStr">
        <is>
          <t>d_332_h_15</t>
        </is>
      </c>
      <c r="C7985" t="n">
        <v>12.99194249108207</v>
      </c>
      <c r="D7985" t="n">
        <v>56.0105392515558</v>
      </c>
      <c r="E7985" t="n">
        <v>70.9105501669745</v>
      </c>
      <c r="F7985" t="n">
        <v>72.25426697918371</v>
      </c>
      <c r="G7985" t="n">
        <v>67765.45902293651</v>
      </c>
    </row>
    <row r="7986">
      <c r="A7986" s="5" t="n"/>
      <c r="B7986" s="1" t="inlineStr">
        <is>
          <t>d_332_h_16</t>
        </is>
      </c>
      <c r="C7986" t="n">
        <v>15.84695273854526</v>
      </c>
      <c r="D7986" t="n">
        <v>68.34537755951281</v>
      </c>
      <c r="E7986" t="n">
        <v>86.31968845223825</v>
      </c>
      <c r="F7986" t="n">
        <v>88.13818177253575</v>
      </c>
      <c r="G7986" t="n">
        <v>82736.1922267984</v>
      </c>
    </row>
    <row r="7987">
      <c r="A7987" s="5" t="n"/>
      <c r="B7987" s="1" t="inlineStr">
        <is>
          <t>d_332_h_17</t>
        </is>
      </c>
      <c r="C7987" t="n">
        <v>18.99772275068713</v>
      </c>
      <c r="D7987" t="n">
        <v>81.89391908060023</v>
      </c>
      <c r="E7987" t="n">
        <v>103.5109554990483</v>
      </c>
      <c r="F7987" t="n">
        <v>105.6268317088066</v>
      </c>
      <c r="G7987" t="n">
        <v>98997.55607216191</v>
      </c>
    </row>
    <row r="7988">
      <c r="A7988" s="5" t="n"/>
      <c r="B7988" s="1" t="inlineStr">
        <is>
          <t>d_332_h_18</t>
        </is>
      </c>
      <c r="C7988" t="n">
        <v>22.57971179179574</v>
      </c>
      <c r="D7988" t="n">
        <v>97.41834816883021</v>
      </c>
      <c r="E7988" t="n">
        <v>123.2127679847315</v>
      </c>
      <c r="F7988" t="n">
        <v>125.6972761958321</v>
      </c>
      <c r="G7988" t="n">
        <v>117945.5543058972</v>
      </c>
    </row>
    <row r="7989">
      <c r="A7989" s="5" t="n"/>
      <c r="B7989" s="1" t="inlineStr">
        <is>
          <t>d_332_h_19</t>
        </is>
      </c>
      <c r="C7989" t="n">
        <v>23.8681929177575</v>
      </c>
      <c r="D7989" t="n">
        <v>103.010709484976</v>
      </c>
      <c r="E7989" t="n">
        <v>130.1297223545577</v>
      </c>
      <c r="F7989" t="n">
        <v>132.8916945817273</v>
      </c>
      <c r="G7989" t="n">
        <v>124679.2209047668</v>
      </c>
    </row>
    <row r="7990">
      <c r="A7990" s="5" t="n"/>
      <c r="B7990" s="1" t="inlineStr">
        <is>
          <t>d_332_h_20</t>
        </is>
      </c>
      <c r="C7990" t="n">
        <v>25.44351315330985</v>
      </c>
      <c r="D7990" t="n">
        <v>109.7442115648295</v>
      </c>
      <c r="E7990" t="n">
        <v>138.9761253918433</v>
      </c>
      <c r="F7990" t="n">
        <v>141.5660631502174</v>
      </c>
      <c r="G7990" t="n">
        <v>132752.6357322026</v>
      </c>
    </row>
    <row r="7991">
      <c r="A7991" s="5" t="n"/>
      <c r="B7991" s="1" t="inlineStr">
        <is>
          <t>d_332_h_21</t>
        </is>
      </c>
      <c r="C7991" t="n">
        <v>25.50128185478521</v>
      </c>
      <c r="D7991" t="n">
        <v>109.9427935214577</v>
      </c>
      <c r="E7991" t="n">
        <v>138.8684272081503</v>
      </c>
      <c r="F7991" t="n">
        <v>141.7162326172931</v>
      </c>
      <c r="G7991" t="n">
        <v>132789.1693327459</v>
      </c>
    </row>
    <row r="7992">
      <c r="A7992" s="5" t="n"/>
      <c r="B7992" s="1" t="inlineStr">
        <is>
          <t>d_332_h_22</t>
        </is>
      </c>
      <c r="C7992" t="n">
        <v>26.73142540880523</v>
      </c>
      <c r="D7992" t="n">
        <v>115.3146739124638</v>
      </c>
      <c r="E7992" t="n">
        <v>145.8303450873348</v>
      </c>
      <c r="F7992" t="n">
        <v>148.6874478597969</v>
      </c>
      <c r="G7992" t="n">
        <v>139384.3809408597</v>
      </c>
    </row>
    <row r="7993">
      <c r="A7993" s="5" t="n"/>
      <c r="B7993" s="1" t="inlineStr">
        <is>
          <t>d_332_h_23</t>
        </is>
      </c>
      <c r="C7993" t="n">
        <v>18.47647886341443</v>
      </c>
      <c r="D7993" t="n">
        <v>79.71452623098617</v>
      </c>
      <c r="E7993" t="n">
        <v>100.7337192092904</v>
      </c>
      <c r="F7993" t="n">
        <v>102.8886918326058</v>
      </c>
      <c r="G7993" t="n">
        <v>96650.1666781096</v>
      </c>
    </row>
    <row r="7994">
      <c r="A7994" s="5" t="n"/>
      <c r="B7994" s="1" t="inlineStr">
        <is>
          <t>d_333_h_00</t>
        </is>
      </c>
      <c r="C7994" t="n">
        <v>10.66698091090615</v>
      </c>
      <c r="D7994" t="n">
        <v>45.96695620469755</v>
      </c>
      <c r="E7994" t="n">
        <v>57.99271978927773</v>
      </c>
      <c r="F7994" t="n">
        <v>59.303661089965</v>
      </c>
      <c r="G7994" t="n">
        <v>55535.090720935</v>
      </c>
    </row>
    <row r="7995">
      <c r="A7995" s="5" t="n"/>
      <c r="B7995" s="1" t="inlineStr">
        <is>
          <t>d_333_h_01</t>
        </is>
      </c>
      <c r="C7995" t="n">
        <v>5.434792040156515</v>
      </c>
      <c r="D7995" t="n">
        <v>23.42632626056282</v>
      </c>
      <c r="E7995" t="n">
        <v>29.56723617795108</v>
      </c>
      <c r="F7995" t="n">
        <v>30.21781747805368</v>
      </c>
      <c r="G7995" t="n">
        <v>28330.17245838884</v>
      </c>
    </row>
    <row r="7996">
      <c r="A7996" s="5" t="n"/>
      <c r="B7996" s="1" t="inlineStr">
        <is>
          <t>d_333_h_02</t>
        </is>
      </c>
      <c r="C7996" t="n">
        <v>3.271707340544149</v>
      </c>
      <c r="D7996" t="n">
        <v>14.11565238599262</v>
      </c>
      <c r="E7996" t="n">
        <v>17.83396831240155</v>
      </c>
      <c r="F7996" t="n">
        <v>18.18848893104462</v>
      </c>
      <c r="G7996" t="n">
        <v>17050.36665441417</v>
      </c>
    </row>
    <row r="7997">
      <c r="A7997" s="5" t="n"/>
      <c r="B7997" s="1" t="inlineStr">
        <is>
          <t>d_333_h_03</t>
        </is>
      </c>
      <c r="C7997" t="n">
        <v>2.525936887604019</v>
      </c>
      <c r="D7997" t="n">
        <v>10.8909997833261</v>
      </c>
      <c r="E7997" t="n">
        <v>13.75603919260365</v>
      </c>
      <c r="F7997" t="n">
        <v>14.02726202632711</v>
      </c>
      <c r="G7997" t="n">
        <v>13152.89903745167</v>
      </c>
    </row>
    <row r="7998">
      <c r="A7998" s="5" t="n"/>
      <c r="B7998" s="1" t="inlineStr">
        <is>
          <t>d_333_h_04</t>
        </is>
      </c>
      <c r="C7998" t="n">
        <v>2.030748409355641</v>
      </c>
      <c r="D7998" t="n">
        <v>8.765683754632587</v>
      </c>
      <c r="E7998" t="n">
        <v>11.07959755906328</v>
      </c>
      <c r="F7998" t="n">
        <v>11.30203460119718</v>
      </c>
      <c r="G7998" t="n">
        <v>10606.27439044405</v>
      </c>
    </row>
    <row r="7999">
      <c r="A7999" s="5" t="n"/>
      <c r="B7999" s="1" t="inlineStr">
        <is>
          <t>d_333_h_05</t>
        </is>
      </c>
      <c r="C7999" t="n">
        <v>2.407883117676311</v>
      </c>
      <c r="D7999" t="n">
        <v>10.38406744537124</v>
      </c>
      <c r="E7999" t="n">
        <v>13.12479449309035</v>
      </c>
      <c r="F7999" t="n">
        <v>13.39249934838503</v>
      </c>
      <c r="G7999" t="n">
        <v>12569.53650197248</v>
      </c>
    </row>
    <row r="8000">
      <c r="A8000" s="5" t="n"/>
      <c r="B8000" s="1" t="inlineStr">
        <is>
          <t>d_333_h_06</t>
        </is>
      </c>
      <c r="C8000" t="n">
        <v>5.491842393619375</v>
      </c>
      <c r="D8000" t="n">
        <v>23.6714130150942</v>
      </c>
      <c r="E8000" t="n">
        <v>29.88433040626744</v>
      </c>
      <c r="F8000" t="n">
        <v>30.47953183255373</v>
      </c>
      <c r="G8000" t="n">
        <v>28565.24905437392</v>
      </c>
    </row>
    <row r="8001">
      <c r="A8001" s="5" t="n"/>
      <c r="B8001" s="1" t="inlineStr">
        <is>
          <t>d_333_h_07</t>
        </is>
      </c>
      <c r="C8001" t="n">
        <v>10.41579794013153</v>
      </c>
      <c r="D8001" t="n">
        <v>44.90851497950333</v>
      </c>
      <c r="E8001" t="n">
        <v>56.78244568064848</v>
      </c>
      <c r="F8001" t="n">
        <v>57.89537071211883</v>
      </c>
      <c r="G8001" t="n">
        <v>54272.72914621138</v>
      </c>
    </row>
    <row r="8002">
      <c r="A8002" s="5" t="n"/>
      <c r="B8002" s="1" t="inlineStr">
        <is>
          <t>d_333_h_08</t>
        </is>
      </c>
      <c r="C8002" t="n">
        <v>12.44777194909171</v>
      </c>
      <c r="D8002" t="n">
        <v>53.70189783601968</v>
      </c>
      <c r="E8002" t="n">
        <v>67.85084976834221</v>
      </c>
      <c r="F8002" t="n">
        <v>69.2843339762367</v>
      </c>
      <c r="G8002" t="n">
        <v>64925.34175534241</v>
      </c>
    </row>
    <row r="8003">
      <c r="A8003" s="5" t="n"/>
      <c r="B8003" s="1" t="inlineStr">
        <is>
          <t>d_333_h_09</t>
        </is>
      </c>
      <c r="C8003" t="n">
        <v>12.66917060893305</v>
      </c>
      <c r="D8003" t="n">
        <v>54.58116155262559</v>
      </c>
      <c r="E8003" t="n">
        <v>68.78179661094497</v>
      </c>
      <c r="F8003" t="n">
        <v>70.41879163963864</v>
      </c>
      <c r="G8003" t="n">
        <v>65957.38710741526</v>
      </c>
    </row>
    <row r="8004">
      <c r="A8004" s="5" t="n"/>
      <c r="B8004" s="1" t="inlineStr">
        <is>
          <t>d_333_h_10</t>
        </is>
      </c>
      <c r="C8004" t="n">
        <v>10.95424229970138</v>
      </c>
      <c r="D8004" t="n">
        <v>47.23273531752385</v>
      </c>
      <c r="E8004" t="n">
        <v>59.64302570394683</v>
      </c>
      <c r="F8004" t="n">
        <v>60.90929594978431</v>
      </c>
      <c r="G8004" t="n">
        <v>57144.9772065975</v>
      </c>
    </row>
    <row r="8005">
      <c r="A8005" s="5" t="n"/>
      <c r="B8005" s="1" t="inlineStr">
        <is>
          <t>d_333_h_11</t>
        </is>
      </c>
      <c r="C8005" t="n">
        <v>10.67426319725242</v>
      </c>
      <c r="D8005" t="n">
        <v>46.02205913936542</v>
      </c>
      <c r="E8005" t="n">
        <v>58.18956917859146</v>
      </c>
      <c r="F8005" t="n">
        <v>59.39055482456789</v>
      </c>
      <c r="G8005" t="n">
        <v>55733.78595895359</v>
      </c>
    </row>
    <row r="8006">
      <c r="A8006" s="5" t="n"/>
      <c r="B8006" s="1" t="inlineStr">
        <is>
          <t>d_333_h_12</t>
        </is>
      </c>
      <c r="C8006" t="n">
        <v>11.21160641087416</v>
      </c>
      <c r="D8006" t="n">
        <v>48.34761770914486</v>
      </c>
      <c r="E8006" t="n">
        <v>61.11784957799312</v>
      </c>
      <c r="F8006" t="n">
        <v>62.36842219299383</v>
      </c>
      <c r="G8006" t="n">
        <v>58516.07405744958</v>
      </c>
    </row>
    <row r="8007">
      <c r="A8007" s="5" t="n"/>
      <c r="B8007" s="1" t="inlineStr">
        <is>
          <t>d_333_h_13</t>
        </is>
      </c>
      <c r="C8007" t="n">
        <v>12.36947963383813</v>
      </c>
      <c r="D8007" t="n">
        <v>53.36750099809221</v>
      </c>
      <c r="E8007" t="n">
        <v>67.56748578857371</v>
      </c>
      <c r="F8007" t="n">
        <v>68.81953755824681</v>
      </c>
      <c r="G8007" t="n">
        <v>64611.71232803021</v>
      </c>
    </row>
    <row r="8008">
      <c r="A8008" s="5" t="n"/>
      <c r="B8008" s="1" t="inlineStr">
        <is>
          <t>d_333_h_14</t>
        </is>
      </c>
      <c r="C8008" t="n">
        <v>11.81871709538035</v>
      </c>
      <c r="D8008" t="n">
        <v>50.90962018276612</v>
      </c>
      <c r="E8008" t="n">
        <v>64.2183199028109</v>
      </c>
      <c r="F8008" t="n">
        <v>65.60115369283135</v>
      </c>
      <c r="G8008" t="n">
        <v>61474.22853587128</v>
      </c>
    </row>
    <row r="8009">
      <c r="A8009" s="5" t="n"/>
      <c r="B8009" s="1" t="inlineStr">
        <is>
          <t>d_333_h_15</t>
        </is>
      </c>
      <c r="C8009" t="n">
        <v>13.05312435333552</v>
      </c>
      <c r="D8009" t="n">
        <v>56.29053461174863</v>
      </c>
      <c r="E8009" t="n">
        <v>71.08458599431195</v>
      </c>
      <c r="F8009" t="n">
        <v>72.54719239502127</v>
      </c>
      <c r="G8009" t="n">
        <v>68064.85327258288</v>
      </c>
    </row>
    <row r="8010">
      <c r="A8010" s="5" t="n"/>
      <c r="B8010" s="1" t="inlineStr">
        <is>
          <t>d_333_h_16</t>
        </is>
      </c>
      <c r="C8010" t="n">
        <v>15.80199808071408</v>
      </c>
      <c r="D8010" t="n">
        <v>68.08375768786775</v>
      </c>
      <c r="E8010" t="n">
        <v>85.98383234033622</v>
      </c>
      <c r="F8010" t="n">
        <v>87.89655486281869</v>
      </c>
      <c r="G8010" t="n">
        <v>82400.47414579234</v>
      </c>
    </row>
    <row r="8011">
      <c r="A8011" s="5" t="n"/>
      <c r="B8011" s="1" t="inlineStr">
        <is>
          <t>d_333_h_17</t>
        </is>
      </c>
      <c r="C8011" t="n">
        <v>19.03064086740044</v>
      </c>
      <c r="D8011" t="n">
        <v>82.09512778958702</v>
      </c>
      <c r="E8011" t="n">
        <v>103.8598486818822</v>
      </c>
      <c r="F8011" t="n">
        <v>105.9061709605618</v>
      </c>
      <c r="G8011" t="n">
        <v>99257.36168613555</v>
      </c>
    </row>
    <row r="8012">
      <c r="A8012" s="5" t="n"/>
      <c r="B8012" s="1" t="inlineStr">
        <is>
          <t>d_333_h_18</t>
        </is>
      </c>
      <c r="C8012" t="n">
        <v>21.76329610863375</v>
      </c>
      <c r="D8012" t="n">
        <v>93.8923385927104</v>
      </c>
      <c r="E8012" t="n">
        <v>118.6907186854083</v>
      </c>
      <c r="F8012" t="n">
        <v>121.2015874709265</v>
      </c>
      <c r="G8012" t="n">
        <v>113731.4520977294</v>
      </c>
    </row>
    <row r="8013">
      <c r="A8013" s="5" t="n"/>
      <c r="B8013" s="1" t="inlineStr">
        <is>
          <t>d_333_h_19</t>
        </is>
      </c>
      <c r="C8013" t="n">
        <v>23.74335962434148</v>
      </c>
      <c r="D8013" t="n">
        <v>102.3637224955136</v>
      </c>
      <c r="E8013" t="n">
        <v>129.3620100792623</v>
      </c>
      <c r="F8013" t="n">
        <v>132.0529737724523</v>
      </c>
      <c r="G8013" t="n">
        <v>123922.3764616367</v>
      </c>
    </row>
    <row r="8014">
      <c r="A8014" s="5" t="n"/>
      <c r="B8014" s="1" t="inlineStr">
        <is>
          <t>d_333_h_20</t>
        </is>
      </c>
      <c r="C8014" t="n">
        <v>25.85524473952596</v>
      </c>
      <c r="D8014" t="n">
        <v>111.49968972465</v>
      </c>
      <c r="E8014" t="n">
        <v>140.7932097347359</v>
      </c>
      <c r="F8014" t="n">
        <v>143.9230822355568</v>
      </c>
      <c r="G8014" t="n">
        <v>134910.0398607079</v>
      </c>
    </row>
    <row r="8015">
      <c r="A8015" s="5" t="n"/>
      <c r="B8015" s="1" t="inlineStr">
        <is>
          <t>d_333_h_21</t>
        </is>
      </c>
      <c r="C8015" t="n">
        <v>25.43256070213019</v>
      </c>
      <c r="D8015" t="n">
        <v>109.7129582698898</v>
      </c>
      <c r="E8015" t="n">
        <v>138.5472315659853</v>
      </c>
      <c r="F8015" t="n">
        <v>141.6708123713205</v>
      </c>
      <c r="G8015" t="n">
        <v>132833.838449062</v>
      </c>
    </row>
    <row r="8016">
      <c r="A8016" s="5" t="n"/>
      <c r="B8016" s="1" t="inlineStr">
        <is>
          <t>d_333_h_22</t>
        </is>
      </c>
      <c r="C8016" t="n">
        <v>26.3102806394166</v>
      </c>
      <c r="D8016" t="n">
        <v>113.4812544781115</v>
      </c>
      <c r="E8016" t="n">
        <v>143.3887710288506</v>
      </c>
      <c r="F8016" t="n">
        <v>146.412695708632</v>
      </c>
      <c r="G8016" t="n">
        <v>137307.4111223256</v>
      </c>
    </row>
    <row r="8017">
      <c r="A8017" s="5" t="n"/>
      <c r="B8017" s="1" t="inlineStr">
        <is>
          <t>d_333_h_23</t>
        </is>
      </c>
      <c r="C8017" t="n">
        <v>18.70237048189477</v>
      </c>
      <c r="D8017" t="n">
        <v>80.622673900492</v>
      </c>
      <c r="E8017" t="n">
        <v>101.9438512612195</v>
      </c>
      <c r="F8017" t="n">
        <v>103.9780073280154</v>
      </c>
      <c r="G8017" t="n">
        <v>97522.59246479782</v>
      </c>
    </row>
    <row r="8018">
      <c r="A8018" s="5" t="n"/>
      <c r="B8018" s="1" t="inlineStr">
        <is>
          <t>d_334_h_00</t>
        </is>
      </c>
      <c r="C8018" t="n">
        <v>12.79936759092263</v>
      </c>
      <c r="D8018" t="n">
        <v>55.18615878896083</v>
      </c>
      <c r="E8018" t="n">
        <v>69.71140480360756</v>
      </c>
      <c r="F8018" t="n">
        <v>71.28699026160137</v>
      </c>
      <c r="G8018" t="n">
        <v>66865.47846187188</v>
      </c>
    </row>
    <row r="8019">
      <c r="A8019" s="5" t="n"/>
      <c r="B8019" s="1" t="inlineStr">
        <is>
          <t>d_334_h_01</t>
        </is>
      </c>
      <c r="C8019" t="n">
        <v>6.470242148878618</v>
      </c>
      <c r="D8019" t="n">
        <v>27.91718980547463</v>
      </c>
      <c r="E8019" t="n">
        <v>35.3379560357274</v>
      </c>
      <c r="F8019" t="n">
        <v>36.03173658412631</v>
      </c>
      <c r="G8019" t="n">
        <v>33804.12146598831</v>
      </c>
    </row>
    <row r="8020">
      <c r="A8020" s="5" t="n"/>
      <c r="B8020" s="1" t="inlineStr">
        <is>
          <t>d_334_h_02</t>
        </is>
      </c>
      <c r="C8020" t="n">
        <v>3.916216900505766</v>
      </c>
      <c r="D8020" t="n">
        <v>16.89147876668942</v>
      </c>
      <c r="E8020" t="n">
        <v>21.34296117431421</v>
      </c>
      <c r="F8020" t="n">
        <v>21.7854300415147</v>
      </c>
      <c r="G8020" t="n">
        <v>20461.0716275842</v>
      </c>
    </row>
    <row r="8021">
      <c r="A8021" s="5" t="n"/>
      <c r="B8021" s="1" t="inlineStr">
        <is>
          <t>d_334_h_03</t>
        </is>
      </c>
      <c r="C8021" t="n">
        <v>3.030312453553537</v>
      </c>
      <c r="D8021" t="n">
        <v>13.06660457153376</v>
      </c>
      <c r="E8021" t="n">
        <v>16.52853785544835</v>
      </c>
      <c r="F8021" t="n">
        <v>16.86507977767879</v>
      </c>
      <c r="G8021" t="n">
        <v>15800.64841132877</v>
      </c>
    </row>
    <row r="8022">
      <c r="A8022" s="5" t="n"/>
      <c r="B8022" s="1" t="inlineStr">
        <is>
          <t>d_334_h_04</t>
        </is>
      </c>
      <c r="C8022" t="n">
        <v>2.43540419760199</v>
      </c>
      <c r="D8022" t="n">
        <v>10.49691208875563</v>
      </c>
      <c r="E8022" t="n">
        <v>13.25387334427927</v>
      </c>
      <c r="F8022" t="n">
        <v>13.5278877032785</v>
      </c>
      <c r="G8022" t="n">
        <v>12681.96317936138</v>
      </c>
    </row>
    <row r="8023">
      <c r="A8023" s="5" t="n"/>
      <c r="B8023" s="1" t="inlineStr">
        <is>
          <t>d_334_h_05</t>
        </is>
      </c>
      <c r="C8023" t="n">
        <v>2.967415768324751</v>
      </c>
      <c r="D8023" t="n">
        <v>12.79862607877221</v>
      </c>
      <c r="E8023" t="n">
        <v>16.17382788525614</v>
      </c>
      <c r="F8023" t="n">
        <v>16.49756437096341</v>
      </c>
      <c r="G8023" t="n">
        <v>15461.19809387748</v>
      </c>
    </row>
    <row r="8024">
      <c r="A8024" s="5" t="n"/>
      <c r="B8024" s="1" t="inlineStr">
        <is>
          <t>d_334_h_06</t>
        </is>
      </c>
      <c r="C8024" t="n">
        <v>6.875779682145886</v>
      </c>
      <c r="D8024" t="n">
        <v>29.66020079660973</v>
      </c>
      <c r="E8024" t="n">
        <v>37.49936525224025</v>
      </c>
      <c r="F8024" t="n">
        <v>38.24390293084579</v>
      </c>
      <c r="G8024" t="n">
        <v>35852.04980478985</v>
      </c>
    </row>
    <row r="8025">
      <c r="A8025" s="5" t="n"/>
      <c r="B8025" s="1" t="inlineStr">
        <is>
          <t>d_334_h_07</t>
        </is>
      </c>
      <c r="C8025" t="n">
        <v>12.72439406506152</v>
      </c>
      <c r="D8025" t="n">
        <v>54.92318768743235</v>
      </c>
      <c r="E8025" t="n">
        <v>69.56705520447218</v>
      </c>
      <c r="F8025" t="n">
        <v>70.84747422690582</v>
      </c>
      <c r="G8025" t="n">
        <v>66529.76484485299</v>
      </c>
    </row>
    <row r="8026">
      <c r="A8026" s="5" t="n"/>
      <c r="B8026" s="1" t="inlineStr">
        <is>
          <t>d_334_h_08</t>
        </is>
      </c>
      <c r="C8026" t="n">
        <v>14.97313562021287</v>
      </c>
      <c r="D8026" t="n">
        <v>64.62292487602437</v>
      </c>
      <c r="E8026" t="n">
        <v>81.71008880232944</v>
      </c>
      <c r="F8026" t="n">
        <v>83.35558014845523</v>
      </c>
      <c r="G8026" t="n">
        <v>78266.01281574702</v>
      </c>
    </row>
    <row r="8027">
      <c r="A8027" s="5" t="n"/>
      <c r="B8027" s="1" t="inlineStr">
        <is>
          <t>d_334_h_09</t>
        </is>
      </c>
      <c r="C8027" t="n">
        <v>15.11598552018321</v>
      </c>
      <c r="D8027" t="n">
        <v>65.18357449536963</v>
      </c>
      <c r="E8027" t="n">
        <v>82.45099050643844</v>
      </c>
      <c r="F8027" t="n">
        <v>84.16996649008121</v>
      </c>
      <c r="G8027" t="n">
        <v>78968.67659074695</v>
      </c>
    </row>
    <row r="8028">
      <c r="A8028" s="5" t="n"/>
      <c r="B8028" s="1" t="inlineStr">
        <is>
          <t>d_334_h_10</t>
        </is>
      </c>
      <c r="C8028" t="n">
        <v>13.67039359473136</v>
      </c>
      <c r="D8028" t="n">
        <v>58.94860739140889</v>
      </c>
      <c r="E8028" t="n">
        <v>74.44225872265815</v>
      </c>
      <c r="F8028" t="n">
        <v>76.04924286325404</v>
      </c>
      <c r="G8028" t="n">
        <v>71184.43112450707</v>
      </c>
    </row>
    <row r="8029">
      <c r="A8029" s="5" t="n"/>
      <c r="B8029" s="1" t="inlineStr">
        <is>
          <t>d_334_h_11</t>
        </is>
      </c>
      <c r="C8029" t="n">
        <v>12.70909350328803</v>
      </c>
      <c r="D8029" t="n">
        <v>54.8167470837614</v>
      </c>
      <c r="E8029" t="n">
        <v>69.29249708193235</v>
      </c>
      <c r="F8029" t="n">
        <v>70.6388337748988</v>
      </c>
      <c r="G8029" t="n">
        <v>66251.46353425663</v>
      </c>
    </row>
    <row r="8030">
      <c r="A8030" s="5" t="n"/>
      <c r="B8030" s="1" t="inlineStr">
        <is>
          <t>d_334_h_12</t>
        </is>
      </c>
      <c r="C8030" t="n">
        <v>13.6884875363576</v>
      </c>
      <c r="D8030" t="n">
        <v>59.02341919097565</v>
      </c>
      <c r="E8030" t="n">
        <v>74.60910216371884</v>
      </c>
      <c r="F8030" t="n">
        <v>76.09838683371143</v>
      </c>
      <c r="G8030" t="n">
        <v>71335.02485001329</v>
      </c>
    </row>
    <row r="8031">
      <c r="A8031" s="5" t="n"/>
      <c r="B8031" s="1" t="inlineStr">
        <is>
          <t>d_334_h_13</t>
        </is>
      </c>
      <c r="C8031" t="n">
        <v>15.41663743795499</v>
      </c>
      <c r="D8031" t="n">
        <v>66.45919644076984</v>
      </c>
      <c r="E8031" t="n">
        <v>83.94749714689425</v>
      </c>
      <c r="F8031" t="n">
        <v>85.73317681479028</v>
      </c>
      <c r="G8031" t="n">
        <v>80455.5243643217</v>
      </c>
    </row>
    <row r="8032">
      <c r="A8032" s="5" t="n"/>
      <c r="B8032" s="1" t="inlineStr">
        <is>
          <t>d_334_h_14</t>
        </is>
      </c>
      <c r="C8032" t="n">
        <v>14.19385222907096</v>
      </c>
      <c r="D8032" t="n">
        <v>61.23186786458874</v>
      </c>
      <c r="E8032" t="n">
        <v>77.43976315787128</v>
      </c>
      <c r="F8032" t="n">
        <v>79.024927428605</v>
      </c>
      <c r="G8032" t="n">
        <v>74170.85489984586</v>
      </c>
    </row>
    <row r="8033">
      <c r="A8033" s="5" t="n"/>
      <c r="B8033" s="1" t="inlineStr">
        <is>
          <t>d_334_h_15</t>
        </is>
      </c>
      <c r="C8033" t="n">
        <v>15.41106626560239</v>
      </c>
      <c r="D8033" t="n">
        <v>66.48510936389161</v>
      </c>
      <c r="E8033" t="n">
        <v>83.93252258204937</v>
      </c>
      <c r="F8033" t="n">
        <v>85.80157666731851</v>
      </c>
      <c r="G8033" t="n">
        <v>80424.30184055369</v>
      </c>
    </row>
    <row r="8034">
      <c r="A8034" s="5" t="n"/>
      <c r="B8034" s="1" t="inlineStr">
        <is>
          <t>d_334_h_16</t>
        </is>
      </c>
      <c r="C8034" t="n">
        <v>19.04002386028948</v>
      </c>
      <c r="D8034" t="n">
        <v>82.08139407783014</v>
      </c>
      <c r="E8034" t="n">
        <v>103.6144146864251</v>
      </c>
      <c r="F8034" t="n">
        <v>105.7871820119793</v>
      </c>
      <c r="G8034" t="n">
        <v>99134.45923487542</v>
      </c>
    </row>
    <row r="8035">
      <c r="A8035" s="5" t="n"/>
      <c r="B8035" s="1" t="inlineStr">
        <is>
          <t>d_334_h_17</t>
        </is>
      </c>
      <c r="C8035" t="n">
        <v>23.07289166994338</v>
      </c>
      <c r="D8035" t="n">
        <v>99.4595389910812</v>
      </c>
      <c r="E8035" t="n">
        <v>125.4447523174537</v>
      </c>
      <c r="F8035" t="n">
        <v>128.2626078055237</v>
      </c>
      <c r="G8035" t="n">
        <v>120150.7607317674</v>
      </c>
    </row>
    <row r="8036">
      <c r="A8036" s="5" t="n"/>
      <c r="B8036" s="1" t="inlineStr">
        <is>
          <t>d_334_h_18</t>
        </is>
      </c>
      <c r="C8036" t="n">
        <v>26.25837986079416</v>
      </c>
      <c r="D8036" t="n">
        <v>113.368955250786</v>
      </c>
      <c r="E8036" t="n">
        <v>143.3361451664114</v>
      </c>
      <c r="F8036" t="n">
        <v>146.4445228972689</v>
      </c>
      <c r="G8036" t="n">
        <v>137496.0736772802</v>
      </c>
    </row>
    <row r="8037">
      <c r="A8037" s="5" t="n"/>
      <c r="B8037" s="1" t="inlineStr">
        <is>
          <t>d_334_h_19</t>
        </is>
      </c>
      <c r="C8037" t="n">
        <v>28.69739142951919</v>
      </c>
      <c r="D8037" t="n">
        <v>123.8091893880353</v>
      </c>
      <c r="E8037" t="n">
        <v>156.8144347031507</v>
      </c>
      <c r="F8037" t="n">
        <v>159.8532381023435</v>
      </c>
      <c r="G8037" t="n">
        <v>150050.4055723667</v>
      </c>
    </row>
    <row r="8038">
      <c r="A8038" s="5" t="n"/>
      <c r="B8038" s="1" t="inlineStr">
        <is>
          <t>d_334_h_20</t>
        </is>
      </c>
      <c r="C8038" t="n">
        <v>31.56085960845407</v>
      </c>
      <c r="D8038" t="n">
        <v>136.0175641835332</v>
      </c>
      <c r="E8038" t="n">
        <v>171.782192768561</v>
      </c>
      <c r="F8038" t="n">
        <v>175.1833213720806</v>
      </c>
      <c r="G8038" t="n">
        <v>164042.7649602476</v>
      </c>
    </row>
    <row r="8039">
      <c r="A8039" s="5" t="n"/>
      <c r="B8039" s="1" t="inlineStr">
        <is>
          <t>d_334_h_21</t>
        </is>
      </c>
      <c r="C8039" t="n">
        <v>31.57580298924063</v>
      </c>
      <c r="D8039" t="n">
        <v>136.1155044059093</v>
      </c>
      <c r="E8039" t="n">
        <v>172.0340580228029</v>
      </c>
      <c r="F8039" t="n">
        <v>175.3778546408611</v>
      </c>
      <c r="G8039" t="n">
        <v>164427.3951910889</v>
      </c>
    </row>
    <row r="8040">
      <c r="A8040" s="5" t="n"/>
      <c r="B8040" s="1" t="inlineStr">
        <is>
          <t>d_334_h_22</t>
        </is>
      </c>
      <c r="C8040" t="n">
        <v>32.14928680177395</v>
      </c>
      <c r="D8040" t="n">
        <v>138.5767543958196</v>
      </c>
      <c r="E8040" t="n">
        <v>175.0571319833852</v>
      </c>
      <c r="F8040" t="n">
        <v>178.7908398632839</v>
      </c>
      <c r="G8040" t="n">
        <v>167557.9020361814</v>
      </c>
    </row>
    <row r="8041">
      <c r="A8041" s="5" t="n"/>
      <c r="B8041" s="1" t="inlineStr">
        <is>
          <t>d_334_h_23</t>
        </is>
      </c>
      <c r="C8041" t="n">
        <v>22.62719410691428</v>
      </c>
      <c r="D8041" t="n">
        <v>97.50592484671667</v>
      </c>
      <c r="E8041" t="n">
        <v>123.2522614894363</v>
      </c>
      <c r="F8041" t="n">
        <v>125.6923956113784</v>
      </c>
      <c r="G8041" t="n">
        <v>117872.0269508318</v>
      </c>
    </row>
    <row r="8042">
      <c r="A8042" s="5" t="n"/>
      <c r="B8042" s="1" t="inlineStr">
        <is>
          <t>d_335_h_00</t>
        </is>
      </c>
      <c r="C8042" t="n">
        <v>12.92120255316952</v>
      </c>
      <c r="D8042" t="n">
        <v>55.73197362397232</v>
      </c>
      <c r="E8042" t="n">
        <v>70.38560847240643</v>
      </c>
      <c r="F8042" t="n">
        <v>71.95153596910801</v>
      </c>
      <c r="G8042" t="n">
        <v>67478.64089177951</v>
      </c>
    </row>
    <row r="8043">
      <c r="A8043" s="5" t="n"/>
      <c r="B8043" s="1" t="inlineStr">
        <is>
          <t>d_335_h_01</t>
        </is>
      </c>
      <c r="C8043" t="n">
        <v>6.616438519981892</v>
      </c>
      <c r="D8043" t="n">
        <v>28.53911609255655</v>
      </c>
      <c r="E8043" t="n">
        <v>36.08497975608564</v>
      </c>
      <c r="F8043" t="n">
        <v>36.82860532164571</v>
      </c>
      <c r="G8043" t="n">
        <v>34535.04655118271</v>
      </c>
    </row>
    <row r="8044">
      <c r="A8044" s="5" t="n"/>
      <c r="B8044" s="1" t="inlineStr">
        <is>
          <t>d_335_h_02</t>
        </is>
      </c>
      <c r="C8044" t="n">
        <v>3.934399805805534</v>
      </c>
      <c r="D8044" t="n">
        <v>16.98321330023129</v>
      </c>
      <c r="E8044" t="n">
        <v>21.5112403240218</v>
      </c>
      <c r="F8044" t="n">
        <v>21.91995249549429</v>
      </c>
      <c r="G8044" t="n">
        <v>20585.18302160368</v>
      </c>
    </row>
    <row r="8045">
      <c r="A8045" s="5" t="n"/>
      <c r="B8045" s="1" t="inlineStr">
        <is>
          <t>d_335_h_03</t>
        </is>
      </c>
      <c r="C8045" t="n">
        <v>3.045532516737339</v>
      </c>
      <c r="D8045" t="n">
        <v>13.13213426545164</v>
      </c>
      <c r="E8045" t="n">
        <v>16.58522842632834</v>
      </c>
      <c r="F8045" t="n">
        <v>16.92789240080233</v>
      </c>
      <c r="G8045" t="n">
        <v>15881.4477774606</v>
      </c>
    </row>
    <row r="8046">
      <c r="A8046" s="5" t="n"/>
      <c r="B8046" s="1" t="inlineStr">
        <is>
          <t>d_335_h_04</t>
        </is>
      </c>
      <c r="C8046" t="n">
        <v>2.395490586076014</v>
      </c>
      <c r="D8046" t="n">
        <v>10.34013829954332</v>
      </c>
      <c r="E8046" t="n">
        <v>13.08072859619339</v>
      </c>
      <c r="F8046" t="n">
        <v>13.34022303657756</v>
      </c>
      <c r="G8046" t="n">
        <v>12522.70784124938</v>
      </c>
    </row>
    <row r="8047">
      <c r="A8047" s="5" t="n"/>
      <c r="B8047" s="1" t="inlineStr">
        <is>
          <t>d_335_h_05</t>
        </is>
      </c>
      <c r="C8047" t="n">
        <v>2.919902118193206</v>
      </c>
      <c r="D8047" t="n">
        <v>12.59068447656298</v>
      </c>
      <c r="E8047" t="n">
        <v>15.90076926310052</v>
      </c>
      <c r="F8047" t="n">
        <v>16.23358136823476</v>
      </c>
      <c r="G8047" t="n">
        <v>15215.79597334503</v>
      </c>
    </row>
    <row r="8048">
      <c r="A8048" s="5" t="n"/>
      <c r="B8048" s="1" t="inlineStr">
        <is>
          <t>d_335_h_06</t>
        </is>
      </c>
      <c r="C8048" t="n">
        <v>6.746419486867501</v>
      </c>
      <c r="D8048" t="n">
        <v>29.09313697247297</v>
      </c>
      <c r="E8048" t="n">
        <v>36.75749630103138</v>
      </c>
      <c r="F8048" t="n">
        <v>37.4861315561588</v>
      </c>
      <c r="G8048" t="n">
        <v>35156.61911364233</v>
      </c>
    </row>
    <row r="8049">
      <c r="A8049" s="5" t="n"/>
      <c r="B8049" s="1" t="inlineStr">
        <is>
          <t>d_335_h_07</t>
        </is>
      </c>
      <c r="C8049" t="n">
        <v>12.50987531057561</v>
      </c>
      <c r="D8049" t="n">
        <v>53.89688293377895</v>
      </c>
      <c r="E8049" t="n">
        <v>68.01740054488715</v>
      </c>
      <c r="F8049" t="n">
        <v>69.47348901778365</v>
      </c>
      <c r="G8049" t="n">
        <v>65107.00238196203</v>
      </c>
    </row>
    <row r="8050">
      <c r="A8050" s="5" t="n"/>
      <c r="B8050" s="1" t="inlineStr">
        <is>
          <t>d_335_h_08</t>
        </is>
      </c>
      <c r="C8050" t="n">
        <v>14.69178153764832</v>
      </c>
      <c r="D8050" t="n">
        <v>63.33835911560896</v>
      </c>
      <c r="E8050" t="n">
        <v>79.93487517660454</v>
      </c>
      <c r="F8050" t="n">
        <v>81.71222215417671</v>
      </c>
      <c r="G8050" t="n">
        <v>76547.7828189219</v>
      </c>
    </row>
    <row r="8051">
      <c r="A8051" s="5" t="n"/>
      <c r="B8051" s="1" t="inlineStr">
        <is>
          <t>d_335_h_09</t>
        </is>
      </c>
      <c r="C8051" t="n">
        <v>15.37371721926428</v>
      </c>
      <c r="D8051" t="n">
        <v>66.42811862608396</v>
      </c>
      <c r="E8051" t="n">
        <v>84.09983047873722</v>
      </c>
      <c r="F8051" t="n">
        <v>85.72558432880747</v>
      </c>
      <c r="G8051" t="n">
        <v>80443.32399933894</v>
      </c>
    </row>
    <row r="8052">
      <c r="A8052" s="5" t="n"/>
      <c r="B8052" s="1" t="inlineStr">
        <is>
          <t>d_335_h_10</t>
        </is>
      </c>
      <c r="C8052" t="n">
        <v>13.35760516100811</v>
      </c>
      <c r="D8052" t="n">
        <v>57.66770357712805</v>
      </c>
      <c r="E8052" t="n">
        <v>72.90294415451362</v>
      </c>
      <c r="F8052" t="n">
        <v>74.39295996850548</v>
      </c>
      <c r="G8052" t="n">
        <v>69766.00435861408</v>
      </c>
    </row>
    <row r="8053">
      <c r="A8053" s="5" t="n"/>
      <c r="B8053" s="1" t="inlineStr">
        <is>
          <t>d_335_h_11</t>
        </is>
      </c>
      <c r="C8053" t="n">
        <v>12.71065425184893</v>
      </c>
      <c r="D8053" t="n">
        <v>54.86567013460323</v>
      </c>
      <c r="E8053" t="n">
        <v>69.40916326575893</v>
      </c>
      <c r="F8053" t="n">
        <v>70.79312053201382</v>
      </c>
      <c r="G8053" t="n">
        <v>66342.35249126494</v>
      </c>
    </row>
    <row r="8054">
      <c r="A8054" s="5" t="n"/>
      <c r="B8054" s="1" t="inlineStr">
        <is>
          <t>d_335_h_12</t>
        </is>
      </c>
      <c r="C8054" t="n">
        <v>13.57333639663917</v>
      </c>
      <c r="D8054" t="n">
        <v>58.57832114479879</v>
      </c>
      <c r="E8054" t="n">
        <v>74.08741275026354</v>
      </c>
      <c r="F8054" t="n">
        <v>75.53179659421018</v>
      </c>
      <c r="G8054" t="n">
        <v>70815.35098137405</v>
      </c>
    </row>
    <row r="8055">
      <c r="A8055" s="5" t="n"/>
      <c r="B8055" s="1" t="inlineStr">
        <is>
          <t>d_335_h_13</t>
        </is>
      </c>
      <c r="C8055" t="n">
        <v>15.26129791789152</v>
      </c>
      <c r="D8055" t="n">
        <v>65.84135651984768</v>
      </c>
      <c r="E8055" t="n">
        <v>83.22488932205296</v>
      </c>
      <c r="F8055" t="n">
        <v>84.97683055059773</v>
      </c>
      <c r="G8055" t="n">
        <v>79697.12602267756</v>
      </c>
    </row>
    <row r="8056">
      <c r="A8056" s="5" t="n"/>
      <c r="B8056" s="1" t="inlineStr">
        <is>
          <t>d_335_h_14</t>
        </is>
      </c>
      <c r="C8056" t="n">
        <v>14.01714566139162</v>
      </c>
      <c r="D8056" t="n">
        <v>60.45253395500873</v>
      </c>
      <c r="E8056" t="n">
        <v>76.4081517891744</v>
      </c>
      <c r="F8056" t="n">
        <v>78.08688807086656</v>
      </c>
      <c r="G8056" t="n">
        <v>73218.95064348422</v>
      </c>
    </row>
    <row r="8057">
      <c r="A8057" s="5" t="n"/>
      <c r="B8057" s="1" t="inlineStr">
        <is>
          <t>d_335_h_15</t>
        </is>
      </c>
      <c r="C8057" t="n">
        <v>15.49024988968656</v>
      </c>
      <c r="D8057" t="n">
        <v>66.88893141259516</v>
      </c>
      <c r="E8057" t="n">
        <v>84.50277056236133</v>
      </c>
      <c r="F8057" t="n">
        <v>86.23871814732911</v>
      </c>
      <c r="G8057" t="n">
        <v>80829.90308375173</v>
      </c>
    </row>
    <row r="8058">
      <c r="A8058" s="5" t="n"/>
      <c r="B8058" s="1" t="inlineStr">
        <is>
          <t>d_335_h_16</t>
        </is>
      </c>
      <c r="C8058" t="n">
        <v>19.20697888460608</v>
      </c>
      <c r="D8058" t="n">
        <v>82.76762656658281</v>
      </c>
      <c r="E8058" t="n">
        <v>104.5442300036792</v>
      </c>
      <c r="F8058" t="n">
        <v>106.8019588153705</v>
      </c>
      <c r="G8058" t="n">
        <v>100054.7561262839</v>
      </c>
    </row>
    <row r="8059">
      <c r="A8059" s="5" t="n"/>
      <c r="B8059" s="1" t="inlineStr">
        <is>
          <t>d_335_h_17</t>
        </is>
      </c>
      <c r="C8059" t="n">
        <v>23.20037002652255</v>
      </c>
      <c r="D8059" t="n">
        <v>100.0629871398407</v>
      </c>
      <c r="E8059" t="n">
        <v>126.7813637248554</v>
      </c>
      <c r="F8059" t="n">
        <v>129.1178117882724</v>
      </c>
      <c r="G8059" t="n">
        <v>121216.6252185284</v>
      </c>
    </row>
    <row r="8060">
      <c r="A8060" s="5" t="n"/>
      <c r="B8060" s="1" t="inlineStr">
        <is>
          <t>d_335_h_18</t>
        </is>
      </c>
      <c r="C8060" t="n">
        <v>26.96627361562255</v>
      </c>
      <c r="D8060" t="n">
        <v>116.2570331180574</v>
      </c>
      <c r="E8060" t="n">
        <v>146.8401849205947</v>
      </c>
      <c r="F8060" t="n">
        <v>149.8479957404558</v>
      </c>
      <c r="G8060" t="n">
        <v>140503.5580036343</v>
      </c>
    </row>
    <row r="8061">
      <c r="A8061" s="5" t="n"/>
      <c r="B8061" s="1" t="inlineStr">
        <is>
          <t>d_335_h_19</t>
        </is>
      </c>
      <c r="C8061" t="n">
        <v>28.91218019644529</v>
      </c>
      <c r="D8061" t="n">
        <v>124.6968827358939</v>
      </c>
      <c r="E8061" t="n">
        <v>157.760462990649</v>
      </c>
      <c r="F8061" t="n">
        <v>160.8081813390072</v>
      </c>
      <c r="G8061" t="n">
        <v>150613.0856927724</v>
      </c>
    </row>
    <row r="8062">
      <c r="A8062" s="5" t="n"/>
      <c r="B8062" s="1" t="inlineStr">
        <is>
          <t>d_335_h_20</t>
        </is>
      </c>
      <c r="C8062" t="n">
        <v>32.29132429959321</v>
      </c>
      <c r="D8062" t="n">
        <v>139.1351366518464</v>
      </c>
      <c r="E8062" t="n">
        <v>175.6836469779184</v>
      </c>
      <c r="F8062" t="n">
        <v>179.3319129869144</v>
      </c>
      <c r="G8062" t="n">
        <v>168089.3826059362</v>
      </c>
    </row>
    <row r="8063">
      <c r="A8063" s="5" t="n"/>
      <c r="B8063" s="1" t="inlineStr">
        <is>
          <t>d_335_h_21</t>
        </is>
      </c>
      <c r="C8063" t="n">
        <v>31.20918254877345</v>
      </c>
      <c r="D8063" t="n">
        <v>134.7109123138369</v>
      </c>
      <c r="E8063" t="n">
        <v>170.5348934094908</v>
      </c>
      <c r="F8063" t="n">
        <v>173.8698947427096</v>
      </c>
      <c r="G8063" t="n">
        <v>163296.3642013611</v>
      </c>
    </row>
    <row r="8064">
      <c r="A8064" s="5" t="n"/>
      <c r="B8064" s="1" t="inlineStr">
        <is>
          <t>d_335_h_22</t>
        </is>
      </c>
      <c r="C8064" t="n">
        <v>32.36548772888436</v>
      </c>
      <c r="D8064" t="n">
        <v>139.7308667331894</v>
      </c>
      <c r="E8064" t="n">
        <v>176.8538308466337</v>
      </c>
      <c r="F8064" t="n">
        <v>180.1225255879973</v>
      </c>
      <c r="G8064" t="n">
        <v>168959.3896992122</v>
      </c>
    </row>
    <row r="8065">
      <c r="A8065" s="5" t="n"/>
      <c r="B8065" s="1" t="inlineStr">
        <is>
          <t>d_335_h_23</t>
        </is>
      </c>
      <c r="C8065" t="n">
        <v>22.20583919181579</v>
      </c>
      <c r="D8065" t="n">
        <v>95.77736820387301</v>
      </c>
      <c r="E8065" t="n">
        <v>121.0260878946447</v>
      </c>
      <c r="F8065" t="n">
        <v>123.5152340085608</v>
      </c>
      <c r="G8065" t="n">
        <v>115749.5276615031</v>
      </c>
    </row>
    <row r="8066">
      <c r="A8066" s="5" t="n"/>
      <c r="B8066" s="1" t="inlineStr">
        <is>
          <t>d_336_h_00</t>
        </is>
      </c>
      <c r="C8066" t="n">
        <v>12.80753861179423</v>
      </c>
      <c r="D8066" t="n">
        <v>55.26376184665362</v>
      </c>
      <c r="E8066" t="n">
        <v>69.91909772448388</v>
      </c>
      <c r="F8066" t="n">
        <v>71.35579126898932</v>
      </c>
      <c r="G8066" t="n">
        <v>66955.71424263441</v>
      </c>
    </row>
    <row r="8067">
      <c r="A8067" s="5" t="n"/>
      <c r="B8067" s="1" t="inlineStr">
        <is>
          <t>d_336_h_01</t>
        </is>
      </c>
      <c r="C8067" t="n">
        <v>6.594691448219742</v>
      </c>
      <c r="D8067" t="n">
        <v>28.43108900442945</v>
      </c>
      <c r="E8067" t="n">
        <v>35.90270854850568</v>
      </c>
      <c r="F8067" t="n">
        <v>36.67117515677871</v>
      </c>
      <c r="G8067" t="n">
        <v>34379.15418070633</v>
      </c>
    </row>
    <row r="8068">
      <c r="A8068" s="5" t="n"/>
      <c r="B8068" s="1" t="inlineStr">
        <is>
          <t>d_336_h_02</t>
        </is>
      </c>
      <c r="C8068" t="n">
        <v>3.962352212661006</v>
      </c>
      <c r="D8068" t="n">
        <v>17.09447712087758</v>
      </c>
      <c r="E8068" t="n">
        <v>21.59979448828014</v>
      </c>
      <c r="F8068" t="n">
        <v>22.04608692922998</v>
      </c>
      <c r="G8068" t="n">
        <v>20662.74673406057</v>
      </c>
    </row>
    <row r="8069">
      <c r="A8069" s="5" t="n"/>
      <c r="B8069" s="1" t="inlineStr">
        <is>
          <t>d_336_h_03</t>
        </is>
      </c>
      <c r="C8069" t="n">
        <v>3.028147409954869</v>
      </c>
      <c r="D8069" t="n">
        <v>13.05577799177047</v>
      </c>
      <c r="E8069" t="n">
        <v>16.50642743022411</v>
      </c>
      <c r="F8069" t="n">
        <v>16.85409421726423</v>
      </c>
      <c r="G8069" t="n">
        <v>15806.04325015707</v>
      </c>
    </row>
    <row r="8070">
      <c r="A8070" s="5" t="n"/>
      <c r="B8070" s="1" t="inlineStr">
        <is>
          <t>d_336_h_04</t>
        </is>
      </c>
      <c r="C8070" t="n">
        <v>2.443644432260427</v>
      </c>
      <c r="D8070" t="n">
        <v>10.53275789411278</v>
      </c>
      <c r="E8070" t="n">
        <v>13.30436452054154</v>
      </c>
      <c r="F8070" t="n">
        <v>13.5782161513144</v>
      </c>
      <c r="G8070" t="n">
        <v>12742.87801273764</v>
      </c>
    </row>
    <row r="8071">
      <c r="A8071" s="5" t="n"/>
      <c r="B8071" s="1" t="inlineStr">
        <is>
          <t>d_336_h_05</t>
        </is>
      </c>
      <c r="C8071" t="n">
        <v>2.868859882191421</v>
      </c>
      <c r="D8071" t="n">
        <v>12.36616188597851</v>
      </c>
      <c r="E8071" t="n">
        <v>15.63334322307705</v>
      </c>
      <c r="F8071" t="n">
        <v>15.94924925505065</v>
      </c>
      <c r="G8071" t="n">
        <v>14959.43288604035</v>
      </c>
    </row>
    <row r="8072">
      <c r="A8072" s="5" t="n"/>
      <c r="B8072" s="1" t="inlineStr">
        <is>
          <t>d_336_h_06</t>
        </is>
      </c>
      <c r="C8072" t="n">
        <v>6.787968720390378</v>
      </c>
      <c r="D8072" t="n">
        <v>29.27221147394777</v>
      </c>
      <c r="E8072" t="n">
        <v>36.98410557589619</v>
      </c>
      <c r="F8072" t="n">
        <v>37.78655175267287</v>
      </c>
      <c r="G8072" t="n">
        <v>35421.59273942016</v>
      </c>
    </row>
    <row r="8073">
      <c r="A8073" s="5" t="n"/>
      <c r="B8073" s="1" t="inlineStr">
        <is>
          <t>d_336_h_07</t>
        </is>
      </c>
      <c r="C8073" t="n">
        <v>12.49017790582711</v>
      </c>
      <c r="D8073" t="n">
        <v>53.85613446461009</v>
      </c>
      <c r="E8073" t="n">
        <v>68.05741640029859</v>
      </c>
      <c r="F8073" t="n">
        <v>69.55538838507204</v>
      </c>
      <c r="G8073" t="n">
        <v>65206.40800517323</v>
      </c>
    </row>
    <row r="8074">
      <c r="A8074" s="5" t="n"/>
      <c r="B8074" s="1" t="inlineStr">
        <is>
          <t>d_336_h_08</t>
        </is>
      </c>
      <c r="C8074" t="n">
        <v>14.93722518016406</v>
      </c>
      <c r="D8074" t="n">
        <v>64.42223459217887</v>
      </c>
      <c r="E8074" t="n">
        <v>81.38375186990177</v>
      </c>
      <c r="F8074" t="n">
        <v>82.99748362997993</v>
      </c>
      <c r="G8074" t="n">
        <v>77859.33286441272</v>
      </c>
    </row>
    <row r="8075">
      <c r="A8075" s="5" t="n"/>
      <c r="B8075" s="1" t="inlineStr">
        <is>
          <t>d_336_h_09</t>
        </is>
      </c>
      <c r="C8075" t="n">
        <v>15.2905371312344</v>
      </c>
      <c r="D8075" t="n">
        <v>65.96464883301326</v>
      </c>
      <c r="E8075" t="n">
        <v>83.32336120946911</v>
      </c>
      <c r="F8075" t="n">
        <v>85.17789303037786</v>
      </c>
      <c r="G8075" t="n">
        <v>79818.01547645658</v>
      </c>
    </row>
    <row r="8076">
      <c r="A8076" s="5" t="n"/>
      <c r="B8076" s="1" t="inlineStr">
        <is>
          <t>d_336_h_10</t>
        </is>
      </c>
      <c r="C8076" t="n">
        <v>13.40582159079925</v>
      </c>
      <c r="D8076" t="n">
        <v>57.82182237082357</v>
      </c>
      <c r="E8076" t="n">
        <v>73.18256803820258</v>
      </c>
      <c r="F8076" t="n">
        <v>74.59492718122164</v>
      </c>
      <c r="G8076" t="n">
        <v>70068.42628378473</v>
      </c>
    </row>
    <row r="8077">
      <c r="A8077" s="5" t="n"/>
      <c r="B8077" s="1" t="inlineStr">
        <is>
          <t>d_336_h_11</t>
        </is>
      </c>
      <c r="C8077" t="n">
        <v>12.69011019619442</v>
      </c>
      <c r="D8077" t="n">
        <v>54.73368524735689</v>
      </c>
      <c r="E8077" t="n">
        <v>69.15195288683607</v>
      </c>
      <c r="F8077" t="n">
        <v>70.62515385882529</v>
      </c>
      <c r="G8077" t="n">
        <v>66268.79801312722</v>
      </c>
    </row>
    <row r="8078">
      <c r="A8078" s="5" t="n"/>
      <c r="B8078" s="1" t="inlineStr">
        <is>
          <t>d_336_h_12</t>
        </is>
      </c>
      <c r="C8078" t="n">
        <v>13.69995878575515</v>
      </c>
      <c r="D8078" t="n">
        <v>59.08799972718969</v>
      </c>
      <c r="E8078" t="n">
        <v>74.61289357137331</v>
      </c>
      <c r="F8078" t="n">
        <v>76.18148386886745</v>
      </c>
      <c r="G8078" t="n">
        <v>71443.181094528</v>
      </c>
    </row>
    <row r="8079">
      <c r="A8079" s="5" t="n"/>
      <c r="B8079" s="1" t="inlineStr">
        <is>
          <t>d_336_h_13</t>
        </is>
      </c>
      <c r="C8079" t="n">
        <v>15.29596693442543</v>
      </c>
      <c r="D8079" t="n">
        <v>65.94615096737665</v>
      </c>
      <c r="E8079" t="n">
        <v>83.2657136775337</v>
      </c>
      <c r="F8079" t="n">
        <v>85.03748747000461</v>
      </c>
      <c r="G8079" t="n">
        <v>79791.8705260828</v>
      </c>
    </row>
    <row r="8080">
      <c r="A8080" s="5" t="n"/>
      <c r="B8080" s="1" t="inlineStr">
        <is>
          <t>d_336_h_14</t>
        </is>
      </c>
      <c r="C8080" t="n">
        <v>14.02269682871163</v>
      </c>
      <c r="D8080" t="n">
        <v>60.46125363481695</v>
      </c>
      <c r="E8080" t="n">
        <v>76.40907496930291</v>
      </c>
      <c r="F8080" t="n">
        <v>78.02226516681534</v>
      </c>
      <c r="G8080" t="n">
        <v>73140.83054349746</v>
      </c>
    </row>
    <row r="8081">
      <c r="A8081" s="5" t="n"/>
      <c r="B8081" s="1" t="inlineStr">
        <is>
          <t>d_336_h_15</t>
        </is>
      </c>
      <c r="C8081" t="n">
        <v>15.75522177534616</v>
      </c>
      <c r="D8081" t="n">
        <v>67.94629124830944</v>
      </c>
      <c r="E8081" t="n">
        <v>85.74678766403798</v>
      </c>
      <c r="F8081" t="n">
        <v>87.56135243077846</v>
      </c>
      <c r="G8081" t="n">
        <v>82126.23526958658</v>
      </c>
    </row>
    <row r="8082">
      <c r="A8082" s="5" t="n"/>
      <c r="B8082" s="1" t="inlineStr">
        <is>
          <t>d_336_h_16</t>
        </is>
      </c>
      <c r="C8082" t="n">
        <v>19.17007708692736</v>
      </c>
      <c r="D8082" t="n">
        <v>82.68822709163315</v>
      </c>
      <c r="E8082" t="n">
        <v>104.5895306757752</v>
      </c>
      <c r="F8082" t="n">
        <v>106.5593443361319</v>
      </c>
      <c r="G8082" t="n">
        <v>99983.06736476578</v>
      </c>
    </row>
    <row r="8083">
      <c r="A8083" s="5" t="n"/>
      <c r="B8083" s="1" t="inlineStr">
        <is>
          <t>d_336_h_17</t>
        </is>
      </c>
      <c r="C8083" t="n">
        <v>22.76665369303197</v>
      </c>
      <c r="D8083" t="n">
        <v>98.17728076448375</v>
      </c>
      <c r="E8083" t="n">
        <v>123.8962854904291</v>
      </c>
      <c r="F8083" t="n">
        <v>126.514878544327</v>
      </c>
      <c r="G8083" t="n">
        <v>118593.6477916495</v>
      </c>
    </row>
    <row r="8084">
      <c r="A8084" s="5" t="n"/>
      <c r="B8084" s="1" t="inlineStr">
        <is>
          <t>d_336_h_18</t>
        </is>
      </c>
      <c r="C8084" t="n">
        <v>26.24720897698361</v>
      </c>
      <c r="D8084" t="n">
        <v>113.1925283043678</v>
      </c>
      <c r="E8084" t="n">
        <v>143.0954860423513</v>
      </c>
      <c r="F8084" t="n">
        <v>146.0430604941759</v>
      </c>
      <c r="G8084" t="n">
        <v>137110.6308117756</v>
      </c>
    </row>
    <row r="8085">
      <c r="A8085" s="5" t="n"/>
      <c r="B8085" s="1" t="inlineStr">
        <is>
          <t>d_336_h_19</t>
        </is>
      </c>
      <c r="C8085" t="n">
        <v>29.00543978056941</v>
      </c>
      <c r="D8085" t="n">
        <v>125.070848555469</v>
      </c>
      <c r="E8085" t="n">
        <v>158.2602391871016</v>
      </c>
      <c r="F8085" t="n">
        <v>161.3502120977339</v>
      </c>
      <c r="G8085" t="n">
        <v>151307.1336939453</v>
      </c>
    </row>
    <row r="8086">
      <c r="A8086" s="5" t="n"/>
      <c r="B8086" s="1" t="inlineStr">
        <is>
          <t>d_336_h_20</t>
        </is>
      </c>
      <c r="C8086" t="n">
        <v>30.99929349979997</v>
      </c>
      <c r="D8086" t="n">
        <v>133.627112504216</v>
      </c>
      <c r="E8086" t="n">
        <v>168.9680670232313</v>
      </c>
      <c r="F8086" t="n">
        <v>172.395119133685</v>
      </c>
      <c r="G8086" t="n">
        <v>161502.2386382844</v>
      </c>
    </row>
    <row r="8087">
      <c r="A8087" s="5" t="n"/>
      <c r="B8087" s="1" t="inlineStr">
        <is>
          <t>d_336_h_21</t>
        </is>
      </c>
      <c r="C8087" t="n">
        <v>30.90977811259928</v>
      </c>
      <c r="D8087" t="n">
        <v>133.342231268544</v>
      </c>
      <c r="E8087" t="n">
        <v>168.605510945595</v>
      </c>
      <c r="F8087" t="n">
        <v>171.9233538800178</v>
      </c>
      <c r="G8087" t="n">
        <v>161393.346358997</v>
      </c>
    </row>
    <row r="8088">
      <c r="A8088" s="5" t="n"/>
      <c r="B8088" s="1" t="inlineStr">
        <is>
          <t>d_336_h_22</t>
        </is>
      </c>
      <c r="C8088" t="n">
        <v>32.59723450669871</v>
      </c>
      <c r="D8088" t="n">
        <v>140.532360253803</v>
      </c>
      <c r="E8088" t="n">
        <v>177.4692811897198</v>
      </c>
      <c r="F8088" t="n">
        <v>181.2041837544936</v>
      </c>
      <c r="G8088" t="n">
        <v>169817.1202019552</v>
      </c>
    </row>
    <row r="8089">
      <c r="A8089" s="5" t="n"/>
      <c r="B8089" s="1" t="inlineStr">
        <is>
          <t>d_336_h_23</t>
        </is>
      </c>
      <c r="C8089" t="n">
        <v>22.55194887757673</v>
      </c>
      <c r="D8089" t="n">
        <v>97.16600955871756</v>
      </c>
      <c r="E8089" t="n">
        <v>122.7478470949025</v>
      </c>
      <c r="F8089" t="n">
        <v>125.2690215660193</v>
      </c>
      <c r="G8089" t="n">
        <v>117437.0077016273</v>
      </c>
    </row>
    <row r="8090">
      <c r="A8090" s="5" t="n"/>
      <c r="B8090" s="1" t="inlineStr">
        <is>
          <t>d_337_h_00</t>
        </is>
      </c>
      <c r="C8090" t="n">
        <v>12.71529442360175</v>
      </c>
      <c r="D8090" t="n">
        <v>54.8165180809146</v>
      </c>
      <c r="E8090" t="n">
        <v>69.29105119297847</v>
      </c>
      <c r="F8090" t="n">
        <v>70.74376442400947</v>
      </c>
      <c r="G8090" t="n">
        <v>66335.04075980745</v>
      </c>
    </row>
    <row r="8091">
      <c r="A8091" s="5" t="n"/>
      <c r="B8091" s="1" t="inlineStr">
        <is>
          <t>d_337_h_01</t>
        </is>
      </c>
      <c r="C8091" t="n">
        <v>6.609256886885449</v>
      </c>
      <c r="D8091" t="n">
        <v>28.5142086548791</v>
      </c>
      <c r="E8091" t="n">
        <v>36.07794075047459</v>
      </c>
      <c r="F8091" t="n">
        <v>36.84538046708759</v>
      </c>
      <c r="G8091" t="n">
        <v>34514.13087124699</v>
      </c>
    </row>
    <row r="8092">
      <c r="A8092" s="5" t="n"/>
      <c r="B8092" s="1" t="inlineStr">
        <is>
          <t>d_337_h_02</t>
        </is>
      </c>
      <c r="C8092" t="n">
        <v>3.952601759210835</v>
      </c>
      <c r="D8092" t="n">
        <v>17.04817216836476</v>
      </c>
      <c r="E8092" t="n">
        <v>21.57076450494247</v>
      </c>
      <c r="F8092" t="n">
        <v>21.99859623722994</v>
      </c>
      <c r="G8092" t="n">
        <v>20661.9225586935</v>
      </c>
    </row>
    <row r="8093">
      <c r="A8093" s="5" t="n"/>
      <c r="B8093" s="1" t="inlineStr">
        <is>
          <t>d_337_h_03</t>
        </is>
      </c>
      <c r="C8093" t="n">
        <v>3.069379556091799</v>
      </c>
      <c r="D8093" t="n">
        <v>13.23240698430326</v>
      </c>
      <c r="E8093" t="n">
        <v>16.74008572574603</v>
      </c>
      <c r="F8093" t="n">
        <v>17.07697364431122</v>
      </c>
      <c r="G8093" t="n">
        <v>16012.53671396853</v>
      </c>
    </row>
    <row r="8094">
      <c r="A8094" s="5" t="n"/>
      <c r="B8094" s="1" t="inlineStr">
        <is>
          <t>d_337_h_04</t>
        </is>
      </c>
      <c r="C8094" t="n">
        <v>2.402074209583343</v>
      </c>
      <c r="D8094" t="n">
        <v>10.36349159730519</v>
      </c>
      <c r="E8094" t="n">
        <v>13.12919981154667</v>
      </c>
      <c r="F8094" t="n">
        <v>13.37938708240327</v>
      </c>
      <c r="G8094" t="n">
        <v>12576.43145305155</v>
      </c>
    </row>
    <row r="8095">
      <c r="A8095" s="5" t="n"/>
      <c r="B8095" s="1" t="inlineStr">
        <is>
          <t>d_337_h_05</t>
        </is>
      </c>
      <c r="C8095" t="n">
        <v>2.902724578636014</v>
      </c>
      <c r="D8095" t="n">
        <v>12.51570687556504</v>
      </c>
      <c r="E8095" t="n">
        <v>15.82149813049499</v>
      </c>
      <c r="F8095" t="n">
        <v>16.13885285822082</v>
      </c>
      <c r="G8095" t="n">
        <v>15123.47113469387</v>
      </c>
    </row>
    <row r="8096">
      <c r="A8096" s="5" t="n"/>
      <c r="B8096" s="1" t="inlineStr">
        <is>
          <t>d_337_h_06</t>
        </is>
      </c>
      <c r="C8096" t="n">
        <v>6.680877454284959</v>
      </c>
      <c r="D8096" t="n">
        <v>28.8385919345763</v>
      </c>
      <c r="E8096" t="n">
        <v>36.50731049541709</v>
      </c>
      <c r="F8096" t="n">
        <v>37.17805098786479</v>
      </c>
      <c r="G8096" t="n">
        <v>34885.7239579391</v>
      </c>
    </row>
    <row r="8097">
      <c r="A8097" s="5" t="n"/>
      <c r="B8097" s="1" t="inlineStr">
        <is>
          <t>d_337_h_07</t>
        </is>
      </c>
      <c r="C8097" t="n">
        <v>12.59366562136988</v>
      </c>
      <c r="D8097" t="n">
        <v>54.34159688256383</v>
      </c>
      <c r="E8097" t="n">
        <v>68.78891340627358</v>
      </c>
      <c r="F8097" t="n">
        <v>70.16329899950006</v>
      </c>
      <c r="G8097" t="n">
        <v>65882.33616250199</v>
      </c>
    </row>
    <row r="8098">
      <c r="A8098" s="5" t="n"/>
      <c r="B8098" s="1" t="inlineStr">
        <is>
          <t>d_337_h_08</t>
        </is>
      </c>
      <c r="C8098" t="n">
        <v>15.23080888233824</v>
      </c>
      <c r="D8098" t="n">
        <v>65.73077727621393</v>
      </c>
      <c r="E8098" t="n">
        <v>83.15678818421027</v>
      </c>
      <c r="F8098" t="n">
        <v>84.71448391179511</v>
      </c>
      <c r="G8098" t="n">
        <v>79487.21874546871</v>
      </c>
    </row>
    <row r="8099">
      <c r="A8099" s="5" t="n"/>
      <c r="B8099" s="1" t="inlineStr">
        <is>
          <t>d_337_h_09</t>
        </is>
      </c>
      <c r="C8099" t="n">
        <v>15.39529842180564</v>
      </c>
      <c r="D8099" t="n">
        <v>66.40917190203302</v>
      </c>
      <c r="E8099" t="n">
        <v>83.95825169593664</v>
      </c>
      <c r="F8099" t="n">
        <v>85.68548460078721</v>
      </c>
      <c r="G8099" t="n">
        <v>80295.76143561337</v>
      </c>
    </row>
    <row r="8100">
      <c r="A8100" s="5" t="n"/>
      <c r="B8100" s="1" t="inlineStr">
        <is>
          <t>d_337_h_10</t>
        </is>
      </c>
      <c r="C8100" t="n">
        <v>13.67463411405084</v>
      </c>
      <c r="D8100" t="n">
        <v>58.9783565125165</v>
      </c>
      <c r="E8100" t="n">
        <v>74.51835094788454</v>
      </c>
      <c r="F8100" t="n">
        <v>76.00030819948807</v>
      </c>
      <c r="G8100" t="n">
        <v>71354.34724897414</v>
      </c>
    </row>
    <row r="8101">
      <c r="A8101" s="5" t="n"/>
      <c r="B8101" s="1" t="inlineStr">
        <is>
          <t>d_337_h_11</t>
        </is>
      </c>
      <c r="C8101" t="n">
        <v>12.75440155999733</v>
      </c>
      <c r="D8101" t="n">
        <v>55.0250274930867</v>
      </c>
      <c r="E8101" t="n">
        <v>69.63087344333832</v>
      </c>
      <c r="F8101" t="n">
        <v>71.04234927223443</v>
      </c>
      <c r="G8101" t="n">
        <v>66707.27074621024</v>
      </c>
    </row>
    <row r="8102">
      <c r="A8102" s="5" t="n"/>
      <c r="B8102" s="1" t="inlineStr">
        <is>
          <t>d_337_h_12</t>
        </is>
      </c>
      <c r="C8102" t="n">
        <v>13.84468857680759</v>
      </c>
      <c r="D8102" t="n">
        <v>59.66286804774471</v>
      </c>
      <c r="E8102" t="n">
        <v>75.40166610304968</v>
      </c>
      <c r="F8102" t="n">
        <v>77.01140661031837</v>
      </c>
      <c r="G8102" t="n">
        <v>72237.96453393315</v>
      </c>
    </row>
    <row r="8103">
      <c r="A8103" s="5" t="n"/>
      <c r="B8103" s="1" t="inlineStr">
        <is>
          <t>d_337_h_13</t>
        </is>
      </c>
      <c r="C8103" t="n">
        <v>15.27305129632441</v>
      </c>
      <c r="D8103" t="n">
        <v>65.90237206199508</v>
      </c>
      <c r="E8103" t="n">
        <v>83.32568945581872</v>
      </c>
      <c r="F8103" t="n">
        <v>84.9101491753332</v>
      </c>
      <c r="G8103" t="n">
        <v>79564.12249234717</v>
      </c>
    </row>
    <row r="8104">
      <c r="A8104" s="5" t="n"/>
      <c r="B8104" s="1" t="inlineStr">
        <is>
          <t>d_337_h_14</t>
        </is>
      </c>
      <c r="C8104" t="n">
        <v>13.97044507133731</v>
      </c>
      <c r="D8104" t="n">
        <v>60.29129806826838</v>
      </c>
      <c r="E8104" t="n">
        <v>76.30345555454825</v>
      </c>
      <c r="F8104" t="n">
        <v>77.8450404224773</v>
      </c>
      <c r="G8104" t="n">
        <v>73081.16730274938</v>
      </c>
    </row>
    <row r="8105">
      <c r="A8105" s="5" t="n"/>
      <c r="B8105" s="1" t="inlineStr">
        <is>
          <t>d_337_h_15</t>
        </is>
      </c>
      <c r="C8105" t="n">
        <v>15.39932650632532</v>
      </c>
      <c r="D8105" t="n">
        <v>66.43479391767848</v>
      </c>
      <c r="E8105" t="n">
        <v>83.95191665389846</v>
      </c>
      <c r="F8105" t="n">
        <v>85.7411632703808</v>
      </c>
      <c r="G8105" t="n">
        <v>80413.99304622201</v>
      </c>
    </row>
    <row r="8106">
      <c r="A8106" s="5" t="n"/>
      <c r="B8106" s="1" t="inlineStr">
        <is>
          <t>d_337_h_16</t>
        </is>
      </c>
      <c r="C8106" t="n">
        <v>19.03326751706976</v>
      </c>
      <c r="D8106" t="n">
        <v>82.09360529691213</v>
      </c>
      <c r="E8106" t="n">
        <v>103.8641791093273</v>
      </c>
      <c r="F8106" t="n">
        <v>105.8586736357684</v>
      </c>
      <c r="G8106" t="n">
        <v>99337.93478899449</v>
      </c>
    </row>
    <row r="8107">
      <c r="A8107" s="5" t="n"/>
      <c r="B8107" s="1" t="inlineStr">
        <is>
          <t>d_337_h_17</t>
        </is>
      </c>
      <c r="C8107" t="n">
        <v>22.95159776928653</v>
      </c>
      <c r="D8107" t="n">
        <v>98.97549387717571</v>
      </c>
      <c r="E8107" t="n">
        <v>125.1477959588619</v>
      </c>
      <c r="F8107" t="n">
        <v>127.8028829329493</v>
      </c>
      <c r="G8107" t="n">
        <v>119791.2936744425</v>
      </c>
    </row>
    <row r="8108">
      <c r="A8108" s="5" t="n"/>
      <c r="B8108" s="1" t="inlineStr">
        <is>
          <t>d_337_h_18</t>
        </is>
      </c>
      <c r="C8108" t="n">
        <v>26.00146141815254</v>
      </c>
      <c r="D8108" t="n">
        <v>112.1489231760619</v>
      </c>
      <c r="E8108" t="n">
        <v>141.8195246005878</v>
      </c>
      <c r="F8108" t="n">
        <v>144.6447511724548</v>
      </c>
      <c r="G8108" t="n">
        <v>135733.2025581133</v>
      </c>
    </row>
    <row r="8109">
      <c r="A8109" s="5" t="n"/>
      <c r="B8109" s="1" t="inlineStr">
        <is>
          <t>d_337_h_19</t>
        </is>
      </c>
      <c r="C8109" t="n">
        <v>28.91327321956595</v>
      </c>
      <c r="D8109" t="n">
        <v>124.6922770698421</v>
      </c>
      <c r="E8109" t="n">
        <v>157.7016012676035</v>
      </c>
      <c r="F8109" t="n">
        <v>160.8248870085876</v>
      </c>
      <c r="G8109" t="n">
        <v>150790.9024467435</v>
      </c>
    </row>
    <row r="8110">
      <c r="A8110" s="5" t="n"/>
      <c r="B8110" s="1" t="inlineStr">
        <is>
          <t>d_337_h_20</t>
        </is>
      </c>
      <c r="C8110" t="n">
        <v>31.69468014893864</v>
      </c>
      <c r="D8110" t="n">
        <v>136.6898709314827</v>
      </c>
      <c r="E8110" t="n">
        <v>172.6619891217514</v>
      </c>
      <c r="F8110" t="n">
        <v>176.5167021472267</v>
      </c>
      <c r="G8110" t="n">
        <v>165497.0791662619</v>
      </c>
    </row>
    <row r="8111">
      <c r="A8111" s="5" t="n"/>
      <c r="B8111" s="1" t="inlineStr">
        <is>
          <t>d_337_h_21</t>
        </is>
      </c>
      <c r="C8111" t="n">
        <v>31.06286300744392</v>
      </c>
      <c r="D8111" t="n">
        <v>133.9272640192804</v>
      </c>
      <c r="E8111" t="n">
        <v>169.3612562239352</v>
      </c>
      <c r="F8111" t="n">
        <v>172.7668627843303</v>
      </c>
      <c r="G8111" t="n">
        <v>162005.8525496906</v>
      </c>
    </row>
    <row r="8112">
      <c r="A8112" s="5" t="n"/>
      <c r="B8112" s="1" t="inlineStr">
        <is>
          <t>d_337_h_22</t>
        </is>
      </c>
      <c r="C8112" t="n">
        <v>31.971158005964</v>
      </c>
      <c r="D8112" t="n">
        <v>137.9126577926651</v>
      </c>
      <c r="E8112" t="n">
        <v>174.4810890224824</v>
      </c>
      <c r="F8112" t="n">
        <v>178.0356106806521</v>
      </c>
      <c r="G8112" t="n">
        <v>167034.2862433211</v>
      </c>
    </row>
    <row r="8113">
      <c r="A8113" s="5" t="n"/>
      <c r="B8113" s="1" t="inlineStr">
        <is>
          <t>d_337_h_23</t>
        </is>
      </c>
      <c r="C8113" t="n">
        <v>22.84968663802327</v>
      </c>
      <c r="D8113" t="n">
        <v>98.57489649359454</v>
      </c>
      <c r="E8113" t="n">
        <v>124.63043124082</v>
      </c>
      <c r="F8113" t="n">
        <v>127.0821885787098</v>
      </c>
      <c r="G8113" t="n">
        <v>119184.6720952454</v>
      </c>
    </row>
    <row r="8114">
      <c r="A8114" s="5" t="n"/>
      <c r="B8114" s="1" t="inlineStr">
        <is>
          <t>d_338_h_00</t>
        </is>
      </c>
      <c r="C8114" t="n">
        <v>12.86210333533263</v>
      </c>
      <c r="D8114" t="n">
        <v>55.43386884741501</v>
      </c>
      <c r="E8114" t="n">
        <v>70.08433895239892</v>
      </c>
      <c r="F8114" t="n">
        <v>71.46633296085642</v>
      </c>
      <c r="G8114" t="n">
        <v>67011.96456758965</v>
      </c>
    </row>
    <row r="8115">
      <c r="A8115" s="5" t="n"/>
      <c r="B8115" s="1" t="inlineStr">
        <is>
          <t>d_338_h_01</t>
        </is>
      </c>
      <c r="C8115" t="n">
        <v>6.662309787796546</v>
      </c>
      <c r="D8115" t="n">
        <v>28.73660548563324</v>
      </c>
      <c r="E8115" t="n">
        <v>36.38245968668248</v>
      </c>
      <c r="F8115" t="n">
        <v>37.07146002765081</v>
      </c>
      <c r="G8115" t="n">
        <v>34769.62872284583</v>
      </c>
    </row>
    <row r="8116">
      <c r="A8116" s="5" t="n"/>
      <c r="B8116" s="1" t="inlineStr">
        <is>
          <t>d_338_h_02</t>
        </is>
      </c>
      <c r="C8116" t="n">
        <v>3.902756209151593</v>
      </c>
      <c r="D8116" t="n">
        <v>16.82283954751652</v>
      </c>
      <c r="E8116" t="n">
        <v>21.25238165957662</v>
      </c>
      <c r="F8116" t="n">
        <v>21.70262260713687</v>
      </c>
      <c r="G8116" t="n">
        <v>20351.17880812918</v>
      </c>
    </row>
    <row r="8117">
      <c r="A8117" s="5" t="n"/>
      <c r="B8117" s="1" t="inlineStr">
        <is>
          <t>d_338_h_03</t>
        </is>
      </c>
      <c r="C8117" t="n">
        <v>3.067018285187838</v>
      </c>
      <c r="D8117" t="n">
        <v>13.22395271081146</v>
      </c>
      <c r="E8117" t="n">
        <v>16.72582032752401</v>
      </c>
      <c r="F8117" t="n">
        <v>17.0716484546556</v>
      </c>
      <c r="G8117" t="n">
        <v>16023.25177984321</v>
      </c>
    </row>
    <row r="8118">
      <c r="A8118" s="5" t="n"/>
      <c r="B8118" s="1" t="inlineStr">
        <is>
          <t>d_338_h_04</t>
        </is>
      </c>
      <c r="C8118" t="n">
        <v>2.355140672964988</v>
      </c>
      <c r="D8118" t="n">
        <v>10.16531763938026</v>
      </c>
      <c r="E8118" t="n">
        <v>12.86429376817108</v>
      </c>
      <c r="F8118" t="n">
        <v>13.10437816655859</v>
      </c>
      <c r="G8118" t="n">
        <v>12301.87507023064</v>
      </c>
    </row>
    <row r="8119">
      <c r="A8119" s="5" t="n"/>
      <c r="B8119" s="1" t="inlineStr">
        <is>
          <t>d_338_h_05</t>
        </is>
      </c>
      <c r="C8119" t="n">
        <v>2.96147839914283</v>
      </c>
      <c r="D8119" t="n">
        <v>12.7735340606059</v>
      </c>
      <c r="E8119" t="n">
        <v>16.12736807580153</v>
      </c>
      <c r="F8119" t="n">
        <v>16.45930490275542</v>
      </c>
      <c r="G8119" t="n">
        <v>15447.04589329447</v>
      </c>
    </row>
    <row r="8120">
      <c r="A8120" s="5" t="n"/>
      <c r="B8120" s="1" t="inlineStr">
        <is>
          <t>d_338_h_06</t>
        </is>
      </c>
      <c r="C8120" t="n">
        <v>6.647215694817652</v>
      </c>
      <c r="D8120" t="n">
        <v>28.67759302389315</v>
      </c>
      <c r="E8120" t="n">
        <v>36.30105809009832</v>
      </c>
      <c r="F8120" t="n">
        <v>36.99381748586579</v>
      </c>
      <c r="G8120" t="n">
        <v>34709.00032823479</v>
      </c>
    </row>
    <row r="8121">
      <c r="A8121" s="5" t="n"/>
      <c r="B8121" s="1" t="inlineStr">
        <is>
          <t>d_338_h_07</t>
        </is>
      </c>
      <c r="C8121" t="n">
        <v>12.52944153133362</v>
      </c>
      <c r="D8121" t="n">
        <v>54.04577426912419</v>
      </c>
      <c r="E8121" t="n">
        <v>68.32759658054708</v>
      </c>
      <c r="F8121" t="n">
        <v>69.76654876144755</v>
      </c>
      <c r="G8121" t="n">
        <v>65463.00875730202</v>
      </c>
    </row>
    <row r="8122">
      <c r="A8122" s="5" t="n"/>
      <c r="B8122" s="1" t="inlineStr">
        <is>
          <t>d_338_h_08</t>
        </is>
      </c>
      <c r="C8122" t="n">
        <v>14.7804554290822</v>
      </c>
      <c r="D8122" t="n">
        <v>63.71688093779576</v>
      </c>
      <c r="E8122" t="n">
        <v>80.46652965182213</v>
      </c>
      <c r="F8122" t="n">
        <v>82.1251962240618</v>
      </c>
      <c r="G8122" t="n">
        <v>76986.93724257722</v>
      </c>
    </row>
    <row r="8123">
      <c r="A8123" s="5" t="n"/>
      <c r="B8123" s="1" t="inlineStr">
        <is>
          <t>d_338_h_09</t>
        </is>
      </c>
      <c r="C8123" t="n">
        <v>15.67225128107726</v>
      </c>
      <c r="D8123" t="n">
        <v>67.54909735684672</v>
      </c>
      <c r="E8123" t="n">
        <v>85.35699392534526</v>
      </c>
      <c r="F8123" t="n">
        <v>87.13135207375237</v>
      </c>
      <c r="G8123" t="n">
        <v>81675.70041743937</v>
      </c>
    </row>
    <row r="8124">
      <c r="A8124" s="5" t="n"/>
      <c r="B8124" s="1" t="inlineStr">
        <is>
          <t>d_338_h_10</t>
        </is>
      </c>
      <c r="C8124" t="n">
        <v>13.54776648226793</v>
      </c>
      <c r="D8124" t="n">
        <v>58.43872795769494</v>
      </c>
      <c r="E8124" t="n">
        <v>73.93893510783474</v>
      </c>
      <c r="F8124" t="n">
        <v>75.39427024164686</v>
      </c>
      <c r="G8124" t="n">
        <v>70741.26686239883</v>
      </c>
    </row>
    <row r="8125">
      <c r="A8125" s="5" t="n"/>
      <c r="B8125" s="1" t="inlineStr">
        <is>
          <t>d_338_h_11</t>
        </is>
      </c>
      <c r="C8125" t="n">
        <v>12.70678395906823</v>
      </c>
      <c r="D8125" t="n">
        <v>54.77681410719871</v>
      </c>
      <c r="E8125" t="n">
        <v>69.21872761930123</v>
      </c>
      <c r="F8125" t="n">
        <v>70.72953830621782</v>
      </c>
      <c r="G8125" t="n">
        <v>66385.5457570955</v>
      </c>
    </row>
    <row r="8126">
      <c r="A8126" s="5" t="n"/>
      <c r="B8126" s="1" t="inlineStr">
        <is>
          <t>d_338_h_12</t>
        </is>
      </c>
      <c r="C8126" t="n">
        <v>13.58239563711225</v>
      </c>
      <c r="D8126" t="n">
        <v>58.59507381962757</v>
      </c>
      <c r="E8126" t="n">
        <v>74.14105189378554</v>
      </c>
      <c r="F8126" t="n">
        <v>75.59425583116405</v>
      </c>
      <c r="G8126" t="n">
        <v>70878.43111063569</v>
      </c>
    </row>
    <row r="8127">
      <c r="A8127" s="5" t="n"/>
      <c r="B8127" s="1" t="inlineStr">
        <is>
          <t>d_338_h_13</t>
        </is>
      </c>
      <c r="C8127" t="n">
        <v>15.30187912946682</v>
      </c>
      <c r="D8127" t="n">
        <v>66.01823844055028</v>
      </c>
      <c r="E8127" t="n">
        <v>83.41600180219513</v>
      </c>
      <c r="F8127" t="n">
        <v>85.2415708711537</v>
      </c>
      <c r="G8127" t="n">
        <v>79879.56933831899</v>
      </c>
    </row>
    <row r="8128">
      <c r="A8128" s="5" t="n"/>
      <c r="B8128" s="1" t="inlineStr">
        <is>
          <t>d_338_h_14</t>
        </is>
      </c>
      <c r="C8128" t="n">
        <v>14.13987972388221</v>
      </c>
      <c r="D8128" t="n">
        <v>61.00676927374013</v>
      </c>
      <c r="E8128" t="n">
        <v>77.13554843527385</v>
      </c>
      <c r="F8128" t="n">
        <v>78.68471676013696</v>
      </c>
      <c r="G8128" t="n">
        <v>73787.32882915471</v>
      </c>
    </row>
    <row r="8129">
      <c r="A8129" s="5" t="n"/>
      <c r="B8129" s="1" t="inlineStr">
        <is>
          <t>d_338_h_15</t>
        </is>
      </c>
      <c r="C8129" t="n">
        <v>15.54496245770705</v>
      </c>
      <c r="D8129" t="n">
        <v>67.02154913354208</v>
      </c>
      <c r="E8129" t="n">
        <v>84.68027637878853</v>
      </c>
      <c r="F8129" t="n">
        <v>86.51667708406897</v>
      </c>
      <c r="G8129" t="n">
        <v>81215.22707960481</v>
      </c>
    </row>
    <row r="8130">
      <c r="A8130" s="5" t="n"/>
      <c r="B8130" s="1" t="inlineStr">
        <is>
          <t>d_338_h_16</t>
        </is>
      </c>
      <c r="C8130" t="n">
        <v>19.0470427598018</v>
      </c>
      <c r="D8130" t="n">
        <v>82.1855868311217</v>
      </c>
      <c r="E8130" t="n">
        <v>103.9794363733048</v>
      </c>
      <c r="F8130" t="n">
        <v>105.9735733639023</v>
      </c>
      <c r="G8130" t="n">
        <v>99347.44660391581</v>
      </c>
    </row>
    <row r="8131">
      <c r="A8131" s="5" t="n"/>
      <c r="B8131" s="1" t="inlineStr">
        <is>
          <t>d_338_h_17</t>
        </is>
      </c>
      <c r="C8131" t="n">
        <v>22.89863175137043</v>
      </c>
      <c r="D8131" t="n">
        <v>98.71394327321892</v>
      </c>
      <c r="E8131" t="n">
        <v>124.7045312733053</v>
      </c>
      <c r="F8131" t="n">
        <v>127.083718414833</v>
      </c>
      <c r="G8131" t="n">
        <v>119091.2423744522</v>
      </c>
    </row>
    <row r="8132">
      <c r="A8132" s="5" t="n"/>
      <c r="B8132" s="1" t="inlineStr">
        <is>
          <t>d_338_h_18</t>
        </is>
      </c>
      <c r="C8132" t="n">
        <v>26.48152090758432</v>
      </c>
      <c r="D8132" t="n">
        <v>114.1679417996767</v>
      </c>
      <c r="E8132" t="n">
        <v>144.0420222286789</v>
      </c>
      <c r="F8132" t="n">
        <v>147.187238714115</v>
      </c>
      <c r="G8132" t="n">
        <v>137924.4836423614</v>
      </c>
    </row>
    <row r="8133">
      <c r="A8133" s="5" t="n"/>
      <c r="B8133" s="1" t="inlineStr">
        <is>
          <t>d_338_h_19</t>
        </is>
      </c>
      <c r="C8133" t="n">
        <v>28.88681182675681</v>
      </c>
      <c r="D8133" t="n">
        <v>124.5546197466294</v>
      </c>
      <c r="E8133" t="n">
        <v>157.4731580656293</v>
      </c>
      <c r="F8133" t="n">
        <v>160.4726873132566</v>
      </c>
      <c r="G8133" t="n">
        <v>150512.7840556862</v>
      </c>
    </row>
    <row r="8134">
      <c r="A8134" s="5" t="n"/>
      <c r="B8134" s="1" t="inlineStr">
        <is>
          <t>d_338_h_20</t>
        </is>
      </c>
      <c r="C8134" t="n">
        <v>30.70785788279799</v>
      </c>
      <c r="D8134" t="n">
        <v>132.4944187574658</v>
      </c>
      <c r="E8134" t="n">
        <v>167.3903280230205</v>
      </c>
      <c r="F8134" t="n">
        <v>170.9685300897872</v>
      </c>
      <c r="G8134" t="n">
        <v>160307.8150336126</v>
      </c>
    </row>
    <row r="8135">
      <c r="A8135" s="5" t="n"/>
      <c r="B8135" s="1" t="inlineStr">
        <is>
          <t>d_338_h_21</t>
        </is>
      </c>
      <c r="C8135" t="n">
        <v>30.67409943329784</v>
      </c>
      <c r="D8135" t="n">
        <v>132.3195327654045</v>
      </c>
      <c r="E8135" t="n">
        <v>167.2005085516236</v>
      </c>
      <c r="F8135" t="n">
        <v>170.5152325561911</v>
      </c>
      <c r="G8135" t="n">
        <v>159835.8372424948</v>
      </c>
    </row>
    <row r="8136">
      <c r="A8136" s="5" t="n"/>
      <c r="B8136" s="1" t="inlineStr">
        <is>
          <t>d_338_h_22</t>
        </is>
      </c>
      <c r="C8136" t="n">
        <v>32.57551711507633</v>
      </c>
      <c r="D8136" t="n">
        <v>140.4682658167856</v>
      </c>
      <c r="E8136" t="n">
        <v>177.3663016554812</v>
      </c>
      <c r="F8136" t="n">
        <v>181.2224915376553</v>
      </c>
      <c r="G8136" t="n">
        <v>170028.5298568745</v>
      </c>
    </row>
    <row r="8137">
      <c r="A8137" s="5" t="n"/>
      <c r="B8137" s="1" t="inlineStr">
        <is>
          <t>d_338_h_23</t>
        </is>
      </c>
      <c r="C8137" t="n">
        <v>22.59993072202262</v>
      </c>
      <c r="D8137" t="n">
        <v>97.52964705776336</v>
      </c>
      <c r="E8137" t="n">
        <v>123.2483663025738</v>
      </c>
      <c r="F8137" t="n">
        <v>125.8695586854789</v>
      </c>
      <c r="G8137" t="n">
        <v>118092.0721802555</v>
      </c>
    </row>
    <row r="8138">
      <c r="A8138" s="5" t="n"/>
      <c r="B8138" s="1" t="inlineStr">
        <is>
          <t>d_339_h_00</t>
        </is>
      </c>
      <c r="C8138" t="n">
        <v>12.84832268728435</v>
      </c>
      <c r="D8138" t="n">
        <v>55.36726045093623</v>
      </c>
      <c r="E8138" t="n">
        <v>69.92058442275494</v>
      </c>
      <c r="F8138" t="n">
        <v>71.41453039728134</v>
      </c>
      <c r="G8138" t="n">
        <v>66947.77443261261</v>
      </c>
    </row>
    <row r="8139">
      <c r="A8139" s="5" t="n"/>
      <c r="B8139" s="1" t="inlineStr">
        <is>
          <t>d_339_h_01</t>
        </is>
      </c>
      <c r="C8139" t="n">
        <v>6.551032284448802</v>
      </c>
      <c r="D8139" t="n">
        <v>28.24163022429892</v>
      </c>
      <c r="E8139" t="n">
        <v>35.6681960488141</v>
      </c>
      <c r="F8139" t="n">
        <v>36.41082909492745</v>
      </c>
      <c r="G8139" t="n">
        <v>34145.12359295402</v>
      </c>
    </row>
    <row r="8140">
      <c r="A8140" s="5" t="n"/>
      <c r="B8140" s="1" t="inlineStr">
        <is>
          <t>d_339_h_02</t>
        </is>
      </c>
      <c r="C8140" t="n">
        <v>4.041262510082798</v>
      </c>
      <c r="D8140" t="n">
        <v>17.43268733409526</v>
      </c>
      <c r="E8140" t="n">
        <v>22.06432279599332</v>
      </c>
      <c r="F8140" t="n">
        <v>22.48343477097913</v>
      </c>
      <c r="G8140" t="n">
        <v>21082.98350754087</v>
      </c>
    </row>
    <row r="8141">
      <c r="A8141" s="5" t="n"/>
      <c r="B8141" s="1" t="inlineStr">
        <is>
          <t>d_339_h_03</t>
        </is>
      </c>
      <c r="C8141" t="n">
        <v>3.020730897449426</v>
      </c>
      <c r="D8141" t="n">
        <v>13.03411684281585</v>
      </c>
      <c r="E8141" t="n">
        <v>16.48431193524873</v>
      </c>
      <c r="F8141" t="n">
        <v>16.81417427408519</v>
      </c>
      <c r="G8141" t="n">
        <v>15766.24325165042</v>
      </c>
    </row>
    <row r="8142">
      <c r="A8142" s="5" t="n"/>
      <c r="B8142" s="1" t="inlineStr">
        <is>
          <t>d_339_h_04</t>
        </is>
      </c>
      <c r="C8142" t="n">
        <v>2.383230816306984</v>
      </c>
      <c r="D8142" t="n">
        <v>10.27554299965092</v>
      </c>
      <c r="E8142" t="n">
        <v>12.97661448285228</v>
      </c>
      <c r="F8142" t="n">
        <v>13.25333794854693</v>
      </c>
      <c r="G8142" t="n">
        <v>12435.02321637465</v>
      </c>
    </row>
    <row r="8143">
      <c r="A8143" s="5" t="n"/>
      <c r="B8143" s="1" t="inlineStr">
        <is>
          <t>d_339_h_05</t>
        </is>
      </c>
      <c r="C8143" t="n">
        <v>2.894095856211775</v>
      </c>
      <c r="D8143" t="n">
        <v>12.48967425314691</v>
      </c>
      <c r="E8143" t="n">
        <v>15.80098677766992</v>
      </c>
      <c r="F8143" t="n">
        <v>16.11133500014272</v>
      </c>
      <c r="G8143" t="n">
        <v>15112.89360147251</v>
      </c>
    </row>
    <row r="8144">
      <c r="A8144" s="5" t="n"/>
      <c r="B8144" s="1" t="inlineStr">
        <is>
          <t>d_339_h_06</t>
        </is>
      </c>
      <c r="C8144" t="n">
        <v>6.796463929190101</v>
      </c>
      <c r="D8144" t="n">
        <v>29.31191826847442</v>
      </c>
      <c r="E8144" t="n">
        <v>37.04602455973173</v>
      </c>
      <c r="F8144" t="n">
        <v>37.84039450083262</v>
      </c>
      <c r="G8144" t="n">
        <v>35467.13770979812</v>
      </c>
    </row>
    <row r="8145">
      <c r="A8145" s="5" t="n"/>
      <c r="B8145" s="1" t="inlineStr">
        <is>
          <t>d_339_h_07</t>
        </is>
      </c>
      <c r="C8145" t="n">
        <v>12.75812307731239</v>
      </c>
      <c r="D8145" t="n">
        <v>55.03011209586911</v>
      </c>
      <c r="E8145" t="n">
        <v>69.62757074136699</v>
      </c>
      <c r="F8145" t="n">
        <v>71.03647395612717</v>
      </c>
      <c r="G8145" t="n">
        <v>66615.1543695642</v>
      </c>
    </row>
    <row r="8146">
      <c r="A8146" s="5" t="n"/>
      <c r="B8146" s="1" t="inlineStr">
        <is>
          <t>d_339_h_08</t>
        </is>
      </c>
      <c r="C8146" t="n">
        <v>15.31557394595214</v>
      </c>
      <c r="D8146" t="n">
        <v>66.02228841821511</v>
      </c>
      <c r="E8146" t="n">
        <v>83.38014673103255</v>
      </c>
      <c r="F8146" t="n">
        <v>85.13807891795157</v>
      </c>
      <c r="G8146" t="n">
        <v>79796.52281226632</v>
      </c>
    </row>
    <row r="8147">
      <c r="A8147" s="5" t="n"/>
      <c r="B8147" s="1" t="inlineStr">
        <is>
          <t>d_339_h_09</t>
        </is>
      </c>
      <c r="C8147" t="n">
        <v>15.00159625806525</v>
      </c>
      <c r="D8147" t="n">
        <v>64.65942277143327</v>
      </c>
      <c r="E8147" t="n">
        <v>81.65130846115214</v>
      </c>
      <c r="F8147" t="n">
        <v>83.37225450921508</v>
      </c>
      <c r="G8147" t="n">
        <v>78122.9793266599</v>
      </c>
    </row>
    <row r="8148">
      <c r="A8148" s="5" t="n"/>
      <c r="B8148" s="1" t="inlineStr">
        <is>
          <t>d_339_h_10</t>
        </is>
      </c>
      <c r="C8148" t="n">
        <v>13.58809532050825</v>
      </c>
      <c r="D8148" t="n">
        <v>58.63674512984635</v>
      </c>
      <c r="E8148" t="n">
        <v>74.19112925281522</v>
      </c>
      <c r="F8148" t="n">
        <v>75.6442562624861</v>
      </c>
      <c r="G8148" t="n">
        <v>71000.12732586918</v>
      </c>
    </row>
    <row r="8149">
      <c r="A8149" s="5" t="n"/>
      <c r="B8149" s="1" t="inlineStr">
        <is>
          <t>d_339_h_11</t>
        </is>
      </c>
      <c r="C8149" t="n">
        <v>12.53182582627899</v>
      </c>
      <c r="D8149" t="n">
        <v>54.05795825160995</v>
      </c>
      <c r="E8149" t="n">
        <v>68.35727281013239</v>
      </c>
      <c r="F8149" t="n">
        <v>69.77526192307775</v>
      </c>
      <c r="G8149" t="n">
        <v>65451.27389369015</v>
      </c>
    </row>
    <row r="8150">
      <c r="A8150" s="5" t="n"/>
      <c r="B8150" s="1" t="inlineStr">
        <is>
          <t>d_339_h_12</t>
        </is>
      </c>
      <c r="C8150" t="n">
        <v>13.58589569068662</v>
      </c>
      <c r="D8150" t="n">
        <v>58.60253209510491</v>
      </c>
      <c r="E8150" t="n">
        <v>74.18997492433837</v>
      </c>
      <c r="F8150" t="n">
        <v>75.553850127529</v>
      </c>
      <c r="G8150" t="n">
        <v>70943.71624770312</v>
      </c>
    </row>
    <row r="8151">
      <c r="A8151" s="5" t="n"/>
      <c r="B8151" s="1" t="inlineStr">
        <is>
          <t>d_339_h_13</t>
        </is>
      </c>
      <c r="C8151" t="n">
        <v>15.15729679846676</v>
      </c>
      <c r="D8151" t="n">
        <v>65.39260995321682</v>
      </c>
      <c r="E8151" t="n">
        <v>82.6430834952812</v>
      </c>
      <c r="F8151" t="n">
        <v>84.34422690638335</v>
      </c>
      <c r="G8151" t="n">
        <v>79187.10171936439</v>
      </c>
    </row>
    <row r="8152">
      <c r="A8152" s="5" t="n"/>
      <c r="B8152" s="1" t="inlineStr">
        <is>
          <t>d_339_h_14</t>
        </is>
      </c>
      <c r="C8152" t="n">
        <v>14.31303303103272</v>
      </c>
      <c r="D8152" t="n">
        <v>61.70155821969563</v>
      </c>
      <c r="E8152" t="n">
        <v>77.9303018316908</v>
      </c>
      <c r="F8152" t="n">
        <v>79.4803947236874</v>
      </c>
      <c r="G8152" t="n">
        <v>74420.60066650038</v>
      </c>
    </row>
    <row r="8153">
      <c r="A8153" s="5" t="n"/>
      <c r="B8153" s="1" t="inlineStr">
        <is>
          <t>d_339_h_15</t>
        </is>
      </c>
      <c r="C8153" t="n">
        <v>15.79958853591447</v>
      </c>
      <c r="D8153" t="n">
        <v>68.08300355126629</v>
      </c>
      <c r="E8153" t="n">
        <v>85.97439412027944</v>
      </c>
      <c r="F8153" t="n">
        <v>87.78528792031715</v>
      </c>
      <c r="G8153" t="n">
        <v>82341.83156565769</v>
      </c>
    </row>
    <row r="8154">
      <c r="A8154" s="5" t="n"/>
      <c r="B8154" s="1" t="inlineStr">
        <is>
          <t>d_339_h_16</t>
        </is>
      </c>
      <c r="C8154" t="n">
        <v>19.04509652972735</v>
      </c>
      <c r="D8154" t="n">
        <v>82.20128485568128</v>
      </c>
      <c r="E8154" t="n">
        <v>104.0519557420063</v>
      </c>
      <c r="F8154" t="n">
        <v>106.0892349026965</v>
      </c>
      <c r="G8154" t="n">
        <v>99525.86909216511</v>
      </c>
    </row>
    <row r="8155">
      <c r="A8155" s="5" t="n"/>
      <c r="B8155" s="1" t="inlineStr">
        <is>
          <t>d_339_h_17</t>
        </is>
      </c>
      <c r="C8155" t="n">
        <v>23.43076777244253</v>
      </c>
      <c r="D8155" t="n">
        <v>101.0096394811102</v>
      </c>
      <c r="E8155" t="n">
        <v>127.5164296597631</v>
      </c>
      <c r="F8155" t="n">
        <v>130.3093600622533</v>
      </c>
      <c r="G8155" t="n">
        <v>122110.669685383</v>
      </c>
    </row>
    <row r="8156">
      <c r="A8156" s="5" t="n"/>
      <c r="B8156" s="1" t="inlineStr">
        <is>
          <t>d_339_h_18</t>
        </is>
      </c>
      <c r="C8156" t="n">
        <v>26.866118724772</v>
      </c>
      <c r="D8156" t="n">
        <v>115.8067481488505</v>
      </c>
      <c r="E8156" t="n">
        <v>146.136800822675</v>
      </c>
      <c r="F8156" t="n">
        <v>149.3410537715285</v>
      </c>
      <c r="G8156" t="n">
        <v>140010.4202581419</v>
      </c>
    </row>
    <row r="8157">
      <c r="A8157" s="5" t="n"/>
      <c r="B8157" s="1" t="inlineStr">
        <is>
          <t>d_339_h_19</t>
        </is>
      </c>
      <c r="C8157" t="n">
        <v>28.80706438318085</v>
      </c>
      <c r="D8157" t="n">
        <v>124.214563586781</v>
      </c>
      <c r="E8157" t="n">
        <v>156.9839195233465</v>
      </c>
      <c r="F8157" t="n">
        <v>160.2922474242464</v>
      </c>
      <c r="G8157" t="n">
        <v>150394.525450017</v>
      </c>
    </row>
    <row r="8158">
      <c r="A8158" s="5" t="n"/>
      <c r="B8158" s="1" t="inlineStr">
        <is>
          <t>d_339_h_20</t>
        </is>
      </c>
      <c r="C8158" t="n">
        <v>31.72832001471633</v>
      </c>
      <c r="D8158" t="n">
        <v>136.8312626321788</v>
      </c>
      <c r="E8158" t="n">
        <v>172.8898368227333</v>
      </c>
      <c r="F8158" t="n">
        <v>176.4864760707426</v>
      </c>
      <c r="G8158" t="n">
        <v>165427.4344426115</v>
      </c>
    </row>
    <row r="8159">
      <c r="A8159" s="5" t="n"/>
      <c r="B8159" s="1" t="inlineStr">
        <is>
          <t>d_339_h_21</t>
        </is>
      </c>
      <c r="C8159" t="n">
        <v>29.86550038222525</v>
      </c>
      <c r="D8159" t="n">
        <v>128.9621038503537</v>
      </c>
      <c r="E8159" t="n">
        <v>163.0275786660415</v>
      </c>
      <c r="F8159" t="n">
        <v>166.2466333377531</v>
      </c>
      <c r="G8159" t="n">
        <v>156012.1907515922</v>
      </c>
    </row>
    <row r="8160">
      <c r="A8160" s="5" t="n"/>
      <c r="B8160" s="1" t="inlineStr">
        <is>
          <t>d_339_h_22</t>
        </is>
      </c>
      <c r="C8160" t="n">
        <v>31.90501915263708</v>
      </c>
      <c r="D8160" t="n">
        <v>137.6238828378476</v>
      </c>
      <c r="E8160" t="n">
        <v>173.8320240919858</v>
      </c>
      <c r="F8160" t="n">
        <v>177.5086387478443</v>
      </c>
      <c r="G8160" t="n">
        <v>166433.7084057252</v>
      </c>
    </row>
    <row r="8161">
      <c r="A8161" s="5" t="n"/>
      <c r="B8161" s="1" t="inlineStr">
        <is>
          <t>d_339_h_23</t>
        </is>
      </c>
      <c r="C8161" t="n">
        <v>22.24423488862789</v>
      </c>
      <c r="D8161" t="n">
        <v>95.88557515976137</v>
      </c>
      <c r="E8161" t="n">
        <v>121.1375272798962</v>
      </c>
      <c r="F8161" t="n">
        <v>123.699427516298</v>
      </c>
      <c r="G8161" t="n">
        <v>116206.9358670035</v>
      </c>
    </row>
    <row r="8162">
      <c r="A8162" s="5" t="n"/>
      <c r="B8162" s="1" t="inlineStr">
        <is>
          <t>d_340_h_00</t>
        </is>
      </c>
      <c r="C8162" t="n">
        <v>12.65413122323748</v>
      </c>
      <c r="D8162" t="n">
        <v>54.55716563463416</v>
      </c>
      <c r="E8162" t="n">
        <v>68.97185200797776</v>
      </c>
      <c r="F8162" t="n">
        <v>70.40154479800282</v>
      </c>
      <c r="G8162" t="n">
        <v>66034.02835087685</v>
      </c>
    </row>
    <row r="8163">
      <c r="A8163" s="5" t="n"/>
      <c r="B8163" s="1" t="inlineStr">
        <is>
          <t>d_340_h_01</t>
        </is>
      </c>
      <c r="C8163" t="n">
        <v>6.610022272159179</v>
      </c>
      <c r="D8163" t="n">
        <v>28.52879806421949</v>
      </c>
      <c r="E8163" t="n">
        <v>36.09921723682258</v>
      </c>
      <c r="F8163" t="n">
        <v>36.79113273020785</v>
      </c>
      <c r="G8163" t="n">
        <v>34492.64097210651</v>
      </c>
    </row>
    <row r="8164">
      <c r="A8164" s="5" t="n"/>
      <c r="B8164" s="1" t="inlineStr">
        <is>
          <t>d_340_h_02</t>
        </is>
      </c>
      <c r="C8164" t="n">
        <v>3.889944990296996</v>
      </c>
      <c r="D8164" t="n">
        <v>16.772737160248</v>
      </c>
      <c r="E8164" t="n">
        <v>21.18631490454774</v>
      </c>
      <c r="F8164" t="n">
        <v>21.62731533059919</v>
      </c>
      <c r="G8164" t="n">
        <v>20262.72619792669</v>
      </c>
    </row>
    <row r="8165">
      <c r="A8165" s="5" t="n"/>
      <c r="B8165" s="1" t="inlineStr">
        <is>
          <t>d_340_h_03</t>
        </is>
      </c>
      <c r="C8165" t="n">
        <v>3.053625730540493</v>
      </c>
      <c r="D8165" t="n">
        <v>13.17364965073167</v>
      </c>
      <c r="E8165" t="n">
        <v>16.67108452336306</v>
      </c>
      <c r="F8165" t="n">
        <v>17.00418795559726</v>
      </c>
      <c r="G8165" t="n">
        <v>15972.16827331598</v>
      </c>
    </row>
    <row r="8166">
      <c r="A8166" s="5" t="n"/>
      <c r="B8166" s="1" t="inlineStr">
        <is>
          <t>d_340_h_04</t>
        </is>
      </c>
      <c r="C8166" t="n">
        <v>2.37894995341707</v>
      </c>
      <c r="D8166" t="n">
        <v>10.25695735773479</v>
      </c>
      <c r="E8166" t="n">
        <v>12.96229721264563</v>
      </c>
      <c r="F8166" t="n">
        <v>13.22528131325294</v>
      </c>
      <c r="G8166" t="n">
        <v>12400.69800726486</v>
      </c>
    </row>
    <row r="8167">
      <c r="A8167" s="5" t="n"/>
      <c r="B8167" s="1" t="inlineStr">
        <is>
          <t>d_340_h_05</t>
        </is>
      </c>
      <c r="C8167" t="n">
        <v>2.914950636121487</v>
      </c>
      <c r="D8167" t="n">
        <v>12.57055491716792</v>
      </c>
      <c r="E8167" t="n">
        <v>15.90158248673155</v>
      </c>
      <c r="F8167" t="n">
        <v>16.20931691457538</v>
      </c>
      <c r="G8167" t="n">
        <v>15200.3555665658</v>
      </c>
    </row>
    <row r="8168">
      <c r="A8168" s="5" t="n"/>
      <c r="B8168" s="1" t="inlineStr">
        <is>
          <t>d_340_h_06</t>
        </is>
      </c>
      <c r="C8168" t="n">
        <v>6.782716854443704</v>
      </c>
      <c r="D8168" t="n">
        <v>29.2502987319152</v>
      </c>
      <c r="E8168" t="n">
        <v>36.93445523980399</v>
      </c>
      <c r="F8168" t="n">
        <v>37.66264209716335</v>
      </c>
      <c r="G8168" t="n">
        <v>35320.79378696933</v>
      </c>
    </row>
    <row r="8169">
      <c r="A8169" s="5" t="n"/>
      <c r="B8169" s="1" t="inlineStr">
        <is>
          <t>d_340_h_07</t>
        </is>
      </c>
      <c r="C8169" t="n">
        <v>12.69634557222429</v>
      </c>
      <c r="D8169" t="n">
        <v>54.74514935210438</v>
      </c>
      <c r="E8169" t="n">
        <v>69.10180583112619</v>
      </c>
      <c r="F8169" t="n">
        <v>70.56996584096819</v>
      </c>
      <c r="G8169" t="n">
        <v>66168.22540327704</v>
      </c>
    </row>
    <row r="8170">
      <c r="A8170" s="5" t="n"/>
      <c r="B8170" s="1" t="inlineStr">
        <is>
          <t>d_340_h_08</t>
        </is>
      </c>
      <c r="C8170" t="n">
        <v>15.15299330465213</v>
      </c>
      <c r="D8170" t="n">
        <v>65.35242030144086</v>
      </c>
      <c r="E8170" t="n">
        <v>82.66517459265945</v>
      </c>
      <c r="F8170" t="n">
        <v>84.31347089159566</v>
      </c>
      <c r="G8170" t="n">
        <v>79076.15081180941</v>
      </c>
    </row>
    <row r="8171">
      <c r="A8171" s="5" t="n"/>
      <c r="B8171" s="1" t="inlineStr">
        <is>
          <t>d_340_h_09</t>
        </is>
      </c>
      <c r="C8171" t="n">
        <v>15.3254588205333</v>
      </c>
      <c r="D8171" t="n">
        <v>66.06795159770331</v>
      </c>
      <c r="E8171" t="n">
        <v>83.37502526405888</v>
      </c>
      <c r="F8171" t="n">
        <v>85.23237008889865</v>
      </c>
      <c r="G8171" t="n">
        <v>79923.50682125262</v>
      </c>
    </row>
    <row r="8172">
      <c r="A8172" s="5" t="n"/>
      <c r="B8172" s="1" t="inlineStr">
        <is>
          <t>d_340_h_10</t>
        </is>
      </c>
      <c r="C8172" t="n">
        <v>13.39153222957995</v>
      </c>
      <c r="D8172" t="n">
        <v>57.72153974467111</v>
      </c>
      <c r="E8172" t="n">
        <v>72.89423104901803</v>
      </c>
      <c r="F8172" t="n">
        <v>74.42776808135204</v>
      </c>
      <c r="G8172" t="n">
        <v>69834.76760904316</v>
      </c>
    </row>
    <row r="8173">
      <c r="A8173" s="5" t="n"/>
      <c r="B8173" s="1" t="inlineStr">
        <is>
          <t>d_340_h_11</t>
        </is>
      </c>
      <c r="C8173" t="n">
        <v>13.09524178134965</v>
      </c>
      <c r="D8173" t="n">
        <v>56.44075658574351</v>
      </c>
      <c r="E8173" t="n">
        <v>71.2875189277093</v>
      </c>
      <c r="F8173" t="n">
        <v>72.74167398404659</v>
      </c>
      <c r="G8173" t="n">
        <v>68209.79419393967</v>
      </c>
    </row>
    <row r="8174">
      <c r="A8174" s="5" t="n"/>
      <c r="B8174" s="1" t="inlineStr">
        <is>
          <t>d_340_h_12</t>
        </is>
      </c>
      <c r="C8174" t="n">
        <v>13.48843175763469</v>
      </c>
      <c r="D8174" t="n">
        <v>58.16946607827695</v>
      </c>
      <c r="E8174" t="n">
        <v>73.48427765662244</v>
      </c>
      <c r="F8174" t="n">
        <v>75.04644398381579</v>
      </c>
      <c r="G8174" t="n">
        <v>70337.51381664048</v>
      </c>
    </row>
    <row r="8175">
      <c r="A8175" s="5" t="n"/>
      <c r="B8175" s="1" t="inlineStr">
        <is>
          <t>d_340_h_13</t>
        </is>
      </c>
      <c r="C8175" t="n">
        <v>14.98747928388159</v>
      </c>
      <c r="D8175" t="n">
        <v>64.65079287373507</v>
      </c>
      <c r="E8175" t="n">
        <v>81.73576622500021</v>
      </c>
      <c r="F8175" t="n">
        <v>83.55321717794101</v>
      </c>
      <c r="G8175" t="n">
        <v>78355.14656501266</v>
      </c>
    </row>
    <row r="8176">
      <c r="A8176" s="5" t="n"/>
      <c r="B8176" s="1" t="inlineStr">
        <is>
          <t>d_340_h_14</t>
        </is>
      </c>
      <c r="C8176" t="n">
        <v>13.62899844708944</v>
      </c>
      <c r="D8176" t="n">
        <v>58.7777046976526</v>
      </c>
      <c r="E8176" t="n">
        <v>74.23723225821283</v>
      </c>
      <c r="F8176" t="n">
        <v>75.7356148239848</v>
      </c>
      <c r="G8176" t="n">
        <v>71069.09499012082</v>
      </c>
    </row>
    <row r="8177">
      <c r="A8177" s="5" t="n"/>
      <c r="B8177" s="1" t="inlineStr">
        <is>
          <t>d_340_h_15</t>
        </is>
      </c>
      <c r="C8177" t="n">
        <v>15.52416739026517</v>
      </c>
      <c r="D8177" t="n">
        <v>66.92185497000915</v>
      </c>
      <c r="E8177" t="n">
        <v>84.45766619007226</v>
      </c>
      <c r="F8177" t="n">
        <v>86.29307219937058</v>
      </c>
      <c r="G8177" t="n">
        <v>80924.20429152543</v>
      </c>
    </row>
    <row r="8178">
      <c r="A8178" s="5" t="n"/>
      <c r="B8178" s="1" t="inlineStr">
        <is>
          <t>d_340_h_16</t>
        </is>
      </c>
      <c r="C8178" t="n">
        <v>18.89032887730688</v>
      </c>
      <c r="D8178" t="n">
        <v>81.41784881398419</v>
      </c>
      <c r="E8178" t="n">
        <v>102.8468204862393</v>
      </c>
      <c r="F8178" t="n">
        <v>105.0132635440059</v>
      </c>
      <c r="G8178" t="n">
        <v>98419.39686535159</v>
      </c>
    </row>
    <row r="8179">
      <c r="A8179" s="5" t="n"/>
      <c r="B8179" s="1" t="inlineStr">
        <is>
          <t>d_340_h_17</t>
        </is>
      </c>
      <c r="C8179" t="n">
        <v>22.89297925494535</v>
      </c>
      <c r="D8179" t="n">
        <v>98.71433599785919</v>
      </c>
      <c r="E8179" t="n">
        <v>124.8797824587734</v>
      </c>
      <c r="F8179" t="n">
        <v>127.2376680128194</v>
      </c>
      <c r="G8179" t="n">
        <v>119288.5399554246</v>
      </c>
    </row>
    <row r="8180">
      <c r="A8180" s="5" t="n"/>
      <c r="B8180" s="1" t="inlineStr">
        <is>
          <t>d_340_h_18</t>
        </is>
      </c>
      <c r="C8180" t="n">
        <v>27.15964244585262</v>
      </c>
      <c r="D8180" t="n">
        <v>117.1934383629418</v>
      </c>
      <c r="E8180" t="n">
        <v>148.1375327413834</v>
      </c>
      <c r="F8180" t="n">
        <v>151.2094726790244</v>
      </c>
      <c r="G8180" t="n">
        <v>141824.7416555638</v>
      </c>
    </row>
    <row r="8181">
      <c r="A8181" s="5" t="n"/>
      <c r="B8181" s="1" t="inlineStr">
        <is>
          <t>d_340_h_19</t>
        </is>
      </c>
      <c r="C8181" t="n">
        <v>28.80052000864292</v>
      </c>
      <c r="D8181" t="n">
        <v>124.2232842455445</v>
      </c>
      <c r="E8181" t="n">
        <v>156.8239593447078</v>
      </c>
      <c r="F8181" t="n">
        <v>160.0089756676048</v>
      </c>
      <c r="G8181" t="n">
        <v>150176.1441519834</v>
      </c>
    </row>
    <row r="8182">
      <c r="A8182" s="5" t="n"/>
      <c r="B8182" s="1" t="inlineStr">
        <is>
          <t>d_340_h_20</t>
        </is>
      </c>
      <c r="C8182" t="n">
        <v>31.20766075019193</v>
      </c>
      <c r="D8182" t="n">
        <v>134.4971486442</v>
      </c>
      <c r="E8182" t="n">
        <v>169.8456246270675</v>
      </c>
      <c r="F8182" t="n">
        <v>173.4077458228711</v>
      </c>
      <c r="G8182" t="n">
        <v>162600.9633144991</v>
      </c>
    </row>
    <row r="8183">
      <c r="A8183" s="5" t="n"/>
      <c r="B8183" s="1" t="inlineStr">
        <is>
          <t>d_340_h_21</t>
        </is>
      </c>
      <c r="C8183" t="n">
        <v>30.80208180108141</v>
      </c>
      <c r="D8183" t="n">
        <v>132.9210725975995</v>
      </c>
      <c r="E8183" t="n">
        <v>168.2271180660102</v>
      </c>
      <c r="F8183" t="n">
        <v>171.4666411369935</v>
      </c>
      <c r="G8183" t="n">
        <v>160856.2853404901</v>
      </c>
    </row>
    <row r="8184">
      <c r="A8184" s="5" t="n"/>
      <c r="B8184" s="1" t="inlineStr">
        <is>
          <t>d_340_h_22</t>
        </is>
      </c>
      <c r="C8184" t="n">
        <v>32.35464392778321</v>
      </c>
      <c r="D8184" t="n">
        <v>139.6336330262319</v>
      </c>
      <c r="E8184" t="n">
        <v>176.4694791502811</v>
      </c>
      <c r="F8184" t="n">
        <v>180.0709418814455</v>
      </c>
      <c r="G8184" t="n">
        <v>168905.2030874995</v>
      </c>
    </row>
    <row r="8185">
      <c r="A8185" s="5" t="n"/>
      <c r="B8185" s="1" t="inlineStr">
        <is>
          <t>d_340_h_23</t>
        </is>
      </c>
      <c r="C8185" t="n">
        <v>22.40433866773377</v>
      </c>
      <c r="D8185" t="n">
        <v>96.7363280243888</v>
      </c>
      <c r="E8185" t="n">
        <v>122.2892754265664</v>
      </c>
      <c r="F8185" t="n">
        <v>124.7572348481873</v>
      </c>
      <c r="G8185" t="n">
        <v>117170.3623880735</v>
      </c>
    </row>
    <row r="8186">
      <c r="A8186" s="5" t="n"/>
      <c r="B8186" s="1" t="inlineStr">
        <is>
          <t>d_341_h_00</t>
        </is>
      </c>
      <c r="C8186" t="n">
        <v>12.59413396659122</v>
      </c>
      <c r="D8186" t="n">
        <v>54.33280280139442</v>
      </c>
      <c r="E8186" t="n">
        <v>68.66074043527098</v>
      </c>
      <c r="F8186" t="n">
        <v>70.11908613442648</v>
      </c>
      <c r="G8186" t="n">
        <v>65792.60215065649</v>
      </c>
    </row>
    <row r="8187">
      <c r="A8187" s="5" t="n"/>
      <c r="B8187" s="1" t="inlineStr">
        <is>
          <t>d_341_h_01</t>
        </is>
      </c>
      <c r="C8187" t="n">
        <v>6.581849574910452</v>
      </c>
      <c r="D8187" t="n">
        <v>28.39997510477491</v>
      </c>
      <c r="E8187" t="n">
        <v>35.84287153947844</v>
      </c>
      <c r="F8187" t="n">
        <v>36.62782180478217</v>
      </c>
      <c r="G8187" t="n">
        <v>34368.49703227466</v>
      </c>
    </row>
    <row r="8188">
      <c r="A8188" s="5" t="n"/>
      <c r="B8188" s="1" t="inlineStr">
        <is>
          <t>d_341_h_02</t>
        </is>
      </c>
      <c r="C8188" t="n">
        <v>3.916504106378937</v>
      </c>
      <c r="D8188" t="n">
        <v>16.90183201209449</v>
      </c>
      <c r="E8188" t="n">
        <v>21.40867067783639</v>
      </c>
      <c r="F8188" t="n">
        <v>21.82706187704424</v>
      </c>
      <c r="G8188" t="n">
        <v>20496.30954181814</v>
      </c>
    </row>
    <row r="8189">
      <c r="A8189" s="5" t="n"/>
      <c r="B8189" s="1" t="inlineStr">
        <is>
          <t>d_341_h_03</t>
        </is>
      </c>
      <c r="C8189" t="n">
        <v>3.052917138752483</v>
      </c>
      <c r="D8189" t="n">
        <v>13.16920653499525</v>
      </c>
      <c r="E8189" t="n">
        <v>16.6355338292949</v>
      </c>
      <c r="F8189" t="n">
        <v>16.98350237295059</v>
      </c>
      <c r="G8189" t="n">
        <v>15922.44184561583</v>
      </c>
    </row>
    <row r="8190">
      <c r="A8190" s="5" t="n"/>
      <c r="B8190" s="1" t="inlineStr">
        <is>
          <t>d_341_h_04</t>
        </is>
      </c>
      <c r="C8190" t="n">
        <v>2.354193260767985</v>
      </c>
      <c r="D8190" t="n">
        <v>10.15428631846461</v>
      </c>
      <c r="E8190" t="n">
        <v>12.85222853910081</v>
      </c>
      <c r="F8190" t="n">
        <v>13.093738635663</v>
      </c>
      <c r="G8190" t="n">
        <v>12284.7461151108</v>
      </c>
    </row>
    <row r="8191">
      <c r="A8191" s="5" t="n"/>
      <c r="B8191" s="1" t="inlineStr">
        <is>
          <t>d_341_h_05</t>
        </is>
      </c>
      <c r="C8191" t="n">
        <v>2.874790301504722</v>
      </c>
      <c r="D8191" t="n">
        <v>12.39027255993208</v>
      </c>
      <c r="E8191" t="n">
        <v>15.66320989885024</v>
      </c>
      <c r="F8191" t="n">
        <v>15.97811518282479</v>
      </c>
      <c r="G8191" t="n">
        <v>14967.23493316473</v>
      </c>
    </row>
    <row r="8192">
      <c r="A8192" s="5" t="n"/>
      <c r="B8192" s="1" t="inlineStr">
        <is>
          <t>d_341_h_06</t>
        </is>
      </c>
      <c r="C8192" t="n">
        <v>6.714818638668702</v>
      </c>
      <c r="D8192" t="n">
        <v>28.96364821751092</v>
      </c>
      <c r="E8192" t="n">
        <v>36.65973866688027</v>
      </c>
      <c r="F8192" t="n">
        <v>37.37593197696533</v>
      </c>
      <c r="G8192" t="n">
        <v>35103.43260881155</v>
      </c>
    </row>
    <row r="8193">
      <c r="A8193" s="5" t="n"/>
      <c r="B8193" s="1" t="inlineStr">
        <is>
          <t>d_341_h_07</t>
        </is>
      </c>
      <c r="C8193" t="n">
        <v>12.7094082916235</v>
      </c>
      <c r="D8193" t="n">
        <v>54.77957038357815</v>
      </c>
      <c r="E8193" t="n">
        <v>69.26879583732401</v>
      </c>
      <c r="F8193" t="n">
        <v>70.65550771578071</v>
      </c>
      <c r="G8193" t="n">
        <v>66277.49785620462</v>
      </c>
    </row>
    <row r="8194">
      <c r="A8194" s="5" t="n"/>
      <c r="B8194" s="1" t="inlineStr">
        <is>
          <t>d_341_h_08</t>
        </is>
      </c>
      <c r="C8194" t="n">
        <v>14.79351049440902</v>
      </c>
      <c r="D8194" t="n">
        <v>63.7536204895329</v>
      </c>
      <c r="E8194" t="n">
        <v>80.60904638696883</v>
      </c>
      <c r="F8194" t="n">
        <v>82.18138607027026</v>
      </c>
      <c r="G8194" t="n">
        <v>77008.67400860423</v>
      </c>
    </row>
    <row r="8195">
      <c r="A8195" s="5" t="n"/>
      <c r="B8195" s="1" t="inlineStr">
        <is>
          <t>d_341_h_09</t>
        </is>
      </c>
      <c r="C8195" t="n">
        <v>15.12477066642541</v>
      </c>
      <c r="D8195" t="n">
        <v>65.24394644700691</v>
      </c>
      <c r="E8195" t="n">
        <v>82.44795943600769</v>
      </c>
      <c r="F8195" t="n">
        <v>84.16206853567753</v>
      </c>
      <c r="G8195" t="n">
        <v>79037.45406935785</v>
      </c>
    </row>
    <row r="8196">
      <c r="A8196" s="5" t="n"/>
      <c r="B8196" s="1" t="inlineStr">
        <is>
          <t>d_341_h_10</t>
        </is>
      </c>
      <c r="C8196" t="n">
        <v>13.28246199171842</v>
      </c>
      <c r="D8196" t="n">
        <v>57.28574080233216</v>
      </c>
      <c r="E8196" t="n">
        <v>72.46519009917083</v>
      </c>
      <c r="F8196" t="n">
        <v>73.80248407617553</v>
      </c>
      <c r="G8196" t="n">
        <v>69246.09533924602</v>
      </c>
    </row>
    <row r="8197">
      <c r="A8197" s="5" t="n"/>
      <c r="B8197" s="1" t="inlineStr">
        <is>
          <t>d_341_h_11</t>
        </is>
      </c>
      <c r="C8197" t="n">
        <v>12.89095998923188</v>
      </c>
      <c r="D8197" t="n">
        <v>55.57658621223521</v>
      </c>
      <c r="E8197" t="n">
        <v>70.21433278742053</v>
      </c>
      <c r="F8197" t="n">
        <v>71.64976366723471</v>
      </c>
      <c r="G8197" t="n">
        <v>67139.60944432441</v>
      </c>
    </row>
    <row r="8198">
      <c r="A8198" s="5" t="n"/>
      <c r="B8198" s="1" t="inlineStr">
        <is>
          <t>d_341_h_12</t>
        </is>
      </c>
      <c r="C8198" t="n">
        <v>13.77968581388999</v>
      </c>
      <c r="D8198" t="n">
        <v>59.42847308170373</v>
      </c>
      <c r="E8198" t="n">
        <v>75.20969424387886</v>
      </c>
      <c r="F8198" t="n">
        <v>76.66774706090953</v>
      </c>
      <c r="G8198" t="n">
        <v>71873.88800232662</v>
      </c>
    </row>
    <row r="8199">
      <c r="A8199" s="5" t="n"/>
      <c r="B8199" s="1" t="inlineStr">
        <is>
          <t>d_341_h_13</t>
        </is>
      </c>
      <c r="C8199" t="n">
        <v>15.49672001070407</v>
      </c>
      <c r="D8199" t="n">
        <v>66.79333980289492</v>
      </c>
      <c r="E8199" t="n">
        <v>84.32557247719537</v>
      </c>
      <c r="F8199" t="n">
        <v>86.09662881326759</v>
      </c>
      <c r="G8199" t="n">
        <v>80700.87976388923</v>
      </c>
    </row>
    <row r="8200">
      <c r="A8200" s="5" t="n"/>
      <c r="B8200" s="1" t="inlineStr">
        <is>
          <t>d_341_h_14</t>
        </is>
      </c>
      <c r="C8200" t="n">
        <v>14.13836408457337</v>
      </c>
      <c r="D8200" t="n">
        <v>60.97119179125433</v>
      </c>
      <c r="E8200" t="n">
        <v>77.02454176838498</v>
      </c>
      <c r="F8200" t="n">
        <v>78.71093041425196</v>
      </c>
      <c r="G8200" t="n">
        <v>73688.73667635802</v>
      </c>
    </row>
    <row r="8201">
      <c r="A8201" s="5" t="n"/>
      <c r="B8201" s="1" t="inlineStr">
        <is>
          <t>d_341_h_15</t>
        </is>
      </c>
      <c r="C8201" t="n">
        <v>15.38042324190086</v>
      </c>
      <c r="D8201" t="n">
        <v>66.38239759566383</v>
      </c>
      <c r="E8201" t="n">
        <v>83.94057183639779</v>
      </c>
      <c r="F8201" t="n">
        <v>85.68081564741186</v>
      </c>
      <c r="G8201" t="n">
        <v>80359.90769017056</v>
      </c>
    </row>
    <row r="8202">
      <c r="A8202" s="5" t="n"/>
      <c r="B8202" s="1" t="inlineStr">
        <is>
          <t>d_341_h_16</t>
        </is>
      </c>
      <c r="C8202" t="n">
        <v>18.94486414882386</v>
      </c>
      <c r="D8202" t="n">
        <v>81.63760675630402</v>
      </c>
      <c r="E8202" t="n">
        <v>103.1076176246507</v>
      </c>
      <c r="F8202" t="n">
        <v>105.2533009040669</v>
      </c>
      <c r="G8202" t="n">
        <v>98659.45955088572</v>
      </c>
    </row>
    <row r="8203">
      <c r="A8203" s="5" t="n"/>
      <c r="B8203" s="1" t="inlineStr">
        <is>
          <t>d_341_h_17</t>
        </is>
      </c>
      <c r="C8203" t="n">
        <v>23.04212690834432</v>
      </c>
      <c r="D8203" t="n">
        <v>99.37397638436856</v>
      </c>
      <c r="E8203" t="n">
        <v>125.5535140758399</v>
      </c>
      <c r="F8203" t="n">
        <v>128.2144545461117</v>
      </c>
      <c r="G8203" t="n">
        <v>120301.6149835581</v>
      </c>
    </row>
    <row r="8204">
      <c r="A8204" s="5" t="n"/>
      <c r="B8204" s="1" t="inlineStr">
        <is>
          <t>d_341_h_18</t>
        </is>
      </c>
      <c r="C8204" t="n">
        <v>26.94676832699031</v>
      </c>
      <c r="D8204" t="n">
        <v>116.2031275039538</v>
      </c>
      <c r="E8204" t="n">
        <v>146.9118804504021</v>
      </c>
      <c r="F8204" t="n">
        <v>149.9044135743594</v>
      </c>
      <c r="G8204" t="n">
        <v>140580.0041132537</v>
      </c>
    </row>
    <row r="8205">
      <c r="A8205" s="5" t="n"/>
      <c r="B8205" s="1" t="inlineStr">
        <is>
          <t>d_341_h_19</t>
        </is>
      </c>
      <c r="C8205" t="n">
        <v>28.97101747365052</v>
      </c>
      <c r="D8205" t="n">
        <v>124.9761308739441</v>
      </c>
      <c r="E8205" t="n">
        <v>157.9684520076202</v>
      </c>
      <c r="F8205" t="n">
        <v>161.0880258920058</v>
      </c>
      <c r="G8205" t="n">
        <v>151223.4816035756</v>
      </c>
    </row>
    <row r="8206">
      <c r="A8206" s="5" t="n"/>
      <c r="B8206" s="1" t="inlineStr">
        <is>
          <t>d_341_h_20</t>
        </is>
      </c>
      <c r="C8206" t="n">
        <v>31.37258124974676</v>
      </c>
      <c r="D8206" t="n">
        <v>135.2760265222604</v>
      </c>
      <c r="E8206" t="n">
        <v>170.7796670735339</v>
      </c>
      <c r="F8206" t="n">
        <v>174.4396369411096</v>
      </c>
      <c r="G8206" t="n">
        <v>163397.9765498417</v>
      </c>
    </row>
    <row r="8207">
      <c r="A8207" s="5" t="n"/>
      <c r="B8207" s="1" t="inlineStr">
        <is>
          <t>d_341_h_21</t>
        </is>
      </c>
      <c r="C8207" t="n">
        <v>30.88582771742149</v>
      </c>
      <c r="D8207" t="n">
        <v>133.1974683694093</v>
      </c>
      <c r="E8207" t="n">
        <v>168.3336224582514</v>
      </c>
      <c r="F8207" t="n">
        <v>171.9776752348063</v>
      </c>
      <c r="G8207" t="n">
        <v>161195.0895688672</v>
      </c>
    </row>
    <row r="8208">
      <c r="A8208" s="5" t="n"/>
      <c r="B8208" s="1" t="inlineStr">
        <is>
          <t>d_341_h_22</t>
        </is>
      </c>
      <c r="C8208" t="n">
        <v>32.25871919555535</v>
      </c>
      <c r="D8208" t="n">
        <v>139.2089409872194</v>
      </c>
      <c r="E8208" t="n">
        <v>175.9118871697163</v>
      </c>
      <c r="F8208" t="n">
        <v>179.6516552030774</v>
      </c>
      <c r="G8208" t="n">
        <v>168454.738827927</v>
      </c>
    </row>
    <row r="8209">
      <c r="A8209" s="5" t="n"/>
      <c r="B8209" s="1" t="inlineStr">
        <is>
          <t>d_341_h_23</t>
        </is>
      </c>
      <c r="C8209" t="n">
        <v>22.09148758561461</v>
      </c>
      <c r="D8209" t="n">
        <v>95.27861788519512</v>
      </c>
      <c r="E8209" t="n">
        <v>120.5027280749743</v>
      </c>
      <c r="F8209" t="n">
        <v>122.954465130875</v>
      </c>
      <c r="G8209" t="n">
        <v>115183.3134599806</v>
      </c>
    </row>
    <row r="8210">
      <c r="A8210" s="5" t="n"/>
      <c r="B8210" s="1" t="inlineStr">
        <is>
          <t>d_342_h_00</t>
        </is>
      </c>
      <c r="C8210" t="n">
        <v>12.69320084347193</v>
      </c>
      <c r="D8210" t="n">
        <v>54.71855088077504</v>
      </c>
      <c r="E8210" t="n">
        <v>69.06913893633222</v>
      </c>
      <c r="F8210" t="n">
        <v>70.52197656986162</v>
      </c>
      <c r="G8210" t="n">
        <v>66134.34320571617</v>
      </c>
    </row>
    <row r="8211">
      <c r="A8211" s="5" t="n"/>
      <c r="B8211" s="1" t="inlineStr">
        <is>
          <t>d_342_h_01</t>
        </is>
      </c>
      <c r="C8211" t="n">
        <v>6.443586320531853</v>
      </c>
      <c r="D8211" t="n">
        <v>27.80961249550478</v>
      </c>
      <c r="E8211" t="n">
        <v>35.20413343410682</v>
      </c>
      <c r="F8211" t="n">
        <v>35.91730849184615</v>
      </c>
      <c r="G8211" t="n">
        <v>33765.4383080835</v>
      </c>
    </row>
    <row r="8212">
      <c r="A8212" s="5" t="n"/>
      <c r="B8212" s="1" t="inlineStr">
        <is>
          <t>d_342_h_02</t>
        </is>
      </c>
      <c r="C8212" t="n">
        <v>3.964290353709933</v>
      </c>
      <c r="D8212" t="n">
        <v>17.0892357281979</v>
      </c>
      <c r="E8212" t="n">
        <v>21.58328498558075</v>
      </c>
      <c r="F8212" t="n">
        <v>22.03514012541462</v>
      </c>
      <c r="G8212" t="n">
        <v>20654.60816474166</v>
      </c>
    </row>
    <row r="8213">
      <c r="A8213" s="5" t="n"/>
      <c r="B8213" s="1" t="inlineStr">
        <is>
          <t>d_342_h_03</t>
        </is>
      </c>
      <c r="C8213" t="n">
        <v>3.045708541457597</v>
      </c>
      <c r="D8213" t="n">
        <v>13.13805039597543</v>
      </c>
      <c r="E8213" t="n">
        <v>16.60234380652003</v>
      </c>
      <c r="F8213" t="n">
        <v>16.92620265166805</v>
      </c>
      <c r="G8213" t="n">
        <v>15858.60318915595</v>
      </c>
    </row>
    <row r="8214">
      <c r="A8214" s="5" t="n"/>
      <c r="B8214" s="1" t="inlineStr">
        <is>
          <t>d_342_h_04</t>
        </is>
      </c>
      <c r="C8214" t="n">
        <v>2.412414905674551</v>
      </c>
      <c r="D8214" t="n">
        <v>10.40075938525824</v>
      </c>
      <c r="E8214" t="n">
        <v>13.14269456461733</v>
      </c>
      <c r="F8214" t="n">
        <v>13.42665661342941</v>
      </c>
      <c r="G8214" t="n">
        <v>12580.21859300125</v>
      </c>
    </row>
    <row r="8215">
      <c r="A8215" s="5" t="n"/>
      <c r="B8215" s="1" t="inlineStr">
        <is>
          <t>d_342_h_05</t>
        </is>
      </c>
      <c r="C8215" t="n">
        <v>2.93588556996579</v>
      </c>
      <c r="D8215" t="n">
        <v>12.6547656321056</v>
      </c>
      <c r="E8215" t="n">
        <v>16.01201978957954</v>
      </c>
      <c r="F8215" t="n">
        <v>16.31610410217418</v>
      </c>
      <c r="G8215" t="n">
        <v>15297.78757839389</v>
      </c>
    </row>
    <row r="8216">
      <c r="A8216" s="5" t="n"/>
      <c r="B8216" s="1" t="inlineStr">
        <is>
          <t>d_342_h_06</t>
        </is>
      </c>
      <c r="C8216" t="n">
        <v>6.69294341235622</v>
      </c>
      <c r="D8216" t="n">
        <v>28.86706238173735</v>
      </c>
      <c r="E8216" t="n">
        <v>36.44916085390516</v>
      </c>
      <c r="F8216" t="n">
        <v>37.25447129921144</v>
      </c>
      <c r="G8216" t="n">
        <v>34935.24468000931</v>
      </c>
    </row>
    <row r="8217">
      <c r="A8217" s="5" t="n"/>
      <c r="B8217" s="1" t="inlineStr">
        <is>
          <t>d_342_h_07</t>
        </is>
      </c>
      <c r="C8217" t="n">
        <v>12.71088640298424</v>
      </c>
      <c r="D8217" t="n">
        <v>54.80242028110705</v>
      </c>
      <c r="E8217" t="n">
        <v>69.22579410282292</v>
      </c>
      <c r="F8217" t="n">
        <v>70.6819591515323</v>
      </c>
      <c r="G8217" t="n">
        <v>66281.41444189193</v>
      </c>
    </row>
    <row r="8218">
      <c r="A8218" s="5" t="n"/>
      <c r="B8218" s="1" t="inlineStr">
        <is>
          <t>d_342_h_08</t>
        </is>
      </c>
      <c r="C8218" t="n">
        <v>14.75035955812077</v>
      </c>
      <c r="D8218" t="n">
        <v>63.60479587690706</v>
      </c>
      <c r="E8218" t="n">
        <v>80.38740342455945</v>
      </c>
      <c r="F8218" t="n">
        <v>82.03842622965982</v>
      </c>
      <c r="G8218" t="n">
        <v>76924.14348203815</v>
      </c>
    </row>
    <row r="8219">
      <c r="A8219" s="5" t="n"/>
      <c r="B8219" s="1" t="inlineStr">
        <is>
          <t>d_342_h_09</t>
        </is>
      </c>
      <c r="C8219" t="n">
        <v>15.11759372046918</v>
      </c>
      <c r="D8219" t="n">
        <v>65.21595499983924</v>
      </c>
      <c r="E8219" t="n">
        <v>82.48366124908252</v>
      </c>
      <c r="F8219" t="n">
        <v>84.1717286212065</v>
      </c>
      <c r="G8219" t="n">
        <v>79108.48909680819</v>
      </c>
    </row>
    <row r="8220">
      <c r="A8220" s="5" t="n"/>
      <c r="B8220" s="1" t="inlineStr">
        <is>
          <t>d_342_h_10</t>
        </is>
      </c>
      <c r="C8220" t="n">
        <v>13.17484170803551</v>
      </c>
      <c r="D8220" t="n">
        <v>56.8623636120584</v>
      </c>
      <c r="E8220" t="n">
        <v>71.98879938360292</v>
      </c>
      <c r="F8220" t="n">
        <v>73.38718633335806</v>
      </c>
      <c r="G8220" t="n">
        <v>68964.44884372366</v>
      </c>
    </row>
    <row r="8221">
      <c r="A8221" s="5" t="n"/>
      <c r="B8221" s="1" t="inlineStr">
        <is>
          <t>d_342_h_11</t>
        </is>
      </c>
      <c r="C8221" t="n">
        <v>12.83783621091267</v>
      </c>
      <c r="D8221" t="n">
        <v>55.38028636775782</v>
      </c>
      <c r="E8221" t="n">
        <v>70.05108966782734</v>
      </c>
      <c r="F8221" t="n">
        <v>71.33297531901388</v>
      </c>
      <c r="G8221" t="n">
        <v>66927.38369217036</v>
      </c>
    </row>
    <row r="8222">
      <c r="A8222" s="5" t="n"/>
      <c r="B8222" s="1" t="inlineStr">
        <is>
          <t>d_342_h_12</t>
        </is>
      </c>
      <c r="C8222" t="n">
        <v>13.5844445416184</v>
      </c>
      <c r="D8222" t="n">
        <v>58.60723977938017</v>
      </c>
      <c r="E8222" t="n">
        <v>73.99750638229204</v>
      </c>
      <c r="F8222" t="n">
        <v>75.64757064080285</v>
      </c>
      <c r="G8222" t="n">
        <v>70982.20697491308</v>
      </c>
    </row>
    <row r="8223">
      <c r="A8223" s="5" t="n"/>
      <c r="B8223" s="1" t="inlineStr">
        <is>
          <t>d_342_h_13</t>
        </is>
      </c>
      <c r="C8223" t="n">
        <v>14.99660343971124</v>
      </c>
      <c r="D8223" t="n">
        <v>64.66792287407813</v>
      </c>
      <c r="E8223" t="n">
        <v>81.76035931866575</v>
      </c>
      <c r="F8223" t="n">
        <v>83.48784587086061</v>
      </c>
      <c r="G8223" t="n">
        <v>78398.09685383293</v>
      </c>
    </row>
    <row r="8224">
      <c r="A8224" s="5" t="n"/>
      <c r="B8224" s="1" t="inlineStr">
        <is>
          <t>d_342_h_14</t>
        </is>
      </c>
      <c r="C8224" t="n">
        <v>13.73105478316145</v>
      </c>
      <c r="D8224" t="n">
        <v>59.20468107285551</v>
      </c>
      <c r="E8224" t="n">
        <v>74.63737443279867</v>
      </c>
      <c r="F8224" t="n">
        <v>76.34260140946849</v>
      </c>
      <c r="G8224" t="n">
        <v>71508.89412604741</v>
      </c>
    </row>
    <row r="8225">
      <c r="A8225" s="5" t="n"/>
      <c r="B8225" s="1" t="inlineStr">
        <is>
          <t>d_342_h_15</t>
        </is>
      </c>
      <c r="C8225" t="n">
        <v>15.1670138583705</v>
      </c>
      <c r="D8225" t="n">
        <v>65.35691563951931</v>
      </c>
      <c r="E8225" t="n">
        <v>82.45359473061545</v>
      </c>
      <c r="F8225" t="n">
        <v>84.24435687628119</v>
      </c>
      <c r="G8225" t="n">
        <v>78992.04808786708</v>
      </c>
    </row>
    <row r="8226">
      <c r="A8226" s="5" t="n"/>
      <c r="B8226" s="1" t="inlineStr">
        <is>
          <t>d_342_h_16</t>
        </is>
      </c>
      <c r="C8226" t="n">
        <v>19.1386721777488</v>
      </c>
      <c r="D8226" t="n">
        <v>82.55320964964743</v>
      </c>
      <c r="E8226" t="n">
        <v>104.3533692003069</v>
      </c>
      <c r="F8226" t="n">
        <v>106.4972102971996</v>
      </c>
      <c r="G8226" t="n">
        <v>99855.39054508624</v>
      </c>
    </row>
    <row r="8227">
      <c r="A8227" s="5" t="n"/>
      <c r="B8227" s="1" t="inlineStr">
        <is>
          <t>d_342_h_17</t>
        </is>
      </c>
      <c r="C8227" t="n">
        <v>22.93215140239948</v>
      </c>
      <c r="D8227" t="n">
        <v>98.94370647804749</v>
      </c>
      <c r="E8227" t="n">
        <v>125.1427199789519</v>
      </c>
      <c r="F8227" t="n">
        <v>127.6049450903308</v>
      </c>
      <c r="G8227" t="n">
        <v>119689.577197111</v>
      </c>
    </row>
    <row r="8228">
      <c r="A8228" s="5" t="n"/>
      <c r="B8228" s="1" t="inlineStr">
        <is>
          <t>d_342_h_18</t>
        </is>
      </c>
      <c r="C8228" t="n">
        <v>26.70960706270834</v>
      </c>
      <c r="D8228" t="n">
        <v>115.2434518599632</v>
      </c>
      <c r="E8228" t="n">
        <v>145.7819334365879</v>
      </c>
      <c r="F8228" t="n">
        <v>148.7054441626602</v>
      </c>
      <c r="G8228" t="n">
        <v>139437.248679604</v>
      </c>
    </row>
    <row r="8229">
      <c r="A8229" s="5" t="n"/>
      <c r="B8229" s="1" t="inlineStr">
        <is>
          <t>d_342_h_19</t>
        </is>
      </c>
      <c r="C8229" t="n">
        <v>28.53782024237286</v>
      </c>
      <c r="D8229" t="n">
        <v>122.9257498825046</v>
      </c>
      <c r="E8229" t="n">
        <v>155.1560442295724</v>
      </c>
      <c r="F8229" t="n">
        <v>158.4750784579792</v>
      </c>
      <c r="G8229" t="n">
        <v>148504.1112241599</v>
      </c>
    </row>
    <row r="8230">
      <c r="A8230" s="5" t="n"/>
      <c r="B8230" s="1" t="inlineStr">
        <is>
          <t>d_342_h_20</t>
        </is>
      </c>
      <c r="C8230" t="n">
        <v>31.20041012978503</v>
      </c>
      <c r="D8230" t="n">
        <v>134.5666001298565</v>
      </c>
      <c r="E8230" t="n">
        <v>170.1458587733102</v>
      </c>
      <c r="F8230" t="n">
        <v>173.5900424906508</v>
      </c>
      <c r="G8230" t="n">
        <v>162688.2733567834</v>
      </c>
    </row>
    <row r="8231">
      <c r="A8231" s="5" t="n"/>
      <c r="B8231" s="1" t="inlineStr">
        <is>
          <t>d_342_h_21</t>
        </is>
      </c>
      <c r="C8231" t="n">
        <v>31.29820434754683</v>
      </c>
      <c r="D8231" t="n">
        <v>135.0163944486029</v>
      </c>
      <c r="E8231" t="n">
        <v>170.6030116516365</v>
      </c>
      <c r="F8231" t="n">
        <v>174.0638648349327</v>
      </c>
      <c r="G8231" t="n">
        <v>163365.7235205601</v>
      </c>
    </row>
    <row r="8232">
      <c r="A8232" s="5" t="n"/>
      <c r="B8232" s="1" t="inlineStr">
        <is>
          <t>d_342_h_22</t>
        </is>
      </c>
      <c r="C8232" t="n">
        <v>31.93370438097774</v>
      </c>
      <c r="D8232" t="n">
        <v>137.6789764126571</v>
      </c>
      <c r="E8232" t="n">
        <v>173.9403803362399</v>
      </c>
      <c r="F8232" t="n">
        <v>177.6142820163001</v>
      </c>
      <c r="G8232" t="n">
        <v>166299.6416628156</v>
      </c>
    </row>
    <row r="8233">
      <c r="A8233" s="5" t="n"/>
      <c r="B8233" s="1" t="inlineStr">
        <is>
          <t>d_342_h_23</t>
        </is>
      </c>
      <c r="C8233" t="n">
        <v>21.88979023899615</v>
      </c>
      <c r="D8233" t="n">
        <v>94.35041346246193</v>
      </c>
      <c r="E8233" t="n">
        <v>119.183528257041</v>
      </c>
      <c r="F8233" t="n">
        <v>121.6498665994056</v>
      </c>
      <c r="G8233" t="n">
        <v>114040.368294127</v>
      </c>
    </row>
    <row r="8234">
      <c r="A8234" s="5" t="n"/>
      <c r="B8234" s="1" t="inlineStr">
        <is>
          <t>d_343_h_00</t>
        </is>
      </c>
      <c r="C8234" t="n">
        <v>12.71331781245812</v>
      </c>
      <c r="D8234" t="n">
        <v>54.82328928352063</v>
      </c>
      <c r="E8234" t="n">
        <v>69.11387813526783</v>
      </c>
      <c r="F8234" t="n">
        <v>70.7448213639083</v>
      </c>
      <c r="G8234" t="n">
        <v>66293.54070346798</v>
      </c>
    </row>
    <row r="8235">
      <c r="A8235" s="5" t="n"/>
      <c r="B8235" s="1" t="inlineStr">
        <is>
          <t>d_343_h_01</t>
        </is>
      </c>
      <c r="C8235" t="n">
        <v>6.590379010827529</v>
      </c>
      <c r="D8235" t="n">
        <v>28.40536524239507</v>
      </c>
      <c r="E8235" t="n">
        <v>35.88122953647711</v>
      </c>
      <c r="F8235" t="n">
        <v>36.61175829739331</v>
      </c>
      <c r="G8235" t="n">
        <v>34301.19362455191</v>
      </c>
    </row>
    <row r="8236">
      <c r="A8236" s="5" t="n"/>
      <c r="B8236" s="1" t="inlineStr">
        <is>
          <t>d_343_h_02</t>
        </is>
      </c>
      <c r="C8236" t="n">
        <v>3.961702270272181</v>
      </c>
      <c r="D8236" t="n">
        <v>17.07120785811647</v>
      </c>
      <c r="E8236" t="n">
        <v>21.5339172103167</v>
      </c>
      <c r="F8236" t="n">
        <v>21.99876082869428</v>
      </c>
      <c r="G8236" t="n">
        <v>20628.67145864734</v>
      </c>
    </row>
    <row r="8237">
      <c r="A8237" s="5" t="n"/>
      <c r="B8237" s="1" t="inlineStr">
        <is>
          <t>d_343_h_03</t>
        </is>
      </c>
      <c r="C8237" t="n">
        <v>3.068474105669243</v>
      </c>
      <c r="D8237" t="n">
        <v>13.24441509663775</v>
      </c>
      <c r="E8237" t="n">
        <v>16.74371961939389</v>
      </c>
      <c r="F8237" t="n">
        <v>17.09145993523605</v>
      </c>
      <c r="G8237" t="n">
        <v>16027.10493034893</v>
      </c>
    </row>
    <row r="8238">
      <c r="A8238" s="5" t="n"/>
      <c r="B8238" s="1" t="inlineStr">
        <is>
          <t>d_343_h_04</t>
        </is>
      </c>
      <c r="C8238" t="n">
        <v>2.412791573247136</v>
      </c>
      <c r="D8238" t="n">
        <v>10.40193619630676</v>
      </c>
      <c r="E8238" t="n">
        <v>13.13546934792598</v>
      </c>
      <c r="F8238" t="n">
        <v>13.40331251302475</v>
      </c>
      <c r="G8238" t="n">
        <v>12545.02745326485</v>
      </c>
    </row>
    <row r="8239">
      <c r="A8239" s="5" t="n"/>
      <c r="B8239" s="1" t="inlineStr">
        <is>
          <t>d_343_h_05</t>
        </is>
      </c>
      <c r="C8239" t="n">
        <v>2.887607772492042</v>
      </c>
      <c r="D8239" t="n">
        <v>12.46009949397406</v>
      </c>
      <c r="E8239" t="n">
        <v>15.74633485635141</v>
      </c>
      <c r="F8239" t="n">
        <v>16.0709498509943</v>
      </c>
      <c r="G8239" t="n">
        <v>15061.24821012556</v>
      </c>
    </row>
    <row r="8240">
      <c r="A8240" s="5" t="n"/>
      <c r="B8240" s="1" t="inlineStr">
        <is>
          <t>d_343_h_06</t>
        </is>
      </c>
      <c r="C8240" t="n">
        <v>6.708048412421698</v>
      </c>
      <c r="D8240" t="n">
        <v>28.90012429421033</v>
      </c>
      <c r="E8240" t="n">
        <v>36.4917424599175</v>
      </c>
      <c r="F8240" t="n">
        <v>37.26458894997099</v>
      </c>
      <c r="G8240" t="n">
        <v>34912.05120536815</v>
      </c>
    </row>
    <row r="8241">
      <c r="A8241" s="5" t="n"/>
      <c r="B8241" s="1" t="inlineStr">
        <is>
          <t>d_343_h_07</t>
        </is>
      </c>
      <c r="C8241" t="n">
        <v>12.67842634957656</v>
      </c>
      <c r="D8241" t="n">
        <v>54.7001189904637</v>
      </c>
      <c r="E8241" t="n">
        <v>69.2485837566192</v>
      </c>
      <c r="F8241" t="n">
        <v>70.61062378425672</v>
      </c>
      <c r="G8241" t="n">
        <v>66225.43508950806</v>
      </c>
    </row>
    <row r="8242">
      <c r="A8242" s="5" t="n"/>
      <c r="B8242" s="1" t="inlineStr">
        <is>
          <t>d_343_h_08</t>
        </is>
      </c>
      <c r="C8242" t="n">
        <v>15.04542158803578</v>
      </c>
      <c r="D8242" t="n">
        <v>64.86928502339028</v>
      </c>
      <c r="E8242" t="n">
        <v>82.04879432130188</v>
      </c>
      <c r="F8242" t="n">
        <v>83.73574581049701</v>
      </c>
      <c r="G8242" t="n">
        <v>78449.42190981278</v>
      </c>
    </row>
    <row r="8243">
      <c r="A8243" s="5" t="n"/>
      <c r="B8243" s="1" t="inlineStr">
        <is>
          <t>d_343_h_09</t>
        </is>
      </c>
      <c r="C8243" t="n">
        <v>15.13151113168592</v>
      </c>
      <c r="D8243" t="n">
        <v>65.25563119204222</v>
      </c>
      <c r="E8243" t="n">
        <v>82.43170848846761</v>
      </c>
      <c r="F8243" t="n">
        <v>84.20283484908886</v>
      </c>
      <c r="G8243" t="n">
        <v>79008.60622829973</v>
      </c>
    </row>
    <row r="8244">
      <c r="A8244" s="5" t="n"/>
      <c r="B8244" s="1" t="inlineStr">
        <is>
          <t>d_343_h_10</t>
        </is>
      </c>
      <c r="C8244" t="n">
        <v>13.54706975207259</v>
      </c>
      <c r="D8244" t="n">
        <v>58.47696717120287</v>
      </c>
      <c r="E8244" t="n">
        <v>74.02035544485918</v>
      </c>
      <c r="F8244" t="n">
        <v>75.42994617481806</v>
      </c>
      <c r="G8244" t="n">
        <v>70856.53202141289</v>
      </c>
    </row>
    <row r="8245">
      <c r="A8245" s="5" t="n"/>
      <c r="B8245" s="1" t="inlineStr">
        <is>
          <t>d_343_h_11</t>
        </is>
      </c>
      <c r="C8245" t="n">
        <v>12.79811854614708</v>
      </c>
      <c r="D8245" t="n">
        <v>55.16910761669324</v>
      </c>
      <c r="E8245" t="n">
        <v>69.61129666953154</v>
      </c>
      <c r="F8245" t="n">
        <v>71.08398121575318</v>
      </c>
      <c r="G8245" t="n">
        <v>66606.66840586884</v>
      </c>
    </row>
    <row r="8246">
      <c r="A8246" s="5" t="n"/>
      <c r="B8246" s="1" t="inlineStr">
        <is>
          <t>d_343_h_12</t>
        </is>
      </c>
      <c r="C8246" t="n">
        <v>13.83991338545342</v>
      </c>
      <c r="D8246" t="n">
        <v>59.66597984464001</v>
      </c>
      <c r="E8246" t="n">
        <v>75.47049777836686</v>
      </c>
      <c r="F8246" t="n">
        <v>76.89663845713424</v>
      </c>
      <c r="G8246" t="n">
        <v>72158.67805670568</v>
      </c>
    </row>
    <row r="8247">
      <c r="A8247" s="5" t="n"/>
      <c r="B8247" s="1" t="inlineStr">
        <is>
          <t>d_343_h_13</t>
        </is>
      </c>
      <c r="C8247" t="n">
        <v>15.13122432371222</v>
      </c>
      <c r="D8247" t="n">
        <v>65.29629019254797</v>
      </c>
      <c r="E8247" t="n">
        <v>82.50263533565206</v>
      </c>
      <c r="F8247" t="n">
        <v>84.18417024193376</v>
      </c>
      <c r="G8247" t="n">
        <v>79061.1557294403</v>
      </c>
    </row>
    <row r="8248">
      <c r="A8248" s="5" t="n"/>
      <c r="B8248" s="1" t="inlineStr">
        <is>
          <t>d_343_h_14</t>
        </is>
      </c>
      <c r="C8248" t="n">
        <v>14.18245053135656</v>
      </c>
      <c r="D8248" t="n">
        <v>61.16151387049968</v>
      </c>
      <c r="E8248" t="n">
        <v>77.30303997060854</v>
      </c>
      <c r="F8248" t="n">
        <v>78.84273883323127</v>
      </c>
      <c r="G8248" t="n">
        <v>73892.84871386002</v>
      </c>
    </row>
    <row r="8249">
      <c r="A8249" s="5" t="n"/>
      <c r="B8249" s="1" t="inlineStr">
        <is>
          <t>d_343_h_15</t>
        </is>
      </c>
      <c r="C8249" t="n">
        <v>15.79840196033389</v>
      </c>
      <c r="D8249" t="n">
        <v>68.13197444442609</v>
      </c>
      <c r="E8249" t="n">
        <v>86.06093465713481</v>
      </c>
      <c r="F8249" t="n">
        <v>87.71584802551351</v>
      </c>
      <c r="G8249" t="n">
        <v>82305.42394260441</v>
      </c>
    </row>
    <row r="8250">
      <c r="A8250" s="5" t="n"/>
      <c r="B8250" s="1" t="inlineStr">
        <is>
          <t>d_343_h_16</t>
        </is>
      </c>
      <c r="C8250" t="n">
        <v>18.81578036098938</v>
      </c>
      <c r="D8250" t="n">
        <v>81.16006234912022</v>
      </c>
      <c r="E8250" t="n">
        <v>102.592353732606</v>
      </c>
      <c r="F8250" t="n">
        <v>104.7001506612725</v>
      </c>
      <c r="G8250" t="n">
        <v>98202.08259741502</v>
      </c>
    </row>
    <row r="8251">
      <c r="A8251" s="5" t="n"/>
      <c r="B8251" s="1" t="inlineStr">
        <is>
          <t>d_343_h_17</t>
        </is>
      </c>
      <c r="C8251" t="n">
        <v>22.86436682774501</v>
      </c>
      <c r="D8251" t="n">
        <v>98.52086243518235</v>
      </c>
      <c r="E8251" t="n">
        <v>124.3548746018311</v>
      </c>
      <c r="F8251" t="n">
        <v>127.0027339911723</v>
      </c>
      <c r="G8251" t="n">
        <v>118921.5183768353</v>
      </c>
    </row>
    <row r="8252">
      <c r="A8252" s="5" t="n"/>
      <c r="B8252" s="1" t="inlineStr">
        <is>
          <t>d_343_h_18</t>
        </is>
      </c>
      <c r="C8252" t="n">
        <v>26.40096601472698</v>
      </c>
      <c r="D8252" t="n">
        <v>113.8614981822751</v>
      </c>
      <c r="E8252" t="n">
        <v>143.8298346459536</v>
      </c>
      <c r="F8252" t="n">
        <v>146.7942454204336</v>
      </c>
      <c r="G8252" t="n">
        <v>137528.1417293121</v>
      </c>
    </row>
    <row r="8253">
      <c r="A8253" s="5" t="n"/>
      <c r="B8253" s="1" t="inlineStr">
        <is>
          <t>d_343_h_19</t>
        </is>
      </c>
      <c r="C8253" t="n">
        <v>28.16814213124016</v>
      </c>
      <c r="D8253" t="n">
        <v>121.4465276582844</v>
      </c>
      <c r="E8253" t="n">
        <v>153.5057882029503</v>
      </c>
      <c r="F8253" t="n">
        <v>156.660590311184</v>
      </c>
      <c r="G8253" t="n">
        <v>146936.7496609084</v>
      </c>
    </row>
    <row r="8254">
      <c r="A8254" s="5" t="n"/>
      <c r="B8254" s="1" t="inlineStr">
        <is>
          <t>d_343_h_20</t>
        </is>
      </c>
      <c r="C8254" t="n">
        <v>31.2279239367561</v>
      </c>
      <c r="D8254" t="n">
        <v>134.7095719872029</v>
      </c>
      <c r="E8254" t="n">
        <v>170.1439461522124</v>
      </c>
      <c r="F8254" t="n">
        <v>173.6922014065877</v>
      </c>
      <c r="G8254" t="n">
        <v>162977.6030954756</v>
      </c>
    </row>
    <row r="8255">
      <c r="A8255" s="5" t="n"/>
      <c r="B8255" s="1" t="inlineStr">
        <is>
          <t>d_343_h_21</t>
        </is>
      </c>
      <c r="C8255" t="n">
        <v>30.78637008149756</v>
      </c>
      <c r="D8255" t="n">
        <v>132.6705867957607</v>
      </c>
      <c r="E8255" t="n">
        <v>167.6305608508804</v>
      </c>
      <c r="F8255" t="n">
        <v>171.1429302511006</v>
      </c>
      <c r="G8255" t="n">
        <v>160350.3548540192</v>
      </c>
    </row>
    <row r="8256">
      <c r="A8256" s="5" t="n"/>
      <c r="B8256" s="1" t="inlineStr">
        <is>
          <t>d_343_h_22</t>
        </is>
      </c>
      <c r="C8256" t="n">
        <v>32.49529668799828</v>
      </c>
      <c r="D8256" t="n">
        <v>140.2849572201755</v>
      </c>
      <c r="E8256" t="n">
        <v>177.5315526454642</v>
      </c>
      <c r="F8256" t="n">
        <v>180.9901714862549</v>
      </c>
      <c r="G8256" t="n">
        <v>169794.771219025</v>
      </c>
    </row>
    <row r="8257">
      <c r="A8257" s="5" t="n"/>
      <c r="B8257" s="1" t="inlineStr">
        <is>
          <t>d_343_h_23</t>
        </is>
      </c>
      <c r="C8257" t="n">
        <v>22.23607904044082</v>
      </c>
      <c r="D8257" t="n">
        <v>95.88587542574581</v>
      </c>
      <c r="E8257" t="n">
        <v>121.148644141613</v>
      </c>
      <c r="F8257" t="n">
        <v>123.6885302311575</v>
      </c>
      <c r="G8257" t="n">
        <v>116003.1556882128</v>
      </c>
    </row>
    <row r="8258">
      <c r="A8258" s="5" t="n"/>
      <c r="B8258" s="1" t="inlineStr">
        <is>
          <t>d_344_h_00</t>
        </is>
      </c>
      <c r="C8258" t="n">
        <v>12.74353424983529</v>
      </c>
      <c r="D8258" t="n">
        <v>54.91614812349995</v>
      </c>
      <c r="E8258" t="n">
        <v>69.33696215891297</v>
      </c>
      <c r="F8258" t="n">
        <v>70.8508137005721</v>
      </c>
      <c r="G8258" t="n">
        <v>66370.57808825081</v>
      </c>
    </row>
    <row r="8259">
      <c r="A8259" s="5" t="n"/>
      <c r="B8259" s="1" t="inlineStr">
        <is>
          <t>d_344_h_01</t>
        </is>
      </c>
      <c r="C8259" t="n">
        <v>6.514522653933748</v>
      </c>
      <c r="D8259" t="n">
        <v>28.08118874320142</v>
      </c>
      <c r="E8259" t="n">
        <v>35.45726837061654</v>
      </c>
      <c r="F8259" t="n">
        <v>36.20623289893534</v>
      </c>
      <c r="G8259" t="n">
        <v>33947.65685680028</v>
      </c>
    </row>
    <row r="8260">
      <c r="A8260" s="5" t="n"/>
      <c r="B8260" s="1" t="inlineStr">
        <is>
          <t>d_344_h_02</t>
        </is>
      </c>
      <c r="C8260" t="n">
        <v>3.897050787316727</v>
      </c>
      <c r="D8260" t="n">
        <v>16.80565828075744</v>
      </c>
      <c r="E8260" t="n">
        <v>21.25381042281334</v>
      </c>
      <c r="F8260" t="n">
        <v>21.6725030641333</v>
      </c>
      <c r="G8260" t="n">
        <v>20342.29970962236</v>
      </c>
    </row>
    <row r="8261">
      <c r="A8261" s="5" t="n"/>
      <c r="B8261" s="1" t="inlineStr">
        <is>
          <t>d_344_h_03</t>
        </is>
      </c>
      <c r="C8261" t="n">
        <v>3.006348187798899</v>
      </c>
      <c r="D8261" t="n">
        <v>12.96208845935131</v>
      </c>
      <c r="E8261" t="n">
        <v>16.37504960848631</v>
      </c>
      <c r="F8261" t="n">
        <v>16.71877768478109</v>
      </c>
      <c r="G8261" t="n">
        <v>15681.55885739367</v>
      </c>
    </row>
    <row r="8262">
      <c r="A8262" s="5" t="n"/>
      <c r="B8262" s="1" t="inlineStr">
        <is>
          <t>d_344_h_04</t>
        </is>
      </c>
      <c r="C8262" t="n">
        <v>2.426858175410272</v>
      </c>
      <c r="D8262" t="n">
        <v>10.46737956419206</v>
      </c>
      <c r="E8262" t="n">
        <v>13.23255846768679</v>
      </c>
      <c r="F8262" t="n">
        <v>13.50820722499207</v>
      </c>
      <c r="G8262" t="n">
        <v>12671.58344477055</v>
      </c>
    </row>
    <row r="8263">
      <c r="A8263" s="5" t="n"/>
      <c r="B8263" s="1" t="inlineStr">
        <is>
          <t>d_344_h_05</t>
        </is>
      </c>
      <c r="C8263" t="n">
        <v>2.93257792012193</v>
      </c>
      <c r="D8263" t="n">
        <v>12.64890304131312</v>
      </c>
      <c r="E8263" t="n">
        <v>16.00599192838327</v>
      </c>
      <c r="F8263" t="n">
        <v>16.32197186249975</v>
      </c>
      <c r="G8263" t="n">
        <v>15322.96302887945</v>
      </c>
    </row>
    <row r="8264">
      <c r="A8264" s="5" t="n"/>
      <c r="B8264" s="1" t="inlineStr">
        <is>
          <t>d_344_h_06</t>
        </is>
      </c>
      <c r="C8264" t="n">
        <v>6.62410819742747</v>
      </c>
      <c r="D8264" t="n">
        <v>28.57416764329393</v>
      </c>
      <c r="E8264" t="n">
        <v>36.10391158468253</v>
      </c>
      <c r="F8264" t="n">
        <v>36.85409232732727</v>
      </c>
      <c r="G8264" t="n">
        <v>34581.87967818569</v>
      </c>
    </row>
    <row r="8265">
      <c r="A8265" s="5" t="n"/>
      <c r="B8265" s="1" t="inlineStr">
        <is>
          <t>d_344_h_07</t>
        </is>
      </c>
      <c r="C8265" t="n">
        <v>12.52615765426905</v>
      </c>
      <c r="D8265" t="n">
        <v>54.01041597305682</v>
      </c>
      <c r="E8265" t="n">
        <v>68.33654259701864</v>
      </c>
      <c r="F8265" t="n">
        <v>69.63800527596689</v>
      </c>
      <c r="G8265" t="n">
        <v>65325.5799908486</v>
      </c>
    </row>
    <row r="8266">
      <c r="A8266" s="5" t="n"/>
      <c r="B8266" s="1" t="inlineStr">
        <is>
          <t>d_344_h_08</t>
        </is>
      </c>
      <c r="C8266" t="n">
        <v>14.95233015489663</v>
      </c>
      <c r="D8266" t="n">
        <v>64.51845658260355</v>
      </c>
      <c r="E8266" t="n">
        <v>81.46372237699474</v>
      </c>
      <c r="F8266" t="n">
        <v>83.24407256757523</v>
      </c>
      <c r="G8266" t="n">
        <v>78076.2323593733</v>
      </c>
    </row>
    <row r="8267">
      <c r="A8267" s="5" t="n"/>
      <c r="B8267" s="1" t="inlineStr">
        <is>
          <t>d_344_h_09</t>
        </is>
      </c>
      <c r="C8267" t="n">
        <v>15.30108541274639</v>
      </c>
      <c r="D8267" t="n">
        <v>65.95092806893331</v>
      </c>
      <c r="E8267" t="n">
        <v>83.20504890782172</v>
      </c>
      <c r="F8267" t="n">
        <v>85.006395942089</v>
      </c>
      <c r="G8267" t="n">
        <v>79660.50629672257</v>
      </c>
    </row>
    <row r="8268">
      <c r="A8268" s="5" t="n"/>
      <c r="B8268" s="1" t="inlineStr">
        <is>
          <t>d_344_h_10</t>
        </is>
      </c>
      <c r="C8268" t="n">
        <v>13.31261492678487</v>
      </c>
      <c r="D8268" t="n">
        <v>57.41464984451516</v>
      </c>
      <c r="E8268" t="n">
        <v>72.51938622816326</v>
      </c>
      <c r="F8268" t="n">
        <v>74.1444112810981</v>
      </c>
      <c r="G8268" t="n">
        <v>69514.06537186395</v>
      </c>
    </row>
    <row r="8269">
      <c r="A8269" s="5" t="n"/>
      <c r="B8269" s="1" t="inlineStr">
        <is>
          <t>d_344_h_11</t>
        </is>
      </c>
      <c r="C8269" t="n">
        <v>12.7074713794676</v>
      </c>
      <c r="D8269" t="n">
        <v>54.82259568938103</v>
      </c>
      <c r="E8269" t="n">
        <v>69.34760175912118</v>
      </c>
      <c r="F8269" t="n">
        <v>70.73268044118581</v>
      </c>
      <c r="G8269" t="n">
        <v>66349.82325607041</v>
      </c>
    </row>
    <row r="8270">
      <c r="A8270" s="5" t="n"/>
      <c r="B8270" s="1" t="inlineStr">
        <is>
          <t>d_344_h_12</t>
        </is>
      </c>
      <c r="C8270" t="n">
        <v>13.54145637947826</v>
      </c>
      <c r="D8270" t="n">
        <v>58.41115487210197</v>
      </c>
      <c r="E8270" t="n">
        <v>73.77852916476689</v>
      </c>
      <c r="F8270" t="n">
        <v>75.33848885290084</v>
      </c>
      <c r="G8270" t="n">
        <v>70736.83014166275</v>
      </c>
    </row>
    <row r="8271">
      <c r="A8271" s="5" t="n"/>
      <c r="B8271" s="1" t="inlineStr">
        <is>
          <t>d_344_h_13</t>
        </is>
      </c>
      <c r="C8271" t="n">
        <v>15.35101524189693</v>
      </c>
      <c r="D8271" t="n">
        <v>66.16985501350885</v>
      </c>
      <c r="E8271" t="n">
        <v>83.56391347446376</v>
      </c>
      <c r="F8271" t="n">
        <v>85.33798219032548</v>
      </c>
      <c r="G8271" t="n">
        <v>80006.13976242047</v>
      </c>
    </row>
    <row r="8272">
      <c r="A8272" s="5" t="n"/>
      <c r="B8272" s="1" t="inlineStr">
        <is>
          <t>d_344_h_14</t>
        </is>
      </c>
      <c r="C8272" t="n">
        <v>14.02557308530451</v>
      </c>
      <c r="D8272" t="n">
        <v>60.52065703704831</v>
      </c>
      <c r="E8272" t="n">
        <v>76.52676947579855</v>
      </c>
      <c r="F8272" t="n">
        <v>78.13052937891597</v>
      </c>
      <c r="G8272" t="n">
        <v>73201.67676964302</v>
      </c>
    </row>
    <row r="8273">
      <c r="A8273" s="5" t="n"/>
      <c r="B8273" s="1" t="inlineStr">
        <is>
          <t>d_344_h_15</t>
        </is>
      </c>
      <c r="C8273" t="n">
        <v>15.49595721921508</v>
      </c>
      <c r="D8273" t="n">
        <v>66.81375936906211</v>
      </c>
      <c r="E8273" t="n">
        <v>84.51276135786773</v>
      </c>
      <c r="F8273" t="n">
        <v>86.11422015839678</v>
      </c>
      <c r="G8273" t="n">
        <v>80810.12971947934</v>
      </c>
    </row>
    <row r="8274">
      <c r="A8274" s="5" t="n"/>
      <c r="B8274" s="1" t="inlineStr">
        <is>
          <t>d_344_h_16</t>
        </is>
      </c>
      <c r="C8274" t="n">
        <v>18.88411111446066</v>
      </c>
      <c r="D8274" t="n">
        <v>81.46580345521224</v>
      </c>
      <c r="E8274" t="n">
        <v>102.9910560219541</v>
      </c>
      <c r="F8274" t="n">
        <v>105.2452028430277</v>
      </c>
      <c r="G8274" t="n">
        <v>98742.39666572749</v>
      </c>
    </row>
    <row r="8275">
      <c r="A8275" s="5" t="n"/>
      <c r="B8275" s="1" t="inlineStr">
        <is>
          <t>d_344_h_17</t>
        </is>
      </c>
      <c r="C8275" t="n">
        <v>23.1503784410642</v>
      </c>
      <c r="D8275" t="n">
        <v>99.81214323537496</v>
      </c>
      <c r="E8275" t="n">
        <v>126.0147234767746</v>
      </c>
      <c r="F8275" t="n">
        <v>128.7382128897515</v>
      </c>
      <c r="G8275" t="n">
        <v>120493.9765976853</v>
      </c>
    </row>
    <row r="8276">
      <c r="A8276" s="5" t="n"/>
      <c r="B8276" s="1" t="inlineStr">
        <is>
          <t>d_344_h_18</t>
        </is>
      </c>
      <c r="C8276" t="n">
        <v>26.88878428337307</v>
      </c>
      <c r="D8276" t="n">
        <v>116.040995287324</v>
      </c>
      <c r="E8276" t="n">
        <v>147.1156563897048</v>
      </c>
      <c r="F8276" t="n">
        <v>149.6974090353428</v>
      </c>
      <c r="G8276" t="n">
        <v>140530.6199975256</v>
      </c>
    </row>
    <row r="8277">
      <c r="A8277" s="5" t="n"/>
      <c r="B8277" s="1" t="inlineStr">
        <is>
          <t>d_344_h_19</t>
        </is>
      </c>
      <c r="C8277" t="n">
        <v>28.51714236890893</v>
      </c>
      <c r="D8277" t="n">
        <v>123.0089173205529</v>
      </c>
      <c r="E8277" t="n">
        <v>155.5734402956504</v>
      </c>
      <c r="F8277" t="n">
        <v>158.7365435728685</v>
      </c>
      <c r="G8277" t="n">
        <v>148946.0651838363</v>
      </c>
    </row>
    <row r="8278">
      <c r="A8278" s="5" t="n"/>
      <c r="B8278" s="1" t="inlineStr">
        <is>
          <t>d_344_h_20</t>
        </is>
      </c>
      <c r="C8278" t="n">
        <v>31.11382909910639</v>
      </c>
      <c r="D8278" t="n">
        <v>134.1844726430773</v>
      </c>
      <c r="E8278" t="n">
        <v>169.414294101858</v>
      </c>
      <c r="F8278" t="n">
        <v>172.9198048753054</v>
      </c>
      <c r="G8278" t="n">
        <v>162053.6956179668</v>
      </c>
    </row>
    <row r="8279">
      <c r="A8279" s="5" t="n"/>
      <c r="B8279" s="1" t="inlineStr">
        <is>
          <t>d_344_h_21</t>
        </is>
      </c>
      <c r="C8279" t="n">
        <v>30.70723917407338</v>
      </c>
      <c r="D8279" t="n">
        <v>132.4920564659829</v>
      </c>
      <c r="E8279" t="n">
        <v>167.5042265766575</v>
      </c>
      <c r="F8279" t="n">
        <v>170.9798460696125</v>
      </c>
      <c r="G8279" t="n">
        <v>160543.5186992582</v>
      </c>
    </row>
    <row r="8280">
      <c r="A8280" s="5" t="n"/>
      <c r="B8280" s="1" t="inlineStr">
        <is>
          <t>d_344_h_22</t>
        </is>
      </c>
      <c r="C8280" t="n">
        <v>32.05302900562734</v>
      </c>
      <c r="D8280" t="n">
        <v>138.2587302130693</v>
      </c>
      <c r="E8280" t="n">
        <v>175.0181599585376</v>
      </c>
      <c r="F8280" t="n">
        <v>178.4281414643853</v>
      </c>
      <c r="G8280" t="n">
        <v>167376.3068046079</v>
      </c>
    </row>
    <row r="8281">
      <c r="A8281" s="5" t="n"/>
      <c r="B8281" s="1" t="inlineStr">
        <is>
          <t>d_344_h_23</t>
        </is>
      </c>
      <c r="C8281" t="n">
        <v>22.63916536164314</v>
      </c>
      <c r="D8281" t="n">
        <v>97.56195065972503</v>
      </c>
      <c r="E8281" t="n">
        <v>123.0852879387351</v>
      </c>
      <c r="F8281" t="n">
        <v>125.8668320791883</v>
      </c>
      <c r="G8281" t="n">
        <v>117919.4689461594</v>
      </c>
    </row>
    <row r="8282">
      <c r="A8282" s="5" t="n"/>
      <c r="B8282" s="1" t="inlineStr">
        <is>
          <t>d_345_h_00</t>
        </is>
      </c>
      <c r="C8282" t="n">
        <v>12.64376608484609</v>
      </c>
      <c r="D8282" t="n">
        <v>54.55777831280098</v>
      </c>
      <c r="E8282" t="n">
        <v>69.03904324818953</v>
      </c>
      <c r="F8282" t="n">
        <v>70.40624836587439</v>
      </c>
      <c r="G8282" t="n">
        <v>66015.52187627401</v>
      </c>
    </row>
    <row r="8283">
      <c r="A8283" s="5" t="n"/>
      <c r="B8283" s="1" t="inlineStr">
        <is>
          <t>d_345_h_01</t>
        </is>
      </c>
      <c r="C8283" t="n">
        <v>6.566720237572491</v>
      </c>
      <c r="D8283" t="n">
        <v>28.30989517972127</v>
      </c>
      <c r="E8283" t="n">
        <v>35.74504883002188</v>
      </c>
      <c r="F8283" t="n">
        <v>36.50965250542215</v>
      </c>
      <c r="G8283" t="n">
        <v>34235.12567209836</v>
      </c>
    </row>
    <row r="8284">
      <c r="A8284" s="5" t="n"/>
      <c r="B8284" s="1" t="inlineStr">
        <is>
          <t>d_345_h_02</t>
        </is>
      </c>
      <c r="C8284" t="n">
        <v>3.986446314775951</v>
      </c>
      <c r="D8284" t="n">
        <v>17.18643459216792</v>
      </c>
      <c r="E8284" t="n">
        <v>21.69539874916771</v>
      </c>
      <c r="F8284" t="n">
        <v>22.14812078830631</v>
      </c>
      <c r="G8284" t="n">
        <v>20800.70005331022</v>
      </c>
    </row>
    <row r="8285">
      <c r="A8285" s="5" t="n"/>
      <c r="B8285" s="1" t="inlineStr">
        <is>
          <t>d_345_h_03</t>
        </is>
      </c>
      <c r="C8285" t="n">
        <v>3.077425342620608</v>
      </c>
      <c r="D8285" t="n">
        <v>13.27050416978376</v>
      </c>
      <c r="E8285" t="n">
        <v>16.77182943670164</v>
      </c>
      <c r="F8285" t="n">
        <v>17.1156071574575</v>
      </c>
      <c r="G8285" t="n">
        <v>16043.0431785627</v>
      </c>
    </row>
    <row r="8286">
      <c r="A8286" s="5" t="n"/>
      <c r="B8286" s="1" t="inlineStr">
        <is>
          <t>d_345_h_04</t>
        </is>
      </c>
      <c r="C8286" t="n">
        <v>2.410689564662284</v>
      </c>
      <c r="D8286" t="n">
        <v>10.39219744549997</v>
      </c>
      <c r="E8286" t="n">
        <v>13.13354558678749</v>
      </c>
      <c r="F8286" t="n">
        <v>13.38312465479188</v>
      </c>
      <c r="G8286" t="n">
        <v>12541.37599453914</v>
      </c>
    </row>
    <row r="8287">
      <c r="A8287" s="5" t="n"/>
      <c r="B8287" s="1" t="inlineStr">
        <is>
          <t>d_345_h_05</t>
        </is>
      </c>
      <c r="C8287" t="n">
        <v>2.975411536362371</v>
      </c>
      <c r="D8287" t="n">
        <v>12.82070680589183</v>
      </c>
      <c r="E8287" t="n">
        <v>16.16903248664032</v>
      </c>
      <c r="F8287" t="n">
        <v>16.54403918512575</v>
      </c>
      <c r="G8287" t="n">
        <v>15513.06578359333</v>
      </c>
    </row>
    <row r="8288">
      <c r="A8288" s="5" t="n"/>
      <c r="B8288" s="1" t="inlineStr">
        <is>
          <t>d_345_h_06</t>
        </is>
      </c>
      <c r="C8288" t="n">
        <v>6.698907196934119</v>
      </c>
      <c r="D8288" t="n">
        <v>28.89431651545814</v>
      </c>
      <c r="E8288" t="n">
        <v>36.58488030074447</v>
      </c>
      <c r="F8288" t="n">
        <v>37.2976343995777</v>
      </c>
      <c r="G8288" t="n">
        <v>35004.34983838946</v>
      </c>
    </row>
    <row r="8289">
      <c r="A8289" s="5" t="n"/>
      <c r="B8289" s="1" t="inlineStr">
        <is>
          <t>d_345_h_07</t>
        </is>
      </c>
      <c r="C8289" t="n">
        <v>12.76053205248966</v>
      </c>
      <c r="D8289" t="n">
        <v>55.0549357532674</v>
      </c>
      <c r="E8289" t="n">
        <v>69.63936442092873</v>
      </c>
      <c r="F8289" t="n">
        <v>71.02460474315389</v>
      </c>
      <c r="G8289" t="n">
        <v>66580.97087371793</v>
      </c>
    </row>
    <row r="8290">
      <c r="A8290" s="5" t="n"/>
      <c r="B8290" s="1" t="inlineStr">
        <is>
          <t>d_345_h_08</t>
        </is>
      </c>
      <c r="C8290" t="n">
        <v>15.26198591621113</v>
      </c>
      <c r="D8290" t="n">
        <v>65.84389221062791</v>
      </c>
      <c r="E8290" t="n">
        <v>83.30006988819363</v>
      </c>
      <c r="F8290" t="n">
        <v>84.95593411931603</v>
      </c>
      <c r="G8290" t="n">
        <v>79679.51123022324</v>
      </c>
    </row>
    <row r="8291">
      <c r="A8291" s="5" t="n"/>
      <c r="B8291" s="1" t="inlineStr">
        <is>
          <t>d_345_h_09</t>
        </is>
      </c>
      <c r="C8291" t="n">
        <v>15.50180700159964</v>
      </c>
      <c r="D8291" t="n">
        <v>66.82548058954316</v>
      </c>
      <c r="E8291" t="n">
        <v>84.39825073459075</v>
      </c>
      <c r="F8291" t="n">
        <v>86.16445156920933</v>
      </c>
      <c r="G8291" t="n">
        <v>80783.15817637286</v>
      </c>
    </row>
    <row r="8292">
      <c r="A8292" s="5" t="n"/>
      <c r="B8292" s="1" t="inlineStr">
        <is>
          <t>d_345_h_10</t>
        </is>
      </c>
      <c r="C8292" t="n">
        <v>13.48895895174648</v>
      </c>
      <c r="D8292" t="n">
        <v>58.13164129629679</v>
      </c>
      <c r="E8292" t="n">
        <v>73.43522011767334</v>
      </c>
      <c r="F8292" t="n">
        <v>74.92935825123362</v>
      </c>
      <c r="G8292" t="n">
        <v>70268.41480881529</v>
      </c>
    </row>
    <row r="8293">
      <c r="A8293" s="5" t="n"/>
      <c r="B8293" s="1" t="inlineStr">
        <is>
          <t>d_345_h_11</t>
        </is>
      </c>
      <c r="C8293" t="n">
        <v>12.92486968500937</v>
      </c>
      <c r="D8293" t="n">
        <v>55.75193683225836</v>
      </c>
      <c r="E8293" t="n">
        <v>70.42314487632456</v>
      </c>
      <c r="F8293" t="n">
        <v>71.93098785636701</v>
      </c>
      <c r="G8293" t="n">
        <v>67480.56247690205</v>
      </c>
    </row>
    <row r="8294">
      <c r="A8294" s="5" t="n"/>
      <c r="B8294" s="1" t="inlineStr">
        <is>
          <t>d_345_h_12</t>
        </is>
      </c>
      <c r="C8294" t="n">
        <v>13.75861980335765</v>
      </c>
      <c r="D8294" t="n">
        <v>59.37240867021246</v>
      </c>
      <c r="E8294" t="n">
        <v>75.16417623191222</v>
      </c>
      <c r="F8294" t="n">
        <v>76.55858930473352</v>
      </c>
      <c r="G8294" t="n">
        <v>71798.13465414074</v>
      </c>
    </row>
    <row r="8295">
      <c r="A8295" s="5" t="n"/>
      <c r="B8295" s="1" t="inlineStr">
        <is>
          <t>d_345_h_13</t>
        </is>
      </c>
      <c r="C8295" t="n">
        <v>15.05718537545166</v>
      </c>
      <c r="D8295" t="n">
        <v>64.9532395904432</v>
      </c>
      <c r="E8295" t="n">
        <v>82.21827591938808</v>
      </c>
      <c r="F8295" t="n">
        <v>83.78118259935023</v>
      </c>
      <c r="G8295" t="n">
        <v>78588.79701325329</v>
      </c>
    </row>
    <row r="8296">
      <c r="A8296" s="5" t="n"/>
      <c r="B8296" s="1" t="inlineStr">
        <is>
          <t>d_345_h_14</t>
        </is>
      </c>
      <c r="C8296" t="n">
        <v>14.14129639129393</v>
      </c>
      <c r="D8296" t="n">
        <v>60.99631251763876</v>
      </c>
      <c r="E8296" t="n">
        <v>77.14955829043467</v>
      </c>
      <c r="F8296" t="n">
        <v>78.67663333423458</v>
      </c>
      <c r="G8296" t="n">
        <v>73858.85959130715</v>
      </c>
    </row>
    <row r="8297">
      <c r="A8297" s="5" t="n"/>
      <c r="B8297" s="1" t="inlineStr">
        <is>
          <t>d_345_h_15</t>
        </is>
      </c>
      <c r="C8297" t="n">
        <v>15.61004222238927</v>
      </c>
      <c r="D8297" t="n">
        <v>67.3118606259426</v>
      </c>
      <c r="E8297" t="n">
        <v>85.01268309307093</v>
      </c>
      <c r="F8297" t="n">
        <v>86.87251416522074</v>
      </c>
      <c r="G8297" t="n">
        <v>81341.75147355509</v>
      </c>
    </row>
    <row r="8298">
      <c r="A8298" s="5" t="n"/>
      <c r="B8298" s="1" t="inlineStr">
        <is>
          <t>d_345_h_16</t>
        </is>
      </c>
      <c r="C8298" t="n">
        <v>19.01314433536632</v>
      </c>
      <c r="D8298" t="n">
        <v>81.94862491272511</v>
      </c>
      <c r="E8298" t="n">
        <v>103.4883079522522</v>
      </c>
      <c r="F8298" t="n">
        <v>105.7370740893852</v>
      </c>
      <c r="G8298" t="n">
        <v>99220.72176070354</v>
      </c>
    </row>
    <row r="8299">
      <c r="A8299" s="5" t="n"/>
      <c r="B8299" s="1" t="inlineStr">
        <is>
          <t>d_345_h_17</t>
        </is>
      </c>
      <c r="C8299" t="n">
        <v>23.1539128270005</v>
      </c>
      <c r="D8299" t="n">
        <v>99.92576194321681</v>
      </c>
      <c r="E8299" t="n">
        <v>126.4416970695417</v>
      </c>
      <c r="F8299" t="n">
        <v>129.014158382321</v>
      </c>
      <c r="G8299" t="n">
        <v>121083.1467926882</v>
      </c>
    </row>
    <row r="8300">
      <c r="A8300" s="5" t="n"/>
      <c r="B8300" s="1" t="inlineStr">
        <is>
          <t>d_345_h_18</t>
        </is>
      </c>
      <c r="C8300" t="n">
        <v>26.97777000424664</v>
      </c>
      <c r="D8300" t="n">
        <v>116.3152249284348</v>
      </c>
      <c r="E8300" t="n">
        <v>147.0347445379828</v>
      </c>
      <c r="F8300" t="n">
        <v>150.0413268305867</v>
      </c>
      <c r="G8300" t="n">
        <v>140654.3099782879</v>
      </c>
    </row>
    <row r="8301">
      <c r="A8301" s="5" t="n"/>
      <c r="B8301" s="1" t="inlineStr">
        <is>
          <t>d_345_h_19</t>
        </is>
      </c>
      <c r="C8301" t="n">
        <v>28.9320872507534</v>
      </c>
      <c r="D8301" t="n">
        <v>124.8086139864368</v>
      </c>
      <c r="E8301" t="n">
        <v>157.5487741946452</v>
      </c>
      <c r="F8301" t="n">
        <v>161.0096403071759</v>
      </c>
      <c r="G8301" t="n">
        <v>150743.346624988</v>
      </c>
    </row>
    <row r="8302">
      <c r="A8302" s="5" t="n"/>
      <c r="B8302" s="1" t="inlineStr">
        <is>
          <t>d_345_h_20</t>
        </is>
      </c>
      <c r="C8302" t="n">
        <v>31.53204526579619</v>
      </c>
      <c r="D8302" t="n">
        <v>135.8840275232854</v>
      </c>
      <c r="E8302" t="n">
        <v>171.5218422153702</v>
      </c>
      <c r="F8302" t="n">
        <v>175.176362779307</v>
      </c>
      <c r="G8302" t="n">
        <v>164155.8117350271</v>
      </c>
    </row>
    <row r="8303">
      <c r="A8303" s="5" t="n"/>
      <c r="B8303" s="1" t="inlineStr">
        <is>
          <t>d_345_h_21</t>
        </is>
      </c>
      <c r="C8303" t="n">
        <v>31.22274969896708</v>
      </c>
      <c r="D8303" t="n">
        <v>134.6835641257293</v>
      </c>
      <c r="E8303" t="n">
        <v>170.4894436731109</v>
      </c>
      <c r="F8303" t="n">
        <v>173.7829482186251</v>
      </c>
      <c r="G8303" t="n">
        <v>163066.84264307</v>
      </c>
    </row>
    <row r="8304">
      <c r="A8304" s="5" t="n"/>
      <c r="B8304" s="1" t="inlineStr">
        <is>
          <t>d_345_h_22</t>
        </is>
      </c>
      <c r="C8304" t="n">
        <v>32.3605085416055</v>
      </c>
      <c r="D8304" t="n">
        <v>139.5609587686835</v>
      </c>
      <c r="E8304" t="n">
        <v>176.3128591425212</v>
      </c>
      <c r="F8304" t="n">
        <v>179.9652353346004</v>
      </c>
      <c r="G8304" t="n">
        <v>168512.1418871447</v>
      </c>
    </row>
    <row r="8305">
      <c r="A8305" s="5" t="n"/>
      <c r="B8305" s="1" t="inlineStr">
        <is>
          <t>d_345_h_23</t>
        </is>
      </c>
      <c r="C8305" t="n">
        <v>22.30218114719208</v>
      </c>
      <c r="D8305" t="n">
        <v>96.19488257663231</v>
      </c>
      <c r="E8305" t="n">
        <v>121.7163655566529</v>
      </c>
      <c r="F8305" t="n">
        <v>123.999867885359</v>
      </c>
      <c r="G8305" t="n">
        <v>116163.6453009953</v>
      </c>
    </row>
    <row r="8306">
      <c r="A8306" s="5" t="n"/>
      <c r="B8306" s="1" t="inlineStr">
        <is>
          <t>d_346_h_00</t>
        </is>
      </c>
      <c r="C8306" t="n">
        <v>12.7438554189785</v>
      </c>
      <c r="D8306" t="n">
        <v>54.97633731523057</v>
      </c>
      <c r="E8306" t="n">
        <v>69.47635894873149</v>
      </c>
      <c r="F8306" t="n">
        <v>70.99771080628499</v>
      </c>
      <c r="G8306" t="n">
        <v>66620.78849814893</v>
      </c>
    </row>
    <row r="8307">
      <c r="A8307" s="5" t="n"/>
      <c r="B8307" s="1" t="inlineStr">
        <is>
          <t>d_346_h_01</t>
        </is>
      </c>
      <c r="C8307" t="n">
        <v>6.574586620028749</v>
      </c>
      <c r="D8307" t="n">
        <v>28.33216111018903</v>
      </c>
      <c r="E8307" t="n">
        <v>35.81810189120522</v>
      </c>
      <c r="F8307" t="n">
        <v>36.5503443924722</v>
      </c>
      <c r="G8307" t="n">
        <v>34265.97712139064</v>
      </c>
    </row>
    <row r="8308">
      <c r="A8308" s="5" t="n"/>
      <c r="B8308" s="1" t="inlineStr">
        <is>
          <t>d_346_h_02</t>
        </is>
      </c>
      <c r="C8308" t="n">
        <v>3.941808331056243</v>
      </c>
      <c r="D8308" t="n">
        <v>17.00301144300896</v>
      </c>
      <c r="E8308" t="n">
        <v>21.49331652506594</v>
      </c>
      <c r="F8308" t="n">
        <v>21.9125992722002</v>
      </c>
      <c r="G8308" t="n">
        <v>20546.74108055525</v>
      </c>
    </row>
    <row r="8309">
      <c r="A8309" s="5" t="n"/>
      <c r="B8309" s="1" t="inlineStr">
        <is>
          <t>d_346_h_03</t>
        </is>
      </c>
      <c r="C8309" t="n">
        <v>3.00051644136393</v>
      </c>
      <c r="D8309" t="n">
        <v>12.92881054703073</v>
      </c>
      <c r="E8309" t="n">
        <v>16.32928734592087</v>
      </c>
      <c r="F8309" t="n">
        <v>16.67766968304244</v>
      </c>
      <c r="G8309" t="n">
        <v>15640.92474456951</v>
      </c>
    </row>
    <row r="8310">
      <c r="A8310" s="5" t="n"/>
      <c r="B8310" s="1" t="inlineStr">
        <is>
          <t>d_346_h_04</t>
        </is>
      </c>
      <c r="C8310" t="n">
        <v>2.439495993075567</v>
      </c>
      <c r="D8310" t="n">
        <v>10.52791915879417</v>
      </c>
      <c r="E8310" t="n">
        <v>13.33006450601571</v>
      </c>
      <c r="F8310" t="n">
        <v>13.58211070498486</v>
      </c>
      <c r="G8310" t="n">
        <v>12736.25461773935</v>
      </c>
    </row>
    <row r="8311">
      <c r="A8311" s="5" t="n"/>
      <c r="B8311" s="1" t="inlineStr">
        <is>
          <t>d_346_h_05</t>
        </is>
      </c>
      <c r="C8311" t="n">
        <v>2.885008867649432</v>
      </c>
      <c r="D8311" t="n">
        <v>12.44604419269458</v>
      </c>
      <c r="E8311" t="n">
        <v>15.75354772935586</v>
      </c>
      <c r="F8311" t="n">
        <v>16.06299113642025</v>
      </c>
      <c r="G8311" t="n">
        <v>15075.89238752283</v>
      </c>
    </row>
    <row r="8312">
      <c r="A8312" s="5" t="n"/>
      <c r="B8312" s="1" t="inlineStr">
        <is>
          <t>d_346_h_06</t>
        </is>
      </c>
      <c r="C8312" t="n">
        <v>6.693791942658545</v>
      </c>
      <c r="D8312" t="n">
        <v>28.86917662117957</v>
      </c>
      <c r="E8312" t="n">
        <v>36.48864142745171</v>
      </c>
      <c r="F8312" t="n">
        <v>37.23743039125296</v>
      </c>
      <c r="G8312" t="n">
        <v>34903.67122503433</v>
      </c>
    </row>
    <row r="8313">
      <c r="A8313" s="5" t="n"/>
      <c r="B8313" s="1" t="inlineStr">
        <is>
          <t>d_346_h_07</t>
        </is>
      </c>
      <c r="C8313" t="n">
        <v>12.63350311009833</v>
      </c>
      <c r="D8313" t="n">
        <v>54.46680956754003</v>
      </c>
      <c r="E8313" t="n">
        <v>68.77204975242033</v>
      </c>
      <c r="F8313" t="n">
        <v>70.33934710311806</v>
      </c>
      <c r="G8313" t="n">
        <v>65897.39381065955</v>
      </c>
    </row>
    <row r="8314">
      <c r="A8314" s="5" t="n"/>
      <c r="B8314" s="1" t="inlineStr">
        <is>
          <t>d_346_h_08</t>
        </is>
      </c>
      <c r="C8314" t="n">
        <v>14.8203160933122</v>
      </c>
      <c r="D8314" t="n">
        <v>63.91442441257547</v>
      </c>
      <c r="E8314" t="n">
        <v>80.7709949709856</v>
      </c>
      <c r="F8314" t="n">
        <v>82.47337346654399</v>
      </c>
      <c r="G8314" t="n">
        <v>77359.99401566408</v>
      </c>
    </row>
    <row r="8315">
      <c r="A8315" s="5" t="n"/>
      <c r="B8315" s="1" t="inlineStr">
        <is>
          <t>d_346_h_09</t>
        </is>
      </c>
      <c r="C8315" t="n">
        <v>15.00581679182434</v>
      </c>
      <c r="D8315" t="n">
        <v>64.69571044970348</v>
      </c>
      <c r="E8315" t="n">
        <v>81.77409625460733</v>
      </c>
      <c r="F8315" t="n">
        <v>83.47771720455634</v>
      </c>
      <c r="G8315" t="n">
        <v>78354.97635457094</v>
      </c>
    </row>
    <row r="8316">
      <c r="A8316" s="5" t="n"/>
      <c r="B8316" s="1" t="inlineStr">
        <is>
          <t>d_346_h_10</t>
        </is>
      </c>
      <c r="C8316" t="n">
        <v>13.82347933330715</v>
      </c>
      <c r="D8316" t="n">
        <v>59.59735088516364</v>
      </c>
      <c r="E8316" t="n">
        <v>75.24036325329021</v>
      </c>
      <c r="F8316" t="n">
        <v>76.90176134484332</v>
      </c>
      <c r="G8316" t="n">
        <v>72107.63012504239</v>
      </c>
    </row>
    <row r="8317">
      <c r="A8317" s="5" t="n"/>
      <c r="B8317" s="1" t="inlineStr">
        <is>
          <t>d_346_h_11</t>
        </is>
      </c>
      <c r="C8317" t="n">
        <v>12.75762024576025</v>
      </c>
      <c r="D8317" t="n">
        <v>55.0172915844813</v>
      </c>
      <c r="E8317" t="n">
        <v>69.62965270354293</v>
      </c>
      <c r="F8317" t="n">
        <v>71.07776992359335</v>
      </c>
      <c r="G8317" t="n">
        <v>66667.83402500255</v>
      </c>
    </row>
    <row r="8318">
      <c r="A8318" s="5" t="n"/>
      <c r="B8318" s="1" t="inlineStr">
        <is>
          <t>d_346_h_12</t>
        </is>
      </c>
      <c r="C8318" t="n">
        <v>13.84399942665713</v>
      </c>
      <c r="D8318" t="n">
        <v>59.69558836140941</v>
      </c>
      <c r="E8318" t="n">
        <v>75.45979039277452</v>
      </c>
      <c r="F8318" t="n">
        <v>76.91986707756473</v>
      </c>
      <c r="G8318" t="n">
        <v>72211.60726279365</v>
      </c>
    </row>
    <row r="8319">
      <c r="A8319" s="5" t="n"/>
      <c r="B8319" s="1" t="inlineStr">
        <is>
          <t>d_346_h_13</t>
        </is>
      </c>
      <c r="C8319" t="n">
        <v>15.30694313418009</v>
      </c>
      <c r="D8319" t="n">
        <v>65.97808526521746</v>
      </c>
      <c r="E8319" t="n">
        <v>83.42329269073522</v>
      </c>
      <c r="F8319" t="n">
        <v>85.07730460133618</v>
      </c>
      <c r="G8319" t="n">
        <v>79744.10461323633</v>
      </c>
    </row>
    <row r="8320">
      <c r="A8320" s="5" t="n"/>
      <c r="B8320" s="1" t="inlineStr">
        <is>
          <t>d_346_h_14</t>
        </is>
      </c>
      <c r="C8320" t="n">
        <v>14.10762868660091</v>
      </c>
      <c r="D8320" t="n">
        <v>60.8206109852408</v>
      </c>
      <c r="E8320" t="n">
        <v>76.85918066282292</v>
      </c>
      <c r="F8320" t="n">
        <v>78.43399957264653</v>
      </c>
      <c r="G8320" t="n">
        <v>73593.30848987251</v>
      </c>
    </row>
    <row r="8321">
      <c r="A8321" s="5" t="n"/>
      <c r="B8321" s="1" t="inlineStr">
        <is>
          <t>d_346_h_15</t>
        </is>
      </c>
      <c r="C8321" t="n">
        <v>15.83097506114785</v>
      </c>
      <c r="D8321" t="n">
        <v>68.33140600164273</v>
      </c>
      <c r="E8321" t="n">
        <v>86.29315699626302</v>
      </c>
      <c r="F8321" t="n">
        <v>88.0986962787178</v>
      </c>
      <c r="G8321" t="n">
        <v>82680.66667617339</v>
      </c>
    </row>
    <row r="8322">
      <c r="A8322" s="5" t="n"/>
      <c r="B8322" s="1" t="inlineStr">
        <is>
          <t>d_346_h_16</t>
        </is>
      </c>
      <c r="C8322" t="n">
        <v>19.21664664369233</v>
      </c>
      <c r="D8322" t="n">
        <v>82.9420374984559</v>
      </c>
      <c r="E8322" t="n">
        <v>104.8942071174259</v>
      </c>
      <c r="F8322" t="n">
        <v>106.9328771358074</v>
      </c>
      <c r="G8322" t="n">
        <v>100437.2088693417</v>
      </c>
    </row>
    <row r="8323">
      <c r="A8323" s="5" t="n"/>
      <c r="B8323" s="1" t="inlineStr">
        <is>
          <t>d_346_h_17</t>
        </is>
      </c>
      <c r="C8323" t="n">
        <v>22.76101911335843</v>
      </c>
      <c r="D8323" t="n">
        <v>98.16102773268216</v>
      </c>
      <c r="E8323" t="n">
        <v>124.0888392746625</v>
      </c>
      <c r="F8323" t="n">
        <v>126.4595250993577</v>
      </c>
      <c r="G8323" t="n">
        <v>118625.1387112769</v>
      </c>
    </row>
    <row r="8324">
      <c r="A8324" s="5" t="n"/>
      <c r="B8324" s="1" t="inlineStr">
        <is>
          <t>d_346_h_18</t>
        </is>
      </c>
      <c r="C8324" t="n">
        <v>26.46378514635705</v>
      </c>
      <c r="D8324" t="n">
        <v>114.1278072000109</v>
      </c>
      <c r="E8324" t="n">
        <v>144.2757193873841</v>
      </c>
      <c r="F8324" t="n">
        <v>147.2125339913584</v>
      </c>
      <c r="G8324" t="n">
        <v>138201.2873292873</v>
      </c>
    </row>
    <row r="8325">
      <c r="A8325" s="5" t="n"/>
      <c r="B8325" s="1" t="inlineStr">
        <is>
          <t>d_346_h_19</t>
        </is>
      </c>
      <c r="C8325" t="n">
        <v>29.00747812793173</v>
      </c>
      <c r="D8325" t="n">
        <v>125.122297156885</v>
      </c>
      <c r="E8325" t="n">
        <v>158.3165656121667</v>
      </c>
      <c r="F8325" t="n">
        <v>161.2679186857463</v>
      </c>
      <c r="G8325" t="n">
        <v>151291.6666433702</v>
      </c>
    </row>
    <row r="8326">
      <c r="A8326" s="5" t="n"/>
      <c r="B8326" s="1" t="inlineStr">
        <is>
          <t>d_346_h_20</t>
        </is>
      </c>
      <c r="C8326" t="n">
        <v>31.44640881156374</v>
      </c>
      <c r="D8326" t="n">
        <v>135.6622280944416</v>
      </c>
      <c r="E8326" t="n">
        <v>171.611701940826</v>
      </c>
      <c r="F8326" t="n">
        <v>174.9512653316468</v>
      </c>
      <c r="G8326" t="n">
        <v>164075.3012317992</v>
      </c>
    </row>
    <row r="8327">
      <c r="A8327" s="5" t="n"/>
      <c r="B8327" s="1" t="inlineStr">
        <is>
          <t>d_346_h_21</t>
        </is>
      </c>
      <c r="C8327" t="n">
        <v>31.53954428221675</v>
      </c>
      <c r="D8327" t="n">
        <v>136.1181433967651</v>
      </c>
      <c r="E8327" t="n">
        <v>172.4303794369729</v>
      </c>
      <c r="F8327" t="n">
        <v>175.5856827464188</v>
      </c>
      <c r="G8327" t="n">
        <v>165067.621759273</v>
      </c>
    </row>
    <row r="8328">
      <c r="A8328" s="5" t="n"/>
      <c r="B8328" s="1" t="inlineStr">
        <is>
          <t>d_346_h_22</t>
        </is>
      </c>
      <c r="C8328" t="n">
        <v>32.46370656866812</v>
      </c>
      <c r="D8328" t="n">
        <v>140.0425147642189</v>
      </c>
      <c r="E8328" t="n">
        <v>177.1211540415372</v>
      </c>
      <c r="F8328" t="n">
        <v>180.83393449538</v>
      </c>
      <c r="G8328" t="n">
        <v>169720.9899840314</v>
      </c>
    </row>
    <row r="8329">
      <c r="A8329" s="5" t="n"/>
      <c r="B8329" s="1" t="inlineStr">
        <is>
          <t>d_346_h_23</t>
        </is>
      </c>
      <c r="C8329" t="n">
        <v>22.01162427409287</v>
      </c>
      <c r="D8329" t="n">
        <v>94.90284024131265</v>
      </c>
      <c r="E8329" t="n">
        <v>119.8635497826954</v>
      </c>
      <c r="F8329" t="n">
        <v>122.3263927688293</v>
      </c>
      <c r="G8329" t="n">
        <v>114613.7187197062</v>
      </c>
    </row>
    <row r="8330">
      <c r="A8330" s="5" t="n"/>
      <c r="B8330" s="1" t="inlineStr">
        <is>
          <t>d_347_h_00</t>
        </is>
      </c>
      <c r="C8330" t="n">
        <v>12.86302674475638</v>
      </c>
      <c r="D8330" t="n">
        <v>55.44098027079622</v>
      </c>
      <c r="E8330" t="n">
        <v>69.96504443162613</v>
      </c>
      <c r="F8330" t="n">
        <v>71.51517418632979</v>
      </c>
      <c r="G8330" t="n">
        <v>67070.92242872814</v>
      </c>
    </row>
    <row r="8331">
      <c r="A8331" s="5" t="n"/>
      <c r="B8331" s="1" t="inlineStr">
        <is>
          <t>d_347_h_01</t>
        </is>
      </c>
      <c r="C8331" t="n">
        <v>6.564806981008966</v>
      </c>
      <c r="D8331" t="n">
        <v>28.3062445853384</v>
      </c>
      <c r="E8331" t="n">
        <v>35.79179030810444</v>
      </c>
      <c r="F8331" t="n">
        <v>36.53554756383841</v>
      </c>
      <c r="G8331" t="n">
        <v>34280.08091288726</v>
      </c>
    </row>
    <row r="8332">
      <c r="A8332" s="5" t="n"/>
      <c r="B8332" s="1" t="inlineStr">
        <is>
          <t>d_347_h_02</t>
        </is>
      </c>
      <c r="C8332" t="n">
        <v>3.93380161331434</v>
      </c>
      <c r="D8332" t="n">
        <v>16.97572499462967</v>
      </c>
      <c r="E8332" t="n">
        <v>21.4493277038012</v>
      </c>
      <c r="F8332" t="n">
        <v>21.88690944017477</v>
      </c>
      <c r="G8332" t="n">
        <v>20527.19324152706</v>
      </c>
    </row>
    <row r="8333">
      <c r="A8333" s="5" t="n"/>
      <c r="B8333" s="1" t="inlineStr">
        <is>
          <t>d_347_h_03</t>
        </is>
      </c>
      <c r="C8333" t="n">
        <v>3.042321637007885</v>
      </c>
      <c r="D8333" t="n">
        <v>13.11584526854503</v>
      </c>
      <c r="E8333" t="n">
        <v>16.56039005257215</v>
      </c>
      <c r="F8333" t="n">
        <v>16.90696321029515</v>
      </c>
      <c r="G8333" t="n">
        <v>15835.96775922617</v>
      </c>
    </row>
    <row r="8334">
      <c r="A8334" s="5" t="n"/>
      <c r="B8334" s="1" t="inlineStr">
        <is>
          <t>d_347_h_04</t>
        </is>
      </c>
      <c r="C8334" t="n">
        <v>2.388635545248751</v>
      </c>
      <c r="D8334" t="n">
        <v>10.29824657133363</v>
      </c>
      <c r="E8334" t="n">
        <v>13.01934912132873</v>
      </c>
      <c r="F8334" t="n">
        <v>13.2998192423784</v>
      </c>
      <c r="G8334" t="n">
        <v>12475.26749642063</v>
      </c>
    </row>
    <row r="8335">
      <c r="A8335" s="5" t="n"/>
      <c r="B8335" s="1" t="inlineStr">
        <is>
          <t>d_347_h_05</t>
        </is>
      </c>
      <c r="C8335" t="n">
        <v>2.886927429403346</v>
      </c>
      <c r="D8335" t="n">
        <v>12.45775349950758</v>
      </c>
      <c r="E8335" t="n">
        <v>15.74612245769329</v>
      </c>
      <c r="F8335" t="n">
        <v>16.08251276431897</v>
      </c>
      <c r="G8335" t="n">
        <v>15108.76687359338</v>
      </c>
    </row>
    <row r="8336">
      <c r="A8336" s="5" t="n"/>
      <c r="B8336" s="1" t="inlineStr">
        <is>
          <t>d_347_h_06</t>
        </is>
      </c>
      <c r="C8336" t="n">
        <v>6.657704190445267</v>
      </c>
      <c r="D8336" t="n">
        <v>28.7112113053012</v>
      </c>
      <c r="E8336" t="n">
        <v>36.30761034319834</v>
      </c>
      <c r="F8336" t="n">
        <v>37.05695534830796</v>
      </c>
      <c r="G8336" t="n">
        <v>34747.41617154184</v>
      </c>
    </row>
    <row r="8337">
      <c r="A8337" s="5" t="n"/>
      <c r="B8337" s="1" t="inlineStr">
        <is>
          <t>d_347_h_07</t>
        </is>
      </c>
      <c r="C8337" t="n">
        <v>12.70546662833869</v>
      </c>
      <c r="D8337" t="n">
        <v>54.85870556422826</v>
      </c>
      <c r="E8337" t="n">
        <v>69.46964686919506</v>
      </c>
      <c r="F8337" t="n">
        <v>70.77007398365596</v>
      </c>
      <c r="G8337" t="n">
        <v>66506.20239330902</v>
      </c>
    </row>
    <row r="8338">
      <c r="A8338" s="5" t="n"/>
      <c r="B8338" s="1" t="inlineStr">
        <is>
          <t>d_347_h_08</t>
        </is>
      </c>
      <c r="C8338" t="n">
        <v>15.11018553441355</v>
      </c>
      <c r="D8338" t="n">
        <v>65.15007064363475</v>
      </c>
      <c r="E8338" t="n">
        <v>82.47592417933672</v>
      </c>
      <c r="F8338" t="n">
        <v>84.04444510656062</v>
      </c>
      <c r="G8338" t="n">
        <v>78831.11520289007</v>
      </c>
    </row>
    <row r="8339">
      <c r="A8339" s="5" t="n"/>
      <c r="B8339" s="1" t="inlineStr">
        <is>
          <t>d_347_h_09</t>
        </is>
      </c>
      <c r="C8339" t="n">
        <v>15.2378735433648</v>
      </c>
      <c r="D8339" t="n">
        <v>65.71594281391626</v>
      </c>
      <c r="E8339" t="n">
        <v>83.00509031039016</v>
      </c>
      <c r="F8339" t="n">
        <v>84.68616859846325</v>
      </c>
      <c r="G8339" t="n">
        <v>79451.58632677134</v>
      </c>
    </row>
    <row r="8340">
      <c r="A8340" s="5" t="n"/>
      <c r="B8340" s="1" t="inlineStr">
        <is>
          <t>d_347_h_10</t>
        </is>
      </c>
      <c r="C8340" t="n">
        <v>13.4266650452945</v>
      </c>
      <c r="D8340" t="n">
        <v>57.89983730813286</v>
      </c>
      <c r="E8340" t="n">
        <v>73.13138595356673</v>
      </c>
      <c r="F8340" t="n">
        <v>74.69009000128807</v>
      </c>
      <c r="G8340" t="n">
        <v>69969.4959827178</v>
      </c>
    </row>
    <row r="8341">
      <c r="A8341" s="5" t="n"/>
      <c r="B8341" s="1" t="inlineStr">
        <is>
          <t>d_347_h_11</t>
        </is>
      </c>
      <c r="C8341" t="n">
        <v>12.69551822811056</v>
      </c>
      <c r="D8341" t="n">
        <v>54.74323022056614</v>
      </c>
      <c r="E8341" t="n">
        <v>69.100877838909</v>
      </c>
      <c r="F8341" t="n">
        <v>70.66647028671794</v>
      </c>
      <c r="G8341" t="n">
        <v>66322.03700875532</v>
      </c>
    </row>
    <row r="8342">
      <c r="A8342" s="5" t="n"/>
      <c r="B8342" s="1" t="inlineStr">
        <is>
          <t>d_347_h_12</t>
        </is>
      </c>
      <c r="C8342" t="n">
        <v>13.35075521266331</v>
      </c>
      <c r="D8342" t="n">
        <v>57.56980313001428</v>
      </c>
      <c r="E8342" t="n">
        <v>72.73204471922898</v>
      </c>
      <c r="F8342" t="n">
        <v>74.27998860393731</v>
      </c>
      <c r="G8342" t="n">
        <v>69676.66585836763</v>
      </c>
    </row>
    <row r="8343">
      <c r="A8343" s="5" t="n"/>
      <c r="B8343" s="1" t="inlineStr">
        <is>
          <t>d_347_h_13</t>
        </is>
      </c>
      <c r="C8343" t="n">
        <v>15.44209451718508</v>
      </c>
      <c r="D8343" t="n">
        <v>66.61668408788327</v>
      </c>
      <c r="E8343" t="n">
        <v>84.13851931083165</v>
      </c>
      <c r="F8343" t="n">
        <v>85.92090112939573</v>
      </c>
      <c r="G8343" t="n">
        <v>80578.19589733526</v>
      </c>
    </row>
    <row r="8344">
      <c r="A8344" s="5" t="n"/>
      <c r="B8344" s="1" t="inlineStr">
        <is>
          <t>d_347_h_14</t>
        </is>
      </c>
      <c r="C8344" t="n">
        <v>14.02171141033869</v>
      </c>
      <c r="D8344" t="n">
        <v>60.42741404246085</v>
      </c>
      <c r="E8344" t="n">
        <v>76.28626545018456</v>
      </c>
      <c r="F8344" t="n">
        <v>77.95638843493413</v>
      </c>
      <c r="G8344" t="n">
        <v>73171.21873237655</v>
      </c>
    </row>
    <row r="8345">
      <c r="A8345" s="5" t="n"/>
      <c r="B8345" s="1" t="inlineStr">
        <is>
          <t>d_347_h_15</t>
        </is>
      </c>
      <c r="C8345" t="n">
        <v>15.32230629660168</v>
      </c>
      <c r="D8345" t="n">
        <v>66.08393445084663</v>
      </c>
      <c r="E8345" t="n">
        <v>83.49492852580973</v>
      </c>
      <c r="F8345" t="n">
        <v>85.17714689596363</v>
      </c>
      <c r="G8345" t="n">
        <v>79820.51308989605</v>
      </c>
    </row>
    <row r="8346">
      <c r="A8346" s="5" t="n"/>
      <c r="B8346" s="1" t="inlineStr">
        <is>
          <t>d_347_h_16</t>
        </is>
      </c>
      <c r="C8346" t="n">
        <v>19.16004715583519</v>
      </c>
      <c r="D8346" t="n">
        <v>82.64707642644728</v>
      </c>
      <c r="E8346" t="n">
        <v>104.4279055234819</v>
      </c>
      <c r="F8346" t="n">
        <v>106.5791868812894</v>
      </c>
      <c r="G8346" t="n">
        <v>100052.822366929</v>
      </c>
    </row>
    <row r="8347">
      <c r="A8347" s="5" t="n"/>
      <c r="B8347" s="1" t="inlineStr">
        <is>
          <t>d_347_h_17</t>
        </is>
      </c>
      <c r="C8347" t="n">
        <v>22.92554060573735</v>
      </c>
      <c r="D8347" t="n">
        <v>98.89878322311753</v>
      </c>
      <c r="E8347" t="n">
        <v>125.3150230239023</v>
      </c>
      <c r="F8347" t="n">
        <v>127.6954752451972</v>
      </c>
      <c r="G8347" t="n">
        <v>119732.8574504472</v>
      </c>
    </row>
    <row r="8348">
      <c r="A8348" s="5" t="n"/>
      <c r="B8348" s="1" t="inlineStr">
        <is>
          <t>d_347_h_18</t>
        </is>
      </c>
      <c r="C8348" t="n">
        <v>26.39712976948496</v>
      </c>
      <c r="D8348" t="n">
        <v>113.8224591361633</v>
      </c>
      <c r="E8348" t="n">
        <v>143.8670112724517</v>
      </c>
      <c r="F8348" t="n">
        <v>146.8915859961653</v>
      </c>
      <c r="G8348" t="n">
        <v>137910.2952824893</v>
      </c>
    </row>
    <row r="8349">
      <c r="A8349" s="5" t="n"/>
      <c r="B8349" s="1" t="inlineStr">
        <is>
          <t>d_347_h_19</t>
        </is>
      </c>
      <c r="C8349" t="n">
        <v>28.15345075681803</v>
      </c>
      <c r="D8349" t="n">
        <v>121.3859016516215</v>
      </c>
      <c r="E8349" t="n">
        <v>153.3442831535629</v>
      </c>
      <c r="F8349" t="n">
        <v>156.6608869206521</v>
      </c>
      <c r="G8349" t="n">
        <v>146884.5206494236</v>
      </c>
    </row>
    <row r="8350">
      <c r="A8350" s="5" t="n"/>
      <c r="B8350" s="1" t="inlineStr">
        <is>
          <t>d_347_h_20</t>
        </is>
      </c>
      <c r="C8350" t="n">
        <v>31.46917778699093</v>
      </c>
      <c r="D8350" t="n">
        <v>135.6941491303441</v>
      </c>
      <c r="E8350" t="n">
        <v>171.2310564559816</v>
      </c>
      <c r="F8350" t="n">
        <v>175.104638135486</v>
      </c>
      <c r="G8350" t="n">
        <v>164285.0223801998</v>
      </c>
    </row>
    <row r="8351">
      <c r="A8351" s="5" t="n"/>
      <c r="B8351" s="1" t="inlineStr">
        <is>
          <t>d_347_h_21</t>
        </is>
      </c>
      <c r="C8351" t="n">
        <v>31.15596196470005</v>
      </c>
      <c r="D8351" t="n">
        <v>134.3744088438214</v>
      </c>
      <c r="E8351" t="n">
        <v>169.7650021109098</v>
      </c>
      <c r="F8351" t="n">
        <v>173.1151908816419</v>
      </c>
      <c r="G8351" t="n">
        <v>162427.0576172594</v>
      </c>
    </row>
    <row r="8352">
      <c r="A8352" s="5" t="n"/>
      <c r="B8352" s="1" t="inlineStr">
        <is>
          <t>d_347_h_22</t>
        </is>
      </c>
      <c r="C8352" t="n">
        <v>32.57175403812688</v>
      </c>
      <c r="D8352" t="n">
        <v>140.3538109524571</v>
      </c>
      <c r="E8352" t="n">
        <v>177.2887613224313</v>
      </c>
      <c r="F8352" t="n">
        <v>180.9675916054874</v>
      </c>
      <c r="G8352" t="n">
        <v>169612.1264228806</v>
      </c>
    </row>
    <row r="8353">
      <c r="A8353" s="5" t="n"/>
      <c r="B8353" s="1" t="inlineStr">
        <is>
          <t>d_347_h_23</t>
        </is>
      </c>
      <c r="C8353" t="n">
        <v>22.71940866728551</v>
      </c>
      <c r="D8353" t="n">
        <v>97.9247200085171</v>
      </c>
      <c r="E8353" t="n">
        <v>123.8024472823819</v>
      </c>
      <c r="F8353" t="n">
        <v>126.3604858564211</v>
      </c>
      <c r="G8353" t="n">
        <v>118344.2939511791</v>
      </c>
    </row>
    <row r="8354">
      <c r="A8354" s="5" t="n"/>
      <c r="B8354" s="1" t="inlineStr">
        <is>
          <t>d_348_h_00</t>
        </is>
      </c>
      <c r="C8354" t="n">
        <v>12.91846400666098</v>
      </c>
      <c r="D8354" t="n">
        <v>55.69853958380875</v>
      </c>
      <c r="E8354" t="n">
        <v>70.42784171615914</v>
      </c>
      <c r="F8354" t="n">
        <v>71.92934316448735</v>
      </c>
      <c r="G8354" t="n">
        <v>67438.85060911908</v>
      </c>
    </row>
    <row r="8355">
      <c r="A8355" s="5" t="n"/>
      <c r="B8355" s="1" t="inlineStr">
        <is>
          <t>d_348_h_01</t>
        </is>
      </c>
      <c r="C8355" t="n">
        <v>6.669201293700723</v>
      </c>
      <c r="D8355" t="n">
        <v>28.75587022116011</v>
      </c>
      <c r="E8355" t="n">
        <v>36.30495310493258</v>
      </c>
      <c r="F8355" t="n">
        <v>37.11751961412336</v>
      </c>
      <c r="G8355" t="n">
        <v>34798.29600104439</v>
      </c>
    </row>
    <row r="8356">
      <c r="A8356" s="5" t="n"/>
      <c r="B8356" s="1" t="inlineStr">
        <is>
          <t>d_348_h_02</t>
        </is>
      </c>
      <c r="C8356" t="n">
        <v>3.889208867439732</v>
      </c>
      <c r="D8356" t="n">
        <v>16.77465138866032</v>
      </c>
      <c r="E8356" t="n">
        <v>21.20666567068385</v>
      </c>
      <c r="F8356" t="n">
        <v>21.63473088968628</v>
      </c>
      <c r="G8356" t="n">
        <v>20278.22554123684</v>
      </c>
    </row>
    <row r="8357">
      <c r="A8357" s="5" t="n"/>
      <c r="B8357" s="1" t="inlineStr">
        <is>
          <t>d_348_h_03</t>
        </is>
      </c>
      <c r="C8357" t="n">
        <v>3.096291021749365</v>
      </c>
      <c r="D8357" t="n">
        <v>13.34352823682473</v>
      </c>
      <c r="E8357" t="n">
        <v>16.85125723223761</v>
      </c>
      <c r="F8357" t="n">
        <v>17.20769892279754</v>
      </c>
      <c r="G8357" t="n">
        <v>16142.35353368008</v>
      </c>
    </row>
    <row r="8358">
      <c r="A8358" s="5" t="n"/>
      <c r="B8358" s="1" t="inlineStr">
        <is>
          <t>d_348_h_04</t>
        </is>
      </c>
      <c r="C8358" t="n">
        <v>2.388917586009088</v>
      </c>
      <c r="D8358" t="n">
        <v>10.30374985712466</v>
      </c>
      <c r="E8358" t="n">
        <v>13.02027366941632</v>
      </c>
      <c r="F8358" t="n">
        <v>13.28828143659167</v>
      </c>
      <c r="G8358" t="n">
        <v>12463.50791433123</v>
      </c>
    </row>
    <row r="8359">
      <c r="A8359" s="5" t="n"/>
      <c r="B8359" s="1" t="inlineStr">
        <is>
          <t>d_348_h_05</t>
        </is>
      </c>
      <c r="C8359" t="n">
        <v>2.931069844006224</v>
      </c>
      <c r="D8359" t="n">
        <v>12.64958884188836</v>
      </c>
      <c r="E8359" t="n">
        <v>16.00347363063781</v>
      </c>
      <c r="F8359" t="n">
        <v>16.32301444268855</v>
      </c>
      <c r="G8359" t="n">
        <v>15312.95636224599</v>
      </c>
    </row>
    <row r="8360">
      <c r="A8360" s="5" t="n"/>
      <c r="B8360" s="1" t="inlineStr">
        <is>
          <t>d_348_h_06</t>
        </is>
      </c>
      <c r="C8360" t="n">
        <v>6.738664642425807</v>
      </c>
      <c r="D8360" t="n">
        <v>29.0653290588506</v>
      </c>
      <c r="E8360" t="n">
        <v>36.72894925495191</v>
      </c>
      <c r="F8360" t="n">
        <v>37.46396471949525</v>
      </c>
      <c r="G8360" t="n">
        <v>35149.15299061899</v>
      </c>
    </row>
    <row r="8361">
      <c r="A8361" s="5" t="n"/>
      <c r="B8361" s="1" t="inlineStr">
        <is>
          <t>d_348_h_07</t>
        </is>
      </c>
      <c r="C8361" t="n">
        <v>12.47916169245723</v>
      </c>
      <c r="D8361" t="n">
        <v>53.83294500685902</v>
      </c>
      <c r="E8361" t="n">
        <v>68.08031597837333</v>
      </c>
      <c r="F8361" t="n">
        <v>69.36321732094974</v>
      </c>
      <c r="G8361" t="n">
        <v>65122.57012265972</v>
      </c>
    </row>
    <row r="8362">
      <c r="A8362" s="5" t="n"/>
      <c r="B8362" s="1" t="inlineStr">
        <is>
          <t>d_348_h_08</t>
        </is>
      </c>
      <c r="C8362" t="n">
        <v>14.93157231371221</v>
      </c>
      <c r="D8362" t="n">
        <v>64.39555106321413</v>
      </c>
      <c r="E8362" t="n">
        <v>81.35923987224027</v>
      </c>
      <c r="F8362" t="n">
        <v>82.99982206311431</v>
      </c>
      <c r="G8362" t="n">
        <v>77831.74194475406</v>
      </c>
    </row>
    <row r="8363">
      <c r="A8363" s="5" t="n"/>
      <c r="B8363" s="1" t="inlineStr">
        <is>
          <t>d_348_h_09</t>
        </is>
      </c>
      <c r="C8363" t="n">
        <v>15.03520403247223</v>
      </c>
      <c r="D8363" t="n">
        <v>64.82270915792907</v>
      </c>
      <c r="E8363" t="n">
        <v>81.94955372772004</v>
      </c>
      <c r="F8363" t="n">
        <v>83.6777946187801</v>
      </c>
      <c r="G8363" t="n">
        <v>78541.10320502573</v>
      </c>
    </row>
    <row r="8364">
      <c r="A8364" s="5" t="n"/>
      <c r="B8364" s="1" t="inlineStr">
        <is>
          <t>d_348_h_10</t>
        </is>
      </c>
      <c r="C8364" t="n">
        <v>13.50816127751387</v>
      </c>
      <c r="D8364" t="n">
        <v>58.30816401529718</v>
      </c>
      <c r="E8364" t="n">
        <v>73.7056471963422</v>
      </c>
      <c r="F8364" t="n">
        <v>75.24883530453359</v>
      </c>
      <c r="G8364" t="n">
        <v>70570.31215727134</v>
      </c>
    </row>
    <row r="8365">
      <c r="A8365" s="5" t="n"/>
      <c r="B8365" s="1" t="inlineStr">
        <is>
          <t>d_348_h_11</t>
        </is>
      </c>
      <c r="C8365" t="n">
        <v>12.7519227234276</v>
      </c>
      <c r="D8365" t="n">
        <v>54.99607481233334</v>
      </c>
      <c r="E8365" t="n">
        <v>69.49411516099066</v>
      </c>
      <c r="F8365" t="n">
        <v>70.95550485495602</v>
      </c>
      <c r="G8365" t="n">
        <v>66570.42461840619</v>
      </c>
    </row>
    <row r="8366">
      <c r="A8366" s="5" t="n"/>
      <c r="B8366" s="1" t="inlineStr">
        <is>
          <t>d_348_h_12</t>
        </is>
      </c>
      <c r="C8366" t="n">
        <v>13.62508589285452</v>
      </c>
      <c r="D8366" t="n">
        <v>58.76596334019982</v>
      </c>
      <c r="E8366" t="n">
        <v>74.23378759127277</v>
      </c>
      <c r="F8366" t="n">
        <v>75.83845465397677</v>
      </c>
      <c r="G8366" t="n">
        <v>71094.53264064585</v>
      </c>
    </row>
    <row r="8367">
      <c r="A8367" s="5" t="n"/>
      <c r="B8367" s="1" t="inlineStr">
        <is>
          <t>d_348_h_13</t>
        </is>
      </c>
      <c r="C8367" t="n">
        <v>15.23990361692888</v>
      </c>
      <c r="D8367" t="n">
        <v>65.76775241651913</v>
      </c>
      <c r="E8367" t="n">
        <v>83.18920346599909</v>
      </c>
      <c r="F8367" t="n">
        <v>84.88042238507367</v>
      </c>
      <c r="G8367" t="n">
        <v>79598.5236158169</v>
      </c>
    </row>
    <row r="8368">
      <c r="A8368" s="5" t="n"/>
      <c r="B8368" s="1" t="inlineStr">
        <is>
          <t>d_348_h_14</t>
        </is>
      </c>
      <c r="C8368" t="n">
        <v>14.05021701121491</v>
      </c>
      <c r="D8368" t="n">
        <v>60.66132832490733</v>
      </c>
      <c r="E8368" t="n">
        <v>76.77437532827345</v>
      </c>
      <c r="F8368" t="n">
        <v>78.27005885691872</v>
      </c>
      <c r="G8368" t="n">
        <v>73430.06715661444</v>
      </c>
    </row>
    <row r="8369">
      <c r="A8369" s="5" t="n"/>
      <c r="B8369" s="1" t="inlineStr">
        <is>
          <t>d_348_h_15</t>
        </is>
      </c>
      <c r="C8369" t="n">
        <v>15.5699509232682</v>
      </c>
      <c r="D8369" t="n">
        <v>67.112608218704</v>
      </c>
      <c r="E8369" t="n">
        <v>84.80614368933499</v>
      </c>
      <c r="F8369" t="n">
        <v>86.47477561540656</v>
      </c>
      <c r="G8369" t="n">
        <v>81057.35445845222</v>
      </c>
    </row>
    <row r="8370">
      <c r="A8370" s="5" t="n"/>
      <c r="B8370" s="1" t="inlineStr">
        <is>
          <t>d_348_h_16</t>
        </is>
      </c>
      <c r="C8370" t="n">
        <v>19.47437152909157</v>
      </c>
      <c r="D8370" t="n">
        <v>84.00397249671906</v>
      </c>
      <c r="E8370" t="n">
        <v>106.0981556865775</v>
      </c>
      <c r="F8370" t="n">
        <v>108.3927874715223</v>
      </c>
      <c r="G8370" t="n">
        <v>101645.2738543656</v>
      </c>
    </row>
    <row r="8371">
      <c r="A8371" s="5" t="n"/>
      <c r="B8371" s="1" t="inlineStr">
        <is>
          <t>d_348_h_17</t>
        </is>
      </c>
      <c r="C8371" t="n">
        <v>23.00851722732632</v>
      </c>
      <c r="D8371" t="n">
        <v>99.21431936408489</v>
      </c>
      <c r="E8371" t="n">
        <v>125.4564136787387</v>
      </c>
      <c r="F8371" t="n">
        <v>127.9739308618755</v>
      </c>
      <c r="G8371" t="n">
        <v>120136.9991237354</v>
      </c>
    </row>
    <row r="8372">
      <c r="A8372" s="5" t="n"/>
      <c r="B8372" s="1" t="inlineStr">
        <is>
          <t>d_348_h_18</t>
        </is>
      </c>
      <c r="C8372" t="n">
        <v>27.0005062398224</v>
      </c>
      <c r="D8372" t="n">
        <v>116.3169707198096</v>
      </c>
      <c r="E8372" t="n">
        <v>146.732008011179</v>
      </c>
      <c r="F8372" t="n">
        <v>150.0357058414122</v>
      </c>
      <c r="G8372" t="n">
        <v>140414.1800717167</v>
      </c>
    </row>
    <row r="8373">
      <c r="A8373" s="5" t="n"/>
      <c r="B8373" s="1" t="inlineStr">
        <is>
          <t>d_348_h_19</t>
        </is>
      </c>
      <c r="C8373" t="n">
        <v>29.03276322431796</v>
      </c>
      <c r="D8373" t="n">
        <v>125.2406292798867</v>
      </c>
      <c r="E8373" t="n">
        <v>158.3261923329013</v>
      </c>
      <c r="F8373" t="n">
        <v>161.6632903112189</v>
      </c>
      <c r="G8373" t="n">
        <v>151771.6291813444</v>
      </c>
    </row>
    <row r="8374">
      <c r="A8374" s="5" t="n"/>
      <c r="B8374" s="1" t="inlineStr">
        <is>
          <t>d_348_h_20</t>
        </is>
      </c>
      <c r="C8374" t="n">
        <v>31.01886469306687</v>
      </c>
      <c r="D8374" t="n">
        <v>133.7093975624009</v>
      </c>
      <c r="E8374" t="n">
        <v>168.8037681392407</v>
      </c>
      <c r="F8374" t="n">
        <v>172.3845007429318</v>
      </c>
      <c r="G8374" t="n">
        <v>161653.9691113468</v>
      </c>
    </row>
    <row r="8375">
      <c r="A8375" s="5" t="n"/>
      <c r="B8375" s="1" t="inlineStr">
        <is>
          <t>d_348_h_21</t>
        </is>
      </c>
      <c r="C8375" t="n">
        <v>30.67392994777373</v>
      </c>
      <c r="D8375" t="n">
        <v>132.3461777651911</v>
      </c>
      <c r="E8375" t="n">
        <v>166.9972584077123</v>
      </c>
      <c r="F8375" t="n">
        <v>170.6922503564296</v>
      </c>
      <c r="G8375" t="n">
        <v>159888.6499970109</v>
      </c>
    </row>
    <row r="8376">
      <c r="A8376" s="5" t="n"/>
      <c r="B8376" s="1" t="inlineStr">
        <is>
          <t>d_348_h_22</t>
        </is>
      </c>
      <c r="C8376" t="n">
        <v>32.48315497390393</v>
      </c>
      <c r="D8376" t="n">
        <v>140.1115064291011</v>
      </c>
      <c r="E8376" t="n">
        <v>177.1089386330014</v>
      </c>
      <c r="F8376" t="n">
        <v>180.7624292872422</v>
      </c>
      <c r="G8376" t="n">
        <v>169276.8381152712</v>
      </c>
    </row>
    <row r="8377">
      <c r="A8377" s="5" t="n"/>
      <c r="B8377" s="1" t="inlineStr">
        <is>
          <t>d_348_h_23</t>
        </is>
      </c>
      <c r="C8377" t="n">
        <v>22.59276943554748</v>
      </c>
      <c r="D8377" t="n">
        <v>97.51505163311001</v>
      </c>
      <c r="E8377" t="n">
        <v>123.2554869878623</v>
      </c>
      <c r="F8377" t="n">
        <v>125.7532499461152</v>
      </c>
      <c r="G8377" t="n">
        <v>117919.7251608599</v>
      </c>
    </row>
    <row r="8378">
      <c r="A8378" s="5" t="n"/>
      <c r="B8378" s="1" t="inlineStr">
        <is>
          <t>d_349_h_00</t>
        </is>
      </c>
      <c r="C8378" t="n">
        <v>12.74122448944417</v>
      </c>
      <c r="D8378" t="n">
        <v>54.93030850092752</v>
      </c>
      <c r="E8378" t="n">
        <v>69.42422180983343</v>
      </c>
      <c r="F8378" t="n">
        <v>70.90336128564159</v>
      </c>
      <c r="G8378" t="n">
        <v>66442.02465755498</v>
      </c>
    </row>
    <row r="8379">
      <c r="A8379" s="5" t="n"/>
      <c r="B8379" s="1" t="inlineStr">
        <is>
          <t>d_349_h_01</t>
        </is>
      </c>
      <c r="C8379" t="n">
        <v>6.54537641511455</v>
      </c>
      <c r="D8379" t="n">
        <v>28.21832460471266</v>
      </c>
      <c r="E8379" t="n">
        <v>35.68691217522022</v>
      </c>
      <c r="F8379" t="n">
        <v>36.40501799829293</v>
      </c>
      <c r="G8379" t="n">
        <v>34093.32486352234</v>
      </c>
    </row>
    <row r="8380">
      <c r="A8380" s="5" t="n"/>
      <c r="B8380" s="1" t="inlineStr">
        <is>
          <t>d_349_h_02</t>
        </is>
      </c>
      <c r="C8380" t="n">
        <v>3.940748291256011</v>
      </c>
      <c r="D8380" t="n">
        <v>16.99001266971189</v>
      </c>
      <c r="E8380" t="n">
        <v>21.46935318823367</v>
      </c>
      <c r="F8380" t="n">
        <v>21.9100214274843</v>
      </c>
      <c r="G8380" t="n">
        <v>20570.69945852119</v>
      </c>
    </row>
    <row r="8381">
      <c r="A8381" s="5" t="n"/>
      <c r="B8381" s="1" t="inlineStr">
        <is>
          <t>d_349_h_03</t>
        </is>
      </c>
      <c r="C8381" t="n">
        <v>3.041656369249537</v>
      </c>
      <c r="D8381" t="n">
        <v>13.11995042485918</v>
      </c>
      <c r="E8381" t="n">
        <v>16.61764409402576</v>
      </c>
      <c r="F8381" t="n">
        <v>16.90303745299511</v>
      </c>
      <c r="G8381" t="n">
        <v>15865.24302680247</v>
      </c>
    </row>
    <row r="8382">
      <c r="A8382" s="5" t="n"/>
      <c r="B8382" s="1" t="inlineStr">
        <is>
          <t>d_349_h_04</t>
        </is>
      </c>
      <c r="C8382" t="n">
        <v>2.442061066178838</v>
      </c>
      <c r="D8382" t="n">
        <v>10.53528468951929</v>
      </c>
      <c r="E8382" t="n">
        <v>13.31874549340973</v>
      </c>
      <c r="F8382" t="n">
        <v>13.60118556946685</v>
      </c>
      <c r="G8382" t="n">
        <v>12763.67297428205</v>
      </c>
    </row>
    <row r="8383">
      <c r="A8383" s="5" t="n"/>
      <c r="B8383" s="1" t="inlineStr">
        <is>
          <t>d_349_h_05</t>
        </is>
      </c>
      <c r="C8383" t="n">
        <v>2.897392284243467</v>
      </c>
      <c r="D8383" t="n">
        <v>12.50700682662088</v>
      </c>
      <c r="E8383" t="n">
        <v>15.81490570402027</v>
      </c>
      <c r="F8383" t="n">
        <v>16.14948443666844</v>
      </c>
      <c r="G8383" t="n">
        <v>15175.23807039091</v>
      </c>
    </row>
    <row r="8384">
      <c r="A8384" s="5" t="n"/>
      <c r="B8384" s="1" t="inlineStr">
        <is>
          <t>d_349_h_06</t>
        </is>
      </c>
      <c r="C8384" t="n">
        <v>6.708230010512571</v>
      </c>
      <c r="D8384" t="n">
        <v>28.93658211774162</v>
      </c>
      <c r="E8384" t="n">
        <v>36.60290490223001</v>
      </c>
      <c r="F8384" t="n">
        <v>37.30434779720948</v>
      </c>
      <c r="G8384" t="n">
        <v>34978.15873880989</v>
      </c>
    </row>
    <row r="8385">
      <c r="A8385" s="5" t="n"/>
      <c r="B8385" s="1" t="inlineStr">
        <is>
          <t>d_349_h_07</t>
        </is>
      </c>
      <c r="C8385" t="n">
        <v>12.62670765041599</v>
      </c>
      <c r="D8385" t="n">
        <v>54.44281644158495</v>
      </c>
      <c r="E8385" t="n">
        <v>68.75840000651202</v>
      </c>
      <c r="F8385" t="n">
        <v>70.18145614418395</v>
      </c>
      <c r="G8385" t="n">
        <v>65833.00280714242</v>
      </c>
    </row>
    <row r="8386">
      <c r="A8386" s="5" t="n"/>
      <c r="B8386" s="1" t="inlineStr">
        <is>
          <t>d_349_h_08</t>
        </is>
      </c>
      <c r="C8386" t="n">
        <v>14.73965401270494</v>
      </c>
      <c r="D8386" t="n">
        <v>63.61276870795692</v>
      </c>
      <c r="E8386" t="n">
        <v>80.40612911076036</v>
      </c>
      <c r="F8386" t="n">
        <v>82.14345564504346</v>
      </c>
      <c r="G8386" t="n">
        <v>77126.60438306983</v>
      </c>
    </row>
    <row r="8387">
      <c r="A8387" s="5" t="n"/>
      <c r="B8387" s="1" t="inlineStr">
        <is>
          <t>d_349_h_09</t>
        </is>
      </c>
      <c r="C8387" t="n">
        <v>15.32475790639802</v>
      </c>
      <c r="D8387" t="n">
        <v>66.10944711188665</v>
      </c>
      <c r="E8387" t="n">
        <v>83.58907211932917</v>
      </c>
      <c r="F8387" t="n">
        <v>85.44220540359241</v>
      </c>
      <c r="G8387" t="n">
        <v>80235.11691829431</v>
      </c>
    </row>
    <row r="8388">
      <c r="A8388" s="5" t="n"/>
      <c r="B8388" s="1" t="inlineStr">
        <is>
          <t>d_349_h_10</t>
        </is>
      </c>
      <c r="C8388" t="n">
        <v>13.45645156417296</v>
      </c>
      <c r="D8388" t="n">
        <v>58.01216875596006</v>
      </c>
      <c r="E8388" t="n">
        <v>73.20206062731459</v>
      </c>
      <c r="F8388" t="n">
        <v>74.80907385777071</v>
      </c>
      <c r="G8388" t="n">
        <v>70100.34616587065</v>
      </c>
    </row>
    <row r="8389">
      <c r="A8389" s="5" t="n"/>
      <c r="B8389" s="1" t="inlineStr">
        <is>
          <t>d_349_h_11</t>
        </is>
      </c>
      <c r="C8389" t="n">
        <v>12.62135145682162</v>
      </c>
      <c r="D8389" t="n">
        <v>54.38445735246374</v>
      </c>
      <c r="E8389" t="n">
        <v>68.62501793722322</v>
      </c>
      <c r="F8389" t="n">
        <v>70.1975385095925</v>
      </c>
      <c r="G8389" t="n">
        <v>65786.097959868</v>
      </c>
    </row>
    <row r="8390">
      <c r="A8390" s="5" t="n"/>
      <c r="B8390" s="1" t="inlineStr">
        <is>
          <t>d_349_h_12</t>
        </is>
      </c>
      <c r="C8390" t="n">
        <v>13.8280320002139</v>
      </c>
      <c r="D8390" t="n">
        <v>59.64225237760737</v>
      </c>
      <c r="E8390" t="n">
        <v>75.45131230212876</v>
      </c>
      <c r="F8390" t="n">
        <v>76.93160563584325</v>
      </c>
      <c r="G8390" t="n">
        <v>72189.60393657222</v>
      </c>
    </row>
    <row r="8391">
      <c r="A8391" s="5" t="n"/>
      <c r="B8391" s="1" t="inlineStr">
        <is>
          <t>d_349_h_13</t>
        </is>
      </c>
      <c r="C8391" t="n">
        <v>15.53807262422874</v>
      </c>
      <c r="D8391" t="n">
        <v>66.96691565135986</v>
      </c>
      <c r="E8391" t="n">
        <v>84.64160806052374</v>
      </c>
      <c r="F8391" t="n">
        <v>86.40612973020812</v>
      </c>
      <c r="G8391" t="n">
        <v>80942.64244757898</v>
      </c>
    </row>
    <row r="8392">
      <c r="A8392" s="5" t="n"/>
      <c r="B8392" s="1" t="inlineStr">
        <is>
          <t>d_349_h_14</t>
        </is>
      </c>
      <c r="C8392" t="n">
        <v>13.95830586735899</v>
      </c>
      <c r="D8392" t="n">
        <v>60.20595185272059</v>
      </c>
      <c r="E8392" t="n">
        <v>76.06423660087871</v>
      </c>
      <c r="F8392" t="n">
        <v>77.57524857179274</v>
      </c>
      <c r="G8392" t="n">
        <v>72840.89164585137</v>
      </c>
    </row>
    <row r="8393">
      <c r="A8393" s="5" t="n"/>
      <c r="B8393" s="1" t="inlineStr">
        <is>
          <t>d_349_h_15</t>
        </is>
      </c>
      <c r="C8393" t="n">
        <v>15.43913819856099</v>
      </c>
      <c r="D8393" t="n">
        <v>66.63371403914479</v>
      </c>
      <c r="E8393" t="n">
        <v>84.23149176102524</v>
      </c>
      <c r="F8393" t="n">
        <v>85.92444744112034</v>
      </c>
      <c r="G8393" t="n">
        <v>80573.56311299295</v>
      </c>
    </row>
    <row r="8394">
      <c r="A8394" s="5" t="n"/>
      <c r="B8394" s="1" t="inlineStr">
        <is>
          <t>d_349_h_16</t>
        </is>
      </c>
      <c r="C8394" t="n">
        <v>18.85330887149336</v>
      </c>
      <c r="D8394" t="n">
        <v>81.28470835761723</v>
      </c>
      <c r="E8394" t="n">
        <v>102.7840524688851</v>
      </c>
      <c r="F8394" t="n">
        <v>104.9033047849307</v>
      </c>
      <c r="G8394" t="n">
        <v>98401.70387543985</v>
      </c>
    </row>
    <row r="8395">
      <c r="A8395" s="5" t="n"/>
      <c r="B8395" s="1" t="inlineStr">
        <is>
          <t>d_349_h_17</t>
        </is>
      </c>
      <c r="C8395" t="n">
        <v>22.99194276093725</v>
      </c>
      <c r="D8395" t="n">
        <v>99.23809028389908</v>
      </c>
      <c r="E8395" t="n">
        <v>125.4979938335173</v>
      </c>
      <c r="F8395" t="n">
        <v>127.9606990173155</v>
      </c>
      <c r="G8395" t="n">
        <v>120153.0108288966</v>
      </c>
    </row>
    <row r="8396">
      <c r="A8396" s="5" t="n"/>
      <c r="B8396" s="1" t="inlineStr">
        <is>
          <t>d_349_h_18</t>
        </is>
      </c>
      <c r="C8396" t="n">
        <v>26.55591417480216</v>
      </c>
      <c r="D8396" t="n">
        <v>114.5078130448276</v>
      </c>
      <c r="E8396" t="n">
        <v>144.6452931204812</v>
      </c>
      <c r="F8396" t="n">
        <v>147.7250191355612</v>
      </c>
      <c r="G8396" t="n">
        <v>138516.5756130751</v>
      </c>
    </row>
    <row r="8397">
      <c r="A8397" s="5" t="n"/>
      <c r="B8397" s="1" t="inlineStr">
        <is>
          <t>d_349_h_19</t>
        </is>
      </c>
      <c r="C8397" t="n">
        <v>28.87278317303615</v>
      </c>
      <c r="D8397" t="n">
        <v>124.623204270196</v>
      </c>
      <c r="E8397" t="n">
        <v>157.8305588681544</v>
      </c>
      <c r="F8397" t="n">
        <v>160.6974072702945</v>
      </c>
      <c r="G8397" t="n">
        <v>150870.1714854017</v>
      </c>
    </row>
    <row r="8398">
      <c r="A8398" s="5" t="n"/>
      <c r="B8398" s="1" t="inlineStr">
        <is>
          <t>d_349_h_20</t>
        </is>
      </c>
      <c r="C8398" t="n">
        <v>31.81585106949769</v>
      </c>
      <c r="D8398" t="n">
        <v>137.1503445366622</v>
      </c>
      <c r="E8398" t="n">
        <v>173.1670050582212</v>
      </c>
      <c r="F8398" t="n">
        <v>177.0036376838528</v>
      </c>
      <c r="G8398" t="n">
        <v>165897.8919700613</v>
      </c>
    </row>
    <row r="8399">
      <c r="A8399" s="5" t="n"/>
      <c r="B8399" s="1" t="inlineStr">
        <is>
          <t>d_349_h_21</t>
        </is>
      </c>
      <c r="C8399" t="n">
        <v>30.39516648572053</v>
      </c>
      <c r="D8399" t="n">
        <v>131.0973591618268</v>
      </c>
      <c r="E8399" t="n">
        <v>165.6997562470936</v>
      </c>
      <c r="F8399" t="n">
        <v>169.1355376629617</v>
      </c>
      <c r="G8399" t="n">
        <v>158699.0094292064</v>
      </c>
    </row>
    <row r="8400">
      <c r="A8400" s="5" t="n"/>
      <c r="B8400" s="1" t="inlineStr">
        <is>
          <t>d_349_h_22</t>
        </is>
      </c>
      <c r="C8400" t="n">
        <v>32.75297443642657</v>
      </c>
      <c r="D8400" t="n">
        <v>141.1505769591627</v>
      </c>
      <c r="E8400" t="n">
        <v>178.1040165060429</v>
      </c>
      <c r="F8400" t="n">
        <v>181.8945009262607</v>
      </c>
      <c r="G8400" t="n">
        <v>170251.0567469173</v>
      </c>
    </row>
    <row r="8401">
      <c r="A8401" s="5" t="n"/>
      <c r="B8401" s="1" t="inlineStr">
        <is>
          <t>d_349_h_23</t>
        </is>
      </c>
      <c r="C8401" t="n">
        <v>22.32634903544047</v>
      </c>
      <c r="D8401" t="n">
        <v>96.38419807058838</v>
      </c>
      <c r="E8401" t="n">
        <v>121.9045844092046</v>
      </c>
      <c r="F8401" t="n">
        <v>124.3359723888068</v>
      </c>
      <c r="G8401" t="n">
        <v>116810.0982603891</v>
      </c>
    </row>
    <row r="8402">
      <c r="A8402" s="5" t="n"/>
      <c r="B8402" s="1" t="inlineStr">
        <is>
          <t>d_350_h_00</t>
        </is>
      </c>
      <c r="C8402" t="n">
        <v>12.83463193120365</v>
      </c>
      <c r="D8402" t="n">
        <v>55.36970837734528</v>
      </c>
      <c r="E8402" t="n">
        <v>69.93031789427644</v>
      </c>
      <c r="F8402" t="n">
        <v>71.38365954560287</v>
      </c>
      <c r="G8402" t="n">
        <v>66877.38652290079</v>
      </c>
    </row>
    <row r="8403">
      <c r="A8403" s="5" t="n"/>
      <c r="B8403" s="1" t="inlineStr">
        <is>
          <t>d_350_h_01</t>
        </is>
      </c>
      <c r="C8403" t="n">
        <v>6.686968704850418</v>
      </c>
      <c r="D8403" t="n">
        <v>28.86437414812571</v>
      </c>
      <c r="E8403" t="n">
        <v>36.54959914553844</v>
      </c>
      <c r="F8403" t="n">
        <v>37.25099502988649</v>
      </c>
      <c r="G8403" t="n">
        <v>34982.79212532244</v>
      </c>
    </row>
    <row r="8404">
      <c r="A8404" s="5" t="n"/>
      <c r="B8404" s="1" t="inlineStr">
        <is>
          <t>d_350_h_02</t>
        </is>
      </c>
      <c r="C8404" t="n">
        <v>3.881363453154559</v>
      </c>
      <c r="D8404" t="n">
        <v>16.74711378478841</v>
      </c>
      <c r="E8404" t="n">
        <v>21.17770481324231</v>
      </c>
      <c r="F8404" t="n">
        <v>21.58969160257674</v>
      </c>
      <c r="G8404" t="n">
        <v>20240.14861156249</v>
      </c>
    </row>
    <row r="8405">
      <c r="A8405" s="5" t="n"/>
      <c r="B8405" s="1" t="inlineStr">
        <is>
          <t>d_350_h_03</t>
        </is>
      </c>
      <c r="C8405" t="n">
        <v>3.010840027087713</v>
      </c>
      <c r="D8405" t="n">
        <v>12.98057145141897</v>
      </c>
      <c r="E8405" t="n">
        <v>16.37603930522921</v>
      </c>
      <c r="F8405" t="n">
        <v>16.74914639478944</v>
      </c>
      <c r="G8405" t="n">
        <v>15704.95492014238</v>
      </c>
    </row>
    <row r="8406">
      <c r="A8406" s="5" t="n"/>
      <c r="B8406" s="1" t="inlineStr">
        <is>
          <t>d_350_h_04</t>
        </is>
      </c>
      <c r="C8406" t="n">
        <v>2.423304731370693</v>
      </c>
      <c r="D8406" t="n">
        <v>10.45303875972835</v>
      </c>
      <c r="E8406" t="n">
        <v>13.21720286411322</v>
      </c>
      <c r="F8406" t="n">
        <v>13.49109988424373</v>
      </c>
      <c r="G8406" t="n">
        <v>12660.72380564548</v>
      </c>
    </row>
    <row r="8407">
      <c r="A8407" s="5" t="n"/>
      <c r="B8407" s="1" t="inlineStr">
        <is>
          <t>d_350_h_05</t>
        </is>
      </c>
      <c r="C8407" t="n">
        <v>2.915514902061421</v>
      </c>
      <c r="D8407" t="n">
        <v>12.58846751993552</v>
      </c>
      <c r="E8407" t="n">
        <v>15.93526836990145</v>
      </c>
      <c r="F8407" t="n">
        <v>16.24008892698895</v>
      </c>
      <c r="G8407" t="n">
        <v>15245.88792560259</v>
      </c>
    </row>
    <row r="8408">
      <c r="A8408" s="5" t="n"/>
      <c r="B8408" s="1" t="inlineStr">
        <is>
          <t>d_350_h_06</t>
        </is>
      </c>
      <c r="C8408" t="n">
        <v>6.591284170145205</v>
      </c>
      <c r="D8408" t="n">
        <v>28.42643856439538</v>
      </c>
      <c r="E8408" t="n">
        <v>35.88740333526282</v>
      </c>
      <c r="F8408" t="n">
        <v>36.67211941691598</v>
      </c>
      <c r="G8408" t="n">
        <v>34354.85526467895</v>
      </c>
    </row>
    <row r="8409">
      <c r="A8409" s="5" t="n"/>
      <c r="B8409" s="1" t="inlineStr">
        <is>
          <t>d_350_h_07</t>
        </is>
      </c>
      <c r="C8409" t="n">
        <v>12.49027245531851</v>
      </c>
      <c r="D8409" t="n">
        <v>53.88135728353647</v>
      </c>
      <c r="E8409" t="n">
        <v>68.11755441060106</v>
      </c>
      <c r="F8409" t="n">
        <v>69.54874605153185</v>
      </c>
      <c r="G8409" t="n">
        <v>65208.88632058653</v>
      </c>
    </row>
    <row r="8410">
      <c r="A8410" s="5" t="n"/>
      <c r="B8410" s="1" t="inlineStr">
        <is>
          <t>d_350_h_08</t>
        </is>
      </c>
      <c r="C8410" t="n">
        <v>15.10678246299366</v>
      </c>
      <c r="D8410" t="n">
        <v>65.14321694395503</v>
      </c>
      <c r="E8410" t="n">
        <v>82.27598370881206</v>
      </c>
      <c r="F8410" t="n">
        <v>84.03340992117748</v>
      </c>
      <c r="G8410" t="n">
        <v>78803.19902019382</v>
      </c>
    </row>
    <row r="8411">
      <c r="A8411" s="5" t="n"/>
      <c r="B8411" s="1" t="inlineStr">
        <is>
          <t>d_350_h_09</t>
        </is>
      </c>
      <c r="C8411" t="n">
        <v>15.37203356651815</v>
      </c>
      <c r="D8411" t="n">
        <v>66.34288012407609</v>
      </c>
      <c r="E8411" t="n">
        <v>83.95460511900615</v>
      </c>
      <c r="F8411" t="n">
        <v>85.58737423235962</v>
      </c>
      <c r="G8411" t="n">
        <v>80303.84205832567</v>
      </c>
    </row>
    <row r="8412">
      <c r="A8412" s="5" t="n"/>
      <c r="B8412" s="1" t="inlineStr">
        <is>
          <t>d_350_h_10</t>
        </is>
      </c>
      <c r="C8412" t="n">
        <v>13.57379281821168</v>
      </c>
      <c r="D8412" t="n">
        <v>58.50167385139585</v>
      </c>
      <c r="E8412" t="n">
        <v>73.78426656791241</v>
      </c>
      <c r="F8412" t="n">
        <v>75.40981156036349</v>
      </c>
      <c r="G8412" t="n">
        <v>70687.94630128202</v>
      </c>
    </row>
    <row r="8413">
      <c r="A8413" s="5" t="n"/>
      <c r="B8413" s="1" t="inlineStr">
        <is>
          <t>d_350_h_11</t>
        </is>
      </c>
      <c r="C8413" t="n">
        <v>12.99570813429885</v>
      </c>
      <c r="D8413" t="n">
        <v>56.04830116635257</v>
      </c>
      <c r="E8413" t="n">
        <v>70.77022277971415</v>
      </c>
      <c r="F8413" t="n">
        <v>72.36130342796922</v>
      </c>
      <c r="G8413" t="n">
        <v>67934.48438881554</v>
      </c>
    </row>
    <row r="8414">
      <c r="A8414" s="5" t="n"/>
      <c r="B8414" s="1" t="inlineStr">
        <is>
          <t>d_350_h_12</t>
        </is>
      </c>
      <c r="C8414" t="n">
        <v>13.80023718957613</v>
      </c>
      <c r="D8414" t="n">
        <v>59.47501546778012</v>
      </c>
      <c r="E8414" t="n">
        <v>75.07428040908493</v>
      </c>
      <c r="F8414" t="n">
        <v>76.74297052125151</v>
      </c>
      <c r="G8414" t="n">
        <v>71850.03821058069</v>
      </c>
    </row>
    <row r="8415">
      <c r="A8415" s="5" t="n"/>
      <c r="B8415" s="1" t="inlineStr">
        <is>
          <t>d_350_h_13</t>
        </is>
      </c>
      <c r="C8415" t="n">
        <v>15.47618739778531</v>
      </c>
      <c r="D8415" t="n">
        <v>66.70073920641536</v>
      </c>
      <c r="E8415" t="n">
        <v>84.22737029945402</v>
      </c>
      <c r="F8415" t="n">
        <v>85.9676719945427</v>
      </c>
      <c r="G8415" t="n">
        <v>80480.2181319971</v>
      </c>
    </row>
    <row r="8416">
      <c r="A8416" s="5" t="n"/>
      <c r="B8416" s="1" t="inlineStr">
        <is>
          <t>d_350_h_14</t>
        </is>
      </c>
      <c r="C8416" t="n">
        <v>13.86576092818943</v>
      </c>
      <c r="D8416" t="n">
        <v>59.78531131405651</v>
      </c>
      <c r="E8416" t="n">
        <v>75.46499569541537</v>
      </c>
      <c r="F8416" t="n">
        <v>77.10013451285059</v>
      </c>
      <c r="G8416" t="n">
        <v>72271.15344713301</v>
      </c>
    </row>
    <row r="8417">
      <c r="A8417" s="5" t="n"/>
      <c r="B8417" s="1" t="inlineStr">
        <is>
          <t>d_350_h_15</t>
        </is>
      </c>
      <c r="C8417" t="n">
        <v>15.70525590384143</v>
      </c>
      <c r="D8417" t="n">
        <v>67.72842490296935</v>
      </c>
      <c r="E8417" t="n">
        <v>85.61521306181091</v>
      </c>
      <c r="F8417" t="n">
        <v>87.42089831419013</v>
      </c>
      <c r="G8417" t="n">
        <v>82005.92866218628</v>
      </c>
    </row>
    <row r="8418">
      <c r="A8418" s="5" t="n"/>
      <c r="B8418" s="1" t="inlineStr">
        <is>
          <t>d_350_h_16</t>
        </is>
      </c>
      <c r="C8418" t="n">
        <v>18.80733519459849</v>
      </c>
      <c r="D8418" t="n">
        <v>81.14891664701034</v>
      </c>
      <c r="E8418" t="n">
        <v>102.5375953407212</v>
      </c>
      <c r="F8418" t="n">
        <v>104.6631018760451</v>
      </c>
      <c r="G8418" t="n">
        <v>98175.95011270692</v>
      </c>
    </row>
    <row r="8419">
      <c r="A8419" s="5" t="n"/>
      <c r="B8419" s="1" t="inlineStr">
        <is>
          <t>d_350_h_17</t>
        </is>
      </c>
      <c r="C8419" t="n">
        <v>22.89569066602908</v>
      </c>
      <c r="D8419" t="n">
        <v>98.78938100276618</v>
      </c>
      <c r="E8419" t="n">
        <v>124.7533641645097</v>
      </c>
      <c r="F8419" t="n">
        <v>127.3676329091444</v>
      </c>
      <c r="G8419" t="n">
        <v>119392.6274451861</v>
      </c>
    </row>
    <row r="8420">
      <c r="A8420" s="5" t="n"/>
      <c r="B8420" s="1" t="inlineStr">
        <is>
          <t>d_350_h_18</t>
        </is>
      </c>
      <c r="C8420" t="n">
        <v>27.01482636878712</v>
      </c>
      <c r="D8420" t="n">
        <v>116.4848053482221</v>
      </c>
      <c r="E8420" t="n">
        <v>147.1113657589869</v>
      </c>
      <c r="F8420" t="n">
        <v>150.2646555662819</v>
      </c>
      <c r="G8420" t="n">
        <v>140888.6036671805</v>
      </c>
    </row>
    <row r="8421">
      <c r="A8421" s="5" t="n"/>
      <c r="B8421" s="1" t="inlineStr">
        <is>
          <t>d_350_h_19</t>
        </is>
      </c>
      <c r="C8421" t="n">
        <v>29.3751271668392</v>
      </c>
      <c r="D8421" t="n">
        <v>126.6578318108085</v>
      </c>
      <c r="E8421" t="n">
        <v>160.0054257802818</v>
      </c>
      <c r="F8421" t="n">
        <v>163.3033140153155</v>
      </c>
      <c r="G8421" t="n">
        <v>153138.9326034328</v>
      </c>
    </row>
    <row r="8422">
      <c r="A8422" s="5" t="n"/>
      <c r="B8422" s="1" t="inlineStr">
        <is>
          <t>d_350_h_20</t>
        </is>
      </c>
      <c r="C8422" t="n">
        <v>31.25241944884268</v>
      </c>
      <c r="D8422" t="n">
        <v>134.7363845196526</v>
      </c>
      <c r="E8422" t="n">
        <v>170.2940889509215</v>
      </c>
      <c r="F8422" t="n">
        <v>173.9163064434256</v>
      </c>
      <c r="G8422" t="n">
        <v>163405.1612352124</v>
      </c>
    </row>
    <row r="8423">
      <c r="A8423" s="5" t="n"/>
      <c r="B8423" s="1" t="inlineStr">
        <is>
          <t>d_350_h_21</t>
        </is>
      </c>
      <c r="C8423" t="n">
        <v>30.51283076264403</v>
      </c>
      <c r="D8423" t="n">
        <v>131.6905398628895</v>
      </c>
      <c r="E8423" t="n">
        <v>166.6384800790175</v>
      </c>
      <c r="F8423" t="n">
        <v>169.8232289508457</v>
      </c>
      <c r="G8423" t="n">
        <v>159181.2943736054</v>
      </c>
    </row>
    <row r="8424">
      <c r="A8424" s="5" t="n"/>
      <c r="B8424" s="1" t="inlineStr">
        <is>
          <t>d_350_h_22</t>
        </is>
      </c>
      <c r="C8424" t="n">
        <v>32.95464983104691</v>
      </c>
      <c r="D8424" t="n">
        <v>142.301930358365</v>
      </c>
      <c r="E8424" t="n">
        <v>180.1559641861463</v>
      </c>
      <c r="F8424" t="n">
        <v>183.5635334668072</v>
      </c>
      <c r="G8424" t="n">
        <v>172220.2828343855</v>
      </c>
    </row>
    <row r="8425">
      <c r="A8425" s="5" t="n"/>
      <c r="B8425" s="1" t="inlineStr">
        <is>
          <t>d_350_h_23</t>
        </is>
      </c>
      <c r="C8425" t="n">
        <v>22.2034413721167</v>
      </c>
      <c r="D8425" t="n">
        <v>95.79728004036353</v>
      </c>
      <c r="E8425" t="n">
        <v>120.9947331371386</v>
      </c>
      <c r="F8425" t="n">
        <v>123.6272997361618</v>
      </c>
      <c r="G8425" t="n">
        <v>115949.3783992316</v>
      </c>
    </row>
    <row r="8426">
      <c r="A8426" s="5" t="n"/>
      <c r="B8426" s="1" t="inlineStr">
        <is>
          <t>d_351_h_00</t>
        </is>
      </c>
      <c r="C8426" t="n">
        <v>13.00257497475924</v>
      </c>
      <c r="D8426" t="n">
        <v>56.0753440699544</v>
      </c>
      <c r="E8426" t="n">
        <v>70.79445654732331</v>
      </c>
      <c r="F8426" t="n">
        <v>72.29629194514146</v>
      </c>
      <c r="G8426" t="n">
        <v>67783.69682389729</v>
      </c>
    </row>
    <row r="8427">
      <c r="A8427" s="5" t="n"/>
      <c r="B8427" s="1" t="inlineStr">
        <is>
          <t>d_351_h_01</t>
        </is>
      </c>
      <c r="C8427" t="n">
        <v>6.475907370136596</v>
      </c>
      <c r="D8427" t="n">
        <v>27.9445106098711</v>
      </c>
      <c r="E8427" t="n">
        <v>35.35316176089101</v>
      </c>
      <c r="F8427" t="n">
        <v>36.04967461601032</v>
      </c>
      <c r="G8427" t="n">
        <v>33846.42377217161</v>
      </c>
    </row>
    <row r="8428">
      <c r="A8428" s="5" t="n"/>
      <c r="B8428" s="1" t="inlineStr">
        <is>
          <t>d_351_h_02</t>
        </is>
      </c>
      <c r="C8428" t="n">
        <v>3.935775774359417</v>
      </c>
      <c r="D8428" t="n">
        <v>16.98297087856459</v>
      </c>
      <c r="E8428" t="n">
        <v>21.4536307873955</v>
      </c>
      <c r="F8428" t="n">
        <v>21.91660563672209</v>
      </c>
      <c r="G8428" t="n">
        <v>20567.99380529124</v>
      </c>
    </row>
    <row r="8429">
      <c r="A8429" s="5" t="n"/>
      <c r="B8429" s="1" t="inlineStr">
        <is>
          <t>d_351_h_03</t>
        </is>
      </c>
      <c r="C8429" t="n">
        <v>2.995905924651749</v>
      </c>
      <c r="D8429" t="n">
        <v>12.93189497657723</v>
      </c>
      <c r="E8429" t="n">
        <v>16.36630037895864</v>
      </c>
      <c r="F8429" t="n">
        <v>16.69787140203075</v>
      </c>
      <c r="G8429" t="n">
        <v>15666.43170816297</v>
      </c>
    </row>
    <row r="8430">
      <c r="A8430" s="5" t="n"/>
      <c r="B8430" s="1" t="inlineStr">
        <is>
          <t>d_351_h_04</t>
        </is>
      </c>
      <c r="C8430" t="n">
        <v>2.389402148746844</v>
      </c>
      <c r="D8430" t="n">
        <v>10.31881037879417</v>
      </c>
      <c r="E8430" t="n">
        <v>13.06572915716222</v>
      </c>
      <c r="F8430" t="n">
        <v>13.33150203290297</v>
      </c>
      <c r="G8430" t="n">
        <v>12520.30323722785</v>
      </c>
    </row>
    <row r="8431">
      <c r="A8431" s="5" t="n"/>
      <c r="B8431" s="1" t="inlineStr">
        <is>
          <t>d_351_h_05</t>
        </is>
      </c>
      <c r="C8431" t="n">
        <v>2.904746213834501</v>
      </c>
      <c r="D8431" t="n">
        <v>12.52759433472788</v>
      </c>
      <c r="E8431" t="n">
        <v>15.82421305981949</v>
      </c>
      <c r="F8431" t="n">
        <v>16.1573972872302</v>
      </c>
      <c r="G8431" t="n">
        <v>15145.88734672013</v>
      </c>
    </row>
    <row r="8432">
      <c r="A8432" s="5" t="n"/>
      <c r="B8432" s="1" t="inlineStr">
        <is>
          <t>d_351_h_06</t>
        </is>
      </c>
      <c r="C8432" t="n">
        <v>6.725444149095575</v>
      </c>
      <c r="D8432" t="n">
        <v>29.02078213515328</v>
      </c>
      <c r="E8432" t="n">
        <v>36.75291526289954</v>
      </c>
      <c r="F8432" t="n">
        <v>37.42994958256333</v>
      </c>
      <c r="G8432" t="n">
        <v>35085.00019070374</v>
      </c>
    </row>
    <row r="8433">
      <c r="A8433" s="5" t="n"/>
      <c r="B8433" s="1" t="inlineStr">
        <is>
          <t>d_351_h_07</t>
        </is>
      </c>
      <c r="C8433" t="n">
        <v>12.68708257079013</v>
      </c>
      <c r="D8433" t="n">
        <v>54.72542787502805</v>
      </c>
      <c r="E8433" t="n">
        <v>69.19474947186606</v>
      </c>
      <c r="F8433" t="n">
        <v>70.6114620774399</v>
      </c>
      <c r="G8433" t="n">
        <v>66195.45473032257</v>
      </c>
    </row>
    <row r="8434">
      <c r="A8434" s="5" t="n"/>
      <c r="B8434" s="1" t="inlineStr">
        <is>
          <t>d_351_h_08</t>
        </is>
      </c>
      <c r="C8434" t="n">
        <v>14.8508777726183</v>
      </c>
      <c r="D8434" t="n">
        <v>64.06436535512158</v>
      </c>
      <c r="E8434" t="n">
        <v>81.00719343001884</v>
      </c>
      <c r="F8434" t="n">
        <v>82.66921277276434</v>
      </c>
      <c r="G8434" t="n">
        <v>77488.43029458963</v>
      </c>
    </row>
    <row r="8435">
      <c r="A8435" s="5" t="n"/>
      <c r="B8435" s="1" t="inlineStr">
        <is>
          <t>d_351_h_09</t>
        </is>
      </c>
      <c r="C8435" t="n">
        <v>15.42993487179013</v>
      </c>
      <c r="D8435" t="n">
        <v>66.5059520329652</v>
      </c>
      <c r="E8435" t="n">
        <v>83.96489116281307</v>
      </c>
      <c r="F8435" t="n">
        <v>85.65508617600766</v>
      </c>
      <c r="G8435" t="n">
        <v>80262.45518375657</v>
      </c>
    </row>
    <row r="8436">
      <c r="A8436" s="5" t="n"/>
      <c r="B8436" s="1" t="inlineStr">
        <is>
          <t>d_351_h_10</t>
        </is>
      </c>
      <c r="C8436" t="n">
        <v>13.63644899196934</v>
      </c>
      <c r="D8436" t="n">
        <v>58.77477148202842</v>
      </c>
      <c r="E8436" t="n">
        <v>74.10741435542943</v>
      </c>
      <c r="F8436" t="n">
        <v>75.71249354657144</v>
      </c>
      <c r="G8436" t="n">
        <v>70911.10094125055</v>
      </c>
    </row>
    <row r="8437">
      <c r="A8437" s="5" t="n"/>
      <c r="B8437" s="1" t="inlineStr">
        <is>
          <t>d_351_h_11</t>
        </is>
      </c>
      <c r="C8437" t="n">
        <v>12.65683251666284</v>
      </c>
      <c r="D8437" t="n">
        <v>54.59655459018355</v>
      </c>
      <c r="E8437" t="n">
        <v>68.98656898014458</v>
      </c>
      <c r="F8437" t="n">
        <v>70.36941721886677</v>
      </c>
      <c r="G8437" t="n">
        <v>65978.37216457962</v>
      </c>
    </row>
    <row r="8438">
      <c r="A8438" s="5" t="n"/>
      <c r="B8438" s="1" t="inlineStr">
        <is>
          <t>d_351_h_12</t>
        </is>
      </c>
      <c r="C8438" t="n">
        <v>13.55778050874051</v>
      </c>
      <c r="D8438" t="n">
        <v>58.41986587227264</v>
      </c>
      <c r="E8438" t="n">
        <v>73.83525648322959</v>
      </c>
      <c r="F8438" t="n">
        <v>75.32535235071165</v>
      </c>
      <c r="G8438" t="n">
        <v>70631.20069328962</v>
      </c>
    </row>
    <row r="8439">
      <c r="A8439" s="5" t="n"/>
      <c r="B8439" s="1" t="inlineStr">
        <is>
          <t>d_351_h_13</t>
        </is>
      </c>
      <c r="C8439" t="n">
        <v>15.4178117592191</v>
      </c>
      <c r="D8439" t="n">
        <v>66.45095160007531</v>
      </c>
      <c r="E8439" t="n">
        <v>83.85375908328228</v>
      </c>
      <c r="F8439" t="n">
        <v>85.67986151922423</v>
      </c>
      <c r="G8439" t="n">
        <v>80271.68919668136</v>
      </c>
    </row>
    <row r="8440">
      <c r="A8440" s="5" t="n"/>
      <c r="B8440" s="1" t="inlineStr">
        <is>
          <t>d_351_h_14</t>
        </is>
      </c>
      <c r="C8440" t="n">
        <v>14.35039457402533</v>
      </c>
      <c r="D8440" t="n">
        <v>61.89909080427329</v>
      </c>
      <c r="E8440" t="n">
        <v>78.23812108282007</v>
      </c>
      <c r="F8440" t="n">
        <v>79.81396214811318</v>
      </c>
      <c r="G8440" t="n">
        <v>74844.47942569986</v>
      </c>
    </row>
    <row r="8441">
      <c r="A8441" s="5" t="n"/>
      <c r="B8441" s="1" t="inlineStr">
        <is>
          <t>d_351_h_15</t>
        </is>
      </c>
      <c r="C8441" t="n">
        <v>15.71861121906063</v>
      </c>
      <c r="D8441" t="n">
        <v>67.79536549839554</v>
      </c>
      <c r="E8441" t="n">
        <v>85.61022649561119</v>
      </c>
      <c r="F8441" t="n">
        <v>87.44909755622197</v>
      </c>
      <c r="G8441" t="n">
        <v>82025.32670449768</v>
      </c>
    </row>
    <row r="8442">
      <c r="A8442" s="5" t="n"/>
      <c r="B8442" s="1" t="inlineStr">
        <is>
          <t>d_351_h_16</t>
        </is>
      </c>
      <c r="C8442" t="n">
        <v>19.03583086249517</v>
      </c>
      <c r="D8442" t="n">
        <v>82.0543871588107</v>
      </c>
      <c r="E8442" t="n">
        <v>103.6928888084578</v>
      </c>
      <c r="F8442" t="n">
        <v>105.8603347647754</v>
      </c>
      <c r="G8442" t="n">
        <v>99220.72172203838</v>
      </c>
    </row>
    <row r="8443">
      <c r="A8443" s="5" t="n"/>
      <c r="B8443" s="1" t="inlineStr">
        <is>
          <t>d_351_h_17</t>
        </is>
      </c>
      <c r="C8443" t="n">
        <v>22.78070298872736</v>
      </c>
      <c r="D8443" t="n">
        <v>98.15253069905778</v>
      </c>
      <c r="E8443" t="n">
        <v>123.8585444231441</v>
      </c>
      <c r="F8443" t="n">
        <v>126.6616887755601</v>
      </c>
      <c r="G8443" t="n">
        <v>118581.1970816958</v>
      </c>
    </row>
    <row r="8444">
      <c r="A8444" s="5" t="n"/>
      <c r="B8444" s="1" t="inlineStr">
        <is>
          <t>d_351_h_18</t>
        </is>
      </c>
      <c r="C8444" t="n">
        <v>26.78787075340306</v>
      </c>
      <c r="D8444" t="n">
        <v>115.5271176360501</v>
      </c>
      <c r="E8444" t="n">
        <v>146.2034423912216</v>
      </c>
      <c r="F8444" t="n">
        <v>149.0541054616789</v>
      </c>
      <c r="G8444" t="n">
        <v>139763.4641906298</v>
      </c>
    </row>
    <row r="8445">
      <c r="A8445" s="5" t="n"/>
      <c r="B8445" s="1" t="inlineStr">
        <is>
          <t>d_351_h_19</t>
        </is>
      </c>
      <c r="C8445" t="n">
        <v>28.89945888354896</v>
      </c>
      <c r="D8445" t="n">
        <v>124.6469519993398</v>
      </c>
      <c r="E8445" t="n">
        <v>157.5311586963013</v>
      </c>
      <c r="F8445" t="n">
        <v>160.5412651838084</v>
      </c>
      <c r="G8445" t="n">
        <v>150467.2107629998</v>
      </c>
    </row>
    <row r="8446">
      <c r="A8446" s="5" t="n"/>
      <c r="B8446" s="1" t="inlineStr">
        <is>
          <t>d_351_h_20</t>
        </is>
      </c>
      <c r="C8446" t="n">
        <v>31.69792101854359</v>
      </c>
      <c r="D8446" t="n">
        <v>136.7135891889091</v>
      </c>
      <c r="E8446" t="n">
        <v>172.8185235783941</v>
      </c>
      <c r="F8446" t="n">
        <v>176.4132871178001</v>
      </c>
      <c r="G8446" t="n">
        <v>165609.856390635</v>
      </c>
    </row>
    <row r="8447">
      <c r="A8447" s="5" t="n"/>
      <c r="B8447" s="1" t="inlineStr">
        <is>
          <t>d_351_h_21</t>
        </is>
      </c>
      <c r="C8447" t="n">
        <v>30.76296427052686</v>
      </c>
      <c r="D8447" t="n">
        <v>132.652841689211</v>
      </c>
      <c r="E8447" t="n">
        <v>167.6649272871526</v>
      </c>
      <c r="F8447" t="n">
        <v>171.247455447902</v>
      </c>
      <c r="G8447" t="n">
        <v>160437.4094348319</v>
      </c>
    </row>
    <row r="8448">
      <c r="A8448" s="5" t="n"/>
      <c r="B8448" s="1" t="inlineStr">
        <is>
          <t>d_351_h_22</t>
        </is>
      </c>
      <c r="C8448" t="n">
        <v>32.07965401458929</v>
      </c>
      <c r="D8448" t="n">
        <v>138.3240872122688</v>
      </c>
      <c r="E8448" t="n">
        <v>174.5964834982634</v>
      </c>
      <c r="F8448" t="n">
        <v>178.3422315115188</v>
      </c>
      <c r="G8448" t="n">
        <v>167278.9693508358</v>
      </c>
    </row>
    <row r="8449">
      <c r="A8449" s="5" t="n"/>
      <c r="B8449" s="1" t="inlineStr">
        <is>
          <t>d_351_h_23</t>
        </is>
      </c>
      <c r="C8449" t="n">
        <v>22.85528576277269</v>
      </c>
      <c r="D8449" t="n">
        <v>98.56109783820776</v>
      </c>
      <c r="E8449" t="n">
        <v>124.3510402894192</v>
      </c>
      <c r="F8449" t="n">
        <v>127.0925980207638</v>
      </c>
      <c r="G8449" t="n">
        <v>119118.778847334</v>
      </c>
    </row>
    <row r="8450">
      <c r="A8450" s="5" t="n"/>
      <c r="B8450" s="1" t="inlineStr">
        <is>
          <t>d_352_h_00</t>
        </is>
      </c>
      <c r="C8450" t="n">
        <v>13.04440088759714</v>
      </c>
      <c r="D8450" t="n">
        <v>56.24415140728556</v>
      </c>
      <c r="E8450" t="n">
        <v>71.04558808153776</v>
      </c>
      <c r="F8450" t="n">
        <v>72.49659028469117</v>
      </c>
      <c r="G8450" t="n">
        <v>67974.28489036193</v>
      </c>
    </row>
    <row r="8451">
      <c r="A8451" s="5" t="n"/>
      <c r="B8451" s="1" t="inlineStr">
        <is>
          <t>d_352_h_01</t>
        </is>
      </c>
      <c r="C8451" t="n">
        <v>6.607368989763684</v>
      </c>
      <c r="D8451" t="n">
        <v>28.47353479022712</v>
      </c>
      <c r="E8451" t="n">
        <v>35.96230339917202</v>
      </c>
      <c r="F8451" t="n">
        <v>36.73007693189621</v>
      </c>
      <c r="G8451" t="n">
        <v>34431.97165592943</v>
      </c>
    </row>
    <row r="8452">
      <c r="A8452" s="5" t="n"/>
      <c r="B8452" s="1" t="inlineStr">
        <is>
          <t>d_352_h_02</t>
        </is>
      </c>
      <c r="C8452" t="n">
        <v>3.982984383496897</v>
      </c>
      <c r="D8452" t="n">
        <v>17.17786484884325</v>
      </c>
      <c r="E8452" t="n">
        <v>21.72980782013069</v>
      </c>
      <c r="F8452" t="n">
        <v>22.14475740014789</v>
      </c>
      <c r="G8452" t="n">
        <v>20766.96750329495</v>
      </c>
    </row>
    <row r="8453">
      <c r="A8453" s="5" t="n"/>
      <c r="B8453" s="1" t="inlineStr">
        <is>
          <t>d_352_h_03</t>
        </is>
      </c>
      <c r="C8453" t="n">
        <v>3.077968113630408</v>
      </c>
      <c r="D8453" t="n">
        <v>13.26742491023453</v>
      </c>
      <c r="E8453" t="n">
        <v>16.76199598260769</v>
      </c>
      <c r="F8453" t="n">
        <v>17.10499895630941</v>
      </c>
      <c r="G8453" t="n">
        <v>16038.70245026055</v>
      </c>
    </row>
    <row r="8454">
      <c r="A8454" s="5" t="n"/>
      <c r="B8454" s="1" t="inlineStr">
        <is>
          <t>d_352_h_04</t>
        </is>
      </c>
      <c r="C8454" t="n">
        <v>2.395680389379</v>
      </c>
      <c r="D8454" t="n">
        <v>10.33288785018917</v>
      </c>
      <c r="E8454" t="n">
        <v>13.05520553886972</v>
      </c>
      <c r="F8454" t="n">
        <v>13.32779021265393</v>
      </c>
      <c r="G8454" t="n">
        <v>12507.46520864597</v>
      </c>
    </row>
    <row r="8455">
      <c r="A8455" s="5" t="n"/>
      <c r="B8455" s="1" t="inlineStr">
        <is>
          <t>d_352_h_05</t>
        </is>
      </c>
      <c r="C8455" t="n">
        <v>2.97437790256363</v>
      </c>
      <c r="D8455" t="n">
        <v>12.82855361608802</v>
      </c>
      <c r="E8455" t="n">
        <v>16.22396272767254</v>
      </c>
      <c r="F8455" t="n">
        <v>16.56512362143833</v>
      </c>
      <c r="G8455" t="n">
        <v>15543.5795283182</v>
      </c>
    </row>
    <row r="8456">
      <c r="A8456" s="5" t="n"/>
      <c r="B8456" s="1" t="inlineStr">
        <is>
          <t>d_352_h_06</t>
        </is>
      </c>
      <c r="C8456" t="n">
        <v>6.74459372244194</v>
      </c>
      <c r="D8456" t="n">
        <v>29.09289759577545</v>
      </c>
      <c r="E8456" t="n">
        <v>36.75506398938393</v>
      </c>
      <c r="F8456" t="n">
        <v>37.51581366677264</v>
      </c>
      <c r="G8456" t="n">
        <v>35202.20738384832</v>
      </c>
    </row>
    <row r="8457">
      <c r="A8457" s="5" t="n"/>
      <c r="B8457" s="1" t="inlineStr">
        <is>
          <t>d_352_h_07</t>
        </is>
      </c>
      <c r="C8457" t="n">
        <v>12.64284945015546</v>
      </c>
      <c r="D8457" t="n">
        <v>54.54433418922473</v>
      </c>
      <c r="E8457" t="n">
        <v>68.89609670449585</v>
      </c>
      <c r="F8457" t="n">
        <v>70.36408940411</v>
      </c>
      <c r="G8457" t="n">
        <v>65962.58580110439</v>
      </c>
    </row>
    <row r="8458">
      <c r="A8458" s="5" t="n"/>
      <c r="B8458" s="1" t="inlineStr">
        <is>
          <t>d_352_h_08</t>
        </is>
      </c>
      <c r="C8458" t="n">
        <v>14.94924447295717</v>
      </c>
      <c r="D8458" t="n">
        <v>64.50207444653878</v>
      </c>
      <c r="E8458" t="n">
        <v>81.53509653549523</v>
      </c>
      <c r="F8458" t="n">
        <v>83.21450668399335</v>
      </c>
      <c r="G8458" t="n">
        <v>78111.55770270388</v>
      </c>
    </row>
    <row r="8459">
      <c r="A8459" s="5" t="n"/>
      <c r="B8459" s="1" t="inlineStr">
        <is>
          <t>d_352_h_09</t>
        </is>
      </c>
      <c r="C8459" t="n">
        <v>15.29965421822541</v>
      </c>
      <c r="D8459" t="n">
        <v>66.00031686365612</v>
      </c>
      <c r="E8459" t="n">
        <v>83.40110461661597</v>
      </c>
      <c r="F8459" t="n">
        <v>85.12112395396254</v>
      </c>
      <c r="G8459" t="n">
        <v>79898.74056586197</v>
      </c>
    </row>
    <row r="8460">
      <c r="A8460" s="5" t="n"/>
      <c r="B8460" s="1" t="inlineStr">
        <is>
          <t>d_352_h_10</t>
        </is>
      </c>
      <c r="C8460" t="n">
        <v>13.3933778949253</v>
      </c>
      <c r="D8460" t="n">
        <v>57.75007317663903</v>
      </c>
      <c r="E8460" t="n">
        <v>72.936648635724</v>
      </c>
      <c r="F8460" t="n">
        <v>74.50050254243693</v>
      </c>
      <c r="G8460" t="n">
        <v>69792.03004500657</v>
      </c>
    </row>
    <row r="8461">
      <c r="A8461" s="5" t="n"/>
      <c r="B8461" s="1" t="inlineStr">
        <is>
          <t>d_352_h_11</t>
        </is>
      </c>
      <c r="C8461" t="n">
        <v>12.68026949517523</v>
      </c>
      <c r="D8461" t="n">
        <v>54.71883250633501</v>
      </c>
      <c r="E8461" t="n">
        <v>69.11099088659785</v>
      </c>
      <c r="F8461" t="n">
        <v>70.59325926588809</v>
      </c>
      <c r="G8461" t="n">
        <v>66224.19860227531</v>
      </c>
    </row>
    <row r="8462">
      <c r="A8462" s="5" t="n"/>
      <c r="B8462" s="1" t="inlineStr">
        <is>
          <t>d_352_h_12</t>
        </is>
      </c>
      <c r="C8462" t="n">
        <v>13.35057927637235</v>
      </c>
      <c r="D8462" t="n">
        <v>57.62066660599297</v>
      </c>
      <c r="E8462" t="n">
        <v>72.97234133850009</v>
      </c>
      <c r="F8462" t="n">
        <v>74.32810351380181</v>
      </c>
      <c r="G8462" t="n">
        <v>69863.35410880741</v>
      </c>
    </row>
    <row r="8463">
      <c r="A8463" s="5" t="n"/>
      <c r="B8463" s="1" t="inlineStr">
        <is>
          <t>d_352_h_13</t>
        </is>
      </c>
      <c r="C8463" t="n">
        <v>15.33421471422047</v>
      </c>
      <c r="D8463" t="n">
        <v>66.14628700042998</v>
      </c>
      <c r="E8463" t="n">
        <v>83.53778301398597</v>
      </c>
      <c r="F8463" t="n">
        <v>85.26525453424571</v>
      </c>
      <c r="G8463" t="n">
        <v>80058.00453069909</v>
      </c>
    </row>
    <row r="8464">
      <c r="A8464" s="5" t="n"/>
      <c r="B8464" s="1" t="inlineStr">
        <is>
          <t>d_352_h_14</t>
        </is>
      </c>
      <c r="C8464" t="n">
        <v>14.24385149362984</v>
      </c>
      <c r="D8464" t="n">
        <v>61.50560062414806</v>
      </c>
      <c r="E8464" t="n">
        <v>77.82884311137778</v>
      </c>
      <c r="F8464" t="n">
        <v>79.38985030974041</v>
      </c>
      <c r="G8464" t="n">
        <v>74457.06245458058</v>
      </c>
    </row>
    <row r="8465">
      <c r="A8465" s="5" t="n"/>
      <c r="B8465" s="1" t="inlineStr">
        <is>
          <t>d_352_h_15</t>
        </is>
      </c>
      <c r="C8465" t="n">
        <v>15.8154718036929</v>
      </c>
      <c r="D8465" t="n">
        <v>68.1618784926263</v>
      </c>
      <c r="E8465" t="n">
        <v>85.9597500483579</v>
      </c>
      <c r="F8465" t="n">
        <v>87.84249542490565</v>
      </c>
      <c r="G8465" t="n">
        <v>82326.52104102712</v>
      </c>
    </row>
    <row r="8466">
      <c r="A8466" s="5" t="n"/>
      <c r="B8466" s="1" t="inlineStr">
        <is>
          <t>d_352_h_16</t>
        </is>
      </c>
      <c r="C8466" t="n">
        <v>19.00125843364825</v>
      </c>
      <c r="D8466" t="n">
        <v>82.00182116417963</v>
      </c>
      <c r="E8466" t="n">
        <v>103.7038103097244</v>
      </c>
      <c r="F8466" t="n">
        <v>105.8208122681677</v>
      </c>
      <c r="G8466" t="n">
        <v>99240.85366523488</v>
      </c>
    </row>
    <row r="8467">
      <c r="A8467" s="5" t="n"/>
      <c r="B8467" s="1" t="inlineStr">
        <is>
          <t>d_352_h_17</t>
        </is>
      </c>
      <c r="C8467" t="n">
        <v>23.02491170965999</v>
      </c>
      <c r="D8467" t="n">
        <v>99.27496154565243</v>
      </c>
      <c r="E8467" t="n">
        <v>125.5782274969298</v>
      </c>
      <c r="F8467" t="n">
        <v>128.0942288354869</v>
      </c>
      <c r="G8467" t="n">
        <v>120148.7539490435</v>
      </c>
    </row>
    <row r="8468">
      <c r="A8468" s="5" t="n"/>
      <c r="B8468" s="1" t="inlineStr">
        <is>
          <t>d_352_h_18</t>
        </is>
      </c>
      <c r="C8468" t="n">
        <v>26.63271746155875</v>
      </c>
      <c r="D8468" t="n">
        <v>114.7987957136968</v>
      </c>
      <c r="E8468" t="n">
        <v>144.8820679574986</v>
      </c>
      <c r="F8468" t="n">
        <v>148.0618869670889</v>
      </c>
      <c r="G8468" t="n">
        <v>138859.3028158116</v>
      </c>
    </row>
    <row r="8469">
      <c r="A8469" s="5" t="n"/>
      <c r="B8469" s="1" t="inlineStr">
        <is>
          <t>d_352_h_19</t>
        </is>
      </c>
      <c r="C8469" t="n">
        <v>28.68653851677342</v>
      </c>
      <c r="D8469" t="n">
        <v>123.7049937941174</v>
      </c>
      <c r="E8469" t="n">
        <v>156.4015225704816</v>
      </c>
      <c r="F8469" t="n">
        <v>159.6221100059665</v>
      </c>
      <c r="G8469" t="n">
        <v>149614.5575856374</v>
      </c>
    </row>
    <row r="8470">
      <c r="A8470" s="5" t="n"/>
      <c r="B8470" s="1" t="inlineStr">
        <is>
          <t>d_352_h_20</t>
        </is>
      </c>
      <c r="C8470" t="n">
        <v>31.83847268684584</v>
      </c>
      <c r="D8470" t="n">
        <v>137.2720692775112</v>
      </c>
      <c r="E8470" t="n">
        <v>173.5211214083349</v>
      </c>
      <c r="F8470" t="n">
        <v>176.923562854911</v>
      </c>
      <c r="G8470" t="n">
        <v>165901.5381815667</v>
      </c>
    </row>
    <row r="8471">
      <c r="A8471" s="5" t="n"/>
      <c r="B8471" s="1" t="inlineStr">
        <is>
          <t>d_352_h_21</t>
        </is>
      </c>
      <c r="C8471" t="n">
        <v>30.72983433388211</v>
      </c>
      <c r="D8471" t="n">
        <v>132.606558715068</v>
      </c>
      <c r="E8471" t="n">
        <v>167.5314288085866</v>
      </c>
      <c r="F8471" t="n">
        <v>171.0798348433993</v>
      </c>
      <c r="G8471" t="n">
        <v>160600.4604954094</v>
      </c>
    </row>
    <row r="8472">
      <c r="A8472" s="5" t="n"/>
      <c r="B8472" s="1" t="inlineStr">
        <is>
          <t>d_352_h_22</t>
        </is>
      </c>
      <c r="C8472" t="n">
        <v>31.82891726628505</v>
      </c>
      <c r="D8472" t="n">
        <v>137.3133217770388</v>
      </c>
      <c r="E8472" t="n">
        <v>173.6725149144114</v>
      </c>
      <c r="F8472" t="n">
        <v>177.2739374888873</v>
      </c>
      <c r="G8472" t="n">
        <v>166071.5151368347</v>
      </c>
    </row>
    <row r="8473">
      <c r="A8473" s="5" t="n"/>
      <c r="B8473" s="1" t="inlineStr">
        <is>
          <t>d_352_h_23</t>
        </is>
      </c>
      <c r="C8473" t="n">
        <v>22.75781322652164</v>
      </c>
      <c r="D8473" t="n">
        <v>98.088524996102</v>
      </c>
      <c r="E8473" t="n">
        <v>123.8897710052958</v>
      </c>
      <c r="F8473" t="n">
        <v>126.4312244686185</v>
      </c>
      <c r="G8473" t="n">
        <v>118592.5073209046</v>
      </c>
    </row>
    <row r="8474">
      <c r="A8474" s="5" t="n"/>
      <c r="B8474" s="1" t="inlineStr">
        <is>
          <t>d_353_h_00</t>
        </is>
      </c>
      <c r="C8474" t="n">
        <v>12.8505871103063</v>
      </c>
      <c r="D8474" t="n">
        <v>55.38985946770958</v>
      </c>
      <c r="E8474" t="n">
        <v>69.95647868644743</v>
      </c>
      <c r="F8474" t="n">
        <v>71.41608654029307</v>
      </c>
      <c r="G8474" t="n">
        <v>66926.00966564917</v>
      </c>
    </row>
    <row r="8475">
      <c r="A8475" s="5" t="n"/>
      <c r="B8475" s="1" t="inlineStr">
        <is>
          <t>d_353_h_01</t>
        </is>
      </c>
      <c r="C8475" t="n">
        <v>6.562921137956407</v>
      </c>
      <c r="D8475" t="n">
        <v>28.30644974488802</v>
      </c>
      <c r="E8475" t="n">
        <v>35.80685460845787</v>
      </c>
      <c r="F8475" t="n">
        <v>36.48874394743308</v>
      </c>
      <c r="G8475" t="n">
        <v>34203.17122107568</v>
      </c>
    </row>
    <row r="8476">
      <c r="A8476" s="5" t="n"/>
      <c r="B8476" s="1" t="inlineStr">
        <is>
          <t>d_353_h_02</t>
        </is>
      </c>
      <c r="C8476" t="n">
        <v>3.966295972168201</v>
      </c>
      <c r="D8476" t="n">
        <v>17.0979878479767</v>
      </c>
      <c r="E8476" t="n">
        <v>21.58766213347699</v>
      </c>
      <c r="F8476" t="n">
        <v>22.06192929929108</v>
      </c>
      <c r="G8476" t="n">
        <v>20683.4452222265</v>
      </c>
    </row>
    <row r="8477">
      <c r="A8477" s="5" t="n"/>
      <c r="B8477" s="1" t="inlineStr">
        <is>
          <t>d_353_h_03</t>
        </is>
      </c>
      <c r="C8477" t="n">
        <v>3.00683180144171</v>
      </c>
      <c r="D8477" t="n">
        <v>12.96715522971093</v>
      </c>
      <c r="E8477" t="n">
        <v>16.38266093848813</v>
      </c>
      <c r="F8477" t="n">
        <v>16.73844850882807</v>
      </c>
      <c r="G8477" t="n">
        <v>15715.80774818371</v>
      </c>
    </row>
    <row r="8478">
      <c r="A8478" s="5" t="n"/>
      <c r="B8478" s="1" t="inlineStr">
        <is>
          <t>d_353_h_04</t>
        </is>
      </c>
      <c r="C8478" t="n">
        <v>2.385069936595726</v>
      </c>
      <c r="D8478" t="n">
        <v>10.28204770353962</v>
      </c>
      <c r="E8478" t="n">
        <v>12.98452102574071</v>
      </c>
      <c r="F8478" t="n">
        <v>13.27404846609946</v>
      </c>
      <c r="G8478" t="n">
        <v>12448.81378916882</v>
      </c>
    </row>
    <row r="8479">
      <c r="A8479" s="5" t="n"/>
      <c r="B8479" s="1" t="inlineStr">
        <is>
          <t>d_353_h_05</t>
        </is>
      </c>
      <c r="C8479" t="n">
        <v>2.993778781381208</v>
      </c>
      <c r="D8479" t="n">
        <v>12.90951085684942</v>
      </c>
      <c r="E8479" t="n">
        <v>16.32867562739312</v>
      </c>
      <c r="F8479" t="n">
        <v>16.64658372031057</v>
      </c>
      <c r="G8479" t="n">
        <v>15633.82254267013</v>
      </c>
    </row>
    <row r="8480">
      <c r="A8480" s="5" t="n"/>
      <c r="B8480" s="1" t="inlineStr">
        <is>
          <t>d_353_h_06</t>
        </is>
      </c>
      <c r="C8480" t="n">
        <v>6.827824954731341</v>
      </c>
      <c r="D8480" t="n">
        <v>29.44428744917645</v>
      </c>
      <c r="E8480" t="n">
        <v>37.21516371703818</v>
      </c>
      <c r="F8480" t="n">
        <v>37.96726599471896</v>
      </c>
      <c r="G8480" t="n">
        <v>35616.18431212075</v>
      </c>
    </row>
    <row r="8481">
      <c r="A8481" s="5" t="n"/>
      <c r="B8481" s="1" t="inlineStr">
        <is>
          <t>d_353_h_07</t>
        </is>
      </c>
      <c r="C8481" t="n">
        <v>12.37062561938066</v>
      </c>
      <c r="D8481" t="n">
        <v>53.35951661845399</v>
      </c>
      <c r="E8481" t="n">
        <v>67.48512671573982</v>
      </c>
      <c r="F8481" t="n">
        <v>68.80466182712354</v>
      </c>
      <c r="G8481" t="n">
        <v>64592.51004700319</v>
      </c>
    </row>
    <row r="8482">
      <c r="A8482" s="5" t="n"/>
      <c r="B8482" s="1" t="inlineStr">
        <is>
          <t>d_353_h_08</t>
        </is>
      </c>
      <c r="C8482" t="n">
        <v>14.89729968690088</v>
      </c>
      <c r="D8482" t="n">
        <v>64.22783295694411</v>
      </c>
      <c r="E8482" t="n">
        <v>81.1064467548031</v>
      </c>
      <c r="F8482" t="n">
        <v>82.88454866900287</v>
      </c>
      <c r="G8482" t="n">
        <v>77715.60707074245</v>
      </c>
    </row>
    <row r="8483">
      <c r="A8483" s="5" t="n"/>
      <c r="B8483" s="1" t="inlineStr">
        <is>
          <t>d_353_h_09</t>
        </is>
      </c>
      <c r="C8483" t="n">
        <v>14.94908621304257</v>
      </c>
      <c r="D8483" t="n">
        <v>64.48240029050011</v>
      </c>
      <c r="E8483" t="n">
        <v>81.51786481745673</v>
      </c>
      <c r="F8483" t="n">
        <v>83.15949954745474</v>
      </c>
      <c r="G8483" t="n">
        <v>78014.239499638</v>
      </c>
    </row>
    <row r="8484">
      <c r="A8484" s="5" t="n"/>
      <c r="B8484" s="1" t="inlineStr">
        <is>
          <t>d_353_h_10</t>
        </is>
      </c>
      <c r="C8484" t="n">
        <v>13.28943397988749</v>
      </c>
      <c r="D8484" t="n">
        <v>57.32632361178483</v>
      </c>
      <c r="E8484" t="n">
        <v>72.47728808143404</v>
      </c>
      <c r="F8484" t="n">
        <v>73.89509991234281</v>
      </c>
      <c r="G8484" t="n">
        <v>69388.11263566754</v>
      </c>
    </row>
    <row r="8485">
      <c r="A8485" s="5" t="n"/>
      <c r="B8485" s="1" t="inlineStr">
        <is>
          <t>d_353_h_11</t>
        </is>
      </c>
      <c r="C8485" t="n">
        <v>12.51961726341352</v>
      </c>
      <c r="D8485" t="n">
        <v>53.99698441836976</v>
      </c>
      <c r="E8485" t="n">
        <v>68.27967337264762</v>
      </c>
      <c r="F8485" t="n">
        <v>69.697012540778</v>
      </c>
      <c r="G8485" t="n">
        <v>65352.90913494032</v>
      </c>
    </row>
    <row r="8486">
      <c r="A8486" s="5" t="n"/>
      <c r="B8486" s="1" t="inlineStr">
        <is>
          <t>d_353_h_12</t>
        </is>
      </c>
      <c r="C8486" t="n">
        <v>13.59229837526011</v>
      </c>
      <c r="D8486" t="n">
        <v>58.63566164245979</v>
      </c>
      <c r="E8486" t="n">
        <v>74.13069359096018</v>
      </c>
      <c r="F8486" t="n">
        <v>75.56631970363205</v>
      </c>
      <c r="G8486" t="n">
        <v>70896.50513226623</v>
      </c>
    </row>
    <row r="8487">
      <c r="A8487" s="5" t="n"/>
      <c r="B8487" s="1" t="inlineStr">
        <is>
          <t>d_353_h_13</t>
        </is>
      </c>
      <c r="C8487" t="n">
        <v>15.2896050198241</v>
      </c>
      <c r="D8487" t="n">
        <v>65.88224957384664</v>
      </c>
      <c r="E8487" t="n">
        <v>83.04385103738053</v>
      </c>
      <c r="F8487" t="n">
        <v>84.92640884774544</v>
      </c>
      <c r="G8487" t="n">
        <v>79658.92126644532</v>
      </c>
    </row>
    <row r="8488">
      <c r="A8488" s="5" t="n"/>
      <c r="B8488" s="1" t="inlineStr">
        <is>
          <t>d_353_h_14</t>
        </is>
      </c>
      <c r="C8488" t="n">
        <v>14.33061709300856</v>
      </c>
      <c r="D8488" t="n">
        <v>61.83159344852712</v>
      </c>
      <c r="E8488" t="n">
        <v>78.23824237891506</v>
      </c>
      <c r="F8488" t="n">
        <v>79.77222616538015</v>
      </c>
      <c r="G8488" t="n">
        <v>74882.3501763907</v>
      </c>
    </row>
    <row r="8489">
      <c r="A8489" s="5" t="n"/>
      <c r="B8489" s="1" t="inlineStr">
        <is>
          <t>d_353_h_15</t>
        </is>
      </c>
      <c r="C8489" t="n">
        <v>15.22707241942327</v>
      </c>
      <c r="D8489" t="n">
        <v>65.65503445907302</v>
      </c>
      <c r="E8489" t="n">
        <v>82.99264123069949</v>
      </c>
      <c r="F8489" t="n">
        <v>84.62576885556119</v>
      </c>
      <c r="G8489" t="n">
        <v>79372.88644856396</v>
      </c>
    </row>
    <row r="8490">
      <c r="A8490" s="5" t="n"/>
      <c r="B8490" s="1" t="inlineStr">
        <is>
          <t>d_353_h_16</t>
        </is>
      </c>
      <c r="C8490" t="n">
        <v>19.25969263656186</v>
      </c>
      <c r="D8490" t="n">
        <v>83.08478749265602</v>
      </c>
      <c r="E8490" t="n">
        <v>104.9666619519959</v>
      </c>
      <c r="F8490" t="n">
        <v>107.2397681208975</v>
      </c>
      <c r="G8490" t="n">
        <v>100589.4394385654</v>
      </c>
    </row>
    <row r="8491">
      <c r="A8491" s="5" t="n"/>
      <c r="B8491" s="1" t="inlineStr">
        <is>
          <t>d_353_h_17</t>
        </is>
      </c>
      <c r="C8491" t="n">
        <v>22.8935213593919</v>
      </c>
      <c r="D8491" t="n">
        <v>98.66648638658573</v>
      </c>
      <c r="E8491" t="n">
        <v>124.4548478497448</v>
      </c>
      <c r="F8491" t="n">
        <v>127.0976259192383</v>
      </c>
      <c r="G8491" t="n">
        <v>119125.1516662617</v>
      </c>
    </row>
    <row r="8492">
      <c r="A8492" s="5" t="n"/>
      <c r="B8492" s="1" t="inlineStr">
        <is>
          <t>d_353_h_18</t>
        </is>
      </c>
      <c r="C8492" t="n">
        <v>27.34784468028209</v>
      </c>
      <c r="D8492" t="n">
        <v>117.9313389039627</v>
      </c>
      <c r="E8492" t="n">
        <v>148.9694403349166</v>
      </c>
      <c r="F8492" t="n">
        <v>151.9406391950326</v>
      </c>
      <c r="G8492" t="n">
        <v>142716.551566061</v>
      </c>
    </row>
    <row r="8493">
      <c r="A8493" s="5" t="n"/>
      <c r="B8493" s="1" t="inlineStr">
        <is>
          <t>d_353_h_19</t>
        </is>
      </c>
      <c r="C8493" t="n">
        <v>28.43859449075327</v>
      </c>
      <c r="D8493" t="n">
        <v>122.5751759385282</v>
      </c>
      <c r="E8493" t="n">
        <v>154.8180757617516</v>
      </c>
      <c r="F8493" t="n">
        <v>157.999743864926</v>
      </c>
      <c r="G8493" t="n">
        <v>148166.5908699963</v>
      </c>
    </row>
    <row r="8494">
      <c r="A8494" s="5" t="n"/>
      <c r="B8494" s="1" t="inlineStr">
        <is>
          <t>d_353_h_20</t>
        </is>
      </c>
      <c r="C8494" t="n">
        <v>30.92611353999015</v>
      </c>
      <c r="D8494" t="n">
        <v>133.3080555482532</v>
      </c>
      <c r="E8494" t="n">
        <v>168.3981046821186</v>
      </c>
      <c r="F8494" t="n">
        <v>171.9715292916118</v>
      </c>
      <c r="G8494" t="n">
        <v>161296.0473747228</v>
      </c>
    </row>
    <row r="8495">
      <c r="A8495" s="5" t="n"/>
      <c r="B8495" s="1" t="inlineStr">
        <is>
          <t>d_353_h_21</t>
        </is>
      </c>
      <c r="C8495" t="n">
        <v>30.82831129451368</v>
      </c>
      <c r="D8495" t="n">
        <v>133.0595576240824</v>
      </c>
      <c r="E8495" t="n">
        <v>168.2492454875641</v>
      </c>
      <c r="F8495" t="n">
        <v>171.7987984672243</v>
      </c>
      <c r="G8495" t="n">
        <v>161255.7344190679</v>
      </c>
    </row>
    <row r="8496">
      <c r="A8496" s="5" t="n"/>
      <c r="B8496" s="1" t="inlineStr">
        <is>
          <t>d_353_h_22</t>
        </is>
      </c>
      <c r="C8496" t="n">
        <v>33.1330252874245</v>
      </c>
      <c r="D8496" t="n">
        <v>142.9763737219168</v>
      </c>
      <c r="E8496" t="n">
        <v>180.8452392989986</v>
      </c>
      <c r="F8496" t="n">
        <v>184.5946743512548</v>
      </c>
      <c r="G8496" t="n">
        <v>173321.4934589803</v>
      </c>
    </row>
    <row r="8497">
      <c r="A8497" s="5" t="n"/>
      <c r="B8497" s="1" t="inlineStr">
        <is>
          <t>d_353_h_23</t>
        </is>
      </c>
      <c r="C8497" t="n">
        <v>22.41447729060186</v>
      </c>
      <c r="D8497" t="n">
        <v>96.66394403277906</v>
      </c>
      <c r="E8497" t="n">
        <v>122.2909178974065</v>
      </c>
      <c r="F8497" t="n">
        <v>124.7300950689672</v>
      </c>
      <c r="G8497" t="n">
        <v>117095.6267335301</v>
      </c>
    </row>
    <row r="8498">
      <c r="A8498" s="5" t="n"/>
      <c r="B8498" s="1" t="inlineStr">
        <is>
          <t>d_354_h_00</t>
        </is>
      </c>
      <c r="C8498" t="n">
        <v>12.95427991639838</v>
      </c>
      <c r="D8498" t="n">
        <v>55.81404860786922</v>
      </c>
      <c r="E8498" t="n">
        <v>70.45665248977078</v>
      </c>
      <c r="F8498" t="n">
        <v>71.88432319959564</v>
      </c>
      <c r="G8498" t="n">
        <v>67315.3622861102</v>
      </c>
    </row>
    <row r="8499">
      <c r="A8499" s="5" t="n"/>
      <c r="B8499" s="1" t="inlineStr">
        <is>
          <t>d_354_h_01</t>
        </is>
      </c>
      <c r="C8499" t="n">
        <v>6.61608554582033</v>
      </c>
      <c r="D8499" t="n">
        <v>28.53686071362041</v>
      </c>
      <c r="E8499" t="n">
        <v>36.04713157862825</v>
      </c>
      <c r="F8499" t="n">
        <v>36.79025296630579</v>
      </c>
      <c r="G8499" t="n">
        <v>34478.69254801994</v>
      </c>
    </row>
    <row r="8500">
      <c r="A8500" s="5" t="n"/>
      <c r="B8500" s="1" t="inlineStr">
        <is>
          <t>d_354_h_02</t>
        </is>
      </c>
      <c r="C8500" t="n">
        <v>3.931472052417971</v>
      </c>
      <c r="D8500" t="n">
        <v>16.95822779299429</v>
      </c>
      <c r="E8500" t="n">
        <v>21.44123915621094</v>
      </c>
      <c r="F8500" t="n">
        <v>21.85975846009436</v>
      </c>
      <c r="G8500" t="n">
        <v>20515.26786616321</v>
      </c>
    </row>
    <row r="8501">
      <c r="A8501" s="5" t="n"/>
      <c r="B8501" s="1" t="inlineStr">
        <is>
          <t>d_354_h_03</t>
        </is>
      </c>
      <c r="C8501" t="n">
        <v>3.007517856245859</v>
      </c>
      <c r="D8501" t="n">
        <v>12.96577316772305</v>
      </c>
      <c r="E8501" t="n">
        <v>16.36692435471841</v>
      </c>
      <c r="F8501" t="n">
        <v>16.71603516057627</v>
      </c>
      <c r="G8501" t="n">
        <v>15688.77962086501</v>
      </c>
    </row>
    <row r="8502">
      <c r="A8502" s="5" t="n"/>
      <c r="B8502" s="1" t="inlineStr">
        <is>
          <t>d_354_h_04</t>
        </is>
      </c>
      <c r="C8502" t="n">
        <v>2.399001956103054</v>
      </c>
      <c r="D8502" t="n">
        <v>10.35433489584072</v>
      </c>
      <c r="E8502" t="n">
        <v>13.08336071722112</v>
      </c>
      <c r="F8502" t="n">
        <v>13.34901079267454</v>
      </c>
      <c r="G8502" t="n">
        <v>12530.9141669619</v>
      </c>
    </row>
    <row r="8503">
      <c r="A8503" s="5" t="n"/>
      <c r="B8503" s="1" t="inlineStr">
        <is>
          <t>d_354_h_05</t>
        </is>
      </c>
      <c r="C8503" t="n">
        <v>2.932478196905027</v>
      </c>
      <c r="D8503" t="n">
        <v>12.6572778409822</v>
      </c>
      <c r="E8503" t="n">
        <v>15.98583492850897</v>
      </c>
      <c r="F8503" t="n">
        <v>16.31617335088358</v>
      </c>
      <c r="G8503" t="n">
        <v>15309.28945289829</v>
      </c>
    </row>
    <row r="8504">
      <c r="A8504" s="5" t="n"/>
      <c r="B8504" s="1" t="inlineStr">
        <is>
          <t>d_354_h_06</t>
        </is>
      </c>
      <c r="C8504" t="n">
        <v>6.852064988818956</v>
      </c>
      <c r="D8504" t="n">
        <v>29.54180438220365</v>
      </c>
      <c r="E8504" t="n">
        <v>37.30090365632933</v>
      </c>
      <c r="F8504" t="n">
        <v>38.07929588887161</v>
      </c>
      <c r="G8504" t="n">
        <v>35734.06418077921</v>
      </c>
    </row>
    <row r="8505">
      <c r="A8505" s="5" t="n"/>
      <c r="B8505" s="1" t="inlineStr">
        <is>
          <t>d_354_h_07</t>
        </is>
      </c>
      <c r="C8505" t="n">
        <v>12.46816416475902</v>
      </c>
      <c r="D8505" t="n">
        <v>53.73673249600481</v>
      </c>
      <c r="E8505" t="n">
        <v>67.82561317839664</v>
      </c>
      <c r="F8505" t="n">
        <v>69.19612953978886</v>
      </c>
      <c r="G8505" t="n">
        <v>64828.78925777616</v>
      </c>
    </row>
    <row r="8506">
      <c r="A8506" s="5" t="n"/>
      <c r="B8506" s="1" t="inlineStr">
        <is>
          <t>d_354_h_08</t>
        </is>
      </c>
      <c r="C8506" t="n">
        <v>14.9904990929181</v>
      </c>
      <c r="D8506" t="n">
        <v>64.61799193333604</v>
      </c>
      <c r="E8506" t="n">
        <v>81.65597901369232</v>
      </c>
      <c r="F8506" t="n">
        <v>83.36642894211585</v>
      </c>
      <c r="G8506" t="n">
        <v>78087.4404318154</v>
      </c>
    </row>
    <row r="8507">
      <c r="A8507" s="5" t="n"/>
      <c r="B8507" s="1" t="inlineStr">
        <is>
          <t>d_354_h_09</t>
        </is>
      </c>
      <c r="C8507" t="n">
        <v>15.08669501305783</v>
      </c>
      <c r="D8507" t="n">
        <v>65.05752475066171</v>
      </c>
      <c r="E8507" t="n">
        <v>82.3102863773902</v>
      </c>
      <c r="F8507" t="n">
        <v>83.90391138965209</v>
      </c>
      <c r="G8507" t="n">
        <v>78758.95655893168</v>
      </c>
    </row>
    <row r="8508">
      <c r="A8508" s="5" t="n"/>
      <c r="B8508" s="1" t="inlineStr">
        <is>
          <t>d_354_h_10</t>
        </is>
      </c>
      <c r="C8508" t="n">
        <v>13.5623229942496</v>
      </c>
      <c r="D8508" t="n">
        <v>58.5409379380776</v>
      </c>
      <c r="E8508" t="n">
        <v>74.01917734237394</v>
      </c>
      <c r="F8508" t="n">
        <v>75.60965078581567</v>
      </c>
      <c r="G8508" t="n">
        <v>70946.3603522068</v>
      </c>
    </row>
    <row r="8509">
      <c r="A8509" s="5" t="n"/>
      <c r="B8509" s="1" t="inlineStr">
        <is>
          <t>d_354_h_11</t>
        </is>
      </c>
      <c r="C8509" t="n">
        <v>12.51218124657254</v>
      </c>
      <c r="D8509" t="n">
        <v>53.97322416534058</v>
      </c>
      <c r="E8509" t="n">
        <v>68.27428400497148</v>
      </c>
      <c r="F8509" t="n">
        <v>69.65615744938724</v>
      </c>
      <c r="G8509" t="n">
        <v>65381.82799936116</v>
      </c>
    </row>
    <row r="8510">
      <c r="A8510" s="5" t="n"/>
      <c r="B8510" s="1" t="inlineStr">
        <is>
          <t>d_354_h_12</t>
        </is>
      </c>
      <c r="C8510" t="n">
        <v>13.70964526455469</v>
      </c>
      <c r="D8510" t="n">
        <v>59.11950017127122</v>
      </c>
      <c r="E8510" t="n">
        <v>74.70803292362123</v>
      </c>
      <c r="F8510" t="n">
        <v>76.25910395684967</v>
      </c>
      <c r="G8510" t="n">
        <v>71590.22066123402</v>
      </c>
    </row>
    <row r="8511">
      <c r="A8511" s="5" t="n"/>
      <c r="B8511" s="1" t="inlineStr">
        <is>
          <t>d_354_h_13</t>
        </is>
      </c>
      <c r="C8511" t="n">
        <v>15.27332048539915</v>
      </c>
      <c r="D8511" t="n">
        <v>65.84330119437372</v>
      </c>
      <c r="E8511" t="n">
        <v>83.07943864951329</v>
      </c>
      <c r="F8511" t="n">
        <v>84.86319736699225</v>
      </c>
      <c r="G8511" t="n">
        <v>79469.96710333366</v>
      </c>
    </row>
    <row r="8512">
      <c r="A8512" s="5" t="n"/>
      <c r="B8512" s="1" t="inlineStr">
        <is>
          <t>d_354_h_14</t>
        </is>
      </c>
      <c r="C8512" t="n">
        <v>14.30322828815554</v>
      </c>
      <c r="D8512" t="n">
        <v>61.72219036733998</v>
      </c>
      <c r="E8512" t="n">
        <v>78.08566251027297</v>
      </c>
      <c r="F8512" t="n">
        <v>79.61752187202612</v>
      </c>
      <c r="G8512" t="n">
        <v>74732.4430854159</v>
      </c>
    </row>
    <row r="8513">
      <c r="A8513" s="5" t="n"/>
      <c r="B8513" s="1" t="inlineStr">
        <is>
          <t>d_354_h_15</t>
        </is>
      </c>
      <c r="C8513" t="n">
        <v>15.80730103882254</v>
      </c>
      <c r="D8513" t="n">
        <v>68.15018999408663</v>
      </c>
      <c r="E8513" t="n">
        <v>86.05650944322255</v>
      </c>
      <c r="F8513" t="n">
        <v>87.85993564004579</v>
      </c>
      <c r="G8513" t="n">
        <v>82307.70956368737</v>
      </c>
    </row>
    <row r="8514">
      <c r="A8514" s="5" t="n"/>
      <c r="B8514" s="1" t="inlineStr">
        <is>
          <t>d_354_h_16</t>
        </is>
      </c>
      <c r="C8514" t="n">
        <v>18.87810084146645</v>
      </c>
      <c r="D8514" t="n">
        <v>81.44177008857477</v>
      </c>
      <c r="E8514" t="n">
        <v>102.9592498660458</v>
      </c>
      <c r="F8514" t="n">
        <v>105.0554717479991</v>
      </c>
      <c r="G8514" t="n">
        <v>98501.0273941815</v>
      </c>
    </row>
    <row r="8515">
      <c r="A8515" s="5" t="n"/>
      <c r="B8515" s="1" t="inlineStr">
        <is>
          <t>d_354_h_17</t>
        </is>
      </c>
      <c r="C8515" t="n">
        <v>22.84112604959999</v>
      </c>
      <c r="D8515" t="n">
        <v>98.51706888636396</v>
      </c>
      <c r="E8515" t="n">
        <v>124.6973604955148</v>
      </c>
      <c r="F8515" t="n">
        <v>127.0613389461511</v>
      </c>
      <c r="G8515" t="n">
        <v>119154.6678840831</v>
      </c>
    </row>
    <row r="8516">
      <c r="A8516" s="5" t="n"/>
      <c r="B8516" s="1" t="inlineStr">
        <is>
          <t>d_354_h_18</t>
        </is>
      </c>
      <c r="C8516" t="n">
        <v>26.56849966408279</v>
      </c>
      <c r="D8516" t="n">
        <v>114.5365340660954</v>
      </c>
      <c r="E8516" t="n">
        <v>144.9277616354842</v>
      </c>
      <c r="F8516" t="n">
        <v>147.7066591397794</v>
      </c>
      <c r="G8516" t="n">
        <v>138539.8844719512</v>
      </c>
    </row>
    <row r="8517">
      <c r="A8517" s="5" t="n"/>
      <c r="B8517" s="1" t="inlineStr">
        <is>
          <t>d_354_h_19</t>
        </is>
      </c>
      <c r="C8517" t="n">
        <v>29.03630196068332</v>
      </c>
      <c r="D8517" t="n">
        <v>125.2102679973882</v>
      </c>
      <c r="E8517" t="n">
        <v>158.0204423475283</v>
      </c>
      <c r="F8517" t="n">
        <v>161.6378526559171</v>
      </c>
      <c r="G8517" t="n">
        <v>151514.7365456047</v>
      </c>
    </row>
    <row r="8518">
      <c r="A8518" s="5" t="n"/>
      <c r="B8518" s="1" t="inlineStr">
        <is>
          <t>d_354_h_20</t>
        </is>
      </c>
      <c r="C8518" t="n">
        <v>31.2319794428897</v>
      </c>
      <c r="D8518" t="n">
        <v>134.6612442494149</v>
      </c>
      <c r="E8518" t="n">
        <v>170.0441613680578</v>
      </c>
      <c r="F8518" t="n">
        <v>173.5231585846081</v>
      </c>
      <c r="G8518" t="n">
        <v>162639.0650596373</v>
      </c>
    </row>
    <row r="8519">
      <c r="A8519" s="5" t="n"/>
      <c r="B8519" s="1" t="inlineStr">
        <is>
          <t>d_354_h_21</t>
        </is>
      </c>
      <c r="C8519" t="n">
        <v>30.95421349527694</v>
      </c>
      <c r="D8519" t="n">
        <v>133.355839945899</v>
      </c>
      <c r="E8519" t="n">
        <v>168.330418544485</v>
      </c>
      <c r="F8519" t="n">
        <v>171.8770953194484</v>
      </c>
      <c r="G8519" t="n">
        <v>161027.6722929819</v>
      </c>
    </row>
    <row r="8520">
      <c r="A8520" s="5" t="n"/>
      <c r="B8520" s="1" t="inlineStr">
        <is>
          <t>d_354_h_22</t>
        </is>
      </c>
      <c r="C8520" t="n">
        <v>31.7847551333394</v>
      </c>
      <c r="D8520" t="n">
        <v>137.1800902602574</v>
      </c>
      <c r="E8520" t="n">
        <v>173.5834544328653</v>
      </c>
      <c r="F8520" t="n">
        <v>176.8912191602142</v>
      </c>
      <c r="G8520" t="n">
        <v>166068.6652124514</v>
      </c>
    </row>
    <row r="8521">
      <c r="A8521" s="5" t="n"/>
      <c r="B8521" s="1" t="inlineStr">
        <is>
          <t>d_354_h_23</t>
        </is>
      </c>
      <c r="C8521" t="n">
        <v>22.92278736161504</v>
      </c>
      <c r="D8521" t="n">
        <v>98.84267150742646</v>
      </c>
      <c r="E8521" t="n">
        <v>124.9418098182782</v>
      </c>
      <c r="F8521" t="n">
        <v>127.5457984172344</v>
      </c>
      <c r="G8521" t="n">
        <v>119547.4766553917</v>
      </c>
    </row>
    <row r="8522">
      <c r="A8522" s="5" t="n"/>
      <c r="B8522" s="1" t="inlineStr">
        <is>
          <t>d_355_h_00</t>
        </is>
      </c>
      <c r="C8522" t="n">
        <v>12.77890927657328</v>
      </c>
      <c r="D8522" t="n">
        <v>55.07804837731683</v>
      </c>
      <c r="E8522" t="n">
        <v>69.54378365028101</v>
      </c>
      <c r="F8522" t="n">
        <v>71.06112752500492</v>
      </c>
      <c r="G8522" t="n">
        <v>66649.20223843931</v>
      </c>
    </row>
    <row r="8523">
      <c r="A8523" s="5" t="n"/>
      <c r="B8523" s="1" t="inlineStr">
        <is>
          <t>d_355_h_01</t>
        </is>
      </c>
      <c r="C8523" t="n">
        <v>6.590377209363229</v>
      </c>
      <c r="D8523" t="n">
        <v>28.43832137524821</v>
      </c>
      <c r="E8523" t="n">
        <v>35.96869238148968</v>
      </c>
      <c r="F8523" t="n">
        <v>36.69590068317565</v>
      </c>
      <c r="G8523" t="n">
        <v>34459.75779998819</v>
      </c>
    </row>
    <row r="8524">
      <c r="A8524" s="5" t="n"/>
      <c r="B8524" s="1" t="inlineStr">
        <is>
          <t>d_355_h_02</t>
        </is>
      </c>
      <c r="C8524" t="n">
        <v>3.849689682937252</v>
      </c>
      <c r="D8524" t="n">
        <v>16.60775844565007</v>
      </c>
      <c r="E8524" t="n">
        <v>20.98767832176522</v>
      </c>
      <c r="F8524" t="n">
        <v>21.43105633034995</v>
      </c>
      <c r="G8524" t="n">
        <v>20108.59814113734</v>
      </c>
    </row>
    <row r="8525">
      <c r="A8525" s="5" t="n"/>
      <c r="B8525" s="1" t="inlineStr">
        <is>
          <t>d_355_h_03</t>
        </is>
      </c>
      <c r="C8525" t="n">
        <v>3.014946848559751</v>
      </c>
      <c r="D8525" t="n">
        <v>13.00892261266188</v>
      </c>
      <c r="E8525" t="n">
        <v>16.47019878010184</v>
      </c>
      <c r="F8525" t="n">
        <v>16.79261383550594</v>
      </c>
      <c r="G8525" t="n">
        <v>15769.24730751758</v>
      </c>
    </row>
    <row r="8526">
      <c r="A8526" s="5" t="n"/>
      <c r="B8526" s="1" t="inlineStr">
        <is>
          <t>d_355_h_04</t>
        </is>
      </c>
      <c r="C8526" t="n">
        <v>2.367381854349023</v>
      </c>
      <c r="D8526" t="n">
        <v>10.20453074472046</v>
      </c>
      <c r="E8526" t="n">
        <v>12.90547334552656</v>
      </c>
      <c r="F8526" t="n">
        <v>13.17382890586619</v>
      </c>
      <c r="G8526" t="n">
        <v>12353.81879976438</v>
      </c>
    </row>
    <row r="8527">
      <c r="A8527" s="5" t="n"/>
      <c r="B8527" s="1" t="inlineStr">
        <is>
          <t>d_355_h_05</t>
        </is>
      </c>
      <c r="C8527" t="n">
        <v>2.865320016731574</v>
      </c>
      <c r="D8527" t="n">
        <v>12.35923142560605</v>
      </c>
      <c r="E8527" t="n">
        <v>15.62023557652027</v>
      </c>
      <c r="F8527" t="n">
        <v>15.9667950483965</v>
      </c>
      <c r="G8527" t="n">
        <v>14977.844521589</v>
      </c>
    </row>
    <row r="8528">
      <c r="A8528" s="5" t="n"/>
      <c r="B8528" s="1" t="inlineStr">
        <is>
          <t>d_355_h_06</t>
        </is>
      </c>
      <c r="C8528" t="n">
        <v>6.790675605635543</v>
      </c>
      <c r="D8528" t="n">
        <v>29.29177268934691</v>
      </c>
      <c r="E8528" t="n">
        <v>37.01027882287738</v>
      </c>
      <c r="F8528" t="n">
        <v>37.8163530193044</v>
      </c>
      <c r="G8528" t="n">
        <v>35482.28961911899</v>
      </c>
    </row>
    <row r="8529">
      <c r="A8529" s="5" t="n"/>
      <c r="B8529" s="1" t="inlineStr">
        <is>
          <t>d_355_h_07</t>
        </is>
      </c>
      <c r="C8529" t="n">
        <v>12.51527828832356</v>
      </c>
      <c r="D8529" t="n">
        <v>53.98692898035333</v>
      </c>
      <c r="E8529" t="n">
        <v>68.21975978332473</v>
      </c>
      <c r="F8529" t="n">
        <v>69.70049861407622</v>
      </c>
      <c r="G8529" t="n">
        <v>65309.17154555069</v>
      </c>
    </row>
    <row r="8530">
      <c r="A8530" s="5" t="n"/>
      <c r="B8530" s="1" t="inlineStr">
        <is>
          <t>d_355_h_08</t>
        </is>
      </c>
      <c r="C8530" t="n">
        <v>14.62853141025298</v>
      </c>
      <c r="D8530" t="n">
        <v>63.06643304948545</v>
      </c>
      <c r="E8530" t="n">
        <v>79.61851698349165</v>
      </c>
      <c r="F8530" t="n">
        <v>81.24744212353349</v>
      </c>
      <c r="G8530" t="n">
        <v>76163.85504806947</v>
      </c>
    </row>
    <row r="8531">
      <c r="A8531" s="5" t="n"/>
      <c r="B8531" s="1" t="inlineStr">
        <is>
          <t>d_355_h_09</t>
        </is>
      </c>
      <c r="C8531" t="n">
        <v>15.16057297776979</v>
      </c>
      <c r="D8531" t="n">
        <v>65.40156654976892</v>
      </c>
      <c r="E8531" t="n">
        <v>82.70871393514939</v>
      </c>
      <c r="F8531" t="n">
        <v>84.39242660982883</v>
      </c>
      <c r="G8531" t="n">
        <v>79226.63242398192</v>
      </c>
    </row>
    <row r="8532">
      <c r="A8532" s="5" t="n"/>
      <c r="B8532" s="1" t="inlineStr">
        <is>
          <t>d_355_h_10</t>
        </is>
      </c>
      <c r="C8532" t="n">
        <v>13.60765247007361</v>
      </c>
      <c r="D8532" t="n">
        <v>58.67702622768994</v>
      </c>
      <c r="E8532" t="n">
        <v>74.06053188433711</v>
      </c>
      <c r="F8532" t="n">
        <v>75.72730580443711</v>
      </c>
      <c r="G8532" t="n">
        <v>70984.37690856462</v>
      </c>
    </row>
    <row r="8533">
      <c r="A8533" s="5" t="n"/>
      <c r="B8533" s="1" t="inlineStr">
        <is>
          <t>d_355_h_11</t>
        </is>
      </c>
      <c r="C8533" t="n">
        <v>12.71679953113344</v>
      </c>
      <c r="D8533" t="n">
        <v>54.81774157067363</v>
      </c>
      <c r="E8533" t="n">
        <v>69.30814151939178</v>
      </c>
      <c r="F8533" t="n">
        <v>70.66011391736271</v>
      </c>
      <c r="G8533" t="n">
        <v>66214.00077886175</v>
      </c>
    </row>
    <row r="8534">
      <c r="A8534" s="5" t="n"/>
      <c r="B8534" s="1" t="inlineStr">
        <is>
          <t>d_355_h_12</t>
        </is>
      </c>
      <c r="C8534" t="n">
        <v>13.4792490342449</v>
      </c>
      <c r="D8534" t="n">
        <v>58.11624415732372</v>
      </c>
      <c r="E8534" t="n">
        <v>73.51661912978076</v>
      </c>
      <c r="F8534" t="n">
        <v>74.95213616993748</v>
      </c>
      <c r="G8534" t="n">
        <v>70228.58523698006</v>
      </c>
    </row>
    <row r="8535">
      <c r="A8535" s="5" t="n"/>
      <c r="B8535" s="1" t="inlineStr">
        <is>
          <t>d_355_h_13</t>
        </is>
      </c>
      <c r="C8535" t="n">
        <v>14.92666607301878</v>
      </c>
      <c r="D8535" t="n">
        <v>64.34498775335928</v>
      </c>
      <c r="E8535" t="n">
        <v>81.3245749497467</v>
      </c>
      <c r="F8535" t="n">
        <v>83.00031720878206</v>
      </c>
      <c r="G8535" t="n">
        <v>77800.49124733146</v>
      </c>
    </row>
    <row r="8536">
      <c r="A8536" s="5" t="n"/>
      <c r="B8536" s="1" t="inlineStr">
        <is>
          <t>d_355_h_14</t>
        </is>
      </c>
      <c r="C8536" t="n">
        <v>14.20309222508056</v>
      </c>
      <c r="D8536" t="n">
        <v>61.24161451026363</v>
      </c>
      <c r="E8536" t="n">
        <v>77.492794728779</v>
      </c>
      <c r="F8536" t="n">
        <v>78.98578748420347</v>
      </c>
      <c r="G8536" t="n">
        <v>74075.0055334294</v>
      </c>
    </row>
    <row r="8537">
      <c r="A8537" s="5" t="n"/>
      <c r="B8537" s="1" t="inlineStr">
        <is>
          <t>d_355_h_15</t>
        </is>
      </c>
      <c r="C8537" t="n">
        <v>15.4948130373865</v>
      </c>
      <c r="D8537" t="n">
        <v>66.85469459099286</v>
      </c>
      <c r="E8537" t="n">
        <v>84.50412131883724</v>
      </c>
      <c r="F8537" t="n">
        <v>86.23878669935135</v>
      </c>
      <c r="G8537" t="n">
        <v>80776.53100041849</v>
      </c>
    </row>
    <row r="8538">
      <c r="A8538" s="5" t="n"/>
      <c r="B8538" s="1" t="inlineStr">
        <is>
          <t>d_355_h_16</t>
        </is>
      </c>
      <c r="C8538" t="n">
        <v>19.22102770944811</v>
      </c>
      <c r="D8538" t="n">
        <v>82.79067061733804</v>
      </c>
      <c r="E8538" t="n">
        <v>104.5200704297091</v>
      </c>
      <c r="F8538" t="n">
        <v>106.8048253437356</v>
      </c>
      <c r="G8538" t="n">
        <v>99945.77371729011</v>
      </c>
    </row>
    <row r="8539">
      <c r="A8539" s="5" t="n"/>
      <c r="B8539" s="1" t="inlineStr">
        <is>
          <t>d_355_h_17</t>
        </is>
      </c>
      <c r="C8539" t="n">
        <v>23.05206677735665</v>
      </c>
      <c r="D8539" t="n">
        <v>99.37941765739576</v>
      </c>
      <c r="E8539" t="n">
        <v>125.4487916321649</v>
      </c>
      <c r="F8539" t="n">
        <v>128.0296317159168</v>
      </c>
      <c r="G8539" t="n">
        <v>119982.8586356771</v>
      </c>
    </row>
    <row r="8540">
      <c r="A8540" s="5" t="n"/>
      <c r="B8540" s="1" t="inlineStr">
        <is>
          <t>d_355_h_18</t>
        </is>
      </c>
      <c r="C8540" t="n">
        <v>26.73894837511541</v>
      </c>
      <c r="D8540" t="n">
        <v>115.3606717253958</v>
      </c>
      <c r="E8540" t="n">
        <v>145.9843792430667</v>
      </c>
      <c r="F8540" t="n">
        <v>148.851461762481</v>
      </c>
      <c r="G8540" t="n">
        <v>139562.3282432775</v>
      </c>
    </row>
    <row r="8541">
      <c r="A8541" s="5" t="n"/>
      <c r="B8541" s="1" t="inlineStr">
        <is>
          <t>d_355_h_19</t>
        </is>
      </c>
      <c r="C8541" t="n">
        <v>29.26509251984205</v>
      </c>
      <c r="D8541" t="n">
        <v>126.2119878681979</v>
      </c>
      <c r="E8541" t="n">
        <v>159.5268451825097</v>
      </c>
      <c r="F8541" t="n">
        <v>162.8812158617877</v>
      </c>
      <c r="G8541" t="n">
        <v>152654.6347659867</v>
      </c>
    </row>
    <row r="8542">
      <c r="A8542" s="5" t="n"/>
      <c r="B8542" s="1" t="inlineStr">
        <is>
          <t>d_355_h_20</t>
        </is>
      </c>
      <c r="C8542" t="n">
        <v>30.72265765168313</v>
      </c>
      <c r="D8542" t="n">
        <v>132.5491224700747</v>
      </c>
      <c r="E8542" t="n">
        <v>167.7129030329741</v>
      </c>
      <c r="F8542" t="n">
        <v>171.0513344923456</v>
      </c>
      <c r="G8542" t="n">
        <v>160371.3125553739</v>
      </c>
    </row>
    <row r="8543">
      <c r="A8543" s="5" t="n"/>
      <c r="B8543" s="1" t="inlineStr">
        <is>
          <t>d_355_h_21</t>
        </is>
      </c>
      <c r="C8543" t="n">
        <v>31.42257410449738</v>
      </c>
      <c r="D8543" t="n">
        <v>135.5704425009951</v>
      </c>
      <c r="E8543" t="n">
        <v>171.5809277094432</v>
      </c>
      <c r="F8543" t="n">
        <v>174.8808129833539</v>
      </c>
      <c r="G8543" t="n">
        <v>164176.3080760375</v>
      </c>
    </row>
    <row r="8544">
      <c r="A8544" s="5" t="n"/>
      <c r="B8544" s="1" t="inlineStr">
        <is>
          <t>d_355_h_22</t>
        </is>
      </c>
      <c r="C8544" t="n">
        <v>32.69612610900847</v>
      </c>
      <c r="D8544" t="n">
        <v>140.9580383679242</v>
      </c>
      <c r="E8544" t="n">
        <v>178.0770900542434</v>
      </c>
      <c r="F8544" t="n">
        <v>181.7459275892278</v>
      </c>
      <c r="G8544" t="n">
        <v>170477.320874626</v>
      </c>
    </row>
    <row r="8545">
      <c r="A8545" s="5" t="n"/>
      <c r="B8545" s="1" t="inlineStr">
        <is>
          <t>d_355_h_23</t>
        </is>
      </c>
      <c r="C8545" t="n">
        <v>22.66612630476844</v>
      </c>
      <c r="D8545" t="n">
        <v>97.74336120078534</v>
      </c>
      <c r="E8545" t="n">
        <v>123.6225119568788</v>
      </c>
      <c r="F8545" t="n">
        <v>126.2076369849721</v>
      </c>
      <c r="G8545" t="n">
        <v>118356.6102839195</v>
      </c>
    </row>
    <row r="8546">
      <c r="A8546" s="5" t="n"/>
      <c r="B8546" s="1" t="inlineStr">
        <is>
          <t>d_356_h_00</t>
        </is>
      </c>
      <c r="C8546" t="n">
        <v>12.85976093837143</v>
      </c>
      <c r="D8546" t="n">
        <v>55.47611477010413</v>
      </c>
      <c r="E8546" t="n">
        <v>70.16681906255047</v>
      </c>
      <c r="F8546" t="n">
        <v>71.50245068752859</v>
      </c>
      <c r="G8546" t="n">
        <v>67185.87717374488</v>
      </c>
    </row>
    <row r="8547">
      <c r="A8547" s="5" t="n"/>
      <c r="B8547" s="1" t="inlineStr">
        <is>
          <t>d_356_h_01</t>
        </is>
      </c>
      <c r="C8547" t="n">
        <v>6.543827433196726</v>
      </c>
      <c r="D8547" t="n">
        <v>28.22778220587165</v>
      </c>
      <c r="E8547" t="n">
        <v>35.66615352437661</v>
      </c>
      <c r="F8547" t="n">
        <v>36.40848101278117</v>
      </c>
      <c r="G8547" t="n">
        <v>34149.33859162113</v>
      </c>
    </row>
    <row r="8548">
      <c r="A8548" s="5" t="n"/>
      <c r="B8548" s="1" t="inlineStr">
        <is>
          <t>d_356_h_02</t>
        </is>
      </c>
      <c r="C8548" t="n">
        <v>3.986048178382156</v>
      </c>
      <c r="D8548" t="n">
        <v>17.18790833532964</v>
      </c>
      <c r="E8548" t="n">
        <v>21.74363230613572</v>
      </c>
      <c r="F8548" t="n">
        <v>22.17990757524772</v>
      </c>
      <c r="G8548" t="n">
        <v>20809.84565168027</v>
      </c>
    </row>
    <row r="8549">
      <c r="A8549" s="5" t="n"/>
      <c r="B8549" s="1" t="inlineStr">
        <is>
          <t>d_356_h_03</t>
        </is>
      </c>
      <c r="C8549" t="n">
        <v>3.057326613825311</v>
      </c>
      <c r="D8549" t="n">
        <v>13.17948070888538</v>
      </c>
      <c r="E8549" t="n">
        <v>16.65482922162719</v>
      </c>
      <c r="F8549" t="n">
        <v>16.98243882025597</v>
      </c>
      <c r="G8549" t="n">
        <v>15948.08728214513</v>
      </c>
    </row>
    <row r="8550">
      <c r="A8550" s="5" t="n"/>
      <c r="B8550" s="1" t="inlineStr">
        <is>
          <t>d_356_h_04</t>
        </is>
      </c>
      <c r="C8550" t="n">
        <v>2.375687453770432</v>
      </c>
      <c r="D8550" t="n">
        <v>10.23989943348904</v>
      </c>
      <c r="E8550" t="n">
        <v>12.9258722550754</v>
      </c>
      <c r="F8550" t="n">
        <v>13.20572604604997</v>
      </c>
      <c r="G8550" t="n">
        <v>12385.83730383001</v>
      </c>
    </row>
    <row r="8551">
      <c r="A8551" s="5" t="n"/>
      <c r="B8551" s="1" t="inlineStr">
        <is>
          <t>d_356_h_05</t>
        </is>
      </c>
      <c r="C8551" t="n">
        <v>2.887101067241216</v>
      </c>
      <c r="D8551" t="n">
        <v>12.45715592314636</v>
      </c>
      <c r="E8551" t="n">
        <v>15.75741713405291</v>
      </c>
      <c r="F8551" t="n">
        <v>16.07471991823366</v>
      </c>
      <c r="G8551" t="n">
        <v>15073.5410621177</v>
      </c>
    </row>
    <row r="8552">
      <c r="A8552" s="5" t="n"/>
      <c r="B8552" s="1" t="inlineStr">
        <is>
          <t>d_356_h_06</t>
        </is>
      </c>
      <c r="C8552" t="n">
        <v>6.66492500223794</v>
      </c>
      <c r="D8552" t="n">
        <v>28.72462650129717</v>
      </c>
      <c r="E8552" t="n">
        <v>36.2871733467333</v>
      </c>
      <c r="F8552" t="n">
        <v>37.08018263217044</v>
      </c>
      <c r="G8552" t="n">
        <v>34794.26787855352</v>
      </c>
    </row>
    <row r="8553">
      <c r="A8553" s="5" t="n"/>
      <c r="B8553" s="1" t="inlineStr">
        <is>
          <t>d_356_h_07</t>
        </is>
      </c>
      <c r="C8553" t="n">
        <v>12.62360901463949</v>
      </c>
      <c r="D8553" t="n">
        <v>54.48455718635982</v>
      </c>
      <c r="E8553" t="n">
        <v>68.91016419795541</v>
      </c>
      <c r="F8553" t="n">
        <v>70.26702167627253</v>
      </c>
      <c r="G8553" t="n">
        <v>65912.78609236247</v>
      </c>
    </row>
    <row r="8554">
      <c r="A8554" s="5" t="n"/>
      <c r="B8554" s="1" t="inlineStr">
        <is>
          <t>d_356_h_08</t>
        </is>
      </c>
      <c r="C8554" t="n">
        <v>14.92265506095363</v>
      </c>
      <c r="D8554" t="n">
        <v>64.36111184877024</v>
      </c>
      <c r="E8554" t="n">
        <v>81.36918824967755</v>
      </c>
      <c r="F8554" t="n">
        <v>83.08164878140677</v>
      </c>
      <c r="G8554" t="n">
        <v>77859.91036916713</v>
      </c>
    </row>
    <row r="8555">
      <c r="A8555" s="5" t="n"/>
      <c r="B8555" s="1" t="inlineStr">
        <is>
          <t>d_356_h_09</t>
        </is>
      </c>
      <c r="C8555" t="n">
        <v>15.2121253066249</v>
      </c>
      <c r="D8555" t="n">
        <v>65.63263344101424</v>
      </c>
      <c r="E8555" t="n">
        <v>82.99344507999834</v>
      </c>
      <c r="F8555" t="n">
        <v>84.69375123491213</v>
      </c>
      <c r="G8555" t="n">
        <v>79526.31209326661</v>
      </c>
    </row>
    <row r="8556">
      <c r="A8556" s="5" t="n"/>
      <c r="B8556" s="1" t="inlineStr">
        <is>
          <t>d_356_h_10</t>
        </is>
      </c>
      <c r="C8556" t="n">
        <v>13.4557293207683</v>
      </c>
      <c r="D8556" t="n">
        <v>58.03141556757531</v>
      </c>
      <c r="E8556" t="n">
        <v>73.35999067527493</v>
      </c>
      <c r="F8556" t="n">
        <v>74.78873315660157</v>
      </c>
      <c r="G8556" t="n">
        <v>70040.31646779591</v>
      </c>
    </row>
    <row r="8557">
      <c r="A8557" s="5" t="n"/>
      <c r="B8557" s="1" t="inlineStr">
        <is>
          <t>d_356_h_11</t>
        </is>
      </c>
      <c r="C8557" t="n">
        <v>12.93970514068207</v>
      </c>
      <c r="D8557" t="n">
        <v>55.82083062886118</v>
      </c>
      <c r="E8557" t="n">
        <v>70.53803661155881</v>
      </c>
      <c r="F8557" t="n">
        <v>72.00226246998352</v>
      </c>
      <c r="G8557" t="n">
        <v>67621.49090042953</v>
      </c>
    </row>
    <row r="8558">
      <c r="A8558" s="5" t="n"/>
      <c r="B8558" s="1" t="inlineStr">
        <is>
          <t>d_356_h_12</t>
        </is>
      </c>
      <c r="C8558" t="n">
        <v>13.60817324838303</v>
      </c>
      <c r="D8558" t="n">
        <v>58.71903098965448</v>
      </c>
      <c r="E8558" t="n">
        <v>74.24333538489552</v>
      </c>
      <c r="F8558" t="n">
        <v>75.79454913916283</v>
      </c>
      <c r="G8558" t="n">
        <v>71029.38881055321</v>
      </c>
    </row>
    <row r="8559">
      <c r="A8559" s="5" t="n"/>
      <c r="B8559" s="1" t="inlineStr">
        <is>
          <t>d_356_h_13</t>
        </is>
      </c>
      <c r="C8559" t="n">
        <v>15.35756965458311</v>
      </c>
      <c r="D8559" t="n">
        <v>66.22081872517654</v>
      </c>
      <c r="E8559" t="n">
        <v>83.64805178487197</v>
      </c>
      <c r="F8559" t="n">
        <v>85.2977011814946</v>
      </c>
      <c r="G8559" t="n">
        <v>79949.2191256465</v>
      </c>
    </row>
    <row r="8560">
      <c r="A8560" s="5" t="n"/>
      <c r="B8560" s="1" t="inlineStr">
        <is>
          <t>d_356_h_14</t>
        </is>
      </c>
      <c r="C8560" t="n">
        <v>14.29577744454642</v>
      </c>
      <c r="D8560" t="n">
        <v>61.6129502808631</v>
      </c>
      <c r="E8560" t="n">
        <v>77.75977157785675</v>
      </c>
      <c r="F8560" t="n">
        <v>79.48540365267733</v>
      </c>
      <c r="G8560" t="n">
        <v>74507.65912467576</v>
      </c>
    </row>
    <row r="8561">
      <c r="A8561" s="5" t="n"/>
      <c r="B8561" s="1" t="inlineStr">
        <is>
          <t>d_356_h_15</t>
        </is>
      </c>
      <c r="C8561" t="n">
        <v>15.57105364376322</v>
      </c>
      <c r="D8561" t="n">
        <v>67.2397376505222</v>
      </c>
      <c r="E8561" t="n">
        <v>85.0764410740977</v>
      </c>
      <c r="F8561" t="n">
        <v>86.67533343288187</v>
      </c>
      <c r="G8561" t="n">
        <v>81411.70477478161</v>
      </c>
    </row>
    <row r="8562">
      <c r="A8562" s="5" t="n"/>
      <c r="B8562" s="1" t="inlineStr">
        <is>
          <t>d_356_h_16</t>
        </is>
      </c>
      <c r="C8562" t="n">
        <v>18.94354368047933</v>
      </c>
      <c r="D8562" t="n">
        <v>81.71405876146613</v>
      </c>
      <c r="E8562" t="n">
        <v>103.336032763356</v>
      </c>
      <c r="F8562" t="n">
        <v>105.4014195760531</v>
      </c>
      <c r="G8562" t="n">
        <v>98902.30513077704</v>
      </c>
    </row>
    <row r="8563">
      <c r="A8563" s="5" t="n"/>
      <c r="B8563" s="1" t="inlineStr">
        <is>
          <t>d_356_h_17</t>
        </is>
      </c>
      <c r="C8563" t="n">
        <v>22.85371129872821</v>
      </c>
      <c r="D8563" t="n">
        <v>98.57628659819612</v>
      </c>
      <c r="E8563" t="n">
        <v>124.6769460874118</v>
      </c>
      <c r="F8563" t="n">
        <v>127.3160971775168</v>
      </c>
      <c r="G8563" t="n">
        <v>119451.5328477434</v>
      </c>
    </row>
    <row r="8564">
      <c r="A8564" s="5" t="n"/>
      <c r="B8564" s="1" t="inlineStr">
        <is>
          <t>d_356_h_18</t>
        </is>
      </c>
      <c r="C8564" t="n">
        <v>26.56903204394904</v>
      </c>
      <c r="D8564" t="n">
        <v>114.5574395291523</v>
      </c>
      <c r="E8564" t="n">
        <v>144.87605580506</v>
      </c>
      <c r="F8564" t="n">
        <v>147.6717496444726</v>
      </c>
      <c r="G8564" t="n">
        <v>138475.7702961767</v>
      </c>
    </row>
    <row r="8565">
      <c r="A8565" s="5" t="n"/>
      <c r="B8565" s="1" t="inlineStr">
        <is>
          <t>d_356_h_19</t>
        </is>
      </c>
      <c r="C8565" t="n">
        <v>28.84883045140909</v>
      </c>
      <c r="D8565" t="n">
        <v>124.539940975246</v>
      </c>
      <c r="E8565" t="n">
        <v>157.482309614704</v>
      </c>
      <c r="F8565" t="n">
        <v>160.6290530033523</v>
      </c>
      <c r="G8565" t="n">
        <v>150665.5022629786</v>
      </c>
    </row>
    <row r="8566">
      <c r="A8566" s="5" t="n"/>
      <c r="B8566" s="1" t="inlineStr">
        <is>
          <t>d_356_h_20</t>
        </is>
      </c>
      <c r="C8566" t="n">
        <v>31.35487051640101</v>
      </c>
      <c r="D8566" t="n">
        <v>135.1694927838146</v>
      </c>
      <c r="E8566" t="n">
        <v>170.6367890170558</v>
      </c>
      <c r="F8566" t="n">
        <v>174.4820098182723</v>
      </c>
      <c r="G8566" t="n">
        <v>163382.9489680697</v>
      </c>
    </row>
    <row r="8567">
      <c r="A8567" s="5" t="n"/>
      <c r="B8567" s="1" t="inlineStr">
        <is>
          <t>d_356_h_21</t>
        </is>
      </c>
      <c r="C8567" t="n">
        <v>31.39782492266658</v>
      </c>
      <c r="D8567" t="n">
        <v>135.3082618858716</v>
      </c>
      <c r="E8567" t="n">
        <v>170.9413237783235</v>
      </c>
      <c r="F8567" t="n">
        <v>174.49781848165</v>
      </c>
      <c r="G8567" t="n">
        <v>163555.8579905251</v>
      </c>
    </row>
    <row r="8568">
      <c r="A8568" s="5" t="n"/>
      <c r="B8568" s="1" t="inlineStr">
        <is>
          <t>d_356_h_22</t>
        </is>
      </c>
      <c r="C8568" t="n">
        <v>32.35272719545911</v>
      </c>
      <c r="D8568" t="n">
        <v>139.5848492356088</v>
      </c>
      <c r="E8568" t="n">
        <v>176.4435748877942</v>
      </c>
      <c r="F8568" t="n">
        <v>179.9200332512975</v>
      </c>
      <c r="G8568" t="n">
        <v>168697.7035581629</v>
      </c>
    </row>
    <row r="8569">
      <c r="A8569" s="5" t="n"/>
      <c r="B8569" s="1" t="inlineStr">
        <is>
          <t>d_356_h_23</t>
        </is>
      </c>
      <c r="C8569" t="n">
        <v>22.59884700360287</v>
      </c>
      <c r="D8569" t="n">
        <v>97.44715233552004</v>
      </c>
      <c r="E8569" t="n">
        <v>123.1704972164058</v>
      </c>
      <c r="F8569" t="n">
        <v>125.6222898470866</v>
      </c>
      <c r="G8569" t="n">
        <v>117656.5356422088</v>
      </c>
    </row>
    <row r="8570">
      <c r="A8570" s="5" t="n"/>
      <c r="B8570" s="1" t="inlineStr">
        <is>
          <t>d_357_h_00</t>
        </is>
      </c>
      <c r="C8570" t="n">
        <v>12.70564514463269</v>
      </c>
      <c r="D8570" t="n">
        <v>54.72874401746977</v>
      </c>
      <c r="E8570" t="n">
        <v>68.95478028122471</v>
      </c>
      <c r="F8570" t="n">
        <v>70.52997586318972</v>
      </c>
      <c r="G8570" t="n">
        <v>66092.74609119121</v>
      </c>
    </row>
    <row r="8571">
      <c r="A8571" s="5" t="n"/>
      <c r="B8571" s="1" t="inlineStr">
        <is>
          <t>d_357_h_01</t>
        </is>
      </c>
      <c r="C8571" t="n">
        <v>6.649978975797532</v>
      </c>
      <c r="D8571" t="n">
        <v>28.70597755506043</v>
      </c>
      <c r="E8571" t="n">
        <v>36.37721393149175</v>
      </c>
      <c r="F8571" t="n">
        <v>37.05466128891737</v>
      </c>
      <c r="G8571" t="n">
        <v>34763.46993797202</v>
      </c>
    </row>
    <row r="8572">
      <c r="A8572" s="5" t="n"/>
      <c r="B8572" s="1" t="inlineStr">
        <is>
          <t>d_357_h_02</t>
        </is>
      </c>
      <c r="C8572" t="n">
        <v>3.939200514239594</v>
      </c>
      <c r="D8572" t="n">
        <v>16.98008264670379</v>
      </c>
      <c r="E8572" t="n">
        <v>21.47922923660131</v>
      </c>
      <c r="F8572" t="n">
        <v>21.89543718218243</v>
      </c>
      <c r="G8572" t="n">
        <v>20554.13301054929</v>
      </c>
    </row>
    <row r="8573">
      <c r="A8573" s="5" t="n"/>
      <c r="B8573" s="1" t="inlineStr">
        <is>
          <t>d_357_h_03</t>
        </is>
      </c>
      <c r="C8573" t="n">
        <v>3.06083941775886</v>
      </c>
      <c r="D8573" t="n">
        <v>13.20437972060388</v>
      </c>
      <c r="E8573" t="n">
        <v>16.67543075225085</v>
      </c>
      <c r="F8573" t="n">
        <v>17.02280729510391</v>
      </c>
      <c r="G8573" t="n">
        <v>15962.41209380055</v>
      </c>
    </row>
    <row r="8574">
      <c r="A8574" s="5" t="n"/>
      <c r="B8574" s="1" t="inlineStr">
        <is>
          <t>d_357_h_04</t>
        </is>
      </c>
      <c r="C8574" t="n">
        <v>2.392055878290432</v>
      </c>
      <c r="D8574" t="n">
        <v>10.31253142382622</v>
      </c>
      <c r="E8574" t="n">
        <v>13.02536192472355</v>
      </c>
      <c r="F8574" t="n">
        <v>13.29775665423694</v>
      </c>
      <c r="G8574" t="n">
        <v>12460.611797363</v>
      </c>
    </row>
    <row r="8575">
      <c r="A8575" s="5" t="n"/>
      <c r="B8575" s="1" t="inlineStr">
        <is>
          <t>d_357_h_05</t>
        </is>
      </c>
      <c r="C8575" t="n">
        <v>2.940813523821172</v>
      </c>
      <c r="D8575" t="n">
        <v>12.68486017029625</v>
      </c>
      <c r="E8575" t="n">
        <v>16.02274933914748</v>
      </c>
      <c r="F8575" t="n">
        <v>16.35442395548404</v>
      </c>
      <c r="G8575" t="n">
        <v>15335.75785007454</v>
      </c>
    </row>
    <row r="8576">
      <c r="A8576" s="5" t="n"/>
      <c r="B8576" s="1" t="inlineStr">
        <is>
          <t>d_357_h_06</t>
        </is>
      </c>
      <c r="C8576" t="n">
        <v>6.769835716597522</v>
      </c>
      <c r="D8576" t="n">
        <v>29.19937320202173</v>
      </c>
      <c r="E8576" t="n">
        <v>36.89826253213145</v>
      </c>
      <c r="F8576" t="n">
        <v>37.66796837218746</v>
      </c>
      <c r="G8576" t="n">
        <v>35332.98601686799</v>
      </c>
    </row>
    <row r="8577">
      <c r="A8577" s="5" t="n"/>
      <c r="B8577" s="1" t="inlineStr">
        <is>
          <t>d_357_h_07</t>
        </is>
      </c>
      <c r="C8577" t="n">
        <v>12.55787192820025</v>
      </c>
      <c r="D8577" t="n">
        <v>54.19557057619443</v>
      </c>
      <c r="E8577" t="n">
        <v>68.61085806658788</v>
      </c>
      <c r="F8577" t="n">
        <v>69.93610291889296</v>
      </c>
      <c r="G8577" t="n">
        <v>65564.5286939682</v>
      </c>
    </row>
    <row r="8578">
      <c r="A8578" s="5" t="n"/>
      <c r="B8578" s="1" t="inlineStr">
        <is>
          <t>d_357_h_08</t>
        </is>
      </c>
      <c r="C8578" t="n">
        <v>14.96333342159501</v>
      </c>
      <c r="D8578" t="n">
        <v>64.50788448530115</v>
      </c>
      <c r="E8578" t="n">
        <v>81.37537378672823</v>
      </c>
      <c r="F8578" t="n">
        <v>83.22287916274932</v>
      </c>
      <c r="G8578" t="n">
        <v>78017.97016333764</v>
      </c>
    </row>
    <row r="8579">
      <c r="A8579" s="5" t="n"/>
      <c r="B8579" s="1" t="inlineStr">
        <is>
          <t>d_357_h_09</t>
        </is>
      </c>
      <c r="C8579" t="n">
        <v>15.43163453463682</v>
      </c>
      <c r="D8579" t="n">
        <v>66.52801275890216</v>
      </c>
      <c r="E8579" t="n">
        <v>84.11698404570328</v>
      </c>
      <c r="F8579" t="n">
        <v>85.81689555926927</v>
      </c>
      <c r="G8579" t="n">
        <v>80537.07269525138</v>
      </c>
    </row>
    <row r="8580">
      <c r="A8580" s="5" t="n"/>
      <c r="B8580" s="1" t="inlineStr">
        <is>
          <t>d_357_h_10</t>
        </is>
      </c>
      <c r="C8580" t="n">
        <v>13.50156140417332</v>
      </c>
      <c r="D8580" t="n">
        <v>58.15499603508699</v>
      </c>
      <c r="E8580" t="n">
        <v>73.45009110210523</v>
      </c>
      <c r="F8580" t="n">
        <v>74.98944711561101</v>
      </c>
      <c r="G8580" t="n">
        <v>70268.97803343556</v>
      </c>
    </row>
    <row r="8581">
      <c r="A8581" s="5" t="n"/>
      <c r="B8581" s="1" t="inlineStr">
        <is>
          <t>d_357_h_11</t>
        </is>
      </c>
      <c r="C8581" t="n">
        <v>12.74945909336012</v>
      </c>
      <c r="D8581" t="n">
        <v>54.96194913027604</v>
      </c>
      <c r="E8581" t="n">
        <v>69.40950773995957</v>
      </c>
      <c r="F8581" t="n">
        <v>70.86049563859017</v>
      </c>
      <c r="G8581" t="n">
        <v>66396.21179371973</v>
      </c>
    </row>
    <row r="8582">
      <c r="A8582" s="5" t="n"/>
      <c r="B8582" s="1" t="inlineStr">
        <is>
          <t>d_357_h_12</t>
        </is>
      </c>
      <c r="C8582" t="n">
        <v>13.8192164014676</v>
      </c>
      <c r="D8582" t="n">
        <v>59.54680838449003</v>
      </c>
      <c r="E8582" t="n">
        <v>75.24924671403632</v>
      </c>
      <c r="F8582" t="n">
        <v>76.71142691451101</v>
      </c>
      <c r="G8582" t="n">
        <v>71878.70105617876</v>
      </c>
    </row>
    <row r="8583">
      <c r="A8583" s="5" t="n"/>
      <c r="B8583" s="1" t="inlineStr">
        <is>
          <t>d_357_h_13</t>
        </is>
      </c>
      <c r="C8583" t="n">
        <v>15.22789644428471</v>
      </c>
      <c r="D8583" t="n">
        <v>65.72512036804811</v>
      </c>
      <c r="E8583" t="n">
        <v>83.12212375715799</v>
      </c>
      <c r="F8583" t="n">
        <v>84.84001042889022</v>
      </c>
      <c r="G8583" t="n">
        <v>79632.95002622224</v>
      </c>
    </row>
    <row r="8584">
      <c r="A8584" s="5" t="n"/>
      <c r="B8584" s="1" t="inlineStr">
        <is>
          <t>d_357_h_14</t>
        </is>
      </c>
      <c r="C8584" t="n">
        <v>14.25041332540999</v>
      </c>
      <c r="D8584" t="n">
        <v>61.49857228341909</v>
      </c>
      <c r="E8584" t="n">
        <v>77.73589162009672</v>
      </c>
      <c r="F8584" t="n">
        <v>79.33424111596777</v>
      </c>
      <c r="G8584" t="n">
        <v>74450.01912644107</v>
      </c>
    </row>
    <row r="8585">
      <c r="A8585" s="5" t="n"/>
      <c r="B8585" s="1" t="inlineStr">
        <is>
          <t>d_357_h_15</t>
        </is>
      </c>
      <c r="C8585" t="n">
        <v>15.36776864501596</v>
      </c>
      <c r="D8585" t="n">
        <v>66.28867824564119</v>
      </c>
      <c r="E8585" t="n">
        <v>83.75364376456372</v>
      </c>
      <c r="F8585" t="n">
        <v>85.48230866127736</v>
      </c>
      <c r="G8585" t="n">
        <v>80151.70105838514</v>
      </c>
    </row>
    <row r="8586">
      <c r="A8586" s="5" t="n"/>
      <c r="B8586" s="1" t="inlineStr">
        <is>
          <t>d_357_h_16</t>
        </is>
      </c>
      <c r="C8586" t="n">
        <v>19.11576647030222</v>
      </c>
      <c r="D8586" t="n">
        <v>82.50056811422309</v>
      </c>
      <c r="E8586" t="n">
        <v>104.3475957541452</v>
      </c>
      <c r="F8586" t="n">
        <v>106.4831576198418</v>
      </c>
      <c r="G8586" t="n">
        <v>99978.55640737804</v>
      </c>
    </row>
    <row r="8587">
      <c r="A8587" s="5" t="n"/>
      <c r="B8587" s="1" t="inlineStr">
        <is>
          <t>d_357_h_17</t>
        </is>
      </c>
      <c r="C8587" t="n">
        <v>23.04310099295473</v>
      </c>
      <c r="D8587" t="n">
        <v>99.31638016176559</v>
      </c>
      <c r="E8587" t="n">
        <v>125.4584795281372</v>
      </c>
      <c r="F8587" t="n">
        <v>128.0691270279465</v>
      </c>
      <c r="G8587" t="n">
        <v>120021.1974348255</v>
      </c>
    </row>
    <row r="8588">
      <c r="A8588" s="5" t="n"/>
      <c r="B8588" s="1" t="inlineStr">
        <is>
          <t>d_357_h_18</t>
        </is>
      </c>
      <c r="C8588" t="n">
        <v>26.85723246894142</v>
      </c>
      <c r="D8588" t="n">
        <v>115.8223984257952</v>
      </c>
      <c r="E8588" t="n">
        <v>146.5195533879547</v>
      </c>
      <c r="F8588" t="n">
        <v>149.4461480555501</v>
      </c>
      <c r="G8588" t="n">
        <v>140223.2952733291</v>
      </c>
    </row>
    <row r="8589">
      <c r="A8589" s="5" t="n"/>
      <c r="B8589" s="1" t="inlineStr">
        <is>
          <t>d_357_h_19</t>
        </is>
      </c>
      <c r="C8589" t="n">
        <v>29.09527397211352</v>
      </c>
      <c r="D8589" t="n">
        <v>125.4462104990022</v>
      </c>
      <c r="E8589" t="n">
        <v>158.5285355859576</v>
      </c>
      <c r="F8589" t="n">
        <v>161.5874893388345</v>
      </c>
      <c r="G8589" t="n">
        <v>151678.7000061576</v>
      </c>
    </row>
    <row r="8590">
      <c r="A8590" s="5" t="n"/>
      <c r="B8590" s="1" t="inlineStr">
        <is>
          <t>d_357_h_20</t>
        </is>
      </c>
      <c r="C8590" t="n">
        <v>31.56652264579927</v>
      </c>
      <c r="D8590" t="n">
        <v>136.1186357954755</v>
      </c>
      <c r="E8590" t="n">
        <v>172.1022598509198</v>
      </c>
      <c r="F8590" t="n">
        <v>175.6801424440597</v>
      </c>
      <c r="G8590" t="n">
        <v>164764.0405539598</v>
      </c>
    </row>
    <row r="8591">
      <c r="A8591" s="5" t="n"/>
      <c r="B8591" s="1" t="inlineStr">
        <is>
          <t>d_357_h_21</t>
        </is>
      </c>
      <c r="C8591" t="n">
        <v>31.18786624536972</v>
      </c>
      <c r="D8591" t="n">
        <v>134.423588508631</v>
      </c>
      <c r="E8591" t="n">
        <v>169.9826397118233</v>
      </c>
      <c r="F8591" t="n">
        <v>173.2654058453457</v>
      </c>
      <c r="G8591" t="n">
        <v>162397.2353113157</v>
      </c>
    </row>
    <row r="8592">
      <c r="A8592" s="5" t="n"/>
      <c r="B8592" s="1" t="inlineStr">
        <is>
          <t>d_357_h_22</t>
        </is>
      </c>
      <c r="C8592" t="n">
        <v>32.27118243049237</v>
      </c>
      <c r="D8592" t="n">
        <v>139.1791711089745</v>
      </c>
      <c r="E8592" t="n">
        <v>175.7633928550796</v>
      </c>
      <c r="F8592" t="n">
        <v>179.4620717779962</v>
      </c>
      <c r="G8592" t="n">
        <v>168454.9159752126</v>
      </c>
    </row>
    <row r="8593">
      <c r="A8593" s="5" t="n"/>
      <c r="B8593" s="1" t="inlineStr">
        <is>
          <t>d_357_h_23</t>
        </is>
      </c>
      <c r="C8593" t="n">
        <v>22.45603095623476</v>
      </c>
      <c r="D8593" t="n">
        <v>96.86639017151801</v>
      </c>
      <c r="E8593" t="n">
        <v>122.3935796865409</v>
      </c>
      <c r="F8593" t="n">
        <v>125.0318572655754</v>
      </c>
      <c r="G8593" t="n">
        <v>117139.8406020122</v>
      </c>
    </row>
    <row r="8594">
      <c r="A8594" s="5" t="n"/>
      <c r="B8594" s="1" t="inlineStr">
        <is>
          <t>d_358_h_00</t>
        </is>
      </c>
      <c r="C8594" t="n">
        <v>12.85255534179807</v>
      </c>
      <c r="D8594" t="n">
        <v>55.42342109899892</v>
      </c>
      <c r="E8594" t="n">
        <v>69.929258170213</v>
      </c>
      <c r="F8594" t="n">
        <v>71.49085705778489</v>
      </c>
      <c r="G8594" t="n">
        <v>67033.78731705903</v>
      </c>
    </row>
    <row r="8595">
      <c r="A8595" s="5" t="n"/>
      <c r="B8595" s="1" t="inlineStr">
        <is>
          <t>d_358_h_01</t>
        </is>
      </c>
      <c r="C8595" t="n">
        <v>6.785306842017369</v>
      </c>
      <c r="D8595" t="n">
        <v>29.27276654031813</v>
      </c>
      <c r="E8595" t="n">
        <v>37.02079159602335</v>
      </c>
      <c r="F8595" t="n">
        <v>37.79486939234448</v>
      </c>
      <c r="G8595" t="n">
        <v>35470.2673393595</v>
      </c>
    </row>
    <row r="8596">
      <c r="A8596" s="5" t="n"/>
      <c r="B8596" s="1" t="inlineStr">
        <is>
          <t>d_358_h_02</t>
        </is>
      </c>
      <c r="C8596" t="n">
        <v>3.941319427484582</v>
      </c>
      <c r="D8596" t="n">
        <v>16.99744665885587</v>
      </c>
      <c r="E8596" t="n">
        <v>21.49284478947283</v>
      </c>
      <c r="F8596" t="n">
        <v>21.93421026255406</v>
      </c>
      <c r="G8596" t="n">
        <v>20569.59714502073</v>
      </c>
    </row>
    <row r="8597">
      <c r="A8597" s="5" t="n"/>
      <c r="B8597" s="1" t="inlineStr">
        <is>
          <t>d_358_h_03</t>
        </is>
      </c>
      <c r="C8597" t="n">
        <v>3.010084318167941</v>
      </c>
      <c r="D8597" t="n">
        <v>12.9851079997752</v>
      </c>
      <c r="E8597" t="n">
        <v>16.42975304458748</v>
      </c>
      <c r="F8597" t="n">
        <v>16.76774512166732</v>
      </c>
      <c r="G8597" t="n">
        <v>15724.65059695859</v>
      </c>
    </row>
    <row r="8598">
      <c r="A8598" s="5" t="n"/>
      <c r="B8598" s="1" t="inlineStr">
        <is>
          <t>d_358_h_04</t>
        </is>
      </c>
      <c r="C8598" t="n">
        <v>2.393006276074292</v>
      </c>
      <c r="D8598" t="n">
        <v>10.31908429778595</v>
      </c>
      <c r="E8598" t="n">
        <v>13.05299078184256</v>
      </c>
      <c r="F8598" t="n">
        <v>13.3084826857316</v>
      </c>
      <c r="G8598" t="n">
        <v>12474.3910187552</v>
      </c>
    </row>
    <row r="8599">
      <c r="A8599" s="5" t="n"/>
      <c r="B8599" s="1" t="inlineStr">
        <is>
          <t>d_358_h_05</t>
        </is>
      </c>
      <c r="C8599" t="n">
        <v>2.87947661037689</v>
      </c>
      <c r="D8599" t="n">
        <v>12.41240782614746</v>
      </c>
      <c r="E8599" t="n">
        <v>15.65375360653469</v>
      </c>
      <c r="F8599" t="n">
        <v>16.01034761481718</v>
      </c>
      <c r="G8599" t="n">
        <v>15003.42077679935</v>
      </c>
    </row>
    <row r="8600">
      <c r="A8600" s="5" t="n"/>
      <c r="B8600" s="1" t="inlineStr">
        <is>
          <t>d_358_h_06</t>
        </is>
      </c>
      <c r="C8600" t="n">
        <v>6.701496419403354</v>
      </c>
      <c r="D8600" t="n">
        <v>28.90319271150047</v>
      </c>
      <c r="E8600" t="n">
        <v>36.51427118761424</v>
      </c>
      <c r="F8600" t="n">
        <v>37.27527648133979</v>
      </c>
      <c r="G8600" t="n">
        <v>34937.09570796715</v>
      </c>
    </row>
    <row r="8601">
      <c r="A8601" s="5" t="n"/>
      <c r="B8601" s="1" t="inlineStr">
        <is>
          <t>d_358_h_07</t>
        </is>
      </c>
      <c r="C8601" t="n">
        <v>12.39742456871662</v>
      </c>
      <c r="D8601" t="n">
        <v>53.42676126665233</v>
      </c>
      <c r="E8601" t="n">
        <v>67.50470674585469</v>
      </c>
      <c r="F8601" t="n">
        <v>68.97287777262603</v>
      </c>
      <c r="G8601" t="n">
        <v>64707.02568527528</v>
      </c>
    </row>
    <row r="8602">
      <c r="A8602" s="5" t="n"/>
      <c r="B8602" s="1" t="inlineStr">
        <is>
          <t>d_358_h_08</t>
        </is>
      </c>
      <c r="C8602" t="n">
        <v>14.82126453316022</v>
      </c>
      <c r="D8602" t="n">
        <v>63.89565804161251</v>
      </c>
      <c r="E8602" t="n">
        <v>80.66102865003273</v>
      </c>
      <c r="F8602" t="n">
        <v>82.44834282134042</v>
      </c>
      <c r="G8602" t="n">
        <v>77193.82850740537</v>
      </c>
    </row>
    <row r="8603">
      <c r="A8603" s="5" t="n"/>
      <c r="B8603" s="1" t="inlineStr">
        <is>
          <t>d_358_h_09</t>
        </is>
      </c>
      <c r="C8603" t="n">
        <v>15.40702405748885</v>
      </c>
      <c r="D8603" t="n">
        <v>66.38787741227475</v>
      </c>
      <c r="E8603" t="n">
        <v>83.8641029695106</v>
      </c>
      <c r="F8603" t="n">
        <v>85.49002431783317</v>
      </c>
      <c r="G8603" t="n">
        <v>80163.05312104343</v>
      </c>
    </row>
    <row r="8604">
      <c r="A8604" s="5" t="n"/>
      <c r="B8604" s="1" t="inlineStr">
        <is>
          <t>d_358_h_10</t>
        </is>
      </c>
      <c r="C8604" t="n">
        <v>13.29626915292233</v>
      </c>
      <c r="D8604" t="n">
        <v>57.37868208360548</v>
      </c>
      <c r="E8604" t="n">
        <v>72.47624182243361</v>
      </c>
      <c r="F8604" t="n">
        <v>73.9892599970169</v>
      </c>
      <c r="G8604" t="n">
        <v>69401.12432651149</v>
      </c>
    </row>
    <row r="8605">
      <c r="A8605" s="5" t="n"/>
      <c r="B8605" s="1" t="inlineStr">
        <is>
          <t>d_358_h_11</t>
        </is>
      </c>
      <c r="C8605" t="n">
        <v>12.68720252123404</v>
      </c>
      <c r="D8605" t="n">
        <v>54.69770684904067</v>
      </c>
      <c r="E8605" t="n">
        <v>69.02875541875781</v>
      </c>
      <c r="F8605" t="n">
        <v>70.62256084197038</v>
      </c>
      <c r="G8605" t="n">
        <v>66218.81809691488</v>
      </c>
    </row>
    <row r="8606">
      <c r="A8606" s="5" t="n"/>
      <c r="B8606" s="1" t="inlineStr">
        <is>
          <t>d_358_h_12</t>
        </is>
      </c>
      <c r="C8606" t="n">
        <v>13.86699490971566</v>
      </c>
      <c r="D8606" t="n">
        <v>59.87117783254921</v>
      </c>
      <c r="E8606" t="n">
        <v>75.82698247600882</v>
      </c>
      <c r="F8606" t="n">
        <v>77.3334616448618</v>
      </c>
      <c r="G8606" t="n">
        <v>72578.36968269892</v>
      </c>
    </row>
    <row r="8607">
      <c r="A8607" s="5" t="n"/>
      <c r="B8607" s="1" t="inlineStr">
        <is>
          <t>d_358_h_13</t>
        </is>
      </c>
      <c r="C8607" t="n">
        <v>15.3799392758444</v>
      </c>
      <c r="D8607" t="n">
        <v>66.31292712050821</v>
      </c>
      <c r="E8607" t="n">
        <v>83.82641235366438</v>
      </c>
      <c r="F8607" t="n">
        <v>85.59436368080448</v>
      </c>
      <c r="G8607" t="n">
        <v>80377.34298359623</v>
      </c>
    </row>
    <row r="8608">
      <c r="A8608" s="5" t="n"/>
      <c r="B8608" s="1" t="inlineStr">
        <is>
          <t>d_358_h_14</t>
        </is>
      </c>
      <c r="C8608" t="n">
        <v>14.1292858817378</v>
      </c>
      <c r="D8608" t="n">
        <v>60.93324883783207</v>
      </c>
      <c r="E8608" t="n">
        <v>76.88408271718697</v>
      </c>
      <c r="F8608" t="n">
        <v>78.51854553659668</v>
      </c>
      <c r="G8608" t="n">
        <v>73710.91397807506</v>
      </c>
    </row>
    <row r="8609">
      <c r="A8609" s="5" t="n"/>
      <c r="B8609" s="1" t="inlineStr">
        <is>
          <t>d_358_h_15</t>
        </is>
      </c>
      <c r="C8609" t="n">
        <v>15.49788905888555</v>
      </c>
      <c r="D8609" t="n">
        <v>66.87260539058227</v>
      </c>
      <c r="E8609" t="n">
        <v>84.48261163052915</v>
      </c>
      <c r="F8609" t="n">
        <v>86.27516879602064</v>
      </c>
      <c r="G8609" t="n">
        <v>81002.35288233946</v>
      </c>
    </row>
    <row r="8610">
      <c r="A8610" s="5" t="n"/>
      <c r="B8610" s="1" t="inlineStr">
        <is>
          <t>d_358_h_16</t>
        </is>
      </c>
      <c r="C8610" t="n">
        <v>19.06224239703383</v>
      </c>
      <c r="D8610" t="n">
        <v>82.25885252087444</v>
      </c>
      <c r="E8610" t="n">
        <v>103.9065078103908</v>
      </c>
      <c r="F8610" t="n">
        <v>106.0563945557187</v>
      </c>
      <c r="G8610" t="n">
        <v>99546.02639742325</v>
      </c>
    </row>
    <row r="8611">
      <c r="A8611" s="5" t="n"/>
      <c r="B8611" s="1" t="inlineStr">
        <is>
          <t>d_358_h_17</t>
        </is>
      </c>
      <c r="C8611" t="n">
        <v>22.92081617043966</v>
      </c>
      <c r="D8611" t="n">
        <v>98.90456667831674</v>
      </c>
      <c r="E8611" t="n">
        <v>125.162396031757</v>
      </c>
      <c r="F8611" t="n">
        <v>127.622118664766</v>
      </c>
      <c r="G8611" t="n">
        <v>119706.7872806083</v>
      </c>
    </row>
    <row r="8612">
      <c r="A8612" s="5" t="n"/>
      <c r="B8612" s="1" t="inlineStr">
        <is>
          <t>d_358_h_18</t>
        </is>
      </c>
      <c r="C8612" t="n">
        <v>26.56185531284127</v>
      </c>
      <c r="D8612" t="n">
        <v>114.4753143238752</v>
      </c>
      <c r="E8612" t="n">
        <v>144.6381415744008</v>
      </c>
      <c r="F8612" t="n">
        <v>147.6486226972746</v>
      </c>
      <c r="G8612" t="n">
        <v>138427.2475146984</v>
      </c>
    </row>
    <row r="8613">
      <c r="A8613" s="5" t="n"/>
      <c r="B8613" s="1" t="inlineStr">
        <is>
          <t>d_358_h_19</t>
        </is>
      </c>
      <c r="C8613" t="n">
        <v>28.87071678111365</v>
      </c>
      <c r="D8613" t="n">
        <v>124.461833110404</v>
      </c>
      <c r="E8613" t="n">
        <v>157.2204664886887</v>
      </c>
      <c r="F8613" t="n">
        <v>160.7112438031392</v>
      </c>
      <c r="G8613" t="n">
        <v>150701.1488523498</v>
      </c>
    </row>
    <row r="8614">
      <c r="A8614" s="5" t="n"/>
      <c r="B8614" s="1" t="inlineStr">
        <is>
          <t>d_358_h_20</t>
        </is>
      </c>
      <c r="C8614" t="n">
        <v>31.30933695549939</v>
      </c>
      <c r="D8614" t="n">
        <v>135.064587187836</v>
      </c>
      <c r="E8614" t="n">
        <v>170.6977381017091</v>
      </c>
      <c r="F8614" t="n">
        <v>174.3013552174636</v>
      </c>
      <c r="G8614" t="n">
        <v>163685.6386150794</v>
      </c>
    </row>
    <row r="8615">
      <c r="A8615" s="5" t="n"/>
      <c r="B8615" s="1" t="inlineStr">
        <is>
          <t>d_358_h_21</t>
        </is>
      </c>
      <c r="C8615" t="n">
        <v>31.11084208779127</v>
      </c>
      <c r="D8615" t="n">
        <v>134.2177994671544</v>
      </c>
      <c r="E8615" t="n">
        <v>169.5138656016711</v>
      </c>
      <c r="F8615" t="n">
        <v>173.1874013104301</v>
      </c>
      <c r="G8615" t="n">
        <v>162482.9956397161</v>
      </c>
    </row>
    <row r="8616">
      <c r="A8616" s="5" t="n"/>
      <c r="B8616" s="1" t="inlineStr">
        <is>
          <t>d_358_h_22</t>
        </is>
      </c>
      <c r="C8616" t="n">
        <v>32.32808376165126</v>
      </c>
      <c r="D8616" t="n">
        <v>139.4010295742044</v>
      </c>
      <c r="E8616" t="n">
        <v>176.0637060457327</v>
      </c>
      <c r="F8616" t="n">
        <v>179.7958324921635</v>
      </c>
      <c r="G8616" t="n">
        <v>168458.151862331</v>
      </c>
    </row>
    <row r="8617">
      <c r="A8617" s="5" t="n"/>
      <c r="B8617" s="1" t="inlineStr">
        <is>
          <t>d_358_h_23</t>
        </is>
      </c>
      <c r="C8617" t="n">
        <v>22.7601055099314</v>
      </c>
      <c r="D8617" t="n">
        <v>98.23992156517741</v>
      </c>
      <c r="E8617" t="n">
        <v>124.3179356752316</v>
      </c>
      <c r="F8617" t="n">
        <v>126.7091703072504</v>
      </c>
      <c r="G8617" t="n">
        <v>119009.7998901061</v>
      </c>
    </row>
    <row r="8618">
      <c r="A8618" s="5" t="n"/>
      <c r="B8618" s="1" t="inlineStr">
        <is>
          <t>d_359_h_00</t>
        </is>
      </c>
      <c r="C8618" t="n">
        <v>12.92228550374233</v>
      </c>
      <c r="D8618" t="n">
        <v>55.72953342072667</v>
      </c>
      <c r="E8618" t="n">
        <v>70.4899772994663</v>
      </c>
      <c r="F8618" t="n">
        <v>71.94726464336512</v>
      </c>
      <c r="G8618" t="n">
        <v>67472.29597132889</v>
      </c>
    </row>
    <row r="8619">
      <c r="A8619" s="5" t="n"/>
      <c r="B8619" s="1" t="inlineStr">
        <is>
          <t>d_359_h_01</t>
        </is>
      </c>
      <c r="C8619" t="n">
        <v>6.590765143043961</v>
      </c>
      <c r="D8619" t="n">
        <v>28.43362988404306</v>
      </c>
      <c r="E8619" t="n">
        <v>35.96356725170509</v>
      </c>
      <c r="F8619" t="n">
        <v>36.63221250210118</v>
      </c>
      <c r="G8619" t="n">
        <v>34358.40900363591</v>
      </c>
    </row>
    <row r="8620">
      <c r="A8620" s="5" t="n"/>
      <c r="B8620" s="1" t="inlineStr">
        <is>
          <t>d_359_h_02</t>
        </is>
      </c>
      <c r="C8620" t="n">
        <v>3.931488803949668</v>
      </c>
      <c r="D8620" t="n">
        <v>16.95471858903816</v>
      </c>
      <c r="E8620" t="n">
        <v>21.41740694913728</v>
      </c>
      <c r="F8620" t="n">
        <v>21.86425373161335</v>
      </c>
      <c r="G8620" t="n">
        <v>20467.01169102097</v>
      </c>
    </row>
    <row r="8621">
      <c r="A8621" s="5" t="n"/>
      <c r="B8621" s="1" t="inlineStr">
        <is>
          <t>d_359_h_03</t>
        </is>
      </c>
      <c r="C8621" t="n">
        <v>3.042280732639141</v>
      </c>
      <c r="D8621" t="n">
        <v>13.12257956895476</v>
      </c>
      <c r="E8621" t="n">
        <v>16.6025416181572</v>
      </c>
      <c r="F8621" t="n">
        <v>16.90903589190438</v>
      </c>
      <c r="G8621" t="n">
        <v>15874.62541587264</v>
      </c>
    </row>
    <row r="8622">
      <c r="A8622" s="5" t="n"/>
      <c r="B8622" s="1" t="inlineStr">
        <is>
          <t>d_359_h_04</t>
        </is>
      </c>
      <c r="C8622" t="n">
        <v>2.461713291505843</v>
      </c>
      <c r="D8622" t="n">
        <v>10.61771170117813</v>
      </c>
      <c r="E8622" t="n">
        <v>13.41680255416912</v>
      </c>
      <c r="F8622" t="n">
        <v>13.69441520621779</v>
      </c>
      <c r="G8622" t="n">
        <v>12846.70801838345</v>
      </c>
    </row>
    <row r="8623">
      <c r="A8623" s="5" t="n"/>
      <c r="B8623" s="1" t="inlineStr">
        <is>
          <t>d_359_h_05</t>
        </is>
      </c>
      <c r="C8623" t="n">
        <v>2.931238698129198</v>
      </c>
      <c r="D8623" t="n">
        <v>12.65040623912906</v>
      </c>
      <c r="E8623" t="n">
        <v>15.9860079215719</v>
      </c>
      <c r="F8623" t="n">
        <v>16.32066396552445</v>
      </c>
      <c r="G8623" t="n">
        <v>15311.04653441485</v>
      </c>
    </row>
    <row r="8624">
      <c r="A8624" s="5" t="n"/>
      <c r="B8624" s="1" t="inlineStr">
        <is>
          <t>d_359_h_06</t>
        </is>
      </c>
      <c r="C8624" t="n">
        <v>6.742576519018316</v>
      </c>
      <c r="D8624" t="n">
        <v>29.07873314310504</v>
      </c>
      <c r="E8624" t="n">
        <v>36.75577498171326</v>
      </c>
      <c r="F8624" t="n">
        <v>37.47269019032326</v>
      </c>
      <c r="G8624" t="n">
        <v>35164.77359058517</v>
      </c>
    </row>
    <row r="8625">
      <c r="A8625" s="5" t="n"/>
      <c r="B8625" s="1" t="inlineStr">
        <is>
          <t>d_359_h_07</t>
        </is>
      </c>
      <c r="C8625" t="n">
        <v>12.51921078553651</v>
      </c>
      <c r="D8625" t="n">
        <v>54.00680667186485</v>
      </c>
      <c r="E8625" t="n">
        <v>68.39715754459566</v>
      </c>
      <c r="F8625" t="n">
        <v>69.67557957604609</v>
      </c>
      <c r="G8625" t="n">
        <v>65371.35044452151</v>
      </c>
    </row>
    <row r="8626">
      <c r="A8626" s="5" t="n"/>
      <c r="B8626" s="1" t="inlineStr">
        <is>
          <t>d_359_h_08</t>
        </is>
      </c>
      <c r="C8626" t="n">
        <v>14.8324099531786</v>
      </c>
      <c r="D8626" t="n">
        <v>63.92755361260166</v>
      </c>
      <c r="E8626" t="n">
        <v>80.75096530118665</v>
      </c>
      <c r="F8626" t="n">
        <v>82.50932905872249</v>
      </c>
      <c r="G8626" t="n">
        <v>77419.00007013936</v>
      </c>
    </row>
    <row r="8627">
      <c r="A8627" s="5" t="n"/>
      <c r="B8627" s="1" t="inlineStr">
        <is>
          <t>d_359_h_09</t>
        </is>
      </c>
      <c r="C8627" t="n">
        <v>15.29821780197439</v>
      </c>
      <c r="D8627" t="n">
        <v>65.93819405639043</v>
      </c>
      <c r="E8627" t="n">
        <v>83.32045351115511</v>
      </c>
      <c r="F8627" t="n">
        <v>85.03237030193458</v>
      </c>
      <c r="G8627" t="n">
        <v>79751.62531808256</v>
      </c>
    </row>
    <row r="8628">
      <c r="A8628" s="5" t="n"/>
      <c r="B8628" s="1" t="inlineStr">
        <is>
          <t>d_359_h_10</t>
        </is>
      </c>
      <c r="C8628" t="n">
        <v>13.07003428442026</v>
      </c>
      <c r="D8628" t="n">
        <v>56.41901593394736</v>
      </c>
      <c r="E8628" t="n">
        <v>71.4196945206172</v>
      </c>
      <c r="F8628" t="n">
        <v>72.78252218227107</v>
      </c>
      <c r="G8628" t="n">
        <v>68318.68736953234</v>
      </c>
    </row>
    <row r="8629">
      <c r="A8629" s="5" t="n"/>
      <c r="B8629" s="1" t="inlineStr">
        <is>
          <t>d_359_h_11</t>
        </is>
      </c>
      <c r="C8629" t="n">
        <v>12.70109575331673</v>
      </c>
      <c r="D8629" t="n">
        <v>54.75654903537353</v>
      </c>
      <c r="E8629" t="n">
        <v>69.33863320549543</v>
      </c>
      <c r="F8629" t="n">
        <v>70.64069520022784</v>
      </c>
      <c r="G8629" t="n">
        <v>66260.4352115989</v>
      </c>
    </row>
    <row r="8630">
      <c r="A8630" s="5" t="n"/>
      <c r="B8630" s="1" t="inlineStr">
        <is>
          <t>d_359_h_12</t>
        </is>
      </c>
      <c r="C8630" t="n">
        <v>13.93701775615206</v>
      </c>
      <c r="D8630" t="n">
        <v>60.07110012972878</v>
      </c>
      <c r="E8630" t="n">
        <v>75.89147871510627</v>
      </c>
      <c r="F8630" t="n">
        <v>77.43515876968443</v>
      </c>
      <c r="G8630" t="n">
        <v>72622.56271825334</v>
      </c>
    </row>
    <row r="8631">
      <c r="A8631" s="5" t="n"/>
      <c r="B8631" s="1" t="inlineStr">
        <is>
          <t>d_359_h_13</t>
        </is>
      </c>
      <c r="C8631" t="n">
        <v>15.16852469999269</v>
      </c>
      <c r="D8631" t="n">
        <v>65.37847670618618</v>
      </c>
      <c r="E8631" t="n">
        <v>82.51123716983457</v>
      </c>
      <c r="F8631" t="n">
        <v>84.31132822006748</v>
      </c>
      <c r="G8631" t="n">
        <v>79139.59105544438</v>
      </c>
    </row>
    <row r="8632">
      <c r="A8632" s="5" t="n"/>
      <c r="B8632" s="1" t="inlineStr">
        <is>
          <t>d_359_h_14</t>
        </is>
      </c>
      <c r="C8632" t="n">
        <v>14.40191117881725</v>
      </c>
      <c r="D8632" t="n">
        <v>62.11996099888308</v>
      </c>
      <c r="E8632" t="n">
        <v>78.59884020459563</v>
      </c>
      <c r="F8632" t="n">
        <v>80.13602972500479</v>
      </c>
      <c r="G8632" t="n">
        <v>75224.26572756386</v>
      </c>
    </row>
    <row r="8633">
      <c r="A8633" s="5" t="n"/>
      <c r="B8633" s="1" t="inlineStr">
        <is>
          <t>d_359_h_15</t>
        </is>
      </c>
      <c r="C8633" t="n">
        <v>15.55106465211795</v>
      </c>
      <c r="D8633" t="n">
        <v>67.07499709925176</v>
      </c>
      <c r="E8633" t="n">
        <v>84.82980077423765</v>
      </c>
      <c r="F8633" t="n">
        <v>86.58961893577995</v>
      </c>
      <c r="G8633" t="n">
        <v>81273.31183957776</v>
      </c>
    </row>
    <row r="8634">
      <c r="A8634" s="5" t="n"/>
      <c r="B8634" s="1" t="inlineStr">
        <is>
          <t>d_359_h_16</t>
        </is>
      </c>
      <c r="C8634" t="n">
        <v>18.96530766734011</v>
      </c>
      <c r="D8634" t="n">
        <v>81.8740976589194</v>
      </c>
      <c r="E8634" t="n">
        <v>103.5996498818927</v>
      </c>
      <c r="F8634" t="n">
        <v>105.7665030715136</v>
      </c>
      <c r="G8634" t="n">
        <v>99253.56273020335</v>
      </c>
    </row>
    <row r="8635">
      <c r="A8635" s="5" t="n"/>
      <c r="B8635" s="1" t="inlineStr">
        <is>
          <t>d_359_h_17</t>
        </is>
      </c>
      <c r="C8635" t="n">
        <v>23.17230886737965</v>
      </c>
      <c r="D8635" t="n">
        <v>99.89898637776466</v>
      </c>
      <c r="E8635" t="n">
        <v>126.2440695514132</v>
      </c>
      <c r="F8635" t="n">
        <v>128.7309435848931</v>
      </c>
      <c r="G8635" t="n">
        <v>120671.175617041</v>
      </c>
    </row>
    <row r="8636">
      <c r="A8636" s="5" t="n"/>
      <c r="B8636" s="1" t="inlineStr">
        <is>
          <t>d_359_h_18</t>
        </is>
      </c>
      <c r="C8636" t="n">
        <v>26.81882989507303</v>
      </c>
      <c r="D8636" t="n">
        <v>115.7272824318573</v>
      </c>
      <c r="E8636" t="n">
        <v>146.2235435331511</v>
      </c>
      <c r="F8636" t="n">
        <v>149.3574439662931</v>
      </c>
      <c r="G8636" t="n">
        <v>139942.1808826914</v>
      </c>
    </row>
    <row r="8637">
      <c r="A8637" s="5" t="n"/>
      <c r="B8637" s="1" t="inlineStr">
        <is>
          <t>d_359_h_19</t>
        </is>
      </c>
      <c r="C8637" t="n">
        <v>29.4194917570116</v>
      </c>
      <c r="D8637" t="n">
        <v>127.0489869579617</v>
      </c>
      <c r="E8637" t="n">
        <v>160.6447090235806</v>
      </c>
      <c r="F8637" t="n">
        <v>163.9853099982863</v>
      </c>
      <c r="G8637" t="n">
        <v>154069.0006909266</v>
      </c>
    </row>
    <row r="8638">
      <c r="A8638" s="5" t="n"/>
      <c r="B8638" s="1" t="inlineStr">
        <is>
          <t>d_359_h_20</t>
        </is>
      </c>
      <c r="C8638" t="n">
        <v>30.83974850514965</v>
      </c>
      <c r="D8638" t="n">
        <v>133.0129312558902</v>
      </c>
      <c r="E8638" t="n">
        <v>168.2541977728684</v>
      </c>
      <c r="F8638" t="n">
        <v>171.6256905175463</v>
      </c>
      <c r="G8638" t="n">
        <v>161153.6823084425</v>
      </c>
    </row>
    <row r="8639">
      <c r="A8639" s="5" t="n"/>
      <c r="B8639" s="1" t="inlineStr">
        <is>
          <t>d_359_h_21</t>
        </is>
      </c>
      <c r="C8639" t="n">
        <v>31.20222203952535</v>
      </c>
      <c r="D8639" t="n">
        <v>134.5513268714649</v>
      </c>
      <c r="E8639" t="n">
        <v>170.0248618428586</v>
      </c>
      <c r="F8639" t="n">
        <v>173.4758663880429</v>
      </c>
      <c r="G8639" t="n">
        <v>162641.9177517349</v>
      </c>
    </row>
    <row r="8640">
      <c r="A8640" s="5" t="n"/>
      <c r="B8640" s="1" t="inlineStr">
        <is>
          <t>d_359_h_22</t>
        </is>
      </c>
      <c r="C8640" t="n">
        <v>32.6797872049905</v>
      </c>
      <c r="D8640" t="n">
        <v>140.7955615029964</v>
      </c>
      <c r="E8640" t="n">
        <v>177.8941244499073</v>
      </c>
      <c r="F8640" t="n">
        <v>181.6154554034354</v>
      </c>
      <c r="G8640" t="n">
        <v>170321.2346747697</v>
      </c>
    </row>
    <row r="8641">
      <c r="A8641" s="5" t="n"/>
      <c r="B8641" s="1" t="inlineStr">
        <is>
          <t>d_359_h_23</t>
        </is>
      </c>
      <c r="C8641" t="n">
        <v>21.85259664849674</v>
      </c>
      <c r="D8641" t="n">
        <v>94.20011448490985</v>
      </c>
      <c r="E8641" t="n">
        <v>118.8739704370559</v>
      </c>
      <c r="F8641" t="n">
        <v>121.53720193119</v>
      </c>
      <c r="G8641" t="n">
        <v>113880.439106575</v>
      </c>
    </row>
    <row r="8642">
      <c r="A8642" s="5" t="n"/>
      <c r="B8642" s="1" t="inlineStr">
        <is>
          <t>d_360_h_00</t>
        </is>
      </c>
      <c r="C8642" t="n">
        <v>12.88959231459586</v>
      </c>
      <c r="D8642" t="n">
        <v>55.60187662377659</v>
      </c>
      <c r="E8642" t="n">
        <v>70.41161150961329</v>
      </c>
      <c r="F8642" t="n">
        <v>71.70533492869995</v>
      </c>
      <c r="G8642" t="n">
        <v>67291.25032722349</v>
      </c>
    </row>
    <row r="8643">
      <c r="A8643" s="5" t="n"/>
      <c r="B8643" s="1" t="inlineStr">
        <is>
          <t>d_360_h_01</t>
        </is>
      </c>
      <c r="C8643" t="n">
        <v>6.804436483491897</v>
      </c>
      <c r="D8643" t="n">
        <v>29.34195931008064</v>
      </c>
      <c r="E8643" t="n">
        <v>37.06875282099328</v>
      </c>
      <c r="F8643" t="n">
        <v>37.84900787684289</v>
      </c>
      <c r="G8643" t="n">
        <v>35452.35682163759</v>
      </c>
    </row>
    <row r="8644">
      <c r="A8644" s="5" t="n"/>
      <c r="B8644" s="1" t="inlineStr">
        <is>
          <t>d_360_h_02</t>
        </is>
      </c>
      <c r="C8644" t="n">
        <v>3.934597188678822</v>
      </c>
      <c r="D8644" t="n">
        <v>16.96663874258238</v>
      </c>
      <c r="E8644" t="n">
        <v>21.43236038595126</v>
      </c>
      <c r="F8644" t="n">
        <v>21.86039359156244</v>
      </c>
      <c r="G8644" t="n">
        <v>20519.1056549207</v>
      </c>
    </row>
    <row r="8645">
      <c r="A8645" s="5" t="n"/>
      <c r="B8645" s="1" t="inlineStr">
        <is>
          <t>d_360_h_03</t>
        </is>
      </c>
      <c r="C8645" t="n">
        <v>3.02220259762799</v>
      </c>
      <c r="D8645" t="n">
        <v>13.03118217659</v>
      </c>
      <c r="E8645" t="n">
        <v>16.44295365037917</v>
      </c>
      <c r="F8645" t="n">
        <v>16.79546278696767</v>
      </c>
      <c r="G8645" t="n">
        <v>15748.73641944848</v>
      </c>
    </row>
    <row r="8646">
      <c r="A8646" s="5" t="n"/>
      <c r="B8646" s="1" t="inlineStr">
        <is>
          <t>d_360_h_04</t>
        </is>
      </c>
      <c r="C8646" t="n">
        <v>2.395940419500105</v>
      </c>
      <c r="D8646" t="n">
        <v>10.33452417148432</v>
      </c>
      <c r="E8646" t="n">
        <v>13.04081177872616</v>
      </c>
      <c r="F8646" t="n">
        <v>13.34111853756581</v>
      </c>
      <c r="G8646" t="n">
        <v>12508.1907454017</v>
      </c>
    </row>
    <row r="8647">
      <c r="A8647" s="5" t="n"/>
      <c r="B8647" s="1" t="inlineStr">
        <is>
          <t>d_360_h_05</t>
        </is>
      </c>
      <c r="C8647" t="n">
        <v>2.885985678704763</v>
      </c>
      <c r="D8647" t="n">
        <v>12.44693474823381</v>
      </c>
      <c r="E8647" t="n">
        <v>15.73815827092549</v>
      </c>
      <c r="F8647" t="n">
        <v>16.07338211098017</v>
      </c>
      <c r="G8647" t="n">
        <v>15063.06262336361</v>
      </c>
    </row>
    <row r="8648">
      <c r="A8648" s="5" t="n"/>
      <c r="B8648" s="1" t="inlineStr">
        <is>
          <t>d_360_h_06</t>
        </is>
      </c>
      <c r="C8648" t="n">
        <v>6.670199964670383</v>
      </c>
      <c r="D8648" t="n">
        <v>28.77510262013704</v>
      </c>
      <c r="E8648" t="n">
        <v>36.39327138198838</v>
      </c>
      <c r="F8648" t="n">
        <v>37.11224721942597</v>
      </c>
      <c r="G8648" t="n">
        <v>34797.81337883639</v>
      </c>
    </row>
    <row r="8649">
      <c r="A8649" s="5" t="n"/>
      <c r="B8649" s="1" t="inlineStr">
        <is>
          <t>d_360_h_07</t>
        </is>
      </c>
      <c r="C8649" t="n">
        <v>12.53049725087786</v>
      </c>
      <c r="D8649" t="n">
        <v>53.9900266022879</v>
      </c>
      <c r="E8649" t="n">
        <v>68.07725282685276</v>
      </c>
      <c r="F8649" t="n">
        <v>69.66021888450386</v>
      </c>
      <c r="G8649" t="n">
        <v>65299.43107003343</v>
      </c>
    </row>
    <row r="8650">
      <c r="A8650" s="5" t="n"/>
      <c r="B8650" s="1" t="inlineStr">
        <is>
          <t>d_360_h_08</t>
        </is>
      </c>
      <c r="C8650" t="n">
        <v>14.87858922748103</v>
      </c>
      <c r="D8650" t="n">
        <v>64.20251827137099</v>
      </c>
      <c r="E8650" t="n">
        <v>81.21012618730683</v>
      </c>
      <c r="F8650" t="n">
        <v>82.8501448085963</v>
      </c>
      <c r="G8650" t="n">
        <v>77800.94745884118</v>
      </c>
    </row>
    <row r="8651">
      <c r="A8651" s="5" t="n"/>
      <c r="B8651" s="1" t="inlineStr">
        <is>
          <t>d_360_h_09</t>
        </is>
      </c>
      <c r="C8651" t="n">
        <v>15.19574918650361</v>
      </c>
      <c r="D8651" t="n">
        <v>65.51741774422136</v>
      </c>
      <c r="E8651" t="n">
        <v>82.7187140015234</v>
      </c>
      <c r="F8651" t="n">
        <v>84.53550891110366</v>
      </c>
      <c r="G8651" t="n">
        <v>79205.09471582988</v>
      </c>
    </row>
    <row r="8652">
      <c r="A8652" s="5" t="n"/>
      <c r="B8652" s="1" t="inlineStr">
        <is>
          <t>d_360_h_10</t>
        </is>
      </c>
      <c r="C8652" t="n">
        <v>13.51784255393957</v>
      </c>
      <c r="D8652" t="n">
        <v>58.25100929670214</v>
      </c>
      <c r="E8652" t="n">
        <v>73.49552716797824</v>
      </c>
      <c r="F8652" t="n">
        <v>75.14973855941443</v>
      </c>
      <c r="G8652" t="n">
        <v>70394.03748083068</v>
      </c>
    </row>
    <row r="8653">
      <c r="A8653" s="5" t="n"/>
      <c r="B8653" s="1" t="inlineStr">
        <is>
          <t>d_360_h_11</t>
        </is>
      </c>
      <c r="C8653" t="n">
        <v>12.88349175616713</v>
      </c>
      <c r="D8653" t="n">
        <v>55.5352959146314</v>
      </c>
      <c r="E8653" t="n">
        <v>70.1685782429476</v>
      </c>
      <c r="F8653" t="n">
        <v>71.63031781775511</v>
      </c>
      <c r="G8653" t="n">
        <v>67185.83987227446</v>
      </c>
    </row>
    <row r="8654">
      <c r="A8654" s="5" t="n"/>
      <c r="B8654" s="1" t="inlineStr">
        <is>
          <t>d_360_h_12</t>
        </is>
      </c>
      <c r="C8654" t="n">
        <v>13.5169770869311</v>
      </c>
      <c r="D8654" t="n">
        <v>58.3184039339577</v>
      </c>
      <c r="E8654" t="n">
        <v>73.79404065311206</v>
      </c>
      <c r="F8654" t="n">
        <v>75.30710049460671</v>
      </c>
      <c r="G8654" t="n">
        <v>70654.98722635562</v>
      </c>
    </row>
    <row r="8655">
      <c r="A8655" s="5" t="n"/>
      <c r="B8655" s="1" t="inlineStr">
        <is>
          <t>d_360_h_13</t>
        </is>
      </c>
      <c r="C8655" t="n">
        <v>15.28008125118937</v>
      </c>
      <c r="D8655" t="n">
        <v>65.87661466910711</v>
      </c>
      <c r="E8655" t="n">
        <v>83.20259595514986</v>
      </c>
      <c r="F8655" t="n">
        <v>84.94912664833919</v>
      </c>
      <c r="G8655" t="n">
        <v>79686.7364755984</v>
      </c>
    </row>
    <row r="8656">
      <c r="A8656" s="5" t="n"/>
      <c r="B8656" s="1" t="inlineStr">
        <is>
          <t>d_360_h_14</t>
        </is>
      </c>
      <c r="C8656" t="n">
        <v>13.94367540144611</v>
      </c>
      <c r="D8656" t="n">
        <v>60.15961255796102</v>
      </c>
      <c r="E8656" t="n">
        <v>76.16912509741316</v>
      </c>
      <c r="F8656" t="n">
        <v>77.54373233336922</v>
      </c>
      <c r="G8656" t="n">
        <v>72820.72439270469</v>
      </c>
    </row>
    <row r="8657">
      <c r="A8657" s="5" t="n"/>
      <c r="B8657" s="1" t="inlineStr">
        <is>
          <t>d_360_h_15</t>
        </is>
      </c>
      <c r="C8657" t="n">
        <v>15.60294481799302</v>
      </c>
      <c r="D8657" t="n">
        <v>67.28744896253559</v>
      </c>
      <c r="E8657" t="n">
        <v>84.9818441391664</v>
      </c>
      <c r="F8657" t="n">
        <v>86.80152180016817</v>
      </c>
      <c r="G8657" t="n">
        <v>81241.46964665942</v>
      </c>
    </row>
    <row r="8658">
      <c r="A8658" s="5" t="n"/>
      <c r="B8658" s="1" t="inlineStr">
        <is>
          <t>d_360_h_16</t>
        </is>
      </c>
      <c r="C8658" t="n">
        <v>18.89392683970015</v>
      </c>
      <c r="D8658" t="n">
        <v>81.38345413900421</v>
      </c>
      <c r="E8658" t="n">
        <v>102.7954404384194</v>
      </c>
      <c r="F8658" t="n">
        <v>104.9529552870784</v>
      </c>
      <c r="G8658" t="n">
        <v>98399.99324839617</v>
      </c>
    </row>
    <row r="8659">
      <c r="A8659" s="5" t="n"/>
      <c r="B8659" s="1" t="inlineStr">
        <is>
          <t>d_360_h_17</t>
        </is>
      </c>
      <c r="C8659" t="n">
        <v>23.17085884953736</v>
      </c>
      <c r="D8659" t="n">
        <v>99.88487461396974</v>
      </c>
      <c r="E8659" t="n">
        <v>126.1807816179058</v>
      </c>
      <c r="F8659" t="n">
        <v>128.8897838733492</v>
      </c>
      <c r="G8659" t="n">
        <v>120959.1106458393</v>
      </c>
    </row>
    <row r="8660">
      <c r="A8660" s="5" t="n"/>
      <c r="B8660" s="1" t="inlineStr">
        <is>
          <t>d_360_h_18</t>
        </is>
      </c>
      <c r="C8660" t="n">
        <v>26.43569520971079</v>
      </c>
      <c r="D8660" t="n">
        <v>114.058474982445</v>
      </c>
      <c r="E8660" t="n">
        <v>144.3211568975093</v>
      </c>
      <c r="F8660" t="n">
        <v>147.0718593053134</v>
      </c>
      <c r="G8660" t="n">
        <v>137999.3751082315</v>
      </c>
    </row>
    <row r="8661">
      <c r="A8661" s="5" t="n"/>
      <c r="B8661" s="1" t="inlineStr">
        <is>
          <t>d_360_h_19</t>
        </is>
      </c>
      <c r="C8661" t="n">
        <v>28.90738247758131</v>
      </c>
      <c r="D8661" t="n">
        <v>124.6851820561142</v>
      </c>
      <c r="E8661" t="n">
        <v>157.5894576086977</v>
      </c>
      <c r="F8661" t="n">
        <v>160.7979885846317</v>
      </c>
      <c r="G8661" t="n">
        <v>150905.0242860407</v>
      </c>
    </row>
    <row r="8662">
      <c r="A8662" s="5" t="n"/>
      <c r="B8662" s="1" t="inlineStr">
        <is>
          <t>d_360_h_20</t>
        </is>
      </c>
      <c r="C8662" t="n">
        <v>31.25649074529934</v>
      </c>
      <c r="D8662" t="n">
        <v>134.8453204364629</v>
      </c>
      <c r="E8662" t="n">
        <v>170.4947264695047</v>
      </c>
      <c r="F8662" t="n">
        <v>174.0700638996923</v>
      </c>
      <c r="G8662" t="n">
        <v>163261.6819473798</v>
      </c>
    </row>
    <row r="8663">
      <c r="A8663" s="5" t="n"/>
      <c r="B8663" s="1" t="inlineStr">
        <is>
          <t>d_360_h_21</t>
        </is>
      </c>
      <c r="C8663" t="n">
        <v>30.89158151071393</v>
      </c>
      <c r="D8663" t="n">
        <v>133.2737362052951</v>
      </c>
      <c r="E8663" t="n">
        <v>168.3817562245809</v>
      </c>
      <c r="F8663" t="n">
        <v>171.8718144033187</v>
      </c>
      <c r="G8663" t="n">
        <v>161373.591181602</v>
      </c>
    </row>
    <row r="8664">
      <c r="A8664" s="5" t="n"/>
      <c r="B8664" s="1" t="inlineStr">
        <is>
          <t>d_360_h_22</t>
        </is>
      </c>
      <c r="C8664" t="n">
        <v>32.58387189993312</v>
      </c>
      <c r="D8664" t="n">
        <v>140.502914360022</v>
      </c>
      <c r="E8664" t="n">
        <v>177.361053861358</v>
      </c>
      <c r="F8664" t="n">
        <v>181.2856419714422</v>
      </c>
      <c r="G8664" t="n">
        <v>169971.2316312281</v>
      </c>
    </row>
    <row r="8665">
      <c r="A8665" s="5" t="n"/>
      <c r="B8665" s="1" t="inlineStr">
        <is>
          <t>d_360_h_23</t>
        </is>
      </c>
      <c r="C8665" t="n">
        <v>22.54926992812607</v>
      </c>
      <c r="D8665" t="n">
        <v>97.19365942690494</v>
      </c>
      <c r="E8665" t="n">
        <v>122.6827232003633</v>
      </c>
      <c r="F8665" t="n">
        <v>125.4114287063674</v>
      </c>
      <c r="G8665" t="n">
        <v>117622.3640107933</v>
      </c>
    </row>
    <row r="8666">
      <c r="A8666" s="5" t="n"/>
      <c r="B8666" s="1" t="inlineStr">
        <is>
          <t>d_361_h_00</t>
        </is>
      </c>
      <c r="C8666" t="n">
        <v>12.62938916023447</v>
      </c>
      <c r="D8666" t="n">
        <v>54.49499094113775</v>
      </c>
      <c r="E8666" t="n">
        <v>68.90066453200618</v>
      </c>
      <c r="F8666" t="n">
        <v>70.32253908671565</v>
      </c>
      <c r="G8666" t="n">
        <v>66032.78581061953</v>
      </c>
    </row>
    <row r="8667">
      <c r="A8667" s="5" t="n"/>
      <c r="B8667" s="1" t="inlineStr">
        <is>
          <t>d_361_h_01</t>
        </is>
      </c>
      <c r="C8667" t="n">
        <v>6.665182356509619</v>
      </c>
      <c r="D8667" t="n">
        <v>28.74539075183491</v>
      </c>
      <c r="E8667" t="n">
        <v>36.33086012710323</v>
      </c>
      <c r="F8667" t="n">
        <v>37.07267808460513</v>
      </c>
      <c r="G8667" t="n">
        <v>34757.86735590155</v>
      </c>
    </row>
    <row r="8668">
      <c r="A8668" s="5" t="n"/>
      <c r="B8668" s="1" t="inlineStr">
        <is>
          <t>d_361_h_02</t>
        </is>
      </c>
      <c r="C8668" t="n">
        <v>3.899064596042896</v>
      </c>
      <c r="D8668" t="n">
        <v>16.811892098289</v>
      </c>
      <c r="E8668" t="n">
        <v>21.19668433498358</v>
      </c>
      <c r="F8668" t="n">
        <v>21.68507093769911</v>
      </c>
      <c r="G8668" t="n">
        <v>20329.87299608969</v>
      </c>
    </row>
    <row r="8669">
      <c r="A8669" s="5" t="n"/>
      <c r="B8669" s="1" t="inlineStr">
        <is>
          <t>d_361_h_03</t>
        </is>
      </c>
      <c r="C8669" t="n">
        <v>2.943513900228631</v>
      </c>
      <c r="D8669" t="n">
        <v>12.69944126714244</v>
      </c>
      <c r="E8669" t="n">
        <v>16.07225332636952</v>
      </c>
      <c r="F8669" t="n">
        <v>16.35781477676354</v>
      </c>
      <c r="G8669" t="n">
        <v>15352.13250043771</v>
      </c>
    </row>
    <row r="8670">
      <c r="A8670" s="5" t="n"/>
      <c r="B8670" s="1" t="inlineStr">
        <is>
          <t>d_361_h_04</t>
        </is>
      </c>
      <c r="C8670" t="n">
        <v>2.380499718529797</v>
      </c>
      <c r="D8670" t="n">
        <v>10.27196813994554</v>
      </c>
      <c r="E8670" t="n">
        <v>12.98308078557879</v>
      </c>
      <c r="F8670" t="n">
        <v>13.26421686354307</v>
      </c>
      <c r="G8670" t="n">
        <v>12436.73608413099</v>
      </c>
    </row>
    <row r="8671">
      <c r="A8671" s="5" t="n"/>
      <c r="B8671" s="1" t="inlineStr">
        <is>
          <t>d_361_h_05</t>
        </is>
      </c>
      <c r="C8671" t="n">
        <v>2.930815624902629</v>
      </c>
      <c r="D8671" t="n">
        <v>12.64283898311107</v>
      </c>
      <c r="E8671" t="n">
        <v>15.9900253330073</v>
      </c>
      <c r="F8671" t="n">
        <v>16.31964414900937</v>
      </c>
      <c r="G8671" t="n">
        <v>15326.7147960816</v>
      </c>
    </row>
    <row r="8672">
      <c r="A8672" s="5" t="n"/>
      <c r="B8672" s="1" t="inlineStr">
        <is>
          <t>d_361_h_06</t>
        </is>
      </c>
      <c r="C8672" t="n">
        <v>6.620226821451123</v>
      </c>
      <c r="D8672" t="n">
        <v>28.5703574812978</v>
      </c>
      <c r="E8672" t="n">
        <v>36.13109103841929</v>
      </c>
      <c r="F8672" t="n">
        <v>36.84934453603051</v>
      </c>
      <c r="G8672" t="n">
        <v>34590.01081180748</v>
      </c>
    </row>
    <row r="8673">
      <c r="A8673" s="5" t="n"/>
      <c r="B8673" s="1" t="inlineStr">
        <is>
          <t>d_361_h_07</t>
        </is>
      </c>
      <c r="C8673" t="n">
        <v>12.55564762690921</v>
      </c>
      <c r="D8673" t="n">
        <v>54.13307744912692</v>
      </c>
      <c r="E8673" t="n">
        <v>68.44756191101909</v>
      </c>
      <c r="F8673" t="n">
        <v>69.791314737959</v>
      </c>
      <c r="G8673" t="n">
        <v>65403.41475207324</v>
      </c>
    </row>
    <row r="8674">
      <c r="A8674" s="5" t="n"/>
      <c r="B8674" s="1" t="inlineStr">
        <is>
          <t>d_361_h_08</t>
        </is>
      </c>
      <c r="C8674" t="n">
        <v>14.82030370681101</v>
      </c>
      <c r="D8674" t="n">
        <v>63.90409170626796</v>
      </c>
      <c r="E8674" t="n">
        <v>80.64468458676485</v>
      </c>
      <c r="F8674" t="n">
        <v>82.4915913484226</v>
      </c>
      <c r="G8674" t="n">
        <v>77293.37351678943</v>
      </c>
    </row>
    <row r="8675">
      <c r="A8675" s="5" t="n"/>
      <c r="B8675" s="1" t="inlineStr">
        <is>
          <t>d_361_h_09</t>
        </is>
      </c>
      <c r="C8675" t="n">
        <v>15.36534658576438</v>
      </c>
      <c r="D8675" t="n">
        <v>66.27150319085148</v>
      </c>
      <c r="E8675" t="n">
        <v>83.87768887033621</v>
      </c>
      <c r="F8675" t="n">
        <v>85.49006219604485</v>
      </c>
      <c r="G8675" t="n">
        <v>80175.7844294989</v>
      </c>
    </row>
    <row r="8676">
      <c r="A8676" s="5" t="n"/>
      <c r="B8676" s="1" t="inlineStr">
        <is>
          <t>d_361_h_10</t>
        </is>
      </c>
      <c r="C8676" t="n">
        <v>13.44074789495059</v>
      </c>
      <c r="D8676" t="n">
        <v>58.00123961915113</v>
      </c>
      <c r="E8676" t="n">
        <v>73.25596988787137</v>
      </c>
      <c r="F8676" t="n">
        <v>74.82300721894619</v>
      </c>
      <c r="G8676" t="n">
        <v>70143.70942074744</v>
      </c>
    </row>
    <row r="8677">
      <c r="A8677" s="5" t="n"/>
      <c r="B8677" s="1" t="inlineStr">
        <is>
          <t>d_361_h_11</t>
        </is>
      </c>
      <c r="C8677" t="n">
        <v>12.82158594199154</v>
      </c>
      <c r="D8677" t="n">
        <v>55.27623465400688</v>
      </c>
      <c r="E8677" t="n">
        <v>69.87351778268128</v>
      </c>
      <c r="F8677" t="n">
        <v>71.19458450588043</v>
      </c>
      <c r="G8677" t="n">
        <v>66793.36168777251</v>
      </c>
    </row>
    <row r="8678">
      <c r="A8678" s="5" t="n"/>
      <c r="B8678" s="1" t="inlineStr">
        <is>
          <t>d_361_h_12</t>
        </is>
      </c>
      <c r="C8678" t="n">
        <v>13.69343012697071</v>
      </c>
      <c r="D8678" t="n">
        <v>59.06541366470996</v>
      </c>
      <c r="E8678" t="n">
        <v>74.76894923314484</v>
      </c>
      <c r="F8678" t="n">
        <v>76.16571384915095</v>
      </c>
      <c r="G8678" t="n">
        <v>71481.49277821761</v>
      </c>
    </row>
    <row r="8679">
      <c r="A8679" s="5" t="n"/>
      <c r="B8679" s="1" t="inlineStr">
        <is>
          <t>d_361_h_13</t>
        </is>
      </c>
      <c r="C8679" t="n">
        <v>15.13271537739236</v>
      </c>
      <c r="D8679" t="n">
        <v>65.24785770858732</v>
      </c>
      <c r="E8679" t="n">
        <v>82.52047495807187</v>
      </c>
      <c r="F8679" t="n">
        <v>84.17915847120624</v>
      </c>
      <c r="G8679" t="n">
        <v>79094.13729799002</v>
      </c>
    </row>
    <row r="8680">
      <c r="A8680" s="5" t="n"/>
      <c r="B8680" s="1" t="inlineStr">
        <is>
          <t>d_361_h_14</t>
        </is>
      </c>
      <c r="C8680" t="n">
        <v>13.94298721940765</v>
      </c>
      <c r="D8680" t="n">
        <v>60.09872091760704</v>
      </c>
      <c r="E8680" t="n">
        <v>75.92126844094622</v>
      </c>
      <c r="F8680" t="n">
        <v>77.5790565843637</v>
      </c>
      <c r="G8680" t="n">
        <v>72742.75974812756</v>
      </c>
    </row>
    <row r="8681">
      <c r="A8681" s="5" t="n"/>
      <c r="B8681" s="1" t="inlineStr">
        <is>
          <t>d_361_h_15</t>
        </is>
      </c>
      <c r="C8681" t="n">
        <v>15.67031614234826</v>
      </c>
      <c r="D8681" t="n">
        <v>67.58480660306546</v>
      </c>
      <c r="E8681" t="n">
        <v>85.52996777334852</v>
      </c>
      <c r="F8681" t="n">
        <v>87.15087750786486</v>
      </c>
      <c r="G8681" t="n">
        <v>81692.64317182313</v>
      </c>
    </row>
    <row r="8682">
      <c r="A8682" s="5" t="n"/>
      <c r="B8682" s="1" t="inlineStr">
        <is>
          <t>d_361_h_16</t>
        </is>
      </c>
      <c r="C8682" t="n">
        <v>19.35764245791534</v>
      </c>
      <c r="D8682" t="n">
        <v>83.45825606956291</v>
      </c>
      <c r="E8682" t="n">
        <v>105.3165136219002</v>
      </c>
      <c r="F8682" t="n">
        <v>107.7176733302697</v>
      </c>
      <c r="G8682" t="n">
        <v>101071.1119873475</v>
      </c>
    </row>
    <row r="8683">
      <c r="A8683" s="5" t="n"/>
      <c r="B8683" s="1" t="inlineStr">
        <is>
          <t>d_361_h_17</t>
        </is>
      </c>
      <c r="C8683" t="n">
        <v>23.18024854555942</v>
      </c>
      <c r="D8683" t="n">
        <v>100.0547823019395</v>
      </c>
      <c r="E8683" t="n">
        <v>126.6269867283721</v>
      </c>
      <c r="F8683" t="n">
        <v>129.199126222044</v>
      </c>
      <c r="G8683" t="n">
        <v>121264.7862351743</v>
      </c>
    </row>
    <row r="8684">
      <c r="A8684" s="5" t="n"/>
      <c r="B8684" s="1" t="inlineStr">
        <is>
          <t>d_361_h_18</t>
        </is>
      </c>
      <c r="C8684" t="n">
        <v>26.72288626286257</v>
      </c>
      <c r="D8684" t="n">
        <v>115.1812569506032</v>
      </c>
      <c r="E8684" t="n">
        <v>145.3517409454168</v>
      </c>
      <c r="F8684" t="n">
        <v>148.5506853034733</v>
      </c>
      <c r="G8684" t="n">
        <v>139219.3963378796</v>
      </c>
    </row>
    <row r="8685">
      <c r="A8685" s="5" t="n"/>
      <c r="B8685" s="1" t="inlineStr">
        <is>
          <t>d_361_h_19</t>
        </is>
      </c>
      <c r="C8685" t="n">
        <v>28.80872323179328</v>
      </c>
      <c r="D8685" t="n">
        <v>124.2529195133354</v>
      </c>
      <c r="E8685" t="n">
        <v>157.0235487923994</v>
      </c>
      <c r="F8685" t="n">
        <v>160.2915074803099</v>
      </c>
      <c r="G8685" t="n">
        <v>150585.1231819709</v>
      </c>
    </row>
    <row r="8686">
      <c r="A8686" s="5" t="n"/>
      <c r="B8686" s="1" t="inlineStr">
        <is>
          <t>d_361_h_20</t>
        </is>
      </c>
      <c r="C8686" t="n">
        <v>31.75541915436738</v>
      </c>
      <c r="D8686" t="n">
        <v>136.9849870520327</v>
      </c>
      <c r="E8686" t="n">
        <v>173.1325931767331</v>
      </c>
      <c r="F8686" t="n">
        <v>176.6234805608421</v>
      </c>
      <c r="G8686" t="n">
        <v>165741.2323027104</v>
      </c>
    </row>
    <row r="8687">
      <c r="A8687" s="5" t="n"/>
      <c r="B8687" s="1" t="inlineStr">
        <is>
          <t>d_361_h_21</t>
        </is>
      </c>
      <c r="C8687" t="n">
        <v>30.89126130047117</v>
      </c>
      <c r="D8687" t="n">
        <v>133.2316688598874</v>
      </c>
      <c r="E8687" t="n">
        <v>168.4160342112621</v>
      </c>
      <c r="F8687" t="n">
        <v>171.7495943491526</v>
      </c>
      <c r="G8687" t="n">
        <v>161027.6616563898</v>
      </c>
    </row>
    <row r="8688">
      <c r="A8688" s="5" t="n"/>
      <c r="B8688" s="1" t="inlineStr">
        <is>
          <t>d_361_h_22</t>
        </is>
      </c>
      <c r="C8688" t="n">
        <v>32.38659398952706</v>
      </c>
      <c r="D8688" t="n">
        <v>139.4818232481425</v>
      </c>
      <c r="E8688" t="n">
        <v>176.1300715442368</v>
      </c>
      <c r="F8688" t="n">
        <v>180.0425131507556</v>
      </c>
      <c r="G8688" t="n">
        <v>168529.3349662395</v>
      </c>
    </row>
    <row r="8689">
      <c r="A8689" s="5" t="n"/>
      <c r="B8689" s="1" t="inlineStr">
        <is>
          <t>d_361_h_23</t>
        </is>
      </c>
      <c r="C8689" t="n">
        <v>22.15963203507036</v>
      </c>
      <c r="D8689" t="n">
        <v>95.61497962904052</v>
      </c>
      <c r="E8689" t="n">
        <v>121.0182672814131</v>
      </c>
      <c r="F8689" t="n">
        <v>123.421311674201</v>
      </c>
      <c r="G8689" t="n">
        <v>115818.7147420789</v>
      </c>
    </row>
    <row r="8690">
      <c r="A8690" s="5" t="n"/>
      <c r="B8690" s="1" t="inlineStr">
        <is>
          <t>d_362_h_00</t>
        </is>
      </c>
      <c r="C8690" t="n">
        <v>12.94995805458741</v>
      </c>
      <c r="D8690" t="n">
        <v>55.84803599572987</v>
      </c>
      <c r="E8690" t="n">
        <v>70.52749467693585</v>
      </c>
      <c r="F8690" t="n">
        <v>72.03116076905657</v>
      </c>
      <c r="G8690" t="n">
        <v>67543.61267790053</v>
      </c>
    </row>
    <row r="8691">
      <c r="A8691" s="5" t="n"/>
      <c r="B8691" s="1" t="inlineStr">
        <is>
          <t>d_362_h_01</t>
        </is>
      </c>
      <c r="C8691" t="n">
        <v>6.652503295033536</v>
      </c>
      <c r="D8691" t="n">
        <v>28.67442292976909</v>
      </c>
      <c r="E8691" t="n">
        <v>36.21421338722419</v>
      </c>
      <c r="F8691" t="n">
        <v>36.98532911788256</v>
      </c>
      <c r="G8691" t="n">
        <v>34689.33080376744</v>
      </c>
    </row>
    <row r="8692">
      <c r="A8692" s="5" t="n"/>
      <c r="B8692" s="1" t="inlineStr">
        <is>
          <t>d_362_h_02</t>
        </is>
      </c>
      <c r="C8692" t="n">
        <v>3.919648408740939</v>
      </c>
      <c r="D8692" t="n">
        <v>16.89696015802303</v>
      </c>
      <c r="E8692" t="n">
        <v>21.34903318058246</v>
      </c>
      <c r="F8692" t="n">
        <v>21.77856124016632</v>
      </c>
      <c r="G8692" t="n">
        <v>20422.35537442959</v>
      </c>
    </row>
    <row r="8693">
      <c r="A8693" s="5" t="n"/>
      <c r="B8693" s="1" t="inlineStr">
        <is>
          <t>d_362_h_03</t>
        </is>
      </c>
      <c r="C8693" t="n">
        <v>3.037010452702205</v>
      </c>
      <c r="D8693" t="n">
        <v>13.11084613352886</v>
      </c>
      <c r="E8693" t="n">
        <v>16.57984173983317</v>
      </c>
      <c r="F8693" t="n">
        <v>16.91965381942066</v>
      </c>
      <c r="G8693" t="n">
        <v>15869.68290993226</v>
      </c>
    </row>
    <row r="8694">
      <c r="A8694" s="5" t="n"/>
      <c r="B8694" s="1" t="inlineStr">
        <is>
          <t>d_362_h_04</t>
        </is>
      </c>
      <c r="C8694" t="n">
        <v>2.420933414683629</v>
      </c>
      <c r="D8694" t="n">
        <v>10.43509771320112</v>
      </c>
      <c r="E8694" t="n">
        <v>13.19194990786291</v>
      </c>
      <c r="F8694" t="n">
        <v>13.44884723906398</v>
      </c>
      <c r="G8694" t="n">
        <v>12620.22689557094</v>
      </c>
    </row>
    <row r="8695">
      <c r="A8695" s="5" t="n"/>
      <c r="B8695" s="1" t="inlineStr">
        <is>
          <t>d_362_h_05</t>
        </is>
      </c>
      <c r="C8695" t="n">
        <v>2.89126080216464</v>
      </c>
      <c r="D8695" t="n">
        <v>12.46471405702933</v>
      </c>
      <c r="E8695" t="n">
        <v>15.74800565319938</v>
      </c>
      <c r="F8695" t="n">
        <v>16.06919441288302</v>
      </c>
      <c r="G8695" t="n">
        <v>15061.20584102392</v>
      </c>
    </row>
    <row r="8696">
      <c r="A8696" s="5" t="n"/>
      <c r="B8696" s="1" t="inlineStr">
        <is>
          <t>d_362_h_06</t>
        </is>
      </c>
      <c r="C8696" t="n">
        <v>6.683438195559055</v>
      </c>
      <c r="D8696" t="n">
        <v>28.83735275775185</v>
      </c>
      <c r="E8696" t="n">
        <v>36.44643295722179</v>
      </c>
      <c r="F8696" t="n">
        <v>37.17786064363875</v>
      </c>
      <c r="G8696" t="n">
        <v>34835.61137430571</v>
      </c>
    </row>
    <row r="8697">
      <c r="A8697" s="5" t="n"/>
      <c r="B8697" s="1" t="inlineStr">
        <is>
          <t>d_362_h_07</t>
        </is>
      </c>
      <c r="C8697" t="n">
        <v>12.59331025365002</v>
      </c>
      <c r="D8697" t="n">
        <v>54.27672536820344</v>
      </c>
      <c r="E8697" t="n">
        <v>68.54108200153718</v>
      </c>
      <c r="F8697" t="n">
        <v>70.0166906448861</v>
      </c>
      <c r="G8697" t="n">
        <v>65666.33066991407</v>
      </c>
    </row>
    <row r="8698">
      <c r="A8698" s="5" t="n"/>
      <c r="B8698" s="1" t="inlineStr">
        <is>
          <t>d_362_h_08</t>
        </is>
      </c>
      <c r="C8698" t="n">
        <v>14.99830197435786</v>
      </c>
      <c r="D8698" t="n">
        <v>64.70272785675876</v>
      </c>
      <c r="E8698" t="n">
        <v>81.78976619300404</v>
      </c>
      <c r="F8698" t="n">
        <v>83.51051992407567</v>
      </c>
      <c r="G8698" t="n">
        <v>78327.52061854689</v>
      </c>
    </row>
    <row r="8699">
      <c r="A8699" s="5" t="n"/>
      <c r="B8699" s="1" t="inlineStr">
        <is>
          <t>d_362_h_09</t>
        </is>
      </c>
      <c r="C8699" t="n">
        <v>15.25297059866571</v>
      </c>
      <c r="D8699" t="n">
        <v>65.82609066525187</v>
      </c>
      <c r="E8699" t="n">
        <v>83.25663156948794</v>
      </c>
      <c r="F8699" t="n">
        <v>84.92155971687104</v>
      </c>
      <c r="G8699" t="n">
        <v>79646.1956386707</v>
      </c>
    </row>
    <row r="8700">
      <c r="A8700" s="5" t="n"/>
      <c r="B8700" s="1" t="inlineStr">
        <is>
          <t>d_362_h_10</t>
        </is>
      </c>
      <c r="C8700" t="n">
        <v>13.65259339650592</v>
      </c>
      <c r="D8700" t="n">
        <v>58.83733766168104</v>
      </c>
      <c r="E8700" t="n">
        <v>74.29559896752383</v>
      </c>
      <c r="F8700" t="n">
        <v>75.85510717886383</v>
      </c>
      <c r="G8700" t="n">
        <v>71106.1278731214</v>
      </c>
    </row>
    <row r="8701">
      <c r="A8701" s="5" t="n"/>
      <c r="B8701" s="1" t="inlineStr">
        <is>
          <t>d_362_h_11</t>
        </is>
      </c>
      <c r="C8701" t="n">
        <v>12.87620641771553</v>
      </c>
      <c r="D8701" t="n">
        <v>55.53714788757991</v>
      </c>
      <c r="E8701" t="n">
        <v>70.23037499188482</v>
      </c>
      <c r="F8701" t="n">
        <v>71.65123729798221</v>
      </c>
      <c r="G8701" t="n">
        <v>67237.29740713068</v>
      </c>
    </row>
    <row r="8702">
      <c r="A8702" s="5" t="n"/>
      <c r="B8702" s="1" t="inlineStr">
        <is>
          <t>d_362_h_12</t>
        </is>
      </c>
      <c r="C8702" t="n">
        <v>13.76654209738398</v>
      </c>
      <c r="D8702" t="n">
        <v>59.34387012245891</v>
      </c>
      <c r="E8702" t="n">
        <v>74.97149597875998</v>
      </c>
      <c r="F8702" t="n">
        <v>76.55573994049699</v>
      </c>
      <c r="G8702" t="n">
        <v>71787.74793998415</v>
      </c>
    </row>
    <row r="8703">
      <c r="A8703" s="5" t="n"/>
      <c r="B8703" s="1" t="inlineStr">
        <is>
          <t>d_362_h_13</t>
        </is>
      </c>
      <c r="C8703" t="n">
        <v>15.00789785427336</v>
      </c>
      <c r="D8703" t="n">
        <v>64.73660351757123</v>
      </c>
      <c r="E8703" t="n">
        <v>81.87265095661344</v>
      </c>
      <c r="F8703" t="n">
        <v>83.54140842762787</v>
      </c>
      <c r="G8703" t="n">
        <v>78323.80324105726</v>
      </c>
    </row>
    <row r="8704">
      <c r="A8704" s="5" t="n"/>
      <c r="B8704" s="1" t="inlineStr">
        <is>
          <t>d_362_h_14</t>
        </is>
      </c>
      <c r="C8704" t="n">
        <v>13.74820376166497</v>
      </c>
      <c r="D8704" t="n">
        <v>59.27837221157908</v>
      </c>
      <c r="E8704" t="n">
        <v>74.87660900581952</v>
      </c>
      <c r="F8704" t="n">
        <v>76.48844525614554</v>
      </c>
      <c r="G8704" t="n">
        <v>71670.95905114379</v>
      </c>
    </row>
    <row r="8705">
      <c r="A8705" s="5" t="n"/>
      <c r="B8705" s="1" t="inlineStr">
        <is>
          <t>d_362_h_15</t>
        </is>
      </c>
      <c r="C8705" t="n">
        <v>15.78567460483815</v>
      </c>
      <c r="D8705" t="n">
        <v>68.16413568653731</v>
      </c>
      <c r="E8705" t="n">
        <v>86.37828210148747</v>
      </c>
      <c r="F8705" t="n">
        <v>88.00006656536327</v>
      </c>
      <c r="G8705" t="n">
        <v>82617.91267656066</v>
      </c>
    </row>
    <row r="8706">
      <c r="A8706" s="5" t="n"/>
      <c r="B8706" s="1" t="inlineStr">
        <is>
          <t>d_362_h_16</t>
        </is>
      </c>
      <c r="C8706" t="n">
        <v>19.22373056972562</v>
      </c>
      <c r="D8706" t="n">
        <v>82.93545366713141</v>
      </c>
      <c r="E8706" t="n">
        <v>104.8748306595037</v>
      </c>
      <c r="F8706" t="n">
        <v>106.9132232570733</v>
      </c>
      <c r="G8706" t="n">
        <v>100307.1225971252</v>
      </c>
    </row>
    <row r="8707">
      <c r="A8707" s="5" t="n"/>
      <c r="B8707" s="1" t="inlineStr">
        <is>
          <t>d_362_h_17</t>
        </is>
      </c>
      <c r="C8707" t="n">
        <v>22.99087701062526</v>
      </c>
      <c r="D8707" t="n">
        <v>99.11567190815843</v>
      </c>
      <c r="E8707" t="n">
        <v>125.0862554628816</v>
      </c>
      <c r="F8707" t="n">
        <v>127.923005138558</v>
      </c>
      <c r="G8707" t="n">
        <v>120022.0618450757</v>
      </c>
    </row>
    <row r="8708">
      <c r="A8708" s="5" t="n"/>
      <c r="B8708" s="1" t="inlineStr">
        <is>
          <t>d_362_h_18</t>
        </is>
      </c>
      <c r="C8708" t="n">
        <v>27.25251590373281</v>
      </c>
      <c r="D8708" t="n">
        <v>117.5307186072074</v>
      </c>
      <c r="E8708" t="n">
        <v>148.4489239686045</v>
      </c>
      <c r="F8708" t="n">
        <v>151.4217151775601</v>
      </c>
      <c r="G8708" t="n">
        <v>141941.4030255942</v>
      </c>
    </row>
    <row r="8709">
      <c r="A8709" s="5" t="n"/>
      <c r="B8709" s="1" t="inlineStr">
        <is>
          <t>d_362_h_19</t>
        </is>
      </c>
      <c r="C8709" t="n">
        <v>29.02026270044232</v>
      </c>
      <c r="D8709" t="n">
        <v>125.0575027688172</v>
      </c>
      <c r="E8709" t="n">
        <v>157.959612980915</v>
      </c>
      <c r="F8709" t="n">
        <v>161.2412142348309</v>
      </c>
      <c r="G8709" t="n">
        <v>151202.1964623169</v>
      </c>
    </row>
    <row r="8710">
      <c r="A8710" s="5" t="n"/>
      <c r="B8710" s="1" t="inlineStr">
        <is>
          <t>d_362_h_20</t>
        </is>
      </c>
      <c r="C8710" t="n">
        <v>31.58115760774807</v>
      </c>
      <c r="D8710" t="n">
        <v>136.2364178444247</v>
      </c>
      <c r="E8710" t="n">
        <v>172.3411895228452</v>
      </c>
      <c r="F8710" t="n">
        <v>175.8627957144665</v>
      </c>
      <c r="G8710" t="n">
        <v>165148.3970273496</v>
      </c>
    </row>
    <row r="8711">
      <c r="A8711" s="5" t="n"/>
      <c r="B8711" s="1" t="inlineStr">
        <is>
          <t>d_362_h_21</t>
        </is>
      </c>
      <c r="C8711" t="n">
        <v>30.65057389164895</v>
      </c>
      <c r="D8711" t="n">
        <v>132.1433077456875</v>
      </c>
      <c r="E8711" t="n">
        <v>166.8957854307139</v>
      </c>
      <c r="F8711" t="n">
        <v>170.4967974794686</v>
      </c>
      <c r="G8711" t="n">
        <v>159725.8160768445</v>
      </c>
    </row>
    <row r="8712">
      <c r="A8712" s="5" t="n"/>
      <c r="B8712" s="1" t="inlineStr">
        <is>
          <t>d_362_h_22</t>
        </is>
      </c>
      <c r="C8712" t="n">
        <v>32.07946954362166</v>
      </c>
      <c r="D8712" t="n">
        <v>138.3402562884573</v>
      </c>
      <c r="E8712" t="n">
        <v>174.8811040841738</v>
      </c>
      <c r="F8712" t="n">
        <v>178.1816767016709</v>
      </c>
      <c r="G8712" t="n">
        <v>167224.0892393848</v>
      </c>
    </row>
    <row r="8713">
      <c r="A8713" s="5" t="n"/>
      <c r="B8713" s="1" t="inlineStr">
        <is>
          <t>d_362_h_23</t>
        </is>
      </c>
      <c r="C8713" t="n">
        <v>22.43813520927106</v>
      </c>
      <c r="D8713" t="n">
        <v>96.75118578799653</v>
      </c>
      <c r="E8713" t="n">
        <v>122.1931106082135</v>
      </c>
      <c r="F8713" t="n">
        <v>124.6586357816903</v>
      </c>
      <c r="G8713" t="n">
        <v>116831.7518709071</v>
      </c>
    </row>
    <row r="8714">
      <c r="A8714" s="5" t="n"/>
      <c r="B8714" s="1" t="inlineStr">
        <is>
          <t>d_363_h_00</t>
        </is>
      </c>
      <c r="C8714" t="n">
        <v>12.82968652176383</v>
      </c>
      <c r="D8714" t="n">
        <v>55.37141745188971</v>
      </c>
      <c r="E8714" t="n">
        <v>69.96421071040616</v>
      </c>
      <c r="F8714" t="n">
        <v>71.42806468552166</v>
      </c>
      <c r="G8714" t="n">
        <v>66993.432336513</v>
      </c>
    </row>
    <row r="8715">
      <c r="A8715" s="5" t="n"/>
      <c r="B8715" s="1" t="inlineStr">
        <is>
          <t>d_363_h_01</t>
        </is>
      </c>
      <c r="C8715" t="n">
        <v>6.692788584838981</v>
      </c>
      <c r="D8715" t="n">
        <v>28.85659830665107</v>
      </c>
      <c r="E8715" t="n">
        <v>36.44288300731598</v>
      </c>
      <c r="F8715" t="n">
        <v>37.22834856880691</v>
      </c>
      <c r="G8715" t="n">
        <v>34936.03453424016</v>
      </c>
    </row>
    <row r="8716">
      <c r="A8716" s="5" t="n"/>
      <c r="B8716" s="1" t="inlineStr">
        <is>
          <t>d_363_h_02</t>
        </is>
      </c>
      <c r="C8716" t="n">
        <v>3.903384541029198</v>
      </c>
      <c r="D8716" t="n">
        <v>16.8192757323919</v>
      </c>
      <c r="E8716" t="n">
        <v>21.24721161453316</v>
      </c>
      <c r="F8716" t="n">
        <v>21.69369377344203</v>
      </c>
      <c r="G8716" t="n">
        <v>20355.87243635735</v>
      </c>
    </row>
    <row r="8717">
      <c r="A8717" s="5" t="n"/>
      <c r="B8717" s="1" t="inlineStr">
        <is>
          <t>d_363_h_03</t>
        </is>
      </c>
      <c r="C8717" t="n">
        <v>3.043384270773233</v>
      </c>
      <c r="D8717" t="n">
        <v>13.13047570092788</v>
      </c>
      <c r="E8717" t="n">
        <v>16.60381219650669</v>
      </c>
      <c r="F8717" t="n">
        <v>16.93662018597855</v>
      </c>
      <c r="G8717" t="n">
        <v>15891.76942048748</v>
      </c>
    </row>
    <row r="8718">
      <c r="A8718" s="5" t="n"/>
      <c r="B8718" s="1" t="inlineStr">
        <is>
          <t>d_363_h_04</t>
        </is>
      </c>
      <c r="C8718" t="n">
        <v>2.398342410865928</v>
      </c>
      <c r="D8718" t="n">
        <v>10.34967029841377</v>
      </c>
      <c r="E8718" t="n">
        <v>13.1004000909132</v>
      </c>
      <c r="F8718" t="n">
        <v>13.34699747733086</v>
      </c>
      <c r="G8718" t="n">
        <v>12526.08989966855</v>
      </c>
    </row>
    <row r="8719">
      <c r="A8719" s="5" t="n"/>
      <c r="B8719" s="1" t="inlineStr">
        <is>
          <t>d_363_h_05</t>
        </is>
      </c>
      <c r="C8719" t="n">
        <v>2.935139522638937</v>
      </c>
      <c r="D8719" t="n">
        <v>12.64898730875364</v>
      </c>
      <c r="E8719" t="n">
        <v>15.98402769585182</v>
      </c>
      <c r="F8719" t="n">
        <v>16.30229194409627</v>
      </c>
      <c r="G8719" t="n">
        <v>15291.67374561848</v>
      </c>
    </row>
    <row r="8720">
      <c r="A8720" s="5" t="n"/>
      <c r="B8720" s="1" t="inlineStr">
        <is>
          <t>d_363_h_06</t>
        </is>
      </c>
      <c r="C8720" t="n">
        <v>6.689471960456789</v>
      </c>
      <c r="D8720" t="n">
        <v>28.8767024028441</v>
      </c>
      <c r="E8720" t="n">
        <v>36.49903873892713</v>
      </c>
      <c r="F8720" t="n">
        <v>37.24701724625002</v>
      </c>
      <c r="G8720" t="n">
        <v>34958.31632190286</v>
      </c>
    </row>
    <row r="8721">
      <c r="A8721" s="5" t="n"/>
      <c r="B8721" s="1" t="inlineStr">
        <is>
          <t>d_363_h_07</t>
        </is>
      </c>
      <c r="C8721" t="n">
        <v>12.58851381021698</v>
      </c>
      <c r="D8721" t="n">
        <v>54.28824139918551</v>
      </c>
      <c r="E8721" t="n">
        <v>68.59029791026259</v>
      </c>
      <c r="F8721" t="n">
        <v>70.02107252008682</v>
      </c>
      <c r="G8721" t="n">
        <v>65689.2809791406</v>
      </c>
    </row>
    <row r="8722">
      <c r="A8722" s="5" t="n"/>
      <c r="B8722" s="1" t="inlineStr">
        <is>
          <t>d_363_h_08</t>
        </is>
      </c>
      <c r="C8722" t="n">
        <v>15.06309078046577</v>
      </c>
      <c r="D8722" t="n">
        <v>64.98402595719716</v>
      </c>
      <c r="E8722" t="n">
        <v>82.28082542662794</v>
      </c>
      <c r="F8722" t="n">
        <v>83.8214616891686</v>
      </c>
      <c r="G8722" t="n">
        <v>78575.35030094629</v>
      </c>
    </row>
    <row r="8723">
      <c r="A8723" s="5" t="n"/>
      <c r="B8723" s="1" t="inlineStr">
        <is>
          <t>d_363_h_09</t>
        </is>
      </c>
      <c r="C8723" t="n">
        <v>15.47297149053753</v>
      </c>
      <c r="D8723" t="n">
        <v>66.71535673233394</v>
      </c>
      <c r="E8723" t="n">
        <v>84.21375547413089</v>
      </c>
      <c r="F8723" t="n">
        <v>86.10396236706167</v>
      </c>
      <c r="G8723" t="n">
        <v>80720.46280088981</v>
      </c>
    </row>
    <row r="8724">
      <c r="A8724" s="5" t="n"/>
      <c r="B8724" s="1" t="inlineStr">
        <is>
          <t>d_363_h_10</t>
        </is>
      </c>
      <c r="C8724" t="n">
        <v>13.35739768818178</v>
      </c>
      <c r="D8724" t="n">
        <v>57.57144042382693</v>
      </c>
      <c r="E8724" t="n">
        <v>72.77032450969243</v>
      </c>
      <c r="F8724" t="n">
        <v>74.24117097207409</v>
      </c>
      <c r="G8724" t="n">
        <v>69655.5578251266</v>
      </c>
    </row>
    <row r="8725">
      <c r="A8725" s="5" t="n"/>
      <c r="B8725" s="1" t="inlineStr">
        <is>
          <t>d_363_h_11</t>
        </is>
      </c>
      <c r="C8725" t="n">
        <v>12.63922089226059</v>
      </c>
      <c r="D8725" t="n">
        <v>54.50712909312683</v>
      </c>
      <c r="E8725" t="n">
        <v>68.84990945008013</v>
      </c>
      <c r="F8725" t="n">
        <v>70.28467311888113</v>
      </c>
      <c r="G8725" t="n">
        <v>65925.03565895962</v>
      </c>
    </row>
    <row r="8726">
      <c r="A8726" s="5" t="n"/>
      <c r="B8726" s="1" t="inlineStr">
        <is>
          <t>d_363_h_12</t>
        </is>
      </c>
      <c r="C8726" t="n">
        <v>13.73694481629789</v>
      </c>
      <c r="D8726" t="n">
        <v>59.20864594613442</v>
      </c>
      <c r="E8726" t="n">
        <v>74.82528425377023</v>
      </c>
      <c r="F8726" t="n">
        <v>76.47314627414477</v>
      </c>
      <c r="G8726" t="n">
        <v>71767.1459316579</v>
      </c>
    </row>
    <row r="8727">
      <c r="A8727" s="5" t="n"/>
      <c r="B8727" s="1" t="inlineStr">
        <is>
          <t>d_363_h_13</t>
        </is>
      </c>
      <c r="C8727" t="n">
        <v>14.96231249992306</v>
      </c>
      <c r="D8727" t="n">
        <v>64.50781324695527</v>
      </c>
      <c r="E8727" t="n">
        <v>81.44586706113448</v>
      </c>
      <c r="F8727" t="n">
        <v>83.1836215503612</v>
      </c>
      <c r="G8727" t="n">
        <v>77958.61515035374</v>
      </c>
    </row>
    <row r="8728">
      <c r="A8728" s="5" t="n"/>
      <c r="B8728" s="1" t="inlineStr">
        <is>
          <t>d_363_h_14</t>
        </is>
      </c>
      <c r="C8728" t="n">
        <v>13.91284025459685</v>
      </c>
      <c r="D8728" t="n">
        <v>59.99838734383616</v>
      </c>
      <c r="E8728" t="n">
        <v>75.86758983741798</v>
      </c>
      <c r="F8728" t="n">
        <v>77.30092007795878</v>
      </c>
      <c r="G8728" t="n">
        <v>72528.91357364306</v>
      </c>
    </row>
    <row r="8729">
      <c r="A8729" s="5" t="n"/>
      <c r="B8729" s="1" t="inlineStr">
        <is>
          <t>d_363_h_15</t>
        </is>
      </c>
      <c r="C8729" t="n">
        <v>15.79190292670463</v>
      </c>
      <c r="D8729" t="n">
        <v>68.05154883240947</v>
      </c>
      <c r="E8729" t="n">
        <v>85.81236266394598</v>
      </c>
      <c r="F8729" t="n">
        <v>87.78868210484653</v>
      </c>
      <c r="G8729" t="n">
        <v>82319.35520470925</v>
      </c>
    </row>
    <row r="8730">
      <c r="A8730" s="5" t="n"/>
      <c r="B8730" s="1" t="inlineStr">
        <is>
          <t>d_363_h_16</t>
        </is>
      </c>
      <c r="C8730" t="n">
        <v>18.92963361227325</v>
      </c>
      <c r="D8730" t="n">
        <v>81.67847011321129</v>
      </c>
      <c r="E8730" t="n">
        <v>103.3154003129606</v>
      </c>
      <c r="F8730" t="n">
        <v>105.2863390007827</v>
      </c>
      <c r="G8730" t="n">
        <v>98814.71585426477</v>
      </c>
    </row>
    <row r="8731">
      <c r="A8731" s="5" t="n"/>
      <c r="B8731" s="1" t="inlineStr">
        <is>
          <t>d_363_h_17</t>
        </is>
      </c>
      <c r="C8731" t="n">
        <v>22.79905165182879</v>
      </c>
      <c r="D8731" t="n">
        <v>98.35041792762317</v>
      </c>
      <c r="E8731" t="n">
        <v>124.3618761044967</v>
      </c>
      <c r="F8731" t="n">
        <v>126.7518439277424</v>
      </c>
      <c r="G8731" t="n">
        <v>118860.1716848138</v>
      </c>
    </row>
    <row r="8732">
      <c r="A8732" s="5" t="n"/>
      <c r="B8732" s="1" t="inlineStr">
        <is>
          <t>d_363_h_18</t>
        </is>
      </c>
      <c r="C8732" t="n">
        <v>26.71358151333206</v>
      </c>
      <c r="D8732" t="n">
        <v>115.2004530411793</v>
      </c>
      <c r="E8732" t="n">
        <v>145.4793505614404</v>
      </c>
      <c r="F8732" t="n">
        <v>148.4691345137093</v>
      </c>
      <c r="G8732" t="n">
        <v>139144.5688199587</v>
      </c>
    </row>
    <row r="8733">
      <c r="A8733" s="5" t="n"/>
      <c r="B8733" s="1" t="inlineStr">
        <is>
          <t>d_363_h_19</t>
        </is>
      </c>
      <c r="C8733" t="n">
        <v>28.94124789199252</v>
      </c>
      <c r="D8733" t="n">
        <v>124.7923409054908</v>
      </c>
      <c r="E8733" t="n">
        <v>157.6554752782974</v>
      </c>
      <c r="F8733" t="n">
        <v>161.034817070053</v>
      </c>
      <c r="G8733" t="n">
        <v>150906.0596553899</v>
      </c>
    </row>
    <row r="8734">
      <c r="A8734" s="5" t="n"/>
      <c r="B8734" s="1" t="inlineStr">
        <is>
          <t>d_363_h_20</t>
        </is>
      </c>
      <c r="C8734" t="n">
        <v>31.32433048485236</v>
      </c>
      <c r="D8734" t="n">
        <v>135.0579785095433</v>
      </c>
      <c r="E8734" t="n">
        <v>170.6168068081147</v>
      </c>
      <c r="F8734" t="n">
        <v>174.2437589973882</v>
      </c>
      <c r="G8734" t="n">
        <v>163399.459414888</v>
      </c>
    </row>
    <row r="8735">
      <c r="A8735" s="5" t="n"/>
      <c r="B8735" s="1" t="inlineStr">
        <is>
          <t>d_363_h_21</t>
        </is>
      </c>
      <c r="C8735" t="n">
        <v>31.34950313396519</v>
      </c>
      <c r="D8735" t="n">
        <v>135.178939412416</v>
      </c>
      <c r="E8735" t="n">
        <v>170.8765053671628</v>
      </c>
      <c r="F8735" t="n">
        <v>174.2645509195318</v>
      </c>
      <c r="G8735" t="n">
        <v>163230.0056699597</v>
      </c>
    </row>
    <row r="8736">
      <c r="A8736" s="5" t="n"/>
      <c r="B8736" s="1" t="inlineStr">
        <is>
          <t>d_363_h_22</t>
        </is>
      </c>
      <c r="C8736" t="n">
        <v>32.46863186702284</v>
      </c>
      <c r="D8736" t="n">
        <v>140.1613358509791</v>
      </c>
      <c r="E8736" t="n">
        <v>177.3285917009172</v>
      </c>
      <c r="F8736" t="n">
        <v>180.7596774422391</v>
      </c>
      <c r="G8736" t="n">
        <v>169625.900425081</v>
      </c>
    </row>
    <row r="8737">
      <c r="A8737" s="5" t="n"/>
      <c r="B8737" s="1" t="inlineStr">
        <is>
          <t>d_363_h_23</t>
        </is>
      </c>
      <c r="C8737" t="n">
        <v>22.56065151737675</v>
      </c>
      <c r="D8737" t="n">
        <v>97.32656069855283</v>
      </c>
      <c r="E8737" t="n">
        <v>123.0074175371925</v>
      </c>
      <c r="F8737" t="n">
        <v>125.4725317549783</v>
      </c>
      <c r="G8737" t="n">
        <v>117755.8806479547</v>
      </c>
    </row>
    <row r="8738">
      <c r="A8738" s="5" t="n"/>
      <c r="B8738" s="1" t="inlineStr">
        <is>
          <t>d_364_h_00</t>
        </is>
      </c>
      <c r="C8738" t="n">
        <v>12.74014062592185</v>
      </c>
      <c r="D8738" t="n">
        <v>54.95406043029437</v>
      </c>
      <c r="E8738" t="n">
        <v>69.47132053860422</v>
      </c>
      <c r="F8738" t="n">
        <v>70.87976407047694</v>
      </c>
      <c r="G8738" t="n">
        <v>66526.29189060464</v>
      </c>
    </row>
    <row r="8739">
      <c r="A8739" s="5" t="n"/>
      <c r="B8739" s="1" t="inlineStr">
        <is>
          <t>d_364_h_01</t>
        </is>
      </c>
      <c r="C8739" t="n">
        <v>6.717033055599188</v>
      </c>
      <c r="D8739" t="n">
        <v>28.96985136877421</v>
      </c>
      <c r="E8739" t="n">
        <v>36.61502148995366</v>
      </c>
      <c r="F8739" t="n">
        <v>37.38654404978988</v>
      </c>
      <c r="G8739" t="n">
        <v>35091.97585374767</v>
      </c>
    </row>
    <row r="8740">
      <c r="A8740" s="5" t="n"/>
      <c r="B8740" s="1" t="inlineStr">
        <is>
          <t>d_364_h_02</t>
        </is>
      </c>
      <c r="C8740" t="n">
        <v>3.965315731747642</v>
      </c>
      <c r="D8740" t="n">
        <v>17.10094827457758</v>
      </c>
      <c r="E8740" t="n">
        <v>21.5841669549442</v>
      </c>
      <c r="F8740" t="n">
        <v>22.05183845441892</v>
      </c>
      <c r="G8740" t="n">
        <v>20697.00879696585</v>
      </c>
    </row>
    <row r="8741">
      <c r="A8741" s="5" t="n"/>
      <c r="B8741" s="1" t="inlineStr">
        <is>
          <t>d_364_h_03</t>
        </is>
      </c>
      <c r="C8741" t="n">
        <v>3.0831766888982</v>
      </c>
      <c r="D8741" t="n">
        <v>13.29570325926461</v>
      </c>
      <c r="E8741" t="n">
        <v>16.80960631918319</v>
      </c>
      <c r="F8741" t="n">
        <v>17.1327856714681</v>
      </c>
      <c r="G8741" t="n">
        <v>16063.68031591631</v>
      </c>
    </row>
    <row r="8742">
      <c r="A8742" s="5" t="n"/>
      <c r="B8742" s="1" t="inlineStr">
        <is>
          <t>d_364_h_04</t>
        </is>
      </c>
      <c r="C8742" t="n">
        <v>2.433355368508189</v>
      </c>
      <c r="D8742" t="n">
        <v>10.48774593543428</v>
      </c>
      <c r="E8742" t="n">
        <v>13.25312007304895</v>
      </c>
      <c r="F8742" t="n">
        <v>13.53217200572596</v>
      </c>
      <c r="G8742" t="n">
        <v>12687.6838763585</v>
      </c>
    </row>
    <row r="8743">
      <c r="A8743" s="5" t="n"/>
      <c r="B8743" s="1" t="inlineStr">
        <is>
          <t>d_364_h_05</t>
        </is>
      </c>
      <c r="C8743" t="n">
        <v>2.912727325632229</v>
      </c>
      <c r="D8743" t="n">
        <v>12.569390506968</v>
      </c>
      <c r="E8743" t="n">
        <v>15.8778704397036</v>
      </c>
      <c r="F8743" t="n">
        <v>16.20576249272731</v>
      </c>
      <c r="G8743" t="n">
        <v>15190.43188293629</v>
      </c>
    </row>
    <row r="8744">
      <c r="A8744" s="5" t="n"/>
      <c r="B8744" s="1" t="inlineStr">
        <is>
          <t>d_364_h_06</t>
        </is>
      </c>
      <c r="C8744" t="n">
        <v>6.759223408554456</v>
      </c>
      <c r="D8744" t="n">
        <v>29.14866744791703</v>
      </c>
      <c r="E8744" t="n">
        <v>36.77088726159578</v>
      </c>
      <c r="F8744" t="n">
        <v>37.56619190491475</v>
      </c>
      <c r="G8744" t="n">
        <v>35198.88391624654</v>
      </c>
    </row>
    <row r="8745">
      <c r="A8745" s="5" t="n"/>
      <c r="B8745" s="1" t="inlineStr">
        <is>
          <t>d_364_h_07</t>
        </is>
      </c>
      <c r="C8745" t="n">
        <v>12.5082559609998</v>
      </c>
      <c r="D8745" t="n">
        <v>53.93856803473664</v>
      </c>
      <c r="E8745" t="n">
        <v>68.06717048404758</v>
      </c>
      <c r="F8745" t="n">
        <v>69.57394955379414</v>
      </c>
      <c r="G8745" t="n">
        <v>65281.5145606985</v>
      </c>
    </row>
    <row r="8746">
      <c r="A8746" s="5" t="n"/>
      <c r="B8746" s="1" t="inlineStr">
        <is>
          <t>d_364_h_08</t>
        </is>
      </c>
      <c r="C8746" t="n">
        <v>15.22007684273625</v>
      </c>
      <c r="D8746" t="n">
        <v>65.65014626205902</v>
      </c>
      <c r="E8746" t="n">
        <v>82.95627536609567</v>
      </c>
      <c r="F8746" t="n">
        <v>84.68964456320947</v>
      </c>
      <c r="G8746" t="n">
        <v>79386.60490155638</v>
      </c>
    </row>
    <row r="8747">
      <c r="A8747" s="5" t="n"/>
      <c r="B8747" s="1" t="inlineStr">
        <is>
          <t>d_364_h_09</t>
        </is>
      </c>
      <c r="C8747" t="n">
        <v>15.17742933615404</v>
      </c>
      <c r="D8747" t="n">
        <v>65.50985735296678</v>
      </c>
      <c r="E8747" t="n">
        <v>82.94378163493957</v>
      </c>
      <c r="F8747" t="n">
        <v>84.50931830328111</v>
      </c>
      <c r="G8747" t="n">
        <v>79279.80789240687</v>
      </c>
    </row>
    <row r="8748">
      <c r="A8748" s="5" t="n"/>
      <c r="B8748" s="1" t="inlineStr">
        <is>
          <t>d_364_h_10</t>
        </is>
      </c>
      <c r="C8748" t="n">
        <v>13.52934533007878</v>
      </c>
      <c r="D8748" t="n">
        <v>58.33867116524318</v>
      </c>
      <c r="E8748" t="n">
        <v>73.77711021199173</v>
      </c>
      <c r="F8748" t="n">
        <v>75.23276903126371</v>
      </c>
      <c r="G8748" t="n">
        <v>70586.33696326092</v>
      </c>
    </row>
    <row r="8749">
      <c r="A8749" s="5" t="n"/>
      <c r="B8749" s="1" t="inlineStr">
        <is>
          <t>d_364_h_11</t>
        </is>
      </c>
      <c r="C8749" t="n">
        <v>12.65020647561192</v>
      </c>
      <c r="D8749" t="n">
        <v>54.53679533513036</v>
      </c>
      <c r="E8749" t="n">
        <v>68.91428571653748</v>
      </c>
      <c r="F8749" t="n">
        <v>70.35134916701313</v>
      </c>
      <c r="G8749" t="n">
        <v>65961.12623562623</v>
      </c>
    </row>
    <row r="8750">
      <c r="A8750" s="5" t="n"/>
      <c r="B8750" s="1" t="inlineStr">
        <is>
          <t>d_364_h_12</t>
        </is>
      </c>
      <c r="C8750" t="n">
        <v>13.68606823031257</v>
      </c>
      <c r="D8750" t="n">
        <v>58.99271962819753</v>
      </c>
      <c r="E8750" t="n">
        <v>74.51183806302977</v>
      </c>
      <c r="F8750" t="n">
        <v>76.01059155467365</v>
      </c>
      <c r="G8750" t="n">
        <v>71283.24616590755</v>
      </c>
    </row>
    <row r="8751">
      <c r="A8751" s="5" t="n"/>
      <c r="B8751" s="1" t="inlineStr">
        <is>
          <t>d_364_h_13</t>
        </is>
      </c>
      <c r="C8751" t="n">
        <v>15.22622545789658</v>
      </c>
      <c r="D8751" t="n">
        <v>65.64764838385017</v>
      </c>
      <c r="E8751" t="n">
        <v>82.94116464788165</v>
      </c>
      <c r="F8751" t="n">
        <v>84.78119754031238</v>
      </c>
      <c r="G8751" t="n">
        <v>79435.18734448716</v>
      </c>
    </row>
    <row r="8752">
      <c r="A8752" s="5" t="n"/>
      <c r="B8752" s="1" t="inlineStr">
        <is>
          <t>d_364_h_14</t>
        </is>
      </c>
      <c r="C8752" t="n">
        <v>14.00388350043821</v>
      </c>
      <c r="D8752" t="n">
        <v>60.35818473284042</v>
      </c>
      <c r="E8752" t="n">
        <v>76.21749035615804</v>
      </c>
      <c r="F8752" t="n">
        <v>77.83226398489506</v>
      </c>
      <c r="G8752" t="n">
        <v>72997.29969375096</v>
      </c>
    </row>
    <row r="8753">
      <c r="A8753" s="5" t="n"/>
      <c r="B8753" s="1" t="inlineStr">
        <is>
          <t>d_364_h_15</t>
        </is>
      </c>
      <c r="C8753" t="n">
        <v>15.78472012386149</v>
      </c>
      <c r="D8753" t="n">
        <v>68.1198509593921</v>
      </c>
      <c r="E8753" t="n">
        <v>86.27620161437511</v>
      </c>
      <c r="F8753" t="n">
        <v>87.87628983557413</v>
      </c>
      <c r="G8753" t="n">
        <v>82376.51079529677</v>
      </c>
    </row>
    <row r="8754">
      <c r="A8754" s="5" t="n"/>
      <c r="B8754" s="1" t="inlineStr">
        <is>
          <t>d_364_h_16</t>
        </is>
      </c>
      <c r="C8754" t="n">
        <v>19.12196963344881</v>
      </c>
      <c r="D8754" t="n">
        <v>82.42842518007566</v>
      </c>
      <c r="E8754" t="n">
        <v>104.2236845281195</v>
      </c>
      <c r="F8754" t="n">
        <v>106.2965229500716</v>
      </c>
      <c r="G8754" t="n">
        <v>99609.42001401696</v>
      </c>
    </row>
    <row r="8755">
      <c r="A8755" s="5" t="n"/>
      <c r="B8755" s="1" t="inlineStr">
        <is>
          <t>d_364_h_17</t>
        </is>
      </c>
      <c r="C8755" t="n">
        <v>22.79739033361818</v>
      </c>
      <c r="D8755" t="n">
        <v>98.28713916577264</v>
      </c>
      <c r="E8755" t="n">
        <v>124.184037228231</v>
      </c>
      <c r="F8755" t="n">
        <v>126.7466938100842</v>
      </c>
      <c r="G8755" t="n">
        <v>118700.8767730669</v>
      </c>
    </row>
    <row r="8756">
      <c r="A8756" s="5" t="n"/>
      <c r="B8756" s="1" t="inlineStr">
        <is>
          <t>d_364_h_18</t>
        </is>
      </c>
      <c r="C8756" t="n">
        <v>26.83345286404651</v>
      </c>
      <c r="D8756" t="n">
        <v>115.7900185832895</v>
      </c>
      <c r="E8756" t="n">
        <v>146.5023632558697</v>
      </c>
      <c r="F8756" t="n">
        <v>149.3196593126532</v>
      </c>
      <c r="G8756" t="n">
        <v>140326.600564647</v>
      </c>
    </row>
    <row r="8757">
      <c r="A8757" s="5" t="n"/>
      <c r="B8757" s="1" t="inlineStr">
        <is>
          <t>d_364_h_19</t>
        </is>
      </c>
      <c r="C8757" t="n">
        <v>28.85309640592545</v>
      </c>
      <c r="D8757" t="n">
        <v>124.5161853949656</v>
      </c>
      <c r="E8757" t="n">
        <v>157.4490653462422</v>
      </c>
      <c r="F8757" t="n">
        <v>160.6310059297735</v>
      </c>
      <c r="G8757" t="n">
        <v>150673.0111874661</v>
      </c>
    </row>
    <row r="8758">
      <c r="A8758" s="5" t="n"/>
      <c r="B8758" s="1" t="inlineStr">
        <is>
          <t>d_364_h_20</t>
        </is>
      </c>
      <c r="C8758" t="n">
        <v>31.97242828731804</v>
      </c>
      <c r="D8758" t="n">
        <v>137.8395802703942</v>
      </c>
      <c r="E8758" t="n">
        <v>173.8262891767669</v>
      </c>
      <c r="F8758" t="n">
        <v>177.574932975564</v>
      </c>
      <c r="G8758" t="n">
        <v>166546.0485433788</v>
      </c>
    </row>
    <row r="8759">
      <c r="A8759" s="5" t="n"/>
      <c r="B8759" s="1" t="inlineStr">
        <is>
          <t>d_364_h_21</t>
        </is>
      </c>
      <c r="C8759" t="n">
        <v>31.28769541688748</v>
      </c>
      <c r="D8759" t="n">
        <v>135.0893968089388</v>
      </c>
      <c r="E8759" t="n">
        <v>170.6993630708835</v>
      </c>
      <c r="F8759" t="n">
        <v>174.2968891577591</v>
      </c>
      <c r="G8759" t="n">
        <v>163489.3315038795</v>
      </c>
    </row>
    <row r="8760">
      <c r="A8760" s="5" t="n"/>
      <c r="B8760" s="1" t="inlineStr">
        <is>
          <t>d_364_h_22</t>
        </is>
      </c>
      <c r="C8760" t="n">
        <v>32.52207521015615</v>
      </c>
      <c r="D8760" t="n">
        <v>140.2396623009983</v>
      </c>
      <c r="E8760" t="n">
        <v>177.3229077226914</v>
      </c>
      <c r="F8760" t="n">
        <v>180.7980741931504</v>
      </c>
      <c r="G8760" t="n">
        <v>169576.4711406078</v>
      </c>
    </row>
    <row r="8761">
      <c r="A8761" s="6" t="n"/>
      <c r="B8761" s="1" t="inlineStr">
        <is>
          <t>d_364_h_23</t>
        </is>
      </c>
      <c r="C8761" t="n">
        <v>22.22249295700067</v>
      </c>
      <c r="D8761" t="n">
        <v>95.86125913650669</v>
      </c>
      <c r="E8761" t="n">
        <v>121.0891988791818</v>
      </c>
      <c r="F8761" t="n">
        <v>123.6691175207116</v>
      </c>
      <c r="G8761" t="n">
        <v>116098.9672984935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19.69130481841045</v>
      </c>
      <c r="D8762" t="n">
        <v>84.22808525179448</v>
      </c>
      <c r="E8762" t="n">
        <v>98.19465383038762</v>
      </c>
      <c r="F8762" t="n">
        <v>104.5202953549963</v>
      </c>
      <c r="G8762" t="n">
        <v>80052.11015137413</v>
      </c>
    </row>
    <row r="8763">
      <c r="A8763" s="5" t="n"/>
      <c r="B8763" s="1" t="inlineStr">
        <is>
          <t>d_000_h_01</t>
        </is>
      </c>
      <c r="C8763" t="n">
        <v>10.6591943783855</v>
      </c>
      <c r="D8763" t="n">
        <v>45.5868426127824</v>
      </c>
      <c r="E8763" t="n">
        <v>53.1329954232995</v>
      </c>
      <c r="F8763" t="n">
        <v>56.58215095447009</v>
      </c>
      <c r="G8763" t="n">
        <v>43347.45846425085</v>
      </c>
    </row>
    <row r="8764">
      <c r="A8764" s="5" t="n"/>
      <c r="B8764" s="1" t="inlineStr">
        <is>
          <t>d_000_h_02</t>
        </is>
      </c>
      <c r="C8764" t="n">
        <v>6.600525562225416</v>
      </c>
      <c r="D8764" t="n">
        <v>28.2426684952049</v>
      </c>
      <c r="E8764" t="n">
        <v>32.93868627005055</v>
      </c>
      <c r="F8764" t="n">
        <v>35.06611061903098</v>
      </c>
      <c r="G8764" t="n">
        <v>26869.42510495197</v>
      </c>
    </row>
    <row r="8765">
      <c r="A8765" s="5" t="n"/>
      <c r="B8765" s="1" t="inlineStr">
        <is>
          <t>d_000_h_03</t>
        </is>
      </c>
      <c r="C8765" t="n">
        <v>4.932971388658113</v>
      </c>
      <c r="D8765" t="n">
        <v>21.10019095421536</v>
      </c>
      <c r="E8765" t="n">
        <v>24.63601852240978</v>
      </c>
      <c r="F8765" t="n">
        <v>26.22373265613374</v>
      </c>
      <c r="G8765" t="n">
        <v>20066.56977720725</v>
      </c>
    </row>
    <row r="8766">
      <c r="A8766" s="5" t="n"/>
      <c r="B8766" s="1" t="inlineStr">
        <is>
          <t>d_000_h_04</t>
        </is>
      </c>
      <c r="C8766" t="n">
        <v>4.305536046111498</v>
      </c>
      <c r="D8766" t="n">
        <v>18.41533283464489</v>
      </c>
      <c r="E8766" t="n">
        <v>21.47199912137334</v>
      </c>
      <c r="F8766" t="n">
        <v>22.84392604015421</v>
      </c>
      <c r="G8766" t="n">
        <v>17494.29850920703</v>
      </c>
    </row>
    <row r="8767">
      <c r="A8767" s="5" t="n"/>
      <c r="B8767" s="1" t="inlineStr">
        <is>
          <t>d_000_h_05</t>
        </is>
      </c>
      <c r="C8767" t="n">
        <v>5.020930308581829</v>
      </c>
      <c r="D8767" t="n">
        <v>21.4836932515191</v>
      </c>
      <c r="E8767" t="n">
        <v>25.09254219578935</v>
      </c>
      <c r="F8767" t="n">
        <v>26.74142666949922</v>
      </c>
      <c r="G8767" t="n">
        <v>20502.12706380404</v>
      </c>
    </row>
    <row r="8768">
      <c r="A8768" s="5" t="n"/>
      <c r="B8768" s="1" t="inlineStr">
        <is>
          <t>d_000_h_06</t>
        </is>
      </c>
      <c r="C8768" t="n">
        <v>12.97543686535669</v>
      </c>
      <c r="D8768" t="n">
        <v>55.54441588884196</v>
      </c>
      <c r="E8768" t="n">
        <v>64.65586620930137</v>
      </c>
      <c r="F8768" t="n">
        <v>69.10092397756438</v>
      </c>
      <c r="G8768" t="n">
        <v>52868.19563598239</v>
      </c>
    </row>
    <row r="8769">
      <c r="A8769" s="5" t="n"/>
      <c r="B8769" s="1" t="inlineStr">
        <is>
          <t>d_000_h_07</t>
        </is>
      </c>
      <c r="C8769" t="n">
        <v>25.3090504157285</v>
      </c>
      <c r="D8769" t="n">
        <v>108.31898176191</v>
      </c>
      <c r="E8769" t="n">
        <v>126.2768977376433</v>
      </c>
      <c r="F8769" t="n">
        <v>134.6099851041755</v>
      </c>
      <c r="G8769" t="n">
        <v>103001.0444625116</v>
      </c>
    </row>
    <row r="8770">
      <c r="A8770" s="5" t="n"/>
      <c r="B8770" s="1" t="inlineStr">
        <is>
          <t>d_000_h_08</t>
        </is>
      </c>
      <c r="C8770" t="n">
        <v>27.39692304464532</v>
      </c>
      <c r="D8770" t="n">
        <v>117.3148546100142</v>
      </c>
      <c r="E8770" t="n">
        <v>136.3581567262265</v>
      </c>
      <c r="F8770" t="n">
        <v>145.6692651880246</v>
      </c>
      <c r="G8770" t="n">
        <v>111381.1670068703</v>
      </c>
    </row>
    <row r="8771">
      <c r="A8771" s="5" t="n"/>
      <c r="B8771" s="1" t="inlineStr">
        <is>
          <t>d_000_h_09</t>
        </is>
      </c>
      <c r="C8771" t="n">
        <v>27.27750445290571</v>
      </c>
      <c r="D8771" t="n">
        <v>116.689939421246</v>
      </c>
      <c r="E8771" t="n">
        <v>136.2259273273693</v>
      </c>
      <c r="F8771" t="n">
        <v>144.8948220401677</v>
      </c>
      <c r="G8771" t="n">
        <v>111083.1523472104</v>
      </c>
    </row>
    <row r="8772">
      <c r="A8772" s="5" t="n"/>
      <c r="B8772" s="1" t="inlineStr">
        <is>
          <t>d_000_h_10</t>
        </is>
      </c>
      <c r="C8772" t="n">
        <v>25.31983953985345</v>
      </c>
      <c r="D8772" t="n">
        <v>108.3137074583549</v>
      </c>
      <c r="E8772" t="n">
        <v>126.1618660320134</v>
      </c>
      <c r="F8772" t="n">
        <v>134.4505862352904</v>
      </c>
      <c r="G8772" t="n">
        <v>102980.9455094201</v>
      </c>
    </row>
    <row r="8773">
      <c r="A8773" s="5" t="n"/>
      <c r="B8773" s="1" t="inlineStr">
        <is>
          <t>d_000_h_11</t>
        </is>
      </c>
      <c r="C8773" t="n">
        <v>24.57718915966901</v>
      </c>
      <c r="D8773" t="n">
        <v>105.1941259803634</v>
      </c>
      <c r="E8773" t="n">
        <v>122.7847885686047</v>
      </c>
      <c r="F8773" t="n">
        <v>130.9552886552301</v>
      </c>
      <c r="G8773" t="n">
        <v>100341.9354210733</v>
      </c>
    </row>
    <row r="8774">
      <c r="A8774" s="5" t="n"/>
      <c r="B8774" s="1" t="inlineStr">
        <is>
          <t>d_000_h_12</t>
        </is>
      </c>
      <c r="C8774" t="n">
        <v>25.81299618183596</v>
      </c>
      <c r="D8774" t="n">
        <v>110.4697091566235</v>
      </c>
      <c r="E8774" t="n">
        <v>128.5560732391702</v>
      </c>
      <c r="F8774" t="n">
        <v>137.299053277434</v>
      </c>
      <c r="G8774" t="n">
        <v>105059.0464840911</v>
      </c>
    </row>
    <row r="8775">
      <c r="A8775" s="5" t="n"/>
      <c r="B8775" s="1" t="inlineStr">
        <is>
          <t>d_000_h_13</t>
        </is>
      </c>
      <c r="C8775" t="n">
        <v>29.99835637618072</v>
      </c>
      <c r="D8775" t="n">
        <v>128.3820400472679</v>
      </c>
      <c r="E8775" t="n">
        <v>149.5594566531112</v>
      </c>
      <c r="F8775" t="n">
        <v>159.5188174781329</v>
      </c>
      <c r="G8775" t="n">
        <v>122040.3173505225</v>
      </c>
    </row>
    <row r="8776">
      <c r="A8776" s="5" t="n"/>
      <c r="B8776" s="1" t="inlineStr">
        <is>
          <t>d_000_h_14</t>
        </is>
      </c>
      <c r="C8776" t="n">
        <v>28.52816017341138</v>
      </c>
      <c r="D8776" t="n">
        <v>122.0740515698477</v>
      </c>
      <c r="E8776" t="n">
        <v>142.3128459291667</v>
      </c>
      <c r="F8776" t="n">
        <v>151.4719827601946</v>
      </c>
      <c r="G8776" t="n">
        <v>115927.431134839</v>
      </c>
    </row>
    <row r="8777">
      <c r="A8777" s="5" t="n"/>
      <c r="B8777" s="1" t="inlineStr">
        <is>
          <t>d_000_h_15</t>
        </is>
      </c>
      <c r="C8777" t="n">
        <v>31.81290986486114</v>
      </c>
      <c r="D8777" t="n">
        <v>136.2280967369453</v>
      </c>
      <c r="E8777" t="n">
        <v>158.4446788033477</v>
      </c>
      <c r="F8777" t="n">
        <v>169.4325948535294</v>
      </c>
      <c r="G8777" t="n">
        <v>129521.4841928904</v>
      </c>
    </row>
    <row r="8778">
      <c r="A8778" s="5" t="n"/>
      <c r="B8778" s="1" t="inlineStr">
        <is>
          <t>d_000_h_16</t>
        </is>
      </c>
      <c r="C8778" t="n">
        <v>41.21032996863773</v>
      </c>
      <c r="D8778" t="n">
        <v>176.3056283187078</v>
      </c>
      <c r="E8778" t="n">
        <v>205.6271956078242</v>
      </c>
      <c r="F8778" t="n">
        <v>218.9415474641085</v>
      </c>
      <c r="G8778" t="n">
        <v>167607.0815622385</v>
      </c>
    </row>
    <row r="8779">
      <c r="A8779" s="5" t="n"/>
      <c r="B8779" s="1" t="inlineStr">
        <is>
          <t>d_000_h_17</t>
        </is>
      </c>
      <c r="C8779" t="n">
        <v>48.83755708363652</v>
      </c>
      <c r="D8779" t="n">
        <v>209.0911451074103</v>
      </c>
      <c r="E8779" t="n">
        <v>243.5158178422406</v>
      </c>
      <c r="F8779" t="n">
        <v>259.4307261264066</v>
      </c>
      <c r="G8779" t="n">
        <v>198572.1343209838</v>
      </c>
    </row>
    <row r="8780">
      <c r="A8780" s="5" t="n"/>
      <c r="B8780" s="1" t="inlineStr">
        <is>
          <t>d_000_h_18</t>
        </is>
      </c>
      <c r="C8780" t="n">
        <v>55.85816227082974</v>
      </c>
      <c r="D8780" t="n">
        <v>238.9051907655528</v>
      </c>
      <c r="E8780" t="n">
        <v>278.1733377378199</v>
      </c>
      <c r="F8780" t="n">
        <v>296.2237946206154</v>
      </c>
      <c r="G8780" t="n">
        <v>226692.9687491336</v>
      </c>
    </row>
    <row r="8781">
      <c r="A8781" s="5" t="n"/>
      <c r="B8781" s="1" t="inlineStr">
        <is>
          <t>d_000_h_19</t>
        </is>
      </c>
      <c r="C8781" t="n">
        <v>59.93780607501523</v>
      </c>
      <c r="D8781" t="n">
        <v>256.379373321557</v>
      </c>
      <c r="E8781" t="n">
        <v>299.2949212293689</v>
      </c>
      <c r="F8781" t="n">
        <v>318.5811986208774</v>
      </c>
      <c r="G8781" t="n">
        <v>243796.3258442897</v>
      </c>
    </row>
    <row r="8782">
      <c r="A8782" s="5" t="n"/>
      <c r="B8782" s="1" t="inlineStr">
        <is>
          <t>d_000_h_20</t>
        </is>
      </c>
      <c r="C8782" t="n">
        <v>67.08597400608535</v>
      </c>
      <c r="D8782" t="n">
        <v>287.0892413769196</v>
      </c>
      <c r="E8782" t="n">
        <v>335.0621622856065</v>
      </c>
      <c r="F8782" t="n">
        <v>356.6611615168001</v>
      </c>
      <c r="G8782" t="n">
        <v>273121.7335314022</v>
      </c>
    </row>
    <row r="8783">
      <c r="A8783" s="5" t="n"/>
      <c r="B8783" s="1" t="inlineStr">
        <is>
          <t>d_000_h_21</t>
        </is>
      </c>
      <c r="C8783" t="n">
        <v>63.08525392292101</v>
      </c>
      <c r="D8783" t="n">
        <v>269.957345515965</v>
      </c>
      <c r="E8783" t="n">
        <v>314.3354544727057</v>
      </c>
      <c r="F8783" t="n">
        <v>334.5240206859801</v>
      </c>
      <c r="G8783" t="n">
        <v>256171.8077651383</v>
      </c>
    </row>
    <row r="8784">
      <c r="A8784" s="5" t="n"/>
      <c r="B8784" s="1" t="inlineStr">
        <is>
          <t>d_000_h_22</t>
        </is>
      </c>
      <c r="C8784" t="n">
        <v>65.03759266326963</v>
      </c>
      <c r="D8784" t="n">
        <v>278.4073702111454</v>
      </c>
      <c r="E8784" t="n">
        <v>324.2636086991866</v>
      </c>
      <c r="F8784" t="n">
        <v>345.5250790349524</v>
      </c>
      <c r="G8784" t="n">
        <v>264594.4613883095</v>
      </c>
    </row>
    <row r="8785">
      <c r="A8785" s="5" t="n"/>
      <c r="B8785" s="1" t="inlineStr">
        <is>
          <t>d_000_h_23</t>
        </is>
      </c>
      <c r="C8785" t="n">
        <v>40.61141278297961</v>
      </c>
      <c r="D8785" t="n">
        <v>173.7885923330352</v>
      </c>
      <c r="E8785" t="n">
        <v>202.5484747063622</v>
      </c>
      <c r="F8785" t="n">
        <v>215.6738329279847</v>
      </c>
      <c r="G8785" t="n">
        <v>165227.3849077781</v>
      </c>
    </row>
    <row r="8786">
      <c r="A8786" s="5" t="n"/>
      <c r="B8786" s="1" t="inlineStr">
        <is>
          <t>d_001_h_00</t>
        </is>
      </c>
      <c r="C8786" t="n">
        <v>19.09322637984769</v>
      </c>
      <c r="D8786" t="n">
        <v>81.72115723080763</v>
      </c>
      <c r="E8786" t="n">
        <v>95.1371002110607</v>
      </c>
      <c r="F8786" t="n">
        <v>101.519553711226</v>
      </c>
      <c r="G8786" t="n">
        <v>77660.46516206101</v>
      </c>
    </row>
    <row r="8787">
      <c r="A8787" s="5" t="n"/>
      <c r="B8787" s="1" t="inlineStr">
        <is>
          <t>d_001_h_01</t>
        </is>
      </c>
      <c r="C8787" t="n">
        <v>10.80250909692875</v>
      </c>
      <c r="D8787" t="n">
        <v>46.17755895708819</v>
      </c>
      <c r="E8787" t="n">
        <v>53.83531591941855</v>
      </c>
      <c r="F8787" t="n">
        <v>57.20308267844186</v>
      </c>
      <c r="G8787" t="n">
        <v>43803.34665972627</v>
      </c>
    </row>
    <row r="8788">
      <c r="A8788" s="5" t="n"/>
      <c r="B8788" s="1" t="inlineStr">
        <is>
          <t>d_001_h_02</t>
        </is>
      </c>
      <c r="C8788" t="n">
        <v>6.452227907395935</v>
      </c>
      <c r="D8788" t="n">
        <v>27.5963030597561</v>
      </c>
      <c r="E8788" t="n">
        <v>32.17826376836148</v>
      </c>
      <c r="F8788" t="n">
        <v>34.23128337319822</v>
      </c>
      <c r="G8788" t="n">
        <v>26211.93751335398</v>
      </c>
    </row>
    <row r="8789">
      <c r="A8789" s="5" t="n"/>
      <c r="B8789" s="1" t="inlineStr">
        <is>
          <t>d_001_h_03</t>
        </is>
      </c>
      <c r="C8789" t="n">
        <v>4.888214055744744</v>
      </c>
      <c r="D8789" t="n">
        <v>20.92751278891101</v>
      </c>
      <c r="E8789" t="n">
        <v>24.39250799249077</v>
      </c>
      <c r="F8789" t="n">
        <v>25.9649551362931</v>
      </c>
      <c r="G8789" t="n">
        <v>19881.23446082199</v>
      </c>
    </row>
    <row r="8790">
      <c r="A8790" s="5" t="n"/>
      <c r="B8790" s="1" t="inlineStr">
        <is>
          <t>d_001_h_04</t>
        </is>
      </c>
      <c r="C8790" t="n">
        <v>4.246215598215906</v>
      </c>
      <c r="D8790" t="n">
        <v>18.16310104817627</v>
      </c>
      <c r="E8790" t="n">
        <v>21.169104853188</v>
      </c>
      <c r="F8790" t="n">
        <v>22.54361504036926</v>
      </c>
      <c r="G8790" t="n">
        <v>17260.25944056246</v>
      </c>
    </row>
    <row r="8791">
      <c r="A8791" s="5" t="n"/>
      <c r="B8791" s="1" t="inlineStr">
        <is>
          <t>d_001_h_05</t>
        </is>
      </c>
      <c r="C8791" t="n">
        <v>5.044144823567121</v>
      </c>
      <c r="D8791" t="n">
        <v>21.57823717178262</v>
      </c>
      <c r="E8791" t="n">
        <v>25.15381692712849</v>
      </c>
      <c r="F8791" t="n">
        <v>26.83407571125983</v>
      </c>
      <c r="G8791" t="n">
        <v>20535.98349389953</v>
      </c>
    </row>
    <row r="8792">
      <c r="A8792" s="5" t="n"/>
      <c r="B8792" s="1" t="inlineStr">
        <is>
          <t>d_001_h_06</t>
        </is>
      </c>
      <c r="C8792" t="n">
        <v>12.83768700598047</v>
      </c>
      <c r="D8792" t="n">
        <v>54.96138005215012</v>
      </c>
      <c r="E8792" t="n">
        <v>64.08259068741447</v>
      </c>
      <c r="F8792" t="n">
        <v>68.18193680883033</v>
      </c>
      <c r="G8792" t="n">
        <v>52265.11692099878</v>
      </c>
    </row>
    <row r="8793">
      <c r="A8793" s="5" t="n"/>
      <c r="B8793" s="1" t="inlineStr">
        <is>
          <t>d_001_h_07</t>
        </is>
      </c>
      <c r="C8793" t="n">
        <v>25.76867446528637</v>
      </c>
      <c r="D8793" t="n">
        <v>110.2400919351179</v>
      </c>
      <c r="E8793" t="n">
        <v>128.6027440858288</v>
      </c>
      <c r="F8793" t="n">
        <v>136.9097898847639</v>
      </c>
      <c r="G8793" t="n">
        <v>104870.8313853018</v>
      </c>
    </row>
    <row r="8794">
      <c r="A8794" s="5" t="n"/>
      <c r="B8794" s="1" t="inlineStr">
        <is>
          <t>d_001_h_08</t>
        </is>
      </c>
      <c r="C8794" t="n">
        <v>27.61189611939676</v>
      </c>
      <c r="D8794" t="n">
        <v>118.0304153708893</v>
      </c>
      <c r="E8794" t="n">
        <v>137.7968587515017</v>
      </c>
      <c r="F8794" t="n">
        <v>146.4755066168462</v>
      </c>
      <c r="G8794" t="n">
        <v>112108.4795292888</v>
      </c>
    </row>
    <row r="8795">
      <c r="A8795" s="5" t="n"/>
      <c r="B8795" s="1" t="inlineStr">
        <is>
          <t>d_001_h_09</t>
        </is>
      </c>
      <c r="C8795" t="n">
        <v>26.77728830109237</v>
      </c>
      <c r="D8795" t="n">
        <v>114.6001094229987</v>
      </c>
      <c r="E8795" t="n">
        <v>133.8467219502348</v>
      </c>
      <c r="F8795" t="n">
        <v>142.40615160546</v>
      </c>
      <c r="G8795" t="n">
        <v>109179.7877857066</v>
      </c>
    </row>
    <row r="8796">
      <c r="A8796" s="5" t="n"/>
      <c r="B8796" s="1" t="inlineStr">
        <is>
          <t>d_001_h_10</t>
        </is>
      </c>
      <c r="C8796" t="n">
        <v>25.92179121745118</v>
      </c>
      <c r="D8796" t="n">
        <v>110.9241370522762</v>
      </c>
      <c r="E8796" t="n">
        <v>129.3395274016045</v>
      </c>
      <c r="F8796" t="n">
        <v>137.6306228411435</v>
      </c>
      <c r="G8796" t="n">
        <v>105374.815104488</v>
      </c>
    </row>
    <row r="8797">
      <c r="A8797" s="5" t="n"/>
      <c r="B8797" s="1" t="inlineStr">
        <is>
          <t>d_001_h_11</t>
        </is>
      </c>
      <c r="C8797" t="n">
        <v>24.04813114269029</v>
      </c>
      <c r="D8797" t="n">
        <v>102.9629697459011</v>
      </c>
      <c r="E8797" t="n">
        <v>119.9458990013601</v>
      </c>
      <c r="F8797" t="n">
        <v>128.0931993756169</v>
      </c>
      <c r="G8797" t="n">
        <v>98064.75072793088</v>
      </c>
    </row>
    <row r="8798">
      <c r="A8798" s="5" t="n"/>
      <c r="B8798" s="1" t="inlineStr">
        <is>
          <t>d_001_h_12</t>
        </is>
      </c>
      <c r="C8798" t="n">
        <v>26.04711018419981</v>
      </c>
      <c r="D8798" t="n">
        <v>111.4540886279483</v>
      </c>
      <c r="E8798" t="n">
        <v>129.9615198251894</v>
      </c>
      <c r="F8798" t="n">
        <v>138.4933613213055</v>
      </c>
      <c r="G8798" t="n">
        <v>106048.1879751386</v>
      </c>
    </row>
    <row r="8799">
      <c r="A8799" s="5" t="n"/>
      <c r="B8799" s="1" t="inlineStr">
        <is>
          <t>d_001_h_13</t>
        </is>
      </c>
      <c r="C8799" t="n">
        <v>30.02180567064467</v>
      </c>
      <c r="D8799" t="n">
        <v>128.4641456416049</v>
      </c>
      <c r="E8799" t="n">
        <v>149.6110060600766</v>
      </c>
      <c r="F8799" t="n">
        <v>159.4550199314453</v>
      </c>
      <c r="G8799" t="n">
        <v>122141.1893487627</v>
      </c>
    </row>
    <row r="8800">
      <c r="A8800" s="5" t="n"/>
      <c r="B8800" s="1" t="inlineStr">
        <is>
          <t>d_001_h_14</t>
        </is>
      </c>
      <c r="C8800" t="n">
        <v>28.38672822274931</v>
      </c>
      <c r="D8800" t="n">
        <v>121.4683339635484</v>
      </c>
      <c r="E8800" t="n">
        <v>141.4158186869805</v>
      </c>
      <c r="F8800" t="n">
        <v>151.1382583003412</v>
      </c>
      <c r="G8800" t="n">
        <v>115739.154659674</v>
      </c>
    </row>
    <row r="8801">
      <c r="A8801" s="5" t="n"/>
      <c r="B8801" s="1" t="inlineStr">
        <is>
          <t>d_001_h_15</t>
        </is>
      </c>
      <c r="C8801" t="n">
        <v>31.47788197954526</v>
      </c>
      <c r="D8801" t="n">
        <v>134.7395658497519</v>
      </c>
      <c r="E8801" t="n">
        <v>156.8870874896353</v>
      </c>
      <c r="F8801" t="n">
        <v>167.1316709234838</v>
      </c>
      <c r="G8801" t="n">
        <v>127953.3162238662</v>
      </c>
    </row>
    <row r="8802">
      <c r="A8802" s="5" t="n"/>
      <c r="B8802" s="1" t="inlineStr">
        <is>
          <t>d_001_h_16</t>
        </is>
      </c>
      <c r="C8802" t="n">
        <v>40.68234894441699</v>
      </c>
      <c r="D8802" t="n">
        <v>174.0622279319559</v>
      </c>
      <c r="E8802" t="n">
        <v>202.8357652732785</v>
      </c>
      <c r="F8802" t="n">
        <v>216.006524628602</v>
      </c>
      <c r="G8802" t="n">
        <v>165249.6085416184</v>
      </c>
    </row>
    <row r="8803">
      <c r="A8803" s="5" t="n"/>
      <c r="B8803" s="1" t="inlineStr">
        <is>
          <t>d_001_h_17</t>
        </is>
      </c>
      <c r="C8803" t="n">
        <v>49.2577589197102</v>
      </c>
      <c r="D8803" t="n">
        <v>210.8860266843397</v>
      </c>
      <c r="E8803" t="n">
        <v>245.6440334796489</v>
      </c>
      <c r="F8803" t="n">
        <v>261.2872540511598</v>
      </c>
      <c r="G8803" t="n">
        <v>200093.2002305902</v>
      </c>
    </row>
    <row r="8804">
      <c r="A8804" s="5" t="n"/>
      <c r="B8804" s="1" t="inlineStr">
        <is>
          <t>d_001_h_18</t>
        </is>
      </c>
      <c r="C8804" t="n">
        <v>55.85393057610952</v>
      </c>
      <c r="D8804" t="n">
        <v>239.0671500210548</v>
      </c>
      <c r="E8804" t="n">
        <v>278.3873430667621</v>
      </c>
      <c r="F8804" t="n">
        <v>297.1672625860131</v>
      </c>
      <c r="G8804" t="n">
        <v>227397.0826799205</v>
      </c>
    </row>
    <row r="8805">
      <c r="A8805" s="5" t="n"/>
      <c r="B8805" s="1" t="inlineStr">
        <is>
          <t>d_001_h_19</t>
        </is>
      </c>
      <c r="C8805" t="n">
        <v>60.80624347040525</v>
      </c>
      <c r="D8805" t="n">
        <v>260.1914839477341</v>
      </c>
      <c r="E8805" t="n">
        <v>303.6553623500185</v>
      </c>
      <c r="F8805" t="n">
        <v>323.8297444754896</v>
      </c>
      <c r="G8805" t="n">
        <v>248022.0496835301</v>
      </c>
    </row>
    <row r="8806">
      <c r="A8806" s="5" t="n"/>
      <c r="B8806" s="1" t="inlineStr">
        <is>
          <t>d_001_h_20</t>
        </is>
      </c>
      <c r="C8806" t="n">
        <v>67.22931680147325</v>
      </c>
      <c r="D8806" t="n">
        <v>287.7319222647073</v>
      </c>
      <c r="E8806" t="n">
        <v>335.8133836112702</v>
      </c>
      <c r="F8806" t="n">
        <v>357.0665055894287</v>
      </c>
      <c r="G8806" t="n">
        <v>273515.3297927926</v>
      </c>
    </row>
    <row r="8807">
      <c r="A8807" s="5" t="n"/>
      <c r="B8807" s="1" t="inlineStr">
        <is>
          <t>d_001_h_21</t>
        </is>
      </c>
      <c r="C8807" t="n">
        <v>64.11001704919339</v>
      </c>
      <c r="D8807" t="n">
        <v>274.4851621122164</v>
      </c>
      <c r="E8807" t="n">
        <v>319.4568856197869</v>
      </c>
      <c r="F8807" t="n">
        <v>340.0904567060776</v>
      </c>
      <c r="G8807" t="n">
        <v>260558.4039019357</v>
      </c>
    </row>
    <row r="8808">
      <c r="A8808" s="5" t="n"/>
      <c r="B8808" s="1" t="inlineStr">
        <is>
          <t>d_001_h_22</t>
        </is>
      </c>
      <c r="C8808" t="n">
        <v>64.10627264514295</v>
      </c>
      <c r="D8808" t="n">
        <v>274.3074604258301</v>
      </c>
      <c r="E8808" t="n">
        <v>319.6604807735784</v>
      </c>
      <c r="F8808" t="n">
        <v>340.4829624612582</v>
      </c>
      <c r="G8808" t="n">
        <v>260817.2183790114</v>
      </c>
    </row>
    <row r="8809">
      <c r="A8809" s="5" t="n"/>
      <c r="B8809" s="1" t="inlineStr">
        <is>
          <t>d_001_h_23</t>
        </is>
      </c>
      <c r="C8809" t="n">
        <v>39.87377971346552</v>
      </c>
      <c r="D8809" t="n">
        <v>170.7197706811601</v>
      </c>
      <c r="E8809" t="n">
        <v>198.8417148723193</v>
      </c>
      <c r="F8809" t="n">
        <v>211.7986931576958</v>
      </c>
      <c r="G8809" t="n">
        <v>162227.3561603139</v>
      </c>
    </row>
    <row r="8810">
      <c r="A8810" s="5" t="n"/>
      <c r="B8810" s="1" t="inlineStr">
        <is>
          <t>d_002_h_00</t>
        </is>
      </c>
      <c r="C8810" t="n">
        <v>19.42346268433982</v>
      </c>
      <c r="D8810" t="n">
        <v>83.05873184285926</v>
      </c>
      <c r="E8810" t="n">
        <v>97.03343893392267</v>
      </c>
      <c r="F8810" t="n">
        <v>103.1890380195645</v>
      </c>
      <c r="G8810" t="n">
        <v>79074.61127921728</v>
      </c>
    </row>
    <row r="8811">
      <c r="A8811" s="5" t="n"/>
      <c r="B8811" s="1" t="inlineStr">
        <is>
          <t>d_002_h_01</t>
        </is>
      </c>
      <c r="C8811" t="n">
        <v>10.75016303056029</v>
      </c>
      <c r="D8811" t="n">
        <v>45.9964398060465</v>
      </c>
      <c r="E8811" t="n">
        <v>53.59861113286807</v>
      </c>
      <c r="F8811" t="n">
        <v>57.07138401321272</v>
      </c>
      <c r="G8811" t="n">
        <v>43703.19228833755</v>
      </c>
    </row>
    <row r="8812">
      <c r="A8812" s="5" t="n"/>
      <c r="B8812" s="1" t="inlineStr">
        <is>
          <t>d_002_h_02</t>
        </is>
      </c>
      <c r="C8812" t="n">
        <v>6.697146526246221</v>
      </c>
      <c r="D8812" t="n">
        <v>28.67255449662649</v>
      </c>
      <c r="E8812" t="n">
        <v>33.44759228462707</v>
      </c>
      <c r="F8812" t="n">
        <v>35.67949759192682</v>
      </c>
      <c r="G8812" t="n">
        <v>27342.90933077248</v>
      </c>
    </row>
    <row r="8813">
      <c r="A8813" s="5" t="n"/>
      <c r="B8813" s="1" t="inlineStr">
        <is>
          <t>d_002_h_03</t>
        </is>
      </c>
      <c r="C8813" t="n">
        <v>4.916399263213416</v>
      </c>
      <c r="D8813" t="n">
        <v>21.04445297703723</v>
      </c>
      <c r="E8813" t="n">
        <v>24.47721855550444</v>
      </c>
      <c r="F8813" t="n">
        <v>26.02387956248005</v>
      </c>
      <c r="G8813" t="n">
        <v>19943.25703474171</v>
      </c>
    </row>
    <row r="8814">
      <c r="A8814" s="5" t="n"/>
      <c r="B8814" s="1" t="inlineStr">
        <is>
          <t>d_002_h_04</t>
        </is>
      </c>
      <c r="C8814" t="n">
        <v>4.304601826745782</v>
      </c>
      <c r="D8814" t="n">
        <v>18.41868285475498</v>
      </c>
      <c r="E8814" t="n">
        <v>21.49660437264984</v>
      </c>
      <c r="F8814" t="n">
        <v>22.87269796294941</v>
      </c>
      <c r="G8814" t="n">
        <v>17513.34580022445</v>
      </c>
    </row>
    <row r="8815">
      <c r="A8815" s="5" t="n"/>
      <c r="B8815" s="1" t="inlineStr">
        <is>
          <t>d_002_h_05</t>
        </is>
      </c>
      <c r="C8815" t="n">
        <v>5.2338943787812</v>
      </c>
      <c r="D8815" t="n">
        <v>22.3989658752</v>
      </c>
      <c r="E8815" t="n">
        <v>26.09585155088724</v>
      </c>
      <c r="F8815" t="n">
        <v>27.80248156634539</v>
      </c>
      <c r="G8815" t="n">
        <v>21294.34685356742</v>
      </c>
    </row>
    <row r="8816">
      <c r="A8816" s="5" t="n"/>
      <c r="B8816" s="1" t="inlineStr">
        <is>
          <t>d_002_h_06</t>
        </is>
      </c>
      <c r="C8816" t="n">
        <v>12.86706878592073</v>
      </c>
      <c r="D8816" t="n">
        <v>55.04612050040384</v>
      </c>
      <c r="E8816" t="n">
        <v>64.06005651462979</v>
      </c>
      <c r="F8816" t="n">
        <v>68.26496713094733</v>
      </c>
      <c r="G8816" t="n">
        <v>52250.414748879</v>
      </c>
    </row>
    <row r="8817">
      <c r="A8817" s="5" t="n"/>
      <c r="B8817" s="1" t="inlineStr">
        <is>
          <t>d_002_h_07</t>
        </is>
      </c>
      <c r="C8817" t="n">
        <v>25.69697811917784</v>
      </c>
      <c r="D8817" t="n">
        <v>109.9933881524833</v>
      </c>
      <c r="E8817" t="n">
        <v>127.9658979248454</v>
      </c>
      <c r="F8817" t="n">
        <v>136.1636758538269</v>
      </c>
      <c r="G8817" t="n">
        <v>104311.9947265183</v>
      </c>
    </row>
    <row r="8818">
      <c r="A8818" s="5" t="n"/>
      <c r="B8818" s="1" t="inlineStr">
        <is>
          <t>d_002_h_08</t>
        </is>
      </c>
      <c r="C8818" t="n">
        <v>27.17502963611713</v>
      </c>
      <c r="D8818" t="n">
        <v>116.2286886429487</v>
      </c>
      <c r="E8818" t="n">
        <v>135.4629009424008</v>
      </c>
      <c r="F8818" t="n">
        <v>144.1598618721968</v>
      </c>
      <c r="G8818" t="n">
        <v>110393.1592017723</v>
      </c>
    </row>
    <row r="8819">
      <c r="A8819" s="5" t="n"/>
      <c r="B8819" s="1" t="inlineStr">
        <is>
          <t>d_002_h_09</t>
        </is>
      </c>
      <c r="C8819" t="n">
        <v>27.4250776062586</v>
      </c>
      <c r="D8819" t="n">
        <v>117.3367688339051</v>
      </c>
      <c r="E8819" t="n">
        <v>136.5976264342975</v>
      </c>
      <c r="F8819" t="n">
        <v>145.2999491021016</v>
      </c>
      <c r="G8819" t="n">
        <v>111297.2492665824</v>
      </c>
    </row>
    <row r="8820">
      <c r="A8820" s="5" t="n"/>
      <c r="B8820" s="1" t="inlineStr">
        <is>
          <t>d_002_h_10</t>
        </is>
      </c>
      <c r="C8820" t="n">
        <v>25.53138281399888</v>
      </c>
      <c r="D8820" t="n">
        <v>109.2493126456838</v>
      </c>
      <c r="E8820" t="n">
        <v>127.3144098602823</v>
      </c>
      <c r="F8820" t="n">
        <v>135.5311688950984</v>
      </c>
      <c r="G8820" t="n">
        <v>103770.3878691141</v>
      </c>
    </row>
    <row r="8821">
      <c r="A8821" s="5" t="n"/>
      <c r="B8821" s="1" t="inlineStr">
        <is>
          <t>d_002_h_11</t>
        </is>
      </c>
      <c r="C8821" t="n">
        <v>24.33571891276726</v>
      </c>
      <c r="D8821" t="n">
        <v>104.1722008313597</v>
      </c>
      <c r="E8821" t="n">
        <v>121.327936735583</v>
      </c>
      <c r="F8821" t="n">
        <v>129.1485496624308</v>
      </c>
      <c r="G8821" t="n">
        <v>98906.9061488977</v>
      </c>
    </row>
    <row r="8822">
      <c r="A8822" s="5" t="n"/>
      <c r="B8822" s="1" t="inlineStr">
        <is>
          <t>d_002_h_12</t>
        </is>
      </c>
      <c r="C8822" t="n">
        <v>26.18254340324683</v>
      </c>
      <c r="D8822" t="n">
        <v>111.9892457000069</v>
      </c>
      <c r="E8822" t="n">
        <v>130.5498044781096</v>
      </c>
      <c r="F8822" t="n">
        <v>139.2854995492536</v>
      </c>
      <c r="G8822" t="n">
        <v>106609.8615932302</v>
      </c>
    </row>
    <row r="8823">
      <c r="A8823" s="5" t="n"/>
      <c r="B8823" s="1" t="inlineStr">
        <is>
          <t>d_002_h_13</t>
        </is>
      </c>
      <c r="C8823" t="n">
        <v>30.05545155857643</v>
      </c>
      <c r="D8823" t="n">
        <v>128.5961925681757</v>
      </c>
      <c r="E8823" t="n">
        <v>149.9499227660083</v>
      </c>
      <c r="F8823" t="n">
        <v>159.6480687852841</v>
      </c>
      <c r="G8823" t="n">
        <v>122270.7382732196</v>
      </c>
    </row>
    <row r="8824">
      <c r="A8824" s="5" t="n"/>
      <c r="B8824" s="1" t="inlineStr">
        <is>
          <t>d_002_h_14</t>
        </is>
      </c>
      <c r="C8824" t="n">
        <v>28.98897483801187</v>
      </c>
      <c r="D8824" t="n">
        <v>124.01169591618</v>
      </c>
      <c r="E8824" t="n">
        <v>144.6093654635164</v>
      </c>
      <c r="F8824" t="n">
        <v>153.7389608223683</v>
      </c>
      <c r="G8824" t="n">
        <v>117811.1618943243</v>
      </c>
    </row>
    <row r="8825">
      <c r="A8825" s="5" t="n"/>
      <c r="B8825" s="1" t="inlineStr">
        <is>
          <t>d_002_h_15</t>
        </is>
      </c>
      <c r="C8825" t="n">
        <v>30.70123927387516</v>
      </c>
      <c r="D8825" t="n">
        <v>131.3984673345073</v>
      </c>
      <c r="E8825" t="n">
        <v>153.21176633353</v>
      </c>
      <c r="F8825" t="n">
        <v>163.1972965584116</v>
      </c>
      <c r="G8825" t="n">
        <v>125031.5773286532</v>
      </c>
    </row>
    <row r="8826">
      <c r="A8826" s="5" t="n"/>
      <c r="B8826" s="1" t="inlineStr">
        <is>
          <t>d_002_h_16</t>
        </is>
      </c>
      <c r="C8826" t="n">
        <v>41.10616431944191</v>
      </c>
      <c r="D8826" t="n">
        <v>176.012258116568</v>
      </c>
      <c r="E8826" t="n">
        <v>204.9865869078999</v>
      </c>
      <c r="F8826" t="n">
        <v>218.9161086452069</v>
      </c>
      <c r="G8826" t="n">
        <v>167535.0924888077</v>
      </c>
    </row>
    <row r="8827">
      <c r="A8827" s="5" t="n"/>
      <c r="B8827" s="1" t="inlineStr">
        <is>
          <t>d_002_h_17</t>
        </is>
      </c>
      <c r="C8827" t="n">
        <v>48.98582297920817</v>
      </c>
      <c r="D8827" t="n">
        <v>209.6238509547429</v>
      </c>
      <c r="E8827" t="n">
        <v>243.9444662661869</v>
      </c>
      <c r="F8827" t="n">
        <v>260.0214168976216</v>
      </c>
      <c r="G8827" t="n">
        <v>198740.7727408537</v>
      </c>
    </row>
    <row r="8828">
      <c r="A8828" s="5" t="n"/>
      <c r="B8828" s="1" t="inlineStr">
        <is>
          <t>d_002_h_18</t>
        </is>
      </c>
      <c r="C8828" t="n">
        <v>56.69733516683299</v>
      </c>
      <c r="D8828" t="n">
        <v>242.544585787488</v>
      </c>
      <c r="E8828" t="n">
        <v>282.8124276933965</v>
      </c>
      <c r="F8828" t="n">
        <v>301.0380033936177</v>
      </c>
      <c r="G8828" t="n">
        <v>230421.0955133637</v>
      </c>
    </row>
    <row r="8829">
      <c r="A8829" s="5" t="n"/>
      <c r="B8829" s="1" t="inlineStr">
        <is>
          <t>d_002_h_19</t>
        </is>
      </c>
      <c r="C8829" t="n">
        <v>62.85877837316271</v>
      </c>
      <c r="D8829" t="n">
        <v>269.0623062742479</v>
      </c>
      <c r="E8829" t="n">
        <v>313.9979530265028</v>
      </c>
      <c r="F8829" t="n">
        <v>334.8293472602727</v>
      </c>
      <c r="G8829" t="n">
        <v>256220.7130831507</v>
      </c>
    </row>
    <row r="8830">
      <c r="A8830" s="5" t="n"/>
      <c r="B8830" s="1" t="inlineStr">
        <is>
          <t>d_002_h_20</t>
        </is>
      </c>
      <c r="C8830" t="n">
        <v>67.11305170739945</v>
      </c>
      <c r="D8830" t="n">
        <v>287.0654610498337</v>
      </c>
      <c r="E8830" t="n">
        <v>334.5911154781842</v>
      </c>
      <c r="F8830" t="n">
        <v>356.7943416732716</v>
      </c>
      <c r="G8830" t="n">
        <v>273181.2215356024</v>
      </c>
    </row>
    <row r="8831">
      <c r="A8831" s="5" t="n"/>
      <c r="B8831" s="1" t="inlineStr">
        <is>
          <t>d_002_h_21</t>
        </is>
      </c>
      <c r="C8831" t="n">
        <v>65.46512302274665</v>
      </c>
      <c r="D8831" t="n">
        <v>280.1304364762804</v>
      </c>
      <c r="E8831" t="n">
        <v>326.8177087190215</v>
      </c>
      <c r="F8831" t="n">
        <v>348.0169660946201</v>
      </c>
      <c r="G8831" t="n">
        <v>266309.9640444285</v>
      </c>
    </row>
    <row r="8832">
      <c r="A8832" s="5" t="n"/>
      <c r="B8832" s="1" t="inlineStr">
        <is>
          <t>d_002_h_22</t>
        </is>
      </c>
      <c r="C8832" t="n">
        <v>64.30268148384927</v>
      </c>
      <c r="D8832" t="n">
        <v>274.9398725005993</v>
      </c>
      <c r="E8832" t="n">
        <v>321.0818318736021</v>
      </c>
      <c r="F8832" t="n">
        <v>340.7728789642482</v>
      </c>
      <c r="G8832" t="n">
        <v>260857.7541413309</v>
      </c>
    </row>
    <row r="8833">
      <c r="A8833" s="5" t="n"/>
      <c r="B8833" s="1" t="inlineStr">
        <is>
          <t>d_002_h_23</t>
        </is>
      </c>
      <c r="C8833" t="n">
        <v>40.83055730680205</v>
      </c>
      <c r="D8833" t="n">
        <v>174.7005322839642</v>
      </c>
      <c r="E8833" t="n">
        <v>203.5893633962946</v>
      </c>
      <c r="F8833" t="n">
        <v>216.6622128050172</v>
      </c>
      <c r="G8833" t="n">
        <v>165906.3856338655</v>
      </c>
    </row>
    <row r="8834">
      <c r="A8834" s="5" t="n"/>
      <c r="B8834" s="1" t="inlineStr">
        <is>
          <t>d_003_h_00</t>
        </is>
      </c>
      <c r="C8834" t="n">
        <v>19.3408798351259</v>
      </c>
      <c r="D8834" t="n">
        <v>82.72800297460108</v>
      </c>
      <c r="E8834" t="n">
        <v>96.60391373553604</v>
      </c>
      <c r="F8834" t="n">
        <v>102.615574643052</v>
      </c>
      <c r="G8834" t="n">
        <v>78666.68867646786</v>
      </c>
    </row>
    <row r="8835">
      <c r="A8835" s="5" t="n"/>
      <c r="B8835" s="1" t="inlineStr">
        <is>
          <t>d_003_h_01</t>
        </is>
      </c>
      <c r="C8835" t="n">
        <v>10.64387007811728</v>
      </c>
      <c r="D8835" t="n">
        <v>45.55208017636086</v>
      </c>
      <c r="E8835" t="n">
        <v>53.0890732759667</v>
      </c>
      <c r="F8835" t="n">
        <v>56.55818746138344</v>
      </c>
      <c r="G8835" t="n">
        <v>43311.46825256603</v>
      </c>
    </row>
    <row r="8836">
      <c r="A8836" s="5" t="n"/>
      <c r="B8836" s="1" t="inlineStr">
        <is>
          <t>d_003_h_02</t>
        </is>
      </c>
      <c r="C8836" t="n">
        <v>6.775654476850844</v>
      </c>
      <c r="D8836" t="n">
        <v>28.98732660111621</v>
      </c>
      <c r="E8836" t="n">
        <v>33.82249051112586</v>
      </c>
      <c r="F8836" t="n">
        <v>36.02367110814664</v>
      </c>
      <c r="G8836" t="n">
        <v>27576.89399288332</v>
      </c>
    </row>
    <row r="8837">
      <c r="A8837" s="5" t="n"/>
      <c r="B8837" s="1" t="inlineStr">
        <is>
          <t>d_003_h_03</t>
        </is>
      </c>
      <c r="C8837" t="n">
        <v>4.969625715370142</v>
      </c>
      <c r="D8837" t="n">
        <v>21.24969467244512</v>
      </c>
      <c r="E8837" t="n">
        <v>24.80028748296874</v>
      </c>
      <c r="F8837" t="n">
        <v>26.38346344233846</v>
      </c>
      <c r="G8837" t="n">
        <v>20193.56224401191</v>
      </c>
    </row>
    <row r="8838">
      <c r="A8838" s="5" t="n"/>
      <c r="B8838" s="1" t="inlineStr">
        <is>
          <t>d_003_h_04</t>
        </is>
      </c>
      <c r="C8838" t="n">
        <v>4.316677674505348</v>
      </c>
      <c r="D8838" t="n">
        <v>18.47441076970885</v>
      </c>
      <c r="E8838" t="n">
        <v>21.50788678974796</v>
      </c>
      <c r="F8838" t="n">
        <v>22.88765102826666</v>
      </c>
      <c r="G8838" t="n">
        <v>17537.57713512291</v>
      </c>
    </row>
    <row r="8839">
      <c r="A8839" s="5" t="n"/>
      <c r="B8839" s="1" t="inlineStr">
        <is>
          <t>d_003_h_05</t>
        </is>
      </c>
      <c r="C8839" t="n">
        <v>5.115558034168728</v>
      </c>
      <c r="D8839" t="n">
        <v>21.90371105382778</v>
      </c>
      <c r="E8839" t="n">
        <v>25.55671667214743</v>
      </c>
      <c r="F8839" t="n">
        <v>27.16753531631345</v>
      </c>
      <c r="G8839" t="n">
        <v>20828.6375438717</v>
      </c>
    </row>
    <row r="8840">
      <c r="A8840" s="5" t="n"/>
      <c r="B8840" s="1" t="inlineStr">
        <is>
          <t>d_003_h_06</t>
        </is>
      </c>
      <c r="C8840" t="n">
        <v>13.22505086429083</v>
      </c>
      <c r="D8840" t="n">
        <v>56.62049013562958</v>
      </c>
      <c r="E8840" t="n">
        <v>65.97319825582115</v>
      </c>
      <c r="F8840" t="n">
        <v>70.24707812730183</v>
      </c>
      <c r="G8840" t="n">
        <v>53820.14437725526</v>
      </c>
    </row>
    <row r="8841">
      <c r="A8841" s="5" t="n"/>
      <c r="B8841" s="1" t="inlineStr">
        <is>
          <t>d_003_h_07</t>
        </is>
      </c>
      <c r="C8841" t="n">
        <v>25.42223758015915</v>
      </c>
      <c r="D8841" t="n">
        <v>108.8481311166546</v>
      </c>
      <c r="E8841" t="n">
        <v>126.6670800319892</v>
      </c>
      <c r="F8841" t="n">
        <v>135.2149351035798</v>
      </c>
      <c r="G8841" t="n">
        <v>103514.7852732844</v>
      </c>
    </row>
    <row r="8842">
      <c r="A8842" s="5" t="n"/>
      <c r="B8842" s="1" t="inlineStr">
        <is>
          <t>d_003_h_08</t>
        </is>
      </c>
      <c r="C8842" t="n">
        <v>27.1920832923855</v>
      </c>
      <c r="D8842" t="n">
        <v>116.3444032653451</v>
      </c>
      <c r="E8842" t="n">
        <v>135.4280516311879</v>
      </c>
      <c r="F8842" t="n">
        <v>144.313818604087</v>
      </c>
      <c r="G8842" t="n">
        <v>110423.7473349717</v>
      </c>
    </row>
    <row r="8843">
      <c r="A8843" s="5" t="n"/>
      <c r="B8843" s="1" t="inlineStr">
        <is>
          <t>d_003_h_09</t>
        </is>
      </c>
      <c r="C8843" t="n">
        <v>26.89585190752091</v>
      </c>
      <c r="D8843" t="n">
        <v>115.1430312860406</v>
      </c>
      <c r="E8843" t="n">
        <v>134.0588188049946</v>
      </c>
      <c r="F8843" t="n">
        <v>142.98114820168</v>
      </c>
      <c r="G8843" t="n">
        <v>109454.0182639003</v>
      </c>
    </row>
    <row r="8844">
      <c r="A8844" s="5" t="n"/>
      <c r="B8844" s="1" t="inlineStr">
        <is>
          <t>d_003_h_10</t>
        </is>
      </c>
      <c r="C8844" t="n">
        <v>25.60631699960071</v>
      </c>
      <c r="D8844" t="n">
        <v>109.579462533543</v>
      </c>
      <c r="E8844" t="n">
        <v>127.8742380518743</v>
      </c>
      <c r="F8844" t="n">
        <v>136.0612759527193</v>
      </c>
      <c r="G8844" t="n">
        <v>104335.4702275461</v>
      </c>
    </row>
    <row r="8845">
      <c r="A8845" s="5" t="n"/>
      <c r="B8845" s="1" t="inlineStr">
        <is>
          <t>d_003_h_11</t>
        </is>
      </c>
      <c r="C8845" t="n">
        <v>24.03865112950216</v>
      </c>
      <c r="D8845" t="n">
        <v>102.8688348480004</v>
      </c>
      <c r="E8845" t="n">
        <v>120.007805851309</v>
      </c>
      <c r="F8845" t="n">
        <v>127.4970763194458</v>
      </c>
      <c r="G8845" t="n">
        <v>97648.93423337003</v>
      </c>
    </row>
    <row r="8846">
      <c r="A8846" s="5" t="n"/>
      <c r="B8846" s="1" t="inlineStr">
        <is>
          <t>d_003_h_12</t>
        </is>
      </c>
      <c r="C8846" t="n">
        <v>26.14299187897512</v>
      </c>
      <c r="D8846" t="n">
        <v>111.9431047645266</v>
      </c>
      <c r="E8846" t="n">
        <v>130.5133132071043</v>
      </c>
      <c r="F8846" t="n">
        <v>139.3316850603439</v>
      </c>
      <c r="G8846" t="n">
        <v>106657.8563892477</v>
      </c>
    </row>
    <row r="8847">
      <c r="A8847" s="5" t="n"/>
      <c r="B8847" s="1" t="inlineStr">
        <is>
          <t>d_003_h_13</t>
        </is>
      </c>
      <c r="C8847" t="n">
        <v>30.01686585541318</v>
      </c>
      <c r="D8847" t="n">
        <v>128.4228953533425</v>
      </c>
      <c r="E8847" t="n">
        <v>149.5968279848379</v>
      </c>
      <c r="F8847" t="n">
        <v>159.4483255886521</v>
      </c>
      <c r="G8847" t="n">
        <v>122127.9791225071</v>
      </c>
    </row>
    <row r="8848">
      <c r="A8848" s="5" t="n"/>
      <c r="B8848" s="1" t="inlineStr">
        <is>
          <t>d_003_h_14</t>
        </is>
      </c>
      <c r="C8848" t="n">
        <v>28.37544710233686</v>
      </c>
      <c r="D8848" t="n">
        <v>121.3694774579019</v>
      </c>
      <c r="E8848" t="n">
        <v>141.7246606032549</v>
      </c>
      <c r="F8848" t="n">
        <v>150.7074866883812</v>
      </c>
      <c r="G8848" t="n">
        <v>115493.4397804023</v>
      </c>
    </row>
    <row r="8849">
      <c r="A8849" s="5" t="n"/>
      <c r="B8849" s="1" t="inlineStr">
        <is>
          <t>d_003_h_15</t>
        </is>
      </c>
      <c r="C8849" t="n">
        <v>31.18646426392558</v>
      </c>
      <c r="D8849" t="n">
        <v>133.3326839608889</v>
      </c>
      <c r="E8849" t="n">
        <v>155.6930271587086</v>
      </c>
      <c r="F8849" t="n">
        <v>165.3694599933582</v>
      </c>
      <c r="G8849" t="n">
        <v>126613.3778581556</v>
      </c>
    </row>
    <row r="8850">
      <c r="A8850" s="5" t="n"/>
      <c r="B8850" s="1" t="inlineStr">
        <is>
          <t>d_003_h_16</t>
        </is>
      </c>
      <c r="C8850" t="n">
        <v>40.68724389678637</v>
      </c>
      <c r="D8850" t="n">
        <v>174.1241971026269</v>
      </c>
      <c r="E8850" t="n">
        <v>202.8401128363859</v>
      </c>
      <c r="F8850" t="n">
        <v>216.2360704579306</v>
      </c>
      <c r="G8850" t="n">
        <v>165511.0828563016</v>
      </c>
    </row>
    <row r="8851">
      <c r="A8851" s="5" t="n"/>
      <c r="B8851" s="1" t="inlineStr">
        <is>
          <t>d_003_h_17</t>
        </is>
      </c>
      <c r="C8851" t="n">
        <v>48.59618449449018</v>
      </c>
      <c r="D8851" t="n">
        <v>207.9709416346498</v>
      </c>
      <c r="E8851" t="n">
        <v>242.6501104463387</v>
      </c>
      <c r="F8851" t="n">
        <v>258.4119418215376</v>
      </c>
      <c r="G8851" t="n">
        <v>197773.0042454499</v>
      </c>
    </row>
    <row r="8852">
      <c r="A8852" s="5" t="n"/>
      <c r="B8852" s="1" t="inlineStr">
        <is>
          <t>d_003_h_18</t>
        </is>
      </c>
      <c r="C8852" t="n">
        <v>55.77724820686269</v>
      </c>
      <c r="D8852" t="n">
        <v>238.8269258213742</v>
      </c>
      <c r="E8852" t="n">
        <v>277.7923630664582</v>
      </c>
      <c r="F8852" t="n">
        <v>295.9331914812705</v>
      </c>
      <c r="G8852" t="n">
        <v>226704.2309067053</v>
      </c>
    </row>
    <row r="8853">
      <c r="A8853" s="5" t="n"/>
      <c r="B8853" s="1" t="inlineStr">
        <is>
          <t>d_003_h_19</t>
        </is>
      </c>
      <c r="C8853" t="n">
        <v>60.95805470674774</v>
      </c>
      <c r="D8853" t="n">
        <v>260.6485218758517</v>
      </c>
      <c r="E8853" t="n">
        <v>303.7949576832791</v>
      </c>
      <c r="F8853" t="n">
        <v>323.1771122254918</v>
      </c>
      <c r="G8853" t="n">
        <v>247507.2678850898</v>
      </c>
    </row>
    <row r="8854">
      <c r="A8854" s="5" t="n"/>
      <c r="B8854" s="1" t="inlineStr">
        <is>
          <t>d_003_h_20</t>
        </is>
      </c>
      <c r="C8854" t="n">
        <v>66.93625706687223</v>
      </c>
      <c r="D8854" t="n">
        <v>286.6066534158468</v>
      </c>
      <c r="E8854" t="n">
        <v>333.4982097878851</v>
      </c>
      <c r="F8854" t="n">
        <v>355.7361527322284</v>
      </c>
      <c r="G8854" t="n">
        <v>272390.8559966984</v>
      </c>
    </row>
    <row r="8855">
      <c r="A8855" s="5" t="n"/>
      <c r="B8855" s="1" t="inlineStr">
        <is>
          <t>d_003_h_21</t>
        </is>
      </c>
      <c r="C8855" t="n">
        <v>65.51597786884078</v>
      </c>
      <c r="D8855" t="n">
        <v>280.3491374183392</v>
      </c>
      <c r="E8855" t="n">
        <v>327.1866466829788</v>
      </c>
      <c r="F8855" t="n">
        <v>347.9981541584343</v>
      </c>
      <c r="G8855" t="n">
        <v>266349.2712126883</v>
      </c>
    </row>
    <row r="8856">
      <c r="A8856" s="5" t="n"/>
      <c r="B8856" s="1" t="inlineStr">
        <is>
          <t>d_003_h_22</t>
        </is>
      </c>
      <c r="C8856" t="n">
        <v>63.9686589452095</v>
      </c>
      <c r="D8856" t="n">
        <v>273.571935342297</v>
      </c>
      <c r="E8856" t="n">
        <v>319.1021912874304</v>
      </c>
      <c r="F8856" t="n">
        <v>339.668596113208</v>
      </c>
      <c r="G8856" t="n">
        <v>260483.6180654377</v>
      </c>
    </row>
    <row r="8857">
      <c r="A8857" s="5" t="n"/>
      <c r="B8857" s="1" t="inlineStr">
        <is>
          <t>d_003_h_23</t>
        </is>
      </c>
      <c r="C8857" t="n">
        <v>40.46715076416571</v>
      </c>
      <c r="D8857" t="n">
        <v>173.1054251059101</v>
      </c>
      <c r="E8857" t="n">
        <v>202.1108262977266</v>
      </c>
      <c r="F8857" t="n">
        <v>215.3715376163453</v>
      </c>
      <c r="G8857" t="n">
        <v>164912.2593650504</v>
      </c>
    </row>
    <row r="8858">
      <c r="A8858" s="5" t="n"/>
      <c r="B8858" s="1" t="inlineStr">
        <is>
          <t>d_004_h_00</t>
        </is>
      </c>
      <c r="C8858" t="n">
        <v>19.47598378307243</v>
      </c>
      <c r="D8858" t="n">
        <v>83.31393648322251</v>
      </c>
      <c r="E8858" t="n">
        <v>97.23942660289111</v>
      </c>
      <c r="F8858" t="n">
        <v>103.663873849635</v>
      </c>
      <c r="G8858" t="n">
        <v>79310.34625209989</v>
      </c>
    </row>
    <row r="8859">
      <c r="A8859" s="5" t="n"/>
      <c r="B8859" s="1" t="inlineStr">
        <is>
          <t>d_004_h_01</t>
        </is>
      </c>
      <c r="C8859" t="n">
        <v>10.73667498596249</v>
      </c>
      <c r="D8859" t="n">
        <v>45.96238036905417</v>
      </c>
      <c r="E8859" t="n">
        <v>53.54591209081384</v>
      </c>
      <c r="F8859" t="n">
        <v>56.99865795027894</v>
      </c>
      <c r="G8859" t="n">
        <v>43640.32773158466</v>
      </c>
    </row>
    <row r="8860">
      <c r="A8860" s="5" t="n"/>
      <c r="B8860" s="1" t="inlineStr">
        <is>
          <t>d_004_h_02</t>
        </is>
      </c>
      <c r="C8860" t="n">
        <v>6.836362509741091</v>
      </c>
      <c r="D8860" t="n">
        <v>29.24769536314951</v>
      </c>
      <c r="E8860" t="n">
        <v>34.1150500219442</v>
      </c>
      <c r="F8860" t="n">
        <v>36.29996571864756</v>
      </c>
      <c r="G8860" t="n">
        <v>27816.15002310129</v>
      </c>
    </row>
    <row r="8861">
      <c r="A8861" s="5" t="n"/>
      <c r="B8861" s="1" t="inlineStr">
        <is>
          <t>d_004_h_03</t>
        </is>
      </c>
      <c r="C8861" t="n">
        <v>5.042153510075285</v>
      </c>
      <c r="D8861" t="n">
        <v>21.58982448823648</v>
      </c>
      <c r="E8861" t="n">
        <v>25.15918199657368</v>
      </c>
      <c r="F8861" t="n">
        <v>26.8057536304446</v>
      </c>
      <c r="G8861" t="n">
        <v>20519.94602951738</v>
      </c>
    </row>
    <row r="8862">
      <c r="A8862" s="5" t="n"/>
      <c r="B8862" s="1" t="inlineStr">
        <is>
          <t>d_004_h_04</t>
        </is>
      </c>
      <c r="C8862" t="n">
        <v>4.337041284290636</v>
      </c>
      <c r="D8862" t="n">
        <v>18.56569831725702</v>
      </c>
      <c r="E8862" t="n">
        <v>21.60537102538293</v>
      </c>
      <c r="F8862" t="n">
        <v>22.99288270467332</v>
      </c>
      <c r="G8862" t="n">
        <v>17619.95221246243</v>
      </c>
    </row>
    <row r="8863">
      <c r="A8863" s="5" t="n"/>
      <c r="B8863" s="1" t="inlineStr">
        <is>
          <t>d_004_h_05</t>
        </is>
      </c>
      <c r="C8863" t="n">
        <v>5.092968731622411</v>
      </c>
      <c r="D8863" t="n">
        <v>21.79881641105732</v>
      </c>
      <c r="E8863" t="n">
        <v>25.431295551654</v>
      </c>
      <c r="F8863" t="n">
        <v>27.08037316881837</v>
      </c>
      <c r="G8863" t="n">
        <v>20740.988890275</v>
      </c>
    </row>
    <row r="8864">
      <c r="A8864" s="5" t="n"/>
      <c r="B8864" s="1" t="inlineStr">
        <is>
          <t>d_004_h_06</t>
        </is>
      </c>
      <c r="C8864" t="n">
        <v>13.27184566638645</v>
      </c>
      <c r="D8864" t="n">
        <v>56.78415487078033</v>
      </c>
      <c r="E8864" t="n">
        <v>66.21813807850903</v>
      </c>
      <c r="F8864" t="n">
        <v>70.56598102942807</v>
      </c>
      <c r="G8864" t="n">
        <v>54061.24878554371</v>
      </c>
    </row>
    <row r="8865">
      <c r="A8865" s="5" t="n"/>
      <c r="B8865" s="1" t="inlineStr">
        <is>
          <t>d_004_h_07</t>
        </is>
      </c>
      <c r="C8865" t="n">
        <v>25.29398514016182</v>
      </c>
      <c r="D8865" t="n">
        <v>108.247914231311</v>
      </c>
      <c r="E8865" t="n">
        <v>125.914124681064</v>
      </c>
      <c r="F8865" t="n">
        <v>134.412527467369</v>
      </c>
      <c r="G8865" t="n">
        <v>102893.9335504538</v>
      </c>
    </row>
    <row r="8866">
      <c r="A8866" s="5" t="n"/>
      <c r="B8866" s="1" t="inlineStr">
        <is>
          <t>d_004_h_08</t>
        </is>
      </c>
      <c r="C8866" t="n">
        <v>27.12043407021273</v>
      </c>
      <c r="D8866" t="n">
        <v>116.1518115620791</v>
      </c>
      <c r="E8866" t="n">
        <v>134.9363021354844</v>
      </c>
      <c r="F8866" t="n">
        <v>144.2254835006801</v>
      </c>
      <c r="G8866" t="n">
        <v>110336.1239850445</v>
      </c>
    </row>
    <row r="8867">
      <c r="A8867" s="5" t="n"/>
      <c r="B8867" s="1" t="inlineStr">
        <is>
          <t>d_004_h_09</t>
        </is>
      </c>
      <c r="C8867" t="n">
        <v>27.37899204120891</v>
      </c>
      <c r="D8867" t="n">
        <v>117.2067634145546</v>
      </c>
      <c r="E8867" t="n">
        <v>136.4075763236569</v>
      </c>
      <c r="F8867" t="n">
        <v>145.3629595974023</v>
      </c>
      <c r="G8867" t="n">
        <v>111313.8909980774</v>
      </c>
    </row>
    <row r="8868">
      <c r="A8868" s="5" t="n"/>
      <c r="B8868" s="1" t="inlineStr">
        <is>
          <t>d_004_h_10</t>
        </is>
      </c>
      <c r="C8868" t="n">
        <v>25.9858237226942</v>
      </c>
      <c r="D8868" t="n">
        <v>111.1607053898054</v>
      </c>
      <c r="E8868" t="n">
        <v>129.795709100785</v>
      </c>
      <c r="F8868" t="n">
        <v>138.2392021482902</v>
      </c>
      <c r="G8868" t="n">
        <v>105749.1778096803</v>
      </c>
    </row>
    <row r="8869">
      <c r="A8869" s="5" t="n"/>
      <c r="B8869" s="1" t="inlineStr">
        <is>
          <t>d_004_h_11</t>
        </is>
      </c>
      <c r="C8869" t="n">
        <v>24.26026942876235</v>
      </c>
      <c r="D8869" t="n">
        <v>103.7935798066399</v>
      </c>
      <c r="E8869" t="n">
        <v>121.1349076656567</v>
      </c>
      <c r="F8869" t="n">
        <v>129.0954670936397</v>
      </c>
      <c r="G8869" t="n">
        <v>98909.97479872915</v>
      </c>
    </row>
    <row r="8870">
      <c r="A8870" s="5" t="n"/>
      <c r="B8870" s="1" t="inlineStr">
        <is>
          <t>d_004_h_12</t>
        </is>
      </c>
      <c r="C8870" t="n">
        <v>25.71627238679541</v>
      </c>
      <c r="D8870" t="n">
        <v>110.0718870955024</v>
      </c>
      <c r="E8870" t="n">
        <v>128.1566576299415</v>
      </c>
      <c r="F8870" t="n">
        <v>136.7674744465689</v>
      </c>
      <c r="G8870" t="n">
        <v>104729.6011838485</v>
      </c>
    </row>
    <row r="8871">
      <c r="A8871" s="5" t="n"/>
      <c r="B8871" s="1" t="inlineStr">
        <is>
          <t>d_004_h_13</t>
        </is>
      </c>
      <c r="C8871" t="n">
        <v>30.33956579922533</v>
      </c>
      <c r="D8871" t="n">
        <v>129.8309283947911</v>
      </c>
      <c r="E8871" t="n">
        <v>151.3038921449237</v>
      </c>
      <c r="F8871" t="n">
        <v>160.9830602750658</v>
      </c>
      <c r="G8871" t="n">
        <v>123439.2068905802</v>
      </c>
    </row>
    <row r="8872">
      <c r="A8872" s="5" t="n"/>
      <c r="B8872" s="1" t="inlineStr">
        <is>
          <t>d_004_h_14</t>
        </is>
      </c>
      <c r="C8872" t="n">
        <v>27.95409642854642</v>
      </c>
      <c r="D8872" t="n">
        <v>119.6562186376069</v>
      </c>
      <c r="E8872" t="n">
        <v>139.3186593692839</v>
      </c>
      <c r="F8872" t="n">
        <v>148.6555257452006</v>
      </c>
      <c r="G8872" t="n">
        <v>113757.4318544326</v>
      </c>
    </row>
    <row r="8873">
      <c r="A8873" s="5" t="n"/>
      <c r="B8873" s="1" t="inlineStr">
        <is>
          <t>d_004_h_15</t>
        </is>
      </c>
      <c r="C8873" t="n">
        <v>30.87701421393469</v>
      </c>
      <c r="D8873" t="n">
        <v>132.0112738055865</v>
      </c>
      <c r="E8873" t="n">
        <v>154.1176964415492</v>
      </c>
      <c r="F8873" t="n">
        <v>163.5697233122985</v>
      </c>
      <c r="G8873" t="n">
        <v>125315.7256844317</v>
      </c>
    </row>
    <row r="8874">
      <c r="A8874" s="5" t="n"/>
      <c r="B8874" s="1" t="inlineStr">
        <is>
          <t>d_004_h_16</t>
        </is>
      </c>
      <c r="C8874" t="n">
        <v>40.26190490759534</v>
      </c>
      <c r="D8874" t="n">
        <v>172.3184235583422</v>
      </c>
      <c r="E8874" t="n">
        <v>200.8003861702107</v>
      </c>
      <c r="F8874" t="n">
        <v>213.9005927802283</v>
      </c>
      <c r="G8874" t="n">
        <v>163754.1802691885</v>
      </c>
    </row>
    <row r="8875">
      <c r="A8875" s="5" t="n"/>
      <c r="B8875" s="1" t="inlineStr">
        <is>
          <t>d_004_h_17</t>
        </is>
      </c>
      <c r="C8875" t="n">
        <v>48.40487077155513</v>
      </c>
      <c r="D8875" t="n">
        <v>207.1641757211362</v>
      </c>
      <c r="E8875" t="n">
        <v>241.2159000366896</v>
      </c>
      <c r="F8875" t="n">
        <v>257.3881455166483</v>
      </c>
      <c r="G8875" t="n">
        <v>196909.2378826632</v>
      </c>
    </row>
    <row r="8876">
      <c r="A8876" s="5" t="n"/>
      <c r="B8876" s="1" t="inlineStr">
        <is>
          <t>d_004_h_18</t>
        </is>
      </c>
      <c r="C8876" t="n">
        <v>56.08408675676563</v>
      </c>
      <c r="D8876" t="n">
        <v>240.1756320977312</v>
      </c>
      <c r="E8876" t="n">
        <v>279.8649842464134</v>
      </c>
      <c r="F8876" t="n">
        <v>298.4424746703223</v>
      </c>
      <c r="G8876" t="n">
        <v>228484.8945177989</v>
      </c>
    </row>
    <row r="8877">
      <c r="A8877" s="5" t="n"/>
      <c r="B8877" s="1" t="inlineStr">
        <is>
          <t>d_004_h_19</t>
        </is>
      </c>
      <c r="C8877" t="n">
        <v>61.25291957892925</v>
      </c>
      <c r="D8877" t="n">
        <v>262.2074450545669</v>
      </c>
      <c r="E8877" t="n">
        <v>305.8394773173195</v>
      </c>
      <c r="F8877" t="n">
        <v>325.5343619220629</v>
      </c>
      <c r="G8877" t="n">
        <v>249460.1341444743</v>
      </c>
    </row>
    <row r="8878">
      <c r="A8878" s="5" t="n"/>
      <c r="B8878" s="1" t="inlineStr">
        <is>
          <t>d_004_h_20</t>
        </is>
      </c>
      <c r="C8878" t="n">
        <v>66.81206584083886</v>
      </c>
      <c r="D8878" t="n">
        <v>285.8128468658862</v>
      </c>
      <c r="E8878" t="n">
        <v>333.3868879780305</v>
      </c>
      <c r="F8878" t="n">
        <v>353.9503404789987</v>
      </c>
      <c r="G8878" t="n">
        <v>271106.8753963395</v>
      </c>
    </row>
    <row r="8879">
      <c r="A8879" s="5" t="n"/>
      <c r="B8879" s="1" t="inlineStr">
        <is>
          <t>d_004_h_21</t>
        </is>
      </c>
      <c r="C8879" t="n">
        <v>65.46321241841764</v>
      </c>
      <c r="D8879" t="n">
        <v>280.1536907000647</v>
      </c>
      <c r="E8879" t="n">
        <v>326.8329902881705</v>
      </c>
      <c r="F8879" t="n">
        <v>348.1383720060932</v>
      </c>
      <c r="G8879" t="n">
        <v>266546.8078148077</v>
      </c>
    </row>
    <row r="8880">
      <c r="A8880" s="5" t="n"/>
      <c r="B8880" s="1" t="inlineStr">
        <is>
          <t>d_004_h_22</t>
        </is>
      </c>
      <c r="C8880" t="n">
        <v>64.72873912586881</v>
      </c>
      <c r="D8880" t="n">
        <v>276.8848491546048</v>
      </c>
      <c r="E8880" t="n">
        <v>322.9080374742581</v>
      </c>
      <c r="F8880" t="n">
        <v>343.7600936127798</v>
      </c>
      <c r="G8880" t="n">
        <v>263085.6921784236</v>
      </c>
    </row>
    <row r="8881">
      <c r="A8881" s="5" t="n"/>
      <c r="B8881" s="1" t="inlineStr">
        <is>
          <t>d_004_h_23</t>
        </is>
      </c>
      <c r="C8881" t="n">
        <v>40.04511031697068</v>
      </c>
      <c r="D8881" t="n">
        <v>171.3248808049674</v>
      </c>
      <c r="E8881" t="n">
        <v>200.0159042924312</v>
      </c>
      <c r="F8881" t="n">
        <v>212.729776718832</v>
      </c>
      <c r="G8881" t="n">
        <v>162873.7524186988</v>
      </c>
    </row>
    <row r="8882">
      <c r="A8882" s="5" t="n"/>
      <c r="B8882" s="1" t="inlineStr">
        <is>
          <t>d_005_h_00</t>
        </is>
      </c>
      <c r="C8882" t="n">
        <v>19.25853441159592</v>
      </c>
      <c r="D8882" t="n">
        <v>82.42065119229622</v>
      </c>
      <c r="E8882" t="n">
        <v>96.17084671424047</v>
      </c>
      <c r="F8882" t="n">
        <v>102.3359525196079</v>
      </c>
      <c r="G8882" t="n">
        <v>78374.07212165011</v>
      </c>
    </row>
    <row r="8883">
      <c r="A8883" s="5" t="n"/>
      <c r="B8883" s="1" t="inlineStr">
        <is>
          <t>d_005_h_01</t>
        </is>
      </c>
      <c r="C8883" t="n">
        <v>10.86321010654553</v>
      </c>
      <c r="D8883" t="n">
        <v>46.48006822347696</v>
      </c>
      <c r="E8883" t="n">
        <v>54.13472975883984</v>
      </c>
      <c r="F8883" t="n">
        <v>57.86955788024615</v>
      </c>
      <c r="G8883" t="n">
        <v>44241.48634272594</v>
      </c>
    </row>
    <row r="8884">
      <c r="A8884" s="5" t="n"/>
      <c r="B8884" s="1" t="inlineStr">
        <is>
          <t>d_005_h_02</t>
        </is>
      </c>
      <c r="C8884" t="n">
        <v>6.728481580957928</v>
      </c>
      <c r="D8884" t="n">
        <v>28.79341382471824</v>
      </c>
      <c r="E8884" t="n">
        <v>33.56609187497585</v>
      </c>
      <c r="F8884" t="n">
        <v>35.77734896639795</v>
      </c>
      <c r="G8884" t="n">
        <v>27387.85250074301</v>
      </c>
    </row>
    <row r="8885">
      <c r="A8885" s="5" t="n"/>
      <c r="B8885" s="1" t="inlineStr">
        <is>
          <t>d_005_h_03</t>
        </is>
      </c>
      <c r="C8885" t="n">
        <v>5.008149126477163</v>
      </c>
      <c r="D8885" t="n">
        <v>21.45445216267155</v>
      </c>
      <c r="E8885" t="n">
        <v>24.93947862436608</v>
      </c>
      <c r="F8885" t="n">
        <v>26.62751737844156</v>
      </c>
      <c r="G8885" t="n">
        <v>20384.4150031298</v>
      </c>
    </row>
    <row r="8886">
      <c r="A8886" s="5" t="n"/>
      <c r="B8886" s="1" t="inlineStr">
        <is>
          <t>d_005_h_04</t>
        </is>
      </c>
      <c r="C8886" t="n">
        <v>4.309853461732674</v>
      </c>
      <c r="D8886" t="n">
        <v>18.44465890777397</v>
      </c>
      <c r="E8886" t="n">
        <v>21.49520447829801</v>
      </c>
      <c r="F8886" t="n">
        <v>22.89291063690424</v>
      </c>
      <c r="G8886" t="n">
        <v>17532.58282087335</v>
      </c>
    </row>
    <row r="8887">
      <c r="A8887" s="5" t="n"/>
      <c r="B8887" s="1" t="inlineStr">
        <is>
          <t>d_005_h_05</t>
        </is>
      </c>
      <c r="C8887" t="n">
        <v>5.020370717145388</v>
      </c>
      <c r="D8887" t="n">
        <v>21.48236258789623</v>
      </c>
      <c r="E8887" t="n">
        <v>25.05751335746053</v>
      </c>
      <c r="F8887" t="n">
        <v>26.64550888908472</v>
      </c>
      <c r="G8887" t="n">
        <v>20424.59363620996</v>
      </c>
    </row>
    <row r="8888">
      <c r="A8888" s="5" t="n"/>
      <c r="B8888" s="1" t="inlineStr">
        <is>
          <t>d_005_h_06</t>
        </is>
      </c>
      <c r="C8888" t="n">
        <v>13.39623923264055</v>
      </c>
      <c r="D8888" t="n">
        <v>57.33445902750131</v>
      </c>
      <c r="E8888" t="n">
        <v>66.84566763131164</v>
      </c>
      <c r="F8888" t="n">
        <v>71.20932797369589</v>
      </c>
      <c r="G8888" t="n">
        <v>54505.45852382756</v>
      </c>
    </row>
    <row r="8889">
      <c r="A8889" s="5" t="n"/>
      <c r="B8889" s="1" t="inlineStr">
        <is>
          <t>d_005_h_07</t>
        </is>
      </c>
      <c r="C8889" t="n">
        <v>25.45496865602183</v>
      </c>
      <c r="D8889" t="n">
        <v>108.8942466769019</v>
      </c>
      <c r="E8889" t="n">
        <v>127.1562311514223</v>
      </c>
      <c r="F8889" t="n">
        <v>135.6050528749813</v>
      </c>
      <c r="G8889" t="n">
        <v>103831.8994899342</v>
      </c>
    </row>
    <row r="8890">
      <c r="A8890" s="5" t="n"/>
      <c r="B8890" s="1" t="inlineStr">
        <is>
          <t>d_005_h_08</t>
        </is>
      </c>
      <c r="C8890" t="n">
        <v>27.20989827452644</v>
      </c>
      <c r="D8890" t="n">
        <v>116.3416055363381</v>
      </c>
      <c r="E8890" t="n">
        <v>135.5661131051539</v>
      </c>
      <c r="F8890" t="n">
        <v>144.0863277108026</v>
      </c>
      <c r="G8890" t="n">
        <v>110426.1599140155</v>
      </c>
    </row>
    <row r="8891">
      <c r="A8891" s="5" t="n"/>
      <c r="B8891" s="1" t="inlineStr">
        <is>
          <t>d_005_h_09</t>
        </is>
      </c>
      <c r="C8891" t="n">
        <v>26.74542050099211</v>
      </c>
      <c r="D8891" t="n">
        <v>114.5113070869987</v>
      </c>
      <c r="E8891" t="n">
        <v>133.4370942353909</v>
      </c>
      <c r="F8891" t="n">
        <v>142.0843983489904</v>
      </c>
      <c r="G8891" t="n">
        <v>108785.6669987984</v>
      </c>
    </row>
    <row r="8892">
      <c r="A8892" s="5" t="n"/>
      <c r="B8892" s="1" t="inlineStr">
        <is>
          <t>d_005_h_10</t>
        </is>
      </c>
      <c r="C8892" t="n">
        <v>25.35467969463507</v>
      </c>
      <c r="D8892" t="n">
        <v>108.5190088616078</v>
      </c>
      <c r="E8892" t="n">
        <v>126.5929999762746</v>
      </c>
      <c r="F8892" t="n">
        <v>135.0414146995743</v>
      </c>
      <c r="G8892" t="n">
        <v>103302.2200928575</v>
      </c>
    </row>
    <row r="8893">
      <c r="A8893" s="5" t="n"/>
      <c r="B8893" s="1" t="inlineStr">
        <is>
          <t>d_005_h_11</t>
        </is>
      </c>
      <c r="C8893" t="n">
        <v>24.06025532349164</v>
      </c>
      <c r="D8893" t="n">
        <v>103.0122952626264</v>
      </c>
      <c r="E8893" t="n">
        <v>120.0571560583021</v>
      </c>
      <c r="F8893" t="n">
        <v>127.9780977540472</v>
      </c>
      <c r="G8893" t="n">
        <v>97973.14830559168</v>
      </c>
    </row>
    <row r="8894">
      <c r="A8894" s="5" t="n"/>
      <c r="B8894" s="1" t="inlineStr">
        <is>
          <t>d_005_h_12</t>
        </is>
      </c>
      <c r="C8894" t="n">
        <v>26.12920552924802</v>
      </c>
      <c r="D8894" t="n">
        <v>111.8196460988572</v>
      </c>
      <c r="E8894" t="n">
        <v>130.2008479293196</v>
      </c>
      <c r="F8894" t="n">
        <v>138.8020365686425</v>
      </c>
      <c r="G8894" t="n">
        <v>106234.4725877354</v>
      </c>
    </row>
    <row r="8895">
      <c r="A8895" s="5" t="n"/>
      <c r="B8895" s="1" t="inlineStr">
        <is>
          <t>d_005_h_13</t>
        </is>
      </c>
      <c r="C8895" t="n">
        <v>29.96595626304509</v>
      </c>
      <c r="D8895" t="n">
        <v>128.2323191630217</v>
      </c>
      <c r="E8895" t="n">
        <v>149.5979104572141</v>
      </c>
      <c r="F8895" t="n">
        <v>159.2154570390312</v>
      </c>
      <c r="G8895" t="n">
        <v>122009.493794265</v>
      </c>
    </row>
    <row r="8896">
      <c r="A8896" s="5" t="n"/>
      <c r="B8896" s="1" t="inlineStr">
        <is>
          <t>d_005_h_14</t>
        </is>
      </c>
      <c r="C8896" t="n">
        <v>28.2320308102329</v>
      </c>
      <c r="D8896" t="n">
        <v>120.7485930858673</v>
      </c>
      <c r="E8896" t="n">
        <v>140.6051976184956</v>
      </c>
      <c r="F8896" t="n">
        <v>149.7814787302658</v>
      </c>
      <c r="G8896" t="n">
        <v>114567.2155651431</v>
      </c>
    </row>
    <row r="8897">
      <c r="A8897" s="5" t="n"/>
      <c r="B8897" s="1" t="inlineStr">
        <is>
          <t>d_005_h_15</t>
        </is>
      </c>
      <c r="C8897" t="n">
        <v>31.72246200004238</v>
      </c>
      <c r="D8897" t="n">
        <v>135.8007667646984</v>
      </c>
      <c r="E8897" t="n">
        <v>158.4109722989767</v>
      </c>
      <c r="F8897" t="n">
        <v>168.7109725601734</v>
      </c>
      <c r="G8897" t="n">
        <v>129305.7193845382</v>
      </c>
    </row>
    <row r="8898">
      <c r="A8898" s="5" t="n"/>
      <c r="B8898" s="1" t="inlineStr">
        <is>
          <t>d_005_h_16</t>
        </is>
      </c>
      <c r="C8898" t="n">
        <v>40.19421905159511</v>
      </c>
      <c r="D8898" t="n">
        <v>172.0108909541269</v>
      </c>
      <c r="E8898" t="n">
        <v>200.688661126029</v>
      </c>
      <c r="F8898" t="n">
        <v>213.7977555809692</v>
      </c>
      <c r="G8898" t="n">
        <v>163586.7090042944</v>
      </c>
    </row>
    <row r="8899">
      <c r="A8899" s="5" t="n"/>
      <c r="B8899" s="1" t="inlineStr">
        <is>
          <t>d_005_h_17</t>
        </is>
      </c>
      <c r="C8899" t="n">
        <v>48.07468518490338</v>
      </c>
      <c r="D8899" t="n">
        <v>205.6771744974483</v>
      </c>
      <c r="E8899" t="n">
        <v>239.7500490323637</v>
      </c>
      <c r="F8899" t="n">
        <v>255.8426333603843</v>
      </c>
      <c r="G8899" t="n">
        <v>195840.6387010354</v>
      </c>
    </row>
    <row r="8900">
      <c r="A8900" s="5" t="n"/>
      <c r="B8900" s="1" t="inlineStr">
        <is>
          <t>d_005_h_18</t>
        </is>
      </c>
      <c r="C8900" t="n">
        <v>56.23489252511036</v>
      </c>
      <c r="D8900" t="n">
        <v>240.5389280516991</v>
      </c>
      <c r="E8900" t="n">
        <v>280.4472274066301</v>
      </c>
      <c r="F8900" t="n">
        <v>298.3698143825272</v>
      </c>
      <c r="G8900" t="n">
        <v>228570.3114135397</v>
      </c>
    </row>
    <row r="8901">
      <c r="A8901" s="5" t="n"/>
      <c r="B8901" s="1" t="inlineStr">
        <is>
          <t>d_005_h_19</t>
        </is>
      </c>
      <c r="C8901" t="n">
        <v>62.47342170585785</v>
      </c>
      <c r="D8901" t="n">
        <v>267.4354553527649</v>
      </c>
      <c r="E8901" t="n">
        <v>311.596743358165</v>
      </c>
      <c r="F8901" t="n">
        <v>332.0189778804822</v>
      </c>
      <c r="G8901" t="n">
        <v>254017.4995904627</v>
      </c>
    </row>
    <row r="8902">
      <c r="A8902" s="5" t="n"/>
      <c r="B8902" s="1" t="inlineStr">
        <is>
          <t>d_005_h_20</t>
        </is>
      </c>
      <c r="C8902" t="n">
        <v>66.79660631182932</v>
      </c>
      <c r="D8902" t="n">
        <v>286.0003690640193</v>
      </c>
      <c r="E8902" t="n">
        <v>333.323673287735</v>
      </c>
      <c r="F8902" t="n">
        <v>356.0776810802106</v>
      </c>
      <c r="G8902" t="n">
        <v>272600.6051658387</v>
      </c>
    </row>
    <row r="8903">
      <c r="A8903" s="5" t="n"/>
      <c r="B8903" s="1" t="inlineStr">
        <is>
          <t>d_005_h_21</t>
        </is>
      </c>
      <c r="C8903" t="n">
        <v>64.80229335492176</v>
      </c>
      <c r="D8903" t="n">
        <v>277.3229798266397</v>
      </c>
      <c r="E8903" t="n">
        <v>322.9137856591992</v>
      </c>
      <c r="F8903" t="n">
        <v>344.7255182877165</v>
      </c>
      <c r="G8903" t="n">
        <v>263956.6179106641</v>
      </c>
    </row>
    <row r="8904">
      <c r="A8904" s="5" t="n"/>
      <c r="B8904" s="1" t="inlineStr">
        <is>
          <t>d_005_h_22</t>
        </is>
      </c>
      <c r="C8904" t="n">
        <v>65.13906308453691</v>
      </c>
      <c r="D8904" t="n">
        <v>278.7049612594188</v>
      </c>
      <c r="E8904" t="n">
        <v>324.5662060653818</v>
      </c>
      <c r="F8904" t="n">
        <v>346.4476665901206</v>
      </c>
      <c r="G8904" t="n">
        <v>265384.6393563557</v>
      </c>
    </row>
    <row r="8905">
      <c r="A8905" s="5" t="n"/>
      <c r="B8905" s="1" t="inlineStr">
        <is>
          <t>d_005_h_23</t>
        </is>
      </c>
      <c r="C8905" t="n">
        <v>39.36052416747943</v>
      </c>
      <c r="D8905" t="n">
        <v>168.4233863776741</v>
      </c>
      <c r="E8905" t="n">
        <v>196.9638303617291</v>
      </c>
      <c r="F8905" t="n">
        <v>209.5861274815516</v>
      </c>
      <c r="G8905" t="n">
        <v>160531.2125984359</v>
      </c>
    </row>
    <row r="8906">
      <c r="A8906" s="5" t="n"/>
      <c r="B8906" s="1" t="inlineStr">
        <is>
          <t>d_006_h_00</t>
        </is>
      </c>
      <c r="C8906" t="n">
        <v>19.21646884948239</v>
      </c>
      <c r="D8906" t="n">
        <v>82.27065443019114</v>
      </c>
      <c r="E8906" t="n">
        <v>95.91731952318122</v>
      </c>
      <c r="F8906" t="n">
        <v>102.272272026922</v>
      </c>
      <c r="G8906" t="n">
        <v>78272.84301491953</v>
      </c>
    </row>
    <row r="8907">
      <c r="A8907" s="5" t="n"/>
      <c r="B8907" s="1" t="inlineStr">
        <is>
          <t>d_006_h_01</t>
        </is>
      </c>
      <c r="C8907" t="n">
        <v>10.68209219577405</v>
      </c>
      <c r="D8907" t="n">
        <v>45.74111211882609</v>
      </c>
      <c r="E8907" t="n">
        <v>53.29525962590272</v>
      </c>
      <c r="F8907" t="n">
        <v>56.78874962820577</v>
      </c>
      <c r="G8907" t="n">
        <v>43512.20671400564</v>
      </c>
    </row>
    <row r="8908">
      <c r="A8908" s="5" t="n"/>
      <c r="B8908" s="1" t="inlineStr">
        <is>
          <t>d_006_h_02</t>
        </is>
      </c>
      <c r="C8908" t="n">
        <v>6.666259768449483</v>
      </c>
      <c r="D8908" t="n">
        <v>28.49993734914079</v>
      </c>
      <c r="E8908" t="n">
        <v>33.22612460560826</v>
      </c>
      <c r="F8908" t="n">
        <v>35.31778415670926</v>
      </c>
      <c r="G8908" t="n">
        <v>27063.84771651515</v>
      </c>
    </row>
    <row r="8909">
      <c r="A8909" s="5" t="n"/>
      <c r="B8909" s="1" t="inlineStr">
        <is>
          <t>d_006_h_03</t>
        </is>
      </c>
      <c r="C8909" t="n">
        <v>5.010769802039205</v>
      </c>
      <c r="D8909" t="n">
        <v>21.4385082894154</v>
      </c>
      <c r="E8909" t="n">
        <v>24.97322142549384</v>
      </c>
      <c r="F8909" t="n">
        <v>26.62394942455316</v>
      </c>
      <c r="G8909" t="n">
        <v>20401.6751352211</v>
      </c>
    </row>
    <row r="8910">
      <c r="A8910" s="5" t="n"/>
      <c r="B8910" s="1" t="inlineStr">
        <is>
          <t>d_006_h_04</t>
        </is>
      </c>
      <c r="C8910" t="n">
        <v>4.265903558051719</v>
      </c>
      <c r="D8910" t="n">
        <v>18.25432501584392</v>
      </c>
      <c r="E8910" t="n">
        <v>21.28717879162996</v>
      </c>
      <c r="F8910" t="n">
        <v>22.67556313767281</v>
      </c>
      <c r="G8910" t="n">
        <v>17347.49569720877</v>
      </c>
    </row>
    <row r="8911">
      <c r="A8911" s="5" t="n"/>
      <c r="B8911" s="1" t="inlineStr">
        <is>
          <t>d_006_h_05</t>
        </is>
      </c>
      <c r="C8911" t="n">
        <v>5.08577247260287</v>
      </c>
      <c r="D8911" t="n">
        <v>21.74606521615213</v>
      </c>
      <c r="E8911" t="n">
        <v>25.34590327278617</v>
      </c>
      <c r="F8911" t="n">
        <v>26.98543931544303</v>
      </c>
      <c r="G8911" t="n">
        <v>20658.05582856951</v>
      </c>
    </row>
    <row r="8912">
      <c r="A8912" s="5" t="n"/>
      <c r="B8912" s="1" t="inlineStr">
        <is>
          <t>d_006_h_06</t>
        </is>
      </c>
      <c r="C8912" t="n">
        <v>13.17003404385913</v>
      </c>
      <c r="D8912" t="n">
        <v>56.3839902741835</v>
      </c>
      <c r="E8912" t="n">
        <v>65.62078232938383</v>
      </c>
      <c r="F8912" t="n">
        <v>70.04704814453457</v>
      </c>
      <c r="G8912" t="n">
        <v>53650.87641979315</v>
      </c>
    </row>
    <row r="8913">
      <c r="A8913" s="5" t="n"/>
      <c r="B8913" s="1" t="inlineStr">
        <is>
          <t>d_006_h_07</t>
        </is>
      </c>
      <c r="C8913" t="n">
        <v>25.61107058134484</v>
      </c>
      <c r="D8913" t="n">
        <v>109.5228620260843</v>
      </c>
      <c r="E8913" t="n">
        <v>127.8957303777257</v>
      </c>
      <c r="F8913" t="n">
        <v>135.9298885090159</v>
      </c>
      <c r="G8913" t="n">
        <v>104032.3385162584</v>
      </c>
    </row>
    <row r="8914">
      <c r="A8914" s="5" t="n"/>
      <c r="B8914" s="1" t="inlineStr">
        <is>
          <t>d_006_h_08</t>
        </is>
      </c>
      <c r="C8914" t="n">
        <v>27.47719393657625</v>
      </c>
      <c r="D8914" t="n">
        <v>117.5505586589029</v>
      </c>
      <c r="E8914" t="n">
        <v>137.0794117466757</v>
      </c>
      <c r="F8914" t="n">
        <v>145.8859488100685</v>
      </c>
      <c r="G8914" t="n">
        <v>111683.7050899086</v>
      </c>
    </row>
    <row r="8915">
      <c r="A8915" s="5" t="n"/>
      <c r="B8915" s="1" t="inlineStr">
        <is>
          <t>d_006_h_09</t>
        </is>
      </c>
      <c r="C8915" t="n">
        <v>26.86482328158183</v>
      </c>
      <c r="D8915" t="n">
        <v>114.9024423557758</v>
      </c>
      <c r="E8915" t="n">
        <v>133.9920938530284</v>
      </c>
      <c r="F8915" t="n">
        <v>142.8401695506188</v>
      </c>
      <c r="G8915" t="n">
        <v>109399.9379734133</v>
      </c>
    </row>
    <row r="8916">
      <c r="A8916" s="5" t="n"/>
      <c r="B8916" s="1" t="inlineStr">
        <is>
          <t>d_006_h_10</t>
        </is>
      </c>
      <c r="C8916" t="n">
        <v>25.84075012059892</v>
      </c>
      <c r="D8916" t="n">
        <v>110.5703396121593</v>
      </c>
      <c r="E8916" t="n">
        <v>128.834683278985</v>
      </c>
      <c r="F8916" t="n">
        <v>137.1579068148924</v>
      </c>
      <c r="G8916" t="n">
        <v>105046.5935545739</v>
      </c>
    </row>
    <row r="8917">
      <c r="A8917" s="5" t="n"/>
      <c r="B8917" s="1" t="inlineStr">
        <is>
          <t>d_006_h_11</t>
        </is>
      </c>
      <c r="C8917" t="n">
        <v>24.18356217874036</v>
      </c>
      <c r="D8917" t="n">
        <v>103.5303765448493</v>
      </c>
      <c r="E8917" t="n">
        <v>120.5642435902739</v>
      </c>
      <c r="F8917" t="n">
        <v>128.319947967106</v>
      </c>
      <c r="G8917" t="n">
        <v>98188.31365219638</v>
      </c>
    </row>
    <row r="8918">
      <c r="A8918" s="5" t="n"/>
      <c r="B8918" s="1" t="inlineStr">
        <is>
          <t>d_006_h_12</t>
        </is>
      </c>
      <c r="C8918" t="n">
        <v>26.26354890906654</v>
      </c>
      <c r="D8918" t="n">
        <v>112.4206284989222</v>
      </c>
      <c r="E8918" t="n">
        <v>130.9131831054475</v>
      </c>
      <c r="F8918" t="n">
        <v>139.3133306774893</v>
      </c>
      <c r="G8918" t="n">
        <v>106681.6722954258</v>
      </c>
    </row>
    <row r="8919">
      <c r="A8919" s="5" t="n"/>
      <c r="B8919" s="1" t="inlineStr">
        <is>
          <t>d_006_h_13</t>
        </is>
      </c>
      <c r="C8919" t="n">
        <v>29.87610750827379</v>
      </c>
      <c r="D8919" t="n">
        <v>127.8219543728774</v>
      </c>
      <c r="E8919" t="n">
        <v>149.0208916437403</v>
      </c>
      <c r="F8919" t="n">
        <v>158.7272489506249</v>
      </c>
      <c r="G8919" t="n">
        <v>121559.9183528844</v>
      </c>
    </row>
    <row r="8920">
      <c r="A8920" s="5" t="n"/>
      <c r="B8920" s="1" t="inlineStr">
        <is>
          <t>d_006_h_14</t>
        </is>
      </c>
      <c r="C8920" t="n">
        <v>28.21298815019419</v>
      </c>
      <c r="D8920" t="n">
        <v>120.7666768555561</v>
      </c>
      <c r="E8920" t="n">
        <v>140.74836539004</v>
      </c>
      <c r="F8920" t="n">
        <v>150.2275586822633</v>
      </c>
      <c r="G8920" t="n">
        <v>114983.1212464318</v>
      </c>
    </row>
    <row r="8921">
      <c r="A8921" s="5" t="n"/>
      <c r="B8921" s="1" t="inlineStr">
        <is>
          <t>d_006_h_15</t>
        </is>
      </c>
      <c r="C8921" t="n">
        <v>31.55775422607635</v>
      </c>
      <c r="D8921" t="n">
        <v>135.0742372863746</v>
      </c>
      <c r="E8921" t="n">
        <v>157.4702974719781</v>
      </c>
      <c r="F8921" t="n">
        <v>167.9347169388546</v>
      </c>
      <c r="G8921" t="n">
        <v>128745.1824741539</v>
      </c>
    </row>
    <row r="8922">
      <c r="A8922" s="5" t="n"/>
      <c r="B8922" s="1" t="inlineStr">
        <is>
          <t>d_006_h_16</t>
        </is>
      </c>
      <c r="C8922" t="n">
        <v>41.52485705936513</v>
      </c>
      <c r="D8922" t="n">
        <v>177.6883278684221</v>
      </c>
      <c r="E8922" t="n">
        <v>207.0369450040624</v>
      </c>
      <c r="F8922" t="n">
        <v>220.3688346723787</v>
      </c>
      <c r="G8922" t="n">
        <v>168781.1880908317</v>
      </c>
    </row>
    <row r="8923">
      <c r="A8923" s="5" t="n"/>
      <c r="B8923" s="1" t="inlineStr">
        <is>
          <t>d_006_h_17</t>
        </is>
      </c>
      <c r="C8923" t="n">
        <v>48.48440105705348</v>
      </c>
      <c r="D8923" t="n">
        <v>207.448149401634</v>
      </c>
      <c r="E8923" t="n">
        <v>241.9134961641639</v>
      </c>
      <c r="F8923" t="n">
        <v>257.7523407985532</v>
      </c>
      <c r="G8923" t="n">
        <v>197477.6136880363</v>
      </c>
    </row>
    <row r="8924">
      <c r="A8924" s="5" t="n"/>
      <c r="B8924" s="1" t="inlineStr">
        <is>
          <t>d_006_h_18</t>
        </is>
      </c>
      <c r="C8924" t="n">
        <v>56.72891325093808</v>
      </c>
      <c r="D8924" t="n">
        <v>242.8144986254124</v>
      </c>
      <c r="E8924" t="n">
        <v>283.1396871708644</v>
      </c>
      <c r="F8924" t="n">
        <v>301.6586031310807</v>
      </c>
      <c r="G8924" t="n">
        <v>230972.8172802477</v>
      </c>
    </row>
    <row r="8925">
      <c r="A8925" s="5" t="n"/>
      <c r="B8925" s="1" t="inlineStr">
        <is>
          <t>d_006_h_19</t>
        </is>
      </c>
      <c r="C8925" t="n">
        <v>60.99036916846008</v>
      </c>
      <c r="D8925" t="n">
        <v>261.0711372895348</v>
      </c>
      <c r="E8925" t="n">
        <v>304.5499510548295</v>
      </c>
      <c r="F8925" t="n">
        <v>324.2844446820116</v>
      </c>
      <c r="G8925" t="n">
        <v>248429.9436294505</v>
      </c>
    </row>
    <row r="8926">
      <c r="A8926" s="5" t="n"/>
      <c r="B8926" s="1" t="inlineStr">
        <is>
          <t>d_006_h_20</t>
        </is>
      </c>
      <c r="C8926" t="n">
        <v>66.7607639476259</v>
      </c>
      <c r="D8926" t="n">
        <v>285.602217631574</v>
      </c>
      <c r="E8926" t="n">
        <v>332.7877451120867</v>
      </c>
      <c r="F8926" t="n">
        <v>354.6513940716357</v>
      </c>
      <c r="G8926" t="n">
        <v>271439.5018603482</v>
      </c>
    </row>
    <row r="8927">
      <c r="A8927" s="5" t="n"/>
      <c r="B8927" s="1" t="inlineStr">
        <is>
          <t>d_006_h_21</t>
        </is>
      </c>
      <c r="C8927" t="n">
        <v>64.26432558106994</v>
      </c>
      <c r="D8927" t="n">
        <v>274.7841323833528</v>
      </c>
      <c r="E8927" t="n">
        <v>320.5006962714762</v>
      </c>
      <c r="F8927" t="n">
        <v>340.6804211620733</v>
      </c>
      <c r="G8927" t="n">
        <v>261029.4046508928</v>
      </c>
    </row>
    <row r="8928">
      <c r="A8928" s="5" t="n"/>
      <c r="B8928" s="1" t="inlineStr">
        <is>
          <t>d_006_h_22</t>
        </is>
      </c>
      <c r="C8928" t="n">
        <v>64.04677693863731</v>
      </c>
      <c r="D8928" t="n">
        <v>274.1223149096074</v>
      </c>
      <c r="E8928" t="n">
        <v>319.7420498834691</v>
      </c>
      <c r="F8928" t="n">
        <v>340.3235384042301</v>
      </c>
      <c r="G8928" t="n">
        <v>260785.4612971959</v>
      </c>
    </row>
    <row r="8929">
      <c r="A8929" s="5" t="n"/>
      <c r="B8929" s="1" t="inlineStr">
        <is>
          <t>d_006_h_23</t>
        </is>
      </c>
      <c r="C8929" t="n">
        <v>39.72688357198942</v>
      </c>
      <c r="D8929" t="n">
        <v>170.054833184103</v>
      </c>
      <c r="E8929" t="n">
        <v>198.2822309137734</v>
      </c>
      <c r="F8929" t="n">
        <v>211.0961897159982</v>
      </c>
      <c r="G8929" t="n">
        <v>161801.9421127387</v>
      </c>
    </row>
    <row r="8930">
      <c r="A8930" s="5" t="n"/>
      <c r="B8930" s="1" t="inlineStr">
        <is>
          <t>d_007_h_00</t>
        </is>
      </c>
      <c r="C8930" t="n">
        <v>19.20652840831261</v>
      </c>
      <c r="D8930" t="n">
        <v>82.27263936851263</v>
      </c>
      <c r="E8930" t="n">
        <v>95.76055189528007</v>
      </c>
      <c r="F8930" t="n">
        <v>102.4618903905455</v>
      </c>
      <c r="G8930" t="n">
        <v>78422.64547208168</v>
      </c>
    </row>
    <row r="8931">
      <c r="A8931" s="5" t="n"/>
      <c r="B8931" s="1" t="inlineStr">
        <is>
          <t>d_007_h_01</t>
        </is>
      </c>
      <c r="C8931" t="n">
        <v>10.6753858398313</v>
      </c>
      <c r="D8931" t="n">
        <v>45.70809721047821</v>
      </c>
      <c r="E8931" t="n">
        <v>53.26436751278374</v>
      </c>
      <c r="F8931" t="n">
        <v>56.88168884171028</v>
      </c>
      <c r="G8931" t="n">
        <v>43555.68600455583</v>
      </c>
    </row>
    <row r="8932">
      <c r="A8932" s="5" t="n"/>
      <c r="B8932" s="1" t="inlineStr">
        <is>
          <t>d_007_h_02</t>
        </is>
      </c>
      <c r="C8932" t="n">
        <v>6.776636194435508</v>
      </c>
      <c r="D8932" t="n">
        <v>29.00130159960657</v>
      </c>
      <c r="E8932" t="n">
        <v>33.78565700470205</v>
      </c>
      <c r="F8932" t="n">
        <v>36.05483011287084</v>
      </c>
      <c r="G8932" t="n">
        <v>27608.22075902439</v>
      </c>
    </row>
    <row r="8933">
      <c r="A8933" s="5" t="n"/>
      <c r="B8933" s="1" t="inlineStr">
        <is>
          <t>d_007_h_03</t>
        </is>
      </c>
      <c r="C8933" t="n">
        <v>5.015607839810245</v>
      </c>
      <c r="D8933" t="n">
        <v>21.47800316331275</v>
      </c>
      <c r="E8933" t="n">
        <v>25.02716359320095</v>
      </c>
      <c r="F8933" t="n">
        <v>26.68637529949232</v>
      </c>
      <c r="G8933" t="n">
        <v>20417.43911907862</v>
      </c>
    </row>
    <row r="8934">
      <c r="A8934" s="5" t="n"/>
      <c r="B8934" s="1" t="inlineStr">
        <is>
          <t>d_007_h_04</t>
        </is>
      </c>
      <c r="C8934" t="n">
        <v>4.222623830201544</v>
      </c>
      <c r="D8934" t="n">
        <v>18.0659431859531</v>
      </c>
      <c r="E8934" t="n">
        <v>21.0597114613381</v>
      </c>
      <c r="F8934" t="n">
        <v>22.42088192404017</v>
      </c>
      <c r="G8934" t="n">
        <v>17162.74926072</v>
      </c>
    </row>
    <row r="8935">
      <c r="A8935" s="5" t="n"/>
      <c r="B8935" s="1" t="inlineStr">
        <is>
          <t>d_007_h_05</t>
        </is>
      </c>
      <c r="C8935" t="n">
        <v>5.022553620282726</v>
      </c>
      <c r="D8935" t="n">
        <v>21.49043101343788</v>
      </c>
      <c r="E8935" t="n">
        <v>25.05247886264854</v>
      </c>
      <c r="F8935" t="n">
        <v>26.69502013335599</v>
      </c>
      <c r="G8935" t="n">
        <v>20433.80479460866</v>
      </c>
    </row>
    <row r="8936">
      <c r="A8936" s="5" t="n"/>
      <c r="B8936" s="1" t="inlineStr">
        <is>
          <t>d_007_h_06</t>
        </is>
      </c>
      <c r="C8936" t="n">
        <v>12.98356125547035</v>
      </c>
      <c r="D8936" t="n">
        <v>55.53669287277812</v>
      </c>
      <c r="E8936" t="n">
        <v>64.75151013009273</v>
      </c>
      <c r="F8936" t="n">
        <v>68.9838205333721</v>
      </c>
      <c r="G8936" t="n">
        <v>52757.35974284752</v>
      </c>
    </row>
    <row r="8937">
      <c r="A8937" s="5" t="n"/>
      <c r="B8937" s="1" t="inlineStr">
        <is>
          <t>d_007_h_07</t>
        </is>
      </c>
      <c r="C8937" t="n">
        <v>25.59362528748654</v>
      </c>
      <c r="D8937" t="n">
        <v>109.5360602206712</v>
      </c>
      <c r="E8937" t="n">
        <v>127.8492669693436</v>
      </c>
      <c r="F8937" t="n">
        <v>136.200979285896</v>
      </c>
      <c r="G8937" t="n">
        <v>104200.2142015042</v>
      </c>
    </row>
    <row r="8938">
      <c r="A8938" s="5" t="n"/>
      <c r="B8938" s="1" t="inlineStr">
        <is>
          <t>d_007_h_08</t>
        </is>
      </c>
      <c r="C8938" t="n">
        <v>27.29996852687763</v>
      </c>
      <c r="D8938" t="n">
        <v>116.9277338134076</v>
      </c>
      <c r="E8938" t="n">
        <v>136.1961411100174</v>
      </c>
      <c r="F8938" t="n">
        <v>145.2930932416404</v>
      </c>
      <c r="G8938" t="n">
        <v>111303.4424065325</v>
      </c>
    </row>
    <row r="8939">
      <c r="A8939" s="5" t="n"/>
      <c r="B8939" s="1" t="inlineStr">
        <is>
          <t>d_007_h_09</t>
        </is>
      </c>
      <c r="C8939" t="n">
        <v>27.72959664188336</v>
      </c>
      <c r="D8939" t="n">
        <v>118.6348057116854</v>
      </c>
      <c r="E8939" t="n">
        <v>138.1330253030642</v>
      </c>
      <c r="F8939" t="n">
        <v>147.2931574077724</v>
      </c>
      <c r="G8939" t="n">
        <v>112733.6099042123</v>
      </c>
    </row>
    <row r="8940">
      <c r="A8940" s="5" t="n"/>
      <c r="B8940" s="1" t="inlineStr">
        <is>
          <t>d_007_h_10</t>
        </is>
      </c>
      <c r="C8940" t="n">
        <v>25.84885391263819</v>
      </c>
      <c r="D8940" t="n">
        <v>110.577125918724</v>
      </c>
      <c r="E8940" t="n">
        <v>128.7813224824574</v>
      </c>
      <c r="F8940" t="n">
        <v>137.121420676706</v>
      </c>
      <c r="G8940" t="n">
        <v>104985.3702856888</v>
      </c>
    </row>
    <row r="8941">
      <c r="A8941" s="5" t="n"/>
      <c r="B8941" s="1" t="inlineStr">
        <is>
          <t>d_007_h_11</t>
        </is>
      </c>
      <c r="C8941" t="n">
        <v>23.87828894645531</v>
      </c>
      <c r="D8941" t="n">
        <v>102.1616964168053</v>
      </c>
      <c r="E8941" t="n">
        <v>119.1186327096275</v>
      </c>
      <c r="F8941" t="n">
        <v>126.9187939573672</v>
      </c>
      <c r="G8941" t="n">
        <v>97228.13436597327</v>
      </c>
    </row>
    <row r="8942">
      <c r="A8942" s="5" t="n"/>
      <c r="B8942" s="1" t="inlineStr">
        <is>
          <t>d_007_h_12</t>
        </is>
      </c>
      <c r="C8942" t="n">
        <v>26.16034120563367</v>
      </c>
      <c r="D8942" t="n">
        <v>111.9590545430542</v>
      </c>
      <c r="E8942" t="n">
        <v>130.3403038980157</v>
      </c>
      <c r="F8942" t="n">
        <v>138.8402443984883</v>
      </c>
      <c r="G8942" t="n">
        <v>106320.6893185941</v>
      </c>
    </row>
    <row r="8943">
      <c r="A8943" s="5" t="n"/>
      <c r="B8943" s="1" t="inlineStr">
        <is>
          <t>d_007_h_13</t>
        </is>
      </c>
      <c r="C8943" t="n">
        <v>30.54360813037355</v>
      </c>
      <c r="D8943" t="n">
        <v>130.7249423420245</v>
      </c>
      <c r="E8943" t="n">
        <v>152.318927104643</v>
      </c>
      <c r="F8943" t="n">
        <v>162.2055850974864</v>
      </c>
      <c r="G8943" t="n">
        <v>124220.0200483194</v>
      </c>
    </row>
    <row r="8944">
      <c r="A8944" s="5" t="n"/>
      <c r="B8944" s="1" t="inlineStr">
        <is>
          <t>d_007_h_14</t>
        </is>
      </c>
      <c r="C8944" t="n">
        <v>28.48238875086779</v>
      </c>
      <c r="D8944" t="n">
        <v>121.8741653904544</v>
      </c>
      <c r="E8944" t="n">
        <v>142.1131313727358</v>
      </c>
      <c r="F8944" t="n">
        <v>151.2733798198439</v>
      </c>
      <c r="G8944" t="n">
        <v>115769.0618731391</v>
      </c>
    </row>
    <row r="8945">
      <c r="A8945" s="5" t="n"/>
      <c r="B8945" s="1" t="inlineStr">
        <is>
          <t>d_007_h_15</t>
        </is>
      </c>
      <c r="C8945" t="n">
        <v>31.57335953143823</v>
      </c>
      <c r="D8945" t="n">
        <v>135.1463148191547</v>
      </c>
      <c r="E8945" t="n">
        <v>157.4888866606551</v>
      </c>
      <c r="F8945" t="n">
        <v>168.1342668326328</v>
      </c>
      <c r="G8945" t="n">
        <v>128763.2237055762</v>
      </c>
    </row>
    <row r="8946">
      <c r="A8946" s="5" t="n"/>
      <c r="B8946" s="1" t="inlineStr">
        <is>
          <t>d_007_h_16</t>
        </is>
      </c>
      <c r="C8946" t="n">
        <v>40.86587220323924</v>
      </c>
      <c r="D8946" t="n">
        <v>174.724120560488</v>
      </c>
      <c r="E8946" t="n">
        <v>203.5836509005069</v>
      </c>
      <c r="F8946" t="n">
        <v>216.9313021515081</v>
      </c>
      <c r="G8946" t="n">
        <v>166029.2452391405</v>
      </c>
    </row>
    <row r="8947">
      <c r="A8947" s="5" t="n"/>
      <c r="B8947" s="1" t="inlineStr">
        <is>
          <t>d_007_h_17</t>
        </is>
      </c>
      <c r="C8947" t="n">
        <v>48.44917039270903</v>
      </c>
      <c r="D8947" t="n">
        <v>207.326094381723</v>
      </c>
      <c r="E8947" t="n">
        <v>241.7566946752093</v>
      </c>
      <c r="F8947" t="n">
        <v>257.2848930301056</v>
      </c>
      <c r="G8947" t="n">
        <v>197087.9559427429</v>
      </c>
    </row>
    <row r="8948">
      <c r="A8948" s="5" t="n"/>
      <c r="B8948" s="1" t="inlineStr">
        <is>
          <t>d_007_h_18</t>
        </is>
      </c>
      <c r="C8948" t="n">
        <v>56.58235899523638</v>
      </c>
      <c r="D8948" t="n">
        <v>242.1146857075899</v>
      </c>
      <c r="E8948" t="n">
        <v>282.6995052021794</v>
      </c>
      <c r="F8948" t="n">
        <v>300.5487283147139</v>
      </c>
      <c r="G8948" t="n">
        <v>230330.4278096318</v>
      </c>
    </row>
    <row r="8949">
      <c r="A8949" s="5" t="n"/>
      <c r="B8949" s="1" t="inlineStr">
        <is>
          <t>d_007_h_19</t>
        </is>
      </c>
      <c r="C8949" t="n">
        <v>62.01658750981942</v>
      </c>
      <c r="D8949" t="n">
        <v>265.1842076170052</v>
      </c>
      <c r="E8949" t="n">
        <v>309.3782964208551</v>
      </c>
      <c r="F8949" t="n">
        <v>329.3599163875713</v>
      </c>
      <c r="G8949" t="n">
        <v>252405.800863495</v>
      </c>
    </row>
    <row r="8950">
      <c r="A8950" s="5" t="n"/>
      <c r="B8950" s="1" t="inlineStr">
        <is>
          <t>d_007_h_20</t>
        </is>
      </c>
      <c r="C8950" t="n">
        <v>66.17909729606471</v>
      </c>
      <c r="D8950" t="n">
        <v>283.2372646184593</v>
      </c>
      <c r="E8950" t="n">
        <v>330.5209500264627</v>
      </c>
      <c r="F8950" t="n">
        <v>351.8696637982563</v>
      </c>
      <c r="G8950" t="n">
        <v>269365.9791433114</v>
      </c>
    </row>
    <row r="8951">
      <c r="A8951" s="5" t="n"/>
      <c r="B8951" s="1" t="inlineStr">
        <is>
          <t>d_007_h_21</t>
        </is>
      </c>
      <c r="C8951" t="n">
        <v>63.8047311704206</v>
      </c>
      <c r="D8951" t="n">
        <v>273.0816739716443</v>
      </c>
      <c r="E8951" t="n">
        <v>317.838862487489</v>
      </c>
      <c r="F8951" t="n">
        <v>338.3600097888736</v>
      </c>
      <c r="G8951" t="n">
        <v>259321.2307091065</v>
      </c>
    </row>
    <row r="8952">
      <c r="A8952" s="5" t="n"/>
      <c r="B8952" s="1" t="inlineStr">
        <is>
          <t>d_007_h_22</t>
        </is>
      </c>
      <c r="C8952" t="n">
        <v>63.59135681521799</v>
      </c>
      <c r="D8952" t="n">
        <v>272.1512784263007</v>
      </c>
      <c r="E8952" t="n">
        <v>317.1329685248135</v>
      </c>
      <c r="F8952" t="n">
        <v>337.6142210307007</v>
      </c>
      <c r="G8952" t="n">
        <v>258596.1194213909</v>
      </c>
    </row>
    <row r="8953">
      <c r="A8953" s="5" t="n"/>
      <c r="B8953" s="1" t="inlineStr">
        <is>
          <t>d_007_h_23</t>
        </is>
      </c>
      <c r="C8953" t="n">
        <v>39.60344622545131</v>
      </c>
      <c r="D8953" t="n">
        <v>169.3065324498712</v>
      </c>
      <c r="E8953" t="n">
        <v>197.3323094067714</v>
      </c>
      <c r="F8953" t="n">
        <v>209.858142909533</v>
      </c>
      <c r="G8953" t="n">
        <v>160689.8978245518</v>
      </c>
    </row>
    <row r="8954">
      <c r="A8954" s="5" t="n"/>
      <c r="B8954" s="1" t="inlineStr">
        <is>
          <t>d_008_h_00</t>
        </is>
      </c>
      <c r="C8954" t="n">
        <v>19.26108186032183</v>
      </c>
      <c r="D8954" t="n">
        <v>82.46441921174704</v>
      </c>
      <c r="E8954" t="n">
        <v>96.10040748771078</v>
      </c>
      <c r="F8954" t="n">
        <v>102.504969108423</v>
      </c>
      <c r="G8954" t="n">
        <v>78527.47262324758</v>
      </c>
    </row>
    <row r="8955">
      <c r="A8955" s="5" t="n"/>
      <c r="B8955" s="1" t="inlineStr">
        <is>
          <t>d_008_h_01</t>
        </is>
      </c>
      <c r="C8955" t="n">
        <v>10.8371783086804</v>
      </c>
      <c r="D8955" t="n">
        <v>46.38623181108349</v>
      </c>
      <c r="E8955" t="n">
        <v>53.99850538081967</v>
      </c>
      <c r="F8955" t="n">
        <v>57.55740605814513</v>
      </c>
      <c r="G8955" t="n">
        <v>44041.00989123787</v>
      </c>
    </row>
    <row r="8956">
      <c r="A8956" s="5" t="n"/>
      <c r="B8956" s="1" t="inlineStr">
        <is>
          <t>d_008_h_02</t>
        </is>
      </c>
      <c r="C8956" t="n">
        <v>6.663773740174654</v>
      </c>
      <c r="D8956" t="n">
        <v>28.52364850561581</v>
      </c>
      <c r="E8956" t="n">
        <v>33.25870508861369</v>
      </c>
      <c r="F8956" t="n">
        <v>35.44751513896794</v>
      </c>
      <c r="G8956" t="n">
        <v>27156.28456665377</v>
      </c>
    </row>
    <row r="8957">
      <c r="A8957" s="5" t="n"/>
      <c r="B8957" s="1" t="inlineStr">
        <is>
          <t>d_008_h_03</t>
        </is>
      </c>
      <c r="C8957" t="n">
        <v>5.009632767624231</v>
      </c>
      <c r="D8957" t="n">
        <v>21.45079437620807</v>
      </c>
      <c r="E8957" t="n">
        <v>24.99483777620956</v>
      </c>
      <c r="F8957" t="n">
        <v>26.6562269205466</v>
      </c>
      <c r="G8957" t="n">
        <v>20423.26688416422</v>
      </c>
    </row>
    <row r="8958">
      <c r="A8958" s="5" t="n"/>
      <c r="B8958" s="1" t="inlineStr">
        <is>
          <t>d_008_h_04</t>
        </is>
      </c>
      <c r="C8958" t="n">
        <v>4.288979293920197</v>
      </c>
      <c r="D8958" t="n">
        <v>18.3605300352757</v>
      </c>
      <c r="E8958" t="n">
        <v>21.40836041839448</v>
      </c>
      <c r="F8958" t="n">
        <v>22.81720965231498</v>
      </c>
      <c r="G8958" t="n">
        <v>17462.768745626</v>
      </c>
    </row>
    <row r="8959">
      <c r="A8959" s="5" t="n"/>
      <c r="B8959" s="1" t="inlineStr">
        <is>
          <t>d_008_h_05</t>
        </is>
      </c>
      <c r="C8959" t="n">
        <v>5.138537117396077</v>
      </c>
      <c r="D8959" t="n">
        <v>21.99276921493244</v>
      </c>
      <c r="E8959" t="n">
        <v>25.65720015057212</v>
      </c>
      <c r="F8959" t="n">
        <v>27.3181248501017</v>
      </c>
      <c r="G8959" t="n">
        <v>20923.59050327574</v>
      </c>
    </row>
    <row r="8960">
      <c r="A8960" s="5" t="n"/>
      <c r="B8960" s="1" t="inlineStr">
        <is>
          <t>d_008_h_06</t>
        </is>
      </c>
      <c r="C8960" t="n">
        <v>13.19840531508714</v>
      </c>
      <c r="D8960" t="n">
        <v>56.51247420540696</v>
      </c>
      <c r="E8960" t="n">
        <v>65.85836450987911</v>
      </c>
      <c r="F8960" t="n">
        <v>70.38398211127645</v>
      </c>
      <c r="G8960" t="n">
        <v>53854.74585078369</v>
      </c>
    </row>
    <row r="8961">
      <c r="A8961" s="5" t="n"/>
      <c r="B8961" s="1" t="inlineStr">
        <is>
          <t>d_008_h_07</t>
        </is>
      </c>
      <c r="C8961" t="n">
        <v>25.66282687480989</v>
      </c>
      <c r="D8961" t="n">
        <v>109.8265905911538</v>
      </c>
      <c r="E8961" t="n">
        <v>127.8703919108834</v>
      </c>
      <c r="F8961" t="n">
        <v>136.1280114089779</v>
      </c>
      <c r="G8961" t="n">
        <v>104175.8694669834</v>
      </c>
    </row>
    <row r="8962">
      <c r="A8962" s="5" t="n"/>
      <c r="B8962" s="1" t="inlineStr">
        <is>
          <t>d_008_h_08</t>
        </is>
      </c>
      <c r="C8962" t="n">
        <v>27.53123811820123</v>
      </c>
      <c r="D8962" t="n">
        <v>117.8303460463223</v>
      </c>
      <c r="E8962" t="n">
        <v>137.1160235622337</v>
      </c>
      <c r="F8962" t="n">
        <v>146.3202388536316</v>
      </c>
      <c r="G8962" t="n">
        <v>111976.1396244777</v>
      </c>
    </row>
    <row r="8963">
      <c r="A8963" s="5" t="n"/>
      <c r="B8963" s="1" t="inlineStr">
        <is>
          <t>d_008_h_09</t>
        </is>
      </c>
      <c r="C8963" t="n">
        <v>27.04844226864711</v>
      </c>
      <c r="D8963" t="n">
        <v>115.8118305314726</v>
      </c>
      <c r="E8963" t="n">
        <v>135.0280633416114</v>
      </c>
      <c r="F8963" t="n">
        <v>143.9022931022207</v>
      </c>
      <c r="G8963" t="n">
        <v>110136.467446012</v>
      </c>
    </row>
    <row r="8964">
      <c r="A8964" s="5" t="n"/>
      <c r="B8964" s="1" t="inlineStr">
        <is>
          <t>d_008_h_10</t>
        </is>
      </c>
      <c r="C8964" t="n">
        <v>25.51730849071161</v>
      </c>
      <c r="D8964" t="n">
        <v>109.2126295469051</v>
      </c>
      <c r="E8964" t="n">
        <v>127.232151496808</v>
      </c>
      <c r="F8964" t="n">
        <v>135.3771042349223</v>
      </c>
      <c r="G8964" t="n">
        <v>103719.1960929619</v>
      </c>
    </row>
    <row r="8965">
      <c r="A8965" s="5" t="n"/>
      <c r="B8965" s="1" t="inlineStr">
        <is>
          <t>d_008_h_11</t>
        </is>
      </c>
      <c r="C8965" t="n">
        <v>24.56093133026769</v>
      </c>
      <c r="D8965" t="n">
        <v>105.0228629024535</v>
      </c>
      <c r="E8965" t="n">
        <v>122.5946097900128</v>
      </c>
      <c r="F8965" t="n">
        <v>130.50297243376</v>
      </c>
      <c r="G8965" t="n">
        <v>99987.68199621701</v>
      </c>
    </row>
    <row r="8966">
      <c r="A8966" s="5" t="n"/>
      <c r="B8966" s="1" t="inlineStr">
        <is>
          <t>d_008_h_12</t>
        </is>
      </c>
      <c r="C8966" t="n">
        <v>25.96865001407444</v>
      </c>
      <c r="D8966" t="n">
        <v>111.063112470498</v>
      </c>
      <c r="E8966" t="n">
        <v>129.6447984226628</v>
      </c>
      <c r="F8966" t="n">
        <v>138.1817440424821</v>
      </c>
      <c r="G8966" t="n">
        <v>105814.2445437918</v>
      </c>
    </row>
    <row r="8967">
      <c r="A8967" s="5" t="n"/>
      <c r="B8967" s="1" t="inlineStr">
        <is>
          <t>d_008_h_13</t>
        </is>
      </c>
      <c r="C8967" t="n">
        <v>30.45523929159378</v>
      </c>
      <c r="D8967" t="n">
        <v>130.3297291058945</v>
      </c>
      <c r="E8967" t="n">
        <v>152.1076598820548</v>
      </c>
      <c r="F8967" t="n">
        <v>161.6718636519167</v>
      </c>
      <c r="G8967" t="n">
        <v>123979.4070458749</v>
      </c>
    </row>
    <row r="8968">
      <c r="A8968" s="5" t="n"/>
      <c r="B8968" s="1" t="inlineStr">
        <is>
          <t>d_008_h_14</t>
        </is>
      </c>
      <c r="C8968" t="n">
        <v>28.03074111393863</v>
      </c>
      <c r="D8968" t="n">
        <v>119.9694574418106</v>
      </c>
      <c r="E8968" t="n">
        <v>139.7855059611029</v>
      </c>
      <c r="F8968" t="n">
        <v>148.8319080077828</v>
      </c>
      <c r="G8968" t="n">
        <v>113974.2409577717</v>
      </c>
    </row>
    <row r="8969">
      <c r="A8969" s="5" t="n"/>
      <c r="B8969" s="1" t="inlineStr">
        <is>
          <t>d_008_h_15</t>
        </is>
      </c>
      <c r="C8969" t="n">
        <v>31.39417385150409</v>
      </c>
      <c r="D8969" t="n">
        <v>134.3071188149278</v>
      </c>
      <c r="E8969" t="n">
        <v>156.5700341726026</v>
      </c>
      <c r="F8969" t="n">
        <v>166.4703319930361</v>
      </c>
      <c r="G8969" t="n">
        <v>127550.1909177564</v>
      </c>
    </row>
    <row r="8970">
      <c r="A8970" s="5" t="n"/>
      <c r="B8970" s="1" t="inlineStr">
        <is>
          <t>d_008_h_16</t>
        </is>
      </c>
      <c r="C8970" t="n">
        <v>40.98711704555271</v>
      </c>
      <c r="D8970" t="n">
        <v>175.3940497376311</v>
      </c>
      <c r="E8970" t="n">
        <v>204.6500295913427</v>
      </c>
      <c r="F8970" t="n">
        <v>218.1333338291761</v>
      </c>
      <c r="G8970" t="n">
        <v>167129.2449735596</v>
      </c>
    </row>
    <row r="8971">
      <c r="A8971" s="5" t="n"/>
      <c r="B8971" s="1" t="inlineStr">
        <is>
          <t>d_008_h_17</t>
        </is>
      </c>
      <c r="C8971" t="n">
        <v>48.62455586343057</v>
      </c>
      <c r="D8971" t="n">
        <v>208.0343469469591</v>
      </c>
      <c r="E8971" t="n">
        <v>242.6068013394781</v>
      </c>
      <c r="F8971" t="n">
        <v>257.4750176397</v>
      </c>
      <c r="G8971" t="n">
        <v>197344.1158464034</v>
      </c>
    </row>
    <row r="8972">
      <c r="A8972" s="5" t="n"/>
      <c r="B8972" s="1" t="inlineStr">
        <is>
          <t>d_008_h_18</t>
        </is>
      </c>
      <c r="C8972" t="n">
        <v>55.87920777586532</v>
      </c>
      <c r="D8972" t="n">
        <v>239.0758084953021</v>
      </c>
      <c r="E8972" t="n">
        <v>279.1038441599051</v>
      </c>
      <c r="F8972" t="n">
        <v>296.2675511550933</v>
      </c>
      <c r="G8972" t="n">
        <v>227067.2560296919</v>
      </c>
    </row>
    <row r="8973">
      <c r="A8973" s="5" t="n"/>
      <c r="B8973" s="1" t="inlineStr">
        <is>
          <t>d_008_h_19</t>
        </is>
      </c>
      <c r="C8973" t="n">
        <v>61.39036240044079</v>
      </c>
      <c r="D8973" t="n">
        <v>262.4465970864102</v>
      </c>
      <c r="E8973" t="n">
        <v>305.9989557630144</v>
      </c>
      <c r="F8973" t="n">
        <v>325.6897972849133</v>
      </c>
      <c r="G8973" t="n">
        <v>249571.5096817614</v>
      </c>
    </row>
    <row r="8974">
      <c r="A8974" s="5" t="n"/>
      <c r="B8974" s="1" t="inlineStr">
        <is>
          <t>d_008_h_20</t>
        </is>
      </c>
      <c r="C8974" t="n">
        <v>69.16097369933347</v>
      </c>
      <c r="D8974" t="n">
        <v>295.8774600681118</v>
      </c>
      <c r="E8974" t="n">
        <v>344.6844745034855</v>
      </c>
      <c r="F8974" t="n">
        <v>367.2176158696709</v>
      </c>
      <c r="G8974" t="n">
        <v>281117.7096844687</v>
      </c>
    </row>
    <row r="8975">
      <c r="A8975" s="5" t="n"/>
      <c r="B8975" s="1" t="inlineStr">
        <is>
          <t>d_008_h_21</t>
        </is>
      </c>
      <c r="C8975" t="n">
        <v>64.78509212689232</v>
      </c>
      <c r="D8975" t="n">
        <v>277.2142126197689</v>
      </c>
      <c r="E8975" t="n">
        <v>323.0269633147835</v>
      </c>
      <c r="F8975" t="n">
        <v>343.8685099134479</v>
      </c>
      <c r="G8975" t="n">
        <v>263267.8445871943</v>
      </c>
    </row>
    <row r="8976">
      <c r="A8976" s="5" t="n"/>
      <c r="B8976" s="1" t="inlineStr">
        <is>
          <t>d_008_h_22</t>
        </is>
      </c>
      <c r="C8976" t="n">
        <v>63.94710067519888</v>
      </c>
      <c r="D8976" t="n">
        <v>273.6290605215551</v>
      </c>
      <c r="E8976" t="n">
        <v>318.9408495171022</v>
      </c>
      <c r="F8976" t="n">
        <v>339.4862756246948</v>
      </c>
      <c r="G8976" t="n">
        <v>259852.5769142049</v>
      </c>
    </row>
    <row r="8977">
      <c r="A8977" s="5" t="n"/>
      <c r="B8977" s="1" t="inlineStr">
        <is>
          <t>d_008_h_23</t>
        </is>
      </c>
      <c r="C8977" t="n">
        <v>39.81008007636262</v>
      </c>
      <c r="D8977" t="n">
        <v>170.4415312443391</v>
      </c>
      <c r="E8977" t="n">
        <v>198.602727113422</v>
      </c>
      <c r="F8977" t="n">
        <v>211.7399591535629</v>
      </c>
      <c r="G8977" t="n">
        <v>162062.6963822708</v>
      </c>
    </row>
    <row r="8978">
      <c r="A8978" s="5" t="n"/>
      <c r="B8978" s="1" t="inlineStr">
        <is>
          <t>d_009_h_00</t>
        </is>
      </c>
      <c r="C8978" t="n">
        <v>19.45479486991621</v>
      </c>
      <c r="D8978" t="n">
        <v>83.21212536447031</v>
      </c>
      <c r="E8978" t="n">
        <v>96.89730016951594</v>
      </c>
      <c r="F8978" t="n">
        <v>103.2302915445022</v>
      </c>
      <c r="G8978" t="n">
        <v>79001.84549206411</v>
      </c>
    </row>
    <row r="8979">
      <c r="A8979" s="5" t="n"/>
      <c r="B8979" s="1" t="inlineStr">
        <is>
          <t>d_009_h_01</t>
        </is>
      </c>
      <c r="C8979" t="n">
        <v>10.69658103572062</v>
      </c>
      <c r="D8979" t="n">
        <v>45.75668369048351</v>
      </c>
      <c r="E8979" t="n">
        <v>53.36525307025644</v>
      </c>
      <c r="F8979" t="n">
        <v>56.80204182606988</v>
      </c>
      <c r="G8979" t="n">
        <v>43478.74053409803</v>
      </c>
    </row>
    <row r="8980">
      <c r="A8980" s="5" t="n"/>
      <c r="B8980" s="1" t="inlineStr">
        <is>
          <t>d_009_h_02</t>
        </is>
      </c>
      <c r="C8980" t="n">
        <v>6.66806968359595</v>
      </c>
      <c r="D8980" t="n">
        <v>28.53777323045382</v>
      </c>
      <c r="E8980" t="n">
        <v>33.26110004297323</v>
      </c>
      <c r="F8980" t="n">
        <v>35.44340293874765</v>
      </c>
      <c r="G8980" t="n">
        <v>27141.06904296975</v>
      </c>
    </row>
    <row r="8981">
      <c r="A8981" s="5" t="n"/>
      <c r="B8981" s="1" t="inlineStr">
        <is>
          <t>d_009_h_03</t>
        </is>
      </c>
      <c r="C8981" t="n">
        <v>5.017171640572291</v>
      </c>
      <c r="D8981" t="n">
        <v>21.47077622920457</v>
      </c>
      <c r="E8981" t="n">
        <v>25.02792536168048</v>
      </c>
      <c r="F8981" t="n">
        <v>26.62963477165788</v>
      </c>
      <c r="G8981" t="n">
        <v>20391.72789631584</v>
      </c>
    </row>
    <row r="8982">
      <c r="A8982" s="5" t="n"/>
      <c r="B8982" s="1" t="inlineStr">
        <is>
          <t>d_009_h_04</t>
        </is>
      </c>
      <c r="C8982" t="n">
        <v>4.296496889947767</v>
      </c>
      <c r="D8982" t="n">
        <v>18.3769338193209</v>
      </c>
      <c r="E8982" t="n">
        <v>21.4518405309831</v>
      </c>
      <c r="F8982" t="n">
        <v>22.82004208242626</v>
      </c>
      <c r="G8982" t="n">
        <v>17486.11426707623</v>
      </c>
    </row>
    <row r="8983">
      <c r="A8983" s="5" t="n"/>
      <c r="B8983" s="1" t="inlineStr">
        <is>
          <t>d_009_h_05</t>
        </is>
      </c>
      <c r="C8983" t="n">
        <v>5.043481575705824</v>
      </c>
      <c r="D8983" t="n">
        <v>21.58559703495314</v>
      </c>
      <c r="E8983" t="n">
        <v>25.15500448519818</v>
      </c>
      <c r="F8983" t="n">
        <v>26.80354476070659</v>
      </c>
      <c r="G8983" t="n">
        <v>20535.60828441827</v>
      </c>
    </row>
    <row r="8984">
      <c r="A8984" s="5" t="n"/>
      <c r="B8984" s="1" t="inlineStr">
        <is>
          <t>d_009_h_06</t>
        </is>
      </c>
      <c r="C8984" t="n">
        <v>12.99794077091809</v>
      </c>
      <c r="D8984" t="n">
        <v>55.58889313205913</v>
      </c>
      <c r="E8984" t="n">
        <v>64.83342398268982</v>
      </c>
      <c r="F8984" t="n">
        <v>68.97156813314226</v>
      </c>
      <c r="G8984" t="n">
        <v>52834.69628654894</v>
      </c>
    </row>
    <row r="8985">
      <c r="A8985" s="5" t="n"/>
      <c r="B8985" s="1" t="inlineStr">
        <is>
          <t>d_009_h_07</t>
        </is>
      </c>
      <c r="C8985" t="n">
        <v>25.79443065677417</v>
      </c>
      <c r="D8985" t="n">
        <v>110.3623973614884</v>
      </c>
      <c r="E8985" t="n">
        <v>128.6547345996839</v>
      </c>
      <c r="F8985" t="n">
        <v>136.7916414366625</v>
      </c>
      <c r="G8985" t="n">
        <v>104807.3919691116</v>
      </c>
    </row>
    <row r="8986">
      <c r="A8986" s="5" t="n"/>
      <c r="B8986" s="1" t="inlineStr">
        <is>
          <t>d_009_h_08</t>
        </is>
      </c>
      <c r="C8986" t="n">
        <v>27.27217168853297</v>
      </c>
      <c r="D8986" t="n">
        <v>116.6316003369498</v>
      </c>
      <c r="E8986" t="n">
        <v>136.1361063623921</v>
      </c>
      <c r="F8986" t="n">
        <v>145.1564427634559</v>
      </c>
      <c r="G8986" t="n">
        <v>111209.1994486705</v>
      </c>
    </row>
    <row r="8987">
      <c r="A8987" s="5" t="n"/>
      <c r="B8987" s="1" t="inlineStr">
        <is>
          <t>d_009_h_09</t>
        </is>
      </c>
      <c r="C8987" t="n">
        <v>26.62387232498162</v>
      </c>
      <c r="D8987" t="n">
        <v>113.9887161279782</v>
      </c>
      <c r="E8987" t="n">
        <v>132.7947371629022</v>
      </c>
      <c r="F8987" t="n">
        <v>141.5698876162975</v>
      </c>
      <c r="G8987" t="n">
        <v>108361.4232423435</v>
      </c>
    </row>
    <row r="8988">
      <c r="A8988" s="5" t="n"/>
      <c r="B8988" s="1" t="inlineStr">
        <is>
          <t>d_009_h_10</t>
        </is>
      </c>
      <c r="C8988" t="n">
        <v>25.44756997370801</v>
      </c>
      <c r="D8988" t="n">
        <v>108.9600935118165</v>
      </c>
      <c r="E8988" t="n">
        <v>126.8477964548528</v>
      </c>
      <c r="F8988" t="n">
        <v>135.3561226498388</v>
      </c>
      <c r="G8988" t="n">
        <v>103602.7555411136</v>
      </c>
    </row>
    <row r="8989">
      <c r="A8989" s="5" t="n"/>
      <c r="B8989" s="1" t="inlineStr">
        <is>
          <t>d_009_h_11</t>
        </is>
      </c>
      <c r="C8989" t="n">
        <v>24.55023941266695</v>
      </c>
      <c r="D8989" t="n">
        <v>105.0555389358124</v>
      </c>
      <c r="E8989" t="n">
        <v>122.2739716091089</v>
      </c>
      <c r="F8989" t="n">
        <v>130.2097128984161</v>
      </c>
      <c r="G8989" t="n">
        <v>99732.72240809887</v>
      </c>
    </row>
    <row r="8990">
      <c r="A8990" s="5" t="n"/>
      <c r="B8990" s="1" t="inlineStr">
        <is>
          <t>d_009_h_12</t>
        </is>
      </c>
      <c r="C8990" t="n">
        <v>26.19196868524229</v>
      </c>
      <c r="D8990" t="n">
        <v>112.0887182413624</v>
      </c>
      <c r="E8990" t="n">
        <v>130.7147483774893</v>
      </c>
      <c r="F8990" t="n">
        <v>139.1436200731228</v>
      </c>
      <c r="G8990" t="n">
        <v>106540.0479157988</v>
      </c>
    </row>
    <row r="8991">
      <c r="A8991" s="5" t="n"/>
      <c r="B8991" s="1" t="inlineStr">
        <is>
          <t>d_009_h_13</t>
        </is>
      </c>
      <c r="C8991" t="n">
        <v>30.43123163623559</v>
      </c>
      <c r="D8991" t="n">
        <v>130.2819171015491</v>
      </c>
      <c r="E8991" t="n">
        <v>151.8058024656667</v>
      </c>
      <c r="F8991" t="n">
        <v>162.071874896526</v>
      </c>
      <c r="G8991" t="n">
        <v>124051.7732252213</v>
      </c>
    </row>
    <row r="8992">
      <c r="A8992" s="5" t="n"/>
      <c r="B8992" s="1" t="inlineStr">
        <is>
          <t>d_009_h_14</t>
        </is>
      </c>
      <c r="C8992" t="n">
        <v>28.23360351035552</v>
      </c>
      <c r="D8992" t="n">
        <v>120.8254502315553</v>
      </c>
      <c r="E8992" t="n">
        <v>140.7947390742441</v>
      </c>
      <c r="F8992" t="n">
        <v>149.9876841211842</v>
      </c>
      <c r="G8992" t="n">
        <v>114856.4628952119</v>
      </c>
    </row>
    <row r="8993">
      <c r="A8993" s="5" t="n"/>
      <c r="B8993" s="1" t="inlineStr">
        <is>
          <t>d_009_h_15</t>
        </is>
      </c>
      <c r="C8993" t="n">
        <v>31.79367385890352</v>
      </c>
      <c r="D8993" t="n">
        <v>136.0812971977749</v>
      </c>
      <c r="E8993" t="n">
        <v>158.5393934025556</v>
      </c>
      <c r="F8993" t="n">
        <v>168.8088569702097</v>
      </c>
      <c r="G8993" t="n">
        <v>129303.8348088301</v>
      </c>
    </row>
    <row r="8994">
      <c r="A8994" s="5" t="n"/>
      <c r="B8994" s="1" t="inlineStr">
        <is>
          <t>d_009_h_16</t>
        </is>
      </c>
      <c r="C8994" t="n">
        <v>40.35734008346557</v>
      </c>
      <c r="D8994" t="n">
        <v>172.662870796847</v>
      </c>
      <c r="E8994" t="n">
        <v>201.3205950676533</v>
      </c>
      <c r="F8994" t="n">
        <v>214.3911189869951</v>
      </c>
      <c r="G8994" t="n">
        <v>164293.0079549262</v>
      </c>
    </row>
    <row r="8995">
      <c r="A8995" s="5" t="n"/>
      <c r="B8995" s="1" t="inlineStr">
        <is>
          <t>d_009_h_17</t>
        </is>
      </c>
      <c r="C8995" t="n">
        <v>49.22711977863622</v>
      </c>
      <c r="D8995" t="n">
        <v>210.6903410440849</v>
      </c>
      <c r="E8995" t="n">
        <v>245.7514558576569</v>
      </c>
      <c r="F8995" t="n">
        <v>261.4904014680547</v>
      </c>
      <c r="G8995" t="n">
        <v>200221.9517728539</v>
      </c>
    </row>
    <row r="8996">
      <c r="A8996" s="5" t="n"/>
      <c r="B8996" s="1" t="inlineStr">
        <is>
          <t>d_009_h_18</t>
        </is>
      </c>
      <c r="C8996" t="n">
        <v>55.714408626419</v>
      </c>
      <c r="D8996" t="n">
        <v>238.4362099949132</v>
      </c>
      <c r="E8996" t="n">
        <v>278.0356028081952</v>
      </c>
      <c r="F8996" t="n">
        <v>295.8952770074764</v>
      </c>
      <c r="G8996" t="n">
        <v>226490.2656582202</v>
      </c>
    </row>
    <row r="8997">
      <c r="A8997" s="5" t="n"/>
      <c r="B8997" s="1" t="inlineStr">
        <is>
          <t>d_009_h_19</t>
        </is>
      </c>
      <c r="C8997" t="n">
        <v>60.94780226610219</v>
      </c>
      <c r="D8997" t="n">
        <v>260.6917782342109</v>
      </c>
      <c r="E8997" t="n">
        <v>303.9237191225779</v>
      </c>
      <c r="F8997" t="n">
        <v>323.7792868755839</v>
      </c>
      <c r="G8997" t="n">
        <v>247923.759029309</v>
      </c>
    </row>
    <row r="8998">
      <c r="A8998" s="5" t="n"/>
      <c r="B8998" s="1" t="inlineStr">
        <is>
          <t>d_009_h_20</t>
        </is>
      </c>
      <c r="C8998" t="n">
        <v>66.77505249888326</v>
      </c>
      <c r="D8998" t="n">
        <v>285.71352512267</v>
      </c>
      <c r="E8998" t="n">
        <v>333.0977408827541</v>
      </c>
      <c r="F8998" t="n">
        <v>354.6301944382264</v>
      </c>
      <c r="G8998" t="n">
        <v>271454.7009559049</v>
      </c>
    </row>
    <row r="8999">
      <c r="A8999" s="5" t="n"/>
      <c r="B8999" s="1" t="inlineStr">
        <is>
          <t>d_009_h_21</t>
        </is>
      </c>
      <c r="C8999" t="n">
        <v>64.60981158099793</v>
      </c>
      <c r="D8999" t="n">
        <v>276.495747009504</v>
      </c>
      <c r="E8999" t="n">
        <v>322.2938976822622</v>
      </c>
      <c r="F8999" t="n">
        <v>343.6368395915202</v>
      </c>
      <c r="G8999" t="n">
        <v>263188.1027931581</v>
      </c>
    </row>
    <row r="9000">
      <c r="A9000" s="5" t="n"/>
      <c r="B9000" s="1" t="inlineStr">
        <is>
          <t>d_009_h_22</t>
        </is>
      </c>
      <c r="C9000" t="n">
        <v>64.39797358144963</v>
      </c>
      <c r="D9000" t="n">
        <v>275.5579717691198</v>
      </c>
      <c r="E9000" t="n">
        <v>320.9608787200281</v>
      </c>
      <c r="F9000" t="n">
        <v>341.3566640546792</v>
      </c>
      <c r="G9000" t="n">
        <v>261522.0933976684</v>
      </c>
    </row>
    <row r="9001">
      <c r="A9001" s="5" t="n"/>
      <c r="B9001" s="1" t="inlineStr">
        <is>
          <t>d_009_h_23</t>
        </is>
      </c>
      <c r="C9001" t="n">
        <v>39.94086233098812</v>
      </c>
      <c r="D9001" t="n">
        <v>170.9141309111193</v>
      </c>
      <c r="E9001" t="n">
        <v>199.0855648807318</v>
      </c>
      <c r="F9001" t="n">
        <v>212.627411425607</v>
      </c>
      <c r="G9001" t="n">
        <v>162906.1472853181</v>
      </c>
    </row>
    <row r="9002">
      <c r="A9002" s="5" t="n"/>
      <c r="B9002" s="1" t="inlineStr">
        <is>
          <t>d_010_h_00</t>
        </is>
      </c>
      <c r="C9002" t="n">
        <v>19.70000109315286</v>
      </c>
      <c r="D9002" t="n">
        <v>84.28849977087404</v>
      </c>
      <c r="E9002" t="n">
        <v>98.24647667826186</v>
      </c>
      <c r="F9002" t="n">
        <v>104.5250972502464</v>
      </c>
      <c r="G9002" t="n">
        <v>79990.96792521319</v>
      </c>
    </row>
    <row r="9003">
      <c r="A9003" s="5" t="n"/>
      <c r="B9003" s="1" t="inlineStr">
        <is>
          <t>d_010_h_01</t>
        </is>
      </c>
      <c r="C9003" t="n">
        <v>10.8838966568566</v>
      </c>
      <c r="D9003" t="n">
        <v>46.54937598157896</v>
      </c>
      <c r="E9003" t="n">
        <v>54.31987654647139</v>
      </c>
      <c r="F9003" t="n">
        <v>57.74022292475018</v>
      </c>
      <c r="G9003" t="n">
        <v>44204.91291766407</v>
      </c>
    </row>
    <row r="9004">
      <c r="A9004" s="5" t="n"/>
      <c r="B9004" s="1" t="inlineStr">
        <is>
          <t>d_010_h_02</t>
        </is>
      </c>
      <c r="C9004" t="n">
        <v>6.740335075651206</v>
      </c>
      <c r="D9004" t="n">
        <v>28.86386657254746</v>
      </c>
      <c r="E9004" t="n">
        <v>33.63273017296144</v>
      </c>
      <c r="F9004" t="n">
        <v>35.90513111071519</v>
      </c>
      <c r="G9004" t="n">
        <v>27502.46539513402</v>
      </c>
    </row>
    <row r="9005">
      <c r="A9005" s="5" t="n"/>
      <c r="B9005" s="1" t="inlineStr">
        <is>
          <t>d_010_h_03</t>
        </is>
      </c>
      <c r="C9005" t="n">
        <v>5.01695598427538</v>
      </c>
      <c r="D9005" t="n">
        <v>21.4691092098354</v>
      </c>
      <c r="E9005" t="n">
        <v>25.04765217973545</v>
      </c>
      <c r="F9005" t="n">
        <v>26.59143156030611</v>
      </c>
      <c r="G9005" t="n">
        <v>20379.2240984858</v>
      </c>
    </row>
    <row r="9006">
      <c r="A9006" s="5" t="n"/>
      <c r="B9006" s="1" t="inlineStr">
        <is>
          <t>d_010_h_04</t>
        </is>
      </c>
      <c r="C9006" t="n">
        <v>4.172389267590143</v>
      </c>
      <c r="D9006" t="n">
        <v>17.85914895573016</v>
      </c>
      <c r="E9006" t="n">
        <v>20.82035974015794</v>
      </c>
      <c r="F9006" t="n">
        <v>22.18492152758033</v>
      </c>
      <c r="G9006" t="n">
        <v>17006.66038601788</v>
      </c>
    </row>
    <row r="9007">
      <c r="A9007" s="5" t="n"/>
      <c r="B9007" s="1" t="inlineStr">
        <is>
          <t>d_010_h_05</t>
        </is>
      </c>
      <c r="C9007" t="n">
        <v>4.973977783419516</v>
      </c>
      <c r="D9007" t="n">
        <v>21.28531973780758</v>
      </c>
      <c r="E9007" t="n">
        <v>24.82007595515795</v>
      </c>
      <c r="F9007" t="n">
        <v>26.44723987758862</v>
      </c>
      <c r="G9007" t="n">
        <v>20253.08104927384</v>
      </c>
    </row>
    <row r="9008">
      <c r="A9008" s="5" t="n"/>
      <c r="B9008" s="1" t="inlineStr">
        <is>
          <t>d_010_h_06</t>
        </is>
      </c>
      <c r="C9008" t="n">
        <v>13.05279801411569</v>
      </c>
      <c r="D9008" t="n">
        <v>55.82748674462098</v>
      </c>
      <c r="E9008" t="n">
        <v>65.06521082697935</v>
      </c>
      <c r="F9008" t="n">
        <v>69.19254293686399</v>
      </c>
      <c r="G9008" t="n">
        <v>53006.4841464866</v>
      </c>
    </row>
    <row r="9009">
      <c r="A9009" s="5" t="n"/>
      <c r="B9009" s="1" t="inlineStr">
        <is>
          <t>d_010_h_07</t>
        </is>
      </c>
      <c r="C9009" t="n">
        <v>25.2596462040651</v>
      </c>
      <c r="D9009" t="n">
        <v>108.0778027421682</v>
      </c>
      <c r="E9009" t="n">
        <v>125.894364188892</v>
      </c>
      <c r="F9009" t="n">
        <v>134.1202050594151</v>
      </c>
      <c r="G9009" t="n">
        <v>102737.2362336222</v>
      </c>
    </row>
    <row r="9010">
      <c r="A9010" s="5" t="n"/>
      <c r="B9010" s="1" t="inlineStr">
        <is>
          <t>d_010_h_08</t>
        </is>
      </c>
      <c r="C9010" t="n">
        <v>26.78511328949733</v>
      </c>
      <c r="D9010" t="n">
        <v>114.5772620415738</v>
      </c>
      <c r="E9010" t="n">
        <v>133.5226046616873</v>
      </c>
      <c r="F9010" t="n">
        <v>142.2496848127026</v>
      </c>
      <c r="G9010" t="n">
        <v>108758.6951088265</v>
      </c>
    </row>
    <row r="9011">
      <c r="A9011" s="5" t="n"/>
      <c r="B9011" s="1" t="inlineStr">
        <is>
          <t>d_010_h_09</t>
        </is>
      </c>
      <c r="C9011" t="n">
        <v>27.28886612133499</v>
      </c>
      <c r="D9011" t="n">
        <v>116.8545588588533</v>
      </c>
      <c r="E9011" t="n">
        <v>136.0758494684817</v>
      </c>
      <c r="F9011" t="n">
        <v>145.089592658127</v>
      </c>
      <c r="G9011" t="n">
        <v>111074.3577357636</v>
      </c>
    </row>
    <row r="9012">
      <c r="A9012" s="5" t="n"/>
      <c r="B9012" s="1" t="inlineStr">
        <is>
          <t>d_010_h_10</t>
        </is>
      </c>
      <c r="C9012" t="n">
        <v>26.24315825782022</v>
      </c>
      <c r="D9012" t="n">
        <v>112.2644116795085</v>
      </c>
      <c r="E9012" t="n">
        <v>130.753976670931</v>
      </c>
      <c r="F9012" t="n">
        <v>139.1504793350308</v>
      </c>
      <c r="G9012" t="n">
        <v>106686.8022765855</v>
      </c>
    </row>
    <row r="9013">
      <c r="A9013" s="5" t="n"/>
      <c r="B9013" s="1" t="inlineStr">
        <is>
          <t>d_010_h_11</t>
        </is>
      </c>
      <c r="C9013" t="n">
        <v>24.31213753392478</v>
      </c>
      <c r="D9013" t="n">
        <v>104.0009436415485</v>
      </c>
      <c r="E9013" t="n">
        <v>121.2638351330468</v>
      </c>
      <c r="F9013" t="n">
        <v>129.0114345111815</v>
      </c>
      <c r="G9013" t="n">
        <v>98869.60428366913</v>
      </c>
    </row>
    <row r="9014">
      <c r="A9014" s="5" t="n"/>
      <c r="B9014" s="1" t="inlineStr">
        <is>
          <t>d_010_h_12</t>
        </is>
      </c>
      <c r="C9014" t="n">
        <v>25.98433956840525</v>
      </c>
      <c r="D9014" t="n">
        <v>111.1623833445015</v>
      </c>
      <c r="E9014" t="n">
        <v>129.6028949980204</v>
      </c>
      <c r="F9014" t="n">
        <v>138.1280067423004</v>
      </c>
      <c r="G9014" t="n">
        <v>105800.5858949156</v>
      </c>
    </row>
    <row r="9015">
      <c r="A9015" s="5" t="n"/>
      <c r="B9015" s="1" t="inlineStr">
        <is>
          <t>d_010_h_13</t>
        </is>
      </c>
      <c r="C9015" t="n">
        <v>30.49256885865758</v>
      </c>
      <c r="D9015" t="n">
        <v>130.5570002759553</v>
      </c>
      <c r="E9015" t="n">
        <v>152.2992116318064</v>
      </c>
      <c r="F9015" t="n">
        <v>162.1077350379255</v>
      </c>
      <c r="G9015" t="n">
        <v>124171.3519074902</v>
      </c>
    </row>
    <row r="9016">
      <c r="A9016" s="5" t="n"/>
      <c r="B9016" s="1" t="inlineStr">
        <is>
          <t>d_010_h_14</t>
        </is>
      </c>
      <c r="C9016" t="n">
        <v>27.80658654009915</v>
      </c>
      <c r="D9016" t="n">
        <v>119.0394412703761</v>
      </c>
      <c r="E9016" t="n">
        <v>138.7787736580658</v>
      </c>
      <c r="F9016" t="n">
        <v>148.0800540866354</v>
      </c>
      <c r="G9016" t="n">
        <v>113375.8415763588</v>
      </c>
    </row>
    <row r="9017">
      <c r="A9017" s="5" t="n"/>
      <c r="B9017" s="1" t="inlineStr">
        <is>
          <t>d_010_h_15</t>
        </is>
      </c>
      <c r="C9017" t="n">
        <v>31.4456460509983</v>
      </c>
      <c r="D9017" t="n">
        <v>134.5385197286711</v>
      </c>
      <c r="E9017" t="n">
        <v>156.7226124514939</v>
      </c>
      <c r="F9017" t="n">
        <v>167.1693217873721</v>
      </c>
      <c r="G9017" t="n">
        <v>128055.5975359848</v>
      </c>
    </row>
    <row r="9018">
      <c r="A9018" s="5" t="n"/>
      <c r="B9018" s="1" t="inlineStr">
        <is>
          <t>d_010_h_16</t>
        </is>
      </c>
      <c r="C9018" t="n">
        <v>40.74224805432238</v>
      </c>
      <c r="D9018" t="n">
        <v>174.3320842675036</v>
      </c>
      <c r="E9018" t="n">
        <v>203.3439159663978</v>
      </c>
      <c r="F9018" t="n">
        <v>216.4976698816997</v>
      </c>
      <c r="G9018" t="n">
        <v>165962.9214290559</v>
      </c>
    </row>
    <row r="9019">
      <c r="A9019" s="5" t="n"/>
      <c r="B9019" s="1" t="inlineStr">
        <is>
          <t>d_010_h_17</t>
        </is>
      </c>
      <c r="C9019" t="n">
        <v>48.95539003339301</v>
      </c>
      <c r="D9019" t="n">
        <v>209.3456954586828</v>
      </c>
      <c r="E9019" t="n">
        <v>244.1727400136339</v>
      </c>
      <c r="F9019" t="n">
        <v>259.9675946685347</v>
      </c>
      <c r="G9019" t="n">
        <v>199012.4729168675</v>
      </c>
    </row>
    <row r="9020">
      <c r="A9020" s="5" t="n"/>
      <c r="B9020" s="1" t="inlineStr">
        <is>
          <t>d_010_h_18</t>
        </is>
      </c>
      <c r="C9020" t="n">
        <v>56.35921876058198</v>
      </c>
      <c r="D9020" t="n">
        <v>241.1804914521303</v>
      </c>
      <c r="E9020" t="n">
        <v>281.2078452141033</v>
      </c>
      <c r="F9020" t="n">
        <v>300.3210698945879</v>
      </c>
      <c r="G9020" t="n">
        <v>229594.2269153942</v>
      </c>
    </row>
    <row r="9021">
      <c r="A9021" s="5" t="n"/>
      <c r="B9021" s="1" t="inlineStr">
        <is>
          <t>d_010_h_19</t>
        </is>
      </c>
      <c r="C9021" t="n">
        <v>62.22593228350422</v>
      </c>
      <c r="D9021" t="n">
        <v>266.2835119322436</v>
      </c>
      <c r="E9021" t="n">
        <v>310.0701289612139</v>
      </c>
      <c r="F9021" t="n">
        <v>330.7151002948783</v>
      </c>
      <c r="G9021" t="n">
        <v>252978.027247724</v>
      </c>
    </row>
    <row r="9022">
      <c r="A9022" s="5" t="n"/>
      <c r="B9022" s="1" t="inlineStr">
        <is>
          <t>d_010_h_20</t>
        </is>
      </c>
      <c r="C9022" t="n">
        <v>66.65671751619342</v>
      </c>
      <c r="D9022" t="n">
        <v>285.2741361013867</v>
      </c>
      <c r="E9022" t="n">
        <v>332.8847261315642</v>
      </c>
      <c r="F9022" t="n">
        <v>354.0716506691966</v>
      </c>
      <c r="G9022" t="n">
        <v>271111.1422575059</v>
      </c>
    </row>
    <row r="9023">
      <c r="A9023" s="5" t="n"/>
      <c r="B9023" s="1" t="inlineStr">
        <is>
          <t>d_010_h_21</t>
        </is>
      </c>
      <c r="C9023" t="n">
        <v>64.4235011011874</v>
      </c>
      <c r="D9023" t="n">
        <v>275.8098072817013</v>
      </c>
      <c r="E9023" t="n">
        <v>321.680540113326</v>
      </c>
      <c r="F9023" t="n">
        <v>343.04916026154</v>
      </c>
      <c r="G9023" t="n">
        <v>262650.7216463502</v>
      </c>
    </row>
    <row r="9024">
      <c r="A9024" s="5" t="n"/>
      <c r="B9024" s="1" t="inlineStr">
        <is>
          <t>d_010_h_22</t>
        </is>
      </c>
      <c r="C9024" t="n">
        <v>64.7850675320518</v>
      </c>
      <c r="D9024" t="n">
        <v>277.2630775849443</v>
      </c>
      <c r="E9024" t="n">
        <v>323.0066878268432</v>
      </c>
      <c r="F9024" t="n">
        <v>343.7078574371315</v>
      </c>
      <c r="G9024" t="n">
        <v>263275.6157443032</v>
      </c>
    </row>
    <row r="9025">
      <c r="A9025" s="5" t="n"/>
      <c r="B9025" s="1" t="inlineStr">
        <is>
          <t>d_010_h_23</t>
        </is>
      </c>
      <c r="C9025" t="n">
        <v>40.02027019301801</v>
      </c>
      <c r="D9025" t="n">
        <v>171.210355262077</v>
      </c>
      <c r="E9025" t="n">
        <v>199.5421975587766</v>
      </c>
      <c r="F9025" t="n">
        <v>212.5136220578523</v>
      </c>
      <c r="G9025" t="n">
        <v>162693.0124265941</v>
      </c>
    </row>
    <row r="9026">
      <c r="A9026" s="5" t="n"/>
      <c r="B9026" s="1" t="inlineStr">
        <is>
          <t>d_011_h_00</t>
        </is>
      </c>
      <c r="C9026" t="n">
        <v>19.49563422481272</v>
      </c>
      <c r="D9026" t="n">
        <v>83.38983220031233</v>
      </c>
      <c r="E9026" t="n">
        <v>97.09592083138205</v>
      </c>
      <c r="F9026" t="n">
        <v>103.3780359424711</v>
      </c>
      <c r="G9026" t="n">
        <v>79155.42148935079</v>
      </c>
    </row>
    <row r="9027">
      <c r="A9027" s="5" t="n"/>
      <c r="B9027" s="1" t="inlineStr">
        <is>
          <t>d_011_h_01</t>
        </is>
      </c>
      <c r="C9027" t="n">
        <v>10.69471949763149</v>
      </c>
      <c r="D9027" t="n">
        <v>45.761123196648</v>
      </c>
      <c r="E9027" t="n">
        <v>53.36513569801372</v>
      </c>
      <c r="F9027" t="n">
        <v>56.79294303082388</v>
      </c>
      <c r="G9027" t="n">
        <v>43515.97111534615</v>
      </c>
    </row>
    <row r="9028">
      <c r="A9028" s="5" t="n"/>
      <c r="B9028" s="1" t="inlineStr">
        <is>
          <t>d_011_h_02</t>
        </is>
      </c>
      <c r="C9028" t="n">
        <v>6.783469191823079</v>
      </c>
      <c r="D9028" t="n">
        <v>29.03113276272639</v>
      </c>
      <c r="E9028" t="n">
        <v>33.82750493247371</v>
      </c>
      <c r="F9028" t="n">
        <v>36.03657619037811</v>
      </c>
      <c r="G9028" t="n">
        <v>27593.55671157486</v>
      </c>
    </row>
    <row r="9029">
      <c r="A9029" s="5" t="n"/>
      <c r="B9029" s="1" t="inlineStr">
        <is>
          <t>d_011_h_03</t>
        </is>
      </c>
      <c r="C9029" t="n">
        <v>4.976613225247704</v>
      </c>
      <c r="D9029" t="n">
        <v>21.30553701221387</v>
      </c>
      <c r="E9029" t="n">
        <v>24.83869406161872</v>
      </c>
      <c r="F9029" t="n">
        <v>26.49562688085498</v>
      </c>
      <c r="G9029" t="n">
        <v>20281.19101749151</v>
      </c>
    </row>
    <row r="9030">
      <c r="A9030" s="5" t="n"/>
      <c r="B9030" s="1" t="inlineStr">
        <is>
          <t>d_011_h_04</t>
        </is>
      </c>
      <c r="C9030" t="n">
        <v>4.247424101307591</v>
      </c>
      <c r="D9030" t="n">
        <v>18.1804270818962</v>
      </c>
      <c r="E9030" t="n">
        <v>21.17233484447679</v>
      </c>
      <c r="F9030" t="n">
        <v>22.60178177630144</v>
      </c>
      <c r="G9030" t="n">
        <v>17305.08072347349</v>
      </c>
    </row>
    <row r="9031">
      <c r="A9031" s="5" t="n"/>
      <c r="B9031" s="1" t="inlineStr">
        <is>
          <t>d_011_h_05</t>
        </is>
      </c>
      <c r="C9031" t="n">
        <v>5.210554963660806</v>
      </c>
      <c r="D9031" t="n">
        <v>22.29949558332252</v>
      </c>
      <c r="E9031" t="n">
        <v>25.9866191035096</v>
      </c>
      <c r="F9031" t="n">
        <v>27.69284762738406</v>
      </c>
      <c r="G9031" t="n">
        <v>21209.17813199634</v>
      </c>
    </row>
    <row r="9032">
      <c r="A9032" s="5" t="n"/>
      <c r="B9032" s="1" t="inlineStr">
        <is>
          <t>d_011_h_06</t>
        </is>
      </c>
      <c r="C9032" t="n">
        <v>13.46617718841101</v>
      </c>
      <c r="D9032" t="n">
        <v>57.66414938256415</v>
      </c>
      <c r="E9032" t="n">
        <v>67.16680539885409</v>
      </c>
      <c r="F9032" t="n">
        <v>71.47164853557274</v>
      </c>
      <c r="G9032" t="n">
        <v>54755.53143757932</v>
      </c>
    </row>
    <row r="9033">
      <c r="A9033" s="5" t="n"/>
      <c r="B9033" s="1" t="inlineStr">
        <is>
          <t>d_011_h_07</t>
        </is>
      </c>
      <c r="C9033" t="n">
        <v>25.7668306408082</v>
      </c>
      <c r="D9033" t="n">
        <v>110.2114063196138</v>
      </c>
      <c r="E9033" t="n">
        <v>128.658429531548</v>
      </c>
      <c r="F9033" t="n">
        <v>136.6761435074284</v>
      </c>
      <c r="G9033" t="n">
        <v>104756.2557180217</v>
      </c>
    </row>
    <row r="9034">
      <c r="A9034" s="5" t="n"/>
      <c r="B9034" s="1" t="inlineStr">
        <is>
          <t>d_011_h_08</t>
        </is>
      </c>
      <c r="C9034" t="n">
        <v>27.34630729709713</v>
      </c>
      <c r="D9034" t="n">
        <v>116.9579601278131</v>
      </c>
      <c r="E9034" t="n">
        <v>136.3701590457522</v>
      </c>
      <c r="F9034" t="n">
        <v>145.0595615769795</v>
      </c>
      <c r="G9034" t="n">
        <v>111079.6886549757</v>
      </c>
    </row>
    <row r="9035">
      <c r="A9035" s="5" t="n"/>
      <c r="B9035" s="1" t="inlineStr">
        <is>
          <t>d_011_h_09</t>
        </is>
      </c>
      <c r="C9035" t="n">
        <v>26.79787793580397</v>
      </c>
      <c r="D9035" t="n">
        <v>114.6154984841354</v>
      </c>
      <c r="E9035" t="n">
        <v>133.5977035096997</v>
      </c>
      <c r="F9035" t="n">
        <v>142.1350995555931</v>
      </c>
      <c r="G9035" t="n">
        <v>108797.1621003967</v>
      </c>
    </row>
    <row r="9036">
      <c r="A9036" s="5" t="n"/>
      <c r="B9036" s="1" t="inlineStr">
        <is>
          <t>d_011_h_10</t>
        </is>
      </c>
      <c r="C9036" t="n">
        <v>25.19710358369057</v>
      </c>
      <c r="D9036" t="n">
        <v>107.8309714124951</v>
      </c>
      <c r="E9036" t="n">
        <v>125.9413934162027</v>
      </c>
      <c r="F9036" t="n">
        <v>133.795884179287</v>
      </c>
      <c r="G9036" t="n">
        <v>102518.2402929843</v>
      </c>
    </row>
    <row r="9037">
      <c r="A9037" s="5" t="n"/>
      <c r="B9037" s="1" t="inlineStr">
        <is>
          <t>d_011_h_11</t>
        </is>
      </c>
      <c r="C9037" t="n">
        <v>24.42210000243023</v>
      </c>
      <c r="D9037" t="n">
        <v>104.5528310642753</v>
      </c>
      <c r="E9037" t="n">
        <v>121.9036830077613</v>
      </c>
      <c r="F9037" t="n">
        <v>129.8940275341727</v>
      </c>
      <c r="G9037" t="n">
        <v>99517.54961882228</v>
      </c>
    </row>
    <row r="9038">
      <c r="A9038" s="5" t="n"/>
      <c r="B9038" s="1" t="inlineStr">
        <is>
          <t>d_011_h_12</t>
        </is>
      </c>
      <c r="C9038" t="n">
        <v>26.05895874242214</v>
      </c>
      <c r="D9038" t="n">
        <v>111.4224979326584</v>
      </c>
      <c r="E9038" t="n">
        <v>129.8404544909428</v>
      </c>
      <c r="F9038" t="n">
        <v>138.1126644148653</v>
      </c>
      <c r="G9038" t="n">
        <v>105784.2482584461</v>
      </c>
    </row>
    <row r="9039">
      <c r="A9039" s="5" t="n"/>
      <c r="B9039" s="1" t="inlineStr">
        <is>
          <t>d_011_h_13</t>
        </is>
      </c>
      <c r="C9039" t="n">
        <v>30.41378086194175</v>
      </c>
      <c r="D9039" t="n">
        <v>130.1930318073002</v>
      </c>
      <c r="E9039" t="n">
        <v>151.619537380218</v>
      </c>
      <c r="F9039" t="n">
        <v>161.6299546875451</v>
      </c>
      <c r="G9039" t="n">
        <v>123811.3814156926</v>
      </c>
    </row>
    <row r="9040">
      <c r="A9040" s="5" t="n"/>
      <c r="B9040" s="1" t="inlineStr">
        <is>
          <t>d_011_h_14</t>
        </is>
      </c>
      <c r="C9040" t="n">
        <v>28.46808677019317</v>
      </c>
      <c r="D9040" t="n">
        <v>121.8661993334587</v>
      </c>
      <c r="E9040" t="n">
        <v>141.8871632671671</v>
      </c>
      <c r="F9040" t="n">
        <v>151.3845426238498</v>
      </c>
      <c r="G9040" t="n">
        <v>115762.3759117897</v>
      </c>
    </row>
    <row r="9041">
      <c r="A9041" s="5" t="n"/>
      <c r="B9041" s="1" t="inlineStr">
        <is>
          <t>d_011_h_15</t>
        </is>
      </c>
      <c r="C9041" t="n">
        <v>31.67746578215404</v>
      </c>
      <c r="D9041" t="n">
        <v>135.5929531301102</v>
      </c>
      <c r="E9041" t="n">
        <v>158.0506925734999</v>
      </c>
      <c r="F9041" t="n">
        <v>168.2423402929723</v>
      </c>
      <c r="G9041" t="n">
        <v>128907.2396948272</v>
      </c>
    </row>
    <row r="9042">
      <c r="A9042" s="5" t="n"/>
      <c r="B9042" s="1" t="inlineStr">
        <is>
          <t>d_011_h_16</t>
        </is>
      </c>
      <c r="C9042" t="n">
        <v>40.44979641839994</v>
      </c>
      <c r="D9042" t="n">
        <v>173.1345004777218</v>
      </c>
      <c r="E9042" t="n">
        <v>201.4503701476866</v>
      </c>
      <c r="F9042" t="n">
        <v>214.9711841685274</v>
      </c>
      <c r="G9042" t="n">
        <v>164627.6058321395</v>
      </c>
    </row>
    <row r="9043">
      <c r="A9043" s="5" t="n"/>
      <c r="B9043" s="1" t="inlineStr">
        <is>
          <t>d_011_h_17</t>
        </is>
      </c>
      <c r="C9043" t="n">
        <v>49.24924614437904</v>
      </c>
      <c r="D9043" t="n">
        <v>210.7724821239109</v>
      </c>
      <c r="E9043" t="n">
        <v>245.6509742317949</v>
      </c>
      <c r="F9043" t="n">
        <v>261.5997637919843</v>
      </c>
      <c r="G9043" t="n">
        <v>200186.3443733035</v>
      </c>
    </row>
    <row r="9044">
      <c r="A9044" s="5" t="n"/>
      <c r="B9044" s="1" t="inlineStr">
        <is>
          <t>d_011_h_18</t>
        </is>
      </c>
      <c r="C9044" t="n">
        <v>55.12241239319182</v>
      </c>
      <c r="D9044" t="n">
        <v>236.0222755660851</v>
      </c>
      <c r="E9044" t="n">
        <v>274.5521076642895</v>
      </c>
      <c r="F9044" t="n">
        <v>293.165055090831</v>
      </c>
      <c r="G9044" t="n">
        <v>224490.6482736826</v>
      </c>
    </row>
    <row r="9045">
      <c r="A9045" s="5" t="n"/>
      <c r="B9045" s="1" t="inlineStr">
        <is>
          <t>d_011_h_19</t>
        </is>
      </c>
      <c r="C9045" t="n">
        <v>60.70642922908212</v>
      </c>
      <c r="D9045" t="n">
        <v>259.959664450245</v>
      </c>
      <c r="E9045" t="n">
        <v>303.2402854302363</v>
      </c>
      <c r="F9045" t="n">
        <v>323.6909530547915</v>
      </c>
      <c r="G9045" t="n">
        <v>247807.0829189042</v>
      </c>
    </row>
    <row r="9046">
      <c r="A9046" s="5" t="n"/>
      <c r="B9046" s="1" t="inlineStr">
        <is>
          <t>d_011_h_20</t>
        </is>
      </c>
      <c r="C9046" t="n">
        <v>67.0088202121627</v>
      </c>
      <c r="D9046" t="n">
        <v>286.6350999864576</v>
      </c>
      <c r="E9046" t="n">
        <v>334.0730260119624</v>
      </c>
      <c r="F9046" t="n">
        <v>355.6605657242258</v>
      </c>
      <c r="G9046" t="n">
        <v>272365.7582888908</v>
      </c>
    </row>
    <row r="9047">
      <c r="A9047" s="5" t="n"/>
      <c r="B9047" s="1" t="inlineStr">
        <is>
          <t>d_011_h_21</t>
        </is>
      </c>
      <c r="C9047" t="n">
        <v>64.22028110296391</v>
      </c>
      <c r="D9047" t="n">
        <v>274.8980367689195</v>
      </c>
      <c r="E9047" t="n">
        <v>320.6312955299366</v>
      </c>
      <c r="F9047" t="n">
        <v>341.7791480848109</v>
      </c>
      <c r="G9047" t="n">
        <v>261611.8573733106</v>
      </c>
    </row>
    <row r="9048">
      <c r="A9048" s="5" t="n"/>
      <c r="B9048" s="1" t="inlineStr">
        <is>
          <t>d_011_h_22</t>
        </is>
      </c>
      <c r="C9048" t="n">
        <v>65.09470481994853</v>
      </c>
      <c r="D9048" t="n">
        <v>278.7114074696063</v>
      </c>
      <c r="E9048" t="n">
        <v>324.25738569422</v>
      </c>
      <c r="F9048" t="n">
        <v>345.5761010417221</v>
      </c>
      <c r="G9048" t="n">
        <v>264714.3365499156</v>
      </c>
    </row>
    <row r="9049">
      <c r="A9049" s="5" t="n"/>
      <c r="B9049" s="1" t="inlineStr">
        <is>
          <t>d_011_h_23</t>
        </is>
      </c>
      <c r="C9049" t="n">
        <v>40.38358673452667</v>
      </c>
      <c r="D9049" t="n">
        <v>172.8663322231214</v>
      </c>
      <c r="E9049" t="n">
        <v>201.3736282714162</v>
      </c>
      <c r="F9049" t="n">
        <v>214.8875594772783</v>
      </c>
      <c r="G9049" t="n">
        <v>164605.5978951457</v>
      </c>
    </row>
    <row r="9050">
      <c r="A9050" s="5" t="n"/>
      <c r="B9050" s="1" t="inlineStr">
        <is>
          <t>d_012_h_00</t>
        </is>
      </c>
      <c r="C9050" t="n">
        <v>19.46613877100023</v>
      </c>
      <c r="D9050" t="n">
        <v>83.24333588906754</v>
      </c>
      <c r="E9050" t="n">
        <v>96.99972205109397</v>
      </c>
      <c r="F9050" t="n">
        <v>103.1975501251122</v>
      </c>
      <c r="G9050" t="n">
        <v>79057.48891502988</v>
      </c>
    </row>
    <row r="9051">
      <c r="A9051" s="5" t="n"/>
      <c r="B9051" s="1" t="inlineStr">
        <is>
          <t>d_012_h_01</t>
        </is>
      </c>
      <c r="C9051" t="n">
        <v>10.67058922396621</v>
      </c>
      <c r="D9051" t="n">
        <v>45.65309968766644</v>
      </c>
      <c r="E9051" t="n">
        <v>53.24661662172695</v>
      </c>
      <c r="F9051" t="n">
        <v>56.68501318787438</v>
      </c>
      <c r="G9051" t="n">
        <v>43423.01066037306</v>
      </c>
    </row>
    <row r="9052">
      <c r="A9052" s="5" t="n"/>
      <c r="B9052" s="1" t="inlineStr">
        <is>
          <t>d_012_h_02</t>
        </is>
      </c>
      <c r="C9052" t="n">
        <v>6.794129405016148</v>
      </c>
      <c r="D9052" t="n">
        <v>29.07417342670948</v>
      </c>
      <c r="E9052" t="n">
        <v>33.8945124658247</v>
      </c>
      <c r="F9052" t="n">
        <v>36.0373983648055</v>
      </c>
      <c r="G9052" t="n">
        <v>27620.6939270029</v>
      </c>
    </row>
    <row r="9053">
      <c r="A9053" s="5" t="n"/>
      <c r="B9053" s="1" t="inlineStr">
        <is>
          <t>d_012_h_03</t>
        </is>
      </c>
      <c r="C9053" t="n">
        <v>4.837977539239673</v>
      </c>
      <c r="D9053" t="n">
        <v>20.69874559352899</v>
      </c>
      <c r="E9053" t="n">
        <v>24.1565269318012</v>
      </c>
      <c r="F9053" t="n">
        <v>25.66180415174295</v>
      </c>
      <c r="G9053" t="n">
        <v>19660.38410072439</v>
      </c>
    </row>
    <row r="9054">
      <c r="A9054" s="5" t="n"/>
      <c r="B9054" s="1" t="inlineStr">
        <is>
          <t>d_012_h_04</t>
        </is>
      </c>
      <c r="C9054" t="n">
        <v>4.257042972203221</v>
      </c>
      <c r="D9054" t="n">
        <v>18.21567210760406</v>
      </c>
      <c r="E9054" t="n">
        <v>21.25351381494257</v>
      </c>
      <c r="F9054" t="n">
        <v>22.64956002419838</v>
      </c>
      <c r="G9054" t="n">
        <v>17353.03367908058</v>
      </c>
    </row>
    <row r="9055">
      <c r="A9055" s="5" t="n"/>
      <c r="B9055" s="1" t="inlineStr">
        <is>
          <t>d_012_h_05</t>
        </is>
      </c>
      <c r="C9055" t="n">
        <v>5.124934624017592</v>
      </c>
      <c r="D9055" t="n">
        <v>21.92001078497933</v>
      </c>
      <c r="E9055" t="n">
        <v>25.55296632767062</v>
      </c>
      <c r="F9055" t="n">
        <v>27.1934953676653</v>
      </c>
      <c r="G9055" t="n">
        <v>20829.86045294146</v>
      </c>
    </row>
    <row r="9056">
      <c r="A9056" s="5" t="n"/>
      <c r="B9056" s="1" t="inlineStr">
        <is>
          <t>d_012_h_06</t>
        </is>
      </c>
      <c r="C9056" t="n">
        <v>13.05686108909028</v>
      </c>
      <c r="D9056" t="n">
        <v>55.85460691793591</v>
      </c>
      <c r="E9056" t="n">
        <v>65.12623326211659</v>
      </c>
      <c r="F9056" t="n">
        <v>69.34615484553953</v>
      </c>
      <c r="G9056" t="n">
        <v>53046.75775695112</v>
      </c>
    </row>
    <row r="9057">
      <c r="A9057" s="5" t="n"/>
      <c r="B9057" s="1" t="inlineStr">
        <is>
          <t>d_012_h_07</t>
        </is>
      </c>
      <c r="C9057" t="n">
        <v>25.73092424778721</v>
      </c>
      <c r="D9057" t="n">
        <v>110.0500288781394</v>
      </c>
      <c r="E9057" t="n">
        <v>128.2522254447336</v>
      </c>
      <c r="F9057" t="n">
        <v>136.3446068207109</v>
      </c>
      <c r="G9057" t="n">
        <v>104471.399262204</v>
      </c>
    </row>
    <row r="9058">
      <c r="A9058" s="5" t="n"/>
      <c r="B9058" s="1" t="inlineStr">
        <is>
          <t>d_012_h_08</t>
        </is>
      </c>
      <c r="C9058" t="n">
        <v>26.77487002610831</v>
      </c>
      <c r="D9058" t="n">
        <v>114.5784253310317</v>
      </c>
      <c r="E9058" t="n">
        <v>133.6512705557407</v>
      </c>
      <c r="F9058" t="n">
        <v>142.5592375346803</v>
      </c>
      <c r="G9058" t="n">
        <v>109134.884754351</v>
      </c>
    </row>
    <row r="9059">
      <c r="A9059" s="5" t="n"/>
      <c r="B9059" s="1" t="inlineStr">
        <is>
          <t>d_012_h_09</t>
        </is>
      </c>
      <c r="C9059" t="n">
        <v>26.60847692972576</v>
      </c>
      <c r="D9059" t="n">
        <v>113.8666250792595</v>
      </c>
      <c r="E9059" t="n">
        <v>132.6597179926948</v>
      </c>
      <c r="F9059" t="n">
        <v>141.0518493189319</v>
      </c>
      <c r="G9059" t="n">
        <v>108154.788373408</v>
      </c>
    </row>
    <row r="9060">
      <c r="A9060" s="5" t="n"/>
      <c r="B9060" s="1" t="inlineStr">
        <is>
          <t>d_012_h_10</t>
        </is>
      </c>
      <c r="C9060" t="n">
        <v>25.84340461617161</v>
      </c>
      <c r="D9060" t="n">
        <v>110.6619872549761</v>
      </c>
      <c r="E9060" t="n">
        <v>128.6786264513437</v>
      </c>
      <c r="F9060" t="n">
        <v>137.3104513019899</v>
      </c>
      <c r="G9060" t="n">
        <v>105195.3546668363</v>
      </c>
    </row>
    <row r="9061">
      <c r="A9061" s="5" t="n"/>
      <c r="B9061" s="1" t="inlineStr">
        <is>
          <t>d_012_h_11</t>
        </is>
      </c>
      <c r="C9061" t="n">
        <v>24.25877360681037</v>
      </c>
      <c r="D9061" t="n">
        <v>103.799654498236</v>
      </c>
      <c r="E9061" t="n">
        <v>121.0855731198213</v>
      </c>
      <c r="F9061" t="n">
        <v>129.286021414088</v>
      </c>
      <c r="G9061" t="n">
        <v>98966.97245424365</v>
      </c>
    </row>
    <row r="9062">
      <c r="A9062" s="5" t="n"/>
      <c r="B9062" s="1" t="inlineStr">
        <is>
          <t>d_012_h_12</t>
        </is>
      </c>
      <c r="C9062" t="n">
        <v>26.44011740414816</v>
      </c>
      <c r="D9062" t="n">
        <v>113.128089762429</v>
      </c>
      <c r="E9062" t="n">
        <v>131.8963158260654</v>
      </c>
      <c r="F9062" t="n">
        <v>140.2427574249986</v>
      </c>
      <c r="G9062" t="n">
        <v>107423.1171968016</v>
      </c>
    </row>
    <row r="9063">
      <c r="A9063" s="5" t="n"/>
      <c r="B9063" s="1" t="inlineStr">
        <is>
          <t>d_012_h_13</t>
        </is>
      </c>
      <c r="C9063" t="n">
        <v>29.82757065057329</v>
      </c>
      <c r="D9063" t="n">
        <v>127.6568005784789</v>
      </c>
      <c r="E9063" t="n">
        <v>148.7332888001152</v>
      </c>
      <c r="F9063" t="n">
        <v>158.4631174177318</v>
      </c>
      <c r="G9063" t="n">
        <v>121336.055615736</v>
      </c>
    </row>
    <row r="9064">
      <c r="A9064" s="5" t="n"/>
      <c r="B9064" s="1" t="inlineStr">
        <is>
          <t>d_012_h_14</t>
        </is>
      </c>
      <c r="C9064" t="n">
        <v>27.80588106342908</v>
      </c>
      <c r="D9064" t="n">
        <v>118.9619484305545</v>
      </c>
      <c r="E9064" t="n">
        <v>138.6380268308102</v>
      </c>
      <c r="F9064" t="n">
        <v>147.5946030550209</v>
      </c>
      <c r="G9064" t="n">
        <v>113031.4381840079</v>
      </c>
    </row>
    <row r="9065">
      <c r="A9065" s="5" t="n"/>
      <c r="B9065" s="1" t="inlineStr">
        <is>
          <t>d_012_h_15</t>
        </is>
      </c>
      <c r="C9065" t="n">
        <v>31.47096622464291</v>
      </c>
      <c r="D9065" t="n">
        <v>134.6658255409327</v>
      </c>
      <c r="E9065" t="n">
        <v>156.7286699228475</v>
      </c>
      <c r="F9065" t="n">
        <v>167.1434209677638</v>
      </c>
      <c r="G9065" t="n">
        <v>128030.8610625597</v>
      </c>
    </row>
    <row r="9066">
      <c r="A9066" s="5" t="n"/>
      <c r="B9066" s="1" t="inlineStr">
        <is>
          <t>d_012_h_16</t>
        </is>
      </c>
      <c r="C9066" t="n">
        <v>40.79770521674678</v>
      </c>
      <c r="D9066" t="n">
        <v>174.5032292257793</v>
      </c>
      <c r="E9066" t="n">
        <v>203.3863034966155</v>
      </c>
      <c r="F9066" t="n">
        <v>216.6673400935921</v>
      </c>
      <c r="G9066" t="n">
        <v>165788.4693136639</v>
      </c>
    </row>
    <row r="9067">
      <c r="A9067" s="5" t="n"/>
      <c r="B9067" s="1" t="inlineStr">
        <is>
          <t>d_012_h_17</t>
        </is>
      </c>
      <c r="C9067" t="n">
        <v>48.1221858642458</v>
      </c>
      <c r="D9067" t="n">
        <v>205.9771517516918</v>
      </c>
      <c r="E9067" t="n">
        <v>240.0782432011029</v>
      </c>
      <c r="F9067" t="n">
        <v>255.4448724930535</v>
      </c>
      <c r="G9067" t="n">
        <v>195504.3188955848</v>
      </c>
    </row>
    <row r="9068">
      <c r="A9068" s="5" t="n"/>
      <c r="B9068" s="1" t="inlineStr">
        <is>
          <t>d_012_h_18</t>
        </is>
      </c>
      <c r="C9068" t="n">
        <v>55.68072455020758</v>
      </c>
      <c r="D9068" t="n">
        <v>238.2692698417625</v>
      </c>
      <c r="E9068" t="n">
        <v>278.1027489026156</v>
      </c>
      <c r="F9068" t="n">
        <v>296.0060159231228</v>
      </c>
      <c r="G9068" t="n">
        <v>226869.3449293841</v>
      </c>
    </row>
    <row r="9069">
      <c r="A9069" s="5" t="n"/>
      <c r="B9069" s="1" t="inlineStr">
        <is>
          <t>d_012_h_19</t>
        </is>
      </c>
      <c r="C9069" t="n">
        <v>62.09954741625669</v>
      </c>
      <c r="D9069" t="n">
        <v>265.8459420441657</v>
      </c>
      <c r="E9069" t="n">
        <v>310.292574411364</v>
      </c>
      <c r="F9069" t="n">
        <v>329.7796624911201</v>
      </c>
      <c r="G9069" t="n">
        <v>252610.5514889625</v>
      </c>
    </row>
    <row r="9070">
      <c r="A9070" s="5" t="n"/>
      <c r="B9070" s="1" t="inlineStr">
        <is>
          <t>d_012_h_20</t>
        </is>
      </c>
      <c r="C9070" t="n">
        <v>65.73148949754443</v>
      </c>
      <c r="D9070" t="n">
        <v>281.5399763509981</v>
      </c>
      <c r="E9070" t="n">
        <v>327.9473056509574</v>
      </c>
      <c r="F9070" t="n">
        <v>349.9201509931802</v>
      </c>
      <c r="G9070" t="n">
        <v>267669.2740501495</v>
      </c>
    </row>
    <row r="9071">
      <c r="A9071" s="5" t="n"/>
      <c r="B9071" s="1" t="inlineStr">
        <is>
          <t>d_012_h_21</t>
        </is>
      </c>
      <c r="C9071" t="n">
        <v>67.19825094795475</v>
      </c>
      <c r="D9071" t="n">
        <v>287.523204595451</v>
      </c>
      <c r="E9071" t="n">
        <v>335.0033814412009</v>
      </c>
      <c r="F9071" t="n">
        <v>356.7305815134347</v>
      </c>
      <c r="G9071" t="n">
        <v>273087.5715643064</v>
      </c>
    </row>
    <row r="9072">
      <c r="A9072" s="5" t="n"/>
      <c r="B9072" s="1" t="inlineStr">
        <is>
          <t>d_012_h_22</t>
        </is>
      </c>
      <c r="C9072" t="n">
        <v>64.0827489745443</v>
      </c>
      <c r="D9072" t="n">
        <v>274.4032877221277</v>
      </c>
      <c r="E9072" t="n">
        <v>319.6283312040279</v>
      </c>
      <c r="F9072" t="n">
        <v>340.179300536565</v>
      </c>
      <c r="G9072" t="n">
        <v>260573.7425116775</v>
      </c>
    </row>
    <row r="9073">
      <c r="A9073" s="5" t="n"/>
      <c r="B9073" s="1" t="inlineStr">
        <is>
          <t>d_012_h_23</t>
        </is>
      </c>
      <c r="C9073" t="n">
        <v>39.69590800861465</v>
      </c>
      <c r="D9073" t="n">
        <v>169.8419720554305</v>
      </c>
      <c r="E9073" t="n">
        <v>198.1886003363435</v>
      </c>
      <c r="F9073" t="n">
        <v>211.1591033604971</v>
      </c>
      <c r="G9073" t="n">
        <v>161803.6233625291</v>
      </c>
    </row>
    <row r="9074">
      <c r="A9074" s="5" t="n"/>
      <c r="B9074" s="1" t="inlineStr">
        <is>
          <t>d_013_h_00</t>
        </is>
      </c>
      <c r="C9074" t="n">
        <v>19.37327606308493</v>
      </c>
      <c r="D9074" t="n">
        <v>82.91084306563286</v>
      </c>
      <c r="E9074" t="n">
        <v>96.65721687994946</v>
      </c>
      <c r="F9074" t="n">
        <v>102.8639751507283</v>
      </c>
      <c r="G9074" t="n">
        <v>78792.17496675609</v>
      </c>
    </row>
    <row r="9075">
      <c r="A9075" s="5" t="n"/>
      <c r="B9075" s="1" t="inlineStr">
        <is>
          <t>d_013_h_01</t>
        </is>
      </c>
      <c r="C9075" t="n">
        <v>10.6192984300951</v>
      </c>
      <c r="D9075" t="n">
        <v>45.43737948912231</v>
      </c>
      <c r="E9075" t="n">
        <v>52.95101607706493</v>
      </c>
      <c r="F9075" t="n">
        <v>56.28088922897629</v>
      </c>
      <c r="G9075" t="n">
        <v>43079.91722852255</v>
      </c>
    </row>
    <row r="9076">
      <c r="A9076" s="5" t="n"/>
      <c r="B9076" s="1" t="inlineStr">
        <is>
          <t>d_013_h_02</t>
        </is>
      </c>
      <c r="C9076" t="n">
        <v>6.68933024623114</v>
      </c>
      <c r="D9076" t="n">
        <v>28.63018281704061</v>
      </c>
      <c r="E9076" t="n">
        <v>33.34342844842487</v>
      </c>
      <c r="F9076" t="n">
        <v>35.53985733954505</v>
      </c>
      <c r="G9076" t="n">
        <v>27237.96128838133</v>
      </c>
    </row>
    <row r="9077">
      <c r="A9077" s="5" t="n"/>
      <c r="B9077" s="1" t="inlineStr">
        <is>
          <t>d_013_h_03</t>
        </is>
      </c>
      <c r="C9077" t="n">
        <v>4.846337976919743</v>
      </c>
      <c r="D9077" t="n">
        <v>20.73384120745928</v>
      </c>
      <c r="E9077" t="n">
        <v>24.16458106399926</v>
      </c>
      <c r="F9077" t="n">
        <v>25.72772414768537</v>
      </c>
      <c r="G9077" t="n">
        <v>19708.78749644166</v>
      </c>
    </row>
    <row r="9078">
      <c r="A9078" s="5" t="n"/>
      <c r="B9078" s="1" t="inlineStr">
        <is>
          <t>d_013_h_04</t>
        </is>
      </c>
      <c r="C9078" t="n">
        <v>4.271075865139095</v>
      </c>
      <c r="D9078" t="n">
        <v>18.27755807471781</v>
      </c>
      <c r="E9078" t="n">
        <v>21.3191689651725</v>
      </c>
      <c r="F9078" t="n">
        <v>22.6797272191073</v>
      </c>
      <c r="G9078" t="n">
        <v>17381.67458405159</v>
      </c>
    </row>
    <row r="9079">
      <c r="A9079" s="5" t="n"/>
      <c r="B9079" s="1" t="inlineStr">
        <is>
          <t>d_013_h_05</t>
        </is>
      </c>
      <c r="C9079" t="n">
        <v>4.972244423713146</v>
      </c>
      <c r="D9079" t="n">
        <v>21.27828376960997</v>
      </c>
      <c r="E9079" t="n">
        <v>24.82282177598222</v>
      </c>
      <c r="F9079" t="n">
        <v>26.46923255132687</v>
      </c>
      <c r="G9079" t="n">
        <v>20269.67282843019</v>
      </c>
    </row>
    <row r="9080">
      <c r="A9080" s="5" t="n"/>
      <c r="B9080" s="1" t="inlineStr">
        <is>
          <t>d_013_h_06</t>
        </is>
      </c>
      <c r="C9080" t="n">
        <v>13.08264363691635</v>
      </c>
      <c r="D9080" t="n">
        <v>56.00128995752516</v>
      </c>
      <c r="E9080" t="n">
        <v>65.28453568025344</v>
      </c>
      <c r="F9080" t="n">
        <v>69.56090492142235</v>
      </c>
      <c r="G9080" t="n">
        <v>53224.24848932194</v>
      </c>
    </row>
    <row r="9081">
      <c r="A9081" s="5" t="n"/>
      <c r="B9081" s="1" t="inlineStr">
        <is>
          <t>d_013_h_07</t>
        </is>
      </c>
      <c r="C9081" t="n">
        <v>25.83346003009737</v>
      </c>
      <c r="D9081" t="n">
        <v>110.541216287421</v>
      </c>
      <c r="E9081" t="n">
        <v>128.7410947508251</v>
      </c>
      <c r="F9081" t="n">
        <v>136.9875896195802</v>
      </c>
      <c r="G9081" t="n">
        <v>104887.9747652656</v>
      </c>
    </row>
    <row r="9082">
      <c r="A9082" s="5" t="n"/>
      <c r="B9082" s="1" t="inlineStr">
        <is>
          <t>d_013_h_08</t>
        </is>
      </c>
      <c r="C9082" t="n">
        <v>27.77671994957188</v>
      </c>
      <c r="D9082" t="n">
        <v>118.8642750720269</v>
      </c>
      <c r="E9082" t="n">
        <v>138.4898833986714</v>
      </c>
      <c r="F9082" t="n">
        <v>147.1855931862582</v>
      </c>
      <c r="G9082" t="n">
        <v>112773.2218957425</v>
      </c>
    </row>
    <row r="9083">
      <c r="A9083" s="5" t="n"/>
      <c r="B9083" s="1" t="inlineStr">
        <is>
          <t>d_013_h_09</t>
        </is>
      </c>
      <c r="C9083" t="n">
        <v>27.3956255059239</v>
      </c>
      <c r="D9083" t="n">
        <v>117.2596163471124</v>
      </c>
      <c r="E9083" t="n">
        <v>136.9076416221951</v>
      </c>
      <c r="F9083" t="n">
        <v>145.7149297063444</v>
      </c>
      <c r="G9083" t="n">
        <v>111491.9462365088</v>
      </c>
    </row>
    <row r="9084">
      <c r="A9084" s="5" t="n"/>
      <c r="B9084" s="1" t="inlineStr">
        <is>
          <t>d_013_h_10</t>
        </is>
      </c>
      <c r="C9084" t="n">
        <v>25.383638106804</v>
      </c>
      <c r="D9084" t="n">
        <v>108.6649791183317</v>
      </c>
      <c r="E9084" t="n">
        <v>126.6736736555263</v>
      </c>
      <c r="F9084" t="n">
        <v>135.0330604293217</v>
      </c>
      <c r="G9084" t="n">
        <v>103324.3097567731</v>
      </c>
    </row>
    <row r="9085">
      <c r="A9085" s="5" t="n"/>
      <c r="B9085" s="1" t="inlineStr">
        <is>
          <t>d_013_h_11</t>
        </is>
      </c>
      <c r="C9085" t="n">
        <v>24.52879731467292</v>
      </c>
      <c r="D9085" t="n">
        <v>105.0137793680294</v>
      </c>
      <c r="E9085" t="n">
        <v>122.371219358501</v>
      </c>
      <c r="F9085" t="n">
        <v>130.4838522033648</v>
      </c>
      <c r="G9085" t="n">
        <v>99894.73620258055</v>
      </c>
    </row>
    <row r="9086">
      <c r="A9086" s="5" t="n"/>
      <c r="B9086" s="1" t="inlineStr">
        <is>
          <t>d_013_h_12</t>
        </is>
      </c>
      <c r="C9086" t="n">
        <v>26.39172979847729</v>
      </c>
      <c r="D9086" t="n">
        <v>112.9147697177343</v>
      </c>
      <c r="E9086" t="n">
        <v>131.5163757952791</v>
      </c>
      <c r="F9086" t="n">
        <v>139.9172078352095</v>
      </c>
      <c r="G9086" t="n">
        <v>107136.0326579459</v>
      </c>
    </row>
    <row r="9087">
      <c r="A9087" s="5" t="n"/>
      <c r="B9087" s="1" t="inlineStr">
        <is>
          <t>d_013_h_13</t>
        </is>
      </c>
      <c r="C9087" t="n">
        <v>30.03648969659514</v>
      </c>
      <c r="D9087" t="n">
        <v>128.5528600134059</v>
      </c>
      <c r="E9087" t="n">
        <v>149.8843305337799</v>
      </c>
      <c r="F9087" t="n">
        <v>160.2450803521752</v>
      </c>
      <c r="G9087" t="n">
        <v>122639.3142012023</v>
      </c>
    </row>
    <row r="9088">
      <c r="A9088" s="5" t="n"/>
      <c r="B9088" s="1" t="inlineStr">
        <is>
          <t>d_013_h_14</t>
        </is>
      </c>
      <c r="C9088" t="n">
        <v>27.97572180529107</v>
      </c>
      <c r="D9088" t="n">
        <v>119.8231827820999</v>
      </c>
      <c r="E9088" t="n">
        <v>139.5600899355194</v>
      </c>
      <c r="F9088" t="n">
        <v>148.8219011591908</v>
      </c>
      <c r="G9088" t="n">
        <v>113924.148467587</v>
      </c>
    </row>
    <row r="9089">
      <c r="A9089" s="5" t="n"/>
      <c r="B9089" s="1" t="inlineStr">
        <is>
          <t>d_013_h_15</t>
        </is>
      </c>
      <c r="C9089" t="n">
        <v>31.69814397021764</v>
      </c>
      <c r="D9089" t="n">
        <v>135.6313775826843</v>
      </c>
      <c r="E9089" t="n">
        <v>157.9609383177222</v>
      </c>
      <c r="F9089" t="n">
        <v>168.2053105491298</v>
      </c>
      <c r="G9089" t="n">
        <v>128822.8767540485</v>
      </c>
    </row>
    <row r="9090">
      <c r="A9090" s="5" t="n"/>
      <c r="B9090" s="1" t="inlineStr">
        <is>
          <t>d_013_h_16</t>
        </is>
      </c>
      <c r="C9090" t="n">
        <v>40.17377818520441</v>
      </c>
      <c r="D9090" t="n">
        <v>171.9673342490521</v>
      </c>
      <c r="E9090" t="n">
        <v>200.382260453731</v>
      </c>
      <c r="F9090" t="n">
        <v>213.6104527277016</v>
      </c>
      <c r="G9090" t="n">
        <v>163510.1376900361</v>
      </c>
    </row>
    <row r="9091">
      <c r="A9091" s="5" t="n"/>
      <c r="B9091" s="1" t="inlineStr">
        <is>
          <t>d_013_h_17</t>
        </is>
      </c>
      <c r="C9091" t="n">
        <v>49.49948913132435</v>
      </c>
      <c r="D9091" t="n">
        <v>211.8871122195191</v>
      </c>
      <c r="E9091" t="n">
        <v>246.8601699522757</v>
      </c>
      <c r="F9091" t="n">
        <v>263.301871211651</v>
      </c>
      <c r="G9091" t="n">
        <v>201768.4614671019</v>
      </c>
    </row>
    <row r="9092">
      <c r="A9092" s="5" t="n"/>
      <c r="B9092" s="1" t="inlineStr">
        <is>
          <t>d_013_h_18</t>
        </is>
      </c>
      <c r="C9092" t="n">
        <v>55.50813037293171</v>
      </c>
      <c r="D9092" t="n">
        <v>237.3306834630222</v>
      </c>
      <c r="E9092" t="n">
        <v>276.4464507441803</v>
      </c>
      <c r="F9092" t="n">
        <v>294.110160830242</v>
      </c>
      <c r="G9092" t="n">
        <v>225172.314166049</v>
      </c>
    </row>
    <row r="9093">
      <c r="A9093" s="5" t="n"/>
      <c r="B9093" s="1" t="inlineStr">
        <is>
          <t>d_013_h_19</t>
        </is>
      </c>
      <c r="C9093" t="n">
        <v>61.30376301720776</v>
      </c>
      <c r="D9093" t="n">
        <v>262.3424146349466</v>
      </c>
      <c r="E9093" t="n">
        <v>305.7074105829014</v>
      </c>
      <c r="F9093" t="n">
        <v>326.0740741098872</v>
      </c>
      <c r="G9093" t="n">
        <v>249780.6090220545</v>
      </c>
    </row>
    <row r="9094">
      <c r="A9094" s="5" t="n"/>
      <c r="B9094" s="1" t="inlineStr">
        <is>
          <t>d_013_h_20</t>
        </is>
      </c>
      <c r="C9094" t="n">
        <v>66.89322177520951</v>
      </c>
      <c r="D9094" t="n">
        <v>286.0968804676537</v>
      </c>
      <c r="E9094" t="n">
        <v>333.4463732030497</v>
      </c>
      <c r="F9094" t="n">
        <v>354.9604887184045</v>
      </c>
      <c r="G9094" t="n">
        <v>271684.7074813269</v>
      </c>
    </row>
    <row r="9095">
      <c r="A9095" s="5" t="n"/>
      <c r="B9095" s="1" t="inlineStr">
        <is>
          <t>d_013_h_21</t>
        </is>
      </c>
      <c r="C9095" t="n">
        <v>64.95045607997143</v>
      </c>
      <c r="D9095" t="n">
        <v>278.1635048364104</v>
      </c>
      <c r="E9095" t="n">
        <v>324.0721240982379</v>
      </c>
      <c r="F9095" t="n">
        <v>345.7545970688118</v>
      </c>
      <c r="G9095" t="n">
        <v>264533.7213021339</v>
      </c>
    </row>
    <row r="9096">
      <c r="A9096" s="5" t="n"/>
      <c r="B9096" s="1" t="inlineStr">
        <is>
          <t>d_013_h_22</t>
        </is>
      </c>
      <c r="C9096" t="n">
        <v>64.53492532104241</v>
      </c>
      <c r="D9096" t="n">
        <v>276.1623246773664</v>
      </c>
      <c r="E9096" t="n">
        <v>322.0659996242208</v>
      </c>
      <c r="F9096" t="n">
        <v>342.3838104217415</v>
      </c>
      <c r="G9096" t="n">
        <v>262378.1843418715</v>
      </c>
    </row>
    <row r="9097">
      <c r="A9097" s="5" t="n"/>
      <c r="B9097" s="1" t="inlineStr">
        <is>
          <t>d_013_h_23</t>
        </is>
      </c>
      <c r="C9097" t="n">
        <v>39.99269722530925</v>
      </c>
      <c r="D9097" t="n">
        <v>171.1527539117015</v>
      </c>
      <c r="E9097" t="n">
        <v>199.246850253571</v>
      </c>
      <c r="F9097" t="n">
        <v>212.1735545915694</v>
      </c>
      <c r="G9097" t="n">
        <v>162534.2702284002</v>
      </c>
    </row>
    <row r="9098">
      <c r="A9098" s="5" t="n"/>
      <c r="B9098" s="1" t="inlineStr">
        <is>
          <t>d_014_h_00</t>
        </is>
      </c>
      <c r="C9098" t="n">
        <v>19.42685872752257</v>
      </c>
      <c r="D9098" t="n">
        <v>83.16564463550623</v>
      </c>
      <c r="E9098" t="n">
        <v>96.777280153025</v>
      </c>
      <c r="F9098" t="n">
        <v>103.3969961832132</v>
      </c>
      <c r="G9098" t="n">
        <v>79113.02206957625</v>
      </c>
    </row>
    <row r="9099">
      <c r="A9099" s="5" t="n"/>
      <c r="B9099" s="1" t="inlineStr">
        <is>
          <t>d_014_h_01</t>
        </is>
      </c>
      <c r="C9099" t="n">
        <v>10.76602701395319</v>
      </c>
      <c r="D9099" t="n">
        <v>46.04355280786767</v>
      </c>
      <c r="E9099" t="n">
        <v>53.75899439379215</v>
      </c>
      <c r="F9099" t="n">
        <v>57.12567581941015</v>
      </c>
      <c r="G9099" t="n">
        <v>43806.9468246201</v>
      </c>
    </row>
    <row r="9100">
      <c r="A9100" s="5" t="n"/>
      <c r="B9100" s="1" t="inlineStr">
        <is>
          <t>d_014_h_02</t>
        </is>
      </c>
      <c r="C9100" t="n">
        <v>6.737071188292751</v>
      </c>
      <c r="D9100" t="n">
        <v>28.84888282532489</v>
      </c>
      <c r="E9100" t="n">
        <v>33.62061121444634</v>
      </c>
      <c r="F9100" t="n">
        <v>35.85746575911192</v>
      </c>
      <c r="G9100" t="n">
        <v>27458.78529850687</v>
      </c>
    </row>
    <row r="9101">
      <c r="A9101" s="5" t="n"/>
      <c r="B9101" s="1" t="inlineStr">
        <is>
          <t>d_014_h_03</t>
        </is>
      </c>
      <c r="C9101" t="n">
        <v>4.903541334673056</v>
      </c>
      <c r="D9101" t="n">
        <v>20.98663661482218</v>
      </c>
      <c r="E9101" t="n">
        <v>24.42760864836064</v>
      </c>
      <c r="F9101" t="n">
        <v>25.99432601480429</v>
      </c>
      <c r="G9101" t="n">
        <v>19927.05661532067</v>
      </c>
    </row>
    <row r="9102">
      <c r="A9102" s="5" t="n"/>
      <c r="B9102" s="1" t="inlineStr">
        <is>
          <t>d_014_h_04</t>
        </is>
      </c>
      <c r="C9102" t="n">
        <v>4.381270466166001</v>
      </c>
      <c r="D9102" t="n">
        <v>18.7521260283477</v>
      </c>
      <c r="E9102" t="n">
        <v>21.85098219523449</v>
      </c>
      <c r="F9102" t="n">
        <v>23.27763034949675</v>
      </c>
      <c r="G9102" t="n">
        <v>17819.74064549627</v>
      </c>
    </row>
    <row r="9103">
      <c r="A9103" s="5" t="n"/>
      <c r="B9103" s="1" t="inlineStr">
        <is>
          <t>d_014_h_05</t>
        </is>
      </c>
      <c r="C9103" t="n">
        <v>5.097854012947072</v>
      </c>
      <c r="D9103" t="n">
        <v>21.8099851950478</v>
      </c>
      <c r="E9103" t="n">
        <v>25.43433223807233</v>
      </c>
      <c r="F9103" t="n">
        <v>27.12989330188691</v>
      </c>
      <c r="G9103" t="n">
        <v>20790.44046630754</v>
      </c>
    </row>
    <row r="9104">
      <c r="A9104" s="5" t="n"/>
      <c r="B9104" s="1" t="inlineStr">
        <is>
          <t>d_014_h_06</t>
        </is>
      </c>
      <c r="C9104" t="n">
        <v>13.16612414724318</v>
      </c>
      <c r="D9104" t="n">
        <v>56.35494042851624</v>
      </c>
      <c r="E9104" t="n">
        <v>65.63518716055013</v>
      </c>
      <c r="F9104" t="n">
        <v>70.06562763066025</v>
      </c>
      <c r="G9104" t="n">
        <v>53625.93113107009</v>
      </c>
    </row>
    <row r="9105">
      <c r="A9105" s="5" t="n"/>
      <c r="B9105" s="1" t="inlineStr">
        <is>
          <t>d_014_h_07</t>
        </is>
      </c>
      <c r="C9105" t="n">
        <v>25.58575878422277</v>
      </c>
      <c r="D9105" t="n">
        <v>109.4296394790893</v>
      </c>
      <c r="E9105" t="n">
        <v>127.6433155927009</v>
      </c>
      <c r="F9105" t="n">
        <v>136.2736964372532</v>
      </c>
      <c r="G9105" t="n">
        <v>104229.0599735564</v>
      </c>
    </row>
    <row r="9106">
      <c r="A9106" s="5" t="n"/>
      <c r="B9106" s="1" t="inlineStr">
        <is>
          <t>d_014_h_08</t>
        </is>
      </c>
      <c r="C9106" t="n">
        <v>27.15380916295389</v>
      </c>
      <c r="D9106" t="n">
        <v>116.2254734492738</v>
      </c>
      <c r="E9106" t="n">
        <v>135.5534220477412</v>
      </c>
      <c r="F9106" t="n">
        <v>144.3604090638215</v>
      </c>
      <c r="G9106" t="n">
        <v>110479.9476584492</v>
      </c>
    </row>
    <row r="9107">
      <c r="A9107" s="5" t="n"/>
      <c r="B9107" s="1" t="inlineStr">
        <is>
          <t>d_014_h_09</t>
        </is>
      </c>
      <c r="C9107" t="n">
        <v>27.53470708643403</v>
      </c>
      <c r="D9107" t="n">
        <v>117.8716157237899</v>
      </c>
      <c r="E9107" t="n">
        <v>137.4397638418305</v>
      </c>
      <c r="F9107" t="n">
        <v>146.3316958997786</v>
      </c>
      <c r="G9107" t="n">
        <v>112071.4480533515</v>
      </c>
    </row>
    <row r="9108">
      <c r="A9108" s="5" t="n"/>
      <c r="B9108" s="1" t="inlineStr">
        <is>
          <t>d_014_h_10</t>
        </is>
      </c>
      <c r="C9108" t="n">
        <v>25.35228582565709</v>
      </c>
      <c r="D9108" t="n">
        <v>108.5293706067715</v>
      </c>
      <c r="E9108" t="n">
        <v>126.4250883939923</v>
      </c>
      <c r="F9108" t="n">
        <v>135.0560963098777</v>
      </c>
      <c r="G9108" t="n">
        <v>103302.6955034989</v>
      </c>
    </row>
    <row r="9109">
      <c r="A9109" s="5" t="n"/>
      <c r="B9109" s="1" t="inlineStr">
        <is>
          <t>d_014_h_11</t>
        </is>
      </c>
      <c r="C9109" t="n">
        <v>24.27206413040909</v>
      </c>
      <c r="D9109" t="n">
        <v>103.9011341796084</v>
      </c>
      <c r="E9109" t="n">
        <v>121.2831670211496</v>
      </c>
      <c r="F9109" t="n">
        <v>129.0303755276584</v>
      </c>
      <c r="G9109" t="n">
        <v>98933.61410147081</v>
      </c>
    </row>
    <row r="9110">
      <c r="A9110" s="5" t="n"/>
      <c r="B9110" s="1" t="inlineStr">
        <is>
          <t>d_014_h_12</t>
        </is>
      </c>
      <c r="C9110" t="n">
        <v>26.22424723647218</v>
      </c>
      <c r="D9110" t="n">
        <v>112.1522786691017</v>
      </c>
      <c r="E9110" t="n">
        <v>130.9462165885048</v>
      </c>
      <c r="F9110" t="n">
        <v>139.2984799719015</v>
      </c>
      <c r="G9110" t="n">
        <v>106641.8912395711</v>
      </c>
    </row>
    <row r="9111">
      <c r="A9111" s="5" t="n"/>
      <c r="B9111" s="1" t="inlineStr">
        <is>
          <t>d_014_h_13</t>
        </is>
      </c>
      <c r="C9111" t="n">
        <v>30.07309670725531</v>
      </c>
      <c r="D9111" t="n">
        <v>128.7444943583411</v>
      </c>
      <c r="E9111" t="n">
        <v>150.0997719568022</v>
      </c>
      <c r="F9111" t="n">
        <v>159.8927283273585</v>
      </c>
      <c r="G9111" t="n">
        <v>122464.1728589518</v>
      </c>
    </row>
    <row r="9112">
      <c r="A9112" s="5" t="n"/>
      <c r="B9112" s="1" t="inlineStr">
        <is>
          <t>d_014_h_14</t>
        </is>
      </c>
      <c r="C9112" t="n">
        <v>28.24500627873511</v>
      </c>
      <c r="D9112" t="n">
        <v>120.8913513735957</v>
      </c>
      <c r="E9112" t="n">
        <v>140.7832187793276</v>
      </c>
      <c r="F9112" t="n">
        <v>149.9639254830776</v>
      </c>
      <c r="G9112" t="n">
        <v>114804.5216855898</v>
      </c>
    </row>
    <row r="9113">
      <c r="A9113" s="5" t="n"/>
      <c r="B9113" s="1" t="inlineStr">
        <is>
          <t>d_014_h_15</t>
        </is>
      </c>
      <c r="C9113" t="n">
        <v>31.1982705539987</v>
      </c>
      <c r="D9113" t="n">
        <v>133.5238229129515</v>
      </c>
      <c r="E9113" t="n">
        <v>155.6469809328988</v>
      </c>
      <c r="F9113" t="n">
        <v>165.9564161258984</v>
      </c>
      <c r="G9113" t="n">
        <v>127135.1373969227</v>
      </c>
    </row>
    <row r="9114">
      <c r="A9114" s="5" t="n"/>
      <c r="B9114" s="1" t="inlineStr">
        <is>
          <t>d_014_h_16</t>
        </is>
      </c>
      <c r="C9114" t="n">
        <v>41.67581084835805</v>
      </c>
      <c r="D9114" t="n">
        <v>178.3280932148949</v>
      </c>
      <c r="E9114" t="n">
        <v>207.8922000930079</v>
      </c>
      <c r="F9114" t="n">
        <v>221.6860003441903</v>
      </c>
      <c r="G9114" t="n">
        <v>169678.4592032179</v>
      </c>
    </row>
    <row r="9115">
      <c r="A9115" s="5" t="n"/>
      <c r="B9115" s="1" t="inlineStr">
        <is>
          <t>d_014_h_17</t>
        </is>
      </c>
      <c r="C9115" t="n">
        <v>49.76403771284113</v>
      </c>
      <c r="D9115" t="n">
        <v>212.9166842680162</v>
      </c>
      <c r="E9115" t="n">
        <v>248.5430541670327</v>
      </c>
      <c r="F9115" t="n">
        <v>264.7200169268852</v>
      </c>
      <c r="G9115" t="n">
        <v>202854.8907169864</v>
      </c>
    </row>
    <row r="9116">
      <c r="A9116" s="5" t="n"/>
      <c r="B9116" s="1" t="inlineStr">
        <is>
          <t>d_014_h_18</t>
        </is>
      </c>
      <c r="C9116" t="n">
        <v>54.9621010304606</v>
      </c>
      <c r="D9116" t="n">
        <v>235.1045318180283</v>
      </c>
      <c r="E9116" t="n">
        <v>274.6448592107066</v>
      </c>
      <c r="F9116" t="n">
        <v>292.0817752038572</v>
      </c>
      <c r="G9116" t="n">
        <v>223896.2862597337</v>
      </c>
    </row>
    <row r="9117">
      <c r="A9117" s="5" t="n"/>
      <c r="B9117" s="1" t="inlineStr">
        <is>
          <t>d_014_h_19</t>
        </is>
      </c>
      <c r="C9117" t="n">
        <v>61.5010421906475</v>
      </c>
      <c r="D9117" t="n">
        <v>263.1436322522162</v>
      </c>
      <c r="E9117" t="n">
        <v>306.8228760206983</v>
      </c>
      <c r="F9117" t="n">
        <v>326.2781525112718</v>
      </c>
      <c r="G9117" t="n">
        <v>250122.3844475719</v>
      </c>
    </row>
    <row r="9118">
      <c r="A9118" s="5" t="n"/>
      <c r="B9118" s="1" t="inlineStr">
        <is>
          <t>d_014_h_20</t>
        </is>
      </c>
      <c r="C9118" t="n">
        <v>68.68984957602696</v>
      </c>
      <c r="D9118" t="n">
        <v>293.902743631421</v>
      </c>
      <c r="E9118" t="n">
        <v>342.5665339619604</v>
      </c>
      <c r="F9118" t="n">
        <v>364.0943035292445</v>
      </c>
      <c r="G9118" t="n">
        <v>278889.8301020452</v>
      </c>
    </row>
    <row r="9119">
      <c r="A9119" s="5" t="n"/>
      <c r="B9119" s="1" t="inlineStr">
        <is>
          <t>d_014_h_21</t>
        </is>
      </c>
      <c r="C9119" t="n">
        <v>65.88611741203403</v>
      </c>
      <c r="D9119" t="n">
        <v>281.8174820181987</v>
      </c>
      <c r="E9119" t="n">
        <v>328.4144311292949</v>
      </c>
      <c r="F9119" t="n">
        <v>348.5690246122427</v>
      </c>
      <c r="G9119" t="n">
        <v>266991.6565185431</v>
      </c>
    </row>
    <row r="9120">
      <c r="A9120" s="5" t="n"/>
      <c r="B9120" s="1" t="inlineStr">
        <is>
          <t>d_014_h_22</t>
        </is>
      </c>
      <c r="C9120" t="n">
        <v>64.50937929959734</v>
      </c>
      <c r="D9120" t="n">
        <v>276.009732442944</v>
      </c>
      <c r="E9120" t="n">
        <v>321.9960946477291</v>
      </c>
      <c r="F9120" t="n">
        <v>342.787949282073</v>
      </c>
      <c r="G9120" t="n">
        <v>262773.8146675417</v>
      </c>
    </row>
    <row r="9121">
      <c r="A9121" s="5" t="n"/>
      <c r="B9121" s="1" t="inlineStr">
        <is>
          <t>d_014_h_23</t>
        </is>
      </c>
      <c r="C9121" t="n">
        <v>39.99325889823994</v>
      </c>
      <c r="D9121" t="n">
        <v>171.260935509335</v>
      </c>
      <c r="E9121" t="n">
        <v>199.6659310159645</v>
      </c>
      <c r="F9121" t="n">
        <v>212.5715132207845</v>
      </c>
      <c r="G9121" t="n">
        <v>162810.0719484432</v>
      </c>
    </row>
    <row r="9122">
      <c r="A9122" s="5" t="n"/>
      <c r="B9122" s="1" t="inlineStr">
        <is>
          <t>d_015_h_00</t>
        </is>
      </c>
      <c r="C9122" t="n">
        <v>19.41246484745705</v>
      </c>
      <c r="D9122" t="n">
        <v>83.02914618261431</v>
      </c>
      <c r="E9122" t="n">
        <v>96.78543500452882</v>
      </c>
      <c r="F9122" t="n">
        <v>103.2053334977372</v>
      </c>
      <c r="G9122" t="n">
        <v>78969.4526020512</v>
      </c>
    </row>
    <row r="9123">
      <c r="A9123" s="5" t="n"/>
      <c r="B9123" s="1" t="inlineStr">
        <is>
          <t>d_015_h_01</t>
        </is>
      </c>
      <c r="C9123" t="n">
        <v>10.90447214649358</v>
      </c>
      <c r="D9123" t="n">
        <v>46.61869756452606</v>
      </c>
      <c r="E9123" t="n">
        <v>54.27830578985611</v>
      </c>
      <c r="F9123" t="n">
        <v>57.74124981724002</v>
      </c>
      <c r="G9123" t="n">
        <v>44200.65938912764</v>
      </c>
    </row>
    <row r="9124">
      <c r="A9124" s="5" t="n"/>
      <c r="B9124" s="1" t="inlineStr">
        <is>
          <t>d_015_h_02</t>
        </is>
      </c>
      <c r="C9124" t="n">
        <v>6.713586950059124</v>
      </c>
      <c r="D9124" t="n">
        <v>28.73388865846682</v>
      </c>
      <c r="E9124" t="n">
        <v>33.53115214987546</v>
      </c>
      <c r="F9124" t="n">
        <v>35.70532966242187</v>
      </c>
      <c r="G9124" t="n">
        <v>27362.91663724862</v>
      </c>
    </row>
    <row r="9125">
      <c r="A9125" s="5" t="n"/>
      <c r="B9125" s="1" t="inlineStr">
        <is>
          <t>d_015_h_03</t>
        </is>
      </c>
      <c r="C9125" t="n">
        <v>4.928664239923595</v>
      </c>
      <c r="D9125" t="n">
        <v>21.08133242176539</v>
      </c>
      <c r="E9125" t="n">
        <v>24.60966518639096</v>
      </c>
      <c r="F9125" t="n">
        <v>26.17595118566169</v>
      </c>
      <c r="G9125" t="n">
        <v>20047.4812643338</v>
      </c>
    </row>
    <row r="9126">
      <c r="A9126" s="5" t="n"/>
      <c r="B9126" s="1" t="inlineStr">
        <is>
          <t>d_015_h_04</t>
        </is>
      </c>
      <c r="C9126" t="n">
        <v>4.325117764148216</v>
      </c>
      <c r="D9126" t="n">
        <v>18.52145147973651</v>
      </c>
      <c r="E9126" t="n">
        <v>21.59391216105402</v>
      </c>
      <c r="F9126" t="n">
        <v>22.96175212298237</v>
      </c>
      <c r="G9126" t="n">
        <v>17577.84890173175</v>
      </c>
    </row>
    <row r="9127">
      <c r="A9127" s="5" t="n"/>
      <c r="B9127" s="1" t="inlineStr">
        <is>
          <t>d_015_h_05</t>
        </is>
      </c>
      <c r="C9127" t="n">
        <v>5.190906499423895</v>
      </c>
      <c r="D9127" t="n">
        <v>22.21555126186157</v>
      </c>
      <c r="E9127" t="n">
        <v>25.86285586138655</v>
      </c>
      <c r="F9127" t="n">
        <v>27.52368487863525</v>
      </c>
      <c r="G9127" t="n">
        <v>21073.97656691702</v>
      </c>
    </row>
    <row r="9128">
      <c r="A9128" s="5" t="n"/>
      <c r="B9128" s="1" t="inlineStr">
        <is>
          <t>d_015_h_06</t>
        </is>
      </c>
      <c r="C9128" t="n">
        <v>12.78603580792141</v>
      </c>
      <c r="D9128" t="n">
        <v>54.70093706755414</v>
      </c>
      <c r="E9128" t="n">
        <v>63.86803598686627</v>
      </c>
      <c r="F9128" t="n">
        <v>67.86780635383175</v>
      </c>
      <c r="G9128" t="n">
        <v>51976.4950733569</v>
      </c>
    </row>
    <row r="9129">
      <c r="A9129" s="5" t="n"/>
      <c r="B9129" s="1" t="inlineStr">
        <is>
          <t>d_015_h_07</t>
        </is>
      </c>
      <c r="C9129" t="n">
        <v>25.79542539378224</v>
      </c>
      <c r="D9129" t="n">
        <v>110.4418482542383</v>
      </c>
      <c r="E9129" t="n">
        <v>128.6524288091601</v>
      </c>
      <c r="F9129" t="n">
        <v>137.1253058950751</v>
      </c>
      <c r="G9129" t="n">
        <v>105072.4469318431</v>
      </c>
    </row>
    <row r="9130">
      <c r="A9130" s="5" t="n"/>
      <c r="B9130" s="1" t="inlineStr">
        <is>
          <t>d_015_h_08</t>
        </is>
      </c>
      <c r="C9130" t="n">
        <v>27.37328774499619</v>
      </c>
      <c r="D9130" t="n">
        <v>117.1774938699998</v>
      </c>
      <c r="E9130" t="n">
        <v>136.6140275004823</v>
      </c>
      <c r="F9130" t="n">
        <v>145.6757994799669</v>
      </c>
      <c r="G9130" t="n">
        <v>111575.6543339442</v>
      </c>
    </row>
    <row r="9131">
      <c r="A9131" s="5" t="n"/>
      <c r="B9131" s="1" t="inlineStr">
        <is>
          <t>d_015_h_09</t>
        </is>
      </c>
      <c r="C9131" t="n">
        <v>26.97192363155161</v>
      </c>
      <c r="D9131" t="n">
        <v>115.5336443188267</v>
      </c>
      <c r="E9131" t="n">
        <v>134.747826485283</v>
      </c>
      <c r="F9131" t="n">
        <v>143.7632924026834</v>
      </c>
      <c r="G9131" t="n">
        <v>110027.2080241691</v>
      </c>
    </row>
    <row r="9132">
      <c r="A9132" s="5" t="n"/>
      <c r="B9132" s="1" t="inlineStr">
        <is>
          <t>d_015_h_10</t>
        </is>
      </c>
      <c r="C9132" t="n">
        <v>26.17178019877326</v>
      </c>
      <c r="D9132" t="n">
        <v>112.0004521239469</v>
      </c>
      <c r="E9132" t="n">
        <v>130.4719926982091</v>
      </c>
      <c r="F9132" t="n">
        <v>139.1671759850054</v>
      </c>
      <c r="G9132" t="n">
        <v>106486.2776025346</v>
      </c>
    </row>
    <row r="9133">
      <c r="A9133" s="5" t="n"/>
      <c r="B9133" s="1" t="inlineStr">
        <is>
          <t>d_015_h_11</t>
        </is>
      </c>
      <c r="C9133" t="n">
        <v>24.12509454693017</v>
      </c>
      <c r="D9133" t="n">
        <v>103.3022356591575</v>
      </c>
      <c r="E9133" t="n">
        <v>120.2828744904588</v>
      </c>
      <c r="F9133" t="n">
        <v>128.4218160260497</v>
      </c>
      <c r="G9133" t="n">
        <v>98230.45427191175</v>
      </c>
    </row>
    <row r="9134">
      <c r="A9134" s="5" t="n"/>
      <c r="B9134" s="1" t="inlineStr">
        <is>
          <t>d_015_h_12</t>
        </is>
      </c>
      <c r="C9134" t="n">
        <v>25.96895541126698</v>
      </c>
      <c r="D9134" t="n">
        <v>111.174648610731</v>
      </c>
      <c r="E9134" t="n">
        <v>129.558594630191</v>
      </c>
      <c r="F9134" t="n">
        <v>137.9436849436959</v>
      </c>
      <c r="G9134" t="n">
        <v>105653.7962213728</v>
      </c>
    </row>
    <row r="9135">
      <c r="A9135" s="5" t="n"/>
      <c r="B9135" s="1" t="inlineStr">
        <is>
          <t>d_015_h_13</t>
        </is>
      </c>
      <c r="C9135" t="n">
        <v>29.63608232953669</v>
      </c>
      <c r="D9135" t="n">
        <v>126.8007649011174</v>
      </c>
      <c r="E9135" t="n">
        <v>147.6196539094836</v>
      </c>
      <c r="F9135" t="n">
        <v>157.323926458425</v>
      </c>
      <c r="G9135" t="n">
        <v>120459.296085685</v>
      </c>
    </row>
    <row r="9136">
      <c r="A9136" s="5" t="n"/>
      <c r="B9136" s="1" t="inlineStr">
        <is>
          <t>d_015_h_14</t>
        </is>
      </c>
      <c r="C9136" t="n">
        <v>28.28146792354826</v>
      </c>
      <c r="D9136" t="n">
        <v>121.0586347839222</v>
      </c>
      <c r="E9136" t="n">
        <v>141.27756999226</v>
      </c>
      <c r="F9136" t="n">
        <v>150.2819845751225</v>
      </c>
      <c r="G9136" t="n">
        <v>115026.8203915043</v>
      </c>
    </row>
    <row r="9137">
      <c r="A9137" s="5" t="n"/>
      <c r="B9137" s="1" t="inlineStr">
        <is>
          <t>d_015_h_15</t>
        </is>
      </c>
      <c r="C9137" t="n">
        <v>31.37473243789917</v>
      </c>
      <c r="D9137" t="n">
        <v>134.3216430851668</v>
      </c>
      <c r="E9137" t="n">
        <v>156.6269625660458</v>
      </c>
      <c r="F9137" t="n">
        <v>167.2604984406848</v>
      </c>
      <c r="G9137" t="n">
        <v>127968.1473368299</v>
      </c>
    </row>
    <row r="9138">
      <c r="A9138" s="5" t="n"/>
      <c r="B9138" s="1" t="inlineStr">
        <is>
          <t>d_015_h_16</t>
        </is>
      </c>
      <c r="C9138" t="n">
        <v>40.31732882803609</v>
      </c>
      <c r="D9138" t="n">
        <v>172.3997941490351</v>
      </c>
      <c r="E9138" t="n">
        <v>200.8576332551008</v>
      </c>
      <c r="F9138" t="n">
        <v>213.9369206872903</v>
      </c>
      <c r="G9138" t="n">
        <v>163829.3342224858</v>
      </c>
    </row>
    <row r="9139">
      <c r="A9139" s="5" t="n"/>
      <c r="B9139" s="1" t="inlineStr">
        <is>
          <t>d_015_h_17</t>
        </is>
      </c>
      <c r="C9139" t="n">
        <v>48.85597360133314</v>
      </c>
      <c r="D9139" t="n">
        <v>209.0805216557882</v>
      </c>
      <c r="E9139" t="n">
        <v>243.7046310524788</v>
      </c>
      <c r="F9139" t="n">
        <v>259.5369324735352</v>
      </c>
      <c r="G9139" t="n">
        <v>198885.3821562059</v>
      </c>
    </row>
    <row r="9140">
      <c r="A9140" s="5" t="n"/>
      <c r="B9140" s="1" t="inlineStr">
        <is>
          <t>d_015_h_18</t>
        </is>
      </c>
      <c r="C9140" t="n">
        <v>56.02776866582072</v>
      </c>
      <c r="D9140" t="n">
        <v>239.6680436024529</v>
      </c>
      <c r="E9140" t="n">
        <v>280.0653099185087</v>
      </c>
      <c r="F9140" t="n">
        <v>298.3354990559224</v>
      </c>
      <c r="G9140" t="n">
        <v>228462.9603048884</v>
      </c>
    </row>
    <row r="9141">
      <c r="A9141" s="5" t="n"/>
      <c r="B9141" s="1" t="inlineStr">
        <is>
          <t>d_015_h_19</t>
        </is>
      </c>
      <c r="C9141" t="n">
        <v>62.75150273592136</v>
      </c>
      <c r="D9141" t="n">
        <v>268.4256955787382</v>
      </c>
      <c r="E9141" t="n">
        <v>312.9569701844565</v>
      </c>
      <c r="F9141" t="n">
        <v>333.1410605121929</v>
      </c>
      <c r="G9141" t="n">
        <v>255062.5883862512</v>
      </c>
    </row>
    <row r="9142">
      <c r="A9142" s="5" t="n"/>
      <c r="B9142" s="1" t="inlineStr">
        <is>
          <t>d_015_h_20</t>
        </is>
      </c>
      <c r="C9142" t="n">
        <v>66.59051333014673</v>
      </c>
      <c r="D9142" t="n">
        <v>285.0447298164564</v>
      </c>
      <c r="E9142" t="n">
        <v>331.6022987912369</v>
      </c>
      <c r="F9142" t="n">
        <v>353.5378727472144</v>
      </c>
      <c r="G9142" t="n">
        <v>270808.7408636292</v>
      </c>
    </row>
    <row r="9143">
      <c r="A9143" s="5" t="n"/>
      <c r="B9143" s="1" t="inlineStr">
        <is>
          <t>d_015_h_21</t>
        </is>
      </c>
      <c r="C9143" t="n">
        <v>64.56837424841096</v>
      </c>
      <c r="D9143" t="n">
        <v>276.2184690029447</v>
      </c>
      <c r="E9143" t="n">
        <v>321.7149051290008</v>
      </c>
      <c r="F9143" t="n">
        <v>342.738688600821</v>
      </c>
      <c r="G9143" t="n">
        <v>262184.8820513753</v>
      </c>
    </row>
    <row r="9144">
      <c r="A9144" s="5" t="n"/>
      <c r="B9144" s="1" t="inlineStr">
        <is>
          <t>d_015_h_22</t>
        </is>
      </c>
      <c r="C9144" t="n">
        <v>64.57880065625453</v>
      </c>
      <c r="D9144" t="n">
        <v>276.4775506082214</v>
      </c>
      <c r="E9144" t="n">
        <v>322.0151664276543</v>
      </c>
      <c r="F9144" t="n">
        <v>342.9604636680797</v>
      </c>
      <c r="G9144" t="n">
        <v>262521.250166322</v>
      </c>
    </row>
    <row r="9145">
      <c r="A9145" s="5" t="n"/>
      <c r="B9145" s="1" t="inlineStr">
        <is>
          <t>d_015_h_23</t>
        </is>
      </c>
      <c r="C9145" t="n">
        <v>40.31024400498638</v>
      </c>
      <c r="D9145" t="n">
        <v>172.5586223370626</v>
      </c>
      <c r="E9145" t="n">
        <v>201.0090456132654</v>
      </c>
      <c r="F9145" t="n">
        <v>214.429491465098</v>
      </c>
      <c r="G9145" t="n">
        <v>164142.6876290643</v>
      </c>
    </row>
    <row r="9146">
      <c r="A9146" s="5" t="n"/>
      <c r="B9146" s="1" t="inlineStr">
        <is>
          <t>d_016_h_00</t>
        </is>
      </c>
      <c r="C9146" t="n">
        <v>19.54325219270097</v>
      </c>
      <c r="D9146" t="n">
        <v>83.59969023030735</v>
      </c>
      <c r="E9146" t="n">
        <v>97.6162300353044</v>
      </c>
      <c r="F9146" t="n">
        <v>103.9574762700372</v>
      </c>
      <c r="G9146" t="n">
        <v>79631.64222603284</v>
      </c>
    </row>
    <row r="9147">
      <c r="A9147" s="5" t="n"/>
      <c r="B9147" s="1" t="inlineStr">
        <is>
          <t>d_016_h_01</t>
        </is>
      </c>
      <c r="C9147" t="n">
        <v>10.86850539317997</v>
      </c>
      <c r="D9147" t="n">
        <v>46.5255222514336</v>
      </c>
      <c r="E9147" t="n">
        <v>54.27371102429806</v>
      </c>
      <c r="F9147" t="n">
        <v>57.82168064832548</v>
      </c>
      <c r="G9147" t="n">
        <v>44263.78392712639</v>
      </c>
    </row>
    <row r="9148">
      <c r="A9148" s="5" t="n"/>
      <c r="B9148" s="1" t="inlineStr">
        <is>
          <t>d_016_h_02</t>
        </is>
      </c>
      <c r="C9148" t="n">
        <v>6.775630475641782</v>
      </c>
      <c r="D9148" t="n">
        <v>28.99812655596541</v>
      </c>
      <c r="E9148" t="n">
        <v>33.79996076440884</v>
      </c>
      <c r="F9148" t="n">
        <v>36.02611175869172</v>
      </c>
      <c r="G9148" t="n">
        <v>27577.13215776549</v>
      </c>
    </row>
    <row r="9149">
      <c r="A9149" s="5" t="n"/>
      <c r="B9149" s="1" t="inlineStr">
        <is>
          <t>d_016_h_03</t>
        </is>
      </c>
      <c r="C9149" t="n">
        <v>4.963306439061896</v>
      </c>
      <c r="D9149" t="n">
        <v>21.22743218387617</v>
      </c>
      <c r="E9149" t="n">
        <v>24.72836669413389</v>
      </c>
      <c r="F9149" t="n">
        <v>26.35939454427945</v>
      </c>
      <c r="G9149" t="n">
        <v>20188.51454850245</v>
      </c>
    </row>
    <row r="9150">
      <c r="A9150" s="5" t="n"/>
      <c r="B9150" s="1" t="inlineStr">
        <is>
          <t>d_016_h_04</t>
        </is>
      </c>
      <c r="C9150" t="n">
        <v>4.277576244189816</v>
      </c>
      <c r="D9150" t="n">
        <v>18.30662400125803</v>
      </c>
      <c r="E9150" t="n">
        <v>21.35604795708116</v>
      </c>
      <c r="F9150" t="n">
        <v>22.68506481117029</v>
      </c>
      <c r="G9150" t="n">
        <v>17383.27784462939</v>
      </c>
    </row>
    <row r="9151">
      <c r="A9151" s="5" t="n"/>
      <c r="B9151" s="1" t="inlineStr">
        <is>
          <t>d_016_h_05</t>
        </is>
      </c>
      <c r="C9151" t="n">
        <v>5.061186608696426</v>
      </c>
      <c r="D9151" t="n">
        <v>21.66757080410785</v>
      </c>
      <c r="E9151" t="n">
        <v>25.25728316398814</v>
      </c>
      <c r="F9151" t="n">
        <v>26.85205088502257</v>
      </c>
      <c r="G9151" t="n">
        <v>20563.06002732433</v>
      </c>
    </row>
    <row r="9152">
      <c r="A9152" s="5" t="n"/>
      <c r="B9152" s="1" t="inlineStr">
        <is>
          <t>d_016_h_06</t>
        </is>
      </c>
      <c r="C9152" t="n">
        <v>13.14631753843856</v>
      </c>
      <c r="D9152" t="n">
        <v>56.25277817414902</v>
      </c>
      <c r="E9152" t="n">
        <v>65.44862842087898</v>
      </c>
      <c r="F9152" t="n">
        <v>69.7600706041033</v>
      </c>
      <c r="G9152" t="n">
        <v>53356.97252594911</v>
      </c>
    </row>
    <row r="9153">
      <c r="A9153" s="5" t="n"/>
      <c r="B9153" s="1" t="inlineStr">
        <is>
          <t>d_016_h_07</t>
        </is>
      </c>
      <c r="C9153" t="n">
        <v>25.23386371949795</v>
      </c>
      <c r="D9153" t="n">
        <v>108.0402417580059</v>
      </c>
      <c r="E9153" t="n">
        <v>125.7108152648455</v>
      </c>
      <c r="F9153" t="n">
        <v>134.4352132368385</v>
      </c>
      <c r="G9153" t="n">
        <v>102836.7171422669</v>
      </c>
    </row>
    <row r="9154">
      <c r="A9154" s="5" t="n"/>
      <c r="B9154" s="1" t="inlineStr">
        <is>
          <t>d_016_h_08</t>
        </is>
      </c>
      <c r="C9154" t="n">
        <v>27.33219641956586</v>
      </c>
      <c r="D9154" t="n">
        <v>117.004768495785</v>
      </c>
      <c r="E9154" t="n">
        <v>136.3402037875352</v>
      </c>
      <c r="F9154" t="n">
        <v>145.1580313387637</v>
      </c>
      <c r="G9154" t="n">
        <v>111261.6091670481</v>
      </c>
    </row>
    <row r="9155">
      <c r="A9155" s="5" t="n"/>
      <c r="B9155" s="1" t="inlineStr">
        <is>
          <t>d_016_h_09</t>
        </is>
      </c>
      <c r="C9155" t="n">
        <v>26.91024421101748</v>
      </c>
      <c r="D9155" t="n">
        <v>115.0933622089656</v>
      </c>
      <c r="E9155" t="n">
        <v>134.3456281760186</v>
      </c>
      <c r="F9155" t="n">
        <v>143.0319798361399</v>
      </c>
      <c r="G9155" t="n">
        <v>109470.9268349632</v>
      </c>
    </row>
    <row r="9156">
      <c r="A9156" s="5" t="n"/>
      <c r="B9156" s="1" t="inlineStr">
        <is>
          <t>d_016_h_10</t>
        </is>
      </c>
      <c r="C9156" t="n">
        <v>25.25968886000687</v>
      </c>
      <c r="D9156" t="n">
        <v>108.1250343690862</v>
      </c>
      <c r="E9156" t="n">
        <v>126.1233517290102</v>
      </c>
      <c r="F9156" t="n">
        <v>134.1231809589468</v>
      </c>
      <c r="G9156" t="n">
        <v>102720.8931662186</v>
      </c>
    </row>
    <row r="9157">
      <c r="A9157" s="5" t="n"/>
      <c r="B9157" s="1" t="inlineStr">
        <is>
          <t>d_016_h_11</t>
        </is>
      </c>
      <c r="C9157" t="n">
        <v>24.37912907634498</v>
      </c>
      <c r="D9157" t="n">
        <v>104.3477840462763</v>
      </c>
      <c r="E9157" t="n">
        <v>121.5161874738143</v>
      </c>
      <c r="F9157" t="n">
        <v>129.4647245080306</v>
      </c>
      <c r="G9157" t="n">
        <v>99041.12204021473</v>
      </c>
    </row>
    <row r="9158">
      <c r="A9158" s="5" t="n"/>
      <c r="B9158" s="1" t="inlineStr">
        <is>
          <t>d_016_h_12</t>
        </is>
      </c>
      <c r="C9158" t="n">
        <v>26.54365883360983</v>
      </c>
      <c r="D9158" t="n">
        <v>113.5745481268482</v>
      </c>
      <c r="E9158" t="n">
        <v>132.3221479935856</v>
      </c>
      <c r="F9158" t="n">
        <v>140.9016026715831</v>
      </c>
      <c r="G9158" t="n">
        <v>107960.369270073</v>
      </c>
    </row>
    <row r="9159">
      <c r="A9159" s="5" t="n"/>
      <c r="B9159" s="1" t="inlineStr">
        <is>
          <t>d_016_h_13</t>
        </is>
      </c>
      <c r="C9159" t="n">
        <v>29.9732018279045</v>
      </c>
      <c r="D9159" t="n">
        <v>128.3142559862768</v>
      </c>
      <c r="E9159" t="n">
        <v>149.7160088212601</v>
      </c>
      <c r="F9159" t="n">
        <v>159.5656924365821</v>
      </c>
      <c r="G9159" t="n">
        <v>122136.045691755</v>
      </c>
    </row>
    <row r="9160">
      <c r="A9160" s="5" t="n"/>
      <c r="B9160" s="1" t="inlineStr">
        <is>
          <t>d_016_h_14</t>
        </is>
      </c>
      <c r="C9160" t="n">
        <v>27.92624328458743</v>
      </c>
      <c r="D9160" t="n">
        <v>119.4674227748178</v>
      </c>
      <c r="E9160" t="n">
        <v>139.4667797499187</v>
      </c>
      <c r="F9160" t="n">
        <v>148.290137277092</v>
      </c>
      <c r="G9160" t="n">
        <v>113495.8933688718</v>
      </c>
    </row>
    <row r="9161">
      <c r="A9161" s="5" t="n"/>
      <c r="B9161" s="1" t="inlineStr">
        <is>
          <t>d_016_h_15</t>
        </is>
      </c>
      <c r="C9161" t="n">
        <v>31.82458887620463</v>
      </c>
      <c r="D9161" t="n">
        <v>136.1556518431556</v>
      </c>
      <c r="E9161" t="n">
        <v>158.7731377484666</v>
      </c>
      <c r="F9161" t="n">
        <v>169.2356530048278</v>
      </c>
      <c r="G9161" t="n">
        <v>129572.974802763</v>
      </c>
    </row>
    <row r="9162">
      <c r="A9162" s="5" t="n"/>
      <c r="B9162" s="1" t="inlineStr">
        <is>
          <t>d_016_h_16</t>
        </is>
      </c>
      <c r="C9162" t="n">
        <v>40.61851551340398</v>
      </c>
      <c r="D9162" t="n">
        <v>173.8819203023327</v>
      </c>
      <c r="E9162" t="n">
        <v>202.4451493166017</v>
      </c>
      <c r="F9162" t="n">
        <v>215.5190278108934</v>
      </c>
      <c r="G9162" t="n">
        <v>165155.6146681006</v>
      </c>
    </row>
    <row r="9163">
      <c r="A9163" s="5" t="n"/>
      <c r="B9163" s="1" t="inlineStr">
        <is>
          <t>d_016_h_17</t>
        </is>
      </c>
      <c r="C9163" t="n">
        <v>48.78039287338765</v>
      </c>
      <c r="D9163" t="n">
        <v>208.8113459681533</v>
      </c>
      <c r="E9163" t="n">
        <v>243.447091203837</v>
      </c>
      <c r="F9163" t="n">
        <v>259.5478145659118</v>
      </c>
      <c r="G9163" t="n">
        <v>198655.0125510466</v>
      </c>
    </row>
    <row r="9164">
      <c r="A9164" s="5" t="n"/>
      <c r="B9164" s="1" t="inlineStr">
        <is>
          <t>d_016_h_18</t>
        </is>
      </c>
      <c r="C9164" t="n">
        <v>56.53994735174837</v>
      </c>
      <c r="D9164" t="n">
        <v>242.0551238450674</v>
      </c>
      <c r="E9164" t="n">
        <v>281.7812439062869</v>
      </c>
      <c r="F9164" t="n">
        <v>299.987045358535</v>
      </c>
      <c r="G9164" t="n">
        <v>229636.799808683</v>
      </c>
    </row>
    <row r="9165">
      <c r="A9165" s="5" t="n"/>
      <c r="B9165" s="1" t="inlineStr">
        <is>
          <t>d_016_h_19</t>
        </is>
      </c>
      <c r="C9165" t="n">
        <v>61.70085148208187</v>
      </c>
      <c r="D9165" t="n">
        <v>263.986961086488</v>
      </c>
      <c r="E9165" t="n">
        <v>307.3412634382849</v>
      </c>
      <c r="F9165" t="n">
        <v>327.1460600172505</v>
      </c>
      <c r="G9165" t="n">
        <v>250448.9514271525</v>
      </c>
    </row>
    <row r="9166">
      <c r="A9166" s="5" t="n"/>
      <c r="B9166" s="1" t="inlineStr">
        <is>
          <t>d_016_h_20</t>
        </is>
      </c>
      <c r="C9166" t="n">
        <v>67.09167797190804</v>
      </c>
      <c r="D9166" t="n">
        <v>287.0881360466161</v>
      </c>
      <c r="E9166" t="n">
        <v>334.5711064229681</v>
      </c>
      <c r="F9166" t="n">
        <v>355.7518961653456</v>
      </c>
      <c r="G9166" t="n">
        <v>272714.9650683338</v>
      </c>
    </row>
    <row r="9167">
      <c r="A9167" s="5" t="n"/>
      <c r="B9167" s="1" t="inlineStr">
        <is>
          <t>d_016_h_21</t>
        </is>
      </c>
      <c r="C9167" t="n">
        <v>65.05741129554112</v>
      </c>
      <c r="D9167" t="n">
        <v>278.5714957086163</v>
      </c>
      <c r="E9167" t="n">
        <v>324.2662480799507</v>
      </c>
      <c r="F9167" t="n">
        <v>345.9719654078613</v>
      </c>
      <c r="G9167" t="n">
        <v>264905.5010494433</v>
      </c>
    </row>
    <row r="9168">
      <c r="A9168" s="5" t="n"/>
      <c r="B9168" s="1" t="inlineStr">
        <is>
          <t>d_016_h_22</t>
        </is>
      </c>
      <c r="C9168" t="n">
        <v>64.51628819262631</v>
      </c>
      <c r="D9168" t="n">
        <v>276.1090847254823</v>
      </c>
      <c r="E9168" t="n">
        <v>321.8077828676527</v>
      </c>
      <c r="F9168" t="n">
        <v>342.7974981708511</v>
      </c>
      <c r="G9168" t="n">
        <v>262746.5485790808</v>
      </c>
    </row>
    <row r="9169">
      <c r="A9169" s="5" t="n"/>
      <c r="B9169" s="1" t="inlineStr">
        <is>
          <t>d_016_h_23</t>
        </is>
      </c>
      <c r="C9169" t="n">
        <v>40.0110232838429</v>
      </c>
      <c r="D9169" t="n">
        <v>171.340012977028</v>
      </c>
      <c r="E9169" t="n">
        <v>199.9168999810928</v>
      </c>
      <c r="F9169" t="n">
        <v>212.9512729703103</v>
      </c>
      <c r="G9169" t="n">
        <v>163025.4062698221</v>
      </c>
    </row>
    <row r="9170">
      <c r="A9170" s="5" t="n"/>
      <c r="B9170" s="1" t="inlineStr">
        <is>
          <t>d_017_h_00</t>
        </is>
      </c>
      <c r="C9170" t="n">
        <v>19.76163638184534</v>
      </c>
      <c r="D9170" t="n">
        <v>84.56759501652429</v>
      </c>
      <c r="E9170" t="n">
        <v>98.61953076271516</v>
      </c>
      <c r="F9170" t="n">
        <v>105.2063525900969</v>
      </c>
      <c r="G9170" t="n">
        <v>80421.08139202268</v>
      </c>
    </row>
    <row r="9171">
      <c r="A9171" s="5" t="n"/>
      <c r="B9171" s="1" t="inlineStr">
        <is>
          <t>d_017_h_01</t>
        </is>
      </c>
      <c r="C9171" t="n">
        <v>10.7622799429238</v>
      </c>
      <c r="D9171" t="n">
        <v>46.05036349539295</v>
      </c>
      <c r="E9171" t="n">
        <v>53.62097539333673</v>
      </c>
      <c r="F9171" t="n">
        <v>57.23147796131907</v>
      </c>
      <c r="G9171" t="n">
        <v>43770.85150164485</v>
      </c>
    </row>
    <row r="9172">
      <c r="A9172" s="5" t="n"/>
      <c r="B9172" s="1" t="inlineStr">
        <is>
          <t>d_017_h_02</t>
        </is>
      </c>
      <c r="C9172" t="n">
        <v>6.732378428358219</v>
      </c>
      <c r="D9172" t="n">
        <v>28.81776357920069</v>
      </c>
      <c r="E9172" t="n">
        <v>33.54671593569336</v>
      </c>
      <c r="F9172" t="n">
        <v>35.81839710261409</v>
      </c>
      <c r="G9172" t="n">
        <v>27406.89607445365</v>
      </c>
    </row>
    <row r="9173">
      <c r="A9173" s="5" t="n"/>
      <c r="B9173" s="1" t="inlineStr">
        <is>
          <t>d_017_h_03</t>
        </is>
      </c>
      <c r="C9173" t="n">
        <v>4.89527659783112</v>
      </c>
      <c r="D9173" t="n">
        <v>20.95541306044247</v>
      </c>
      <c r="E9173" t="n">
        <v>24.47295239533043</v>
      </c>
      <c r="F9173" t="n">
        <v>26.05602483608238</v>
      </c>
      <c r="G9173" t="n">
        <v>19955.4608842311</v>
      </c>
    </row>
    <row r="9174">
      <c r="A9174" s="5" t="n"/>
      <c r="B9174" s="1" t="inlineStr">
        <is>
          <t>d_017_h_04</t>
        </is>
      </c>
      <c r="C9174" t="n">
        <v>4.319245962491761</v>
      </c>
      <c r="D9174" t="n">
        <v>18.47738345112578</v>
      </c>
      <c r="E9174" t="n">
        <v>21.54702640242193</v>
      </c>
      <c r="F9174" t="n">
        <v>22.9247826638615</v>
      </c>
      <c r="G9174" t="n">
        <v>17549.07741467462</v>
      </c>
    </row>
    <row r="9175">
      <c r="A9175" s="5" t="n"/>
      <c r="B9175" s="1" t="inlineStr">
        <is>
          <t>d_017_h_05</t>
        </is>
      </c>
      <c r="C9175" t="n">
        <v>5.216281253396242</v>
      </c>
      <c r="D9175" t="n">
        <v>22.3245961638627</v>
      </c>
      <c r="E9175" t="n">
        <v>26.02715387293368</v>
      </c>
      <c r="F9175" t="n">
        <v>27.75981074291369</v>
      </c>
      <c r="G9175" t="n">
        <v>21244.17271686973</v>
      </c>
    </row>
    <row r="9176">
      <c r="A9176" s="5" t="n"/>
      <c r="B9176" s="1" t="inlineStr">
        <is>
          <t>d_017_h_06</t>
        </is>
      </c>
      <c r="C9176" t="n">
        <v>13.11163693264552</v>
      </c>
      <c r="D9176" t="n">
        <v>56.06625266152469</v>
      </c>
      <c r="E9176" t="n">
        <v>65.35022525980848</v>
      </c>
      <c r="F9176" t="n">
        <v>69.46451523794495</v>
      </c>
      <c r="G9176" t="n">
        <v>53239.69431376699</v>
      </c>
    </row>
    <row r="9177">
      <c r="A9177" s="5" t="n"/>
      <c r="B9177" s="1" t="inlineStr">
        <is>
          <t>d_017_h_07</t>
        </is>
      </c>
      <c r="C9177" t="n">
        <v>25.78792989693447</v>
      </c>
      <c r="D9177" t="n">
        <v>110.3252432668411</v>
      </c>
      <c r="E9177" t="n">
        <v>128.5777179877467</v>
      </c>
      <c r="F9177" t="n">
        <v>137.0949719847781</v>
      </c>
      <c r="G9177" t="n">
        <v>104975.7125936353</v>
      </c>
    </row>
    <row r="9178">
      <c r="A9178" s="5" t="n"/>
      <c r="B9178" s="1" t="inlineStr">
        <is>
          <t>d_017_h_08</t>
        </is>
      </c>
      <c r="C9178" t="n">
        <v>27.03776196813628</v>
      </c>
      <c r="D9178" t="n">
        <v>115.7318348996422</v>
      </c>
      <c r="E9178" t="n">
        <v>134.9555345118636</v>
      </c>
      <c r="F9178" t="n">
        <v>143.6892376841749</v>
      </c>
      <c r="G9178" t="n">
        <v>110111.2428538339</v>
      </c>
    </row>
    <row r="9179">
      <c r="A9179" s="5" t="n"/>
      <c r="B9179" s="1" t="inlineStr">
        <is>
          <t>d_017_h_09</t>
        </is>
      </c>
      <c r="C9179" t="n">
        <v>27.22004720169876</v>
      </c>
      <c r="D9179" t="n">
        <v>116.426356629649</v>
      </c>
      <c r="E9179" t="n">
        <v>135.6855863625719</v>
      </c>
      <c r="F9179" t="n">
        <v>144.3643210787741</v>
      </c>
      <c r="G9179" t="n">
        <v>110541.3988583875</v>
      </c>
    </row>
    <row r="9180">
      <c r="A9180" s="5" t="n"/>
      <c r="B9180" s="1" t="inlineStr">
        <is>
          <t>d_017_h_10</t>
        </is>
      </c>
      <c r="C9180" t="n">
        <v>26.08468744664507</v>
      </c>
      <c r="D9180" t="n">
        <v>111.6550995419887</v>
      </c>
      <c r="E9180" t="n">
        <v>130.0751705668585</v>
      </c>
      <c r="F9180" t="n">
        <v>138.6524576441675</v>
      </c>
      <c r="G9180" t="n">
        <v>106112.6060763064</v>
      </c>
    </row>
    <row r="9181">
      <c r="A9181" s="5" t="n"/>
      <c r="B9181" s="1" t="inlineStr">
        <is>
          <t>d_017_h_11</t>
        </is>
      </c>
      <c r="C9181" t="n">
        <v>24.07346545463946</v>
      </c>
      <c r="D9181" t="n">
        <v>103.0403460394371</v>
      </c>
      <c r="E9181" t="n">
        <v>120.153409542597</v>
      </c>
      <c r="F9181" t="n">
        <v>127.6983168522159</v>
      </c>
      <c r="G9181" t="n">
        <v>97789.1247113187</v>
      </c>
    </row>
    <row r="9182">
      <c r="A9182" s="5" t="n"/>
      <c r="B9182" s="1" t="inlineStr">
        <is>
          <t>d_017_h_12</t>
        </is>
      </c>
      <c r="C9182" t="n">
        <v>26.51049940099865</v>
      </c>
      <c r="D9182" t="n">
        <v>113.426413967149</v>
      </c>
      <c r="E9182" t="n">
        <v>132.2063454446137</v>
      </c>
      <c r="F9182" t="n">
        <v>140.7222478919449</v>
      </c>
      <c r="G9182" t="n">
        <v>107783.4554274107</v>
      </c>
    </row>
    <row r="9183">
      <c r="A9183" s="5" t="n"/>
      <c r="B9183" s="1" t="inlineStr">
        <is>
          <t>d_017_h_13</t>
        </is>
      </c>
      <c r="C9183" t="n">
        <v>30.02542755439614</v>
      </c>
      <c r="D9183" t="n">
        <v>128.5007065624005</v>
      </c>
      <c r="E9183" t="n">
        <v>149.7871699631831</v>
      </c>
      <c r="F9183" t="n">
        <v>159.6635314689244</v>
      </c>
      <c r="G9183" t="n">
        <v>122268.4154075403</v>
      </c>
    </row>
    <row r="9184">
      <c r="A9184" s="5" t="n"/>
      <c r="B9184" s="1" t="inlineStr">
        <is>
          <t>d_017_h_14</t>
        </is>
      </c>
      <c r="C9184" t="n">
        <v>28.12141293697235</v>
      </c>
      <c r="D9184" t="n">
        <v>120.3702209589835</v>
      </c>
      <c r="E9184" t="n">
        <v>140.4699632919216</v>
      </c>
      <c r="F9184" t="n">
        <v>149.3401923636709</v>
      </c>
      <c r="G9184" t="n">
        <v>114452.4621186992</v>
      </c>
    </row>
    <row r="9185">
      <c r="A9185" s="5" t="n"/>
      <c r="B9185" s="1" t="inlineStr">
        <is>
          <t>d_017_h_15</t>
        </is>
      </c>
      <c r="C9185" t="n">
        <v>31.25088141651137</v>
      </c>
      <c r="D9185" t="n">
        <v>133.6516293596144</v>
      </c>
      <c r="E9185" t="n">
        <v>156.1505114129713</v>
      </c>
      <c r="F9185" t="n">
        <v>165.8962932401348</v>
      </c>
      <c r="G9185" t="n">
        <v>127095.3083895883</v>
      </c>
    </row>
    <row r="9186">
      <c r="A9186" s="5" t="n"/>
      <c r="B9186" s="1" t="inlineStr">
        <is>
          <t>d_017_h_16</t>
        </is>
      </c>
      <c r="C9186" t="n">
        <v>41.25567613210345</v>
      </c>
      <c r="D9186" t="n">
        <v>176.5474176767424</v>
      </c>
      <c r="E9186" t="n">
        <v>205.9693954043169</v>
      </c>
      <c r="F9186" t="n">
        <v>219.3721820536664</v>
      </c>
      <c r="G9186" t="n">
        <v>168124.2391315922</v>
      </c>
    </row>
    <row r="9187">
      <c r="A9187" s="5" t="n"/>
      <c r="B9187" s="1" t="inlineStr">
        <is>
          <t>d_017_h_17</t>
        </is>
      </c>
      <c r="C9187" t="n">
        <v>48.18968044133434</v>
      </c>
      <c r="D9187" t="n">
        <v>206.1376191814871</v>
      </c>
      <c r="E9187" t="n">
        <v>240.6822784833005</v>
      </c>
      <c r="F9187" t="n">
        <v>256.3521779320649</v>
      </c>
      <c r="G9187" t="n">
        <v>196100.8116648213</v>
      </c>
    </row>
    <row r="9188">
      <c r="A9188" s="5" t="n"/>
      <c r="B9188" s="1" t="inlineStr">
        <is>
          <t>d_017_h_18</t>
        </is>
      </c>
      <c r="C9188" t="n">
        <v>56.3043723414351</v>
      </c>
      <c r="D9188" t="n">
        <v>241.228669577505</v>
      </c>
      <c r="E9188" t="n">
        <v>280.4113996469499</v>
      </c>
      <c r="F9188" t="n">
        <v>299.4197088075755</v>
      </c>
      <c r="G9188" t="n">
        <v>229192.6536158463</v>
      </c>
    </row>
    <row r="9189">
      <c r="A9189" s="5" t="n"/>
      <c r="B9189" s="1" t="inlineStr">
        <is>
          <t>d_017_h_19</t>
        </is>
      </c>
      <c r="C9189" t="n">
        <v>61.51973016712587</v>
      </c>
      <c r="D9189" t="n">
        <v>263.4375908733714</v>
      </c>
      <c r="E9189" t="n">
        <v>307.3310171727846</v>
      </c>
      <c r="F9189" t="n">
        <v>327.1376895821805</v>
      </c>
      <c r="G9189" t="n">
        <v>250840.6487859078</v>
      </c>
    </row>
    <row r="9190">
      <c r="A9190" s="5" t="n"/>
      <c r="B9190" s="1" t="inlineStr">
        <is>
          <t>d_017_h_20</t>
        </is>
      </c>
      <c r="C9190" t="n">
        <v>66.27324405695826</v>
      </c>
      <c r="D9190" t="n">
        <v>283.569839110523</v>
      </c>
      <c r="E9190" t="n">
        <v>330.3443670309263</v>
      </c>
      <c r="F9190" t="n">
        <v>352.028011946708</v>
      </c>
      <c r="G9190" t="n">
        <v>269791.2412301265</v>
      </c>
    </row>
    <row r="9191">
      <c r="A9191" s="5" t="n"/>
      <c r="B9191" s="1" t="inlineStr">
        <is>
          <t>d_017_h_21</t>
        </is>
      </c>
      <c r="C9191" t="n">
        <v>65.23827627229389</v>
      </c>
      <c r="D9191" t="n">
        <v>279.2944264864481</v>
      </c>
      <c r="E9191" t="n">
        <v>325.5706085793045</v>
      </c>
      <c r="F9191" t="n">
        <v>346.6393958923246</v>
      </c>
      <c r="G9191" t="n">
        <v>265668.1506395358</v>
      </c>
    </row>
    <row r="9192">
      <c r="A9192" s="5" t="n"/>
      <c r="B9192" s="1" t="inlineStr">
        <is>
          <t>d_017_h_22</t>
        </is>
      </c>
      <c r="C9192" t="n">
        <v>63.60453225168452</v>
      </c>
      <c r="D9192" t="n">
        <v>272.1994959237489</v>
      </c>
      <c r="E9192" t="n">
        <v>316.968559958499</v>
      </c>
      <c r="F9192" t="n">
        <v>337.0016737835417</v>
      </c>
      <c r="G9192" t="n">
        <v>258328.4382890479</v>
      </c>
    </row>
    <row r="9193">
      <c r="A9193" s="5" t="n"/>
      <c r="B9193" s="1" t="inlineStr">
        <is>
          <t>d_017_h_23</t>
        </is>
      </c>
      <c r="C9193" t="n">
        <v>39.69169353225964</v>
      </c>
      <c r="D9193" t="n">
        <v>169.8250498863771</v>
      </c>
      <c r="E9193" t="n">
        <v>197.9914444900714</v>
      </c>
      <c r="F9193" t="n">
        <v>210.8234454836249</v>
      </c>
      <c r="G9193" t="n">
        <v>161617.9532990006</v>
      </c>
    </row>
    <row r="9194">
      <c r="A9194" s="5" t="n"/>
      <c r="B9194" s="1" t="inlineStr">
        <is>
          <t>d_018_h_00</t>
        </is>
      </c>
      <c r="C9194" t="n">
        <v>19.55124454037885</v>
      </c>
      <c r="D9194" t="n">
        <v>83.70215986901829</v>
      </c>
      <c r="E9194" t="n">
        <v>97.44394842063426</v>
      </c>
      <c r="F9194" t="n">
        <v>103.9160821842526</v>
      </c>
      <c r="G9194" t="n">
        <v>79573.08876859557</v>
      </c>
    </row>
    <row r="9195">
      <c r="A9195" s="5" t="n"/>
      <c r="B9195" s="1" t="inlineStr">
        <is>
          <t>d_018_h_01</t>
        </is>
      </c>
      <c r="C9195" t="n">
        <v>10.51212710653567</v>
      </c>
      <c r="D9195" t="n">
        <v>44.96658436963146</v>
      </c>
      <c r="E9195" t="n">
        <v>52.35378321649478</v>
      </c>
      <c r="F9195" t="n">
        <v>55.7798402188675</v>
      </c>
      <c r="G9195" t="n">
        <v>42679.95562513389</v>
      </c>
    </row>
    <row r="9196">
      <c r="A9196" s="5" t="n"/>
      <c r="B9196" s="1" t="inlineStr">
        <is>
          <t>d_018_h_02</t>
        </is>
      </c>
      <c r="C9196" t="n">
        <v>6.757968817267608</v>
      </c>
      <c r="D9196" t="n">
        <v>28.92880363500603</v>
      </c>
      <c r="E9196" t="n">
        <v>33.72277386955518</v>
      </c>
      <c r="F9196" t="n">
        <v>35.92530080948369</v>
      </c>
      <c r="G9196" t="n">
        <v>27520.88011777784</v>
      </c>
    </row>
    <row r="9197">
      <c r="A9197" s="5" t="n"/>
      <c r="B9197" s="1" t="inlineStr">
        <is>
          <t>d_018_h_03</t>
        </is>
      </c>
      <c r="C9197" t="n">
        <v>4.99229260521156</v>
      </c>
      <c r="D9197" t="n">
        <v>21.37188334959605</v>
      </c>
      <c r="E9197" t="n">
        <v>24.87261410012965</v>
      </c>
      <c r="F9197" t="n">
        <v>26.52364712893148</v>
      </c>
      <c r="G9197" t="n">
        <v>20296.79380495028</v>
      </c>
    </row>
    <row r="9198">
      <c r="A9198" s="5" t="n"/>
      <c r="B9198" s="1" t="inlineStr">
        <is>
          <t>d_018_h_04</t>
        </is>
      </c>
      <c r="C9198" t="n">
        <v>4.317150443947256</v>
      </c>
      <c r="D9198" t="n">
        <v>18.48266084722651</v>
      </c>
      <c r="E9198" t="n">
        <v>21.54105273477925</v>
      </c>
      <c r="F9198" t="n">
        <v>22.97854424426177</v>
      </c>
      <c r="G9198" t="n">
        <v>17584.53348692457</v>
      </c>
    </row>
    <row r="9199">
      <c r="A9199" s="5" t="n"/>
      <c r="B9199" s="1" t="inlineStr">
        <is>
          <t>d_018_h_05</t>
        </is>
      </c>
      <c r="C9199" t="n">
        <v>5.125979986640044</v>
      </c>
      <c r="D9199" t="n">
        <v>21.93196486710636</v>
      </c>
      <c r="E9199" t="n">
        <v>25.53607847722351</v>
      </c>
      <c r="F9199" t="n">
        <v>27.21473611115592</v>
      </c>
      <c r="G9199" t="n">
        <v>20845.74207486496</v>
      </c>
    </row>
    <row r="9200">
      <c r="A9200" s="5" t="n"/>
      <c r="B9200" s="1" t="inlineStr">
        <is>
          <t>d_018_h_06</t>
        </is>
      </c>
      <c r="C9200" t="n">
        <v>13.23153683767072</v>
      </c>
      <c r="D9200" t="n">
        <v>56.59177936387524</v>
      </c>
      <c r="E9200" t="n">
        <v>65.97702056141728</v>
      </c>
      <c r="F9200" t="n">
        <v>70.1736311985533</v>
      </c>
      <c r="G9200" t="n">
        <v>53736.30748276027</v>
      </c>
    </row>
    <row r="9201">
      <c r="A9201" s="5" t="n"/>
      <c r="B9201" s="1" t="inlineStr">
        <is>
          <t>d_018_h_07</t>
        </is>
      </c>
      <c r="C9201" t="n">
        <v>25.45236293731832</v>
      </c>
      <c r="D9201" t="n">
        <v>108.8444457433162</v>
      </c>
      <c r="E9201" t="n">
        <v>126.89537214955</v>
      </c>
      <c r="F9201" t="n">
        <v>135.0685171029207</v>
      </c>
      <c r="G9201" t="n">
        <v>103563.8001960113</v>
      </c>
    </row>
    <row r="9202">
      <c r="A9202" s="5" t="n"/>
      <c r="B9202" s="1" t="inlineStr">
        <is>
          <t>d_018_h_08</t>
        </is>
      </c>
      <c r="C9202" t="n">
        <v>27.74536782646797</v>
      </c>
      <c r="D9202" t="n">
        <v>118.7755173084913</v>
      </c>
      <c r="E9202" t="n">
        <v>138.2540492766022</v>
      </c>
      <c r="F9202" t="n">
        <v>147.5292639333261</v>
      </c>
      <c r="G9202" t="n">
        <v>112789.7450153965</v>
      </c>
    </row>
    <row r="9203">
      <c r="A9203" s="5" t="n"/>
      <c r="B9203" s="1" t="inlineStr">
        <is>
          <t>d_018_h_09</t>
        </is>
      </c>
      <c r="C9203" t="n">
        <v>26.99716704494735</v>
      </c>
      <c r="D9203" t="n">
        <v>115.5340216634649</v>
      </c>
      <c r="E9203" t="n">
        <v>134.6548388394003</v>
      </c>
      <c r="F9203" t="n">
        <v>143.6074191792516</v>
      </c>
      <c r="G9203" t="n">
        <v>109945.1337980255</v>
      </c>
    </row>
    <row r="9204">
      <c r="A9204" s="5" t="n"/>
      <c r="B9204" s="1" t="inlineStr">
        <is>
          <t>d_018_h_10</t>
        </is>
      </c>
      <c r="C9204" t="n">
        <v>25.69039220786203</v>
      </c>
      <c r="D9204" t="n">
        <v>109.9985375069152</v>
      </c>
      <c r="E9204" t="n">
        <v>128.2481540874836</v>
      </c>
      <c r="F9204" t="n">
        <v>136.6751861344063</v>
      </c>
      <c r="G9204" t="n">
        <v>104586.8379864488</v>
      </c>
    </row>
    <row r="9205">
      <c r="A9205" s="5" t="n"/>
      <c r="B9205" s="1" t="inlineStr">
        <is>
          <t>d_018_h_11</t>
        </is>
      </c>
      <c r="C9205" t="n">
        <v>24.34932243458156</v>
      </c>
      <c r="D9205" t="n">
        <v>104.1934980312834</v>
      </c>
      <c r="E9205" t="n">
        <v>121.4234341939611</v>
      </c>
      <c r="F9205" t="n">
        <v>129.293996528479</v>
      </c>
      <c r="G9205" t="n">
        <v>98925.82183200993</v>
      </c>
    </row>
    <row r="9206">
      <c r="A9206" s="5" t="n"/>
      <c r="B9206" s="1" t="inlineStr">
        <is>
          <t>d_018_h_12</t>
        </is>
      </c>
      <c r="C9206" t="n">
        <v>26.17669325082393</v>
      </c>
      <c r="D9206" t="n">
        <v>111.9329416707429</v>
      </c>
      <c r="E9206" t="n">
        <v>130.2563895208314</v>
      </c>
      <c r="F9206" t="n">
        <v>138.7659980746768</v>
      </c>
      <c r="G9206" t="n">
        <v>106219.2661106689</v>
      </c>
    </row>
    <row r="9207">
      <c r="A9207" s="5" t="n"/>
      <c r="B9207" s="1" t="inlineStr">
        <is>
          <t>d_018_h_13</t>
        </is>
      </c>
      <c r="C9207" t="n">
        <v>29.9709084017884</v>
      </c>
      <c r="D9207" t="n">
        <v>128.2672422217224</v>
      </c>
      <c r="E9207" t="n">
        <v>149.3731960870128</v>
      </c>
      <c r="F9207" t="n">
        <v>159.3151805309269</v>
      </c>
      <c r="G9207" t="n">
        <v>121989.3293089382</v>
      </c>
    </row>
    <row r="9208">
      <c r="A9208" s="5" t="n"/>
      <c r="B9208" s="1" t="inlineStr">
        <is>
          <t>d_018_h_14</t>
        </is>
      </c>
      <c r="C9208" t="n">
        <v>27.72143955790917</v>
      </c>
      <c r="D9208" t="n">
        <v>118.6873079368171</v>
      </c>
      <c r="E9208" t="n">
        <v>138.2877888606336</v>
      </c>
      <c r="F9208" t="n">
        <v>147.3003771906352</v>
      </c>
      <c r="G9208" t="n">
        <v>112792.9649846034</v>
      </c>
    </row>
    <row r="9209">
      <c r="A9209" s="5" t="n"/>
      <c r="B9209" s="1" t="inlineStr">
        <is>
          <t>d_018_h_15</t>
        </is>
      </c>
      <c r="C9209" t="n">
        <v>30.75058271240377</v>
      </c>
      <c r="D9209" t="n">
        <v>131.6271720497299</v>
      </c>
      <c r="E9209" t="n">
        <v>153.3071844056159</v>
      </c>
      <c r="F9209" t="n">
        <v>163.1934435841008</v>
      </c>
      <c r="G9209" t="n">
        <v>125018.597205146</v>
      </c>
    </row>
    <row r="9210">
      <c r="A9210" s="5" t="n"/>
      <c r="B9210" s="1" t="inlineStr">
        <is>
          <t>d_018_h_16</t>
        </is>
      </c>
      <c r="C9210" t="n">
        <v>40.53441830505338</v>
      </c>
      <c r="D9210" t="n">
        <v>173.4735253323219</v>
      </c>
      <c r="E9210" t="n">
        <v>202.1983945745445</v>
      </c>
      <c r="F9210" t="n">
        <v>215.4112781105854</v>
      </c>
      <c r="G9210" t="n">
        <v>165005.9748966984</v>
      </c>
    </row>
    <row r="9211">
      <c r="A9211" s="5" t="n"/>
      <c r="B9211" s="1" t="inlineStr">
        <is>
          <t>d_018_h_17</t>
        </is>
      </c>
      <c r="C9211" t="n">
        <v>48.48894163762083</v>
      </c>
      <c r="D9211" t="n">
        <v>207.7373727492959</v>
      </c>
      <c r="E9211" t="n">
        <v>241.8704339087665</v>
      </c>
      <c r="F9211" t="n">
        <v>258.0684347981677</v>
      </c>
      <c r="G9211" t="n">
        <v>197540.422925012</v>
      </c>
    </row>
    <row r="9212">
      <c r="A9212" s="5" t="n"/>
      <c r="B9212" s="1" t="inlineStr">
        <is>
          <t>d_018_h_18</t>
        </is>
      </c>
      <c r="C9212" t="n">
        <v>56.01882371156715</v>
      </c>
      <c r="D9212" t="n">
        <v>239.606488303475</v>
      </c>
      <c r="E9212" t="n">
        <v>279.4020880265685</v>
      </c>
      <c r="F9212" t="n">
        <v>297.9383973793093</v>
      </c>
      <c r="G9212" t="n">
        <v>228311.2377236366</v>
      </c>
    </row>
    <row r="9213">
      <c r="A9213" s="5" t="n"/>
      <c r="B9213" s="1" t="inlineStr">
        <is>
          <t>d_018_h_19</t>
        </is>
      </c>
      <c r="C9213" t="n">
        <v>61.08918742530981</v>
      </c>
      <c r="D9213" t="n">
        <v>261.3013091989091</v>
      </c>
      <c r="E9213" t="n">
        <v>304.7426081943944</v>
      </c>
      <c r="F9213" t="n">
        <v>324.5288960268898</v>
      </c>
      <c r="G9213" t="n">
        <v>248268.9154587149</v>
      </c>
    </row>
    <row r="9214">
      <c r="A9214" s="5" t="n"/>
      <c r="B9214" s="1" t="inlineStr">
        <is>
          <t>d_018_h_20</t>
        </is>
      </c>
      <c r="C9214" t="n">
        <v>66.71570642041887</v>
      </c>
      <c r="D9214" t="n">
        <v>285.5324928997608</v>
      </c>
      <c r="E9214" t="n">
        <v>332.7433019511666</v>
      </c>
      <c r="F9214" t="n">
        <v>354.2332417839488</v>
      </c>
      <c r="G9214" t="n">
        <v>271313.7095600619</v>
      </c>
    </row>
    <row r="9215">
      <c r="A9215" s="5" t="n"/>
      <c r="B9215" s="1" t="inlineStr">
        <is>
          <t>d_018_h_21</t>
        </is>
      </c>
      <c r="C9215" t="n">
        <v>63.40243146507191</v>
      </c>
      <c r="D9215" t="n">
        <v>271.4414289669841</v>
      </c>
      <c r="E9215" t="n">
        <v>316.0360597817644</v>
      </c>
      <c r="F9215" t="n">
        <v>336.7020675261519</v>
      </c>
      <c r="G9215" t="n">
        <v>257962.7011904358</v>
      </c>
    </row>
    <row r="9216">
      <c r="A9216" s="5" t="n"/>
      <c r="B9216" s="1" t="inlineStr">
        <is>
          <t>d_018_h_22</t>
        </is>
      </c>
      <c r="C9216" t="n">
        <v>63.75729834705976</v>
      </c>
      <c r="D9216" t="n">
        <v>272.9216805129107</v>
      </c>
      <c r="E9216" t="n">
        <v>317.4185804053786</v>
      </c>
      <c r="F9216" t="n">
        <v>338.8906902143231</v>
      </c>
      <c r="G9216" t="n">
        <v>259196.0632910086</v>
      </c>
    </row>
    <row r="9217">
      <c r="A9217" s="5" t="n"/>
      <c r="B9217" s="1" t="inlineStr">
        <is>
          <t>d_018_h_23</t>
        </is>
      </c>
      <c r="C9217" t="n">
        <v>39.70818050824438</v>
      </c>
      <c r="D9217" t="n">
        <v>170.0752672978824</v>
      </c>
      <c r="E9217" t="n">
        <v>198.1027377684856</v>
      </c>
      <c r="F9217" t="n">
        <v>210.9377572337878</v>
      </c>
      <c r="G9217" t="n">
        <v>161678.8023598985</v>
      </c>
    </row>
    <row r="9218">
      <c r="A9218" s="5" t="n"/>
      <c r="B9218" s="1" t="inlineStr">
        <is>
          <t>d_019_h_00</t>
        </is>
      </c>
      <c r="C9218" t="n">
        <v>19.49563759546815</v>
      </c>
      <c r="D9218" t="n">
        <v>83.42993943860664</v>
      </c>
      <c r="E9218" t="n">
        <v>97.36641678043536</v>
      </c>
      <c r="F9218" t="n">
        <v>103.5199799249375</v>
      </c>
      <c r="G9218" t="n">
        <v>79312.29036486118</v>
      </c>
    </row>
    <row r="9219">
      <c r="A9219" s="5" t="n"/>
      <c r="B9219" s="1" t="inlineStr">
        <is>
          <t>d_019_h_01</t>
        </is>
      </c>
      <c r="C9219" t="n">
        <v>10.75798137011815</v>
      </c>
      <c r="D9219" t="n">
        <v>46.0156757665654</v>
      </c>
      <c r="E9219" t="n">
        <v>53.68694606304638</v>
      </c>
      <c r="F9219" t="n">
        <v>57.14996917769752</v>
      </c>
      <c r="G9219" t="n">
        <v>43762.15851305697</v>
      </c>
    </row>
    <row r="9220">
      <c r="A9220" s="5" t="n"/>
      <c r="B9220" s="1" t="inlineStr">
        <is>
          <t>d_019_h_02</t>
        </is>
      </c>
      <c r="C9220" t="n">
        <v>6.635096648195865</v>
      </c>
      <c r="D9220" t="n">
        <v>28.40048191896589</v>
      </c>
      <c r="E9220" t="n">
        <v>33.12627764896039</v>
      </c>
      <c r="F9220" t="n">
        <v>35.36521654616125</v>
      </c>
      <c r="G9220" t="n">
        <v>27059.32724850779</v>
      </c>
    </row>
    <row r="9221">
      <c r="A9221" s="5" t="n"/>
      <c r="B9221" s="1" t="inlineStr">
        <is>
          <t>d_019_h_03</t>
        </is>
      </c>
      <c r="C9221" t="n">
        <v>4.935092627891184</v>
      </c>
      <c r="D9221" t="n">
        <v>21.12569082658519</v>
      </c>
      <c r="E9221" t="n">
        <v>24.63752599565583</v>
      </c>
      <c r="F9221" t="n">
        <v>26.19672513463646</v>
      </c>
      <c r="G9221" t="n">
        <v>20086.23040994592</v>
      </c>
    </row>
    <row r="9222">
      <c r="A9222" s="5" t="n"/>
      <c r="B9222" s="1" t="inlineStr">
        <is>
          <t>d_019_h_04</t>
        </is>
      </c>
      <c r="C9222" t="n">
        <v>4.348031481316933</v>
      </c>
      <c r="D9222" t="n">
        <v>18.60946136023126</v>
      </c>
      <c r="E9222" t="n">
        <v>21.70016354868554</v>
      </c>
      <c r="F9222" t="n">
        <v>23.06468089438134</v>
      </c>
      <c r="G9222" t="n">
        <v>17668.01865554109</v>
      </c>
    </row>
    <row r="9223">
      <c r="A9223" s="5" t="n"/>
      <c r="B9223" s="1" t="inlineStr">
        <is>
          <t>d_019_h_05</t>
        </is>
      </c>
      <c r="C9223" t="n">
        <v>5.088640605470587</v>
      </c>
      <c r="D9223" t="n">
        <v>21.75704050834728</v>
      </c>
      <c r="E9223" t="n">
        <v>25.36031496268577</v>
      </c>
      <c r="F9223" t="n">
        <v>27.04125766382474</v>
      </c>
      <c r="G9223" t="n">
        <v>20680.49436955516</v>
      </c>
    </row>
    <row r="9224">
      <c r="A9224" s="5" t="n"/>
      <c r="B9224" s="1" t="inlineStr">
        <is>
          <t>d_019_h_06</t>
        </is>
      </c>
      <c r="C9224" t="n">
        <v>12.78786048384984</v>
      </c>
      <c r="D9224" t="n">
        <v>54.752620971706</v>
      </c>
      <c r="E9224" t="n">
        <v>63.70119200086122</v>
      </c>
      <c r="F9224" t="n">
        <v>67.96719774141857</v>
      </c>
      <c r="G9224" t="n">
        <v>51935.55365921015</v>
      </c>
    </row>
    <row r="9225">
      <c r="A9225" s="5" t="n"/>
      <c r="B9225" s="1" t="inlineStr">
        <is>
          <t>d_019_h_07</t>
        </is>
      </c>
      <c r="C9225" t="n">
        <v>26.3313427847022</v>
      </c>
      <c r="D9225" t="n">
        <v>112.7906721552929</v>
      </c>
      <c r="E9225" t="n">
        <v>131.4204937902753</v>
      </c>
      <c r="F9225" t="n">
        <v>139.8751009005471</v>
      </c>
      <c r="G9225" t="n">
        <v>107176.9330924247</v>
      </c>
    </row>
    <row r="9226">
      <c r="A9226" s="5" t="n"/>
      <c r="B9226" s="1" t="inlineStr">
        <is>
          <t>d_019_h_08</t>
        </is>
      </c>
      <c r="C9226" t="n">
        <v>27.53605147235097</v>
      </c>
      <c r="D9226" t="n">
        <v>117.9187791857384</v>
      </c>
      <c r="E9226" t="n">
        <v>137.3396402182635</v>
      </c>
      <c r="F9226" t="n">
        <v>146.6540330141776</v>
      </c>
      <c r="G9226" t="n">
        <v>112205.6492188383</v>
      </c>
    </row>
    <row r="9227">
      <c r="A9227" s="5" t="n"/>
      <c r="B9227" s="1" t="inlineStr">
        <is>
          <t>d_019_h_09</t>
        </is>
      </c>
      <c r="C9227" t="n">
        <v>27.13145223653266</v>
      </c>
      <c r="D9227" t="n">
        <v>116.0267189083048</v>
      </c>
      <c r="E9227" t="n">
        <v>135.3021096574749</v>
      </c>
      <c r="F9227" t="n">
        <v>144.1804695554409</v>
      </c>
      <c r="G9227" t="n">
        <v>110430.6552996477</v>
      </c>
    </row>
    <row r="9228">
      <c r="A9228" s="5" t="n"/>
      <c r="B9228" s="1" t="inlineStr">
        <is>
          <t>d_019_h_10</t>
        </is>
      </c>
      <c r="C9228" t="n">
        <v>25.90955958579011</v>
      </c>
      <c r="D9228" t="n">
        <v>110.8917106770197</v>
      </c>
      <c r="E9228" t="n">
        <v>129.3890441839546</v>
      </c>
      <c r="F9228" t="n">
        <v>137.8173666294705</v>
      </c>
      <c r="G9228" t="n">
        <v>105596.1017537682</v>
      </c>
    </row>
    <row r="9229">
      <c r="A9229" s="5" t="n"/>
      <c r="B9229" s="1" t="inlineStr">
        <is>
          <t>d_019_h_11</t>
        </is>
      </c>
      <c r="C9229" t="n">
        <v>24.15738399796698</v>
      </c>
      <c r="D9229" t="n">
        <v>103.4150161747027</v>
      </c>
      <c r="E9229" t="n">
        <v>120.4609333030958</v>
      </c>
      <c r="F9229" t="n">
        <v>128.392753148564</v>
      </c>
      <c r="G9229" t="n">
        <v>98265.98028659311</v>
      </c>
    </row>
    <row r="9230">
      <c r="A9230" s="5" t="n"/>
      <c r="B9230" s="1" t="inlineStr">
        <is>
          <t>d_019_h_12</t>
        </is>
      </c>
      <c r="C9230" t="n">
        <v>26.95705509808267</v>
      </c>
      <c r="D9230" t="n">
        <v>115.3698210680385</v>
      </c>
      <c r="E9230" t="n">
        <v>134.3354687016636</v>
      </c>
      <c r="F9230" t="n">
        <v>143.0861881929763</v>
      </c>
      <c r="G9230" t="n">
        <v>109467.6310479724</v>
      </c>
    </row>
    <row r="9231">
      <c r="A9231" s="5" t="n"/>
      <c r="B9231" s="1" t="inlineStr">
        <is>
          <t>d_019_h_13</t>
        </is>
      </c>
      <c r="C9231" t="n">
        <v>30.30890904295043</v>
      </c>
      <c r="D9231" t="n">
        <v>129.6258884518536</v>
      </c>
      <c r="E9231" t="n">
        <v>151.2394447208518</v>
      </c>
      <c r="F9231" t="n">
        <v>160.9168221827987</v>
      </c>
      <c r="G9231" t="n">
        <v>123249.3920142571</v>
      </c>
    </row>
    <row r="9232">
      <c r="A9232" s="5" t="n"/>
      <c r="B9232" s="1" t="inlineStr">
        <is>
          <t>d_019_h_14</t>
        </is>
      </c>
      <c r="C9232" t="n">
        <v>28.16743237917861</v>
      </c>
      <c r="D9232" t="n">
        <v>120.4641789447082</v>
      </c>
      <c r="E9232" t="n">
        <v>140.5411874404481</v>
      </c>
      <c r="F9232" t="n">
        <v>149.4859733832853</v>
      </c>
      <c r="G9232" t="n">
        <v>114558.4419535116</v>
      </c>
    </row>
    <row r="9233">
      <c r="A9233" s="5" t="n"/>
      <c r="B9233" s="1" t="inlineStr">
        <is>
          <t>d_019_h_15</t>
        </is>
      </c>
      <c r="C9233" t="n">
        <v>31.32056799400147</v>
      </c>
      <c r="D9233" t="n">
        <v>134.0423640839645</v>
      </c>
      <c r="E9233" t="n">
        <v>156.2664692517869</v>
      </c>
      <c r="F9233" t="n">
        <v>166.5965438122694</v>
      </c>
      <c r="G9233" t="n">
        <v>127479.823782477</v>
      </c>
    </row>
    <row r="9234">
      <c r="A9234" s="5" t="n"/>
      <c r="B9234" s="1" t="inlineStr">
        <is>
          <t>d_019_h_16</t>
        </is>
      </c>
      <c r="C9234" t="n">
        <v>41.03890634105592</v>
      </c>
      <c r="D9234" t="n">
        <v>175.7089138175001</v>
      </c>
      <c r="E9234" t="n">
        <v>204.4421364811955</v>
      </c>
      <c r="F9234" t="n">
        <v>218.6867964363001</v>
      </c>
      <c r="G9234" t="n">
        <v>167385.7886472314</v>
      </c>
    </row>
    <row r="9235">
      <c r="A9235" s="5" t="n"/>
      <c r="B9235" s="1" t="inlineStr">
        <is>
          <t>d_019_h_17</t>
        </is>
      </c>
      <c r="C9235" t="n">
        <v>48.54988148953552</v>
      </c>
      <c r="D9235" t="n">
        <v>207.8529120935918</v>
      </c>
      <c r="E9235" t="n">
        <v>242.0334605525678</v>
      </c>
      <c r="F9235" t="n">
        <v>258.2008083838813</v>
      </c>
      <c r="G9235" t="n">
        <v>197617.3198791621</v>
      </c>
    </row>
    <row r="9236">
      <c r="A9236" s="5" t="n"/>
      <c r="B9236" s="1" t="inlineStr">
        <is>
          <t>d_019_h_18</t>
        </is>
      </c>
      <c r="C9236" t="n">
        <v>56.09590112330746</v>
      </c>
      <c r="D9236" t="n">
        <v>239.9430850024343</v>
      </c>
      <c r="E9236" t="n">
        <v>279.7419693907495</v>
      </c>
      <c r="F9236" t="n">
        <v>297.9768795034814</v>
      </c>
      <c r="G9236" t="n">
        <v>228148.5672981514</v>
      </c>
    </row>
    <row r="9237">
      <c r="A9237" s="5" t="n"/>
      <c r="B9237" s="1" t="inlineStr">
        <is>
          <t>d_019_h_19</t>
        </is>
      </c>
      <c r="C9237" t="n">
        <v>61.25205886438683</v>
      </c>
      <c r="D9237" t="n">
        <v>262.0476191459339</v>
      </c>
      <c r="E9237" t="n">
        <v>305.3733287279553</v>
      </c>
      <c r="F9237" t="n">
        <v>325.3337722523585</v>
      </c>
      <c r="G9237" t="n">
        <v>249084.1967080593</v>
      </c>
    </row>
    <row r="9238">
      <c r="A9238" s="5" t="n"/>
      <c r="B9238" s="1" t="inlineStr">
        <is>
          <t>d_019_h_20</t>
        </is>
      </c>
      <c r="C9238" t="n">
        <v>67.42407876969898</v>
      </c>
      <c r="D9238" t="n">
        <v>288.5163271069192</v>
      </c>
      <c r="E9238" t="n">
        <v>336.1831222017451</v>
      </c>
      <c r="F9238" t="n">
        <v>358.6010436080442</v>
      </c>
      <c r="G9238" t="n">
        <v>274434.4522933082</v>
      </c>
    </row>
    <row r="9239">
      <c r="A9239" s="5" t="n"/>
      <c r="B9239" s="1" t="inlineStr">
        <is>
          <t>d_019_h_21</t>
        </is>
      </c>
      <c r="C9239" t="n">
        <v>64.43081785640399</v>
      </c>
      <c r="D9239" t="n">
        <v>275.7188028478928</v>
      </c>
      <c r="E9239" t="n">
        <v>321.8498871145452</v>
      </c>
      <c r="F9239" t="n">
        <v>342.9987643105251</v>
      </c>
      <c r="G9239" t="n">
        <v>262531.080573087</v>
      </c>
    </row>
    <row r="9240">
      <c r="A9240" s="5" t="n"/>
      <c r="B9240" s="1" t="inlineStr">
        <is>
          <t>d_019_h_22</t>
        </is>
      </c>
      <c r="C9240" t="n">
        <v>64.47426383873677</v>
      </c>
      <c r="D9240" t="n">
        <v>275.7115858991854</v>
      </c>
      <c r="E9240" t="n">
        <v>321.4858897012718</v>
      </c>
      <c r="F9240" t="n">
        <v>341.3757176763556</v>
      </c>
      <c r="G9240" t="n">
        <v>261563.8301262112</v>
      </c>
    </row>
    <row r="9241">
      <c r="A9241" s="5" t="n"/>
      <c r="B9241" s="1" t="inlineStr">
        <is>
          <t>d_019_h_23</t>
        </is>
      </c>
      <c r="C9241" t="n">
        <v>40.48209848437016</v>
      </c>
      <c r="D9241" t="n">
        <v>173.1988656007901</v>
      </c>
      <c r="E9241" t="n">
        <v>201.9342219485934</v>
      </c>
      <c r="F9241" t="n">
        <v>215.1192689173854</v>
      </c>
      <c r="G9241" t="n">
        <v>164850.5063764368</v>
      </c>
    </row>
    <row r="9242">
      <c r="A9242" s="5" t="n"/>
      <c r="B9242" s="1" t="inlineStr">
        <is>
          <t>d_020_h_00</t>
        </is>
      </c>
      <c r="C9242" t="n">
        <v>19.49601831586603</v>
      </c>
      <c r="D9242" t="n">
        <v>83.41300585701389</v>
      </c>
      <c r="E9242" t="n">
        <v>97.23486650299992</v>
      </c>
      <c r="F9242" t="n">
        <v>103.6660676429232</v>
      </c>
      <c r="G9242" t="n">
        <v>79316.27888517162</v>
      </c>
    </row>
    <row r="9243">
      <c r="A9243" s="5" t="n"/>
      <c r="B9243" s="1" t="inlineStr">
        <is>
          <t>d_020_h_01</t>
        </is>
      </c>
      <c r="C9243" t="n">
        <v>10.9108914159802</v>
      </c>
      <c r="D9243" t="n">
        <v>46.68037950218808</v>
      </c>
      <c r="E9243" t="n">
        <v>54.389052482724</v>
      </c>
      <c r="F9243" t="n">
        <v>58.00675049140257</v>
      </c>
      <c r="G9243" t="n">
        <v>44399.24417529754</v>
      </c>
    </row>
    <row r="9244">
      <c r="A9244" s="5" t="n"/>
      <c r="B9244" s="1" t="inlineStr">
        <is>
          <t>d_020_h_02</t>
        </is>
      </c>
      <c r="C9244" t="n">
        <v>6.85567022265925</v>
      </c>
      <c r="D9244" t="n">
        <v>29.32116870285661</v>
      </c>
      <c r="E9244" t="n">
        <v>34.208010370072</v>
      </c>
      <c r="F9244" t="n">
        <v>36.39124129033629</v>
      </c>
      <c r="G9244" t="n">
        <v>27861.51183397841</v>
      </c>
    </row>
    <row r="9245">
      <c r="A9245" s="5" t="n"/>
      <c r="B9245" s="1" t="inlineStr">
        <is>
          <t>d_020_h_03</t>
        </is>
      </c>
      <c r="C9245" t="n">
        <v>4.887090088417272</v>
      </c>
      <c r="D9245" t="n">
        <v>20.91126514944568</v>
      </c>
      <c r="E9245" t="n">
        <v>24.35920232288394</v>
      </c>
      <c r="F9245" t="n">
        <v>25.96138893741856</v>
      </c>
      <c r="G9245" t="n">
        <v>19873.50991282386</v>
      </c>
    </row>
    <row r="9246">
      <c r="A9246" s="5" t="n"/>
      <c r="B9246" s="1" t="inlineStr">
        <is>
          <t>d_020_h_04</t>
        </is>
      </c>
      <c r="C9246" t="n">
        <v>4.292853924018815</v>
      </c>
      <c r="D9246" t="n">
        <v>18.37473385421961</v>
      </c>
      <c r="E9246" t="n">
        <v>21.42303895103898</v>
      </c>
      <c r="F9246" t="n">
        <v>22.82821676151794</v>
      </c>
      <c r="G9246" t="n">
        <v>17489.08080484406</v>
      </c>
    </row>
    <row r="9247">
      <c r="A9247" s="5" t="n"/>
      <c r="B9247" s="1" t="inlineStr">
        <is>
          <t>d_020_h_05</t>
        </is>
      </c>
      <c r="C9247" t="n">
        <v>5.199094092663817</v>
      </c>
      <c r="D9247" t="n">
        <v>22.23800287010696</v>
      </c>
      <c r="E9247" t="n">
        <v>25.94630870141779</v>
      </c>
      <c r="F9247" t="n">
        <v>27.67502138461088</v>
      </c>
      <c r="G9247" t="n">
        <v>21182.33200802876</v>
      </c>
    </row>
    <row r="9248">
      <c r="A9248" s="5" t="n"/>
      <c r="B9248" s="1" t="inlineStr">
        <is>
          <t>d_020_h_06</t>
        </is>
      </c>
      <c r="C9248" t="n">
        <v>13.43541540944842</v>
      </c>
      <c r="D9248" t="n">
        <v>57.48254744052153</v>
      </c>
      <c r="E9248" t="n">
        <v>66.93478511905705</v>
      </c>
      <c r="F9248" t="n">
        <v>71.17750484315903</v>
      </c>
      <c r="G9248" t="n">
        <v>54526.83108711513</v>
      </c>
    </row>
    <row r="9249">
      <c r="A9249" s="5" t="n"/>
      <c r="B9249" s="1" t="inlineStr">
        <is>
          <t>d_020_h_07</t>
        </is>
      </c>
      <c r="C9249" t="n">
        <v>25.60849841410997</v>
      </c>
      <c r="D9249" t="n">
        <v>109.5992737584403</v>
      </c>
      <c r="E9249" t="n">
        <v>127.743849480415</v>
      </c>
      <c r="F9249" t="n">
        <v>136.1408235539311</v>
      </c>
      <c r="G9249" t="n">
        <v>104234.5935045782</v>
      </c>
    </row>
    <row r="9250">
      <c r="A9250" s="5" t="n"/>
      <c r="B9250" s="1" t="inlineStr">
        <is>
          <t>d_020_h_08</t>
        </is>
      </c>
      <c r="C9250" t="n">
        <v>27.57602056459571</v>
      </c>
      <c r="D9250" t="n">
        <v>118.0419776215684</v>
      </c>
      <c r="E9250" t="n">
        <v>137.4860348539955</v>
      </c>
      <c r="F9250" t="n">
        <v>146.9741086177941</v>
      </c>
      <c r="G9250" t="n">
        <v>112426.9862124028</v>
      </c>
    </row>
    <row r="9251">
      <c r="A9251" s="5" t="n"/>
      <c r="B9251" s="1" t="inlineStr">
        <is>
          <t>d_020_h_09</t>
        </is>
      </c>
      <c r="C9251" t="n">
        <v>28.03765919561443</v>
      </c>
      <c r="D9251" t="n">
        <v>119.9897729271004</v>
      </c>
      <c r="E9251" t="n">
        <v>139.8224722740298</v>
      </c>
      <c r="F9251" t="n">
        <v>149.0882583110117</v>
      </c>
      <c r="G9251" t="n">
        <v>114080.3762674927</v>
      </c>
    </row>
    <row r="9252">
      <c r="A9252" s="5" t="n"/>
      <c r="B9252" s="1" t="inlineStr">
        <is>
          <t>d_020_h_10</t>
        </is>
      </c>
      <c r="C9252" t="n">
        <v>25.79282716078344</v>
      </c>
      <c r="D9252" t="n">
        <v>110.3921277904497</v>
      </c>
      <c r="E9252" t="n">
        <v>128.6997077589623</v>
      </c>
      <c r="F9252" t="n">
        <v>137.1618115198756</v>
      </c>
      <c r="G9252" t="n">
        <v>104958.7784078572</v>
      </c>
    </row>
    <row r="9253">
      <c r="A9253" s="5" t="n"/>
      <c r="B9253" s="1" t="inlineStr">
        <is>
          <t>d_020_h_11</t>
        </is>
      </c>
      <c r="C9253" t="n">
        <v>24.37269682723139</v>
      </c>
      <c r="D9253" t="n">
        <v>104.2717158574077</v>
      </c>
      <c r="E9253" t="n">
        <v>121.6212715010153</v>
      </c>
      <c r="F9253" t="n">
        <v>129.2523347777811</v>
      </c>
      <c r="G9253" t="n">
        <v>99046.65869145401</v>
      </c>
    </row>
    <row r="9254">
      <c r="A9254" s="5" t="n"/>
      <c r="B9254" s="1" t="inlineStr">
        <is>
          <t>d_020_h_12</t>
        </is>
      </c>
      <c r="C9254" t="n">
        <v>26.4424340051444</v>
      </c>
      <c r="D9254" t="n">
        <v>113.1908981366409</v>
      </c>
      <c r="E9254" t="n">
        <v>131.9437114848511</v>
      </c>
      <c r="F9254" t="n">
        <v>140.3185891428534</v>
      </c>
      <c r="G9254" t="n">
        <v>107476.819955735</v>
      </c>
    </row>
    <row r="9255">
      <c r="A9255" s="5" t="n"/>
      <c r="B9255" s="1" t="inlineStr">
        <is>
          <t>d_020_h_13</t>
        </is>
      </c>
      <c r="C9255" t="n">
        <v>29.97049517018164</v>
      </c>
      <c r="D9255" t="n">
        <v>128.2373562249292</v>
      </c>
      <c r="E9255" t="n">
        <v>149.4696929937306</v>
      </c>
      <c r="F9255" t="n">
        <v>159.5408171369669</v>
      </c>
      <c r="G9255" t="n">
        <v>122057.7959966945</v>
      </c>
    </row>
    <row r="9256">
      <c r="A9256" s="5" t="n"/>
      <c r="B9256" s="1" t="inlineStr">
        <is>
          <t>d_020_h_14</t>
        </is>
      </c>
      <c r="C9256" t="n">
        <v>27.74058619718608</v>
      </c>
      <c r="D9256" t="n">
        <v>118.751366730711</v>
      </c>
      <c r="E9256" t="n">
        <v>138.348672948646</v>
      </c>
      <c r="F9256" t="n">
        <v>147.3873868142297</v>
      </c>
      <c r="G9256" t="n">
        <v>112906.342240955</v>
      </c>
    </row>
    <row r="9257">
      <c r="A9257" s="5" t="n"/>
      <c r="B9257" s="1" t="inlineStr">
        <is>
          <t>d_020_h_15</t>
        </is>
      </c>
      <c r="C9257" t="n">
        <v>31.92813817091902</v>
      </c>
      <c r="D9257" t="n">
        <v>136.5815210410659</v>
      </c>
      <c r="E9257" t="n">
        <v>159.3105435696396</v>
      </c>
      <c r="F9257" t="n">
        <v>169.2970130040516</v>
      </c>
      <c r="G9257" t="n">
        <v>129699.9949227614</v>
      </c>
    </row>
    <row r="9258">
      <c r="A9258" s="5" t="n"/>
      <c r="B9258" s="1" t="inlineStr">
        <is>
          <t>d_020_h_16</t>
        </is>
      </c>
      <c r="C9258" t="n">
        <v>40.39190744521438</v>
      </c>
      <c r="D9258" t="n">
        <v>172.6978495813338</v>
      </c>
      <c r="E9258" t="n">
        <v>201.7113854090355</v>
      </c>
      <c r="F9258" t="n">
        <v>214.5810230726472</v>
      </c>
      <c r="G9258" t="n">
        <v>164360.9232102823</v>
      </c>
    </row>
    <row r="9259">
      <c r="A9259" s="5" t="n"/>
      <c r="B9259" s="1" t="inlineStr">
        <is>
          <t>d_020_h_17</t>
        </is>
      </c>
      <c r="C9259" t="n">
        <v>49.23038661888238</v>
      </c>
      <c r="D9259" t="n">
        <v>210.7615544130482</v>
      </c>
      <c r="E9259" t="n">
        <v>245.680836839658</v>
      </c>
      <c r="F9259" t="n">
        <v>261.6284778711393</v>
      </c>
      <c r="G9259" t="n">
        <v>200625.1715568138</v>
      </c>
    </row>
    <row r="9260">
      <c r="A9260" s="5" t="n"/>
      <c r="B9260" s="1" t="inlineStr">
        <is>
          <t>d_020_h_18</t>
        </is>
      </c>
      <c r="C9260" t="n">
        <v>56.00894905361171</v>
      </c>
      <c r="D9260" t="n">
        <v>239.756885951191</v>
      </c>
      <c r="E9260" t="n">
        <v>279.6076705910377</v>
      </c>
      <c r="F9260" t="n">
        <v>297.5636464549896</v>
      </c>
      <c r="G9260" t="n">
        <v>228060.1102179629</v>
      </c>
    </row>
    <row r="9261">
      <c r="A9261" s="5" t="n"/>
      <c r="B9261" s="1" t="inlineStr">
        <is>
          <t>d_020_h_19</t>
        </is>
      </c>
      <c r="C9261" t="n">
        <v>60.23175492721045</v>
      </c>
      <c r="D9261" t="n">
        <v>257.8571633593034</v>
      </c>
      <c r="E9261" t="n">
        <v>300.7506706470245</v>
      </c>
      <c r="F9261" t="n">
        <v>320.7733211171636</v>
      </c>
      <c r="G9261" t="n">
        <v>245474.4658779409</v>
      </c>
    </row>
    <row r="9262">
      <c r="A9262" s="5" t="n"/>
      <c r="B9262" s="1" t="inlineStr">
        <is>
          <t>d_020_h_20</t>
        </is>
      </c>
      <c r="C9262" t="n">
        <v>67.47761551083789</v>
      </c>
      <c r="D9262" t="n">
        <v>288.7184062608214</v>
      </c>
      <c r="E9262" t="n">
        <v>336.4473530462244</v>
      </c>
      <c r="F9262" t="n">
        <v>357.7314524045475</v>
      </c>
      <c r="G9262" t="n">
        <v>273911.9901657421</v>
      </c>
    </row>
    <row r="9263">
      <c r="A9263" s="5" t="n"/>
      <c r="B9263" s="1" t="inlineStr">
        <is>
          <t>d_020_h_21</t>
        </is>
      </c>
      <c r="C9263" t="n">
        <v>64.57468459780861</v>
      </c>
      <c r="D9263" t="n">
        <v>276.3232208318498</v>
      </c>
      <c r="E9263" t="n">
        <v>321.6909130659366</v>
      </c>
      <c r="F9263" t="n">
        <v>342.7710961516384</v>
      </c>
      <c r="G9263" t="n">
        <v>262214.3488677273</v>
      </c>
    </row>
    <row r="9264">
      <c r="A9264" s="5" t="n"/>
      <c r="B9264" s="1" t="inlineStr">
        <is>
          <t>d_020_h_22</t>
        </is>
      </c>
      <c r="C9264" t="n">
        <v>63.71773325672383</v>
      </c>
      <c r="D9264" t="n">
        <v>272.8027959020607</v>
      </c>
      <c r="E9264" t="n">
        <v>317.9107745045519</v>
      </c>
      <c r="F9264" t="n">
        <v>338.9243837257815</v>
      </c>
      <c r="G9264" t="n">
        <v>259738.0929141605</v>
      </c>
    </row>
    <row r="9265">
      <c r="A9265" s="5" t="n"/>
      <c r="B9265" s="1" t="inlineStr">
        <is>
          <t>d_020_h_23</t>
        </is>
      </c>
      <c r="C9265" t="n">
        <v>39.64325598040285</v>
      </c>
      <c r="D9265" t="n">
        <v>169.5769121658605</v>
      </c>
      <c r="E9265" t="n">
        <v>198.0308659523845</v>
      </c>
      <c r="F9265" t="n">
        <v>209.8513280015296</v>
      </c>
      <c r="G9265" t="n">
        <v>160934.8557424112</v>
      </c>
    </row>
    <row r="9266">
      <c r="A9266" s="5" t="n"/>
      <c r="B9266" s="1" t="inlineStr">
        <is>
          <t>d_021_h_00</t>
        </is>
      </c>
      <c r="C9266" t="n">
        <v>19.34700628239606</v>
      </c>
      <c r="D9266" t="n">
        <v>82.81070602160409</v>
      </c>
      <c r="E9266" t="n">
        <v>96.36552859853926</v>
      </c>
      <c r="F9266" t="n">
        <v>102.7734896277985</v>
      </c>
      <c r="G9266" t="n">
        <v>78703.58308607218</v>
      </c>
    </row>
    <row r="9267">
      <c r="A9267" s="5" t="n"/>
      <c r="B9267" s="1" t="inlineStr">
        <is>
          <t>d_021_h_01</t>
        </is>
      </c>
      <c r="C9267" t="n">
        <v>10.67897364127241</v>
      </c>
      <c r="D9267" t="n">
        <v>45.72013176280215</v>
      </c>
      <c r="E9267" t="n">
        <v>53.22807577130383</v>
      </c>
      <c r="F9267" t="n">
        <v>56.85005001169466</v>
      </c>
      <c r="G9267" t="n">
        <v>43491.34041608807</v>
      </c>
    </row>
    <row r="9268">
      <c r="A9268" s="5" t="n"/>
      <c r="B9268" s="1" t="inlineStr">
        <is>
          <t>d_021_h_02</t>
        </is>
      </c>
      <c r="C9268" t="n">
        <v>6.818762925833395</v>
      </c>
      <c r="D9268" t="n">
        <v>29.16095276330556</v>
      </c>
      <c r="E9268" t="n">
        <v>34.0055748869144</v>
      </c>
      <c r="F9268" t="n">
        <v>36.20578153821039</v>
      </c>
      <c r="G9268" t="n">
        <v>27733.11022697843</v>
      </c>
    </row>
    <row r="9269">
      <c r="A9269" s="5" t="n"/>
      <c r="B9269" s="1" t="inlineStr">
        <is>
          <t>d_021_h_03</t>
        </is>
      </c>
      <c r="C9269" t="n">
        <v>5.014653858440079</v>
      </c>
      <c r="D9269" t="n">
        <v>21.46336946284833</v>
      </c>
      <c r="E9269" t="n">
        <v>25.02003086278106</v>
      </c>
      <c r="F9269" t="n">
        <v>26.68225539721377</v>
      </c>
      <c r="G9269" t="n">
        <v>20416.07411568325</v>
      </c>
    </row>
    <row r="9270">
      <c r="A9270" s="5" t="n"/>
      <c r="B9270" s="1" t="inlineStr">
        <is>
          <t>d_021_h_04</t>
        </is>
      </c>
      <c r="C9270" t="n">
        <v>4.308351606998981</v>
      </c>
      <c r="D9270" t="n">
        <v>18.43329937002192</v>
      </c>
      <c r="E9270" t="n">
        <v>21.48189890837699</v>
      </c>
      <c r="F9270" t="n">
        <v>22.88517079236986</v>
      </c>
      <c r="G9270" t="n">
        <v>17513.78275957262</v>
      </c>
    </row>
    <row r="9271">
      <c r="A9271" s="5" t="n"/>
      <c r="B9271" s="1" t="inlineStr">
        <is>
          <t>d_021_h_05</t>
        </is>
      </c>
      <c r="C9271" t="n">
        <v>5.142874464903466</v>
      </c>
      <c r="D9271" t="n">
        <v>22.01138899071011</v>
      </c>
      <c r="E9271" t="n">
        <v>25.64331183641076</v>
      </c>
      <c r="F9271" t="n">
        <v>27.32923988455137</v>
      </c>
      <c r="G9271" t="n">
        <v>20912.07650687935</v>
      </c>
    </row>
    <row r="9272">
      <c r="A9272" s="5" t="n"/>
      <c r="B9272" s="1" t="inlineStr">
        <is>
          <t>d_021_h_06</t>
        </is>
      </c>
      <c r="C9272" t="n">
        <v>12.9848679738069</v>
      </c>
      <c r="D9272" t="n">
        <v>55.58881121508144</v>
      </c>
      <c r="E9272" t="n">
        <v>64.66782986219768</v>
      </c>
      <c r="F9272" t="n">
        <v>68.91378163205455</v>
      </c>
      <c r="G9272" t="n">
        <v>52747.28926964552</v>
      </c>
    </row>
    <row r="9273">
      <c r="A9273" s="5" t="n"/>
      <c r="B9273" s="1" t="inlineStr">
        <is>
          <t>d_021_h_07</t>
        </is>
      </c>
      <c r="C9273" t="n">
        <v>25.80275709357841</v>
      </c>
      <c r="D9273" t="n">
        <v>110.3745480283736</v>
      </c>
      <c r="E9273" t="n">
        <v>128.6508486589393</v>
      </c>
      <c r="F9273" t="n">
        <v>136.8028994985036</v>
      </c>
      <c r="G9273" t="n">
        <v>104812.643776875</v>
      </c>
    </row>
    <row r="9274">
      <c r="A9274" s="5" t="n"/>
      <c r="B9274" s="1" t="inlineStr">
        <is>
          <t>d_021_h_08</t>
        </is>
      </c>
      <c r="C9274" t="n">
        <v>27.4683740594727</v>
      </c>
      <c r="D9274" t="n">
        <v>117.6156004933886</v>
      </c>
      <c r="E9274" t="n">
        <v>137.0838542080244</v>
      </c>
      <c r="F9274" t="n">
        <v>146.495114897919</v>
      </c>
      <c r="G9274" t="n">
        <v>112152.3210239699</v>
      </c>
    </row>
    <row r="9275">
      <c r="A9275" s="5" t="n"/>
      <c r="B9275" s="1" t="inlineStr">
        <is>
          <t>d_021_h_09</t>
        </is>
      </c>
      <c r="C9275" t="n">
        <v>26.86861911724839</v>
      </c>
      <c r="D9275" t="n">
        <v>114.9962644598625</v>
      </c>
      <c r="E9275" t="n">
        <v>134.0579221330389</v>
      </c>
      <c r="F9275" t="n">
        <v>143.0482651984883</v>
      </c>
      <c r="G9275" t="n">
        <v>109601.5933302812</v>
      </c>
    </row>
    <row r="9276">
      <c r="A9276" s="5" t="n"/>
      <c r="B9276" s="1" t="inlineStr">
        <is>
          <t>d_021_h_10</t>
        </is>
      </c>
      <c r="C9276" t="n">
        <v>25.56986733916211</v>
      </c>
      <c r="D9276" t="n">
        <v>109.4906712881198</v>
      </c>
      <c r="E9276" t="n">
        <v>127.3400015387571</v>
      </c>
      <c r="F9276" t="n">
        <v>135.7752963003605</v>
      </c>
      <c r="G9276" t="n">
        <v>103904.4402152937</v>
      </c>
    </row>
    <row r="9277">
      <c r="A9277" s="5" t="n"/>
      <c r="B9277" s="1" t="inlineStr">
        <is>
          <t>d_021_h_11</t>
        </is>
      </c>
      <c r="C9277" t="n">
        <v>24.01895718658381</v>
      </c>
      <c r="D9277" t="n">
        <v>102.7538598296909</v>
      </c>
      <c r="E9277" t="n">
        <v>119.7968065593318</v>
      </c>
      <c r="F9277" t="n">
        <v>127.3881885162825</v>
      </c>
      <c r="G9277" t="n">
        <v>97538.10705090352</v>
      </c>
    </row>
    <row r="9278">
      <c r="A9278" s="5" t="n"/>
      <c r="B9278" s="1" t="inlineStr">
        <is>
          <t>d_021_h_12</t>
        </is>
      </c>
      <c r="C9278" t="n">
        <v>26.00950062303254</v>
      </c>
      <c r="D9278" t="n">
        <v>111.3366354515483</v>
      </c>
      <c r="E9278" t="n">
        <v>129.7769837302153</v>
      </c>
      <c r="F9278" t="n">
        <v>138.0310009629399</v>
      </c>
      <c r="G9278" t="n">
        <v>105586.2284064077</v>
      </c>
    </row>
    <row r="9279">
      <c r="A9279" s="5" t="n"/>
      <c r="B9279" s="1" t="inlineStr">
        <is>
          <t>d_021_h_13</t>
        </is>
      </c>
      <c r="C9279" t="n">
        <v>30.10358867969657</v>
      </c>
      <c r="D9279" t="n">
        <v>128.7377467222962</v>
      </c>
      <c r="E9279" t="n">
        <v>150.1321685149671</v>
      </c>
      <c r="F9279" t="n">
        <v>159.4067106562306</v>
      </c>
      <c r="G9279" t="n">
        <v>122166.8456629501</v>
      </c>
    </row>
    <row r="9280">
      <c r="A9280" s="5" t="n"/>
      <c r="B9280" s="1" t="inlineStr">
        <is>
          <t>d_021_h_14</t>
        </is>
      </c>
      <c r="C9280" t="n">
        <v>28.3222559648227</v>
      </c>
      <c r="D9280" t="n">
        <v>121.2040183623169</v>
      </c>
      <c r="E9280" t="n">
        <v>141.2682893374906</v>
      </c>
      <c r="F9280" t="n">
        <v>150.2716356626426</v>
      </c>
      <c r="G9280" t="n">
        <v>115123.8589764597</v>
      </c>
    </row>
    <row r="9281">
      <c r="A9281" s="5" t="n"/>
      <c r="B9281" s="1" t="inlineStr">
        <is>
          <t>d_021_h_15</t>
        </is>
      </c>
      <c r="C9281" t="n">
        <v>32.28338691720441</v>
      </c>
      <c r="D9281" t="n">
        <v>138.041820706399</v>
      </c>
      <c r="E9281" t="n">
        <v>160.9778140991314</v>
      </c>
      <c r="F9281" t="n">
        <v>171.4139509543761</v>
      </c>
      <c r="G9281" t="n">
        <v>131210.2032440777</v>
      </c>
    </row>
    <row r="9282">
      <c r="A9282" s="5" t="n"/>
      <c r="B9282" s="1" t="inlineStr">
        <is>
          <t>d_021_h_16</t>
        </is>
      </c>
      <c r="C9282" t="n">
        <v>40.74545750858225</v>
      </c>
      <c r="D9282" t="n">
        <v>174.2966479889865</v>
      </c>
      <c r="E9282" t="n">
        <v>203.0034254438321</v>
      </c>
      <c r="F9282" t="n">
        <v>215.7490304165006</v>
      </c>
      <c r="G9282" t="n">
        <v>165287.754946191</v>
      </c>
    </row>
    <row r="9283">
      <c r="A9283" s="5" t="n"/>
      <c r="B9283" s="1" t="inlineStr">
        <is>
          <t>d_021_h_17</t>
        </is>
      </c>
      <c r="C9283" t="n">
        <v>48.51165532327369</v>
      </c>
      <c r="D9283" t="n">
        <v>207.5559557594749</v>
      </c>
      <c r="E9283" t="n">
        <v>242.0703273044892</v>
      </c>
      <c r="F9283" t="n">
        <v>257.8444797263535</v>
      </c>
      <c r="G9283" t="n">
        <v>197352.4289394833</v>
      </c>
    </row>
    <row r="9284">
      <c r="A9284" s="5" t="n"/>
      <c r="B9284" s="1" t="inlineStr">
        <is>
          <t>d_021_h_18</t>
        </is>
      </c>
      <c r="C9284" t="n">
        <v>55.86798559618767</v>
      </c>
      <c r="D9284" t="n">
        <v>239.0397302273354</v>
      </c>
      <c r="E9284" t="n">
        <v>278.6300183905868</v>
      </c>
      <c r="F9284" t="n">
        <v>296.7968546142387</v>
      </c>
      <c r="G9284" t="n">
        <v>227189.6700298738</v>
      </c>
    </row>
    <row r="9285">
      <c r="A9285" s="5" t="n"/>
      <c r="B9285" s="1" t="inlineStr">
        <is>
          <t>d_021_h_19</t>
        </is>
      </c>
      <c r="C9285" t="n">
        <v>60.82590492707227</v>
      </c>
      <c r="D9285" t="n">
        <v>260.4848907861519</v>
      </c>
      <c r="E9285" t="n">
        <v>303.3804238655543</v>
      </c>
      <c r="F9285" t="n">
        <v>323.6577214140967</v>
      </c>
      <c r="G9285" t="n">
        <v>247873.9482135945</v>
      </c>
    </row>
    <row r="9286">
      <c r="A9286" s="5" t="n"/>
      <c r="B9286" s="1" t="inlineStr">
        <is>
          <t>d_021_h_20</t>
        </is>
      </c>
      <c r="C9286" t="n">
        <v>66.2416317348174</v>
      </c>
      <c r="D9286" t="n">
        <v>283.4062913328746</v>
      </c>
      <c r="E9286" t="n">
        <v>330.2251338745916</v>
      </c>
      <c r="F9286" t="n">
        <v>351.813880048796</v>
      </c>
      <c r="G9286" t="n">
        <v>269341.7069349872</v>
      </c>
    </row>
    <row r="9287">
      <c r="A9287" s="5" t="n"/>
      <c r="B9287" s="1" t="inlineStr">
        <is>
          <t>d_021_h_21</t>
        </is>
      </c>
      <c r="C9287" t="n">
        <v>64.40067280520068</v>
      </c>
      <c r="D9287" t="n">
        <v>275.6345966684129</v>
      </c>
      <c r="E9287" t="n">
        <v>321.0412891085722</v>
      </c>
      <c r="F9287" t="n">
        <v>341.789307175612</v>
      </c>
      <c r="G9287" t="n">
        <v>261531.2181968967</v>
      </c>
    </row>
    <row r="9288">
      <c r="A9288" s="5" t="n"/>
      <c r="B9288" s="1" t="inlineStr">
        <is>
          <t>d_021_h_22</t>
        </is>
      </c>
      <c r="C9288" t="n">
        <v>63.52059952575821</v>
      </c>
      <c r="D9288" t="n">
        <v>271.7787342862459</v>
      </c>
      <c r="E9288" t="n">
        <v>316.6630410114445</v>
      </c>
      <c r="F9288" t="n">
        <v>336.874262144977</v>
      </c>
      <c r="G9288" t="n">
        <v>257744.1057256119</v>
      </c>
    </row>
    <row r="9289">
      <c r="A9289" s="5" t="n"/>
      <c r="B9289" s="1" t="inlineStr">
        <is>
          <t>d_021_h_23</t>
        </is>
      </c>
      <c r="C9289" t="n">
        <v>40.10980700163442</v>
      </c>
      <c r="D9289" t="n">
        <v>171.5751247695659</v>
      </c>
      <c r="E9289" t="n">
        <v>199.9196153188818</v>
      </c>
      <c r="F9289" t="n">
        <v>213.0313430139038</v>
      </c>
      <c r="G9289" t="n">
        <v>163087.1490287922</v>
      </c>
    </row>
    <row r="9290">
      <c r="A9290" s="5" t="n"/>
      <c r="B9290" s="1" t="inlineStr">
        <is>
          <t>d_022_h_00</t>
        </is>
      </c>
      <c r="C9290" t="n">
        <v>19.41877012305883</v>
      </c>
      <c r="D9290" t="n">
        <v>83.0887285367056</v>
      </c>
      <c r="E9290" t="n">
        <v>96.95419976324193</v>
      </c>
      <c r="F9290" t="n">
        <v>103.4514246656528</v>
      </c>
      <c r="G9290" t="n">
        <v>79210.60290216726</v>
      </c>
    </row>
    <row r="9291">
      <c r="A9291" s="5" t="n"/>
      <c r="B9291" s="1" t="inlineStr">
        <is>
          <t>d_022_h_01</t>
        </is>
      </c>
      <c r="C9291" t="n">
        <v>10.59086576625573</v>
      </c>
      <c r="D9291" t="n">
        <v>45.28800203876202</v>
      </c>
      <c r="E9291" t="n">
        <v>52.83056684663836</v>
      </c>
      <c r="F9291" t="n">
        <v>56.17018829716478</v>
      </c>
      <c r="G9291" t="n">
        <v>43064.02916876061</v>
      </c>
    </row>
    <row r="9292">
      <c r="A9292" s="5" t="n"/>
      <c r="B9292" s="1" t="inlineStr">
        <is>
          <t>d_022_h_02</t>
        </is>
      </c>
      <c r="C9292" t="n">
        <v>6.734631276873769</v>
      </c>
      <c r="D9292" t="n">
        <v>28.80149107392035</v>
      </c>
      <c r="E9292" t="n">
        <v>33.58259357448846</v>
      </c>
      <c r="F9292" t="n">
        <v>35.76563215871676</v>
      </c>
      <c r="G9292" t="n">
        <v>27366.73004358813</v>
      </c>
    </row>
    <row r="9293">
      <c r="A9293" s="5" t="n"/>
      <c r="B9293" s="1" t="inlineStr">
        <is>
          <t>d_022_h_03</t>
        </is>
      </c>
      <c r="C9293" t="n">
        <v>4.967050280016087</v>
      </c>
      <c r="D9293" t="n">
        <v>21.26191483822103</v>
      </c>
      <c r="E9293" t="n">
        <v>24.76460579342199</v>
      </c>
      <c r="F9293" t="n">
        <v>26.42768350076378</v>
      </c>
      <c r="G9293" t="n">
        <v>20235.349495713</v>
      </c>
    </row>
    <row r="9294">
      <c r="A9294" s="5" t="n"/>
      <c r="B9294" s="1" t="inlineStr">
        <is>
          <t>d_022_h_04</t>
        </is>
      </c>
      <c r="C9294" t="n">
        <v>4.338737822708536</v>
      </c>
      <c r="D9294" t="n">
        <v>18.5641113970619</v>
      </c>
      <c r="E9294" t="n">
        <v>21.6349644213936</v>
      </c>
      <c r="F9294" t="n">
        <v>23.02337552846406</v>
      </c>
      <c r="G9294" t="n">
        <v>17625.59271127116</v>
      </c>
    </row>
    <row r="9295">
      <c r="A9295" s="5" t="n"/>
      <c r="B9295" s="1" t="inlineStr">
        <is>
          <t>d_022_h_05</t>
        </is>
      </c>
      <c r="C9295" t="n">
        <v>5.070308462787157</v>
      </c>
      <c r="D9295" t="n">
        <v>21.6990894324252</v>
      </c>
      <c r="E9295" t="n">
        <v>25.2955625382437</v>
      </c>
      <c r="F9295" t="n">
        <v>26.9404612926609</v>
      </c>
      <c r="G9295" t="n">
        <v>20594.96355274828</v>
      </c>
    </row>
    <row r="9296">
      <c r="A9296" s="5" t="n"/>
      <c r="B9296" s="1" t="inlineStr">
        <is>
          <t>d_022_h_06</t>
        </is>
      </c>
      <c r="C9296" t="n">
        <v>13.05084974343887</v>
      </c>
      <c r="D9296" t="n">
        <v>55.84721376445574</v>
      </c>
      <c r="E9296" t="n">
        <v>65.11370516757273</v>
      </c>
      <c r="F9296" t="n">
        <v>69.38645082863916</v>
      </c>
      <c r="G9296" t="n">
        <v>53130.29108397169</v>
      </c>
    </row>
    <row r="9297">
      <c r="A9297" s="5" t="n"/>
      <c r="B9297" s="1" t="inlineStr">
        <is>
          <t>d_022_h_07</t>
        </is>
      </c>
      <c r="C9297" t="n">
        <v>25.86937945403109</v>
      </c>
      <c r="D9297" t="n">
        <v>110.6529957145346</v>
      </c>
      <c r="E9297" t="n">
        <v>128.8637847113336</v>
      </c>
      <c r="F9297" t="n">
        <v>137.3755441867292</v>
      </c>
      <c r="G9297" t="n">
        <v>105218.9428285026</v>
      </c>
    </row>
    <row r="9298">
      <c r="A9298" s="5" t="n"/>
      <c r="B9298" s="1" t="inlineStr">
        <is>
          <t>d_022_h_08</t>
        </is>
      </c>
      <c r="C9298" t="n">
        <v>27.63226160275596</v>
      </c>
      <c r="D9298" t="n">
        <v>118.2406390064141</v>
      </c>
      <c r="E9298" t="n">
        <v>137.8714038674081</v>
      </c>
      <c r="F9298" t="n">
        <v>146.8194468599467</v>
      </c>
      <c r="G9298" t="n">
        <v>112526.9158609821</v>
      </c>
    </row>
    <row r="9299">
      <c r="A9299" s="5" t="n"/>
      <c r="B9299" s="1" t="inlineStr">
        <is>
          <t>d_022_h_09</t>
        </is>
      </c>
      <c r="C9299" t="n">
        <v>27.17752873803764</v>
      </c>
      <c r="D9299" t="n">
        <v>116.2759511674157</v>
      </c>
      <c r="E9299" t="n">
        <v>135.3599594763866</v>
      </c>
      <c r="F9299" t="n">
        <v>144.8046204043581</v>
      </c>
      <c r="G9299" t="n">
        <v>110702.2979011798</v>
      </c>
    </row>
    <row r="9300">
      <c r="A9300" s="5" t="n"/>
      <c r="B9300" s="1" t="inlineStr">
        <is>
          <t>d_022_h_10</t>
        </is>
      </c>
      <c r="C9300" t="n">
        <v>26.06332693654926</v>
      </c>
      <c r="D9300" t="n">
        <v>111.6130526010884</v>
      </c>
      <c r="E9300" t="n">
        <v>130.0764547045863</v>
      </c>
      <c r="F9300" t="n">
        <v>138.7564992564589</v>
      </c>
      <c r="G9300" t="n">
        <v>106201.8070667629</v>
      </c>
    </row>
    <row r="9301">
      <c r="A9301" s="5" t="n"/>
      <c r="B9301" s="1" t="inlineStr">
        <is>
          <t>d_022_h_11</t>
        </is>
      </c>
      <c r="C9301" t="n">
        <v>24.52593692748714</v>
      </c>
      <c r="D9301" t="n">
        <v>104.8507453671401</v>
      </c>
      <c r="E9301" t="n">
        <v>122.2525555692817</v>
      </c>
      <c r="F9301" t="n">
        <v>130.0041682049981</v>
      </c>
      <c r="G9301" t="n">
        <v>99638.59312703321</v>
      </c>
    </row>
    <row r="9302">
      <c r="A9302" s="5" t="n"/>
      <c r="B9302" s="1" t="inlineStr">
        <is>
          <t>d_022_h_12</t>
        </is>
      </c>
      <c r="C9302" t="n">
        <v>26.3195261779562</v>
      </c>
      <c r="D9302" t="n">
        <v>112.5876719035724</v>
      </c>
      <c r="E9302" t="n">
        <v>131.2306598430815</v>
      </c>
      <c r="F9302" t="n">
        <v>139.4888132146637</v>
      </c>
      <c r="G9302" t="n">
        <v>106873.4074016493</v>
      </c>
    </row>
    <row r="9303">
      <c r="A9303" s="5" t="n"/>
      <c r="B9303" s="1" t="inlineStr">
        <is>
          <t>d_022_h_13</t>
        </is>
      </c>
      <c r="C9303" t="n">
        <v>29.99391473096922</v>
      </c>
      <c r="D9303" t="n">
        <v>128.3583347146512</v>
      </c>
      <c r="E9303" t="n">
        <v>149.6985751039948</v>
      </c>
      <c r="F9303" t="n">
        <v>159.2138152719527</v>
      </c>
      <c r="G9303" t="n">
        <v>121990.2608537333</v>
      </c>
    </row>
    <row r="9304">
      <c r="A9304" s="5" t="n"/>
      <c r="B9304" s="1" t="inlineStr">
        <is>
          <t>d_022_h_14</t>
        </is>
      </c>
      <c r="C9304" t="n">
        <v>28.52266806844037</v>
      </c>
      <c r="D9304" t="n">
        <v>121.9613440522424</v>
      </c>
      <c r="E9304" t="n">
        <v>142.1325015578286</v>
      </c>
      <c r="F9304" t="n">
        <v>151.8237042856393</v>
      </c>
      <c r="G9304" t="n">
        <v>116190.6492166757</v>
      </c>
    </row>
    <row r="9305">
      <c r="A9305" s="5" t="n"/>
      <c r="B9305" s="1" t="inlineStr">
        <is>
          <t>d_022_h_15</t>
        </is>
      </c>
      <c r="C9305" t="n">
        <v>32.05612687033027</v>
      </c>
      <c r="D9305" t="n">
        <v>137.1976697192564</v>
      </c>
      <c r="E9305" t="n">
        <v>159.9549439466274</v>
      </c>
      <c r="F9305" t="n">
        <v>170.5679120802637</v>
      </c>
      <c r="G9305" t="n">
        <v>130625.1045239139</v>
      </c>
    </row>
    <row r="9306">
      <c r="A9306" s="5" t="n"/>
      <c r="B9306" s="1" t="inlineStr">
        <is>
          <t>d_022_h_16</t>
        </is>
      </c>
      <c r="C9306" t="n">
        <v>40.92999905118365</v>
      </c>
      <c r="D9306" t="n">
        <v>175.1178344978078</v>
      </c>
      <c r="E9306" t="n">
        <v>204.2545756714493</v>
      </c>
      <c r="F9306" t="n">
        <v>217.2479919933022</v>
      </c>
      <c r="G9306" t="n">
        <v>166556.7754352137</v>
      </c>
    </row>
    <row r="9307">
      <c r="A9307" s="5" t="n"/>
      <c r="B9307" s="1" t="inlineStr">
        <is>
          <t>d_022_h_17</t>
        </is>
      </c>
      <c r="C9307" t="n">
        <v>49.01988326409855</v>
      </c>
      <c r="D9307" t="n">
        <v>209.6932200267048</v>
      </c>
      <c r="E9307" t="n">
        <v>244.6225345132476</v>
      </c>
      <c r="F9307" t="n">
        <v>260.0702483257056</v>
      </c>
      <c r="G9307" t="n">
        <v>199255.8246959455</v>
      </c>
    </row>
    <row r="9308">
      <c r="A9308" s="5" t="n"/>
      <c r="B9308" s="1" t="inlineStr">
        <is>
          <t>d_022_h_18</t>
        </is>
      </c>
      <c r="C9308" t="n">
        <v>56.77259786007448</v>
      </c>
      <c r="D9308" t="n">
        <v>243.0998125652621</v>
      </c>
      <c r="E9308" t="n">
        <v>283.0311510626789</v>
      </c>
      <c r="F9308" t="n">
        <v>302.9151478107207</v>
      </c>
      <c r="G9308" t="n">
        <v>231676.8221314139</v>
      </c>
    </row>
    <row r="9309">
      <c r="A9309" s="5" t="n"/>
      <c r="B9309" s="1" t="inlineStr">
        <is>
          <t>d_022_h_19</t>
        </is>
      </c>
      <c r="C9309" t="n">
        <v>60.78545365889161</v>
      </c>
      <c r="D9309" t="n">
        <v>260.0043616040708</v>
      </c>
      <c r="E9309" t="n">
        <v>303.1426516667655</v>
      </c>
      <c r="F9309" t="n">
        <v>322.5713058737661</v>
      </c>
      <c r="G9309" t="n">
        <v>247081.1744664882</v>
      </c>
    </row>
    <row r="9310">
      <c r="A9310" s="5" t="n"/>
      <c r="B9310" s="1" t="inlineStr">
        <is>
          <t>d_022_h_20</t>
        </is>
      </c>
      <c r="C9310" t="n">
        <v>67.91499627595205</v>
      </c>
      <c r="D9310" t="n">
        <v>290.5755342660982</v>
      </c>
      <c r="E9310" t="n">
        <v>339.0498403175334</v>
      </c>
      <c r="F9310" t="n">
        <v>360.9306808722135</v>
      </c>
      <c r="G9310" t="n">
        <v>276560.5468697204</v>
      </c>
    </row>
    <row r="9311">
      <c r="A9311" s="5" t="n"/>
      <c r="B9311" s="1" t="inlineStr">
        <is>
          <t>d_022_h_21</t>
        </is>
      </c>
      <c r="C9311" t="n">
        <v>64.51601203072499</v>
      </c>
      <c r="D9311" t="n">
        <v>276.1382667660731</v>
      </c>
      <c r="E9311" t="n">
        <v>321.7085906939768</v>
      </c>
      <c r="F9311" t="n">
        <v>342.7660667292764</v>
      </c>
      <c r="G9311" t="n">
        <v>262476.1686882757</v>
      </c>
    </row>
    <row r="9312">
      <c r="A9312" s="5" t="n"/>
      <c r="B9312" s="1" t="inlineStr">
        <is>
          <t>d_022_h_22</t>
        </is>
      </c>
      <c r="C9312" t="n">
        <v>64.35812074578456</v>
      </c>
      <c r="D9312" t="n">
        <v>275.4824266323719</v>
      </c>
      <c r="E9312" t="n">
        <v>320.8227752172488</v>
      </c>
      <c r="F9312" t="n">
        <v>341.8827524369898</v>
      </c>
      <c r="G9312" t="n">
        <v>261590.9737455067</v>
      </c>
    </row>
    <row r="9313">
      <c r="A9313" s="5" t="n"/>
      <c r="B9313" s="1" t="inlineStr">
        <is>
          <t>d_022_h_23</t>
        </is>
      </c>
      <c r="C9313" t="n">
        <v>40.42687819354208</v>
      </c>
      <c r="D9313" t="n">
        <v>172.9542114626667</v>
      </c>
      <c r="E9313" t="n">
        <v>201.5360740026616</v>
      </c>
      <c r="F9313" t="n">
        <v>214.5922265460601</v>
      </c>
      <c r="G9313" t="n">
        <v>164238.2623970882</v>
      </c>
    </row>
    <row r="9314">
      <c r="A9314" s="5" t="n"/>
      <c r="B9314" s="1" t="inlineStr">
        <is>
          <t>d_023_h_00</t>
        </is>
      </c>
      <c r="C9314" t="n">
        <v>19.51496876209875</v>
      </c>
      <c r="D9314" t="n">
        <v>83.53693769501027</v>
      </c>
      <c r="E9314" t="n">
        <v>97.24165493540724</v>
      </c>
      <c r="F9314" t="n">
        <v>103.4617104481606</v>
      </c>
      <c r="G9314" t="n">
        <v>79147.75605528236</v>
      </c>
    </row>
    <row r="9315">
      <c r="A9315" s="5" t="n"/>
      <c r="B9315" s="1" t="inlineStr">
        <is>
          <t>d_023_h_01</t>
        </is>
      </c>
      <c r="C9315" t="n">
        <v>10.65525538062621</v>
      </c>
      <c r="D9315" t="n">
        <v>45.58177091183492</v>
      </c>
      <c r="E9315" t="n">
        <v>53.12102197380785</v>
      </c>
      <c r="F9315" t="n">
        <v>56.42948593692368</v>
      </c>
      <c r="G9315" t="n">
        <v>43204.44302471078</v>
      </c>
    </row>
    <row r="9316">
      <c r="A9316" s="5" t="n"/>
      <c r="B9316" s="1" t="inlineStr">
        <is>
          <t>d_023_h_02</t>
        </is>
      </c>
      <c r="C9316" t="n">
        <v>6.709047930751245</v>
      </c>
      <c r="D9316" t="n">
        <v>28.71806299244305</v>
      </c>
      <c r="E9316" t="n">
        <v>33.44102419900894</v>
      </c>
      <c r="F9316" t="n">
        <v>35.70347123530085</v>
      </c>
      <c r="G9316" t="n">
        <v>27323.95699901746</v>
      </c>
    </row>
    <row r="9317">
      <c r="A9317" s="5" t="n"/>
      <c r="B9317" s="1" t="inlineStr">
        <is>
          <t>d_023_h_03</t>
        </is>
      </c>
      <c r="C9317" t="n">
        <v>4.938357611909226</v>
      </c>
      <c r="D9317" t="n">
        <v>21.11742404685376</v>
      </c>
      <c r="E9317" t="n">
        <v>24.66854362919346</v>
      </c>
      <c r="F9317" t="n">
        <v>26.27498962631451</v>
      </c>
      <c r="G9317" t="n">
        <v>20114.77588841781</v>
      </c>
    </row>
    <row r="9318">
      <c r="A9318" s="5" t="n"/>
      <c r="B9318" s="1" t="inlineStr">
        <is>
          <t>d_023_h_04</t>
        </is>
      </c>
      <c r="C9318" t="n">
        <v>4.281577728587557</v>
      </c>
      <c r="D9318" t="n">
        <v>18.32044191133524</v>
      </c>
      <c r="E9318" t="n">
        <v>21.34417705782648</v>
      </c>
      <c r="F9318" t="n">
        <v>22.75414177959539</v>
      </c>
      <c r="G9318" t="n">
        <v>17411.45775558998</v>
      </c>
    </row>
    <row r="9319">
      <c r="A9319" s="5" t="n"/>
      <c r="B9319" s="1" t="inlineStr">
        <is>
          <t>d_023_h_05</t>
        </is>
      </c>
      <c r="C9319" t="n">
        <v>5.113550341567056</v>
      </c>
      <c r="D9319" t="n">
        <v>21.89280030420039</v>
      </c>
      <c r="E9319" t="n">
        <v>25.52733842863869</v>
      </c>
      <c r="F9319" t="n">
        <v>27.22371020149486</v>
      </c>
      <c r="G9319" t="n">
        <v>20859.96878191337</v>
      </c>
    </row>
    <row r="9320">
      <c r="A9320" s="5" t="n"/>
      <c r="B9320" s="1" t="inlineStr">
        <is>
          <t>d_023_h_06</t>
        </is>
      </c>
      <c r="C9320" t="n">
        <v>12.95631079373481</v>
      </c>
      <c r="D9320" t="n">
        <v>55.43729895597779</v>
      </c>
      <c r="E9320" t="n">
        <v>64.65626632691807</v>
      </c>
      <c r="F9320" t="n">
        <v>68.80404053742244</v>
      </c>
      <c r="G9320" t="n">
        <v>52700.65754396765</v>
      </c>
    </row>
    <row r="9321">
      <c r="A9321" s="5" t="n"/>
      <c r="B9321" s="1" t="inlineStr">
        <is>
          <t>d_023_h_07</t>
        </is>
      </c>
      <c r="C9321" t="n">
        <v>25.11556165051127</v>
      </c>
      <c r="D9321" t="n">
        <v>107.4417870726119</v>
      </c>
      <c r="E9321" t="n">
        <v>125.2892573179215</v>
      </c>
      <c r="F9321" t="n">
        <v>133.4948688329755</v>
      </c>
      <c r="G9321" t="n">
        <v>102134.6525304615</v>
      </c>
    </row>
    <row r="9322">
      <c r="A9322" s="5" t="n"/>
      <c r="B9322" s="1" t="inlineStr">
        <is>
          <t>d_023_h_08</t>
        </is>
      </c>
      <c r="C9322" t="n">
        <v>27.52341057915357</v>
      </c>
      <c r="D9322" t="n">
        <v>117.8159584108348</v>
      </c>
      <c r="E9322" t="n">
        <v>137.1665593314617</v>
      </c>
      <c r="F9322" t="n">
        <v>146.4044096243304</v>
      </c>
      <c r="G9322" t="n">
        <v>111989.4073094139</v>
      </c>
    </row>
    <row r="9323">
      <c r="A9323" s="5" t="n"/>
      <c r="B9323" s="1" t="inlineStr">
        <is>
          <t>d_023_h_09</t>
        </is>
      </c>
      <c r="C9323" t="n">
        <v>27.09841873678539</v>
      </c>
      <c r="D9323" t="n">
        <v>115.9863613396433</v>
      </c>
      <c r="E9323" t="n">
        <v>135.1349211246155</v>
      </c>
      <c r="F9323" t="n">
        <v>144.2535676614598</v>
      </c>
      <c r="G9323" t="n">
        <v>110310.6711695098</v>
      </c>
    </row>
    <row r="9324">
      <c r="A9324" s="5" t="n"/>
      <c r="B9324" s="1" t="inlineStr">
        <is>
          <t>d_023_h_10</t>
        </is>
      </c>
      <c r="C9324" t="n">
        <v>25.37168966084795</v>
      </c>
      <c r="D9324" t="n">
        <v>108.58582416175</v>
      </c>
      <c r="E9324" t="n">
        <v>126.6083732997727</v>
      </c>
      <c r="F9324" t="n">
        <v>134.728886244256</v>
      </c>
      <c r="G9324" t="n">
        <v>103218.6469846366</v>
      </c>
    </row>
    <row r="9325">
      <c r="A9325" s="5" t="n"/>
      <c r="B9325" s="1" t="inlineStr">
        <is>
          <t>d_023_h_11</t>
        </is>
      </c>
      <c r="C9325" t="n">
        <v>24.53281164261987</v>
      </c>
      <c r="D9325" t="n">
        <v>105.0577490073458</v>
      </c>
      <c r="E9325" t="n">
        <v>122.4991367248282</v>
      </c>
      <c r="F9325" t="n">
        <v>130.7319359953905</v>
      </c>
      <c r="G9325" t="n">
        <v>100055.6021385408</v>
      </c>
    </row>
    <row r="9326">
      <c r="A9326" s="5" t="n"/>
      <c r="B9326" s="1" t="inlineStr">
        <is>
          <t>d_023_h_12</t>
        </is>
      </c>
      <c r="C9326" t="n">
        <v>26.37506902029054</v>
      </c>
      <c r="D9326" t="n">
        <v>112.8852950132816</v>
      </c>
      <c r="E9326" t="n">
        <v>131.4811245151101</v>
      </c>
      <c r="F9326" t="n">
        <v>140.1038589790112</v>
      </c>
      <c r="G9326" t="n">
        <v>107130.5263283912</v>
      </c>
    </row>
    <row r="9327">
      <c r="A9327" s="5" t="n"/>
      <c r="B9327" s="1" t="inlineStr">
        <is>
          <t>d_023_h_13</t>
        </is>
      </c>
      <c r="C9327" t="n">
        <v>29.94066965369376</v>
      </c>
      <c r="D9327" t="n">
        <v>128.1109925335534</v>
      </c>
      <c r="E9327" t="n">
        <v>149.151052708597</v>
      </c>
      <c r="F9327" t="n">
        <v>159.1093999572252</v>
      </c>
      <c r="G9327" t="n">
        <v>121909.1206795027</v>
      </c>
    </row>
    <row r="9328">
      <c r="A9328" s="5" t="n"/>
      <c r="B9328" s="1" t="inlineStr">
        <is>
          <t>d_023_h_14</t>
        </is>
      </c>
      <c r="C9328" t="n">
        <v>28.15707192915798</v>
      </c>
      <c r="D9328" t="n">
        <v>120.5580184663793</v>
      </c>
      <c r="E9328" t="n">
        <v>140.6762281404258</v>
      </c>
      <c r="F9328" t="n">
        <v>149.7050151350581</v>
      </c>
      <c r="G9328" t="n">
        <v>114651.082212752</v>
      </c>
    </row>
    <row r="9329">
      <c r="A9329" s="5" t="n"/>
      <c r="B9329" s="1" t="inlineStr">
        <is>
          <t>d_023_h_15</t>
        </is>
      </c>
      <c r="C9329" t="n">
        <v>31.00015984876707</v>
      </c>
      <c r="D9329" t="n">
        <v>132.6665350552503</v>
      </c>
      <c r="E9329" t="n">
        <v>154.6066288393155</v>
      </c>
      <c r="F9329" t="n">
        <v>164.7950505429086</v>
      </c>
      <c r="G9329" t="n">
        <v>126211.0292291753</v>
      </c>
    </row>
    <row r="9330">
      <c r="A9330" s="5" t="n"/>
      <c r="B9330" s="1" t="inlineStr">
        <is>
          <t>d_023_h_16</t>
        </is>
      </c>
      <c r="C9330" t="n">
        <v>40.62778507886061</v>
      </c>
      <c r="D9330" t="n">
        <v>173.8097797890787</v>
      </c>
      <c r="E9330" t="n">
        <v>202.945468005065</v>
      </c>
      <c r="F9330" t="n">
        <v>215.6976549419304</v>
      </c>
      <c r="G9330" t="n">
        <v>165217.8862200945</v>
      </c>
    </row>
    <row r="9331">
      <c r="A9331" s="5" t="n"/>
      <c r="B9331" s="1" t="inlineStr">
        <is>
          <t>d_023_h_17</t>
        </is>
      </c>
      <c r="C9331" t="n">
        <v>49.11878406440766</v>
      </c>
      <c r="D9331" t="n">
        <v>210.2131777210174</v>
      </c>
      <c r="E9331" t="n">
        <v>245.1234029847113</v>
      </c>
      <c r="F9331" t="n">
        <v>261.0760341215624</v>
      </c>
      <c r="G9331" t="n">
        <v>200053.362271816</v>
      </c>
    </row>
    <row r="9332">
      <c r="A9332" s="5" t="n"/>
      <c r="B9332" s="1" t="inlineStr">
        <is>
          <t>d_023_h_18</t>
        </is>
      </c>
      <c r="C9332" t="n">
        <v>56.71831819442099</v>
      </c>
      <c r="D9332" t="n">
        <v>242.7639993670693</v>
      </c>
      <c r="E9332" t="n">
        <v>283.3186212775178</v>
      </c>
      <c r="F9332" t="n">
        <v>301.8747884339931</v>
      </c>
      <c r="G9332" t="n">
        <v>231410.2334918241</v>
      </c>
    </row>
    <row r="9333">
      <c r="A9333" s="5" t="n"/>
      <c r="B9333" s="1" t="inlineStr">
        <is>
          <t>d_023_h_19</t>
        </is>
      </c>
      <c r="C9333" t="n">
        <v>61.04198570059543</v>
      </c>
      <c r="D9333" t="n">
        <v>261.1506480546103</v>
      </c>
      <c r="E9333" t="n">
        <v>304.1717677617245</v>
      </c>
      <c r="F9333" t="n">
        <v>324.6443731222061</v>
      </c>
      <c r="G9333" t="n">
        <v>248438.0493088107</v>
      </c>
    </row>
    <row r="9334">
      <c r="A9334" s="5" t="n"/>
      <c r="B9334" s="1" t="inlineStr">
        <is>
          <t>d_023_h_20</t>
        </is>
      </c>
      <c r="C9334" t="n">
        <v>67.07070356879098</v>
      </c>
      <c r="D9334" t="n">
        <v>287.2475672254531</v>
      </c>
      <c r="E9334" t="n">
        <v>334.7741267034796</v>
      </c>
      <c r="F9334" t="n">
        <v>357.390255945064</v>
      </c>
      <c r="G9334" t="n">
        <v>273499.5250913651</v>
      </c>
    </row>
    <row r="9335">
      <c r="A9335" s="5" t="n"/>
      <c r="B9335" s="1" t="inlineStr">
        <is>
          <t>d_023_h_21</t>
        </is>
      </c>
      <c r="C9335" t="n">
        <v>64.91985559719983</v>
      </c>
      <c r="D9335" t="n">
        <v>277.9484484496701</v>
      </c>
      <c r="E9335" t="n">
        <v>324.1750456390525</v>
      </c>
      <c r="F9335" t="n">
        <v>344.9766415553428</v>
      </c>
      <c r="G9335" t="n">
        <v>264363.140184206</v>
      </c>
    </row>
    <row r="9336">
      <c r="A9336" s="5" t="n"/>
      <c r="B9336" s="1" t="inlineStr">
        <is>
          <t>d_023_h_22</t>
        </is>
      </c>
      <c r="C9336" t="n">
        <v>64.92058043700538</v>
      </c>
      <c r="D9336" t="n">
        <v>277.8853920329179</v>
      </c>
      <c r="E9336" t="n">
        <v>323.94434303854</v>
      </c>
      <c r="F9336" t="n">
        <v>344.1483111282789</v>
      </c>
      <c r="G9336" t="n">
        <v>263699.4586606743</v>
      </c>
    </row>
    <row r="9337">
      <c r="A9337" s="5" t="n"/>
      <c r="B9337" s="1" t="inlineStr">
        <is>
          <t>d_023_h_23</t>
        </is>
      </c>
      <c r="C9337" t="n">
        <v>39.56816072353291</v>
      </c>
      <c r="D9337" t="n">
        <v>169.3550989059482</v>
      </c>
      <c r="E9337" t="n">
        <v>197.3413023094707</v>
      </c>
      <c r="F9337" t="n">
        <v>210.0339306349059</v>
      </c>
      <c r="G9337" t="n">
        <v>160942.9349030944</v>
      </c>
    </row>
    <row r="9338">
      <c r="A9338" s="5" t="n"/>
      <c r="B9338" s="1" t="inlineStr">
        <is>
          <t>d_024_h_00</t>
        </is>
      </c>
      <c r="C9338" t="n">
        <v>19.58276453651606</v>
      </c>
      <c r="D9338" t="n">
        <v>83.80194528017847</v>
      </c>
      <c r="E9338" t="n">
        <v>97.69914568583638</v>
      </c>
      <c r="F9338" t="n">
        <v>103.9661920035965</v>
      </c>
      <c r="G9338" t="n">
        <v>79632.83996699854</v>
      </c>
    </row>
    <row r="9339">
      <c r="A9339" s="5" t="n"/>
      <c r="B9339" s="1" t="inlineStr">
        <is>
          <t>d_024_h_01</t>
        </is>
      </c>
      <c r="C9339" t="n">
        <v>10.76804892073906</v>
      </c>
      <c r="D9339" t="n">
        <v>46.09692658288635</v>
      </c>
      <c r="E9339" t="n">
        <v>53.67235583913236</v>
      </c>
      <c r="F9339" t="n">
        <v>57.25620914718224</v>
      </c>
      <c r="G9339" t="n">
        <v>43820.97417508368</v>
      </c>
    </row>
    <row r="9340">
      <c r="A9340" s="5" t="n"/>
      <c r="B9340" s="1" t="inlineStr">
        <is>
          <t>d_024_h_02</t>
        </is>
      </c>
      <c r="C9340" t="n">
        <v>6.820267657145985</v>
      </c>
      <c r="D9340" t="n">
        <v>29.18775489402105</v>
      </c>
      <c r="E9340" t="n">
        <v>34.02447796029681</v>
      </c>
      <c r="F9340" t="n">
        <v>36.24540881996948</v>
      </c>
      <c r="G9340" t="n">
        <v>27742.99546299916</v>
      </c>
    </row>
    <row r="9341">
      <c r="A9341" s="5" t="n"/>
      <c r="B9341" s="1" t="inlineStr">
        <is>
          <t>d_024_h_03</t>
        </is>
      </c>
      <c r="C9341" t="n">
        <v>4.99560026487161</v>
      </c>
      <c r="D9341" t="n">
        <v>21.3739191694986</v>
      </c>
      <c r="E9341" t="n">
        <v>24.89760305315547</v>
      </c>
      <c r="F9341" t="n">
        <v>26.53837502461225</v>
      </c>
      <c r="G9341" t="n">
        <v>20303.59586241933</v>
      </c>
    </row>
    <row r="9342">
      <c r="A9342" s="5" t="n"/>
      <c r="B9342" s="1" t="inlineStr">
        <is>
          <t>d_024_h_04</t>
        </is>
      </c>
      <c r="C9342" t="n">
        <v>4.284174891525113</v>
      </c>
      <c r="D9342" t="n">
        <v>18.31815118038009</v>
      </c>
      <c r="E9342" t="n">
        <v>21.31990052840279</v>
      </c>
      <c r="F9342" t="n">
        <v>22.69020871970577</v>
      </c>
      <c r="G9342" t="n">
        <v>17367.15339269218</v>
      </c>
    </row>
    <row r="9343">
      <c r="A9343" s="5" t="n"/>
      <c r="B9343" s="1" t="inlineStr">
        <is>
          <t>d_024_h_05</t>
        </is>
      </c>
      <c r="C9343" t="n">
        <v>5.059357443166959</v>
      </c>
      <c r="D9343" t="n">
        <v>21.65582020055819</v>
      </c>
      <c r="E9343" t="n">
        <v>25.20210132219945</v>
      </c>
      <c r="F9343" t="n">
        <v>26.8729378112155</v>
      </c>
      <c r="G9343" t="n">
        <v>20580.38577744477</v>
      </c>
    </row>
    <row r="9344">
      <c r="A9344" s="5" t="n"/>
      <c r="B9344" s="1" t="inlineStr">
        <is>
          <t>d_024_h_06</t>
        </is>
      </c>
      <c r="C9344" t="n">
        <v>13.08213451892107</v>
      </c>
      <c r="D9344" t="n">
        <v>56.01126059270489</v>
      </c>
      <c r="E9344" t="n">
        <v>65.30760182476602</v>
      </c>
      <c r="F9344" t="n">
        <v>69.57640096896392</v>
      </c>
      <c r="G9344" t="n">
        <v>53305.97169598697</v>
      </c>
    </row>
    <row r="9345">
      <c r="A9345" s="5" t="n"/>
      <c r="B9345" s="1" t="inlineStr">
        <is>
          <t>d_024_h_07</t>
        </is>
      </c>
      <c r="C9345" t="n">
        <v>25.45309856559862</v>
      </c>
      <c r="D9345" t="n">
        <v>108.8946407902287</v>
      </c>
      <c r="E9345" t="n">
        <v>126.9613745843731</v>
      </c>
      <c r="F9345" t="n">
        <v>135.2162158633228</v>
      </c>
      <c r="G9345" t="n">
        <v>103653.6268492313</v>
      </c>
    </row>
    <row r="9346">
      <c r="A9346" s="5" t="n"/>
      <c r="B9346" s="1" t="inlineStr">
        <is>
          <t>d_024_h_08</t>
        </is>
      </c>
      <c r="C9346" t="n">
        <v>27.44870343040403</v>
      </c>
      <c r="D9346" t="n">
        <v>117.3989917072283</v>
      </c>
      <c r="E9346" t="n">
        <v>136.7906001867787</v>
      </c>
      <c r="F9346" t="n">
        <v>145.5918212618488</v>
      </c>
      <c r="G9346" t="n">
        <v>111555.6790976973</v>
      </c>
    </row>
    <row r="9347">
      <c r="A9347" s="5" t="n"/>
      <c r="B9347" s="1" t="inlineStr">
        <is>
          <t>d_024_h_09</t>
        </is>
      </c>
      <c r="C9347" t="n">
        <v>27.48524111417768</v>
      </c>
      <c r="D9347" t="n">
        <v>117.5579104535088</v>
      </c>
      <c r="E9347" t="n">
        <v>136.8104388216203</v>
      </c>
      <c r="F9347" t="n">
        <v>146.0711978386815</v>
      </c>
      <c r="G9347" t="n">
        <v>111739.2090092833</v>
      </c>
    </row>
    <row r="9348">
      <c r="A9348" s="5" t="n"/>
      <c r="B9348" s="1" t="inlineStr">
        <is>
          <t>d_024_h_10</t>
        </is>
      </c>
      <c r="C9348" t="n">
        <v>25.87669946302291</v>
      </c>
      <c r="D9348" t="n">
        <v>110.71380867703</v>
      </c>
      <c r="E9348" t="n">
        <v>128.9089753015074</v>
      </c>
      <c r="F9348" t="n">
        <v>137.3055949079438</v>
      </c>
      <c r="G9348" t="n">
        <v>105052.9016452894</v>
      </c>
    </row>
    <row r="9349">
      <c r="A9349" s="5" t="n"/>
      <c r="B9349" s="1" t="inlineStr">
        <is>
          <t>d_024_h_11</t>
        </is>
      </c>
      <c r="C9349" t="n">
        <v>24.51368572885423</v>
      </c>
      <c r="D9349" t="n">
        <v>104.9489954114888</v>
      </c>
      <c r="E9349" t="n">
        <v>122.2656125206338</v>
      </c>
      <c r="F9349" t="n">
        <v>130.3266808585271</v>
      </c>
      <c r="G9349" t="n">
        <v>99796.81059631848</v>
      </c>
    </row>
    <row r="9350">
      <c r="A9350" s="5" t="n"/>
      <c r="B9350" s="1" t="inlineStr">
        <is>
          <t>d_024_h_12</t>
        </is>
      </c>
      <c r="C9350" t="n">
        <v>26.02035101618702</v>
      </c>
      <c r="D9350" t="n">
        <v>111.3682494332658</v>
      </c>
      <c r="E9350" t="n">
        <v>129.6540022455272</v>
      </c>
      <c r="F9350" t="n">
        <v>138.5485978184845</v>
      </c>
      <c r="G9350" t="n">
        <v>106019.6432189685</v>
      </c>
    </row>
    <row r="9351">
      <c r="A9351" s="5" t="n"/>
      <c r="B9351" s="1" t="inlineStr">
        <is>
          <t>d_024_h_13</t>
        </is>
      </c>
      <c r="C9351" t="n">
        <v>30.36663628486735</v>
      </c>
      <c r="D9351" t="n">
        <v>129.9577843794442</v>
      </c>
      <c r="E9351" t="n">
        <v>151.5627940670096</v>
      </c>
      <c r="F9351" t="n">
        <v>161.6138206627487</v>
      </c>
      <c r="G9351" t="n">
        <v>123763.9687564404</v>
      </c>
    </row>
    <row r="9352">
      <c r="A9352" s="5" t="n"/>
      <c r="B9352" s="1" t="inlineStr">
        <is>
          <t>d_024_h_14</t>
        </is>
      </c>
      <c r="C9352" t="n">
        <v>28.63161324271393</v>
      </c>
      <c r="D9352" t="n">
        <v>122.5894666705743</v>
      </c>
      <c r="E9352" t="n">
        <v>142.8854032445121</v>
      </c>
      <c r="F9352" t="n">
        <v>152.5006572280877</v>
      </c>
      <c r="G9352" t="n">
        <v>116785.3912135559</v>
      </c>
    </row>
    <row r="9353">
      <c r="A9353" s="5" t="n"/>
      <c r="B9353" s="1" t="inlineStr">
        <is>
          <t>d_024_h_15</t>
        </is>
      </c>
      <c r="C9353" t="n">
        <v>32.02921510759487</v>
      </c>
      <c r="D9353" t="n">
        <v>137.0675551639084</v>
      </c>
      <c r="E9353" t="n">
        <v>159.7453281541639</v>
      </c>
      <c r="F9353" t="n">
        <v>169.7659568716035</v>
      </c>
      <c r="G9353" t="n">
        <v>129984.9774656469</v>
      </c>
    </row>
    <row r="9354">
      <c r="A9354" s="5" t="n"/>
      <c r="B9354" s="1" t="inlineStr">
        <is>
          <t>d_024_h_16</t>
        </is>
      </c>
      <c r="C9354" t="n">
        <v>40.19225212520213</v>
      </c>
      <c r="D9354" t="n">
        <v>172.0821896276012</v>
      </c>
      <c r="E9354" t="n">
        <v>200.5850255022089</v>
      </c>
      <c r="F9354" t="n">
        <v>214.0861845604832</v>
      </c>
      <c r="G9354" t="n">
        <v>163671.1634882705</v>
      </c>
    </row>
    <row r="9355">
      <c r="A9355" s="5" t="n"/>
      <c r="B9355" s="1" t="inlineStr">
        <is>
          <t>d_024_h_17</t>
        </is>
      </c>
      <c r="C9355" t="n">
        <v>49.91073455560944</v>
      </c>
      <c r="D9355" t="n">
        <v>213.5800717339125</v>
      </c>
      <c r="E9355" t="n">
        <v>249.0619899750989</v>
      </c>
      <c r="F9355" t="n">
        <v>265.0492840693311</v>
      </c>
      <c r="G9355" t="n">
        <v>203072.1826516433</v>
      </c>
    </row>
    <row r="9356">
      <c r="A9356" s="5" t="n"/>
      <c r="B9356" s="1" t="inlineStr">
        <is>
          <t>d_024_h_18</t>
        </is>
      </c>
      <c r="C9356" t="n">
        <v>56.69606355266441</v>
      </c>
      <c r="D9356" t="n">
        <v>242.7779962994953</v>
      </c>
      <c r="E9356" t="n">
        <v>282.5154666211678</v>
      </c>
      <c r="F9356" t="n">
        <v>301.6838912526771</v>
      </c>
      <c r="G9356" t="n">
        <v>230878.216134069</v>
      </c>
    </row>
    <row r="9357">
      <c r="A9357" s="5" t="n"/>
      <c r="B9357" s="1" t="inlineStr">
        <is>
          <t>d_024_h_19</t>
        </is>
      </c>
      <c r="C9357" t="n">
        <v>61.40444649740297</v>
      </c>
      <c r="D9357" t="n">
        <v>262.6333847053065</v>
      </c>
      <c r="E9357" t="n">
        <v>306.245835028163</v>
      </c>
      <c r="F9357" t="n">
        <v>325.9685816718332</v>
      </c>
      <c r="G9357" t="n">
        <v>249690.3714048743</v>
      </c>
    </row>
    <row r="9358">
      <c r="A9358" s="5" t="n"/>
      <c r="B9358" s="1" t="inlineStr">
        <is>
          <t>d_024_h_20</t>
        </is>
      </c>
      <c r="C9358" t="n">
        <v>67.01060297226729</v>
      </c>
      <c r="D9358" t="n">
        <v>286.6680335810952</v>
      </c>
      <c r="E9358" t="n">
        <v>334.0594430486334</v>
      </c>
      <c r="F9358" t="n">
        <v>356.3250982106046</v>
      </c>
      <c r="G9358" t="n">
        <v>272732.350092049</v>
      </c>
    </row>
    <row r="9359">
      <c r="A9359" s="5" t="n"/>
      <c r="B9359" s="1" t="inlineStr">
        <is>
          <t>d_024_h_21</t>
        </is>
      </c>
      <c r="C9359" t="n">
        <v>64.5392047091844</v>
      </c>
      <c r="D9359" t="n">
        <v>276.1692423145175</v>
      </c>
      <c r="E9359" t="n">
        <v>322.084675918103</v>
      </c>
      <c r="F9359" t="n">
        <v>342.8990924604559</v>
      </c>
      <c r="G9359" t="n">
        <v>262683.3479677104</v>
      </c>
    </row>
    <row r="9360">
      <c r="A9360" s="5" t="n"/>
      <c r="B9360" s="1" t="inlineStr">
        <is>
          <t>d_024_h_22</t>
        </is>
      </c>
      <c r="C9360" t="n">
        <v>65.22111039420746</v>
      </c>
      <c r="D9360" t="n">
        <v>279.099847803796</v>
      </c>
      <c r="E9360" t="n">
        <v>325.5407602120686</v>
      </c>
      <c r="F9360" t="n">
        <v>346.8577083529919</v>
      </c>
      <c r="G9360" t="n">
        <v>265761.798138828</v>
      </c>
    </row>
    <row r="9361">
      <c r="A9361" s="5" t="n"/>
      <c r="B9361" s="1" t="inlineStr">
        <is>
          <t>d_024_h_23</t>
        </is>
      </c>
      <c r="C9361" t="n">
        <v>40.07995152973599</v>
      </c>
      <c r="D9361" t="n">
        <v>171.5090527190289</v>
      </c>
      <c r="E9361" t="n">
        <v>199.8869411220283</v>
      </c>
      <c r="F9361" t="n">
        <v>212.5402114705392</v>
      </c>
      <c r="G9361" t="n">
        <v>162778.7945122682</v>
      </c>
    </row>
    <row r="9362">
      <c r="A9362" s="5" t="n"/>
      <c r="B9362" s="1" t="inlineStr">
        <is>
          <t>d_025_h_00</t>
        </is>
      </c>
      <c r="C9362" t="n">
        <v>19.44527296420952</v>
      </c>
      <c r="D9362" t="n">
        <v>83.2376564800656</v>
      </c>
      <c r="E9362" t="n">
        <v>97.05343546418599</v>
      </c>
      <c r="F9362" t="n">
        <v>103.4619845553588</v>
      </c>
      <c r="G9362" t="n">
        <v>79277.06311399433</v>
      </c>
    </row>
    <row r="9363">
      <c r="A9363" s="5" t="n"/>
      <c r="B9363" s="1" t="inlineStr">
        <is>
          <t>d_025_h_01</t>
        </is>
      </c>
      <c r="C9363" t="n">
        <v>10.59716987121272</v>
      </c>
      <c r="D9363" t="n">
        <v>45.36002970190406</v>
      </c>
      <c r="E9363" t="n">
        <v>52.77371949858312</v>
      </c>
      <c r="F9363" t="n">
        <v>56.32675289414252</v>
      </c>
      <c r="G9363" t="n">
        <v>43133.4023004598</v>
      </c>
    </row>
    <row r="9364">
      <c r="A9364" s="5" t="n"/>
      <c r="B9364" s="1" t="inlineStr">
        <is>
          <t>d_025_h_02</t>
        </is>
      </c>
      <c r="C9364" t="n">
        <v>6.69072838198564</v>
      </c>
      <c r="D9364" t="n">
        <v>28.63944009859416</v>
      </c>
      <c r="E9364" t="n">
        <v>33.36425751435041</v>
      </c>
      <c r="F9364" t="n">
        <v>35.64372546747056</v>
      </c>
      <c r="G9364" t="n">
        <v>27250.63102236905</v>
      </c>
    </row>
    <row r="9365">
      <c r="A9365" s="5" t="n"/>
      <c r="B9365" s="1" t="inlineStr">
        <is>
          <t>d_025_h_03</t>
        </is>
      </c>
      <c r="C9365" t="n">
        <v>4.843428724673705</v>
      </c>
      <c r="D9365" t="n">
        <v>20.71192533766983</v>
      </c>
      <c r="E9365" t="n">
        <v>24.12657624539101</v>
      </c>
      <c r="F9365" t="n">
        <v>25.7176617791414</v>
      </c>
      <c r="G9365" t="n">
        <v>19675.76882447504</v>
      </c>
    </row>
    <row r="9366">
      <c r="A9366" s="5" t="n"/>
      <c r="B9366" s="1" t="inlineStr">
        <is>
          <t>d_025_h_04</t>
        </is>
      </c>
      <c r="C9366" t="n">
        <v>4.324918595819512</v>
      </c>
      <c r="D9366" t="n">
        <v>18.51637848210044</v>
      </c>
      <c r="E9366" t="n">
        <v>21.56712854699301</v>
      </c>
      <c r="F9366" t="n">
        <v>23.01761542401867</v>
      </c>
      <c r="G9366" t="n">
        <v>17622.09950281909</v>
      </c>
    </row>
    <row r="9367">
      <c r="A9367" s="5" t="n"/>
      <c r="B9367" s="1" t="inlineStr">
        <is>
          <t>d_025_h_05</t>
        </is>
      </c>
      <c r="C9367" t="n">
        <v>5.118958008118933</v>
      </c>
      <c r="D9367" t="n">
        <v>21.90281239329079</v>
      </c>
      <c r="E9367" t="n">
        <v>25.53364837388172</v>
      </c>
      <c r="F9367" t="n">
        <v>27.19758242604165</v>
      </c>
      <c r="G9367" t="n">
        <v>20820.57162628114</v>
      </c>
    </row>
    <row r="9368">
      <c r="A9368" s="5" t="n"/>
      <c r="B9368" s="1" t="inlineStr">
        <is>
          <t>d_025_h_06</t>
        </is>
      </c>
      <c r="C9368" t="n">
        <v>13.1528512331607</v>
      </c>
      <c r="D9368" t="n">
        <v>56.270506548105</v>
      </c>
      <c r="E9368" t="n">
        <v>65.61071482114677</v>
      </c>
      <c r="F9368" t="n">
        <v>69.89413636133057</v>
      </c>
      <c r="G9368" t="n">
        <v>53505.85263326428</v>
      </c>
    </row>
    <row r="9369">
      <c r="A9369" s="5" t="n"/>
      <c r="B9369" s="1" t="inlineStr">
        <is>
          <t>d_025_h_07</t>
        </is>
      </c>
      <c r="C9369" t="n">
        <v>25.54622591233678</v>
      </c>
      <c r="D9369" t="n">
        <v>109.3204943353826</v>
      </c>
      <c r="E9369" t="n">
        <v>127.3665185725445</v>
      </c>
      <c r="F9369" t="n">
        <v>135.7686419872413</v>
      </c>
      <c r="G9369" t="n">
        <v>104029.278576738</v>
      </c>
    </row>
    <row r="9370">
      <c r="A9370" s="5" t="n"/>
      <c r="B9370" s="1" t="inlineStr">
        <is>
          <t>d_025_h_08</t>
        </is>
      </c>
      <c r="C9370" t="n">
        <v>27.82775643309636</v>
      </c>
      <c r="D9370" t="n">
        <v>119.0299349363836</v>
      </c>
      <c r="E9370" t="n">
        <v>138.6266234803426</v>
      </c>
      <c r="F9370" t="n">
        <v>147.6304537005373</v>
      </c>
      <c r="G9370" t="n">
        <v>113040.7599646711</v>
      </c>
    </row>
    <row r="9371">
      <c r="A9371" s="5" t="n"/>
      <c r="B9371" s="1" t="inlineStr">
        <is>
          <t>d_025_h_09</t>
        </is>
      </c>
      <c r="C9371" t="n">
        <v>27.50833858419391</v>
      </c>
      <c r="D9371" t="n">
        <v>117.7655659352104</v>
      </c>
      <c r="E9371" t="n">
        <v>137.1879241291931</v>
      </c>
      <c r="F9371" t="n">
        <v>146.2863650756631</v>
      </c>
      <c r="G9371" t="n">
        <v>112017.6135656355</v>
      </c>
    </row>
    <row r="9372">
      <c r="A9372" s="5" t="n"/>
      <c r="B9372" s="1" t="inlineStr">
        <is>
          <t>d_025_h_10</t>
        </is>
      </c>
      <c r="C9372" t="n">
        <v>25.50699945388574</v>
      </c>
      <c r="D9372" t="n">
        <v>109.1364272453245</v>
      </c>
      <c r="E9372" t="n">
        <v>127.2990197610765</v>
      </c>
      <c r="F9372" t="n">
        <v>135.5098559656701</v>
      </c>
      <c r="G9372" t="n">
        <v>103836.644216752</v>
      </c>
    </row>
    <row r="9373">
      <c r="A9373" s="5" t="n"/>
      <c r="B9373" s="1" t="inlineStr">
        <is>
          <t>d_025_h_11</t>
        </is>
      </c>
      <c r="C9373" t="n">
        <v>24.08309649066718</v>
      </c>
      <c r="D9373" t="n">
        <v>103.0648222834774</v>
      </c>
      <c r="E9373" t="n">
        <v>119.9510628004575</v>
      </c>
      <c r="F9373" t="n">
        <v>128.2944751665047</v>
      </c>
      <c r="G9373" t="n">
        <v>98176.06683660118</v>
      </c>
    </row>
    <row r="9374">
      <c r="A9374" s="5" t="n"/>
      <c r="B9374" s="1" t="inlineStr">
        <is>
          <t>d_025_h_12</t>
        </is>
      </c>
      <c r="C9374" t="n">
        <v>26.15488037340939</v>
      </c>
      <c r="D9374" t="n">
        <v>111.9689368657305</v>
      </c>
      <c r="E9374" t="n">
        <v>130.4216070982312</v>
      </c>
      <c r="F9374" t="n">
        <v>139.0551489278614</v>
      </c>
      <c r="G9374" t="n">
        <v>106534.5694038693</v>
      </c>
    </row>
    <row r="9375">
      <c r="A9375" s="5" t="n"/>
      <c r="B9375" s="1" t="inlineStr">
        <is>
          <t>d_025_h_13</t>
        </is>
      </c>
      <c r="C9375" t="n">
        <v>29.87746917824018</v>
      </c>
      <c r="D9375" t="n">
        <v>127.7678138399353</v>
      </c>
      <c r="E9375" t="n">
        <v>149.120431535339</v>
      </c>
      <c r="F9375" t="n">
        <v>158.9537615843636</v>
      </c>
      <c r="G9375" t="n">
        <v>121656.808846416</v>
      </c>
    </row>
    <row r="9376">
      <c r="A9376" s="5" t="n"/>
      <c r="B9376" s="1" t="inlineStr">
        <is>
          <t>d_025_h_14</t>
        </is>
      </c>
      <c r="C9376" t="n">
        <v>28.01127517986572</v>
      </c>
      <c r="D9376" t="n">
        <v>119.9251935094063</v>
      </c>
      <c r="E9376" t="n">
        <v>139.5501361116058</v>
      </c>
      <c r="F9376" t="n">
        <v>149.0398249571084</v>
      </c>
      <c r="G9376" t="n">
        <v>113891.7063537201</v>
      </c>
    </row>
    <row r="9377">
      <c r="A9377" s="5" t="n"/>
      <c r="B9377" s="1" t="inlineStr">
        <is>
          <t>d_025_h_15</t>
        </is>
      </c>
      <c r="C9377" t="n">
        <v>31.47279357978331</v>
      </c>
      <c r="D9377" t="n">
        <v>134.6668044752457</v>
      </c>
      <c r="E9377" t="n">
        <v>156.9188481953055</v>
      </c>
      <c r="F9377" t="n">
        <v>167.1611912542079</v>
      </c>
      <c r="G9377" t="n">
        <v>128030.5281738512</v>
      </c>
    </row>
    <row r="9378">
      <c r="A9378" s="5" t="n"/>
      <c r="B9378" s="1" t="inlineStr">
        <is>
          <t>d_025_h_16</t>
        </is>
      </c>
      <c r="C9378" t="n">
        <v>41.09403932804379</v>
      </c>
      <c r="D9378" t="n">
        <v>175.8896379966033</v>
      </c>
      <c r="E9378" t="n">
        <v>205.2310325897585</v>
      </c>
      <c r="F9378" t="n">
        <v>218.5333018216014</v>
      </c>
      <c r="G9378" t="n">
        <v>167281.5708341228</v>
      </c>
    </row>
    <row r="9379">
      <c r="A9379" s="5" t="n"/>
      <c r="B9379" s="1" t="inlineStr">
        <is>
          <t>d_025_h_17</t>
        </is>
      </c>
      <c r="C9379" t="n">
        <v>48.61915946463375</v>
      </c>
      <c r="D9379" t="n">
        <v>208.1172385943297</v>
      </c>
      <c r="E9379" t="n">
        <v>242.5876098159559</v>
      </c>
      <c r="F9379" t="n">
        <v>258.1095560967264</v>
      </c>
      <c r="G9379" t="n">
        <v>197583.316393495</v>
      </c>
    </row>
    <row r="9380">
      <c r="A9380" s="5" t="n"/>
      <c r="B9380" s="1" t="inlineStr">
        <is>
          <t>d_025_h_18</t>
        </is>
      </c>
      <c r="C9380" t="n">
        <v>54.71746985010236</v>
      </c>
      <c r="D9380" t="n">
        <v>233.9988973879014</v>
      </c>
      <c r="E9380" t="n">
        <v>272.8520663573395</v>
      </c>
      <c r="F9380" t="n">
        <v>290.6090075920359</v>
      </c>
      <c r="G9380" t="n">
        <v>222400.1331454559</v>
      </c>
    </row>
    <row r="9381">
      <c r="A9381" s="5" t="n"/>
      <c r="B9381" s="1" t="inlineStr">
        <is>
          <t>d_025_h_19</t>
        </is>
      </c>
      <c r="C9381" t="n">
        <v>61.69133148312811</v>
      </c>
      <c r="D9381" t="n">
        <v>264.0256365929228</v>
      </c>
      <c r="E9381" t="n">
        <v>308.1089839912146</v>
      </c>
      <c r="F9381" t="n">
        <v>328.1633700212857</v>
      </c>
      <c r="G9381" t="n">
        <v>251598.3860677185</v>
      </c>
    </row>
    <row r="9382">
      <c r="A9382" s="5" t="n"/>
      <c r="B9382" s="1" t="inlineStr">
        <is>
          <t>d_025_h_20</t>
        </is>
      </c>
      <c r="C9382" t="n">
        <v>67.88035649970385</v>
      </c>
      <c r="D9382" t="n">
        <v>290.5546431643493</v>
      </c>
      <c r="E9382" t="n">
        <v>338.8703432642599</v>
      </c>
      <c r="F9382" t="n">
        <v>359.9979725279552</v>
      </c>
      <c r="G9382" t="n">
        <v>275940.799238054</v>
      </c>
    </row>
    <row r="9383">
      <c r="A9383" s="5" t="n"/>
      <c r="B9383" s="1" t="inlineStr">
        <is>
          <t>d_025_h_21</t>
        </is>
      </c>
      <c r="C9383" t="n">
        <v>65.59400537894741</v>
      </c>
      <c r="D9383" t="n">
        <v>280.6315875924131</v>
      </c>
      <c r="E9383" t="n">
        <v>326.8422799861513</v>
      </c>
      <c r="F9383" t="n">
        <v>348.1154700187347</v>
      </c>
      <c r="G9383" t="n">
        <v>266503.679444325</v>
      </c>
    </row>
    <row r="9384">
      <c r="A9384" s="5" t="n"/>
      <c r="B9384" s="1" t="inlineStr">
        <is>
          <t>d_025_h_22</t>
        </is>
      </c>
      <c r="C9384" t="n">
        <v>64.33638836375577</v>
      </c>
      <c r="D9384" t="n">
        <v>275.0746462236452</v>
      </c>
      <c r="E9384" t="n">
        <v>320.8417663371758</v>
      </c>
      <c r="F9384" t="n">
        <v>341.1670267582289</v>
      </c>
      <c r="G9384" t="n">
        <v>261408.6224509046</v>
      </c>
    </row>
    <row r="9385">
      <c r="A9385" s="5" t="n"/>
      <c r="B9385" s="1" t="inlineStr">
        <is>
          <t>d_025_h_23</t>
        </is>
      </c>
      <c r="C9385" t="n">
        <v>39.7874541888075</v>
      </c>
      <c r="D9385" t="n">
        <v>170.2813312048377</v>
      </c>
      <c r="E9385" t="n">
        <v>198.493973974029</v>
      </c>
      <c r="F9385" t="n">
        <v>211.2091595643383</v>
      </c>
      <c r="G9385" t="n">
        <v>161797.5166686935</v>
      </c>
    </row>
    <row r="9386">
      <c r="A9386" s="5" t="n"/>
      <c r="B9386" s="1" t="inlineStr">
        <is>
          <t>d_026_h_00</t>
        </is>
      </c>
      <c r="C9386" t="n">
        <v>19.10153196119201</v>
      </c>
      <c r="D9386" t="n">
        <v>81.7496843829486</v>
      </c>
      <c r="E9386" t="n">
        <v>95.07688425204599</v>
      </c>
      <c r="F9386" t="n">
        <v>101.4759771775562</v>
      </c>
      <c r="G9386" t="n">
        <v>77633.51489182026</v>
      </c>
    </row>
    <row r="9387">
      <c r="A9387" s="5" t="n"/>
      <c r="B9387" s="1" t="inlineStr">
        <is>
          <t>d_026_h_01</t>
        </is>
      </c>
      <c r="C9387" t="n">
        <v>10.63876139265769</v>
      </c>
      <c r="D9387" t="n">
        <v>45.57306680557558</v>
      </c>
      <c r="E9387" t="n">
        <v>53.07095208677455</v>
      </c>
      <c r="F9387" t="n">
        <v>56.65537517531104</v>
      </c>
      <c r="G9387" t="n">
        <v>43392.60541955427</v>
      </c>
    </row>
    <row r="9388">
      <c r="A9388" s="5" t="n"/>
      <c r="B9388" s="1" t="inlineStr">
        <is>
          <t>d_026_h_02</t>
        </is>
      </c>
      <c r="C9388" t="n">
        <v>6.752483071248154</v>
      </c>
      <c r="D9388" t="n">
        <v>28.90000553241693</v>
      </c>
      <c r="E9388" t="n">
        <v>33.64620221525826</v>
      </c>
      <c r="F9388" t="n">
        <v>35.83705372855206</v>
      </c>
      <c r="G9388" t="n">
        <v>27438.56636992114</v>
      </c>
    </row>
    <row r="9389">
      <c r="A9389" s="5" t="n"/>
      <c r="B9389" s="1" t="inlineStr">
        <is>
          <t>d_026_h_03</t>
        </is>
      </c>
      <c r="C9389" t="n">
        <v>4.936461606718605</v>
      </c>
      <c r="D9389" t="n">
        <v>21.1195958493044</v>
      </c>
      <c r="E9389" t="n">
        <v>24.64141664378856</v>
      </c>
      <c r="F9389" t="n">
        <v>26.23758667090613</v>
      </c>
      <c r="G9389" t="n">
        <v>20110.43364665794</v>
      </c>
    </row>
    <row r="9390">
      <c r="A9390" s="5" t="n"/>
      <c r="B9390" s="1" t="inlineStr">
        <is>
          <t>d_026_h_04</t>
        </is>
      </c>
      <c r="C9390" t="n">
        <v>4.281856785894091</v>
      </c>
      <c r="D9390" t="n">
        <v>18.33759670998368</v>
      </c>
      <c r="E9390" t="n">
        <v>21.32914946084958</v>
      </c>
      <c r="F9390" t="n">
        <v>22.78133735330799</v>
      </c>
      <c r="G9390" t="n">
        <v>17441.8070753446</v>
      </c>
    </row>
    <row r="9391">
      <c r="A9391" s="5" t="n"/>
      <c r="B9391" s="1" t="inlineStr">
        <is>
          <t>d_026_h_05</t>
        </is>
      </c>
      <c r="C9391" t="n">
        <v>5.03923042020917</v>
      </c>
      <c r="D9391" t="n">
        <v>21.55221364901414</v>
      </c>
      <c r="E9391" t="n">
        <v>25.13698535336883</v>
      </c>
      <c r="F9391" t="n">
        <v>26.8041382142027</v>
      </c>
      <c r="G9391" t="n">
        <v>20535.42304389507</v>
      </c>
    </row>
    <row r="9392">
      <c r="A9392" s="5" t="n"/>
      <c r="B9392" s="1" t="inlineStr">
        <is>
          <t>d_026_h_06</t>
        </is>
      </c>
      <c r="C9392" t="n">
        <v>12.89860281873971</v>
      </c>
      <c r="D9392" t="n">
        <v>55.20118510906197</v>
      </c>
      <c r="E9392" t="n">
        <v>64.33495910812951</v>
      </c>
      <c r="F9392" t="n">
        <v>68.45420762508668</v>
      </c>
      <c r="G9392" t="n">
        <v>52451.95671561023</v>
      </c>
    </row>
    <row r="9393">
      <c r="A9393" s="5" t="n"/>
      <c r="B9393" s="1" t="inlineStr">
        <is>
          <t>d_026_h_07</t>
        </is>
      </c>
      <c r="C9393" t="n">
        <v>26.02927782780027</v>
      </c>
      <c r="D9393" t="n">
        <v>111.3744702022081</v>
      </c>
      <c r="E9393" t="n">
        <v>129.7633534279033</v>
      </c>
      <c r="F9393" t="n">
        <v>138.1239128762294</v>
      </c>
      <c r="G9393" t="n">
        <v>105790.0114343764</v>
      </c>
    </row>
    <row r="9394">
      <c r="A9394" s="5" t="n"/>
      <c r="B9394" s="1" t="inlineStr">
        <is>
          <t>d_026_h_08</t>
        </is>
      </c>
      <c r="C9394" t="n">
        <v>27.7795289716356</v>
      </c>
      <c r="D9394" t="n">
        <v>118.8880605995372</v>
      </c>
      <c r="E9394" t="n">
        <v>138.5686320144561</v>
      </c>
      <c r="F9394" t="n">
        <v>147.779811869912</v>
      </c>
      <c r="G9394" t="n">
        <v>113075.6915402102</v>
      </c>
    </row>
    <row r="9395">
      <c r="A9395" s="5" t="n"/>
      <c r="B9395" s="1" t="inlineStr">
        <is>
          <t>d_026_h_09</t>
        </is>
      </c>
      <c r="C9395" t="n">
        <v>27.42160260798488</v>
      </c>
      <c r="D9395" t="n">
        <v>117.2574828237502</v>
      </c>
      <c r="E9395" t="n">
        <v>136.6495903895246</v>
      </c>
      <c r="F9395" t="n">
        <v>145.6466922548355</v>
      </c>
      <c r="G9395" t="n">
        <v>111490.2967216739</v>
      </c>
    </row>
    <row r="9396">
      <c r="A9396" s="5" t="n"/>
      <c r="B9396" s="1" t="inlineStr">
        <is>
          <t>d_026_h_10</t>
        </is>
      </c>
      <c r="C9396" t="n">
        <v>25.52778903914085</v>
      </c>
      <c r="D9396" t="n">
        <v>109.3000228274721</v>
      </c>
      <c r="E9396" t="n">
        <v>127.2733678800182</v>
      </c>
      <c r="F9396" t="n">
        <v>136.1008566784015</v>
      </c>
      <c r="G9396" t="n">
        <v>104061.0700913366</v>
      </c>
    </row>
    <row r="9397">
      <c r="A9397" s="5" t="n"/>
      <c r="B9397" s="1" t="inlineStr">
        <is>
          <t>d_026_h_11</t>
        </is>
      </c>
      <c r="C9397" t="n">
        <v>24.00622949303864</v>
      </c>
      <c r="D9397" t="n">
        <v>102.788250539784</v>
      </c>
      <c r="E9397" t="n">
        <v>119.8130333840116</v>
      </c>
      <c r="F9397" t="n">
        <v>128.0951214139559</v>
      </c>
      <c r="G9397" t="n">
        <v>98021.23788222315</v>
      </c>
    </row>
    <row r="9398">
      <c r="A9398" s="5" t="n"/>
      <c r="B9398" s="1" t="inlineStr">
        <is>
          <t>d_026_h_12</t>
        </is>
      </c>
      <c r="C9398" t="n">
        <v>26.25449968022751</v>
      </c>
      <c r="D9398" t="n">
        <v>112.3478555489893</v>
      </c>
      <c r="E9398" t="n">
        <v>130.8841785294128</v>
      </c>
      <c r="F9398" t="n">
        <v>139.5365760501996</v>
      </c>
      <c r="G9398" t="n">
        <v>106836.4489848785</v>
      </c>
    </row>
    <row r="9399">
      <c r="A9399" s="5" t="n"/>
      <c r="B9399" s="1" t="inlineStr">
        <is>
          <t>d_026_h_13</t>
        </is>
      </c>
      <c r="C9399" t="n">
        <v>30.12915700322929</v>
      </c>
      <c r="D9399" t="n">
        <v>128.993722077682</v>
      </c>
      <c r="E9399" t="n">
        <v>150.0607148953589</v>
      </c>
      <c r="F9399" t="n">
        <v>160.395292610962</v>
      </c>
      <c r="G9399" t="n">
        <v>122617.9685706054</v>
      </c>
    </row>
    <row r="9400">
      <c r="A9400" s="5" t="n"/>
      <c r="B9400" s="1" t="inlineStr">
        <is>
          <t>d_026_h_14</t>
        </is>
      </c>
      <c r="C9400" t="n">
        <v>28.4672743923911</v>
      </c>
      <c r="D9400" t="n">
        <v>121.7835553745137</v>
      </c>
      <c r="E9400" t="n">
        <v>141.9510929299153</v>
      </c>
      <c r="F9400" t="n">
        <v>151.2875244397038</v>
      </c>
      <c r="G9400" t="n">
        <v>115808.3059406309</v>
      </c>
    </row>
    <row r="9401">
      <c r="A9401" s="5" t="n"/>
      <c r="B9401" s="1" t="inlineStr">
        <is>
          <t>d_026_h_15</t>
        </is>
      </c>
      <c r="C9401" t="n">
        <v>31.26323929911669</v>
      </c>
      <c r="D9401" t="n">
        <v>133.9061073238917</v>
      </c>
      <c r="E9401" t="n">
        <v>155.7314166255853</v>
      </c>
      <c r="F9401" t="n">
        <v>166.6272047527979</v>
      </c>
      <c r="G9401" t="n">
        <v>127362.3256792304</v>
      </c>
    </row>
    <row r="9402">
      <c r="A9402" s="5" t="n"/>
      <c r="B9402" s="1" t="inlineStr">
        <is>
          <t>d_026_h_16</t>
        </is>
      </c>
      <c r="C9402" t="n">
        <v>41.32025158028064</v>
      </c>
      <c r="D9402" t="n">
        <v>176.8424907112954</v>
      </c>
      <c r="E9402" t="n">
        <v>206.3889218975671</v>
      </c>
      <c r="F9402" t="n">
        <v>219.5727536576967</v>
      </c>
      <c r="G9402" t="n">
        <v>168318.4435028327</v>
      </c>
    </row>
    <row r="9403">
      <c r="A9403" s="5" t="n"/>
      <c r="B9403" s="1" t="inlineStr">
        <is>
          <t>d_026_h_17</t>
        </is>
      </c>
      <c r="C9403" t="n">
        <v>48.29795743984043</v>
      </c>
      <c r="D9403" t="n">
        <v>206.6835896673001</v>
      </c>
      <c r="E9403" t="n">
        <v>240.8500584101365</v>
      </c>
      <c r="F9403" t="n">
        <v>256.3054683608424</v>
      </c>
      <c r="G9403" t="n">
        <v>196458.8517711042</v>
      </c>
    </row>
    <row r="9404">
      <c r="A9404" s="5" t="n"/>
      <c r="B9404" s="1" t="inlineStr">
        <is>
          <t>d_026_h_18</t>
        </is>
      </c>
      <c r="C9404" t="n">
        <v>55.69411858007943</v>
      </c>
      <c r="D9404" t="n">
        <v>238.2965197803616</v>
      </c>
      <c r="E9404" t="n">
        <v>278.0532161165743</v>
      </c>
      <c r="F9404" t="n">
        <v>295.6558137564538</v>
      </c>
      <c r="G9404" t="n">
        <v>226545.8488264818</v>
      </c>
    </row>
    <row r="9405">
      <c r="A9405" s="5" t="n"/>
      <c r="B9405" s="1" t="inlineStr">
        <is>
          <t>d_026_h_19</t>
        </is>
      </c>
      <c r="C9405" t="n">
        <v>62.12846124263831</v>
      </c>
      <c r="D9405" t="n">
        <v>265.8075252637021</v>
      </c>
      <c r="E9405" t="n">
        <v>309.4952110645418</v>
      </c>
      <c r="F9405" t="n">
        <v>330.0027614661579</v>
      </c>
      <c r="G9405" t="n">
        <v>252544.4355193989</v>
      </c>
    </row>
    <row r="9406">
      <c r="A9406" s="5" t="n"/>
      <c r="B9406" s="1" t="inlineStr">
        <is>
          <t>d_026_h_20</t>
        </is>
      </c>
      <c r="C9406" t="n">
        <v>68.84577784779823</v>
      </c>
      <c r="D9406" t="n">
        <v>294.5977292319812</v>
      </c>
      <c r="E9406" t="n">
        <v>343.6628704553917</v>
      </c>
      <c r="F9406" t="n">
        <v>366.0529142929893</v>
      </c>
      <c r="G9406" t="n">
        <v>280157.1906252822</v>
      </c>
    </row>
    <row r="9407">
      <c r="A9407" s="5" t="n"/>
      <c r="B9407" s="1" t="inlineStr">
        <is>
          <t>d_026_h_21</t>
        </is>
      </c>
      <c r="C9407" t="n">
        <v>64.27661115656213</v>
      </c>
      <c r="D9407" t="n">
        <v>274.8878317729685</v>
      </c>
      <c r="E9407" t="n">
        <v>320.9281813589333</v>
      </c>
      <c r="F9407" t="n">
        <v>341.5386412461006</v>
      </c>
      <c r="G9407" t="n">
        <v>261912.0226127991</v>
      </c>
    </row>
    <row r="9408">
      <c r="A9408" s="5" t="n"/>
      <c r="B9408" s="1" t="inlineStr">
        <is>
          <t>d_026_h_22</t>
        </is>
      </c>
      <c r="C9408" t="n">
        <v>62.6532592334892</v>
      </c>
      <c r="D9408" t="n">
        <v>268.2932824965386</v>
      </c>
      <c r="E9408" t="n">
        <v>312.8249328528082</v>
      </c>
      <c r="F9408" t="n">
        <v>334.0919001894136</v>
      </c>
      <c r="G9408" t="n">
        <v>255617.7000931678</v>
      </c>
    </row>
    <row r="9409">
      <c r="A9409" s="5" t="n"/>
      <c r="B9409" s="1" t="inlineStr">
        <is>
          <t>d_026_h_23</t>
        </is>
      </c>
      <c r="C9409" t="n">
        <v>39.40191944381753</v>
      </c>
      <c r="D9409" t="n">
        <v>168.5678042022001</v>
      </c>
      <c r="E9409" t="n">
        <v>196.3323301664088</v>
      </c>
      <c r="F9409" t="n">
        <v>209.2714418141203</v>
      </c>
      <c r="G9409" t="n">
        <v>160147.857543398</v>
      </c>
    </row>
    <row r="9410">
      <c r="A9410" s="5" t="n"/>
      <c r="B9410" s="1" t="inlineStr">
        <is>
          <t>d_027_h_00</t>
        </is>
      </c>
      <c r="C9410" t="n">
        <v>19.69759717049487</v>
      </c>
      <c r="D9410" t="n">
        <v>84.26840710745127</v>
      </c>
      <c r="E9410" t="n">
        <v>98.09733175149852</v>
      </c>
      <c r="F9410" t="n">
        <v>104.4988397304186</v>
      </c>
      <c r="G9410" t="n">
        <v>80024.1293158004</v>
      </c>
    </row>
    <row r="9411">
      <c r="A9411" s="5" t="n"/>
      <c r="B9411" s="1" t="inlineStr">
        <is>
          <t>d_027_h_01</t>
        </is>
      </c>
      <c r="C9411" t="n">
        <v>10.62854759748652</v>
      </c>
      <c r="D9411" t="n">
        <v>45.47202515517564</v>
      </c>
      <c r="E9411" t="n">
        <v>52.91928775238445</v>
      </c>
      <c r="F9411" t="n">
        <v>56.31974120776427</v>
      </c>
      <c r="G9411" t="n">
        <v>43122.22852567105</v>
      </c>
    </row>
    <row r="9412">
      <c r="A9412" s="5" t="n"/>
      <c r="B9412" s="1" t="inlineStr">
        <is>
          <t>d_027_h_02</t>
        </is>
      </c>
      <c r="C9412" t="n">
        <v>6.817117995212927</v>
      </c>
      <c r="D9412" t="n">
        <v>29.17975019017046</v>
      </c>
      <c r="E9412" t="n">
        <v>33.94514141653309</v>
      </c>
      <c r="F9412" t="n">
        <v>36.20088845481268</v>
      </c>
      <c r="G9412" t="n">
        <v>27750.46094136233</v>
      </c>
    </row>
    <row r="9413">
      <c r="A9413" s="5" t="n"/>
      <c r="B9413" s="1" t="inlineStr">
        <is>
          <t>d_027_h_03</t>
        </is>
      </c>
      <c r="C9413" t="n">
        <v>4.914237861725739</v>
      </c>
      <c r="D9413" t="n">
        <v>21.0277476040704</v>
      </c>
      <c r="E9413" t="n">
        <v>24.52717959697939</v>
      </c>
      <c r="F9413" t="n">
        <v>26.09003129226246</v>
      </c>
      <c r="G9413" t="n">
        <v>20001.73690279499</v>
      </c>
    </row>
    <row r="9414">
      <c r="A9414" s="5" t="n"/>
      <c r="B9414" s="1" t="inlineStr">
        <is>
          <t>d_027_h_04</t>
        </is>
      </c>
      <c r="C9414" t="n">
        <v>4.366671474436815</v>
      </c>
      <c r="D9414" t="n">
        <v>18.67380013428162</v>
      </c>
      <c r="E9414" t="n">
        <v>21.80331862240738</v>
      </c>
      <c r="F9414" t="n">
        <v>23.1653624560571</v>
      </c>
      <c r="G9414" t="n">
        <v>17762.58171506375</v>
      </c>
    </row>
    <row r="9415">
      <c r="A9415" s="5" t="n"/>
      <c r="B9415" s="1" t="inlineStr">
        <is>
          <t>d_027_h_05</t>
        </is>
      </c>
      <c r="C9415" t="n">
        <v>5.146972990717081</v>
      </c>
      <c r="D9415" t="n">
        <v>22.01412240195484</v>
      </c>
      <c r="E9415" t="n">
        <v>25.64355897793937</v>
      </c>
      <c r="F9415" t="n">
        <v>27.35596164926286</v>
      </c>
      <c r="G9415" t="n">
        <v>20923.03940482803</v>
      </c>
    </row>
    <row r="9416">
      <c r="A9416" s="5" t="n"/>
      <c r="B9416" s="1" t="inlineStr">
        <is>
          <t>d_027_h_06</t>
        </is>
      </c>
      <c r="C9416" t="n">
        <v>13.16262895089496</v>
      </c>
      <c r="D9416" t="n">
        <v>56.34155548765868</v>
      </c>
      <c r="E9416" t="n">
        <v>65.64817202287938</v>
      </c>
      <c r="F9416" t="n">
        <v>69.99611438829082</v>
      </c>
      <c r="G9416" t="n">
        <v>53565.30592007582</v>
      </c>
    </row>
    <row r="9417">
      <c r="A9417" s="5" t="n"/>
      <c r="B9417" s="1" t="inlineStr">
        <is>
          <t>d_027_h_07</t>
        </is>
      </c>
      <c r="C9417" t="n">
        <v>26.17859371048261</v>
      </c>
      <c r="D9417" t="n">
        <v>112.0572561817142</v>
      </c>
      <c r="E9417" t="n">
        <v>130.6532135228456</v>
      </c>
      <c r="F9417" t="n">
        <v>139.3637990635236</v>
      </c>
      <c r="G9417" t="n">
        <v>106774.6075562823</v>
      </c>
    </row>
    <row r="9418">
      <c r="A9418" s="5" t="n"/>
      <c r="B9418" s="1" t="inlineStr">
        <is>
          <t>d_027_h_08</t>
        </is>
      </c>
      <c r="C9418" t="n">
        <v>27.59801139346967</v>
      </c>
      <c r="D9418" t="n">
        <v>118.1003993047074</v>
      </c>
      <c r="E9418" t="n">
        <v>137.5392934904826</v>
      </c>
      <c r="F9418" t="n">
        <v>146.5464624472261</v>
      </c>
      <c r="G9418" t="n">
        <v>112156.8359539002</v>
      </c>
    </row>
    <row r="9419">
      <c r="A9419" s="5" t="n"/>
      <c r="B9419" s="1" t="inlineStr">
        <is>
          <t>d_027_h_09</t>
        </is>
      </c>
      <c r="C9419" t="n">
        <v>26.86902332880279</v>
      </c>
      <c r="D9419" t="n">
        <v>115.0226384430524</v>
      </c>
      <c r="E9419" t="n">
        <v>134.0325647138065</v>
      </c>
      <c r="F9419" t="n">
        <v>142.6715951269181</v>
      </c>
      <c r="G9419" t="n">
        <v>109280.073844299</v>
      </c>
    </row>
    <row r="9420">
      <c r="A9420" s="5" t="n"/>
      <c r="B9420" s="1" t="inlineStr">
        <is>
          <t>d_027_h_10</t>
        </is>
      </c>
      <c r="C9420" t="n">
        <v>25.41527713457049</v>
      </c>
      <c r="D9420" t="n">
        <v>108.7863505193901</v>
      </c>
      <c r="E9420" t="n">
        <v>126.736564118662</v>
      </c>
      <c r="F9420" t="n">
        <v>135.3814943326612</v>
      </c>
      <c r="G9420" t="n">
        <v>103452.3536024435</v>
      </c>
    </row>
    <row r="9421">
      <c r="A9421" s="5" t="n"/>
      <c r="B9421" s="1" t="inlineStr">
        <is>
          <t>d_027_h_11</t>
        </is>
      </c>
      <c r="C9421" t="n">
        <v>24.20629509155573</v>
      </c>
      <c r="D9421" t="n">
        <v>103.5029065031141</v>
      </c>
      <c r="E9421" t="n">
        <v>120.9300526338401</v>
      </c>
      <c r="F9421" t="n">
        <v>128.6477047658738</v>
      </c>
      <c r="G9421" t="n">
        <v>98582.95538930778</v>
      </c>
    </row>
    <row r="9422">
      <c r="A9422" s="5" t="n"/>
      <c r="B9422" s="1" t="inlineStr">
        <is>
          <t>d_027_h_12</t>
        </is>
      </c>
      <c r="C9422" t="n">
        <v>26.29564158679405</v>
      </c>
      <c r="D9422" t="n">
        <v>112.5279560209587</v>
      </c>
      <c r="E9422" t="n">
        <v>131.1198148655151</v>
      </c>
      <c r="F9422" t="n">
        <v>139.6324826692958</v>
      </c>
      <c r="G9422" t="n">
        <v>107000.3386580589</v>
      </c>
    </row>
    <row r="9423">
      <c r="A9423" s="5" t="n"/>
      <c r="B9423" s="1" t="inlineStr">
        <is>
          <t>d_027_h_13</t>
        </is>
      </c>
      <c r="C9423" t="n">
        <v>29.94378914859958</v>
      </c>
      <c r="D9423" t="n">
        <v>128.0853492735013</v>
      </c>
      <c r="E9423" t="n">
        <v>149.2450673862417</v>
      </c>
      <c r="F9423" t="n">
        <v>158.6625243658395</v>
      </c>
      <c r="G9423" t="n">
        <v>121432.8252303426</v>
      </c>
    </row>
    <row r="9424">
      <c r="A9424" s="5" t="n"/>
      <c r="B9424" s="1" t="inlineStr">
        <is>
          <t>d_027_h_14</t>
        </is>
      </c>
      <c r="C9424" t="n">
        <v>28.04601368061984</v>
      </c>
      <c r="D9424" t="n">
        <v>120.0203287473504</v>
      </c>
      <c r="E9424" t="n">
        <v>139.9377790999586</v>
      </c>
      <c r="F9424" t="n">
        <v>149.0447166355433</v>
      </c>
      <c r="G9424" t="n">
        <v>114051.2994248303</v>
      </c>
    </row>
    <row r="9425">
      <c r="A9425" s="5" t="n"/>
      <c r="B9425" s="1" t="inlineStr">
        <is>
          <t>d_027_h_15</t>
        </is>
      </c>
      <c r="C9425" t="n">
        <v>31.38992707577409</v>
      </c>
      <c r="D9425" t="n">
        <v>134.4816509197959</v>
      </c>
      <c r="E9425" t="n">
        <v>156.4932396754312</v>
      </c>
      <c r="F9425" t="n">
        <v>167.2237001350767</v>
      </c>
      <c r="G9425" t="n">
        <v>128046.4150976412</v>
      </c>
    </row>
    <row r="9426">
      <c r="A9426" s="5" t="n"/>
      <c r="B9426" s="1" t="inlineStr">
        <is>
          <t>d_027_h_16</t>
        </is>
      </c>
      <c r="C9426" t="n">
        <v>40.73045688800342</v>
      </c>
      <c r="D9426" t="n">
        <v>174.2969727704978</v>
      </c>
      <c r="E9426" t="n">
        <v>203.2675471163223</v>
      </c>
      <c r="F9426" t="n">
        <v>216.3950822948399</v>
      </c>
      <c r="G9426" t="n">
        <v>165515.0779075704</v>
      </c>
    </row>
    <row r="9427">
      <c r="A9427" s="5" t="n"/>
      <c r="B9427" s="1" t="inlineStr">
        <is>
          <t>d_027_h_17</t>
        </is>
      </c>
      <c r="C9427" t="n">
        <v>48.49345673922486</v>
      </c>
      <c r="D9427" t="n">
        <v>207.6173404076434</v>
      </c>
      <c r="E9427" t="n">
        <v>242.0127764104998</v>
      </c>
      <c r="F9427" t="n">
        <v>258.3788891781579</v>
      </c>
      <c r="G9427" t="n">
        <v>197795.9783439076</v>
      </c>
    </row>
    <row r="9428">
      <c r="A9428" s="5" t="n"/>
      <c r="B9428" s="1" t="inlineStr">
        <is>
          <t>d_027_h_18</t>
        </is>
      </c>
      <c r="C9428" t="n">
        <v>55.40039768915457</v>
      </c>
      <c r="D9428" t="n">
        <v>237.3088065906146</v>
      </c>
      <c r="E9428" t="n">
        <v>277.2276714494194</v>
      </c>
      <c r="F9428" t="n">
        <v>295.8908907054935</v>
      </c>
      <c r="G9428" t="n">
        <v>226559.5613727621</v>
      </c>
    </row>
    <row r="9429">
      <c r="A9429" s="5" t="n"/>
      <c r="B9429" s="1" t="inlineStr">
        <is>
          <t>d_027_h_19</t>
        </is>
      </c>
      <c r="C9429" t="n">
        <v>61.82552817509846</v>
      </c>
      <c r="D9429" t="n">
        <v>264.5437716299699</v>
      </c>
      <c r="E9429" t="n">
        <v>308.7508147017713</v>
      </c>
      <c r="F9429" t="n">
        <v>329.2945248621209</v>
      </c>
      <c r="G9429" t="n">
        <v>251977.8101774232</v>
      </c>
    </row>
    <row r="9430">
      <c r="A9430" s="5" t="n"/>
      <c r="B9430" s="1" t="inlineStr">
        <is>
          <t>d_027_h_20</t>
        </is>
      </c>
      <c r="C9430" t="n">
        <v>68.58213746905454</v>
      </c>
      <c r="D9430" t="n">
        <v>293.5884773445669</v>
      </c>
      <c r="E9430" t="n">
        <v>341.9885096752666</v>
      </c>
      <c r="F9430" t="n">
        <v>366.0416108218232</v>
      </c>
      <c r="G9430" t="n">
        <v>280115.5692655194</v>
      </c>
    </row>
    <row r="9431">
      <c r="A9431" s="5" t="n"/>
      <c r="B9431" s="1" t="inlineStr">
        <is>
          <t>d_027_h_21</t>
        </is>
      </c>
      <c r="C9431" t="n">
        <v>64.36059419129461</v>
      </c>
      <c r="D9431" t="n">
        <v>275.3543691905545</v>
      </c>
      <c r="E9431" t="n">
        <v>321.3259463486164</v>
      </c>
      <c r="F9431" t="n">
        <v>341.5232478290663</v>
      </c>
      <c r="G9431" t="n">
        <v>261821.2023323415</v>
      </c>
    </row>
    <row r="9432">
      <c r="A9432" s="5" t="n"/>
      <c r="B9432" s="1" t="inlineStr">
        <is>
          <t>d_027_h_22</t>
        </is>
      </c>
      <c r="C9432" t="n">
        <v>63.40501775773807</v>
      </c>
      <c r="D9432" t="n">
        <v>271.4851606541046</v>
      </c>
      <c r="E9432" t="n">
        <v>316.5578656074404</v>
      </c>
      <c r="F9432" t="n">
        <v>337.0490444126514</v>
      </c>
      <c r="G9432" t="n">
        <v>258075.3169605401</v>
      </c>
    </row>
    <row r="9433">
      <c r="A9433" s="5" t="n"/>
      <c r="B9433" s="1" t="inlineStr">
        <is>
          <t>d_027_h_23</t>
        </is>
      </c>
      <c r="C9433" t="n">
        <v>40.49140407556025</v>
      </c>
      <c r="D9433" t="n">
        <v>173.3432676120149</v>
      </c>
      <c r="E9433" t="n">
        <v>201.4343088261535</v>
      </c>
      <c r="F9433" t="n">
        <v>214.8966481033807</v>
      </c>
      <c r="G9433" t="n">
        <v>164414.403554008</v>
      </c>
    </row>
    <row r="9434">
      <c r="A9434" s="5" t="n"/>
      <c r="B9434" s="1" t="inlineStr">
        <is>
          <t>d_028_h_00</t>
        </is>
      </c>
      <c r="C9434" t="n">
        <v>19.01498579062215</v>
      </c>
      <c r="D9434" t="n">
        <v>81.37769755542692</v>
      </c>
      <c r="E9434" t="n">
        <v>94.73266592114267</v>
      </c>
      <c r="F9434" t="n">
        <v>101.1716578251005</v>
      </c>
      <c r="G9434" t="n">
        <v>77390.742703518</v>
      </c>
    </row>
    <row r="9435">
      <c r="A9435" s="5" t="n"/>
      <c r="B9435" s="1" t="inlineStr">
        <is>
          <t>d_028_h_01</t>
        </is>
      </c>
      <c r="C9435" t="n">
        <v>10.75518783941085</v>
      </c>
      <c r="D9435" t="n">
        <v>46.05689129682036</v>
      </c>
      <c r="E9435" t="n">
        <v>53.64741386760846</v>
      </c>
      <c r="F9435" t="n">
        <v>57.35328988861069</v>
      </c>
      <c r="G9435" t="n">
        <v>43872.06426279938</v>
      </c>
    </row>
    <row r="9436">
      <c r="A9436" s="5" t="n"/>
      <c r="B9436" s="1" t="inlineStr">
        <is>
          <t>d_028_h_02</t>
        </is>
      </c>
      <c r="C9436" t="n">
        <v>6.704919033467164</v>
      </c>
      <c r="D9436" t="n">
        <v>28.68724741827254</v>
      </c>
      <c r="E9436" t="n">
        <v>33.47170328405127</v>
      </c>
      <c r="F9436" t="n">
        <v>35.55447967517541</v>
      </c>
      <c r="G9436" t="n">
        <v>27255.30766308404</v>
      </c>
    </row>
    <row r="9437">
      <c r="A9437" s="5" t="n"/>
      <c r="B9437" s="1" t="inlineStr">
        <is>
          <t>d_028_h_03</t>
        </is>
      </c>
      <c r="C9437" t="n">
        <v>4.879051813094828</v>
      </c>
      <c r="D9437" t="n">
        <v>20.88446410024784</v>
      </c>
      <c r="E9437" t="n">
        <v>24.32806706844386</v>
      </c>
      <c r="F9437" t="n">
        <v>25.94283035656677</v>
      </c>
      <c r="G9437" t="n">
        <v>19865.10104933903</v>
      </c>
    </row>
    <row r="9438">
      <c r="A9438" s="5" t="n"/>
      <c r="B9438" s="1" t="inlineStr">
        <is>
          <t>d_028_h_04</t>
        </is>
      </c>
      <c r="C9438" t="n">
        <v>4.284881898128445</v>
      </c>
      <c r="D9438" t="n">
        <v>18.33119729176409</v>
      </c>
      <c r="E9438" t="n">
        <v>21.35601248674588</v>
      </c>
      <c r="F9438" t="n">
        <v>22.74771436329718</v>
      </c>
      <c r="G9438" t="n">
        <v>17414.70530979475</v>
      </c>
    </row>
    <row r="9439">
      <c r="A9439" s="5" t="n"/>
      <c r="B9439" s="1" t="inlineStr">
        <is>
          <t>d_028_h_05</t>
        </is>
      </c>
      <c r="C9439" t="n">
        <v>5.056213499291412</v>
      </c>
      <c r="D9439" t="n">
        <v>21.64624916621792</v>
      </c>
      <c r="E9439" t="n">
        <v>25.22361293600862</v>
      </c>
      <c r="F9439" t="n">
        <v>26.85822634790865</v>
      </c>
      <c r="G9439" t="n">
        <v>20580.58500533377</v>
      </c>
    </row>
    <row r="9440">
      <c r="A9440" s="5" t="n"/>
      <c r="B9440" s="1" t="inlineStr">
        <is>
          <t>d_028_h_06</t>
        </is>
      </c>
      <c r="C9440" t="n">
        <v>13.12014596855102</v>
      </c>
      <c r="D9440" t="n">
        <v>56.13543843489948</v>
      </c>
      <c r="E9440" t="n">
        <v>65.458718565686</v>
      </c>
      <c r="F9440" t="n">
        <v>69.72665821736349</v>
      </c>
      <c r="G9440" t="n">
        <v>53400.44218228437</v>
      </c>
    </row>
    <row r="9441">
      <c r="A9441" s="5" t="n"/>
      <c r="B9441" s="1" t="inlineStr">
        <is>
          <t>d_028_h_07</t>
        </is>
      </c>
      <c r="C9441" t="n">
        <v>25.93971337058242</v>
      </c>
      <c r="D9441" t="n">
        <v>110.9647481390645</v>
      </c>
      <c r="E9441" t="n">
        <v>129.0615555085547</v>
      </c>
      <c r="F9441" t="n">
        <v>137.6248945341266</v>
      </c>
      <c r="G9441" t="n">
        <v>105304.7767776775</v>
      </c>
    </row>
    <row r="9442">
      <c r="A9442" s="5" t="n"/>
      <c r="B9442" s="1" t="inlineStr">
        <is>
          <t>d_028_h_08</t>
        </is>
      </c>
      <c r="C9442" t="n">
        <v>27.72675086294297</v>
      </c>
      <c r="D9442" t="n">
        <v>118.6956838305171</v>
      </c>
      <c r="E9442" t="n">
        <v>138.2768915389315</v>
      </c>
      <c r="F9442" t="n">
        <v>147.5402003416018</v>
      </c>
      <c r="G9442" t="n">
        <v>112870.4424549305</v>
      </c>
    </row>
    <row r="9443">
      <c r="A9443" s="5" t="n"/>
      <c r="B9443" s="1" t="inlineStr">
        <is>
          <t>d_028_h_09</t>
        </is>
      </c>
      <c r="C9443" t="n">
        <v>26.6753325302417</v>
      </c>
      <c r="D9443" t="n">
        <v>114.1133875274568</v>
      </c>
      <c r="E9443" t="n">
        <v>133.2744381049042</v>
      </c>
      <c r="F9443" t="n">
        <v>141.8566334494662</v>
      </c>
      <c r="G9443" t="n">
        <v>108550.1511845342</v>
      </c>
    </row>
    <row r="9444">
      <c r="A9444" s="5" t="n"/>
      <c r="B9444" s="1" t="inlineStr">
        <is>
          <t>d_028_h_10</t>
        </is>
      </c>
      <c r="C9444" t="n">
        <v>25.57998651321426</v>
      </c>
      <c r="D9444" t="n">
        <v>109.4882901065374</v>
      </c>
      <c r="E9444" t="n">
        <v>127.6704503062318</v>
      </c>
      <c r="F9444" t="n">
        <v>136.3476090880516</v>
      </c>
      <c r="G9444" t="n">
        <v>104449.4326868458</v>
      </c>
    </row>
    <row r="9445">
      <c r="A9445" s="5" t="n"/>
      <c r="B9445" s="1" t="inlineStr">
        <is>
          <t>d_028_h_11</t>
        </is>
      </c>
      <c r="C9445" t="n">
        <v>24.1893321258858</v>
      </c>
      <c r="D9445" t="n">
        <v>103.502171351388</v>
      </c>
      <c r="E9445" t="n">
        <v>120.5517114546523</v>
      </c>
      <c r="F9445" t="n">
        <v>128.6898910748932</v>
      </c>
      <c r="G9445" t="n">
        <v>98348.0112882387</v>
      </c>
    </row>
    <row r="9446">
      <c r="A9446" s="5" t="n"/>
      <c r="B9446" s="1" t="inlineStr">
        <is>
          <t>d_028_h_12</t>
        </is>
      </c>
      <c r="C9446" t="n">
        <v>25.79299478121823</v>
      </c>
      <c r="D9446" t="n">
        <v>110.4051689500982</v>
      </c>
      <c r="E9446" t="n">
        <v>128.6481418777668</v>
      </c>
      <c r="F9446" t="n">
        <v>137.0206379203581</v>
      </c>
      <c r="G9446" t="n">
        <v>104964.5344172262</v>
      </c>
    </row>
    <row r="9447">
      <c r="A9447" s="5" t="n"/>
      <c r="B9447" s="1" t="inlineStr">
        <is>
          <t>d_028_h_13</t>
        </is>
      </c>
      <c r="C9447" t="n">
        <v>30.25700009074838</v>
      </c>
      <c r="D9447" t="n">
        <v>129.5190091676676</v>
      </c>
      <c r="E9447" t="n">
        <v>150.9650119946438</v>
      </c>
      <c r="F9447" t="n">
        <v>160.959376239534</v>
      </c>
      <c r="G9447" t="n">
        <v>123219.9663571783</v>
      </c>
    </row>
    <row r="9448">
      <c r="A9448" s="5" t="n"/>
      <c r="B9448" s="1" t="inlineStr">
        <is>
          <t>d_028_h_14</t>
        </is>
      </c>
      <c r="C9448" t="n">
        <v>27.60941988169266</v>
      </c>
      <c r="D9448" t="n">
        <v>118.2120054580745</v>
      </c>
      <c r="E9448" t="n">
        <v>137.6455768362287</v>
      </c>
      <c r="F9448" t="n">
        <v>146.7406845614918</v>
      </c>
      <c r="G9448" t="n">
        <v>112332.9311959441</v>
      </c>
    </row>
    <row r="9449">
      <c r="A9449" s="5" t="n"/>
      <c r="B9449" s="1" t="inlineStr">
        <is>
          <t>d_028_h_15</t>
        </is>
      </c>
      <c r="C9449" t="n">
        <v>31.67182537085891</v>
      </c>
      <c r="D9449" t="n">
        <v>135.4455780143859</v>
      </c>
      <c r="E9449" t="n">
        <v>158.1541359718226</v>
      </c>
      <c r="F9449" t="n">
        <v>168.239919614569</v>
      </c>
      <c r="G9449" t="n">
        <v>128891.3869786323</v>
      </c>
    </row>
    <row r="9450">
      <c r="A9450" s="5" t="n"/>
      <c r="B9450" s="1" t="inlineStr">
        <is>
          <t>d_028_h_16</t>
        </is>
      </c>
      <c r="C9450" t="n">
        <v>40.39808871192888</v>
      </c>
      <c r="D9450" t="n">
        <v>172.9502059115741</v>
      </c>
      <c r="E9450" t="n">
        <v>201.3163069089478</v>
      </c>
      <c r="F9450" t="n">
        <v>214.4910720901633</v>
      </c>
      <c r="G9450" t="n">
        <v>164038.0728549815</v>
      </c>
    </row>
    <row r="9451">
      <c r="A9451" s="5" t="n"/>
      <c r="B9451" s="1" t="inlineStr">
        <is>
          <t>d_028_h_17</t>
        </is>
      </c>
      <c r="C9451" t="n">
        <v>48.88695833102827</v>
      </c>
      <c r="D9451" t="n">
        <v>209.1592987197643</v>
      </c>
      <c r="E9451" t="n">
        <v>243.6342248144656</v>
      </c>
      <c r="F9451" t="n">
        <v>258.9848170243703</v>
      </c>
      <c r="G9451" t="n">
        <v>198317.6655532346</v>
      </c>
    </row>
    <row r="9452">
      <c r="A9452" s="5" t="n"/>
      <c r="B9452" s="1" t="inlineStr">
        <is>
          <t>d_028_h_18</t>
        </is>
      </c>
      <c r="C9452" t="n">
        <v>55.76494038294943</v>
      </c>
      <c r="D9452" t="n">
        <v>238.6501477827103</v>
      </c>
      <c r="E9452" t="n">
        <v>278.0005229474813</v>
      </c>
      <c r="F9452" t="n">
        <v>295.859409398669</v>
      </c>
      <c r="G9452" t="n">
        <v>226813.638816898</v>
      </c>
    </row>
    <row r="9453">
      <c r="A9453" s="5" t="n"/>
      <c r="B9453" s="1" t="inlineStr">
        <is>
          <t>d_028_h_19</t>
        </is>
      </c>
      <c r="C9453" t="n">
        <v>60.54669734164085</v>
      </c>
      <c r="D9453" t="n">
        <v>259.1882409532549</v>
      </c>
      <c r="E9453" t="n">
        <v>302.23839005591</v>
      </c>
      <c r="F9453" t="n">
        <v>322.1433051141593</v>
      </c>
      <c r="G9453" t="n">
        <v>246778.6491482854</v>
      </c>
    </row>
    <row r="9454">
      <c r="A9454" s="5" t="n"/>
      <c r="B9454" s="1" t="inlineStr">
        <is>
          <t>d_028_h_20</t>
        </is>
      </c>
      <c r="C9454" t="n">
        <v>66.22759580013674</v>
      </c>
      <c r="D9454" t="n">
        <v>283.7741072469272</v>
      </c>
      <c r="E9454" t="n">
        <v>330.2951880914256</v>
      </c>
      <c r="F9454" t="n">
        <v>352.6059472526001</v>
      </c>
      <c r="G9454" t="n">
        <v>269635.8653149568</v>
      </c>
    </row>
    <row r="9455">
      <c r="A9455" s="5" t="n"/>
      <c r="B9455" s="1" t="inlineStr">
        <is>
          <t>d_028_h_21</t>
        </is>
      </c>
      <c r="C9455" t="n">
        <v>64.47129160108717</v>
      </c>
      <c r="D9455" t="n">
        <v>275.6684251640199</v>
      </c>
      <c r="E9455" t="n">
        <v>321.9227183143647</v>
      </c>
      <c r="F9455" t="n">
        <v>342.2178979749121</v>
      </c>
      <c r="G9455" t="n">
        <v>261933.6449952566</v>
      </c>
    </row>
    <row r="9456">
      <c r="A9456" s="5" t="n"/>
      <c r="B9456" s="1" t="inlineStr">
        <is>
          <t>d_028_h_22</t>
        </is>
      </c>
      <c r="C9456" t="n">
        <v>65.23240096456209</v>
      </c>
      <c r="D9456" t="n">
        <v>279.2756288945622</v>
      </c>
      <c r="E9456" t="n">
        <v>325.4404072225593</v>
      </c>
      <c r="F9456" t="n">
        <v>347.0317574892034</v>
      </c>
      <c r="G9456" t="n">
        <v>265576.4443421706</v>
      </c>
    </row>
    <row r="9457">
      <c r="A9457" s="5" t="n"/>
      <c r="B9457" s="1" t="inlineStr">
        <is>
          <t>d_028_h_23</t>
        </is>
      </c>
      <c r="C9457" t="n">
        <v>40.10231611059609</v>
      </c>
      <c r="D9457" t="n">
        <v>171.6851813041485</v>
      </c>
      <c r="E9457" t="n">
        <v>199.9125033191299</v>
      </c>
      <c r="F9457" t="n">
        <v>213.3843079866859</v>
      </c>
      <c r="G9457" t="n">
        <v>163366.4694295859</v>
      </c>
    </row>
    <row r="9458">
      <c r="A9458" s="5" t="n"/>
      <c r="B9458" s="1" t="inlineStr">
        <is>
          <t>d_029_h_00</t>
        </is>
      </c>
      <c r="C9458" t="n">
        <v>19.42515737267829</v>
      </c>
      <c r="D9458" t="n">
        <v>83.11893996699725</v>
      </c>
      <c r="E9458" t="n">
        <v>96.76368662169131</v>
      </c>
      <c r="F9458" t="n">
        <v>103.3502762992559</v>
      </c>
      <c r="G9458" t="n">
        <v>79080.82201092494</v>
      </c>
    </row>
    <row r="9459">
      <c r="A9459" s="5" t="n"/>
      <c r="B9459" s="1" t="inlineStr">
        <is>
          <t>d_029_h_01</t>
        </is>
      </c>
      <c r="C9459" t="n">
        <v>10.76440936309197</v>
      </c>
      <c r="D9459" t="n">
        <v>46.07804495442986</v>
      </c>
      <c r="E9459" t="n">
        <v>53.80360024117908</v>
      </c>
      <c r="F9459" t="n">
        <v>57.35939434948784</v>
      </c>
      <c r="G9459" t="n">
        <v>43899.04015960194</v>
      </c>
    </row>
    <row r="9460">
      <c r="A9460" s="5" t="n"/>
      <c r="B9460" s="1" t="inlineStr">
        <is>
          <t>d_029_h_02</t>
        </is>
      </c>
      <c r="C9460" t="n">
        <v>6.738973504507223</v>
      </c>
      <c r="D9460" t="n">
        <v>28.81816404877816</v>
      </c>
      <c r="E9460" t="n">
        <v>33.59118167698514</v>
      </c>
      <c r="F9460" t="n">
        <v>35.78186506945888</v>
      </c>
      <c r="G9460" t="n">
        <v>27371.86726526432</v>
      </c>
    </row>
    <row r="9461">
      <c r="A9461" s="5" t="n"/>
      <c r="B9461" s="1" t="inlineStr">
        <is>
          <t>d_029_h_03</t>
        </is>
      </c>
      <c r="C9461" t="n">
        <v>4.895133877629427</v>
      </c>
      <c r="D9461" t="n">
        <v>20.94606419944189</v>
      </c>
      <c r="E9461" t="n">
        <v>24.41363789495078</v>
      </c>
      <c r="F9461" t="n">
        <v>26.05351584495682</v>
      </c>
      <c r="G9461" t="n">
        <v>19928.95994111498</v>
      </c>
    </row>
    <row r="9462">
      <c r="A9462" s="5" t="n"/>
      <c r="B9462" s="1" t="inlineStr">
        <is>
          <t>d_029_h_04</t>
        </is>
      </c>
      <c r="C9462" t="n">
        <v>4.231271707301362</v>
      </c>
      <c r="D9462" t="n">
        <v>18.12077376491307</v>
      </c>
      <c r="E9462" t="n">
        <v>21.12959034216296</v>
      </c>
      <c r="F9462" t="n">
        <v>22.5508824193881</v>
      </c>
      <c r="G9462" t="n">
        <v>17257.37773527775</v>
      </c>
    </row>
    <row r="9463">
      <c r="A9463" s="5" t="n"/>
      <c r="B9463" s="1" t="inlineStr">
        <is>
          <t>d_029_h_05</t>
        </is>
      </c>
      <c r="C9463" t="n">
        <v>5.083474404259998</v>
      </c>
      <c r="D9463" t="n">
        <v>21.7481659761083</v>
      </c>
      <c r="E9463" t="n">
        <v>25.36455336510121</v>
      </c>
      <c r="F9463" t="n">
        <v>26.97484021589681</v>
      </c>
      <c r="G9463" t="n">
        <v>20681.85476693443</v>
      </c>
    </row>
    <row r="9464">
      <c r="A9464" s="5" t="n"/>
      <c r="B9464" s="1" t="inlineStr">
        <is>
          <t>d_029_h_06</t>
        </is>
      </c>
      <c r="C9464" t="n">
        <v>13.05477916570483</v>
      </c>
      <c r="D9464" t="n">
        <v>55.84855285479797</v>
      </c>
      <c r="E9464" t="n">
        <v>65.11544539096798</v>
      </c>
      <c r="F9464" t="n">
        <v>69.34062302418229</v>
      </c>
      <c r="G9464" t="n">
        <v>53043.22311334292</v>
      </c>
    </row>
    <row r="9465">
      <c r="A9465" s="5" t="n"/>
      <c r="B9465" s="1" t="inlineStr">
        <is>
          <t>d_029_h_07</t>
        </is>
      </c>
      <c r="C9465" t="n">
        <v>25.77939373484753</v>
      </c>
      <c r="D9465" t="n">
        <v>110.3216138182085</v>
      </c>
      <c r="E9465" t="n">
        <v>128.530947232321</v>
      </c>
      <c r="F9465" t="n">
        <v>136.9848703338064</v>
      </c>
      <c r="G9465" t="n">
        <v>104812.6652574889</v>
      </c>
    </row>
    <row r="9466">
      <c r="A9466" s="5" t="n"/>
      <c r="B9466" s="1" t="inlineStr">
        <is>
          <t>d_029_h_08</t>
        </is>
      </c>
      <c r="C9466" t="n">
        <v>28.04709570577255</v>
      </c>
      <c r="D9466" t="n">
        <v>119.9969174074418</v>
      </c>
      <c r="E9466" t="n">
        <v>139.860087097545</v>
      </c>
      <c r="F9466" t="n">
        <v>148.579414239855</v>
      </c>
      <c r="G9466" t="n">
        <v>113748.3925615322</v>
      </c>
    </row>
    <row r="9467">
      <c r="A9467" s="5" t="n"/>
      <c r="B9467" s="1" t="inlineStr">
        <is>
          <t>d_029_h_09</t>
        </is>
      </c>
      <c r="C9467" t="n">
        <v>26.83259637386423</v>
      </c>
      <c r="D9467" t="n">
        <v>114.7734147016483</v>
      </c>
      <c r="E9467" t="n">
        <v>133.802942313101</v>
      </c>
      <c r="F9467" t="n">
        <v>142.4207582746016</v>
      </c>
      <c r="G9467" t="n">
        <v>109013.6309952057</v>
      </c>
    </row>
    <row r="9468">
      <c r="A9468" s="5" t="n"/>
      <c r="B9468" s="1" t="inlineStr">
        <is>
          <t>d_029_h_10</t>
        </is>
      </c>
      <c r="C9468" t="n">
        <v>25.57857272499258</v>
      </c>
      <c r="D9468" t="n">
        <v>109.4683069912816</v>
      </c>
      <c r="E9468" t="n">
        <v>127.6527071671255</v>
      </c>
      <c r="F9468" t="n">
        <v>136.0390997837602</v>
      </c>
      <c r="G9468" t="n">
        <v>104063.0184928946</v>
      </c>
    </row>
    <row r="9469">
      <c r="A9469" s="5" t="n"/>
      <c r="B9469" s="1" t="inlineStr">
        <is>
          <t>d_029_h_11</t>
        </is>
      </c>
      <c r="C9469" t="n">
        <v>24.49612006147296</v>
      </c>
      <c r="D9469" t="n">
        <v>104.7864508239119</v>
      </c>
      <c r="E9469" t="n">
        <v>122.1763663016619</v>
      </c>
      <c r="F9469" t="n">
        <v>129.9959933102977</v>
      </c>
      <c r="G9469" t="n">
        <v>99520.39333462289</v>
      </c>
    </row>
    <row r="9470">
      <c r="A9470" s="5" t="n"/>
      <c r="B9470" s="1" t="inlineStr">
        <is>
          <t>d_029_h_12</t>
        </is>
      </c>
      <c r="C9470" t="n">
        <v>25.85377714183884</v>
      </c>
      <c r="D9470" t="n">
        <v>110.6555354980083</v>
      </c>
      <c r="E9470" t="n">
        <v>128.9667767141988</v>
      </c>
      <c r="F9470" t="n">
        <v>137.4255195429582</v>
      </c>
      <c r="G9470" t="n">
        <v>105199.291419958</v>
      </c>
    </row>
    <row r="9471">
      <c r="A9471" s="5" t="n"/>
      <c r="B9471" s="1" t="inlineStr">
        <is>
          <t>d_029_h_13</t>
        </is>
      </c>
      <c r="C9471" t="n">
        <v>30.00889058675989</v>
      </c>
      <c r="D9471" t="n">
        <v>128.3245745861624</v>
      </c>
      <c r="E9471" t="n">
        <v>149.5433851949349</v>
      </c>
      <c r="F9471" t="n">
        <v>158.9601743477456</v>
      </c>
      <c r="G9471" t="n">
        <v>121677.7436560849</v>
      </c>
    </row>
    <row r="9472">
      <c r="A9472" s="5" t="n"/>
      <c r="B9472" s="1" t="inlineStr">
        <is>
          <t>d_029_h_14</t>
        </is>
      </c>
      <c r="C9472" t="n">
        <v>27.9975263284557</v>
      </c>
      <c r="D9472" t="n">
        <v>119.7539206511856</v>
      </c>
      <c r="E9472" t="n">
        <v>139.6165047071962</v>
      </c>
      <c r="F9472" t="n">
        <v>149.2246919944083</v>
      </c>
      <c r="G9472" t="n">
        <v>114127.6367944266</v>
      </c>
    </row>
    <row r="9473">
      <c r="A9473" s="5" t="n"/>
      <c r="B9473" s="1" t="inlineStr">
        <is>
          <t>d_029_h_15</t>
        </is>
      </c>
      <c r="C9473" t="n">
        <v>31.67883025894375</v>
      </c>
      <c r="D9473" t="n">
        <v>135.5077549428793</v>
      </c>
      <c r="E9473" t="n">
        <v>157.9706938776684</v>
      </c>
      <c r="F9473" t="n">
        <v>167.7432216796195</v>
      </c>
      <c r="G9473" t="n">
        <v>128497.4546803257</v>
      </c>
    </row>
    <row r="9474">
      <c r="A9474" s="5" t="n"/>
      <c r="B9474" s="1" t="inlineStr">
        <is>
          <t>d_029_h_16</t>
        </is>
      </c>
      <c r="C9474" t="n">
        <v>39.92424519573675</v>
      </c>
      <c r="D9474" t="n">
        <v>170.8498350395357</v>
      </c>
      <c r="E9474" t="n">
        <v>199.2847474099464</v>
      </c>
      <c r="F9474" t="n">
        <v>212.0127237997989</v>
      </c>
      <c r="G9474" t="n">
        <v>162351.3513445752</v>
      </c>
    </row>
    <row r="9475">
      <c r="A9475" s="5" t="n"/>
      <c r="B9475" s="1" t="inlineStr">
        <is>
          <t>d_029_h_17</t>
        </is>
      </c>
      <c r="C9475" t="n">
        <v>48.21167783772265</v>
      </c>
      <c r="D9475" t="n">
        <v>206.3206280821361</v>
      </c>
      <c r="E9475" t="n">
        <v>240.4429292480307</v>
      </c>
      <c r="F9475" t="n">
        <v>255.5850826915075</v>
      </c>
      <c r="G9475" t="n">
        <v>195786.2320269893</v>
      </c>
    </row>
    <row r="9476">
      <c r="A9476" s="5" t="n"/>
      <c r="B9476" s="1" t="inlineStr">
        <is>
          <t>d_029_h_18</t>
        </is>
      </c>
      <c r="C9476" t="n">
        <v>55.22177777640233</v>
      </c>
      <c r="D9476" t="n">
        <v>236.4512899565352</v>
      </c>
      <c r="E9476" t="n">
        <v>275.3470694767583</v>
      </c>
      <c r="F9476" t="n">
        <v>294.1197384901974</v>
      </c>
      <c r="G9476" t="n">
        <v>224984.2272287939</v>
      </c>
    </row>
    <row r="9477">
      <c r="A9477" s="5" t="n"/>
      <c r="B9477" s="1" t="inlineStr">
        <is>
          <t>d_029_h_19</t>
        </is>
      </c>
      <c r="C9477" t="n">
        <v>60.92185268359529</v>
      </c>
      <c r="D9477" t="n">
        <v>260.94921350473</v>
      </c>
      <c r="E9477" t="n">
        <v>304.1830874390535</v>
      </c>
      <c r="F9477" t="n">
        <v>324.5058800578985</v>
      </c>
      <c r="G9477" t="n">
        <v>248582.0972469886</v>
      </c>
    </row>
    <row r="9478">
      <c r="A9478" s="5" t="n"/>
      <c r="B9478" s="1" t="inlineStr">
        <is>
          <t>d_029_h_20</t>
        </is>
      </c>
      <c r="C9478" t="n">
        <v>67.67575923863578</v>
      </c>
      <c r="D9478" t="n">
        <v>289.8065756394693</v>
      </c>
      <c r="E9478" t="n">
        <v>337.516137556248</v>
      </c>
      <c r="F9478" t="n">
        <v>359.9586139641373</v>
      </c>
      <c r="G9478" t="n">
        <v>275374.2570407948</v>
      </c>
    </row>
    <row r="9479">
      <c r="A9479" s="5" t="n"/>
      <c r="B9479" s="1" t="inlineStr">
        <is>
          <t>d_029_h_21</t>
        </is>
      </c>
      <c r="C9479" t="n">
        <v>65.22365610650459</v>
      </c>
      <c r="D9479" t="n">
        <v>279.2975237595551</v>
      </c>
      <c r="E9479" t="n">
        <v>325.4531534074558</v>
      </c>
      <c r="F9479" t="n">
        <v>346.728116702136</v>
      </c>
      <c r="G9479" t="n">
        <v>265428.2508678524</v>
      </c>
    </row>
    <row r="9480">
      <c r="A9480" s="5" t="n"/>
      <c r="B9480" s="1" t="inlineStr">
        <is>
          <t>d_029_h_22</t>
        </is>
      </c>
      <c r="C9480" t="n">
        <v>65.25995301067577</v>
      </c>
      <c r="D9480" t="n">
        <v>279.2666864097912</v>
      </c>
      <c r="E9480" t="n">
        <v>325.2978556119415</v>
      </c>
      <c r="F9480" t="n">
        <v>346.1049029439647</v>
      </c>
      <c r="G9480" t="n">
        <v>265053.5318125117</v>
      </c>
    </row>
    <row r="9481">
      <c r="A9481" s="5" t="n"/>
      <c r="B9481" s="1" t="inlineStr">
        <is>
          <t>d_029_h_23</t>
        </is>
      </c>
      <c r="C9481" t="n">
        <v>40.00677992324985</v>
      </c>
      <c r="D9481" t="n">
        <v>171.2339596711743</v>
      </c>
      <c r="E9481" t="n">
        <v>199.4499624805003</v>
      </c>
      <c r="F9481" t="n">
        <v>212.418949620497</v>
      </c>
      <c r="G9481" t="n">
        <v>162619.233308773</v>
      </c>
    </row>
    <row r="9482">
      <c r="A9482" s="5" t="n"/>
      <c r="B9482" s="1" t="inlineStr">
        <is>
          <t>d_030_h_00</t>
        </is>
      </c>
      <c r="C9482" t="n">
        <v>19.35770791373815</v>
      </c>
      <c r="D9482" t="n">
        <v>82.86612867510934</v>
      </c>
      <c r="E9482" t="n">
        <v>96.66863975902409</v>
      </c>
      <c r="F9482" t="n">
        <v>102.8934930158844</v>
      </c>
      <c r="G9482" t="n">
        <v>78819.79793903395</v>
      </c>
    </row>
    <row r="9483">
      <c r="A9483" s="5" t="n"/>
      <c r="B9483" s="1" t="inlineStr">
        <is>
          <t>d_030_h_01</t>
        </is>
      </c>
      <c r="C9483" t="n">
        <v>10.65749209701523</v>
      </c>
      <c r="D9483" t="n">
        <v>45.64182618065099</v>
      </c>
      <c r="E9483" t="n">
        <v>53.21261639151707</v>
      </c>
      <c r="F9483" t="n">
        <v>56.83955063456298</v>
      </c>
      <c r="G9483" t="n">
        <v>43520.99978802305</v>
      </c>
    </row>
    <row r="9484">
      <c r="A9484" s="5" t="n"/>
      <c r="B9484" s="1" t="inlineStr">
        <is>
          <t>d_030_h_02</t>
        </is>
      </c>
      <c r="C9484" t="n">
        <v>6.717728261303666</v>
      </c>
      <c r="D9484" t="n">
        <v>28.73473364323077</v>
      </c>
      <c r="E9484" t="n">
        <v>33.48507825894775</v>
      </c>
      <c r="F9484" t="n">
        <v>35.71862950457055</v>
      </c>
      <c r="G9484" t="n">
        <v>27341.56979473904</v>
      </c>
    </row>
    <row r="9485">
      <c r="A9485" s="5" t="n"/>
      <c r="B9485" s="1" t="inlineStr">
        <is>
          <t>d_030_h_03</t>
        </is>
      </c>
      <c r="C9485" t="n">
        <v>4.891736033012115</v>
      </c>
      <c r="D9485" t="n">
        <v>20.94309479038512</v>
      </c>
      <c r="E9485" t="n">
        <v>24.42600525531606</v>
      </c>
      <c r="F9485" t="n">
        <v>26.04474024407333</v>
      </c>
      <c r="G9485" t="n">
        <v>19946.31878231997</v>
      </c>
    </row>
    <row r="9486">
      <c r="A9486" s="5" t="n"/>
      <c r="B9486" s="1" t="inlineStr">
        <is>
          <t>d_030_h_04</t>
        </is>
      </c>
      <c r="C9486" t="n">
        <v>4.301836173243455</v>
      </c>
      <c r="D9486" t="n">
        <v>18.41522747721389</v>
      </c>
      <c r="E9486" t="n">
        <v>21.46808038946628</v>
      </c>
      <c r="F9486" t="n">
        <v>22.87129495336871</v>
      </c>
      <c r="G9486" t="n">
        <v>17533.35262324665</v>
      </c>
    </row>
    <row r="9487">
      <c r="A9487" s="5" t="n"/>
      <c r="B9487" s="1" t="inlineStr">
        <is>
          <t>d_030_h_05</t>
        </is>
      </c>
      <c r="C9487" t="n">
        <v>5.026769694354223</v>
      </c>
      <c r="D9487" t="n">
        <v>21.49352550816291</v>
      </c>
      <c r="E9487" t="n">
        <v>25.07491497860367</v>
      </c>
      <c r="F9487" t="n">
        <v>26.68554024708186</v>
      </c>
      <c r="G9487" t="n">
        <v>20441.28609416399</v>
      </c>
    </row>
    <row r="9488">
      <c r="A9488" s="5" t="n"/>
      <c r="B9488" s="1" t="inlineStr">
        <is>
          <t>d_030_h_06</t>
        </is>
      </c>
      <c r="C9488" t="n">
        <v>13.13935670619669</v>
      </c>
      <c r="D9488" t="n">
        <v>56.25236383515315</v>
      </c>
      <c r="E9488" t="n">
        <v>65.57940393153353</v>
      </c>
      <c r="F9488" t="n">
        <v>70.0677113505558</v>
      </c>
      <c r="G9488" t="n">
        <v>53614.87523519969</v>
      </c>
    </row>
    <row r="9489">
      <c r="A9489" s="5" t="n"/>
      <c r="B9489" s="1" t="inlineStr">
        <is>
          <t>d_030_h_07</t>
        </is>
      </c>
      <c r="C9489" t="n">
        <v>25.6977530747879</v>
      </c>
      <c r="D9489" t="n">
        <v>110.027696330502</v>
      </c>
      <c r="E9489" t="n">
        <v>128.3036963090774</v>
      </c>
      <c r="F9489" t="n">
        <v>136.7476258091277</v>
      </c>
      <c r="G9489" t="n">
        <v>104731.3274722833</v>
      </c>
    </row>
    <row r="9490">
      <c r="A9490" s="5" t="n"/>
      <c r="B9490" s="1" t="inlineStr">
        <is>
          <t>d_030_h_08</t>
        </is>
      </c>
      <c r="C9490" t="n">
        <v>27.75784087346304</v>
      </c>
      <c r="D9490" t="n">
        <v>118.7364333815746</v>
      </c>
      <c r="E9490" t="n">
        <v>138.556138201399</v>
      </c>
      <c r="F9490" t="n">
        <v>147.3091244439152</v>
      </c>
      <c r="G9490" t="n">
        <v>112819.4721342311</v>
      </c>
    </row>
    <row r="9491">
      <c r="A9491" s="5" t="n"/>
      <c r="B9491" s="1" t="inlineStr">
        <is>
          <t>d_030_h_09</t>
        </is>
      </c>
      <c r="C9491" t="n">
        <v>27.50988247239464</v>
      </c>
      <c r="D9491" t="n">
        <v>117.682625312324</v>
      </c>
      <c r="E9491" t="n">
        <v>137.2100364399683</v>
      </c>
      <c r="F9491" t="n">
        <v>146.2008668498728</v>
      </c>
      <c r="G9491" t="n">
        <v>112057.0696145232</v>
      </c>
    </row>
    <row r="9492">
      <c r="A9492" s="5" t="n"/>
      <c r="B9492" s="1" t="inlineStr">
        <is>
          <t>d_030_h_10</t>
        </is>
      </c>
      <c r="C9492" t="n">
        <v>25.19945604688262</v>
      </c>
      <c r="D9492" t="n">
        <v>107.8231534426543</v>
      </c>
      <c r="E9492" t="n">
        <v>125.7273681157752</v>
      </c>
      <c r="F9492" t="n">
        <v>133.7450025540466</v>
      </c>
      <c r="G9492" t="n">
        <v>102425.2286552348</v>
      </c>
    </row>
    <row r="9493">
      <c r="A9493" s="5" t="n"/>
      <c r="B9493" s="1" t="inlineStr">
        <is>
          <t>d_030_h_11</t>
        </is>
      </c>
      <c r="C9493" t="n">
        <v>23.92141377421062</v>
      </c>
      <c r="D9493" t="n">
        <v>102.3842800914124</v>
      </c>
      <c r="E9493" t="n">
        <v>119.3935724897363</v>
      </c>
      <c r="F9493" t="n">
        <v>127.2514522416036</v>
      </c>
      <c r="G9493" t="n">
        <v>97407.805439572</v>
      </c>
    </row>
    <row r="9494">
      <c r="A9494" s="5" t="n"/>
      <c r="B9494" s="1" t="inlineStr">
        <is>
          <t>d_030_h_12</t>
        </is>
      </c>
      <c r="C9494" t="n">
        <v>26.22726412180157</v>
      </c>
      <c r="D9494" t="n">
        <v>112.2900589814818</v>
      </c>
      <c r="E9494" t="n">
        <v>130.9704531504831</v>
      </c>
      <c r="F9494" t="n">
        <v>139.5433248199008</v>
      </c>
      <c r="G9494" t="n">
        <v>106921.2605791939</v>
      </c>
    </row>
    <row r="9495">
      <c r="A9495" s="5" t="n"/>
      <c r="B9495" s="1" t="inlineStr">
        <is>
          <t>d_030_h_13</t>
        </is>
      </c>
      <c r="C9495" t="n">
        <v>29.80053688708357</v>
      </c>
      <c r="D9495" t="n">
        <v>127.5430246225031</v>
      </c>
      <c r="E9495" t="n">
        <v>148.5876763636139</v>
      </c>
      <c r="F9495" t="n">
        <v>158.5605268858059</v>
      </c>
      <c r="G9495" t="n">
        <v>121312.3574865461</v>
      </c>
    </row>
    <row r="9496">
      <c r="A9496" s="5" t="n"/>
      <c r="B9496" s="1" t="inlineStr">
        <is>
          <t>d_030_h_14</t>
        </is>
      </c>
      <c r="C9496" t="n">
        <v>27.93515390225081</v>
      </c>
      <c r="D9496" t="n">
        <v>119.5519189788463</v>
      </c>
      <c r="E9496" t="n">
        <v>139.5440127467786</v>
      </c>
      <c r="F9496" t="n">
        <v>148.8430524344395</v>
      </c>
      <c r="G9496" t="n">
        <v>114012.6111393624</v>
      </c>
    </row>
    <row r="9497">
      <c r="A9497" s="5" t="n"/>
      <c r="B9497" s="1" t="inlineStr">
        <is>
          <t>d_030_h_15</t>
        </is>
      </c>
      <c r="C9497" t="n">
        <v>32.0992526350929</v>
      </c>
      <c r="D9497" t="n">
        <v>137.3677444389734</v>
      </c>
      <c r="E9497" t="n">
        <v>160.1811556423499</v>
      </c>
      <c r="F9497" t="n">
        <v>170.3043865867814</v>
      </c>
      <c r="G9497" t="n">
        <v>130375.2308453876</v>
      </c>
    </row>
    <row r="9498">
      <c r="A9498" s="5" t="n"/>
      <c r="B9498" s="1" t="inlineStr">
        <is>
          <t>d_030_h_16</t>
        </is>
      </c>
      <c r="C9498" t="n">
        <v>40.79187479780565</v>
      </c>
      <c r="D9498" t="n">
        <v>174.5746747462484</v>
      </c>
      <c r="E9498" t="n">
        <v>203.6047914866616</v>
      </c>
      <c r="F9498" t="n">
        <v>216.6653962458915</v>
      </c>
      <c r="G9498" t="n">
        <v>166051.191506203</v>
      </c>
    </row>
    <row r="9499">
      <c r="A9499" s="5" t="n"/>
      <c r="B9499" s="1" t="inlineStr">
        <is>
          <t>d_030_h_17</t>
        </is>
      </c>
      <c r="C9499" t="n">
        <v>48.33391193579438</v>
      </c>
      <c r="D9499" t="n">
        <v>206.7360989977313</v>
      </c>
      <c r="E9499" t="n">
        <v>240.9300941596182</v>
      </c>
      <c r="F9499" t="n">
        <v>257.2112398264587</v>
      </c>
      <c r="G9499" t="n">
        <v>196710.3650783838</v>
      </c>
    </row>
    <row r="9500">
      <c r="A9500" s="5" t="n"/>
      <c r="B9500" s="1" t="inlineStr">
        <is>
          <t>d_030_h_18</t>
        </is>
      </c>
      <c r="C9500" t="n">
        <v>55.40097476249558</v>
      </c>
      <c r="D9500" t="n">
        <v>237.1000457752197</v>
      </c>
      <c r="E9500" t="n">
        <v>276.4835764525847</v>
      </c>
      <c r="F9500" t="n">
        <v>294.2861796024788</v>
      </c>
      <c r="G9500" t="n">
        <v>225366.2842164142</v>
      </c>
    </row>
    <row r="9501">
      <c r="A9501" s="5" t="n"/>
      <c r="B9501" s="1" t="inlineStr">
        <is>
          <t>d_030_h_19</t>
        </is>
      </c>
      <c r="C9501" t="n">
        <v>60.39741855347479</v>
      </c>
      <c r="D9501" t="n">
        <v>258.5355762187505</v>
      </c>
      <c r="E9501" t="n">
        <v>301.2779500444092</v>
      </c>
      <c r="F9501" t="n">
        <v>320.8176636027729</v>
      </c>
      <c r="G9501" t="n">
        <v>245747.9074046563</v>
      </c>
    </row>
    <row r="9502">
      <c r="A9502" s="5" t="n"/>
      <c r="B9502" s="1" t="inlineStr">
        <is>
          <t>d_030_h_20</t>
        </is>
      </c>
      <c r="C9502" t="n">
        <v>66.73154198301464</v>
      </c>
      <c r="D9502" t="n">
        <v>285.6392465428117</v>
      </c>
      <c r="E9502" t="n">
        <v>332.8740115563165</v>
      </c>
      <c r="F9502" t="n">
        <v>355.5680113180255</v>
      </c>
      <c r="G9502" t="n">
        <v>271946.5254126474</v>
      </c>
    </row>
    <row r="9503">
      <c r="A9503" s="5" t="n"/>
      <c r="B9503" s="1" t="inlineStr">
        <is>
          <t>d_030_h_21</t>
        </is>
      </c>
      <c r="C9503" t="n">
        <v>63.38646658073368</v>
      </c>
      <c r="D9503" t="n">
        <v>271.1376977347056</v>
      </c>
      <c r="E9503" t="n">
        <v>316.2004641052541</v>
      </c>
      <c r="F9503" t="n">
        <v>336.2807385361139</v>
      </c>
      <c r="G9503" t="n">
        <v>257352.6699205314</v>
      </c>
    </row>
    <row r="9504">
      <c r="A9504" s="5" t="n"/>
      <c r="B9504" s="1" t="inlineStr">
        <is>
          <t>d_030_h_22</t>
        </is>
      </c>
      <c r="C9504" t="n">
        <v>63.6085458012091</v>
      </c>
      <c r="D9504" t="n">
        <v>272.0371948952204</v>
      </c>
      <c r="E9504" t="n">
        <v>316.8909002142184</v>
      </c>
      <c r="F9504" t="n">
        <v>337.553270411541</v>
      </c>
      <c r="G9504" t="n">
        <v>258353.2360638275</v>
      </c>
    </row>
    <row r="9505">
      <c r="A9505" s="5" t="n"/>
      <c r="B9505" s="1" t="inlineStr">
        <is>
          <t>d_030_h_23</t>
        </is>
      </c>
      <c r="C9505" t="n">
        <v>39.76394442026731</v>
      </c>
      <c r="D9505" t="n">
        <v>170.24022774602</v>
      </c>
      <c r="E9505" t="n">
        <v>198.271386195933</v>
      </c>
      <c r="F9505" t="n">
        <v>211.8069156078523</v>
      </c>
      <c r="G9505" t="n">
        <v>162141.3522641524</v>
      </c>
    </row>
    <row r="9506">
      <c r="A9506" s="5" t="n"/>
      <c r="B9506" s="1" t="inlineStr">
        <is>
          <t>d_031_h_00</t>
        </is>
      </c>
      <c r="C9506" t="n">
        <v>17.81852868628836</v>
      </c>
      <c r="D9506" t="n">
        <v>76.25559412737427</v>
      </c>
      <c r="E9506" t="n">
        <v>88.85418036886541</v>
      </c>
      <c r="F9506" t="n">
        <v>94.60601908751215</v>
      </c>
      <c r="G9506" t="n">
        <v>72477.32368097144</v>
      </c>
    </row>
    <row r="9507">
      <c r="A9507" s="5" t="n"/>
      <c r="B9507" s="1" t="inlineStr">
        <is>
          <t>d_031_h_01</t>
        </is>
      </c>
      <c r="C9507" t="n">
        <v>10.14830649590628</v>
      </c>
      <c r="D9507" t="n">
        <v>43.39982514767251</v>
      </c>
      <c r="E9507" t="n">
        <v>50.63191518887083</v>
      </c>
      <c r="F9507" t="n">
        <v>53.79890966556307</v>
      </c>
      <c r="G9507" t="n">
        <v>41196.82905857019</v>
      </c>
    </row>
    <row r="9508">
      <c r="A9508" s="5" t="n"/>
      <c r="B9508" s="1" t="inlineStr">
        <is>
          <t>d_031_h_02</t>
        </is>
      </c>
      <c r="C9508" t="n">
        <v>6.087686460124418</v>
      </c>
      <c r="D9508" t="n">
        <v>26.05796066997052</v>
      </c>
      <c r="E9508" t="n">
        <v>30.41673503576033</v>
      </c>
      <c r="F9508" t="n">
        <v>32.40762783415419</v>
      </c>
      <c r="G9508" t="n">
        <v>24811.6110308251</v>
      </c>
    </row>
    <row r="9509">
      <c r="A9509" s="5" t="n"/>
      <c r="B9509" s="1" t="inlineStr">
        <is>
          <t>d_031_h_03</t>
        </is>
      </c>
      <c r="C9509" t="n">
        <v>4.65606474013616</v>
      </c>
      <c r="D9509" t="n">
        <v>19.92197408365247</v>
      </c>
      <c r="E9509" t="n">
        <v>23.18886326132248</v>
      </c>
      <c r="F9509" t="n">
        <v>24.68397407814085</v>
      </c>
      <c r="G9509" t="n">
        <v>18897.84089578182</v>
      </c>
    </row>
    <row r="9510">
      <c r="A9510" s="5" t="n"/>
      <c r="B9510" s="1" t="inlineStr">
        <is>
          <t>d_031_h_04</t>
        </is>
      </c>
      <c r="C9510" t="n">
        <v>3.96730982759399</v>
      </c>
      <c r="D9510" t="n">
        <v>16.96837717736447</v>
      </c>
      <c r="E9510" t="n">
        <v>19.81643361883967</v>
      </c>
      <c r="F9510" t="n">
        <v>21.05327531980195</v>
      </c>
      <c r="G9510" t="n">
        <v>16141.49071876045</v>
      </c>
    </row>
    <row r="9511">
      <c r="A9511" s="5" t="n"/>
      <c r="B9511" s="1" t="inlineStr">
        <is>
          <t>d_031_h_05</t>
        </is>
      </c>
      <c r="C9511" t="n">
        <v>5.319040874558706</v>
      </c>
      <c r="D9511" t="n">
        <v>22.75896684701843</v>
      </c>
      <c r="E9511" t="n">
        <v>26.55718517274823</v>
      </c>
      <c r="F9511" t="n">
        <v>28.24340124092004</v>
      </c>
      <c r="G9511" t="n">
        <v>21625.1596099043</v>
      </c>
    </row>
    <row r="9512">
      <c r="A9512" s="5" t="n"/>
      <c r="B9512" s="1" t="inlineStr">
        <is>
          <t>d_031_h_06</t>
        </is>
      </c>
      <c r="C9512" t="n">
        <v>14.50855424176882</v>
      </c>
      <c r="D9512" t="n">
        <v>62.06898244488602</v>
      </c>
      <c r="E9512" t="n">
        <v>72.34832225972846</v>
      </c>
      <c r="F9512" t="n">
        <v>76.86389198614005</v>
      </c>
      <c r="G9512" t="n">
        <v>58888.45048755384</v>
      </c>
    </row>
    <row r="9513">
      <c r="A9513" s="5" t="n"/>
      <c r="B9513" s="1" t="inlineStr">
        <is>
          <t>d_031_h_07</t>
        </is>
      </c>
      <c r="C9513" t="n">
        <v>27.55400468421542</v>
      </c>
      <c r="D9513" t="n">
        <v>117.9473509595552</v>
      </c>
      <c r="E9513" t="n">
        <v>137.4993010822645</v>
      </c>
      <c r="F9513" t="n">
        <v>146.4192154120172</v>
      </c>
      <c r="G9513" t="n">
        <v>112214.0461797847</v>
      </c>
    </row>
    <row r="9514">
      <c r="A9514" s="5" t="n"/>
      <c r="B9514" s="1" t="inlineStr">
        <is>
          <t>d_031_h_08</t>
        </is>
      </c>
      <c r="C9514" t="n">
        <v>30.02827743520806</v>
      </c>
      <c r="D9514" t="n">
        <v>128.4648772498063</v>
      </c>
      <c r="E9514" t="n">
        <v>149.8550925060176</v>
      </c>
      <c r="F9514" t="n">
        <v>159.4640526310126</v>
      </c>
      <c r="G9514" t="n">
        <v>122234.7025659382</v>
      </c>
    </row>
    <row r="9515">
      <c r="A9515" s="5" t="n"/>
      <c r="B9515" s="1" t="inlineStr">
        <is>
          <t>d_031_h_09</t>
        </is>
      </c>
      <c r="C9515" t="n">
        <v>30.1320968518761</v>
      </c>
      <c r="D9515" t="n">
        <v>128.9702121258951</v>
      </c>
      <c r="E9515" t="n">
        <v>150.0107213836039</v>
      </c>
      <c r="F9515" t="n">
        <v>160.2983011727946</v>
      </c>
      <c r="G9515" t="n">
        <v>122526.4198062091</v>
      </c>
    </row>
    <row r="9516">
      <c r="A9516" s="5" t="n"/>
      <c r="B9516" s="1" t="inlineStr">
        <is>
          <t>d_031_h_10</t>
        </is>
      </c>
      <c r="C9516" t="n">
        <v>25.15762953107491</v>
      </c>
      <c r="D9516" t="n">
        <v>107.6888025671054</v>
      </c>
      <c r="E9516" t="n">
        <v>125.4386646194086</v>
      </c>
      <c r="F9516" t="n">
        <v>133.8292029065547</v>
      </c>
      <c r="G9516" t="n">
        <v>102545.9429220262</v>
      </c>
    </row>
    <row r="9517">
      <c r="A9517" s="5" t="n"/>
      <c r="B9517" s="1" t="inlineStr">
        <is>
          <t>d_031_h_11</t>
        </is>
      </c>
      <c r="C9517" t="n">
        <v>24.52904965539659</v>
      </c>
      <c r="D9517" t="n">
        <v>104.9615659791332</v>
      </c>
      <c r="E9517" t="n">
        <v>122.3646538969576</v>
      </c>
      <c r="F9517" t="n">
        <v>130.6289072498839</v>
      </c>
      <c r="G9517" t="n">
        <v>99936.05114423101</v>
      </c>
    </row>
    <row r="9518">
      <c r="A9518" s="5" t="n"/>
      <c r="B9518" s="1" t="inlineStr">
        <is>
          <t>d_031_h_12</t>
        </is>
      </c>
      <c r="C9518" t="n">
        <v>25.21197818290101</v>
      </c>
      <c r="D9518" t="n">
        <v>107.8608899735913</v>
      </c>
      <c r="E9518" t="n">
        <v>125.6038639519559</v>
      </c>
      <c r="F9518" t="n">
        <v>133.7138840754671</v>
      </c>
      <c r="G9518" t="n">
        <v>102313.3543407372</v>
      </c>
    </row>
    <row r="9519">
      <c r="A9519" s="5" t="n"/>
      <c r="B9519" s="1" t="inlineStr">
        <is>
          <t>d_031_h_13</t>
        </is>
      </c>
      <c r="C9519" t="n">
        <v>29.66054887722353</v>
      </c>
      <c r="D9519" t="n">
        <v>126.9263773563389</v>
      </c>
      <c r="E9519" t="n">
        <v>147.8756206579085</v>
      </c>
      <c r="F9519" t="n">
        <v>157.889901998197</v>
      </c>
      <c r="G9519" t="n">
        <v>120908.7935964351</v>
      </c>
    </row>
    <row r="9520">
      <c r="A9520" s="5" t="n"/>
      <c r="B9520" s="1" t="inlineStr">
        <is>
          <t>d_031_h_14</t>
        </is>
      </c>
      <c r="C9520" t="n">
        <v>27.54362691555178</v>
      </c>
      <c r="D9520" t="n">
        <v>117.8345110025219</v>
      </c>
      <c r="E9520" t="n">
        <v>137.3029995008648</v>
      </c>
      <c r="F9520" t="n">
        <v>146.22683434308</v>
      </c>
      <c r="G9520" t="n">
        <v>111997.1806607047</v>
      </c>
    </row>
    <row r="9521">
      <c r="A9521" s="5" t="n"/>
      <c r="B9521" s="1" t="inlineStr">
        <is>
          <t>d_031_h_15</t>
        </is>
      </c>
      <c r="C9521" t="n">
        <v>27.86801439035893</v>
      </c>
      <c r="D9521" t="n">
        <v>119.2231308633965</v>
      </c>
      <c r="E9521" t="n">
        <v>139.0252391030286</v>
      </c>
      <c r="F9521" t="n">
        <v>147.9164038814096</v>
      </c>
      <c r="G9521" t="n">
        <v>113307.9507176294</v>
      </c>
    </row>
    <row r="9522">
      <c r="A9522" s="5" t="n"/>
      <c r="B9522" s="1" t="inlineStr">
        <is>
          <t>d_031_h_16</t>
        </is>
      </c>
      <c r="C9522" t="n">
        <v>37.13291173526073</v>
      </c>
      <c r="D9522" t="n">
        <v>158.9283561727721</v>
      </c>
      <c r="E9522" t="n">
        <v>185.4302710028352</v>
      </c>
      <c r="F9522" t="n">
        <v>197.4198371533688</v>
      </c>
      <c r="G9522" t="n">
        <v>151035.8306481868</v>
      </c>
    </row>
    <row r="9523">
      <c r="A9523" s="5" t="n"/>
      <c r="B9523" s="1" t="inlineStr">
        <is>
          <t>d_031_h_17</t>
        </is>
      </c>
      <c r="C9523" t="n">
        <v>44.97533454692434</v>
      </c>
      <c r="D9523" t="n">
        <v>192.4691999980205</v>
      </c>
      <c r="E9523" t="n">
        <v>224.2332199476851</v>
      </c>
      <c r="F9523" t="n">
        <v>239.0302340001885</v>
      </c>
      <c r="G9523" t="n">
        <v>182879.9453360554</v>
      </c>
    </row>
    <row r="9524">
      <c r="A9524" s="5" t="n"/>
      <c r="B9524" s="1" t="inlineStr">
        <is>
          <t>d_031_h_18</t>
        </is>
      </c>
      <c r="C9524" t="n">
        <v>52.76074824151312</v>
      </c>
      <c r="D9524" t="n">
        <v>225.7917228851549</v>
      </c>
      <c r="E9524" t="n">
        <v>262.6075156700089</v>
      </c>
      <c r="F9524" t="n">
        <v>279.675975966908</v>
      </c>
      <c r="G9524" t="n">
        <v>214035.6706918385</v>
      </c>
    </row>
    <row r="9525">
      <c r="A9525" s="5" t="n"/>
      <c r="B9525" s="1" t="inlineStr">
        <is>
          <t>d_031_h_19</t>
        </is>
      </c>
      <c r="C9525" t="n">
        <v>54.22303886073324</v>
      </c>
      <c r="D9525" t="n">
        <v>231.9441962137934</v>
      </c>
      <c r="E9525" t="n">
        <v>270.8735993914597</v>
      </c>
      <c r="F9525" t="n">
        <v>288.0812922321965</v>
      </c>
      <c r="G9525" t="n">
        <v>220599.6919372008</v>
      </c>
    </row>
    <row r="9526">
      <c r="A9526" s="5" t="n"/>
      <c r="B9526" s="1" t="inlineStr">
        <is>
          <t>d_031_h_20</t>
        </is>
      </c>
      <c r="C9526" t="n">
        <v>59.10159354101116</v>
      </c>
      <c r="D9526" t="n">
        <v>253.2040595361722</v>
      </c>
      <c r="E9526" t="n">
        <v>294.4542748918766</v>
      </c>
      <c r="F9526" t="n">
        <v>314.4679804562519</v>
      </c>
      <c r="G9526" t="n">
        <v>240751.7932122432</v>
      </c>
    </row>
    <row r="9527">
      <c r="A9527" s="5" t="n"/>
      <c r="B9527" s="1" t="inlineStr">
        <is>
          <t>d_031_h_21</t>
        </is>
      </c>
      <c r="C9527" t="n">
        <v>56.04394281803479</v>
      </c>
      <c r="D9527" t="n">
        <v>239.8937984486767</v>
      </c>
      <c r="E9527" t="n">
        <v>279.3051884336338</v>
      </c>
      <c r="F9527" t="n">
        <v>297.5992402892379</v>
      </c>
      <c r="G9527" t="n">
        <v>228000.1295161818</v>
      </c>
    </row>
    <row r="9528">
      <c r="A9528" s="5" t="n"/>
      <c r="B9528" s="1" t="inlineStr">
        <is>
          <t>d_031_h_22</t>
        </is>
      </c>
      <c r="C9528" t="n">
        <v>55.26509183786689</v>
      </c>
      <c r="D9528" t="n">
        <v>236.3289492312136</v>
      </c>
      <c r="E9528" t="n">
        <v>275.8462418177348</v>
      </c>
      <c r="F9528" t="n">
        <v>293.1174723472819</v>
      </c>
      <c r="G9528" t="n">
        <v>224526.5661596869</v>
      </c>
    </row>
    <row r="9529">
      <c r="A9529" s="5" t="n"/>
      <c r="B9529" s="1" t="inlineStr">
        <is>
          <t>d_031_h_23</t>
        </is>
      </c>
      <c r="C9529" t="n">
        <v>32.95486717629594</v>
      </c>
      <c r="D9529" t="n">
        <v>141.0761054209908</v>
      </c>
      <c r="E9529" t="n">
        <v>164.4720939201733</v>
      </c>
      <c r="F9529" t="n">
        <v>175.1359531985578</v>
      </c>
      <c r="G9529" t="n">
        <v>134244.0082983827</v>
      </c>
    </row>
    <row r="9530">
      <c r="A9530" s="5" t="n"/>
      <c r="B9530" s="1" t="inlineStr">
        <is>
          <t>d_032_h_00</t>
        </is>
      </c>
      <c r="C9530" t="n">
        <v>17.87449437548742</v>
      </c>
      <c r="D9530" t="n">
        <v>76.497173682325</v>
      </c>
      <c r="E9530" t="n">
        <v>89.18183683380079</v>
      </c>
      <c r="F9530" t="n">
        <v>95.03188614868385</v>
      </c>
      <c r="G9530" t="n">
        <v>72703.50883730942</v>
      </c>
    </row>
    <row r="9531">
      <c r="A9531" s="5" t="n"/>
      <c r="B9531" s="1" t="inlineStr">
        <is>
          <t>d_032_h_01</t>
        </is>
      </c>
      <c r="C9531" t="n">
        <v>10.29721310207943</v>
      </c>
      <c r="D9531" t="n">
        <v>44.05250632010959</v>
      </c>
      <c r="E9531" t="n">
        <v>51.29263794723566</v>
      </c>
      <c r="F9531" t="n">
        <v>54.52830862584123</v>
      </c>
      <c r="G9531" t="n">
        <v>41769.82566451641</v>
      </c>
    </row>
    <row r="9532">
      <c r="A9532" s="5" t="n"/>
      <c r="B9532" s="1" t="inlineStr">
        <is>
          <t>d_032_h_02</t>
        </is>
      </c>
      <c r="C9532" t="n">
        <v>6.087430405920738</v>
      </c>
      <c r="D9532" t="n">
        <v>26.06601866487711</v>
      </c>
      <c r="E9532" t="n">
        <v>30.37704885920825</v>
      </c>
      <c r="F9532" t="n">
        <v>32.38897155164232</v>
      </c>
      <c r="G9532" t="n">
        <v>24796.12722678698</v>
      </c>
    </row>
    <row r="9533">
      <c r="A9533" s="5" t="n"/>
      <c r="B9533" s="1" t="inlineStr">
        <is>
          <t>d_032_h_03</t>
        </is>
      </c>
      <c r="C9533" t="n">
        <v>4.808391404657307</v>
      </c>
      <c r="D9533" t="n">
        <v>20.57545869606594</v>
      </c>
      <c r="E9533" t="n">
        <v>23.99320308222631</v>
      </c>
      <c r="F9533" t="n">
        <v>25.54280280979447</v>
      </c>
      <c r="G9533" t="n">
        <v>19532.9889183441</v>
      </c>
    </row>
    <row r="9534">
      <c r="A9534" s="5" t="n"/>
      <c r="B9534" s="1" t="inlineStr">
        <is>
          <t>d_032_h_04</t>
        </is>
      </c>
      <c r="C9534" t="n">
        <v>3.964143793034714</v>
      </c>
      <c r="D9534" t="n">
        <v>16.95782165335261</v>
      </c>
      <c r="E9534" t="n">
        <v>19.77089918745954</v>
      </c>
      <c r="F9534" t="n">
        <v>21.06172432583305</v>
      </c>
      <c r="G9534" t="n">
        <v>16131.47162015319</v>
      </c>
    </row>
    <row r="9535">
      <c r="A9535" s="5" t="n"/>
      <c r="B9535" s="1" t="inlineStr">
        <is>
          <t>d_032_h_05</t>
        </is>
      </c>
      <c r="C9535" t="n">
        <v>5.36918532265439</v>
      </c>
      <c r="D9535" t="n">
        <v>22.97357818536007</v>
      </c>
      <c r="E9535" t="n">
        <v>26.75632584953843</v>
      </c>
      <c r="F9535" t="n">
        <v>28.53474396074994</v>
      </c>
      <c r="G9535" t="n">
        <v>21851.52287517117</v>
      </c>
    </row>
    <row r="9536">
      <c r="A9536" s="5" t="n"/>
      <c r="B9536" s="1" t="inlineStr">
        <is>
          <t>d_032_h_06</t>
        </is>
      </c>
      <c r="C9536" t="n">
        <v>14.40995732135436</v>
      </c>
      <c r="D9536" t="n">
        <v>61.67460653230118</v>
      </c>
      <c r="E9536" t="n">
        <v>71.89096075778841</v>
      </c>
      <c r="F9536" t="n">
        <v>76.68385396775632</v>
      </c>
      <c r="G9536" t="n">
        <v>58655.56203166426</v>
      </c>
    </row>
    <row r="9537">
      <c r="A9537" s="5" t="n"/>
      <c r="B9537" s="1" t="inlineStr">
        <is>
          <t>d_032_h_07</t>
        </is>
      </c>
      <c r="C9537" t="n">
        <v>27.91099176600748</v>
      </c>
      <c r="D9537" t="n">
        <v>119.3350580974409</v>
      </c>
      <c r="E9537" t="n">
        <v>139.1973347696419</v>
      </c>
      <c r="F9537" t="n">
        <v>148.1044967158373</v>
      </c>
      <c r="G9537" t="n">
        <v>113473.9454292232</v>
      </c>
    </row>
    <row r="9538">
      <c r="A9538" s="5" t="n"/>
      <c r="B9538" s="1" t="inlineStr">
        <is>
          <t>d_032_h_08</t>
        </is>
      </c>
      <c r="C9538" t="n">
        <v>29.8936837523136</v>
      </c>
      <c r="D9538" t="n">
        <v>127.9659954378299</v>
      </c>
      <c r="E9538" t="n">
        <v>149.3705518493862</v>
      </c>
      <c r="F9538" t="n">
        <v>159.7850380148577</v>
      </c>
      <c r="G9538" t="n">
        <v>122241.6506916442</v>
      </c>
    </row>
    <row r="9539">
      <c r="A9539" s="5" t="n"/>
      <c r="B9539" s="1" t="inlineStr">
        <is>
          <t>d_032_h_09</t>
        </is>
      </c>
      <c r="C9539" t="n">
        <v>29.34647583520668</v>
      </c>
      <c r="D9539" t="n">
        <v>125.5994287446151</v>
      </c>
      <c r="E9539" t="n">
        <v>146.2328459902999</v>
      </c>
      <c r="F9539" t="n">
        <v>155.8005259618311</v>
      </c>
      <c r="G9539" t="n">
        <v>119287.7969333582</v>
      </c>
    </row>
    <row r="9540">
      <c r="A9540" s="5" t="n"/>
      <c r="B9540" s="1" t="inlineStr">
        <is>
          <t>d_032_h_10</t>
        </is>
      </c>
      <c r="C9540" t="n">
        <v>25.54614308517343</v>
      </c>
      <c r="D9540" t="n">
        <v>109.3385997282655</v>
      </c>
      <c r="E9540" t="n">
        <v>127.5593816337314</v>
      </c>
      <c r="F9540" t="n">
        <v>135.725807053412</v>
      </c>
      <c r="G9540" t="n">
        <v>103880.049403033</v>
      </c>
    </row>
    <row r="9541">
      <c r="A9541" s="5" t="n"/>
      <c r="B9541" s="1" t="inlineStr">
        <is>
          <t>d_032_h_11</t>
        </is>
      </c>
      <c r="C9541" t="n">
        <v>24.10709023376548</v>
      </c>
      <c r="D9541" t="n">
        <v>103.1737640107183</v>
      </c>
      <c r="E9541" t="n">
        <v>120.317317727172</v>
      </c>
      <c r="F9541" t="n">
        <v>128.4811118826103</v>
      </c>
      <c r="G9541" t="n">
        <v>98324.08079156738</v>
      </c>
    </row>
    <row r="9542">
      <c r="A9542" s="5" t="n"/>
      <c r="B9542" s="1" t="inlineStr">
        <is>
          <t>d_032_h_12</t>
        </is>
      </c>
      <c r="C9542" t="n">
        <v>24.92822076188232</v>
      </c>
      <c r="D9542" t="n">
        <v>106.6123938122592</v>
      </c>
      <c r="E9542" t="n">
        <v>124.1312057687382</v>
      </c>
      <c r="F9542" t="n">
        <v>132.3206944340583</v>
      </c>
      <c r="G9542" t="n">
        <v>101311.7520339427</v>
      </c>
    </row>
    <row r="9543">
      <c r="A9543" s="5" t="n"/>
      <c r="B9543" s="1" t="inlineStr">
        <is>
          <t>d_032_h_13</t>
        </is>
      </c>
      <c r="C9543" t="n">
        <v>29.5440677928597</v>
      </c>
      <c r="D9543" t="n">
        <v>126.4417528130444</v>
      </c>
      <c r="E9543" t="n">
        <v>147.5022812185848</v>
      </c>
      <c r="F9543" t="n">
        <v>157.2314926857815</v>
      </c>
      <c r="G9543" t="n">
        <v>120328.2615174121</v>
      </c>
    </row>
    <row r="9544">
      <c r="A9544" s="5" t="n"/>
      <c r="B9544" s="1" t="inlineStr">
        <is>
          <t>d_032_h_14</t>
        </is>
      </c>
      <c r="C9544" t="n">
        <v>26.88749213042028</v>
      </c>
      <c r="D9544" t="n">
        <v>115.0225330108469</v>
      </c>
      <c r="E9544" t="n">
        <v>134.0218403771686</v>
      </c>
      <c r="F9544" t="n">
        <v>142.939533247407</v>
      </c>
      <c r="G9544" t="n">
        <v>109275.6846694447</v>
      </c>
    </row>
    <row r="9545">
      <c r="A9545" s="5" t="n"/>
      <c r="B9545" s="1" t="inlineStr">
        <is>
          <t>d_032_h_15</t>
        </is>
      </c>
      <c r="C9545" t="n">
        <v>28.73043866405429</v>
      </c>
      <c r="D9545" t="n">
        <v>122.9990065902667</v>
      </c>
      <c r="E9545" t="n">
        <v>143.3279687756966</v>
      </c>
      <c r="F9545" t="n">
        <v>152.9996771045046</v>
      </c>
      <c r="G9545" t="n">
        <v>116985.1885940507</v>
      </c>
    </row>
    <row r="9546">
      <c r="A9546" s="5" t="n"/>
      <c r="B9546" s="1" t="inlineStr">
        <is>
          <t>d_032_h_16</t>
        </is>
      </c>
      <c r="C9546" t="n">
        <v>38.09596480308707</v>
      </c>
      <c r="D9546" t="n">
        <v>163.0929685145455</v>
      </c>
      <c r="E9546" t="n">
        <v>190.3984806725768</v>
      </c>
      <c r="F9546" t="n">
        <v>202.9027953695757</v>
      </c>
      <c r="G9546" t="n">
        <v>155445.8433643546</v>
      </c>
    </row>
    <row r="9547">
      <c r="A9547" s="5" t="n"/>
      <c r="B9547" s="1" t="inlineStr">
        <is>
          <t>d_032_h_17</t>
        </is>
      </c>
      <c r="C9547" t="n">
        <v>44.45854498991992</v>
      </c>
      <c r="D9547" t="n">
        <v>190.3622058693907</v>
      </c>
      <c r="E9547" t="n">
        <v>221.8633752928955</v>
      </c>
      <c r="F9547" t="n">
        <v>236.4490001265314</v>
      </c>
      <c r="G9547" t="n">
        <v>181196.3032361598</v>
      </c>
    </row>
    <row r="9548">
      <c r="A9548" s="5" t="n"/>
      <c r="B9548" s="1" t="inlineStr">
        <is>
          <t>d_032_h_18</t>
        </is>
      </c>
      <c r="C9548" t="n">
        <v>52.75072601020334</v>
      </c>
      <c r="D9548" t="n">
        <v>225.649919888145</v>
      </c>
      <c r="E9548" t="n">
        <v>263.4691716710962</v>
      </c>
      <c r="F9548" t="n">
        <v>280.461594776669</v>
      </c>
      <c r="G9548" t="n">
        <v>214654.9688138912</v>
      </c>
    </row>
    <row r="9549">
      <c r="A9549" s="5" t="n"/>
      <c r="B9549" s="1" t="inlineStr">
        <is>
          <t>d_032_h_19</t>
        </is>
      </c>
      <c r="C9549" t="n">
        <v>54.72316687722839</v>
      </c>
      <c r="D9549" t="n">
        <v>233.9333049513472</v>
      </c>
      <c r="E9549" t="n">
        <v>273.2263646430382</v>
      </c>
      <c r="F9549" t="n">
        <v>290.6894955391255</v>
      </c>
      <c r="G9549" t="n">
        <v>222442.6398273804</v>
      </c>
    </row>
    <row r="9550">
      <c r="A9550" s="5" t="n"/>
      <c r="B9550" s="1" t="inlineStr">
        <is>
          <t>d_032_h_20</t>
        </is>
      </c>
      <c r="C9550" t="n">
        <v>61.03120808416392</v>
      </c>
      <c r="D9550" t="n">
        <v>260.9794322976791</v>
      </c>
      <c r="E9550" t="n">
        <v>304.3005912748732</v>
      </c>
      <c r="F9550" t="n">
        <v>323.7312358481389</v>
      </c>
      <c r="G9550" t="n">
        <v>247671.4845121397</v>
      </c>
    </row>
    <row r="9551">
      <c r="A9551" s="5" t="n"/>
      <c r="B9551" s="1" t="inlineStr">
        <is>
          <t>d_032_h_21</t>
        </is>
      </c>
      <c r="C9551" t="n">
        <v>57.9029632245038</v>
      </c>
      <c r="D9551" t="n">
        <v>247.6872353070133</v>
      </c>
      <c r="E9551" t="n">
        <v>289.0851112936379</v>
      </c>
      <c r="F9551" t="n">
        <v>307.6389505188706</v>
      </c>
      <c r="G9551" t="n">
        <v>235621.8541226676</v>
      </c>
    </row>
    <row r="9552">
      <c r="A9552" s="5" t="n"/>
      <c r="B9552" s="1" t="inlineStr">
        <is>
          <t>d_032_h_22</t>
        </is>
      </c>
      <c r="C9552" t="n">
        <v>55.79073352716967</v>
      </c>
      <c r="D9552" t="n">
        <v>238.7652299792775</v>
      </c>
      <c r="E9552" t="n">
        <v>278.2718732032324</v>
      </c>
      <c r="F9552" t="n">
        <v>296.9775734871398</v>
      </c>
      <c r="G9552" t="n">
        <v>227041.7393468572</v>
      </c>
    </row>
    <row r="9553">
      <c r="A9553" s="5" t="n"/>
      <c r="B9553" s="1" t="inlineStr">
        <is>
          <t>d_032_h_23</t>
        </is>
      </c>
      <c r="C9553" t="n">
        <v>32.46610194084467</v>
      </c>
      <c r="D9553" t="n">
        <v>138.8677384518446</v>
      </c>
      <c r="E9553" t="n">
        <v>161.9084962367855</v>
      </c>
      <c r="F9553" t="n">
        <v>172.7522670601584</v>
      </c>
      <c r="G9553" t="n">
        <v>132244.442177287</v>
      </c>
    </row>
    <row r="9554">
      <c r="A9554" s="5" t="n"/>
      <c r="B9554" s="1" t="inlineStr">
        <is>
          <t>d_033_h_00</t>
        </is>
      </c>
      <c r="C9554" t="n">
        <v>17.99346071669039</v>
      </c>
      <c r="D9554" t="n">
        <v>76.97516372131429</v>
      </c>
      <c r="E9554" t="n">
        <v>89.83674824192423</v>
      </c>
      <c r="F9554" t="n">
        <v>95.49011056372282</v>
      </c>
      <c r="G9554" t="n">
        <v>73207.30687024954</v>
      </c>
    </row>
    <row r="9555">
      <c r="A9555" s="5" t="n"/>
      <c r="B9555" s="1" t="inlineStr">
        <is>
          <t>d_033_h_01</t>
        </is>
      </c>
      <c r="C9555" t="n">
        <v>10.14137309026334</v>
      </c>
      <c r="D9555" t="n">
        <v>43.39232251949166</v>
      </c>
      <c r="E9555" t="n">
        <v>50.65663846674002</v>
      </c>
      <c r="F9555" t="n">
        <v>53.99116334139994</v>
      </c>
      <c r="G9555" t="n">
        <v>41356.72895365957</v>
      </c>
    </row>
    <row r="9556">
      <c r="A9556" s="5" t="n"/>
      <c r="B9556" s="1" t="inlineStr">
        <is>
          <t>d_033_h_02</t>
        </is>
      </c>
      <c r="C9556" t="n">
        <v>6.128214633018411</v>
      </c>
      <c r="D9556" t="n">
        <v>26.20901302928483</v>
      </c>
      <c r="E9556" t="n">
        <v>30.54431775766187</v>
      </c>
      <c r="F9556" t="n">
        <v>32.53561630496079</v>
      </c>
      <c r="G9556" t="n">
        <v>24914.16400467033</v>
      </c>
    </row>
    <row r="9557">
      <c r="A9557" s="5" t="n"/>
      <c r="B9557" s="1" t="inlineStr">
        <is>
          <t>d_033_h_03</t>
        </is>
      </c>
      <c r="C9557" t="n">
        <v>4.826297846635142</v>
      </c>
      <c r="D9557" t="n">
        <v>20.66263634337923</v>
      </c>
      <c r="E9557" t="n">
        <v>24.10013203520657</v>
      </c>
      <c r="F9557" t="n">
        <v>25.71053200432391</v>
      </c>
      <c r="G9557" t="n">
        <v>19684.74721467303</v>
      </c>
    </row>
    <row r="9558">
      <c r="A9558" s="5" t="n"/>
      <c r="B9558" s="1" t="inlineStr">
        <is>
          <t>d_033_h_04</t>
        </is>
      </c>
      <c r="C9558" t="n">
        <v>3.870368897560768</v>
      </c>
      <c r="D9558" t="n">
        <v>16.56686923885715</v>
      </c>
      <c r="E9558" t="n">
        <v>19.30512161646985</v>
      </c>
      <c r="F9558" t="n">
        <v>20.59613370286889</v>
      </c>
      <c r="G9558" t="n">
        <v>15769.31015656772</v>
      </c>
    </row>
    <row r="9559">
      <c r="A9559" s="5" t="n"/>
      <c r="B9559" s="1" t="inlineStr">
        <is>
          <t>d_033_h_05</t>
        </is>
      </c>
      <c r="C9559" t="n">
        <v>5.434774821122513</v>
      </c>
      <c r="D9559" t="n">
        <v>23.25957322223672</v>
      </c>
      <c r="E9559" t="n">
        <v>27.0835544068237</v>
      </c>
      <c r="F9559" t="n">
        <v>28.88235547346297</v>
      </c>
      <c r="G9559" t="n">
        <v>22107.83870262844</v>
      </c>
    </row>
    <row r="9560">
      <c r="A9560" s="5" t="n"/>
      <c r="B9560" s="1" t="inlineStr">
        <is>
          <t>d_033_h_06</t>
        </is>
      </c>
      <c r="C9560" t="n">
        <v>14.01963944709239</v>
      </c>
      <c r="D9560" t="n">
        <v>59.99946648747493</v>
      </c>
      <c r="E9560" t="n">
        <v>69.86140380579204</v>
      </c>
      <c r="F9560" t="n">
        <v>74.47091763125789</v>
      </c>
      <c r="G9560" t="n">
        <v>57007.0383985208</v>
      </c>
    </row>
    <row r="9561">
      <c r="A9561" s="5" t="n"/>
      <c r="B9561" s="1" t="inlineStr">
        <is>
          <t>d_033_h_07</t>
        </is>
      </c>
      <c r="C9561" t="n">
        <v>27.47094065096472</v>
      </c>
      <c r="D9561" t="n">
        <v>117.5483598987187</v>
      </c>
      <c r="E9561" t="n">
        <v>137.0479509477111</v>
      </c>
      <c r="F9561" t="n">
        <v>145.8990764861856</v>
      </c>
      <c r="G9561" t="n">
        <v>111752.2753768157</v>
      </c>
    </row>
    <row r="9562">
      <c r="A9562" s="5" t="n"/>
      <c r="B9562" s="1" t="inlineStr">
        <is>
          <t>d_033_h_08</t>
        </is>
      </c>
      <c r="C9562" t="n">
        <v>30.26491576030401</v>
      </c>
      <c r="D9562" t="n">
        <v>129.5046040587239</v>
      </c>
      <c r="E9562" t="n">
        <v>150.969256705028</v>
      </c>
      <c r="F9562" t="n">
        <v>160.4409298062166</v>
      </c>
      <c r="G9562" t="n">
        <v>122973.750102908</v>
      </c>
    </row>
    <row r="9563">
      <c r="A9563" s="5" t="n"/>
      <c r="B9563" s="1" t="inlineStr">
        <is>
          <t>d_033_h_09</t>
        </is>
      </c>
      <c r="C9563" t="n">
        <v>29.1381094068178</v>
      </c>
      <c r="D9563" t="n">
        <v>124.7341628436732</v>
      </c>
      <c r="E9563" t="n">
        <v>145.5138851445858</v>
      </c>
      <c r="F9563" t="n">
        <v>154.6330210054804</v>
      </c>
      <c r="G9563" t="n">
        <v>118503.7821454643</v>
      </c>
    </row>
    <row r="9564">
      <c r="A9564" s="5" t="n"/>
      <c r="B9564" s="1" t="inlineStr">
        <is>
          <t>d_033_h_10</t>
        </is>
      </c>
      <c r="C9564" t="n">
        <v>25.03984577966225</v>
      </c>
      <c r="D9564" t="n">
        <v>107.0509276568973</v>
      </c>
      <c r="E9564" t="n">
        <v>125.0603371090213</v>
      </c>
      <c r="F9564" t="n">
        <v>133.0826362810742</v>
      </c>
      <c r="G9564" t="n">
        <v>101892.5355005393</v>
      </c>
    </row>
    <row r="9565">
      <c r="A9565" s="5" t="n"/>
      <c r="B9565" s="1" t="inlineStr">
        <is>
          <t>d_033_h_11</t>
        </is>
      </c>
      <c r="C9565" t="n">
        <v>24.09935809364206</v>
      </c>
      <c r="D9565" t="n">
        <v>103.1639326852515</v>
      </c>
      <c r="E9565" t="n">
        <v>120.2956117971708</v>
      </c>
      <c r="F9565" t="n">
        <v>128.1651458491439</v>
      </c>
      <c r="G9565" t="n">
        <v>98203.25932341465</v>
      </c>
    </row>
    <row r="9566">
      <c r="A9566" s="5" t="n"/>
      <c r="B9566" s="1" t="inlineStr">
        <is>
          <t>d_033_h_12</t>
        </is>
      </c>
      <c r="C9566" t="n">
        <v>24.98403372178879</v>
      </c>
      <c r="D9566" t="n">
        <v>106.8413785561186</v>
      </c>
      <c r="E9566" t="n">
        <v>124.5760302843045</v>
      </c>
      <c r="F9566" t="n">
        <v>132.7754843244448</v>
      </c>
      <c r="G9566" t="n">
        <v>101451.1952372806</v>
      </c>
    </row>
    <row r="9567">
      <c r="A9567" s="5" t="n"/>
      <c r="B9567" s="1" t="inlineStr">
        <is>
          <t>d_033_h_13</t>
        </is>
      </c>
      <c r="C9567" t="n">
        <v>29.530610101736</v>
      </c>
      <c r="D9567" t="n">
        <v>126.3838537451128</v>
      </c>
      <c r="E9567" t="n">
        <v>147.2637184864235</v>
      </c>
      <c r="F9567" t="n">
        <v>156.8368959582545</v>
      </c>
      <c r="G9567" t="n">
        <v>120227.2051628982</v>
      </c>
    </row>
    <row r="9568">
      <c r="A9568" s="5" t="n"/>
      <c r="B9568" s="1" t="inlineStr">
        <is>
          <t>d_033_h_14</t>
        </is>
      </c>
      <c r="C9568" t="n">
        <v>27.4199268291649</v>
      </c>
      <c r="D9568" t="n">
        <v>117.3248227050654</v>
      </c>
      <c r="E9568" t="n">
        <v>136.6405980146613</v>
      </c>
      <c r="F9568" t="n">
        <v>145.429149703992</v>
      </c>
      <c r="G9568" t="n">
        <v>111422.2977579112</v>
      </c>
    </row>
    <row r="9569">
      <c r="A9569" s="5" t="n"/>
      <c r="B9569" s="1" t="inlineStr">
        <is>
          <t>d_033_h_15</t>
        </is>
      </c>
      <c r="C9569" t="n">
        <v>28.66264664263361</v>
      </c>
      <c r="D9569" t="n">
        <v>122.8017899686896</v>
      </c>
      <c r="E9569" t="n">
        <v>142.9060731074813</v>
      </c>
      <c r="F9569" t="n">
        <v>152.5022545460176</v>
      </c>
      <c r="G9569" t="n">
        <v>116747.3245271748</v>
      </c>
    </row>
    <row r="9570">
      <c r="A9570" s="5" t="n"/>
      <c r="B9570" s="1" t="inlineStr">
        <is>
          <t>d_033_h_16</t>
        </is>
      </c>
      <c r="C9570" t="n">
        <v>37.30602128875468</v>
      </c>
      <c r="D9570" t="n">
        <v>159.6741753057443</v>
      </c>
      <c r="E9570" t="n">
        <v>186.5144673739992</v>
      </c>
      <c r="F9570" t="n">
        <v>198.4573749569813</v>
      </c>
      <c r="G9570" t="n">
        <v>152103.3558915771</v>
      </c>
    </row>
    <row r="9571">
      <c r="A9571" s="5" t="n"/>
      <c r="B9571" s="1" t="inlineStr">
        <is>
          <t>d_033_h_17</t>
        </is>
      </c>
      <c r="C9571" t="n">
        <v>45.21890692712164</v>
      </c>
      <c r="D9571" t="n">
        <v>193.6378958802199</v>
      </c>
      <c r="E9571" t="n">
        <v>225.7663978522578</v>
      </c>
      <c r="F9571" t="n">
        <v>240.613509857095</v>
      </c>
      <c r="G9571" t="n">
        <v>184053.2711024458</v>
      </c>
    </row>
    <row r="9572">
      <c r="A9572" s="5" t="n"/>
      <c r="B9572" s="1" t="inlineStr">
        <is>
          <t>d_033_h_18</t>
        </is>
      </c>
      <c r="C9572" t="n">
        <v>52.32504809058435</v>
      </c>
      <c r="D9572" t="n">
        <v>224.0324195551231</v>
      </c>
      <c r="E9572" t="n">
        <v>261.24335366592</v>
      </c>
      <c r="F9572" t="n">
        <v>278.2059956528561</v>
      </c>
      <c r="G9572" t="n">
        <v>213180.4379423094</v>
      </c>
    </row>
    <row r="9573">
      <c r="A9573" s="5" t="n"/>
      <c r="B9573" s="1" t="inlineStr">
        <is>
          <t>d_033_h_19</t>
        </is>
      </c>
      <c r="C9573" t="n">
        <v>54.85205712167787</v>
      </c>
      <c r="D9573" t="n">
        <v>234.7884738873475</v>
      </c>
      <c r="E9573" t="n">
        <v>273.8696731772976</v>
      </c>
      <c r="F9573" t="n">
        <v>291.704810920839</v>
      </c>
      <c r="G9573" t="n">
        <v>223441.9139092153</v>
      </c>
    </row>
    <row r="9574">
      <c r="A9574" s="5" t="n"/>
      <c r="B9574" s="1" t="inlineStr">
        <is>
          <t>d_033_h_20</t>
        </is>
      </c>
      <c r="C9574" t="n">
        <v>58.8672745522792</v>
      </c>
      <c r="D9574" t="n">
        <v>251.8766333431489</v>
      </c>
      <c r="E9574" t="n">
        <v>293.7563438742318</v>
      </c>
      <c r="F9574" t="n">
        <v>312.0904581452953</v>
      </c>
      <c r="G9574" t="n">
        <v>238990.6832368112</v>
      </c>
    </row>
    <row r="9575">
      <c r="A9575" s="5" t="n"/>
      <c r="B9575" s="1" t="inlineStr">
        <is>
          <t>d_033_h_21</t>
        </is>
      </c>
      <c r="C9575" t="n">
        <v>58.09454259963961</v>
      </c>
      <c r="D9575" t="n">
        <v>248.5984341499634</v>
      </c>
      <c r="E9575" t="n">
        <v>289.7011893863448</v>
      </c>
      <c r="F9575" t="n">
        <v>308.4991050118848</v>
      </c>
      <c r="G9575" t="n">
        <v>236299.3828534121</v>
      </c>
    </row>
    <row r="9576">
      <c r="A9576" s="5" t="n"/>
      <c r="B9576" s="1" t="inlineStr">
        <is>
          <t>d_033_h_22</t>
        </is>
      </c>
      <c r="C9576" t="n">
        <v>56.0272741383109</v>
      </c>
      <c r="D9576" t="n">
        <v>239.6302051918817</v>
      </c>
      <c r="E9576" t="n">
        <v>279.3274790276941</v>
      </c>
      <c r="F9576" t="n">
        <v>296.7849258620511</v>
      </c>
      <c r="G9576" t="n">
        <v>227580.8764924992</v>
      </c>
    </row>
    <row r="9577">
      <c r="A9577" s="5" t="n"/>
      <c r="B9577" s="1" t="inlineStr">
        <is>
          <t>d_033_h_23</t>
        </is>
      </c>
      <c r="C9577" t="n">
        <v>32.31659215477796</v>
      </c>
      <c r="D9577" t="n">
        <v>138.260945363221</v>
      </c>
      <c r="E9577" t="n">
        <v>161.127018807359</v>
      </c>
      <c r="F9577" t="n">
        <v>171.7275116537226</v>
      </c>
      <c r="G9577" t="n">
        <v>131375.0108821776</v>
      </c>
    </row>
    <row r="9578">
      <c r="A9578" s="5" t="n"/>
      <c r="B9578" s="1" t="inlineStr">
        <is>
          <t>d_034_h_00</t>
        </is>
      </c>
      <c r="C9578" t="n">
        <v>18.06456413760868</v>
      </c>
      <c r="D9578" t="n">
        <v>77.32050379307995</v>
      </c>
      <c r="E9578" t="n">
        <v>90.12688085977646</v>
      </c>
      <c r="F9578" t="n">
        <v>96.11745137224582</v>
      </c>
      <c r="G9578" t="n">
        <v>73584.55539714053</v>
      </c>
    </row>
    <row r="9579">
      <c r="A9579" s="5" t="n"/>
      <c r="B9579" s="1" t="inlineStr">
        <is>
          <t>d_034_h_01</t>
        </is>
      </c>
      <c r="C9579" t="n">
        <v>10.19418032791087</v>
      </c>
      <c r="D9579" t="n">
        <v>43.59757581236212</v>
      </c>
      <c r="E9579" t="n">
        <v>50.86107144834516</v>
      </c>
      <c r="F9579" t="n">
        <v>54.0787716263568</v>
      </c>
      <c r="G9579" t="n">
        <v>41438.4291678842</v>
      </c>
    </row>
    <row r="9580">
      <c r="A9580" s="5" t="n"/>
      <c r="B9580" s="1" t="inlineStr">
        <is>
          <t>d_034_h_02</t>
        </is>
      </c>
      <c r="C9580" t="n">
        <v>6.151725764628072</v>
      </c>
      <c r="D9580" t="n">
        <v>26.32112457491318</v>
      </c>
      <c r="E9580" t="n">
        <v>30.73444248412243</v>
      </c>
      <c r="F9580" t="n">
        <v>32.72842312078784</v>
      </c>
      <c r="G9580" t="n">
        <v>25094.01576780159</v>
      </c>
    </row>
    <row r="9581">
      <c r="A9581" s="5" t="n"/>
      <c r="B9581" s="1" t="inlineStr">
        <is>
          <t>d_034_h_03</t>
        </is>
      </c>
      <c r="C9581" t="n">
        <v>4.80572883052475</v>
      </c>
      <c r="D9581" t="n">
        <v>20.56397320328253</v>
      </c>
      <c r="E9581" t="n">
        <v>23.9595209408509</v>
      </c>
      <c r="F9581" t="n">
        <v>25.54405546844269</v>
      </c>
      <c r="G9581" t="n">
        <v>19562.86444015269</v>
      </c>
    </row>
    <row r="9582">
      <c r="A9582" s="5" t="n"/>
      <c r="B9582" s="1" t="inlineStr">
        <is>
          <t>d_034_h_04</t>
        </is>
      </c>
      <c r="C9582" t="n">
        <v>3.922853647179746</v>
      </c>
      <c r="D9582" t="n">
        <v>16.78156934373077</v>
      </c>
      <c r="E9582" t="n">
        <v>19.55840585069804</v>
      </c>
      <c r="F9582" t="n">
        <v>20.79617389624283</v>
      </c>
      <c r="G9582" t="n">
        <v>15950.64400200779</v>
      </c>
    </row>
    <row r="9583">
      <c r="A9583" s="5" t="n"/>
      <c r="B9583" s="1" t="inlineStr">
        <is>
          <t>d_034_h_05</t>
        </is>
      </c>
      <c r="C9583" t="n">
        <v>5.398879983024202</v>
      </c>
      <c r="D9583" t="n">
        <v>23.11617822577617</v>
      </c>
      <c r="E9583" t="n">
        <v>26.92162319602511</v>
      </c>
      <c r="F9583" t="n">
        <v>28.69720403636206</v>
      </c>
      <c r="G9583" t="n">
        <v>21964.47710631815</v>
      </c>
    </row>
    <row r="9584">
      <c r="A9584" s="5" t="n"/>
      <c r="B9584" s="1" t="inlineStr">
        <is>
          <t>d_034_h_06</t>
        </is>
      </c>
      <c r="C9584" t="n">
        <v>14.35095834871403</v>
      </c>
      <c r="D9584" t="n">
        <v>61.41027625771205</v>
      </c>
      <c r="E9584" t="n">
        <v>71.69899403614997</v>
      </c>
      <c r="F9584" t="n">
        <v>76.22768242216424</v>
      </c>
      <c r="G9584" t="n">
        <v>58452.4670566233</v>
      </c>
    </row>
    <row r="9585">
      <c r="A9585" s="5" t="n"/>
      <c r="B9585" s="1" t="inlineStr">
        <is>
          <t>d_034_h_07</t>
        </is>
      </c>
      <c r="C9585" t="n">
        <v>27.85427384639372</v>
      </c>
      <c r="D9585" t="n">
        <v>119.2269738089506</v>
      </c>
      <c r="E9585" t="n">
        <v>139.0379131584218</v>
      </c>
      <c r="F9585" t="n">
        <v>147.8646125560827</v>
      </c>
      <c r="G9585" t="n">
        <v>113264.0914735518</v>
      </c>
    </row>
    <row r="9586">
      <c r="A9586" s="5" t="n"/>
      <c r="B9586" s="1" t="inlineStr">
        <is>
          <t>d_034_h_08</t>
        </is>
      </c>
      <c r="C9586" t="n">
        <v>30.40290986831862</v>
      </c>
      <c r="D9586" t="n">
        <v>130.1875753929068</v>
      </c>
      <c r="E9586" t="n">
        <v>151.6366596363073</v>
      </c>
      <c r="F9586" t="n">
        <v>161.9646336266974</v>
      </c>
      <c r="G9586" t="n">
        <v>123808.8556593353</v>
      </c>
    </row>
    <row r="9587">
      <c r="A9587" s="5" t="n"/>
      <c r="B9587" s="1" t="inlineStr">
        <is>
          <t>d_034_h_09</t>
        </is>
      </c>
      <c r="C9587" t="n">
        <v>29.55701829083751</v>
      </c>
      <c r="D9587" t="n">
        <v>126.4396150419848</v>
      </c>
      <c r="E9587" t="n">
        <v>147.3704280733765</v>
      </c>
      <c r="F9587" t="n">
        <v>156.809770300995</v>
      </c>
      <c r="G9587" t="n">
        <v>120102.2994633531</v>
      </c>
    </row>
    <row r="9588">
      <c r="A9588" s="5" t="n"/>
      <c r="B9588" s="1" t="inlineStr">
        <is>
          <t>d_034_h_10</t>
        </is>
      </c>
      <c r="C9588" t="n">
        <v>25.33678738279783</v>
      </c>
      <c r="D9588" t="n">
        <v>108.4295179431747</v>
      </c>
      <c r="E9588" t="n">
        <v>126.4478433432875</v>
      </c>
      <c r="F9588" t="n">
        <v>134.9427374104941</v>
      </c>
      <c r="G9588" t="n">
        <v>103360.5988092407</v>
      </c>
    </row>
    <row r="9589">
      <c r="A9589" s="5" t="n"/>
      <c r="B9589" s="1" t="inlineStr">
        <is>
          <t>d_034_h_11</t>
        </is>
      </c>
      <c r="C9589" t="n">
        <v>24.11318334341481</v>
      </c>
      <c r="D9589" t="n">
        <v>103.2594340402398</v>
      </c>
      <c r="E9589" t="n">
        <v>120.3718312141016</v>
      </c>
      <c r="F9589" t="n">
        <v>128.2042016430777</v>
      </c>
      <c r="G9589" t="n">
        <v>98192.01499228062</v>
      </c>
    </row>
    <row r="9590">
      <c r="A9590" s="5" t="n"/>
      <c r="B9590" s="1" t="inlineStr">
        <is>
          <t>d_034_h_12</t>
        </is>
      </c>
      <c r="C9590" t="n">
        <v>25.66601332537545</v>
      </c>
      <c r="D9590" t="n">
        <v>109.8335340510746</v>
      </c>
      <c r="E9590" t="n">
        <v>128.1175556381684</v>
      </c>
      <c r="F9590" t="n">
        <v>136.4031037012631</v>
      </c>
      <c r="G9590" t="n">
        <v>104468.4020481535</v>
      </c>
    </row>
    <row r="9591">
      <c r="A9591" s="5" t="n"/>
      <c r="B9591" s="1" t="inlineStr">
        <is>
          <t>d_034_h_13</t>
        </is>
      </c>
      <c r="C9591" t="n">
        <v>29.39520772687568</v>
      </c>
      <c r="D9591" t="n">
        <v>125.7521971456185</v>
      </c>
      <c r="E9591" t="n">
        <v>146.6986946081631</v>
      </c>
      <c r="F9591" t="n">
        <v>156.1042022315009</v>
      </c>
      <c r="G9591" t="n">
        <v>119472.5878444933</v>
      </c>
    </row>
    <row r="9592">
      <c r="A9592" s="5" t="n"/>
      <c r="B9592" s="1" t="inlineStr">
        <is>
          <t>d_034_h_14</t>
        </is>
      </c>
      <c r="C9592" t="n">
        <v>26.56879563881803</v>
      </c>
      <c r="D9592" t="n">
        <v>113.7960385934854</v>
      </c>
      <c r="E9592" t="n">
        <v>132.4734367515491</v>
      </c>
      <c r="F9592" t="n">
        <v>141.4045268453024</v>
      </c>
      <c r="G9592" t="n">
        <v>108331.7939568664</v>
      </c>
    </row>
    <row r="9593">
      <c r="A9593" s="5" t="n"/>
      <c r="B9593" s="1" t="inlineStr">
        <is>
          <t>d_034_h_15</t>
        </is>
      </c>
      <c r="C9593" t="n">
        <v>29.24101552579096</v>
      </c>
      <c r="D9593" t="n">
        <v>125.1710706015344</v>
      </c>
      <c r="E9593" t="n">
        <v>145.9187713553797</v>
      </c>
      <c r="F9593" t="n">
        <v>155.4996111913948</v>
      </c>
      <c r="G9593" t="n">
        <v>118999.8286431785</v>
      </c>
    </row>
    <row r="9594">
      <c r="A9594" s="5" t="n"/>
      <c r="B9594" s="1" t="inlineStr">
        <is>
          <t>d_034_h_16</t>
        </is>
      </c>
      <c r="C9594" t="n">
        <v>38.14919522529339</v>
      </c>
      <c r="D9594" t="n">
        <v>163.3239350594502</v>
      </c>
      <c r="E9594" t="n">
        <v>190.242567250303</v>
      </c>
      <c r="F9594" t="n">
        <v>202.8508030726204</v>
      </c>
      <c r="G9594" t="n">
        <v>155239.0658399861</v>
      </c>
    </row>
    <row r="9595">
      <c r="A9595" s="5" t="n"/>
      <c r="B9595" s="1" t="inlineStr">
        <is>
          <t>d_034_h_17</t>
        </is>
      </c>
      <c r="C9595" t="n">
        <v>44.46225781037562</v>
      </c>
      <c r="D9595" t="n">
        <v>190.2233830616739</v>
      </c>
      <c r="E9595" t="n">
        <v>221.7394942938549</v>
      </c>
      <c r="F9595" t="n">
        <v>236.5484821070263</v>
      </c>
      <c r="G9595" t="n">
        <v>181075.9273904081</v>
      </c>
    </row>
    <row r="9596">
      <c r="A9596" s="5" t="n"/>
      <c r="B9596" s="1" t="inlineStr">
        <is>
          <t>d_034_h_18</t>
        </is>
      </c>
      <c r="C9596" t="n">
        <v>53.91112811699033</v>
      </c>
      <c r="D9596" t="n">
        <v>230.5408143910572</v>
      </c>
      <c r="E9596" t="n">
        <v>268.6866667191548</v>
      </c>
      <c r="F9596" t="n">
        <v>286.2682444578621</v>
      </c>
      <c r="G9596" t="n">
        <v>219081.7391834678</v>
      </c>
    </row>
    <row r="9597">
      <c r="A9597" s="5" t="n"/>
      <c r="B9597" s="1" t="inlineStr">
        <is>
          <t>d_034_h_19</t>
        </is>
      </c>
      <c r="C9597" t="n">
        <v>55.27425676943002</v>
      </c>
      <c r="D9597" t="n">
        <v>236.7042806567671</v>
      </c>
      <c r="E9597" t="n">
        <v>275.9892701060398</v>
      </c>
      <c r="F9597" t="n">
        <v>294.2715394907144</v>
      </c>
      <c r="G9597" t="n">
        <v>225379.7936792265</v>
      </c>
    </row>
    <row r="9598">
      <c r="A9598" s="5" t="n"/>
      <c r="B9598" s="1" t="inlineStr">
        <is>
          <t>d_034_h_20</t>
        </is>
      </c>
      <c r="C9598" t="n">
        <v>59.22886387126788</v>
      </c>
      <c r="D9598" t="n">
        <v>253.3413537327177</v>
      </c>
      <c r="E9598" t="n">
        <v>295.4975578705511</v>
      </c>
      <c r="F9598" t="n">
        <v>313.7480482896411</v>
      </c>
      <c r="G9598" t="n">
        <v>240582.2919397212</v>
      </c>
    </row>
    <row r="9599">
      <c r="A9599" s="5" t="n"/>
      <c r="B9599" s="1" t="inlineStr">
        <is>
          <t>d_034_h_21</t>
        </is>
      </c>
      <c r="C9599" t="n">
        <v>57.32007314637612</v>
      </c>
      <c r="D9599" t="n">
        <v>245.5040005431047</v>
      </c>
      <c r="E9599" t="n">
        <v>285.9618125417917</v>
      </c>
      <c r="F9599" t="n">
        <v>305.4240257163079</v>
      </c>
      <c r="G9599" t="n">
        <v>233703.0689748172</v>
      </c>
    </row>
    <row r="9600">
      <c r="A9600" s="5" t="n"/>
      <c r="B9600" s="1" t="inlineStr">
        <is>
          <t>d_034_h_22</t>
        </is>
      </c>
      <c r="C9600" t="n">
        <v>55.71130147415982</v>
      </c>
      <c r="D9600" t="n">
        <v>238.3497277816542</v>
      </c>
      <c r="E9600" t="n">
        <v>277.9381647445943</v>
      </c>
      <c r="F9600" t="n">
        <v>295.5680356693431</v>
      </c>
      <c r="G9600" t="n">
        <v>226451.4835427062</v>
      </c>
    </row>
    <row r="9601">
      <c r="A9601" s="5" t="n"/>
      <c r="B9601" s="1" t="inlineStr">
        <is>
          <t>d_034_h_23</t>
        </is>
      </c>
      <c r="C9601" t="n">
        <v>32.72422407960623</v>
      </c>
      <c r="D9601" t="n">
        <v>140.0796008410416</v>
      </c>
      <c r="E9601" t="n">
        <v>163.195640947217</v>
      </c>
      <c r="F9601" t="n">
        <v>174.0543557906962</v>
      </c>
      <c r="G9601" t="n">
        <v>133082.0073304505</v>
      </c>
    </row>
    <row r="9602">
      <c r="A9602" s="5" t="n"/>
      <c r="B9602" s="1" t="inlineStr">
        <is>
          <t>d_035_h_00</t>
        </is>
      </c>
      <c r="C9602" t="n">
        <v>18.25676168311059</v>
      </c>
      <c r="D9602" t="n">
        <v>78.12714686670944</v>
      </c>
      <c r="E9602" t="n">
        <v>91.20761977621413</v>
      </c>
      <c r="F9602" t="n">
        <v>97.20241425747153</v>
      </c>
      <c r="G9602" t="n">
        <v>74459.6522918297</v>
      </c>
    </row>
    <row r="9603">
      <c r="A9603" s="5" t="n"/>
      <c r="B9603" s="1" t="inlineStr">
        <is>
          <t>d_035_h_01</t>
        </is>
      </c>
      <c r="C9603" t="n">
        <v>10.16534072377793</v>
      </c>
      <c r="D9603" t="n">
        <v>43.49997922158317</v>
      </c>
      <c r="E9603" t="n">
        <v>50.67320475704724</v>
      </c>
      <c r="F9603" t="n">
        <v>53.9533789566735</v>
      </c>
      <c r="G9603" t="n">
        <v>41328.27563246934</v>
      </c>
    </row>
    <row r="9604">
      <c r="A9604" s="5" t="n"/>
      <c r="B9604" s="1" t="inlineStr">
        <is>
          <t>d_035_h_02</t>
        </is>
      </c>
      <c r="C9604" t="n">
        <v>6.052825437484494</v>
      </c>
      <c r="D9604" t="n">
        <v>25.8972321750706</v>
      </c>
      <c r="E9604" t="n">
        <v>30.13384158067782</v>
      </c>
      <c r="F9604" t="n">
        <v>32.14493228528752</v>
      </c>
      <c r="G9604" t="n">
        <v>24626.03944886028</v>
      </c>
    </row>
    <row r="9605">
      <c r="A9605" s="5" t="n"/>
      <c r="B9605" s="1" t="inlineStr">
        <is>
          <t>d_035_h_03</t>
        </is>
      </c>
      <c r="C9605" t="n">
        <v>4.767397508282378</v>
      </c>
      <c r="D9605" t="n">
        <v>20.40750038809449</v>
      </c>
      <c r="E9605" t="n">
        <v>23.81096650113962</v>
      </c>
      <c r="F9605" t="n">
        <v>25.35549567077362</v>
      </c>
      <c r="G9605" t="n">
        <v>19416.909206524</v>
      </c>
    </row>
    <row r="9606">
      <c r="A9606" s="5" t="n"/>
      <c r="B9606" s="1" t="inlineStr">
        <is>
          <t>d_035_h_04</t>
        </is>
      </c>
      <c r="C9606" t="n">
        <v>3.993440814176445</v>
      </c>
      <c r="D9606" t="n">
        <v>17.08931810799779</v>
      </c>
      <c r="E9606" t="n">
        <v>19.93495636704008</v>
      </c>
      <c r="F9606" t="n">
        <v>21.2444653492839</v>
      </c>
      <c r="G9606" t="n">
        <v>16271.13708269238</v>
      </c>
    </row>
    <row r="9607">
      <c r="A9607" s="5" t="n"/>
      <c r="B9607" s="1" t="inlineStr">
        <is>
          <t>d_035_h_05</t>
        </is>
      </c>
      <c r="C9607" t="n">
        <v>5.380084251969245</v>
      </c>
      <c r="D9607" t="n">
        <v>23.03776647155764</v>
      </c>
      <c r="E9607" t="n">
        <v>26.83574597672092</v>
      </c>
      <c r="F9607" t="n">
        <v>28.6365003417015</v>
      </c>
      <c r="G9607" t="n">
        <v>21936.88598761193</v>
      </c>
    </row>
    <row r="9608">
      <c r="A9608" s="5" t="n"/>
      <c r="B9608" s="1" t="inlineStr">
        <is>
          <t>d_035_h_06</t>
        </is>
      </c>
      <c r="C9608" t="n">
        <v>14.28239247834359</v>
      </c>
      <c r="D9608" t="n">
        <v>61.10213753927228</v>
      </c>
      <c r="E9608" t="n">
        <v>71.38906192732284</v>
      </c>
      <c r="F9608" t="n">
        <v>75.98327564917426</v>
      </c>
      <c r="G9608" t="n">
        <v>58220.98404119023</v>
      </c>
    </row>
    <row r="9609">
      <c r="A9609" s="5" t="n"/>
      <c r="B9609" s="1" t="inlineStr">
        <is>
          <t>d_035_h_07</t>
        </is>
      </c>
      <c r="C9609" t="n">
        <v>28.24979185117519</v>
      </c>
      <c r="D9609" t="n">
        <v>120.9459368388157</v>
      </c>
      <c r="E9609" t="n">
        <v>140.9046860247559</v>
      </c>
      <c r="F9609" t="n">
        <v>150.3633403686828</v>
      </c>
      <c r="G9609" t="n">
        <v>115099.0244897815</v>
      </c>
    </row>
    <row r="9610">
      <c r="A9610" s="5" t="n"/>
      <c r="B9610" s="1" t="inlineStr">
        <is>
          <t>d_035_h_08</t>
        </is>
      </c>
      <c r="C9610" t="n">
        <v>30.60381988219047</v>
      </c>
      <c r="D9610" t="n">
        <v>130.9792894419669</v>
      </c>
      <c r="E9610" t="n">
        <v>152.566471047929</v>
      </c>
      <c r="F9610" t="n">
        <v>162.5205026564551</v>
      </c>
      <c r="G9610" t="n">
        <v>124535.2573167347</v>
      </c>
    </row>
    <row r="9611">
      <c r="A9611" s="5" t="n"/>
      <c r="B9611" s="1" t="inlineStr">
        <is>
          <t>d_035_h_09</t>
        </is>
      </c>
      <c r="C9611" t="n">
        <v>30.15295432691027</v>
      </c>
      <c r="D9611" t="n">
        <v>129.0305707136166</v>
      </c>
      <c r="E9611" t="n">
        <v>150.4552655798171</v>
      </c>
      <c r="F9611" t="n">
        <v>160.170410000404</v>
      </c>
      <c r="G9611" t="n">
        <v>122682.2159818159</v>
      </c>
    </row>
    <row r="9612">
      <c r="A9612" s="5" t="n"/>
      <c r="B9612" s="1" t="inlineStr">
        <is>
          <t>d_035_h_10</t>
        </is>
      </c>
      <c r="C9612" t="n">
        <v>25.30650549430311</v>
      </c>
      <c r="D9612" t="n">
        <v>108.286199526637</v>
      </c>
      <c r="E9612" t="n">
        <v>126.416046391695</v>
      </c>
      <c r="F9612" t="n">
        <v>134.3764235378273</v>
      </c>
      <c r="G9612" t="n">
        <v>103004.0236816485</v>
      </c>
    </row>
    <row r="9613">
      <c r="A9613" s="5" t="n"/>
      <c r="B9613" s="1" t="inlineStr">
        <is>
          <t>d_035_h_11</t>
        </is>
      </c>
      <c r="C9613" t="n">
        <v>23.76614170601338</v>
      </c>
      <c r="D9613" t="n">
        <v>101.6224671089259</v>
      </c>
      <c r="E9613" t="n">
        <v>118.6821590422086</v>
      </c>
      <c r="F9613" t="n">
        <v>126.016614443165</v>
      </c>
      <c r="G9613" t="n">
        <v>96550.20879749571</v>
      </c>
    </row>
    <row r="9614">
      <c r="A9614" s="5" t="n"/>
      <c r="B9614" s="1" t="inlineStr">
        <is>
          <t>d_035_h_12</t>
        </is>
      </c>
      <c r="C9614" t="n">
        <v>24.9247693551121</v>
      </c>
      <c r="D9614" t="n">
        <v>106.6247300555301</v>
      </c>
      <c r="E9614" t="n">
        <v>124.3225784871118</v>
      </c>
      <c r="F9614" t="n">
        <v>132.2918650496133</v>
      </c>
      <c r="G9614" t="n">
        <v>101251.106549168</v>
      </c>
    </row>
    <row r="9615">
      <c r="A9615" s="5" t="n"/>
      <c r="B9615" s="1" t="inlineStr">
        <is>
          <t>d_035_h_13</t>
        </is>
      </c>
      <c r="C9615" t="n">
        <v>29.20270715286553</v>
      </c>
      <c r="D9615" t="n">
        <v>124.88928380706</v>
      </c>
      <c r="E9615" t="n">
        <v>145.5562390495413</v>
      </c>
      <c r="F9615" t="n">
        <v>154.5793896807344</v>
      </c>
      <c r="G9615" t="n">
        <v>118398.4100591797</v>
      </c>
    </row>
    <row r="9616">
      <c r="A9616" s="5" t="n"/>
      <c r="B9616" s="1" t="inlineStr">
        <is>
          <t>d_035_h_14</t>
        </is>
      </c>
      <c r="C9616" t="n">
        <v>26.96896333871699</v>
      </c>
      <c r="D9616" t="n">
        <v>115.4574222799389</v>
      </c>
      <c r="E9616" t="n">
        <v>134.5279165193314</v>
      </c>
      <c r="F9616" t="n">
        <v>142.9549499927538</v>
      </c>
      <c r="G9616" t="n">
        <v>109500.9746051133</v>
      </c>
    </row>
    <row r="9617">
      <c r="A9617" s="5" t="n"/>
      <c r="B9617" s="1" t="inlineStr">
        <is>
          <t>d_035_h_15</t>
        </is>
      </c>
      <c r="C9617" t="n">
        <v>28.80975449748208</v>
      </c>
      <c r="D9617" t="n">
        <v>123.2774356454628</v>
      </c>
      <c r="E9617" t="n">
        <v>143.9325011216019</v>
      </c>
      <c r="F9617" t="n">
        <v>152.8713598469325</v>
      </c>
      <c r="G9617" t="n">
        <v>117041.7394951653</v>
      </c>
    </row>
    <row r="9618">
      <c r="A9618" s="5" t="n"/>
      <c r="B9618" s="1" t="inlineStr">
        <is>
          <t>d_035_h_16</t>
        </is>
      </c>
      <c r="C9618" t="n">
        <v>36.76373636457764</v>
      </c>
      <c r="D9618" t="n">
        <v>157.4384501032256</v>
      </c>
      <c r="E9618" t="n">
        <v>183.5761288564494</v>
      </c>
      <c r="F9618" t="n">
        <v>195.6133013881843</v>
      </c>
      <c r="G9618" t="n">
        <v>149890.6699656342</v>
      </c>
    </row>
    <row r="9619">
      <c r="A9619" s="5" t="n"/>
      <c r="B9619" s="1" t="inlineStr">
        <is>
          <t>d_035_h_17</t>
        </is>
      </c>
      <c r="C9619" t="n">
        <v>44.31017443790758</v>
      </c>
      <c r="D9619" t="n">
        <v>189.5527881190133</v>
      </c>
      <c r="E9619" t="n">
        <v>221.0009712502104</v>
      </c>
      <c r="F9619" t="n">
        <v>235.1840632628652</v>
      </c>
      <c r="G9619" t="n">
        <v>180318.575602562</v>
      </c>
    </row>
    <row r="9620">
      <c r="A9620" s="5" t="n"/>
      <c r="B9620" s="1" t="inlineStr">
        <is>
          <t>d_035_h_18</t>
        </is>
      </c>
      <c r="C9620" t="n">
        <v>52.85466804335165</v>
      </c>
      <c r="D9620" t="n">
        <v>226.0502852896495</v>
      </c>
      <c r="E9620" t="n">
        <v>263.8325913059597</v>
      </c>
      <c r="F9620" t="n">
        <v>280.9645598888637</v>
      </c>
      <c r="G9620" t="n">
        <v>214983.2503705541</v>
      </c>
    </row>
    <row r="9621">
      <c r="A9621" s="5" t="n"/>
      <c r="B9621" s="1" t="inlineStr">
        <is>
          <t>d_035_h_19</t>
        </is>
      </c>
      <c r="C9621" t="n">
        <v>55.45045830901981</v>
      </c>
      <c r="D9621" t="n">
        <v>237.2041743829566</v>
      </c>
      <c r="E9621" t="n">
        <v>276.5219087584997</v>
      </c>
      <c r="F9621" t="n">
        <v>294.6707105512608</v>
      </c>
      <c r="G9621" t="n">
        <v>225553.5825117014</v>
      </c>
    </row>
    <row r="9622">
      <c r="A9622" s="5" t="n"/>
      <c r="B9622" s="1" t="inlineStr">
        <is>
          <t>d_035_h_20</t>
        </is>
      </c>
      <c r="C9622" t="n">
        <v>60.71760348939485</v>
      </c>
      <c r="D9622" t="n">
        <v>259.9401519850086</v>
      </c>
      <c r="E9622" t="n">
        <v>302.636690871379</v>
      </c>
      <c r="F9622" t="n">
        <v>322.6076338264548</v>
      </c>
      <c r="G9622" t="n">
        <v>247051.9104420003</v>
      </c>
    </row>
    <row r="9623">
      <c r="A9623" s="5" t="n"/>
      <c r="B9623" s="1" t="inlineStr">
        <is>
          <t>d_035_h_21</t>
        </is>
      </c>
      <c r="C9623" t="n">
        <v>57.48405695814429</v>
      </c>
      <c r="D9623" t="n">
        <v>245.9694376392397</v>
      </c>
      <c r="E9623" t="n">
        <v>286.746139222471</v>
      </c>
      <c r="F9623" t="n">
        <v>305.8364452208398</v>
      </c>
      <c r="G9623" t="n">
        <v>234299.6908940165</v>
      </c>
    </row>
    <row r="9624">
      <c r="A9624" s="5" t="n"/>
      <c r="B9624" s="1" t="inlineStr">
        <is>
          <t>d_035_h_22</t>
        </is>
      </c>
      <c r="C9624" t="n">
        <v>56.24723703459303</v>
      </c>
      <c r="D9624" t="n">
        <v>240.7003365388878</v>
      </c>
      <c r="E9624" t="n">
        <v>280.2261990193984</v>
      </c>
      <c r="F9624" t="n">
        <v>299.0842892144918</v>
      </c>
      <c r="G9624" t="n">
        <v>228834.1230868334</v>
      </c>
    </row>
    <row r="9625">
      <c r="A9625" s="5" t="n"/>
      <c r="B9625" s="1" t="inlineStr">
        <is>
          <t>d_035_h_23</t>
        </is>
      </c>
      <c r="C9625" t="n">
        <v>32.49548562312654</v>
      </c>
      <c r="D9625" t="n">
        <v>139.1596385128635</v>
      </c>
      <c r="E9625" t="n">
        <v>162.2764782674769</v>
      </c>
      <c r="F9625" t="n">
        <v>173.0836952368817</v>
      </c>
      <c r="G9625" t="n">
        <v>132554.088005695</v>
      </c>
    </row>
    <row r="9626">
      <c r="A9626" s="5" t="n"/>
      <c r="B9626" s="1" t="inlineStr">
        <is>
          <t>d_036_h_00</t>
        </is>
      </c>
      <c r="C9626" t="n">
        <v>18.16458427716927</v>
      </c>
      <c r="D9626" t="n">
        <v>77.69546131595322</v>
      </c>
      <c r="E9626" t="n">
        <v>90.55831132945754</v>
      </c>
      <c r="F9626" t="n">
        <v>96.28661969561932</v>
      </c>
      <c r="G9626" t="n">
        <v>73821.44571131155</v>
      </c>
    </row>
    <row r="9627">
      <c r="A9627" s="5" t="n"/>
      <c r="B9627" s="1" t="inlineStr">
        <is>
          <t>d_036_h_01</t>
        </is>
      </c>
      <c r="C9627" t="n">
        <v>9.967643484613385</v>
      </c>
      <c r="D9627" t="n">
        <v>42.63303338727759</v>
      </c>
      <c r="E9627" t="n">
        <v>49.66279889430912</v>
      </c>
      <c r="F9627" t="n">
        <v>52.8806790558072</v>
      </c>
      <c r="G9627" t="n">
        <v>40496.92224735445</v>
      </c>
    </row>
    <row r="9628">
      <c r="A9628" s="5" t="n"/>
      <c r="B9628" s="1" t="inlineStr">
        <is>
          <t>d_036_h_02</t>
        </is>
      </c>
      <c r="C9628" t="n">
        <v>6.07283784740286</v>
      </c>
      <c r="D9628" t="n">
        <v>25.97888574264558</v>
      </c>
      <c r="E9628" t="n">
        <v>30.32448538025771</v>
      </c>
      <c r="F9628" t="n">
        <v>32.26447094932841</v>
      </c>
      <c r="G9628" t="n">
        <v>24750.11238186017</v>
      </c>
    </row>
    <row r="9629">
      <c r="A9629" s="5" t="n"/>
      <c r="B9629" s="1" t="inlineStr">
        <is>
          <t>d_036_h_03</t>
        </is>
      </c>
      <c r="C9629" t="n">
        <v>4.751466025657404</v>
      </c>
      <c r="D9629" t="n">
        <v>20.32690160840626</v>
      </c>
      <c r="E9629" t="n">
        <v>23.71621250777613</v>
      </c>
      <c r="F9629" t="n">
        <v>25.23838655557895</v>
      </c>
      <c r="G9629" t="n">
        <v>19339.58992935865</v>
      </c>
    </row>
    <row r="9630">
      <c r="A9630" s="5" t="n"/>
      <c r="B9630" s="1" t="inlineStr">
        <is>
          <t>d_036_h_04</t>
        </is>
      </c>
      <c r="C9630" t="n">
        <v>3.927979477793568</v>
      </c>
      <c r="D9630" t="n">
        <v>16.81326110237928</v>
      </c>
      <c r="E9630" t="n">
        <v>19.59109380684224</v>
      </c>
      <c r="F9630" t="n">
        <v>20.913439468917</v>
      </c>
      <c r="G9630" t="n">
        <v>15990.09328618503</v>
      </c>
    </row>
    <row r="9631">
      <c r="A9631" s="5" t="n"/>
      <c r="B9631" s="1" t="inlineStr">
        <is>
          <t>d_036_h_05</t>
        </is>
      </c>
      <c r="C9631" t="n">
        <v>5.35535136490246</v>
      </c>
      <c r="D9631" t="n">
        <v>22.91446909066676</v>
      </c>
      <c r="E9631" t="n">
        <v>26.7041049261394</v>
      </c>
      <c r="F9631" t="n">
        <v>28.49832582824174</v>
      </c>
      <c r="G9631" t="n">
        <v>21816.22109973339</v>
      </c>
    </row>
    <row r="9632">
      <c r="A9632" s="5" t="n"/>
      <c r="B9632" s="1" t="inlineStr">
        <is>
          <t>d_036_h_06</t>
        </is>
      </c>
      <c r="C9632" t="n">
        <v>14.53754216088579</v>
      </c>
      <c r="D9632" t="n">
        <v>62.19425379441311</v>
      </c>
      <c r="E9632" t="n">
        <v>72.54060111562133</v>
      </c>
      <c r="F9632" t="n">
        <v>77.14068199577817</v>
      </c>
      <c r="G9632" t="n">
        <v>59078.8646378933</v>
      </c>
    </row>
    <row r="9633">
      <c r="A9633" s="5" t="n"/>
      <c r="B9633" s="1" t="inlineStr">
        <is>
          <t>d_036_h_07</t>
        </is>
      </c>
      <c r="C9633" t="n">
        <v>27.6081284027288</v>
      </c>
      <c r="D9633" t="n">
        <v>118.0665011484182</v>
      </c>
      <c r="E9633" t="n">
        <v>137.6616271692293</v>
      </c>
      <c r="F9633" t="n">
        <v>146.5497874442343</v>
      </c>
      <c r="G9633" t="n">
        <v>112306.5566590357</v>
      </c>
    </row>
    <row r="9634">
      <c r="A9634" s="5" t="n"/>
      <c r="B9634" s="1" t="inlineStr">
        <is>
          <t>d_036_h_08</t>
        </is>
      </c>
      <c r="C9634" t="n">
        <v>30.32726432419191</v>
      </c>
      <c r="D9634" t="n">
        <v>129.7950229053126</v>
      </c>
      <c r="E9634" t="n">
        <v>151.252781221909</v>
      </c>
      <c r="F9634" t="n">
        <v>161.1042132137798</v>
      </c>
      <c r="G9634" t="n">
        <v>123324.4116021402</v>
      </c>
    </row>
    <row r="9635">
      <c r="A9635" s="5" t="n"/>
      <c r="B9635" s="1" t="inlineStr">
        <is>
          <t>d_036_h_09</t>
        </is>
      </c>
      <c r="C9635" t="n">
        <v>29.68447212793884</v>
      </c>
      <c r="D9635" t="n">
        <v>127.075969615904</v>
      </c>
      <c r="E9635" t="n">
        <v>147.9785935331581</v>
      </c>
      <c r="F9635" t="n">
        <v>157.7842673715621</v>
      </c>
      <c r="G9635" t="n">
        <v>120734.956142129</v>
      </c>
    </row>
    <row r="9636">
      <c r="A9636" s="5" t="n"/>
      <c r="B9636" s="1" t="inlineStr">
        <is>
          <t>d_036_h_10</t>
        </is>
      </c>
      <c r="C9636" t="n">
        <v>24.72410334025648</v>
      </c>
      <c r="D9636" t="n">
        <v>105.7973696863091</v>
      </c>
      <c r="E9636" t="n">
        <v>123.4699085005416</v>
      </c>
      <c r="F9636" t="n">
        <v>131.4107679529779</v>
      </c>
      <c r="G9636" t="n">
        <v>100669.1035789871</v>
      </c>
    </row>
    <row r="9637">
      <c r="A9637" s="5" t="n"/>
      <c r="B9637" s="1" t="inlineStr">
        <is>
          <t>d_036_h_11</t>
        </is>
      </c>
      <c r="C9637" t="n">
        <v>24.17843396755358</v>
      </c>
      <c r="D9637" t="n">
        <v>103.5262878796811</v>
      </c>
      <c r="E9637" t="n">
        <v>120.3996058625033</v>
      </c>
      <c r="F9637" t="n">
        <v>128.7802804918541</v>
      </c>
      <c r="G9637" t="n">
        <v>98620.80694743346</v>
      </c>
    </row>
    <row r="9638">
      <c r="A9638" s="5" t="n"/>
      <c r="B9638" s="1" t="inlineStr">
        <is>
          <t>d_036_h_12</t>
        </is>
      </c>
      <c r="C9638" t="n">
        <v>24.78664172275846</v>
      </c>
      <c r="D9638" t="n">
        <v>106.0628024667792</v>
      </c>
      <c r="E9638" t="n">
        <v>123.6743631226507</v>
      </c>
      <c r="F9638" t="n">
        <v>131.93126714811</v>
      </c>
      <c r="G9638" t="n">
        <v>100961.3029238376</v>
      </c>
    </row>
    <row r="9639">
      <c r="A9639" s="5" t="n"/>
      <c r="B9639" s="1" t="inlineStr">
        <is>
          <t>d_036_h_13</t>
        </is>
      </c>
      <c r="C9639" t="n">
        <v>30.07411084550262</v>
      </c>
      <c r="D9639" t="n">
        <v>128.7017810546353</v>
      </c>
      <c r="E9639" t="n">
        <v>149.9677096225787</v>
      </c>
      <c r="F9639" t="n">
        <v>159.5989736877763</v>
      </c>
      <c r="G9639" t="n">
        <v>122153.1859502347</v>
      </c>
    </row>
    <row r="9640">
      <c r="A9640" s="5" t="n"/>
      <c r="B9640" s="1" t="inlineStr">
        <is>
          <t>d_036_h_14</t>
        </is>
      </c>
      <c r="C9640" t="n">
        <v>26.85901616442035</v>
      </c>
      <c r="D9640" t="n">
        <v>114.9062624334326</v>
      </c>
      <c r="E9640" t="n">
        <v>133.9267461233471</v>
      </c>
      <c r="F9640" t="n">
        <v>142.4502846547227</v>
      </c>
      <c r="G9640" t="n">
        <v>109127.3947033711</v>
      </c>
    </row>
    <row r="9641">
      <c r="A9641" s="5" t="n"/>
      <c r="B9641" s="1" t="inlineStr">
        <is>
          <t>d_036_h_15</t>
        </is>
      </c>
      <c r="C9641" t="n">
        <v>28.62995778611929</v>
      </c>
      <c r="D9641" t="n">
        <v>122.4868586703325</v>
      </c>
      <c r="E9641" t="n">
        <v>142.8395330491388</v>
      </c>
      <c r="F9641" t="n">
        <v>151.9472653047249</v>
      </c>
      <c r="G9641" t="n">
        <v>116404.9467205144</v>
      </c>
    </row>
    <row r="9642">
      <c r="A9642" s="5" t="n"/>
      <c r="B9642" s="1" t="inlineStr">
        <is>
          <t>d_036_h_16</t>
        </is>
      </c>
      <c r="C9642" t="n">
        <v>37.06190953936468</v>
      </c>
      <c r="D9642" t="n">
        <v>158.6342269099305</v>
      </c>
      <c r="E9642" t="n">
        <v>184.8321393082786</v>
      </c>
      <c r="F9642" t="n">
        <v>197.1908908352405</v>
      </c>
      <c r="G9642" t="n">
        <v>150877.6084676735</v>
      </c>
    </row>
    <row r="9643">
      <c r="A9643" s="5" t="n"/>
      <c r="B9643" s="1" t="inlineStr">
        <is>
          <t>d_036_h_17</t>
        </is>
      </c>
      <c r="C9643" t="n">
        <v>44.32034658877191</v>
      </c>
      <c r="D9643" t="n">
        <v>189.6506850603373</v>
      </c>
      <c r="E9643" t="n">
        <v>221.3436689711359</v>
      </c>
      <c r="F9643" t="n">
        <v>235.5505075075785</v>
      </c>
      <c r="G9643" t="n">
        <v>180644.3719135861</v>
      </c>
    </row>
    <row r="9644">
      <c r="A9644" s="5" t="n"/>
      <c r="B9644" s="1" t="inlineStr">
        <is>
          <t>d_036_h_18</t>
        </is>
      </c>
      <c r="C9644" t="n">
        <v>53.00191508724836</v>
      </c>
      <c r="D9644" t="n">
        <v>226.9317212489451</v>
      </c>
      <c r="E9644" t="n">
        <v>264.5960732391083</v>
      </c>
      <c r="F9644" t="n">
        <v>281.4392237823951</v>
      </c>
      <c r="G9644" t="n">
        <v>215632.7572290351</v>
      </c>
    </row>
    <row r="9645">
      <c r="A9645" s="5" t="n"/>
      <c r="B9645" s="1" t="inlineStr">
        <is>
          <t>d_036_h_19</t>
        </is>
      </c>
      <c r="C9645" t="n">
        <v>54.30341376382229</v>
      </c>
      <c r="D9645" t="n">
        <v>232.3457711021834</v>
      </c>
      <c r="E9645" t="n">
        <v>270.5095359621766</v>
      </c>
      <c r="F9645" t="n">
        <v>288.8516277198551</v>
      </c>
      <c r="G9645" t="n">
        <v>220882.6879327244</v>
      </c>
    </row>
    <row r="9646">
      <c r="A9646" s="5" t="n"/>
      <c r="B9646" s="1" t="inlineStr">
        <is>
          <t>d_036_h_20</t>
        </is>
      </c>
      <c r="C9646" t="n">
        <v>59.11672060000607</v>
      </c>
      <c r="D9646" t="n">
        <v>253.0637829351921</v>
      </c>
      <c r="E9646" t="n">
        <v>294.5714126728758</v>
      </c>
      <c r="F9646" t="n">
        <v>314.9893109538756</v>
      </c>
      <c r="G9646" t="n">
        <v>240751.602196536</v>
      </c>
    </row>
    <row r="9647">
      <c r="A9647" s="5" t="n"/>
      <c r="B9647" s="1" t="inlineStr">
        <is>
          <t>d_036_h_21</t>
        </is>
      </c>
      <c r="C9647" t="n">
        <v>57.2123816041045</v>
      </c>
      <c r="D9647" t="n">
        <v>244.7705702652069</v>
      </c>
      <c r="E9647" t="n">
        <v>285.0959631926671</v>
      </c>
      <c r="F9647" t="n">
        <v>304.060994343425</v>
      </c>
      <c r="G9647" t="n">
        <v>232685.7850968096</v>
      </c>
    </row>
    <row r="9648">
      <c r="A9648" s="5" t="n"/>
      <c r="B9648" s="1" t="inlineStr">
        <is>
          <t>d_036_h_22</t>
        </is>
      </c>
      <c r="C9648" t="n">
        <v>55.00353727607031</v>
      </c>
      <c r="D9648" t="n">
        <v>235.4326385088685</v>
      </c>
      <c r="E9648" t="n">
        <v>274.2417208408689</v>
      </c>
      <c r="F9648" t="n">
        <v>292.2537757463567</v>
      </c>
      <c r="G9648" t="n">
        <v>223860.0099435725</v>
      </c>
    </row>
    <row r="9649">
      <c r="A9649" s="5" t="n"/>
      <c r="B9649" s="1" t="inlineStr">
        <is>
          <t>d_036_h_23</t>
        </is>
      </c>
      <c r="C9649" t="n">
        <v>32.55910194647148</v>
      </c>
      <c r="D9649" t="n">
        <v>139.3767029713874</v>
      </c>
      <c r="E9649" t="n">
        <v>162.4391029579489</v>
      </c>
      <c r="F9649" t="n">
        <v>172.7772072860294</v>
      </c>
      <c r="G9649" t="n">
        <v>132214.0106075393</v>
      </c>
    </row>
    <row r="9650">
      <c r="A9650" s="5" t="n"/>
      <c r="B9650" s="1" t="inlineStr">
        <is>
          <t>d_037_h_00</t>
        </is>
      </c>
      <c r="C9650" t="n">
        <v>17.68275126555236</v>
      </c>
      <c r="D9650" t="n">
        <v>75.65806377829259</v>
      </c>
      <c r="E9650" t="n">
        <v>88.22684457097111</v>
      </c>
      <c r="F9650" t="n">
        <v>93.8181114671046</v>
      </c>
      <c r="G9650" t="n">
        <v>71847.96377356532</v>
      </c>
    </row>
    <row r="9651">
      <c r="A9651" s="5" t="n"/>
      <c r="B9651" s="1" t="inlineStr">
        <is>
          <t>d_037_h_01</t>
        </is>
      </c>
      <c r="C9651" t="n">
        <v>10.07306268546163</v>
      </c>
      <c r="D9651" t="n">
        <v>43.10316595331076</v>
      </c>
      <c r="E9651" t="n">
        <v>50.21460376673114</v>
      </c>
      <c r="F9651" t="n">
        <v>53.47888964938503</v>
      </c>
      <c r="G9651" t="n">
        <v>40989.64547573431</v>
      </c>
    </row>
    <row r="9652">
      <c r="A9652" s="5" t="n"/>
      <c r="B9652" s="1" t="inlineStr">
        <is>
          <t>d_037_h_02</t>
        </is>
      </c>
      <c r="C9652" t="n">
        <v>6.189688630486442</v>
      </c>
      <c r="D9652" t="n">
        <v>26.50816557729674</v>
      </c>
      <c r="E9652" t="n">
        <v>30.9011283701606</v>
      </c>
      <c r="F9652" t="n">
        <v>32.90505103120053</v>
      </c>
      <c r="G9652" t="n">
        <v>25184.31406593307</v>
      </c>
    </row>
    <row r="9653">
      <c r="A9653" s="5" t="n"/>
      <c r="B9653" s="1" t="inlineStr">
        <is>
          <t>d_037_h_03</t>
        </is>
      </c>
      <c r="C9653" t="n">
        <v>4.673960517026901</v>
      </c>
      <c r="D9653" t="n">
        <v>19.99492691102961</v>
      </c>
      <c r="E9653" t="n">
        <v>23.31994360309633</v>
      </c>
      <c r="F9653" t="n">
        <v>24.8455066649942</v>
      </c>
      <c r="G9653" t="n">
        <v>19040.65326052002</v>
      </c>
    </row>
    <row r="9654">
      <c r="A9654" s="5" t="n"/>
      <c r="B9654" s="1" t="inlineStr">
        <is>
          <t>d_037_h_04</t>
        </is>
      </c>
      <c r="C9654" t="n">
        <v>4.056263229317169</v>
      </c>
      <c r="D9654" t="n">
        <v>17.36681081333428</v>
      </c>
      <c r="E9654" t="n">
        <v>20.25026659983906</v>
      </c>
      <c r="F9654" t="n">
        <v>21.57893498705888</v>
      </c>
      <c r="G9654" t="n">
        <v>16512.12997786968</v>
      </c>
    </row>
    <row r="9655">
      <c r="A9655" s="5" t="n"/>
      <c r="B9655" s="1" t="inlineStr">
        <is>
          <t>d_037_h_05</t>
        </is>
      </c>
      <c r="C9655" t="n">
        <v>5.320354561569777</v>
      </c>
      <c r="D9655" t="n">
        <v>22.76185503911022</v>
      </c>
      <c r="E9655" t="n">
        <v>26.54133758158204</v>
      </c>
      <c r="F9655" t="n">
        <v>28.21759570052408</v>
      </c>
      <c r="G9655" t="n">
        <v>21615.94166270617</v>
      </c>
    </row>
    <row r="9656">
      <c r="A9656" s="5" t="n"/>
      <c r="B9656" s="1" t="inlineStr">
        <is>
          <t>d_037_h_06</t>
        </is>
      </c>
      <c r="C9656" t="n">
        <v>14.15443519401892</v>
      </c>
      <c r="D9656" t="n">
        <v>60.60395364640969</v>
      </c>
      <c r="E9656" t="n">
        <v>70.63697530542626</v>
      </c>
      <c r="F9656" t="n">
        <v>75.19895854633721</v>
      </c>
      <c r="G9656" t="n">
        <v>57564.85638687585</v>
      </c>
    </row>
    <row r="9657">
      <c r="A9657" s="5" t="n"/>
      <c r="B9657" s="1" t="inlineStr">
        <is>
          <t>d_037_h_07</t>
        </is>
      </c>
      <c r="C9657" t="n">
        <v>27.55508975475123</v>
      </c>
      <c r="D9657" t="n">
        <v>117.8969271630814</v>
      </c>
      <c r="E9657" t="n">
        <v>137.491011420289</v>
      </c>
      <c r="F9657" t="n">
        <v>146.2295110888303</v>
      </c>
      <c r="G9657" t="n">
        <v>112020.0410696625</v>
      </c>
    </row>
    <row r="9658">
      <c r="A9658" s="5" t="n"/>
      <c r="B9658" s="1" t="inlineStr">
        <is>
          <t>d_037_h_08</t>
        </is>
      </c>
      <c r="C9658" t="n">
        <v>29.82371109034072</v>
      </c>
      <c r="D9658" t="n">
        <v>127.6161874429295</v>
      </c>
      <c r="E9658" t="n">
        <v>149.1579152810431</v>
      </c>
      <c r="F9658" t="n">
        <v>158.7166776190323</v>
      </c>
      <c r="G9658" t="n">
        <v>121652.5654070142</v>
      </c>
    </row>
    <row r="9659">
      <c r="A9659" s="5" t="n"/>
      <c r="B9659" s="1" t="inlineStr">
        <is>
          <t>d_037_h_09</t>
        </is>
      </c>
      <c r="C9659" t="n">
        <v>29.34401795918042</v>
      </c>
      <c r="D9659" t="n">
        <v>125.5513642592184</v>
      </c>
      <c r="E9659" t="n">
        <v>146.1796461068848</v>
      </c>
      <c r="F9659" t="n">
        <v>155.8314806845646</v>
      </c>
      <c r="G9659" t="n">
        <v>119264.76007552</v>
      </c>
    </row>
    <row r="9660">
      <c r="A9660" s="5" t="n"/>
      <c r="B9660" s="1" t="inlineStr">
        <is>
          <t>d_037_h_10</t>
        </is>
      </c>
      <c r="C9660" t="n">
        <v>24.41818527984443</v>
      </c>
      <c r="D9660" t="n">
        <v>104.4199201191304</v>
      </c>
      <c r="E9660" t="n">
        <v>121.8517429627008</v>
      </c>
      <c r="F9660" t="n">
        <v>129.8340671205279</v>
      </c>
      <c r="G9660" t="n">
        <v>99357.61720431961</v>
      </c>
    </row>
    <row r="9661">
      <c r="A9661" s="5" t="n"/>
      <c r="B9661" s="1" t="inlineStr">
        <is>
          <t>d_037_h_11</t>
        </is>
      </c>
      <c r="C9661" t="n">
        <v>24.16300062484847</v>
      </c>
      <c r="D9661" t="n">
        <v>103.3772169227821</v>
      </c>
      <c r="E9661" t="n">
        <v>120.6348435331493</v>
      </c>
      <c r="F9661" t="n">
        <v>128.0696229609999</v>
      </c>
      <c r="G9661" t="n">
        <v>98165.90672130228</v>
      </c>
    </row>
    <row r="9662">
      <c r="A9662" s="5" t="n"/>
      <c r="B9662" s="1" t="inlineStr">
        <is>
          <t>d_037_h_12</t>
        </is>
      </c>
      <c r="C9662" t="n">
        <v>24.74864833158841</v>
      </c>
      <c r="D9662" t="n">
        <v>105.8853885474653</v>
      </c>
      <c r="E9662" t="n">
        <v>123.4744294115423</v>
      </c>
      <c r="F9662" t="n">
        <v>131.5125931188123</v>
      </c>
      <c r="G9662" t="n">
        <v>100791.6344807752</v>
      </c>
    </row>
    <row r="9663">
      <c r="A9663" s="5" t="n"/>
      <c r="B9663" s="1" t="inlineStr">
        <is>
          <t>d_037_h_13</t>
        </is>
      </c>
      <c r="C9663" t="n">
        <v>29.11164047063241</v>
      </c>
      <c r="D9663" t="n">
        <v>124.5952154254993</v>
      </c>
      <c r="E9663" t="n">
        <v>145.3745645425197</v>
      </c>
      <c r="F9663" t="n">
        <v>155.0340549336576</v>
      </c>
      <c r="G9663" t="n">
        <v>118740.2841506421</v>
      </c>
    </row>
    <row r="9664">
      <c r="A9664" s="5" t="n"/>
      <c r="B9664" s="1" t="inlineStr">
        <is>
          <t>d_037_h_14</t>
        </is>
      </c>
      <c r="C9664" t="n">
        <v>27.12553980866845</v>
      </c>
      <c r="D9664" t="n">
        <v>116.0328702670937</v>
      </c>
      <c r="E9664" t="n">
        <v>135.2492868626022</v>
      </c>
      <c r="F9664" t="n">
        <v>143.8715931781858</v>
      </c>
      <c r="G9664" t="n">
        <v>110314.3115904484</v>
      </c>
    </row>
    <row r="9665">
      <c r="A9665" s="5" t="n"/>
      <c r="B9665" s="1" t="inlineStr">
        <is>
          <t>d_037_h_15</t>
        </is>
      </c>
      <c r="C9665" t="n">
        <v>28.60206851840582</v>
      </c>
      <c r="D9665" t="n">
        <v>122.3531054938367</v>
      </c>
      <c r="E9665" t="n">
        <v>142.7753451254547</v>
      </c>
      <c r="F9665" t="n">
        <v>151.9779605138718</v>
      </c>
      <c r="G9665" t="n">
        <v>116261.5332706764</v>
      </c>
    </row>
    <row r="9666">
      <c r="A9666" s="5" t="n"/>
      <c r="B9666" s="1" t="inlineStr">
        <is>
          <t>d_037_h_16</t>
        </is>
      </c>
      <c r="C9666" t="n">
        <v>37.46873574608616</v>
      </c>
      <c r="D9666" t="n">
        <v>160.3456187737721</v>
      </c>
      <c r="E9666" t="n">
        <v>186.8100021423261</v>
      </c>
      <c r="F9666" t="n">
        <v>199.1581472209223</v>
      </c>
      <c r="G9666" t="n">
        <v>152260.1931450466</v>
      </c>
    </row>
    <row r="9667">
      <c r="A9667" s="5" t="n"/>
      <c r="B9667" s="1" t="inlineStr">
        <is>
          <t>d_037_h_17</t>
        </is>
      </c>
      <c r="C9667" t="n">
        <v>44.50864611323625</v>
      </c>
      <c r="D9667" t="n">
        <v>190.332787900658</v>
      </c>
      <c r="E9667" t="n">
        <v>222.1498677367472</v>
      </c>
      <c r="F9667" t="n">
        <v>235.9230628903612</v>
      </c>
      <c r="G9667" t="n">
        <v>180687.0852126065</v>
      </c>
    </row>
    <row r="9668">
      <c r="A9668" s="5" t="n"/>
      <c r="B9668" s="1" t="inlineStr">
        <is>
          <t>d_037_h_18</t>
        </is>
      </c>
      <c r="C9668" t="n">
        <v>52.93532358805441</v>
      </c>
      <c r="D9668" t="n">
        <v>226.6798129428982</v>
      </c>
      <c r="E9668" t="n">
        <v>264.4808183502673</v>
      </c>
      <c r="F9668" t="n">
        <v>281.9760502851356</v>
      </c>
      <c r="G9668" t="n">
        <v>216025.5318449506</v>
      </c>
    </row>
    <row r="9669">
      <c r="A9669" s="5" t="n"/>
      <c r="B9669" s="1" t="inlineStr">
        <is>
          <t>d_037_h_19</t>
        </is>
      </c>
      <c r="C9669" t="n">
        <v>55.07516200501617</v>
      </c>
      <c r="D9669" t="n">
        <v>235.7798872581627</v>
      </c>
      <c r="E9669" t="n">
        <v>274.473183269769</v>
      </c>
      <c r="F9669" t="n">
        <v>292.6847870198785</v>
      </c>
      <c r="G9669" t="n">
        <v>224104.3794028689</v>
      </c>
    </row>
    <row r="9670">
      <c r="A9670" s="5" t="n"/>
      <c r="B9670" s="1" t="inlineStr">
        <is>
          <t>d_037_h_20</t>
        </is>
      </c>
      <c r="C9670" t="n">
        <v>59.65364729872314</v>
      </c>
      <c r="D9670" t="n">
        <v>255.2961604782639</v>
      </c>
      <c r="E9670" t="n">
        <v>297.7760698436047</v>
      </c>
      <c r="F9670" t="n">
        <v>316.7133650854819</v>
      </c>
      <c r="G9670" t="n">
        <v>242568.9969019089</v>
      </c>
    </row>
    <row r="9671">
      <c r="A9671" s="5" t="n"/>
      <c r="B9671" s="1" t="inlineStr">
        <is>
          <t>d_037_h_21</t>
        </is>
      </c>
      <c r="C9671" t="n">
        <v>56.29110102994918</v>
      </c>
      <c r="D9671" t="n">
        <v>240.9159799686528</v>
      </c>
      <c r="E9671" t="n">
        <v>280.7077661132266</v>
      </c>
      <c r="F9671" t="n">
        <v>299.0704540674043</v>
      </c>
      <c r="G9671" t="n">
        <v>229355.0561821835</v>
      </c>
    </row>
    <row r="9672">
      <c r="A9672" s="5" t="n"/>
      <c r="B9672" s="1" t="inlineStr">
        <is>
          <t>d_037_h_22</t>
        </is>
      </c>
      <c r="C9672" t="n">
        <v>57.13062069765786</v>
      </c>
      <c r="D9672" t="n">
        <v>244.4592341307769</v>
      </c>
      <c r="E9672" t="n">
        <v>285.3443319328124</v>
      </c>
      <c r="F9672" t="n">
        <v>303.3448818577016</v>
      </c>
      <c r="G9672" t="n">
        <v>232324.4179490776</v>
      </c>
    </row>
    <row r="9673">
      <c r="A9673" s="5" t="n"/>
      <c r="B9673" s="1" t="inlineStr">
        <is>
          <t>d_037_h_23</t>
        </is>
      </c>
      <c r="C9673" t="n">
        <v>32.53633441639197</v>
      </c>
      <c r="D9673" t="n">
        <v>139.1871781550056</v>
      </c>
      <c r="E9673" t="n">
        <v>162.2168328597431</v>
      </c>
      <c r="F9673" t="n">
        <v>173.0615618819364</v>
      </c>
      <c r="G9673" t="n">
        <v>132487.537795291</v>
      </c>
    </row>
    <row r="9674">
      <c r="A9674" s="5" t="n"/>
      <c r="B9674" s="1" t="inlineStr">
        <is>
          <t>d_038_h_00</t>
        </is>
      </c>
      <c r="C9674" t="n">
        <v>18.07335115022341</v>
      </c>
      <c r="D9674" t="n">
        <v>77.36410876717486</v>
      </c>
      <c r="E9674" t="n">
        <v>90.09077847543708</v>
      </c>
      <c r="F9674" t="n">
        <v>95.68897791032758</v>
      </c>
      <c r="G9674" t="n">
        <v>73324.93893988038</v>
      </c>
    </row>
    <row r="9675">
      <c r="A9675" s="5" t="n"/>
      <c r="B9675" s="1" t="inlineStr">
        <is>
          <t>d_038_h_01</t>
        </is>
      </c>
      <c r="C9675" t="n">
        <v>10.05874498906461</v>
      </c>
      <c r="D9675" t="n">
        <v>43.03536975641554</v>
      </c>
      <c r="E9675" t="n">
        <v>50.1644448119542</v>
      </c>
      <c r="F9675" t="n">
        <v>53.38717506135337</v>
      </c>
      <c r="G9675" t="n">
        <v>40893.24378247839</v>
      </c>
    </row>
    <row r="9676">
      <c r="A9676" s="5" t="n"/>
      <c r="B9676" s="1" t="inlineStr">
        <is>
          <t>d_038_h_02</t>
        </is>
      </c>
      <c r="C9676" t="n">
        <v>6.045308926365347</v>
      </c>
      <c r="D9676" t="n">
        <v>25.87299212981743</v>
      </c>
      <c r="E9676" t="n">
        <v>30.18591005678041</v>
      </c>
      <c r="F9676" t="n">
        <v>32.06441468157792</v>
      </c>
      <c r="G9676" t="n">
        <v>24553.56913613607</v>
      </c>
    </row>
    <row r="9677">
      <c r="A9677" s="5" t="n"/>
      <c r="B9677" s="1" t="inlineStr">
        <is>
          <t>d_038_h_03</t>
        </is>
      </c>
      <c r="C9677" t="n">
        <v>4.803793667454881</v>
      </c>
      <c r="D9677" t="n">
        <v>20.55642963848564</v>
      </c>
      <c r="E9677" t="n">
        <v>23.97180482060939</v>
      </c>
      <c r="F9677" t="n">
        <v>25.51836661402918</v>
      </c>
      <c r="G9677" t="n">
        <v>19550.63393919251</v>
      </c>
    </row>
    <row r="9678">
      <c r="A9678" s="5" t="n"/>
      <c r="B9678" s="1" t="inlineStr">
        <is>
          <t>d_038_h_04</t>
        </is>
      </c>
      <c r="C9678" t="n">
        <v>3.850655755497038</v>
      </c>
      <c r="D9678" t="n">
        <v>16.47587437071623</v>
      </c>
      <c r="E9678" t="n">
        <v>19.21253471209119</v>
      </c>
      <c r="F9678" t="n">
        <v>20.45222097853292</v>
      </c>
      <c r="G9678" t="n">
        <v>15662.19239439124</v>
      </c>
    </row>
    <row r="9679">
      <c r="A9679" s="5" t="n"/>
      <c r="B9679" s="1" t="inlineStr">
        <is>
          <t>d_038_h_05</t>
        </is>
      </c>
      <c r="C9679" t="n">
        <v>5.341797307477129</v>
      </c>
      <c r="D9679" t="n">
        <v>22.84751444746363</v>
      </c>
      <c r="E9679" t="n">
        <v>26.63682837112985</v>
      </c>
      <c r="F9679" t="n">
        <v>28.35149745102136</v>
      </c>
      <c r="G9679" t="n">
        <v>21721.65019122285</v>
      </c>
    </row>
    <row r="9680">
      <c r="A9680" s="5" t="n"/>
      <c r="B9680" s="1" t="inlineStr">
        <is>
          <t>d_038_h_06</t>
        </is>
      </c>
      <c r="C9680" t="n">
        <v>14.07299971946289</v>
      </c>
      <c r="D9680" t="n">
        <v>60.24530669489896</v>
      </c>
      <c r="E9680" t="n">
        <v>70.21275321547338</v>
      </c>
      <c r="F9680" t="n">
        <v>74.75468266165052</v>
      </c>
      <c r="G9680" t="n">
        <v>57204.66791884037</v>
      </c>
    </row>
    <row r="9681">
      <c r="A9681" s="5" t="n"/>
      <c r="B9681" s="1" t="inlineStr">
        <is>
          <t>d_038_h_07</t>
        </is>
      </c>
      <c r="C9681" t="n">
        <v>27.07785104734744</v>
      </c>
      <c r="D9681" t="n">
        <v>115.8721814008168</v>
      </c>
      <c r="E9681" t="n">
        <v>135.2216783179862</v>
      </c>
      <c r="F9681" t="n">
        <v>143.7184678257467</v>
      </c>
      <c r="G9681" t="n">
        <v>110174.0743698398</v>
      </c>
    </row>
    <row r="9682">
      <c r="A9682" s="5" t="n"/>
      <c r="B9682" s="1" t="inlineStr">
        <is>
          <t>d_038_h_08</t>
        </is>
      </c>
      <c r="C9682" t="n">
        <v>30.32200452894831</v>
      </c>
      <c r="D9682" t="n">
        <v>129.8115228993529</v>
      </c>
      <c r="E9682" t="n">
        <v>151.1045926144261</v>
      </c>
      <c r="F9682" t="n">
        <v>161.3135593301739</v>
      </c>
      <c r="G9682" t="n">
        <v>123434.5987116864</v>
      </c>
    </row>
    <row r="9683">
      <c r="A9683" s="5" t="n"/>
      <c r="B9683" s="1" t="inlineStr">
        <is>
          <t>d_038_h_09</t>
        </is>
      </c>
      <c r="C9683" t="n">
        <v>29.73252982016578</v>
      </c>
      <c r="D9683" t="n">
        <v>127.1623384311976</v>
      </c>
      <c r="E9683" t="n">
        <v>148.3774210156703</v>
      </c>
      <c r="F9683" t="n">
        <v>157.9858258735184</v>
      </c>
      <c r="G9683" t="n">
        <v>121033.6380521961</v>
      </c>
    </row>
    <row r="9684">
      <c r="A9684" s="5" t="n"/>
      <c r="B9684" s="1" t="inlineStr">
        <is>
          <t>d_038_h_10</t>
        </is>
      </c>
      <c r="C9684" t="n">
        <v>25.31558812541598</v>
      </c>
      <c r="D9684" t="n">
        <v>108.3030243296789</v>
      </c>
      <c r="E9684" t="n">
        <v>126.1856591732107</v>
      </c>
      <c r="F9684" t="n">
        <v>134.2887537728577</v>
      </c>
      <c r="G9684" t="n">
        <v>102814.5773182631</v>
      </c>
    </row>
    <row r="9685">
      <c r="A9685" s="5" t="n"/>
      <c r="B9685" s="1" t="inlineStr">
        <is>
          <t>d_038_h_11</t>
        </is>
      </c>
      <c r="C9685" t="n">
        <v>24.5997034146202</v>
      </c>
      <c r="D9685" t="n">
        <v>105.3534766231602</v>
      </c>
      <c r="E9685" t="n">
        <v>122.6662428749867</v>
      </c>
      <c r="F9685" t="n">
        <v>130.864780278069</v>
      </c>
      <c r="G9685" t="n">
        <v>100116.7426389352</v>
      </c>
    </row>
    <row r="9686">
      <c r="A9686" s="5" t="n"/>
      <c r="B9686" s="1" t="inlineStr">
        <is>
          <t>d_038_h_12</t>
        </is>
      </c>
      <c r="C9686" t="n">
        <v>24.97834763163388</v>
      </c>
      <c r="D9686" t="n">
        <v>106.9578711029521</v>
      </c>
      <c r="E9686" t="n">
        <v>124.5530947423595</v>
      </c>
      <c r="F9686" t="n">
        <v>132.647139409469</v>
      </c>
      <c r="G9686" t="n">
        <v>101547.2756862238</v>
      </c>
    </row>
    <row r="9687">
      <c r="A9687" s="5" t="n"/>
      <c r="B9687" s="1" t="inlineStr">
        <is>
          <t>d_038_h_13</t>
        </is>
      </c>
      <c r="C9687" t="n">
        <v>29.27384046403841</v>
      </c>
      <c r="D9687" t="n">
        <v>125.2329115691239</v>
      </c>
      <c r="E9687" t="n">
        <v>146.2183782185488</v>
      </c>
      <c r="F9687" t="n">
        <v>155.2605213364877</v>
      </c>
      <c r="G9687" t="n">
        <v>119100.9857111796</v>
      </c>
    </row>
    <row r="9688">
      <c r="A9688" s="5" t="n"/>
      <c r="B9688" s="1" t="inlineStr">
        <is>
          <t>d_038_h_14</t>
        </is>
      </c>
      <c r="C9688" t="n">
        <v>26.80158576978953</v>
      </c>
      <c r="D9688" t="n">
        <v>114.7188873013544</v>
      </c>
      <c r="E9688" t="n">
        <v>133.689254061454</v>
      </c>
      <c r="F9688" t="n">
        <v>142.5900800020994</v>
      </c>
      <c r="G9688" t="n">
        <v>109233.4526040781</v>
      </c>
    </row>
    <row r="9689">
      <c r="A9689" s="5" t="n"/>
      <c r="B9689" s="1" t="inlineStr">
        <is>
          <t>d_038_h_15</t>
        </is>
      </c>
      <c r="C9689" t="n">
        <v>28.22878085978851</v>
      </c>
      <c r="D9689" t="n">
        <v>120.9026435194166</v>
      </c>
      <c r="E9689" t="n">
        <v>141.0228551172546</v>
      </c>
      <c r="F9689" t="n">
        <v>150.2591919256094</v>
      </c>
      <c r="G9689" t="n">
        <v>115044.0119511258</v>
      </c>
    </row>
    <row r="9690">
      <c r="A9690" s="5" t="n"/>
      <c r="B9690" s="1" t="inlineStr">
        <is>
          <t>d_038_h_16</t>
        </is>
      </c>
      <c r="C9690" t="n">
        <v>37.75191584444391</v>
      </c>
      <c r="D9690" t="n">
        <v>161.5395434354248</v>
      </c>
      <c r="E9690" t="n">
        <v>188.5029021691753</v>
      </c>
      <c r="F9690" t="n">
        <v>200.5479015398796</v>
      </c>
      <c r="G9690" t="n">
        <v>153626.0914181558</v>
      </c>
    </row>
    <row r="9691">
      <c r="A9691" s="5" t="n"/>
      <c r="B9691" s="1" t="inlineStr">
        <is>
          <t>d_038_h_17</t>
        </is>
      </c>
      <c r="C9691" t="n">
        <v>46.02899310636371</v>
      </c>
      <c r="D9691" t="n">
        <v>197.014385029916</v>
      </c>
      <c r="E9691" t="n">
        <v>229.8144402383009</v>
      </c>
      <c r="F9691" t="n">
        <v>245.0343025372178</v>
      </c>
      <c r="G9691" t="n">
        <v>187778.3271046508</v>
      </c>
    </row>
    <row r="9692">
      <c r="A9692" s="5" t="n"/>
      <c r="B9692" s="1" t="inlineStr">
        <is>
          <t>d_038_h_18</t>
        </is>
      </c>
      <c r="C9692" t="n">
        <v>53.06335455383729</v>
      </c>
      <c r="D9692" t="n">
        <v>227.1571145224083</v>
      </c>
      <c r="E9692" t="n">
        <v>264.7162573862198</v>
      </c>
      <c r="F9692" t="n">
        <v>281.6190241179858</v>
      </c>
      <c r="G9692" t="n">
        <v>215608.1505061878</v>
      </c>
    </row>
    <row r="9693">
      <c r="A9693" s="5" t="n"/>
      <c r="B9693" s="1" t="inlineStr">
        <is>
          <t>d_038_h_19</t>
        </is>
      </c>
      <c r="C9693" t="n">
        <v>55.4395794925228</v>
      </c>
      <c r="D9693" t="n">
        <v>237.2890035366748</v>
      </c>
      <c r="E9693" t="n">
        <v>276.4948409480775</v>
      </c>
      <c r="F9693" t="n">
        <v>295.0601520424525</v>
      </c>
      <c r="G9693" t="n">
        <v>225716.5428349979</v>
      </c>
    </row>
    <row r="9694">
      <c r="A9694" s="5" t="n"/>
      <c r="B9694" s="1" t="inlineStr">
        <is>
          <t>d_038_h_20</t>
        </is>
      </c>
      <c r="C9694" t="n">
        <v>60.65827484940008</v>
      </c>
      <c r="D9694" t="n">
        <v>259.6909410504423</v>
      </c>
      <c r="E9694" t="n">
        <v>302.5663011367405</v>
      </c>
      <c r="F9694" t="n">
        <v>322.4663833986048</v>
      </c>
      <c r="G9694" t="n">
        <v>246981.5406509633</v>
      </c>
    </row>
    <row r="9695">
      <c r="A9695" s="5" t="n"/>
      <c r="B9695" s="1" t="inlineStr">
        <is>
          <t>d_038_h_21</t>
        </is>
      </c>
      <c r="C9695" t="n">
        <v>57.12471460669532</v>
      </c>
      <c r="D9695" t="n">
        <v>244.5045690182749</v>
      </c>
      <c r="E9695" t="n">
        <v>285.362313482071</v>
      </c>
      <c r="F9695" t="n">
        <v>304.1078164919111</v>
      </c>
      <c r="G9695" t="n">
        <v>232941.1842650328</v>
      </c>
    </row>
    <row r="9696">
      <c r="A9696" s="5" t="n"/>
      <c r="B9696" s="1" t="inlineStr">
        <is>
          <t>d_038_h_22</t>
        </is>
      </c>
      <c r="C9696" t="n">
        <v>56.69032247487143</v>
      </c>
      <c r="D9696" t="n">
        <v>242.7330763961284</v>
      </c>
      <c r="E9696" t="n">
        <v>283.2171774527851</v>
      </c>
      <c r="F9696" t="n">
        <v>301.2959469469778</v>
      </c>
      <c r="G9696" t="n">
        <v>230877.7763348335</v>
      </c>
    </row>
    <row r="9697">
      <c r="A9697" s="5" t="n"/>
      <c r="B9697" s="1" t="inlineStr">
        <is>
          <t>d_038_h_23</t>
        </is>
      </c>
      <c r="C9697" t="n">
        <v>33.70151458256731</v>
      </c>
      <c r="D9697" t="n">
        <v>144.201931772232</v>
      </c>
      <c r="E9697" t="n">
        <v>167.9026372185261</v>
      </c>
      <c r="F9697" t="n">
        <v>178.7370244623309</v>
      </c>
      <c r="G9697" t="n">
        <v>136911.7832741922</v>
      </c>
    </row>
    <row r="9698">
      <c r="A9698" s="5" t="n"/>
      <c r="B9698" s="1" t="inlineStr">
        <is>
          <t>d_039_h_00</t>
        </is>
      </c>
      <c r="C9698" t="n">
        <v>17.85793091495657</v>
      </c>
      <c r="D9698" t="n">
        <v>76.38461315504047</v>
      </c>
      <c r="E9698" t="n">
        <v>89.19538772956564</v>
      </c>
      <c r="F9698" t="n">
        <v>94.91432005468447</v>
      </c>
      <c r="G9698" t="n">
        <v>72663.95305318003</v>
      </c>
    </row>
    <row r="9699">
      <c r="A9699" s="5" t="n"/>
      <c r="B9699" s="1" t="inlineStr">
        <is>
          <t>d_039_h_01</t>
        </is>
      </c>
      <c r="C9699" t="n">
        <v>9.948319631073691</v>
      </c>
      <c r="D9699" t="n">
        <v>42.58314662627193</v>
      </c>
      <c r="E9699" t="n">
        <v>49.65456613006013</v>
      </c>
      <c r="F9699" t="n">
        <v>52.84619919909115</v>
      </c>
      <c r="G9699" t="n">
        <v>40477.84008522755</v>
      </c>
    </row>
    <row r="9700">
      <c r="A9700" s="5" t="n"/>
      <c r="B9700" s="1" t="inlineStr">
        <is>
          <t>d_039_h_02</t>
        </is>
      </c>
      <c r="C9700" t="n">
        <v>6.199144503946313</v>
      </c>
      <c r="D9700" t="n">
        <v>26.52589867555658</v>
      </c>
      <c r="E9700" t="n">
        <v>30.91501523226525</v>
      </c>
      <c r="F9700" t="n">
        <v>32.92234997644493</v>
      </c>
      <c r="G9700" t="n">
        <v>25210.70467816266</v>
      </c>
    </row>
    <row r="9701">
      <c r="A9701" s="5" t="n"/>
      <c r="B9701" s="1" t="inlineStr">
        <is>
          <t>d_039_h_03</t>
        </is>
      </c>
      <c r="C9701" t="n">
        <v>4.724605054936187</v>
      </c>
      <c r="D9701" t="n">
        <v>20.23171562293239</v>
      </c>
      <c r="E9701" t="n">
        <v>23.56874351061291</v>
      </c>
      <c r="F9701" t="n">
        <v>25.05678075074511</v>
      </c>
      <c r="G9701" t="n">
        <v>19225.18599511432</v>
      </c>
    </row>
    <row r="9702">
      <c r="A9702" s="5" t="n"/>
      <c r="B9702" s="1" t="inlineStr">
        <is>
          <t>d_039_h_04</t>
        </is>
      </c>
      <c r="C9702" t="n">
        <v>3.956138612291402</v>
      </c>
      <c r="D9702" t="n">
        <v>16.93489252540508</v>
      </c>
      <c r="E9702" t="n">
        <v>19.7145520229451</v>
      </c>
      <c r="F9702" t="n">
        <v>20.96671046648813</v>
      </c>
      <c r="G9702" t="n">
        <v>16037.87352310815</v>
      </c>
    </row>
    <row r="9703">
      <c r="A9703" s="5" t="n"/>
      <c r="B9703" s="1" t="inlineStr">
        <is>
          <t>d_039_h_05</t>
        </is>
      </c>
      <c r="C9703" t="n">
        <v>5.382123510541496</v>
      </c>
      <c r="D9703" t="n">
        <v>23.03864259317933</v>
      </c>
      <c r="E9703" t="n">
        <v>26.84932087413824</v>
      </c>
      <c r="F9703" t="n">
        <v>28.61462060522465</v>
      </c>
      <c r="G9703" t="n">
        <v>21912.8123587675</v>
      </c>
    </row>
    <row r="9704">
      <c r="A9704" s="5" t="n"/>
      <c r="B9704" s="1" t="inlineStr">
        <is>
          <t>d_039_h_06</t>
        </is>
      </c>
      <c r="C9704" t="n">
        <v>14.3429834144664</v>
      </c>
      <c r="D9704" t="n">
        <v>61.3843567553394</v>
      </c>
      <c r="E9704" t="n">
        <v>71.64116143301028</v>
      </c>
      <c r="F9704" t="n">
        <v>76.14898979392896</v>
      </c>
      <c r="G9704" t="n">
        <v>58352.08586669132</v>
      </c>
    </row>
    <row r="9705">
      <c r="A9705" s="5" t="n"/>
      <c r="B9705" s="1" t="inlineStr">
        <is>
          <t>d_039_h_07</t>
        </is>
      </c>
      <c r="C9705" t="n">
        <v>27.58877755784834</v>
      </c>
      <c r="D9705" t="n">
        <v>118.1532154789304</v>
      </c>
      <c r="E9705" t="n">
        <v>137.5822953836206</v>
      </c>
      <c r="F9705" t="n">
        <v>146.8177944763019</v>
      </c>
      <c r="G9705" t="n">
        <v>112476.1142364608</v>
      </c>
    </row>
    <row r="9706">
      <c r="A9706" s="5" t="n"/>
      <c r="B9706" s="1" t="inlineStr">
        <is>
          <t>d_039_h_08</t>
        </is>
      </c>
      <c r="C9706" t="n">
        <v>29.99239910524385</v>
      </c>
      <c r="D9706" t="n">
        <v>128.3812444440437</v>
      </c>
      <c r="E9706" t="n">
        <v>149.9158694337886</v>
      </c>
      <c r="F9706" t="n">
        <v>159.5217043372479</v>
      </c>
      <c r="G9706" t="n">
        <v>122077.8943336535</v>
      </c>
    </row>
    <row r="9707">
      <c r="A9707" s="5" t="n"/>
      <c r="B9707" s="1" t="inlineStr">
        <is>
          <t>d_039_h_09</t>
        </is>
      </c>
      <c r="C9707" t="n">
        <v>28.94233457426686</v>
      </c>
      <c r="D9707" t="n">
        <v>123.7686033346432</v>
      </c>
      <c r="E9707" t="n">
        <v>144.2947776108785</v>
      </c>
      <c r="F9707" t="n">
        <v>153.4029793552505</v>
      </c>
      <c r="G9707" t="n">
        <v>117466.1422914519</v>
      </c>
    </row>
    <row r="9708">
      <c r="A9708" s="5" t="n"/>
      <c r="B9708" s="1" t="inlineStr">
        <is>
          <t>d_039_h_10</t>
        </is>
      </c>
      <c r="C9708" t="n">
        <v>25.19261284105209</v>
      </c>
      <c r="D9708" t="n">
        <v>107.6868053561015</v>
      </c>
      <c r="E9708" t="n">
        <v>125.5924129711916</v>
      </c>
      <c r="F9708" t="n">
        <v>133.7785100425089</v>
      </c>
      <c r="G9708" t="n">
        <v>102323.9949899341</v>
      </c>
    </row>
    <row r="9709">
      <c r="A9709" s="5" t="n"/>
      <c r="B9709" s="1" t="inlineStr">
        <is>
          <t>d_039_h_11</t>
        </is>
      </c>
      <c r="C9709" t="n">
        <v>24.00373232264812</v>
      </c>
      <c r="D9709" t="n">
        <v>102.711085828835</v>
      </c>
      <c r="E9709" t="n">
        <v>119.817723890462</v>
      </c>
      <c r="F9709" t="n">
        <v>127.3738082872699</v>
      </c>
      <c r="G9709" t="n">
        <v>97531.09924448546</v>
      </c>
    </row>
    <row r="9710">
      <c r="A9710" s="5" t="n"/>
      <c r="B9710" s="1" t="inlineStr">
        <is>
          <t>d_039_h_12</t>
        </is>
      </c>
      <c r="C9710" t="n">
        <v>25.00528441981768</v>
      </c>
      <c r="D9710" t="n">
        <v>106.9545586969337</v>
      </c>
      <c r="E9710" t="n">
        <v>124.7727286130549</v>
      </c>
      <c r="F9710" t="n">
        <v>132.6884150058479</v>
      </c>
      <c r="G9710" t="n">
        <v>101637.9538758984</v>
      </c>
    </row>
    <row r="9711">
      <c r="A9711" s="5" t="n"/>
      <c r="B9711" s="1" t="inlineStr">
        <is>
          <t>d_039_h_13</t>
        </is>
      </c>
      <c r="C9711" t="n">
        <v>29.57810160108259</v>
      </c>
      <c r="D9711" t="n">
        <v>126.5744284253247</v>
      </c>
      <c r="E9711" t="n">
        <v>147.4444455754232</v>
      </c>
      <c r="F9711" t="n">
        <v>156.9092076536026</v>
      </c>
      <c r="G9711" t="n">
        <v>120205.2776968688</v>
      </c>
    </row>
    <row r="9712">
      <c r="A9712" s="5" t="n"/>
      <c r="B9712" s="1" t="inlineStr">
        <is>
          <t>d_039_h_14</t>
        </is>
      </c>
      <c r="C9712" t="n">
        <v>27.00906551448455</v>
      </c>
      <c r="D9712" t="n">
        <v>115.5258939059001</v>
      </c>
      <c r="E9712" t="n">
        <v>134.7664576676675</v>
      </c>
      <c r="F9712" t="n">
        <v>143.1035139745475</v>
      </c>
      <c r="G9712" t="n">
        <v>109813.2824045335</v>
      </c>
    </row>
    <row r="9713">
      <c r="A9713" s="5" t="n"/>
      <c r="B9713" s="1" t="inlineStr">
        <is>
          <t>d_039_h_15</t>
        </is>
      </c>
      <c r="C9713" t="n">
        <v>28.80464292866033</v>
      </c>
      <c r="D9713" t="n">
        <v>123.3770793056307</v>
      </c>
      <c r="E9713" t="n">
        <v>143.3955395763775</v>
      </c>
      <c r="F9713" t="n">
        <v>153.3087919786939</v>
      </c>
      <c r="G9713" t="n">
        <v>117249.4879613344</v>
      </c>
    </row>
    <row r="9714">
      <c r="A9714" s="5" t="n"/>
      <c r="B9714" s="1" t="inlineStr">
        <is>
          <t>d_039_h_16</t>
        </is>
      </c>
      <c r="C9714" t="n">
        <v>37.47438071329499</v>
      </c>
      <c r="D9714" t="n">
        <v>160.3290087142628</v>
      </c>
      <c r="E9714" t="n">
        <v>187.2166966739051</v>
      </c>
      <c r="F9714" t="n">
        <v>199.3219496157848</v>
      </c>
      <c r="G9714" t="n">
        <v>152914.8682517557</v>
      </c>
    </row>
    <row r="9715">
      <c r="A9715" s="5" t="n"/>
      <c r="B9715" s="1" t="inlineStr">
        <is>
          <t>d_039_h_17</t>
        </is>
      </c>
      <c r="C9715" t="n">
        <v>44.68644477312085</v>
      </c>
      <c r="D9715" t="n">
        <v>191.1092539418885</v>
      </c>
      <c r="E9715" t="n">
        <v>222.9751536047095</v>
      </c>
      <c r="F9715" t="n">
        <v>237.3556100345699</v>
      </c>
      <c r="G9715" t="n">
        <v>181810.4304088269</v>
      </c>
    </row>
    <row r="9716">
      <c r="A9716" s="5" t="n"/>
      <c r="B9716" s="1" t="inlineStr">
        <is>
          <t>d_039_h_18</t>
        </is>
      </c>
      <c r="C9716" t="n">
        <v>53.6960144591709</v>
      </c>
      <c r="D9716" t="n">
        <v>229.7960207200792</v>
      </c>
      <c r="E9716" t="n">
        <v>267.8720288222235</v>
      </c>
      <c r="F9716" t="n">
        <v>285.2946530340491</v>
      </c>
      <c r="G9716" t="n">
        <v>218455.9359414708</v>
      </c>
    </row>
    <row r="9717">
      <c r="A9717" s="5" t="n"/>
      <c r="B9717" s="1" t="inlineStr">
        <is>
          <t>d_039_h_19</t>
        </is>
      </c>
      <c r="C9717" t="n">
        <v>55.46399625522661</v>
      </c>
      <c r="D9717" t="n">
        <v>237.5690849429</v>
      </c>
      <c r="E9717" t="n">
        <v>276.8916558555592</v>
      </c>
      <c r="F9717" t="n">
        <v>295.1925585887597</v>
      </c>
      <c r="G9717" t="n">
        <v>226112.755997834</v>
      </c>
    </row>
    <row r="9718">
      <c r="A9718" s="5" t="n"/>
      <c r="B9718" s="1" t="inlineStr">
        <is>
          <t>d_039_h_20</t>
        </is>
      </c>
      <c r="C9718" t="n">
        <v>59.60109900066858</v>
      </c>
      <c r="D9718" t="n">
        <v>255.1352449659461</v>
      </c>
      <c r="E9718" t="n">
        <v>297.0000381143774</v>
      </c>
      <c r="F9718" t="n">
        <v>317.1124261110526</v>
      </c>
      <c r="G9718" t="n">
        <v>242544.7714900869</v>
      </c>
    </row>
    <row r="9719">
      <c r="A9719" s="5" t="n"/>
      <c r="B9719" s="1" t="inlineStr">
        <is>
          <t>d_039_h_21</t>
        </is>
      </c>
      <c r="C9719" t="n">
        <v>57.41325974183282</v>
      </c>
      <c r="D9719" t="n">
        <v>245.8209439870164</v>
      </c>
      <c r="E9719" t="n">
        <v>286.3548568230959</v>
      </c>
      <c r="F9719" t="n">
        <v>305.5182158594466</v>
      </c>
      <c r="G9719" t="n">
        <v>233652.4396118708</v>
      </c>
    </row>
    <row r="9720">
      <c r="A9720" s="5" t="n"/>
      <c r="B9720" s="1" t="inlineStr">
        <is>
          <t>d_039_h_22</t>
        </is>
      </c>
      <c r="C9720" t="n">
        <v>56.01993255303392</v>
      </c>
      <c r="D9720" t="n">
        <v>239.6764593932947</v>
      </c>
      <c r="E9720" t="n">
        <v>279.2376052110671</v>
      </c>
      <c r="F9720" t="n">
        <v>296.8213247550804</v>
      </c>
      <c r="G9720" t="n">
        <v>227365.6896871934</v>
      </c>
    </row>
    <row r="9721">
      <c r="A9721" s="5" t="n"/>
      <c r="B9721" s="1" t="inlineStr">
        <is>
          <t>d_039_h_23</t>
        </is>
      </c>
      <c r="C9721" t="n">
        <v>32.58911154091781</v>
      </c>
      <c r="D9721" t="n">
        <v>139.4794118080343</v>
      </c>
      <c r="E9721" t="n">
        <v>162.6713333627807</v>
      </c>
      <c r="F9721" t="n">
        <v>173.2773594847031</v>
      </c>
      <c r="G9721" t="n">
        <v>132694.0328391416</v>
      </c>
    </row>
    <row r="9722">
      <c r="A9722" s="5" t="n"/>
      <c r="B9722" s="1" t="inlineStr">
        <is>
          <t>d_040_h_00</t>
        </is>
      </c>
      <c r="C9722" t="n">
        <v>18.00781427456997</v>
      </c>
      <c r="D9722" t="n">
        <v>77.00560114015634</v>
      </c>
      <c r="E9722" t="n">
        <v>89.82788632976903</v>
      </c>
      <c r="F9722" t="n">
        <v>95.76226650323825</v>
      </c>
      <c r="G9722" t="n">
        <v>73283.70373213579</v>
      </c>
    </row>
    <row r="9723">
      <c r="A9723" s="5" t="n"/>
      <c r="B9723" s="1" t="inlineStr">
        <is>
          <t>d_040_h_01</t>
        </is>
      </c>
      <c r="C9723" t="n">
        <v>10.12141113711488</v>
      </c>
      <c r="D9723" t="n">
        <v>43.33140232638295</v>
      </c>
      <c r="E9723" t="n">
        <v>50.48984576937034</v>
      </c>
      <c r="F9723" t="n">
        <v>53.87279803455688</v>
      </c>
      <c r="G9723" t="n">
        <v>41217.87946012627</v>
      </c>
    </row>
    <row r="9724">
      <c r="A9724" s="5" t="n"/>
      <c r="B9724" s="1" t="inlineStr">
        <is>
          <t>d_040_h_02</t>
        </is>
      </c>
      <c r="C9724" t="n">
        <v>6.123573778553193</v>
      </c>
      <c r="D9724" t="n">
        <v>26.22353501940582</v>
      </c>
      <c r="E9724" t="n">
        <v>30.59174630774322</v>
      </c>
      <c r="F9724" t="n">
        <v>32.53786106158275</v>
      </c>
      <c r="G9724" t="n">
        <v>24926.03195305091</v>
      </c>
    </row>
    <row r="9725">
      <c r="A9725" s="5" t="n"/>
      <c r="B9725" s="1" t="inlineStr">
        <is>
          <t>d_040_h_03</t>
        </is>
      </c>
      <c r="C9725" t="n">
        <v>4.74617926833714</v>
      </c>
      <c r="D9725" t="n">
        <v>20.30193071797236</v>
      </c>
      <c r="E9725" t="n">
        <v>23.650933456463</v>
      </c>
      <c r="F9725" t="n">
        <v>25.23755893177478</v>
      </c>
      <c r="G9725" t="n">
        <v>19302.00637233615</v>
      </c>
    </row>
    <row r="9726">
      <c r="A9726" s="5" t="n"/>
      <c r="B9726" s="1" t="inlineStr">
        <is>
          <t>d_040_h_04</t>
        </is>
      </c>
      <c r="C9726" t="n">
        <v>3.963515327074218</v>
      </c>
      <c r="D9726" t="n">
        <v>16.97081257550534</v>
      </c>
      <c r="E9726" t="n">
        <v>19.76399521847843</v>
      </c>
      <c r="F9726" t="n">
        <v>21.07264756861741</v>
      </c>
      <c r="G9726" t="n">
        <v>16143.68495636262</v>
      </c>
    </row>
    <row r="9727">
      <c r="A9727" s="5" t="n"/>
      <c r="B9727" s="1" t="inlineStr">
        <is>
          <t>d_040_h_05</t>
        </is>
      </c>
      <c r="C9727" t="n">
        <v>5.354554271288029</v>
      </c>
      <c r="D9727" t="n">
        <v>22.92510388268902</v>
      </c>
      <c r="E9727" t="n">
        <v>26.68559861341384</v>
      </c>
      <c r="F9727" t="n">
        <v>28.43520325555312</v>
      </c>
      <c r="G9727" t="n">
        <v>21782.85172081447</v>
      </c>
    </row>
    <row r="9728">
      <c r="A9728" s="5" t="n"/>
      <c r="B9728" s="1" t="inlineStr">
        <is>
          <t>d_040_h_06</t>
        </is>
      </c>
      <c r="C9728" t="n">
        <v>14.46653996862547</v>
      </c>
      <c r="D9728" t="n">
        <v>61.93045504844077</v>
      </c>
      <c r="E9728" t="n">
        <v>72.1883964616411</v>
      </c>
      <c r="F9728" t="n">
        <v>76.8120069817155</v>
      </c>
      <c r="G9728" t="n">
        <v>58853.75231638598</v>
      </c>
    </row>
    <row r="9729">
      <c r="A9729" s="5" t="n"/>
      <c r="B9729" s="1" t="inlineStr">
        <is>
          <t>d_040_h_07</t>
        </is>
      </c>
      <c r="C9729" t="n">
        <v>28.14958284197114</v>
      </c>
      <c r="D9729" t="n">
        <v>120.4218420448215</v>
      </c>
      <c r="E9729" t="n">
        <v>140.3080780255741</v>
      </c>
      <c r="F9729" t="n">
        <v>149.1258741847408</v>
      </c>
      <c r="G9729" t="n">
        <v>114197.8286556391</v>
      </c>
    </row>
    <row r="9730">
      <c r="A9730" s="5" t="n"/>
      <c r="B9730" s="1" t="inlineStr">
        <is>
          <t>d_040_h_08</t>
        </is>
      </c>
      <c r="C9730" t="n">
        <v>29.6810182768117</v>
      </c>
      <c r="D9730" t="n">
        <v>127.0331733328783</v>
      </c>
      <c r="E9730" t="n">
        <v>148.0378092539255</v>
      </c>
      <c r="F9730" t="n">
        <v>157.5656900169968</v>
      </c>
      <c r="G9730" t="n">
        <v>120686.0083217531</v>
      </c>
    </row>
    <row r="9731">
      <c r="A9731" s="5" t="n"/>
      <c r="B9731" s="1" t="inlineStr">
        <is>
          <t>d_040_h_09</t>
        </is>
      </c>
      <c r="C9731" t="n">
        <v>29.62472025752532</v>
      </c>
      <c r="D9731" t="n">
        <v>126.7986096550582</v>
      </c>
      <c r="E9731" t="n">
        <v>147.7308041124447</v>
      </c>
      <c r="F9731" t="n">
        <v>157.334082628666</v>
      </c>
      <c r="G9731" t="n">
        <v>120555.8297331299</v>
      </c>
    </row>
    <row r="9732">
      <c r="A9732" s="5" t="n"/>
      <c r="B9732" s="1" t="inlineStr">
        <is>
          <t>d_040_h_10</t>
        </is>
      </c>
      <c r="C9732" t="n">
        <v>25.10130741149764</v>
      </c>
      <c r="D9732" t="n">
        <v>107.428001394321</v>
      </c>
      <c r="E9732" t="n">
        <v>125.330859203523</v>
      </c>
      <c r="F9732" t="n">
        <v>133.5071587574469</v>
      </c>
      <c r="G9732" t="n">
        <v>102264.5314069608</v>
      </c>
    </row>
    <row r="9733">
      <c r="A9733" s="5" t="n"/>
      <c r="B9733" s="1" t="inlineStr">
        <is>
          <t>d_040_h_11</t>
        </is>
      </c>
      <c r="C9733" t="n">
        <v>24.03786111386213</v>
      </c>
      <c r="D9733" t="n">
        <v>102.7746349502528</v>
      </c>
      <c r="E9733" t="n">
        <v>119.8112072125225</v>
      </c>
      <c r="F9733" t="n">
        <v>127.7394500181916</v>
      </c>
      <c r="G9733" t="n">
        <v>97826.51190556346</v>
      </c>
    </row>
    <row r="9734">
      <c r="A9734" s="5" t="n"/>
      <c r="B9734" s="1" t="inlineStr">
        <is>
          <t>d_040_h_12</t>
        </is>
      </c>
      <c r="C9734" t="n">
        <v>24.67805395319376</v>
      </c>
      <c r="D9734" t="n">
        <v>105.5607596852211</v>
      </c>
      <c r="E9734" t="n">
        <v>123.2474578929039</v>
      </c>
      <c r="F9734" t="n">
        <v>131.2434945063818</v>
      </c>
      <c r="G9734" t="n">
        <v>100496.1697278442</v>
      </c>
    </row>
    <row r="9735">
      <c r="A9735" s="5" t="n"/>
      <c r="B9735" s="1" t="inlineStr">
        <is>
          <t>d_040_h_13</t>
        </is>
      </c>
      <c r="C9735" t="n">
        <v>29.57215914260448</v>
      </c>
      <c r="D9735" t="n">
        <v>126.5006858794982</v>
      </c>
      <c r="E9735" t="n">
        <v>147.7395863232165</v>
      </c>
      <c r="F9735" t="n">
        <v>157.4427859919342</v>
      </c>
      <c r="G9735" t="n">
        <v>120616.3080839162</v>
      </c>
    </row>
    <row r="9736">
      <c r="A9736" s="5" t="n"/>
      <c r="B9736" s="1" t="inlineStr">
        <is>
          <t>d_040_h_14</t>
        </is>
      </c>
      <c r="C9736" t="n">
        <v>26.80535658681493</v>
      </c>
      <c r="D9736" t="n">
        <v>114.7131038238936</v>
      </c>
      <c r="E9736" t="n">
        <v>133.5548853390463</v>
      </c>
      <c r="F9736" t="n">
        <v>142.3628801169469</v>
      </c>
      <c r="G9736" t="n">
        <v>108875.4898508975</v>
      </c>
    </row>
    <row r="9737">
      <c r="A9737" s="5" t="n"/>
      <c r="B9737" s="1" t="inlineStr">
        <is>
          <t>d_040_h_15</t>
        </is>
      </c>
      <c r="C9737" t="n">
        <v>28.39276582671681</v>
      </c>
      <c r="D9737" t="n">
        <v>121.44147094665</v>
      </c>
      <c r="E9737" t="n">
        <v>141.3731530312185</v>
      </c>
      <c r="F9737" t="n">
        <v>150.5582492851451</v>
      </c>
      <c r="G9737" t="n">
        <v>115272.1161381054</v>
      </c>
    </row>
    <row r="9738">
      <c r="A9738" s="5" t="n"/>
      <c r="B9738" s="1" t="inlineStr">
        <is>
          <t>d_040_h_16</t>
        </is>
      </c>
      <c r="C9738" t="n">
        <v>37.34108434088356</v>
      </c>
      <c r="D9738" t="n">
        <v>159.8780511291618</v>
      </c>
      <c r="E9738" t="n">
        <v>186.0746920464632</v>
      </c>
      <c r="F9738" t="n">
        <v>198.6376790864718</v>
      </c>
      <c r="G9738" t="n">
        <v>151902.7172122335</v>
      </c>
    </row>
    <row r="9739">
      <c r="A9739" s="5" t="n"/>
      <c r="B9739" s="1" t="inlineStr">
        <is>
          <t>d_040_h_17</t>
        </is>
      </c>
      <c r="C9739" t="n">
        <v>44.89754113604233</v>
      </c>
      <c r="D9739" t="n">
        <v>192.1447332652234</v>
      </c>
      <c r="E9739" t="n">
        <v>224.19961424796</v>
      </c>
      <c r="F9739" t="n">
        <v>238.8081487865638</v>
      </c>
      <c r="G9739" t="n">
        <v>182851.6105947793</v>
      </c>
    </row>
    <row r="9740">
      <c r="A9740" s="5" t="n"/>
      <c r="B9740" s="1" t="inlineStr">
        <is>
          <t>d_040_h_18</t>
        </is>
      </c>
      <c r="C9740" t="n">
        <v>53.18554635314145</v>
      </c>
      <c r="D9740" t="n">
        <v>227.6470860591526</v>
      </c>
      <c r="E9740" t="n">
        <v>265.1923550506446</v>
      </c>
      <c r="F9740" t="n">
        <v>283.1408656732274</v>
      </c>
      <c r="G9740" t="n">
        <v>216402.2416519236</v>
      </c>
    </row>
    <row r="9741">
      <c r="A9741" s="5" t="n"/>
      <c r="B9741" s="1" t="inlineStr">
        <is>
          <t>d_040_h_19</t>
        </is>
      </c>
      <c r="C9741" t="n">
        <v>54.96803349944433</v>
      </c>
      <c r="D9741" t="n">
        <v>235.257021367103</v>
      </c>
      <c r="E9741" t="n">
        <v>274.2433467146678</v>
      </c>
      <c r="F9741" t="n">
        <v>292.2560969454429</v>
      </c>
      <c r="G9741" t="n">
        <v>223791.4670266026</v>
      </c>
    </row>
    <row r="9742">
      <c r="A9742" s="5" t="n"/>
      <c r="B9742" s="1" t="inlineStr">
        <is>
          <t>d_040_h_20</t>
        </is>
      </c>
      <c r="C9742" t="n">
        <v>60.74969295597122</v>
      </c>
      <c r="D9742" t="n">
        <v>260.0540736030148</v>
      </c>
      <c r="E9742" t="n">
        <v>302.9115075334039</v>
      </c>
      <c r="F9742" t="n">
        <v>322.8170641078843</v>
      </c>
      <c r="G9742" t="n">
        <v>247025.349354308</v>
      </c>
    </row>
    <row r="9743">
      <c r="A9743" s="5" t="n"/>
      <c r="B9743" s="1" t="inlineStr">
        <is>
          <t>d_040_h_21</t>
        </is>
      </c>
      <c r="C9743" t="n">
        <v>58.73824065842034</v>
      </c>
      <c r="D9743" t="n">
        <v>251.315551427841</v>
      </c>
      <c r="E9743" t="n">
        <v>293.1138281379154</v>
      </c>
      <c r="F9743" t="n">
        <v>311.8118406509404</v>
      </c>
      <c r="G9743" t="n">
        <v>238885.0564643267</v>
      </c>
    </row>
    <row r="9744">
      <c r="A9744" s="5" t="n"/>
      <c r="B9744" s="1" t="inlineStr">
        <is>
          <t>d_040_h_22</t>
        </is>
      </c>
      <c r="C9744" t="n">
        <v>55.4218255439768</v>
      </c>
      <c r="D9744" t="n">
        <v>237.2004502890092</v>
      </c>
      <c r="E9744" t="n">
        <v>275.8359200339058</v>
      </c>
      <c r="F9744" t="n">
        <v>294.5765560853231</v>
      </c>
      <c r="G9744" t="n">
        <v>225206.8766364424</v>
      </c>
    </row>
    <row r="9745">
      <c r="A9745" s="5" t="n"/>
      <c r="B9745" s="1" t="inlineStr">
        <is>
          <t>d_040_h_23</t>
        </is>
      </c>
      <c r="C9745" t="n">
        <v>32.84971962334715</v>
      </c>
      <c r="D9745" t="n">
        <v>140.6205038137281</v>
      </c>
      <c r="E9745" t="n">
        <v>163.7569309312202</v>
      </c>
      <c r="F9745" t="n">
        <v>174.622724719043</v>
      </c>
      <c r="G9745" t="n">
        <v>133615.498659166</v>
      </c>
    </row>
    <row r="9746">
      <c r="A9746" s="5" t="n"/>
      <c r="B9746" s="1" t="inlineStr">
        <is>
          <t>d_041_h_00</t>
        </is>
      </c>
      <c r="C9746" t="n">
        <v>18.252698654014</v>
      </c>
      <c r="D9746" t="n">
        <v>78.14257451474285</v>
      </c>
      <c r="E9746" t="n">
        <v>91.02756375793145</v>
      </c>
      <c r="F9746" t="n">
        <v>97.16871631316893</v>
      </c>
      <c r="G9746" t="n">
        <v>74360.67997114037</v>
      </c>
    </row>
    <row r="9747">
      <c r="A9747" s="5" t="n"/>
      <c r="B9747" s="1" t="inlineStr">
        <is>
          <t>d_041_h_01</t>
        </is>
      </c>
      <c r="C9747" t="n">
        <v>10.09400720041591</v>
      </c>
      <c r="D9747" t="n">
        <v>43.16950370787284</v>
      </c>
      <c r="E9747" t="n">
        <v>50.27446100977358</v>
      </c>
      <c r="F9747" t="n">
        <v>53.49002372699011</v>
      </c>
      <c r="G9747" t="n">
        <v>40959.60765169922</v>
      </c>
    </row>
    <row r="9748">
      <c r="A9748" s="5" t="n"/>
      <c r="B9748" s="1" t="inlineStr">
        <is>
          <t>d_041_h_02</t>
        </is>
      </c>
      <c r="C9748" t="n">
        <v>6.130715050266801</v>
      </c>
      <c r="D9748" t="n">
        <v>26.23733325292207</v>
      </c>
      <c r="E9748" t="n">
        <v>30.59550481322179</v>
      </c>
      <c r="F9748" t="n">
        <v>32.511644425677</v>
      </c>
      <c r="G9748" t="n">
        <v>24920.91100411018</v>
      </c>
    </row>
    <row r="9749">
      <c r="A9749" s="5" t="n"/>
      <c r="B9749" s="1" t="inlineStr">
        <is>
          <t>d_041_h_03</t>
        </is>
      </c>
      <c r="C9749" t="n">
        <v>4.769416728275295</v>
      </c>
      <c r="D9749" t="n">
        <v>20.4203996456589</v>
      </c>
      <c r="E9749" t="n">
        <v>23.79167702400267</v>
      </c>
      <c r="F9749" t="n">
        <v>25.3503523624574</v>
      </c>
      <c r="G9749" t="n">
        <v>19417.16080820257</v>
      </c>
    </row>
    <row r="9750">
      <c r="A9750" s="5" t="n"/>
      <c r="B9750" s="1" t="inlineStr">
        <is>
          <t>d_041_h_04</t>
        </is>
      </c>
      <c r="C9750" t="n">
        <v>3.965399911663205</v>
      </c>
      <c r="D9750" t="n">
        <v>16.96208336553089</v>
      </c>
      <c r="E9750" t="n">
        <v>19.78032769176578</v>
      </c>
      <c r="F9750" t="n">
        <v>21.01851487306758</v>
      </c>
      <c r="G9750" t="n">
        <v>16103.36446743852</v>
      </c>
    </row>
    <row r="9751">
      <c r="A9751" s="5" t="n"/>
      <c r="B9751" s="1" t="inlineStr">
        <is>
          <t>d_041_h_05</t>
        </is>
      </c>
      <c r="C9751" t="n">
        <v>5.471795844635622</v>
      </c>
      <c r="D9751" t="n">
        <v>23.39145050218555</v>
      </c>
      <c r="E9751" t="n">
        <v>27.2775959490493</v>
      </c>
      <c r="F9751" t="n">
        <v>29.04073635912938</v>
      </c>
      <c r="G9751" t="n">
        <v>22250.0025173592</v>
      </c>
    </row>
    <row r="9752">
      <c r="A9752" s="5" t="n"/>
      <c r="B9752" s="1" t="inlineStr">
        <is>
          <t>d_041_h_06</t>
        </is>
      </c>
      <c r="C9752" t="n">
        <v>14.10401916954506</v>
      </c>
      <c r="D9752" t="n">
        <v>60.36617242787457</v>
      </c>
      <c r="E9752" t="n">
        <v>70.43231786591618</v>
      </c>
      <c r="F9752" t="n">
        <v>74.83037832279246</v>
      </c>
      <c r="G9752" t="n">
        <v>57295.62695957884</v>
      </c>
    </row>
    <row r="9753">
      <c r="A9753" s="5" t="n"/>
      <c r="B9753" s="1" t="inlineStr">
        <is>
          <t>d_041_h_07</t>
        </is>
      </c>
      <c r="C9753" t="n">
        <v>28.39518129989657</v>
      </c>
      <c r="D9753" t="n">
        <v>121.4720947525743</v>
      </c>
      <c r="E9753" t="n">
        <v>141.7056344129223</v>
      </c>
      <c r="F9753" t="n">
        <v>150.8942430676557</v>
      </c>
      <c r="G9753" t="n">
        <v>115581.3032655832</v>
      </c>
    </row>
    <row r="9754">
      <c r="A9754" s="5" t="n"/>
      <c r="B9754" s="1" t="inlineStr">
        <is>
          <t>d_041_h_08</t>
        </is>
      </c>
      <c r="C9754" t="n">
        <v>30.34886199737512</v>
      </c>
      <c r="D9754" t="n">
        <v>129.9331836391175</v>
      </c>
      <c r="E9754" t="n">
        <v>151.3160499881558</v>
      </c>
      <c r="F9754" t="n">
        <v>161.2247799913361</v>
      </c>
      <c r="G9754" t="n">
        <v>123590.9867098632</v>
      </c>
    </row>
    <row r="9755">
      <c r="A9755" s="5" t="n"/>
      <c r="B9755" s="1" t="inlineStr">
        <is>
          <t>d_041_h_09</t>
        </is>
      </c>
      <c r="C9755" t="n">
        <v>29.39174697759913</v>
      </c>
      <c r="D9755" t="n">
        <v>125.8054353886208</v>
      </c>
      <c r="E9755" t="n">
        <v>146.5839606417278</v>
      </c>
      <c r="F9755" t="n">
        <v>156.3787975009027</v>
      </c>
      <c r="G9755" t="n">
        <v>119808.3354801832</v>
      </c>
    </row>
    <row r="9756">
      <c r="A9756" s="5" t="n"/>
      <c r="B9756" s="1" t="inlineStr">
        <is>
          <t>d_041_h_10</t>
        </is>
      </c>
      <c r="C9756" t="n">
        <v>24.9477067433912</v>
      </c>
      <c r="D9756" t="n">
        <v>106.81627270153</v>
      </c>
      <c r="E9756" t="n">
        <v>124.4631524939335</v>
      </c>
      <c r="F9756" t="n">
        <v>132.5047689829041</v>
      </c>
      <c r="G9756" t="n">
        <v>101503.6402955266</v>
      </c>
    </row>
    <row r="9757">
      <c r="A9757" s="5" t="n"/>
      <c r="B9757" s="1" t="inlineStr">
        <is>
          <t>d_041_h_11</t>
        </is>
      </c>
      <c r="C9757" t="n">
        <v>24.48853146448661</v>
      </c>
      <c r="D9757" t="n">
        <v>104.8660846997693</v>
      </c>
      <c r="E9757" t="n">
        <v>122.0213608632595</v>
      </c>
      <c r="F9757" t="n">
        <v>129.8084264449701</v>
      </c>
      <c r="G9757" t="n">
        <v>99448.17509130499</v>
      </c>
    </row>
    <row r="9758">
      <c r="A9758" s="5" t="n"/>
      <c r="B9758" s="1" t="inlineStr">
        <is>
          <t>d_041_h_12</t>
        </is>
      </c>
      <c r="C9758" t="n">
        <v>25.13708279746831</v>
      </c>
      <c r="D9758" t="n">
        <v>107.5501855037063</v>
      </c>
      <c r="E9758" t="n">
        <v>125.2395284702677</v>
      </c>
      <c r="F9758" t="n">
        <v>133.5843053356206</v>
      </c>
      <c r="G9758" t="n">
        <v>102262.9569042921</v>
      </c>
    </row>
    <row r="9759">
      <c r="A9759" s="5" t="n"/>
      <c r="B9759" s="1" t="inlineStr">
        <is>
          <t>d_041_h_13</t>
        </is>
      </c>
      <c r="C9759" t="n">
        <v>29.74014268246707</v>
      </c>
      <c r="D9759" t="n">
        <v>127.3292925187266</v>
      </c>
      <c r="E9759" t="n">
        <v>148.4271322029724</v>
      </c>
      <c r="F9759" t="n">
        <v>158.3770434804223</v>
      </c>
      <c r="G9759" t="n">
        <v>121301.8988826129</v>
      </c>
    </row>
    <row r="9760">
      <c r="A9760" s="5" t="n"/>
      <c r="B9760" s="1" t="inlineStr">
        <is>
          <t>d_041_h_14</t>
        </is>
      </c>
      <c r="C9760" t="n">
        <v>26.62699610437205</v>
      </c>
      <c r="D9760" t="n">
        <v>113.9439184200069</v>
      </c>
      <c r="E9760" t="n">
        <v>132.6214940804539</v>
      </c>
      <c r="F9760" t="n">
        <v>141.0439678735468</v>
      </c>
      <c r="G9760" t="n">
        <v>108014.6671678657</v>
      </c>
    </row>
    <row r="9761">
      <c r="A9761" s="5" t="n"/>
      <c r="B9761" s="1" t="inlineStr">
        <is>
          <t>d_041_h_15</t>
        </is>
      </c>
      <c r="C9761" t="n">
        <v>27.86799660926819</v>
      </c>
      <c r="D9761" t="n">
        <v>119.2691679414764</v>
      </c>
      <c r="E9761" t="n">
        <v>138.8399830832237</v>
      </c>
      <c r="F9761" t="n">
        <v>148.0827945192779</v>
      </c>
      <c r="G9761" t="n">
        <v>113399.1921504939</v>
      </c>
    </row>
    <row r="9762">
      <c r="A9762" s="5" t="n"/>
      <c r="B9762" s="1" t="inlineStr">
        <is>
          <t>d_041_h_16</t>
        </is>
      </c>
      <c r="C9762" t="n">
        <v>37.56959758265653</v>
      </c>
      <c r="D9762" t="n">
        <v>160.8579712519721</v>
      </c>
      <c r="E9762" t="n">
        <v>187.4668318031456</v>
      </c>
      <c r="F9762" t="n">
        <v>200.2640946004459</v>
      </c>
      <c r="G9762" t="n">
        <v>153313.8157567671</v>
      </c>
    </row>
    <row r="9763">
      <c r="A9763" s="5" t="n"/>
      <c r="B9763" s="1" t="inlineStr">
        <is>
          <t>d_041_h_17</t>
        </is>
      </c>
      <c r="C9763" t="n">
        <v>44.16405928077951</v>
      </c>
      <c r="D9763" t="n">
        <v>189.1660493314173</v>
      </c>
      <c r="E9763" t="n">
        <v>220.4432750580313</v>
      </c>
      <c r="F9763" t="n">
        <v>235.5811153675857</v>
      </c>
      <c r="G9763" t="n">
        <v>180405.4938522232</v>
      </c>
    </row>
    <row r="9764">
      <c r="A9764" s="5" t="n"/>
      <c r="B9764" s="1" t="inlineStr">
        <is>
          <t>d_041_h_18</t>
        </is>
      </c>
      <c r="C9764" t="n">
        <v>53.94201095370291</v>
      </c>
      <c r="D9764" t="n">
        <v>230.8609879197345</v>
      </c>
      <c r="E9764" t="n">
        <v>268.9653877954451</v>
      </c>
      <c r="F9764" t="n">
        <v>286.7221739590307</v>
      </c>
      <c r="G9764" t="n">
        <v>219658.0428406964</v>
      </c>
    </row>
    <row r="9765">
      <c r="A9765" s="5" t="n"/>
      <c r="B9765" s="1" t="inlineStr">
        <is>
          <t>d_041_h_19</t>
        </is>
      </c>
      <c r="C9765" t="n">
        <v>55.15363403521778</v>
      </c>
      <c r="D9765" t="n">
        <v>236.133653898871</v>
      </c>
      <c r="E9765" t="n">
        <v>275.2658452224981</v>
      </c>
      <c r="F9765" t="n">
        <v>293.804181710338</v>
      </c>
      <c r="G9765" t="n">
        <v>224926.297722741</v>
      </c>
    </row>
    <row r="9766">
      <c r="A9766" s="5" t="n"/>
      <c r="B9766" s="1" t="inlineStr">
        <is>
          <t>d_041_h_20</t>
        </is>
      </c>
      <c r="C9766" t="n">
        <v>61.04034809574785</v>
      </c>
      <c r="D9766" t="n">
        <v>261.190210796054</v>
      </c>
      <c r="E9766" t="n">
        <v>304.2449032665212</v>
      </c>
      <c r="F9766" t="n">
        <v>324.0591060510046</v>
      </c>
      <c r="G9766" t="n">
        <v>247914.1860512916</v>
      </c>
    </row>
    <row r="9767">
      <c r="A9767" s="5" t="n"/>
      <c r="B9767" s="1" t="inlineStr">
        <is>
          <t>d_041_h_21</t>
        </is>
      </c>
      <c r="C9767" t="n">
        <v>58.285467412693</v>
      </c>
      <c r="D9767" t="n">
        <v>249.4239006157407</v>
      </c>
      <c r="E9767" t="n">
        <v>290.9345722994548</v>
      </c>
      <c r="F9767" t="n">
        <v>309.7979020769945</v>
      </c>
      <c r="G9767" t="n">
        <v>237116.6195080837</v>
      </c>
    </row>
    <row r="9768">
      <c r="A9768" s="5" t="n"/>
      <c r="B9768" s="1" t="inlineStr">
        <is>
          <t>d_041_h_22</t>
        </is>
      </c>
      <c r="C9768" t="n">
        <v>56.30670999540862</v>
      </c>
      <c r="D9768" t="n">
        <v>241.1799288164863</v>
      </c>
      <c r="E9768" t="n">
        <v>280.7990180926643</v>
      </c>
      <c r="F9768" t="n">
        <v>299.9962123495144</v>
      </c>
      <c r="G9768" t="n">
        <v>229662.2012458415</v>
      </c>
    </row>
    <row r="9769">
      <c r="A9769" s="5" t="n"/>
      <c r="B9769" s="1" t="inlineStr">
        <is>
          <t>d_041_h_23</t>
        </is>
      </c>
      <c r="C9769" t="n">
        <v>32.04495957207742</v>
      </c>
      <c r="D9769" t="n">
        <v>137.1521513985017</v>
      </c>
      <c r="E9769" t="n">
        <v>159.9620527381744</v>
      </c>
      <c r="F9769" t="n">
        <v>170.4347372673129</v>
      </c>
      <c r="G9769" t="n">
        <v>130520.086014715</v>
      </c>
    </row>
    <row r="9770">
      <c r="A9770" s="5" t="n"/>
      <c r="B9770" s="1" t="inlineStr">
        <is>
          <t>d_042_h_00</t>
        </is>
      </c>
      <c r="C9770" t="n">
        <v>18.18458618557257</v>
      </c>
      <c r="D9770" t="n">
        <v>77.79698062236781</v>
      </c>
      <c r="E9770" t="n">
        <v>90.63258326356474</v>
      </c>
      <c r="F9770" t="n">
        <v>96.65387118272018</v>
      </c>
      <c r="G9770" t="n">
        <v>73977.53816891616</v>
      </c>
    </row>
    <row r="9771">
      <c r="A9771" s="5" t="n"/>
      <c r="B9771" s="1" t="inlineStr">
        <is>
          <t>d_042_h_01</t>
        </is>
      </c>
      <c r="C9771" t="n">
        <v>10.13177451843941</v>
      </c>
      <c r="D9771" t="n">
        <v>43.38311811600649</v>
      </c>
      <c r="E9771" t="n">
        <v>50.46320081889155</v>
      </c>
      <c r="F9771" t="n">
        <v>53.82894513320207</v>
      </c>
      <c r="G9771" t="n">
        <v>41221.08323112436</v>
      </c>
    </row>
    <row r="9772">
      <c r="A9772" s="5" t="n"/>
      <c r="B9772" s="1" t="inlineStr">
        <is>
          <t>d_042_h_02</t>
        </is>
      </c>
      <c r="C9772" t="n">
        <v>6.080568122316214</v>
      </c>
      <c r="D9772" t="n">
        <v>26.03389204782813</v>
      </c>
      <c r="E9772" t="n">
        <v>30.34655008864831</v>
      </c>
      <c r="F9772" t="n">
        <v>32.42459669520603</v>
      </c>
      <c r="G9772" t="n">
        <v>24850.14541967391</v>
      </c>
    </row>
    <row r="9773">
      <c r="A9773" s="5" t="n"/>
      <c r="B9773" s="1" t="inlineStr">
        <is>
          <t>d_042_h_03</t>
        </is>
      </c>
      <c r="C9773" t="n">
        <v>4.821104630682266</v>
      </c>
      <c r="D9773" t="n">
        <v>20.64524075289546</v>
      </c>
      <c r="E9773" t="n">
        <v>24.0065999910241</v>
      </c>
      <c r="F9773" t="n">
        <v>25.61876940321748</v>
      </c>
      <c r="G9773" t="n">
        <v>19611.87441395873</v>
      </c>
    </row>
    <row r="9774">
      <c r="A9774" s="5" t="n"/>
      <c r="B9774" s="1" t="inlineStr">
        <is>
          <t>d_042_h_04</t>
        </is>
      </c>
      <c r="C9774" t="n">
        <v>3.92683936604141</v>
      </c>
      <c r="D9774" t="n">
        <v>16.80794383364471</v>
      </c>
      <c r="E9774" t="n">
        <v>19.57967889876863</v>
      </c>
      <c r="F9774" t="n">
        <v>20.84811676880742</v>
      </c>
      <c r="G9774" t="n">
        <v>15940.77802330637</v>
      </c>
    </row>
    <row r="9775">
      <c r="A9775" s="5" t="n"/>
      <c r="B9775" s="1" t="inlineStr">
        <is>
          <t>d_042_h_05</t>
        </is>
      </c>
      <c r="C9775" t="n">
        <v>5.401635829380409</v>
      </c>
      <c r="D9775" t="n">
        <v>23.11718764050617</v>
      </c>
      <c r="E9775" t="n">
        <v>26.95510256053391</v>
      </c>
      <c r="F9775" t="n">
        <v>28.695430502628</v>
      </c>
      <c r="G9775" t="n">
        <v>21966.99962380534</v>
      </c>
    </row>
    <row r="9776">
      <c r="A9776" s="5" t="n"/>
      <c r="B9776" s="1" t="inlineStr">
        <is>
          <t>d_042_h_06</t>
        </is>
      </c>
      <c r="C9776" t="n">
        <v>14.21746279398149</v>
      </c>
      <c r="D9776" t="n">
        <v>60.85150623744109</v>
      </c>
      <c r="E9776" t="n">
        <v>70.94678588478772</v>
      </c>
      <c r="F9776" t="n">
        <v>75.42519361767221</v>
      </c>
      <c r="G9776" t="n">
        <v>57761.74576168115</v>
      </c>
    </row>
    <row r="9777">
      <c r="A9777" s="5" t="n"/>
      <c r="B9777" s="1" t="inlineStr">
        <is>
          <t>d_042_h_07</t>
        </is>
      </c>
      <c r="C9777" t="n">
        <v>27.5670472527525</v>
      </c>
      <c r="D9777" t="n">
        <v>117.9355003874916</v>
      </c>
      <c r="E9777" t="n">
        <v>137.357957323025</v>
      </c>
      <c r="F9777" t="n">
        <v>146.2242982039095</v>
      </c>
      <c r="G9777" t="n">
        <v>111988.2428498514</v>
      </c>
    </row>
    <row r="9778">
      <c r="A9778" s="5" t="n"/>
      <c r="B9778" s="1" t="inlineStr">
        <is>
          <t>d_042_h_08</t>
        </is>
      </c>
      <c r="C9778" t="n">
        <v>30.64263865029204</v>
      </c>
      <c r="D9778" t="n">
        <v>131.0713975713508</v>
      </c>
      <c r="E9778" t="n">
        <v>152.9966750706024</v>
      </c>
      <c r="F9778" t="n">
        <v>162.9491858584235</v>
      </c>
      <c r="G9778" t="n">
        <v>124849.5646826522</v>
      </c>
    </row>
    <row r="9779">
      <c r="A9779" s="5" t="n"/>
      <c r="B9779" s="1" t="inlineStr">
        <is>
          <t>d_042_h_09</t>
        </is>
      </c>
      <c r="C9779" t="n">
        <v>29.46518509665979</v>
      </c>
      <c r="D9779" t="n">
        <v>126.0613809730341</v>
      </c>
      <c r="E9779" t="n">
        <v>146.9314975119717</v>
      </c>
      <c r="F9779" t="n">
        <v>156.8326754089694</v>
      </c>
      <c r="G9779" t="n">
        <v>120027.2428765173</v>
      </c>
    </row>
    <row r="9780">
      <c r="A9780" s="5" t="n"/>
      <c r="B9780" s="1" t="inlineStr">
        <is>
          <t>d_042_h_10</t>
        </is>
      </c>
      <c r="C9780" t="n">
        <v>25.28378249483363</v>
      </c>
      <c r="D9780" t="n">
        <v>108.2726632361123</v>
      </c>
      <c r="E9780" t="n">
        <v>126.1174868567771</v>
      </c>
      <c r="F9780" t="n">
        <v>134.88409143025</v>
      </c>
      <c r="G9780" t="n">
        <v>103241.8552060339</v>
      </c>
    </row>
    <row r="9781">
      <c r="A9781" s="5" t="n"/>
      <c r="B9781" s="1" t="inlineStr">
        <is>
          <t>d_042_h_11</t>
        </is>
      </c>
      <c r="C9781" t="n">
        <v>23.80633087730078</v>
      </c>
      <c r="D9781" t="n">
        <v>101.8817568073494</v>
      </c>
      <c r="E9781" t="n">
        <v>118.6527537550353</v>
      </c>
      <c r="F9781" t="n">
        <v>126.6539644289304</v>
      </c>
      <c r="G9781" t="n">
        <v>96859.48153126164</v>
      </c>
    </row>
    <row r="9782">
      <c r="A9782" s="5" t="n"/>
      <c r="B9782" s="1" t="inlineStr">
        <is>
          <t>d_042_h_12</t>
        </is>
      </c>
      <c r="C9782" t="n">
        <v>24.9972127957365</v>
      </c>
      <c r="D9782" t="n">
        <v>107.0278703375987</v>
      </c>
      <c r="E9782" t="n">
        <v>124.6664999500568</v>
      </c>
      <c r="F9782" t="n">
        <v>133.0182128628507</v>
      </c>
      <c r="G9782" t="n">
        <v>101855.4666369202</v>
      </c>
    </row>
    <row r="9783">
      <c r="A9783" s="5" t="n"/>
      <c r="B9783" s="1" t="inlineStr">
        <is>
          <t>d_042_h_13</t>
        </is>
      </c>
      <c r="C9783" t="n">
        <v>29.3108332084275</v>
      </c>
      <c r="D9783" t="n">
        <v>125.3815367429114</v>
      </c>
      <c r="E9783" t="n">
        <v>146.0689526291686</v>
      </c>
      <c r="F9783" t="n">
        <v>155.9240728891338</v>
      </c>
      <c r="G9783" t="n">
        <v>119405.8540308457</v>
      </c>
    </row>
    <row r="9784">
      <c r="A9784" s="5" t="n"/>
      <c r="B9784" s="1" t="inlineStr">
        <is>
          <t>d_042_h_14</t>
        </is>
      </c>
      <c r="C9784" t="n">
        <v>27.31554297418342</v>
      </c>
      <c r="D9784" t="n">
        <v>116.853228942993</v>
      </c>
      <c r="E9784" t="n">
        <v>136.2795774843665</v>
      </c>
      <c r="F9784" t="n">
        <v>145.2595598244455</v>
      </c>
      <c r="G9784" t="n">
        <v>111100.0746496009</v>
      </c>
    </row>
    <row r="9785">
      <c r="A9785" s="5" t="n"/>
      <c r="B9785" s="1" t="inlineStr">
        <is>
          <t>d_042_h_15</t>
        </is>
      </c>
      <c r="C9785" t="n">
        <v>28.8140537376241</v>
      </c>
      <c r="D9785" t="n">
        <v>123.3130258032984</v>
      </c>
      <c r="E9785" t="n">
        <v>143.5091887724919</v>
      </c>
      <c r="F9785" t="n">
        <v>152.9016582299331</v>
      </c>
      <c r="G9785" t="n">
        <v>117119.5131864253</v>
      </c>
    </row>
    <row r="9786">
      <c r="A9786" s="5" t="n"/>
      <c r="B9786" s="1" t="inlineStr">
        <is>
          <t>d_042_h_16</t>
        </is>
      </c>
      <c r="C9786" t="n">
        <v>37.30016668870641</v>
      </c>
      <c r="D9786" t="n">
        <v>159.6285255925835</v>
      </c>
      <c r="E9786" t="n">
        <v>185.9943337059153</v>
      </c>
      <c r="F9786" t="n">
        <v>197.849258908957</v>
      </c>
      <c r="G9786" t="n">
        <v>151704.8719353232</v>
      </c>
    </row>
    <row r="9787">
      <c r="A9787" s="5" t="n"/>
      <c r="B9787" s="1" t="inlineStr">
        <is>
          <t>d_042_h_17</t>
        </is>
      </c>
      <c r="C9787" t="n">
        <v>44.43302532620551</v>
      </c>
      <c r="D9787" t="n">
        <v>190.0998402681653</v>
      </c>
      <c r="E9787" t="n">
        <v>221.7440136760382</v>
      </c>
      <c r="F9787" t="n">
        <v>236.8436904694081</v>
      </c>
      <c r="G9787" t="n">
        <v>181298.0802087182</v>
      </c>
    </row>
    <row r="9788">
      <c r="A9788" s="5" t="n"/>
      <c r="B9788" s="1" t="inlineStr">
        <is>
          <t>d_042_h_18</t>
        </is>
      </c>
      <c r="C9788" t="n">
        <v>52.62980576332184</v>
      </c>
      <c r="D9788" t="n">
        <v>225.236444191719</v>
      </c>
      <c r="E9788" t="n">
        <v>262.5638163794234</v>
      </c>
      <c r="F9788" t="n">
        <v>279.6883506469202</v>
      </c>
      <c r="G9788" t="n">
        <v>214400.8753896666</v>
      </c>
    </row>
    <row r="9789">
      <c r="A9789" s="5" t="n"/>
      <c r="B9789" s="1" t="inlineStr">
        <is>
          <t>d_042_h_19</t>
        </is>
      </c>
      <c r="C9789" t="n">
        <v>54.91958813558443</v>
      </c>
      <c r="D9789" t="n">
        <v>235.000033047323</v>
      </c>
      <c r="E9789" t="n">
        <v>274.0641513587835</v>
      </c>
      <c r="F9789" t="n">
        <v>291.2645382434683</v>
      </c>
      <c r="G9789" t="n">
        <v>223439.4755486776</v>
      </c>
    </row>
    <row r="9790">
      <c r="A9790" s="5" t="n"/>
      <c r="B9790" s="1" t="inlineStr">
        <is>
          <t>d_042_h_20</t>
        </is>
      </c>
      <c r="C9790" t="n">
        <v>58.71008436004297</v>
      </c>
      <c r="D9790" t="n">
        <v>251.2857213013615</v>
      </c>
      <c r="E9790" t="n">
        <v>292.5979587509908</v>
      </c>
      <c r="F9790" t="n">
        <v>311.9245857256235</v>
      </c>
      <c r="G9790" t="n">
        <v>238981.1817822122</v>
      </c>
    </row>
    <row r="9791">
      <c r="A9791" s="5" t="n"/>
      <c r="B9791" s="1" t="inlineStr">
        <is>
          <t>d_042_h_21</t>
        </is>
      </c>
      <c r="C9791" t="n">
        <v>57.18370479541109</v>
      </c>
      <c r="D9791" t="n">
        <v>244.836300372839</v>
      </c>
      <c r="E9791" t="n">
        <v>285.3447888279519</v>
      </c>
      <c r="F9791" t="n">
        <v>303.4974108741209</v>
      </c>
      <c r="G9791" t="n">
        <v>232401.8843036002</v>
      </c>
    </row>
    <row r="9792">
      <c r="A9792" s="5" t="n"/>
      <c r="B9792" s="1" t="inlineStr">
        <is>
          <t>d_042_h_22</t>
        </is>
      </c>
      <c r="C9792" t="n">
        <v>56.03535119150955</v>
      </c>
      <c r="D9792" t="n">
        <v>239.8136124811456</v>
      </c>
      <c r="E9792" t="n">
        <v>279.7854180132606</v>
      </c>
      <c r="F9792" t="n">
        <v>297.9385932902344</v>
      </c>
      <c r="G9792" t="n">
        <v>228200.9582802899</v>
      </c>
    </row>
    <row r="9793">
      <c r="A9793" s="5" t="n"/>
      <c r="B9793" s="1" t="inlineStr">
        <is>
          <t>d_042_h_23</t>
        </is>
      </c>
      <c r="C9793" t="n">
        <v>32.27116720031679</v>
      </c>
      <c r="D9793" t="n">
        <v>138.1765786563534</v>
      </c>
      <c r="E9793" t="n">
        <v>160.9541718772026</v>
      </c>
      <c r="F9793" t="n">
        <v>171.5156430123068</v>
      </c>
      <c r="G9793" t="n">
        <v>131199.6211907397</v>
      </c>
    </row>
    <row r="9794">
      <c r="A9794" s="5" t="n"/>
      <c r="B9794" s="1" t="inlineStr">
        <is>
          <t>d_043_h_00</t>
        </is>
      </c>
      <c r="C9794" t="n">
        <v>18.02843138754236</v>
      </c>
      <c r="D9794" t="n">
        <v>77.24097984208848</v>
      </c>
      <c r="E9794" t="n">
        <v>89.99298644177321</v>
      </c>
      <c r="F9794" t="n">
        <v>96.19976293810265</v>
      </c>
      <c r="G9794" t="n">
        <v>73598.31380804254</v>
      </c>
    </row>
    <row r="9795">
      <c r="A9795" s="5" t="n"/>
      <c r="B9795" s="1" t="inlineStr">
        <is>
          <t>d_043_h_01</t>
        </is>
      </c>
      <c r="C9795" t="n">
        <v>10.18684113472927</v>
      </c>
      <c r="D9795" t="n">
        <v>43.60389281696949</v>
      </c>
      <c r="E9795" t="n">
        <v>50.80824467005069</v>
      </c>
      <c r="F9795" t="n">
        <v>54.19097675206148</v>
      </c>
      <c r="G9795" t="n">
        <v>41492.4396045449</v>
      </c>
    </row>
    <row r="9796">
      <c r="A9796" s="5" t="n"/>
      <c r="B9796" s="1" t="inlineStr">
        <is>
          <t>d_043_h_02</t>
        </is>
      </c>
      <c r="C9796" t="n">
        <v>6.133274828635178</v>
      </c>
      <c r="D9796" t="n">
        <v>26.25000934153305</v>
      </c>
      <c r="E9796" t="n">
        <v>30.60074114964491</v>
      </c>
      <c r="F9796" t="n">
        <v>32.57319079450165</v>
      </c>
      <c r="G9796" t="n">
        <v>24958.37362584496</v>
      </c>
    </row>
    <row r="9797">
      <c r="A9797" s="5" t="n"/>
      <c r="B9797" s="1" t="inlineStr">
        <is>
          <t>d_043_h_03</t>
        </is>
      </c>
      <c r="C9797" t="n">
        <v>4.7252646055692</v>
      </c>
      <c r="D9797" t="n">
        <v>20.23369327014861</v>
      </c>
      <c r="E9797" t="n">
        <v>23.60081511734648</v>
      </c>
      <c r="F9797" t="n">
        <v>25.11087854903858</v>
      </c>
      <c r="G9797" t="n">
        <v>19228.4126922554</v>
      </c>
    </row>
    <row r="9798">
      <c r="A9798" s="5" t="n"/>
      <c r="B9798" s="1" t="inlineStr">
        <is>
          <t>d_043_h_04</t>
        </is>
      </c>
      <c r="C9798" t="n">
        <v>3.969884939814068</v>
      </c>
      <c r="D9798" t="n">
        <v>16.99310435637972</v>
      </c>
      <c r="E9798" t="n">
        <v>19.84173539207643</v>
      </c>
      <c r="F9798" t="n">
        <v>21.11240718237475</v>
      </c>
      <c r="G9798" t="n">
        <v>16174.19177859023</v>
      </c>
    </row>
    <row r="9799">
      <c r="A9799" s="5" t="n"/>
      <c r="B9799" s="1" t="inlineStr">
        <is>
          <t>d_043_h_05</t>
        </is>
      </c>
      <c r="C9799" t="n">
        <v>5.322400530506831</v>
      </c>
      <c r="D9799" t="n">
        <v>22.77945108097983</v>
      </c>
      <c r="E9799" t="n">
        <v>26.56223241701404</v>
      </c>
      <c r="F9799" t="n">
        <v>28.29715592793288</v>
      </c>
      <c r="G9799" t="n">
        <v>21650.19082684567</v>
      </c>
    </row>
    <row r="9800">
      <c r="A9800" s="5" t="n"/>
      <c r="B9800" s="1" t="inlineStr">
        <is>
          <t>d_043_h_06</t>
        </is>
      </c>
      <c r="C9800" t="n">
        <v>13.79354781936187</v>
      </c>
      <c r="D9800" t="n">
        <v>59.0585616598482</v>
      </c>
      <c r="E9800" t="n">
        <v>68.82058962474837</v>
      </c>
      <c r="F9800" t="n">
        <v>73.50143916879681</v>
      </c>
      <c r="G9800" t="n">
        <v>56283.15618983192</v>
      </c>
    </row>
    <row r="9801">
      <c r="A9801" s="5" t="n"/>
      <c r="B9801" s="1" t="inlineStr">
        <is>
          <t>d_043_h_07</t>
        </is>
      </c>
      <c r="C9801" t="n">
        <v>27.39036844897901</v>
      </c>
      <c r="D9801" t="n">
        <v>117.2370552699264</v>
      </c>
      <c r="E9801" t="n">
        <v>136.6119926060556</v>
      </c>
      <c r="F9801" t="n">
        <v>145.7105025060099</v>
      </c>
      <c r="G9801" t="n">
        <v>111682.5029956292</v>
      </c>
    </row>
    <row r="9802">
      <c r="A9802" s="5" t="n"/>
      <c r="B9802" s="1" t="inlineStr">
        <is>
          <t>d_043_h_08</t>
        </is>
      </c>
      <c r="C9802" t="n">
        <v>30.22604203486927</v>
      </c>
      <c r="D9802" t="n">
        <v>129.376633147808</v>
      </c>
      <c r="E9802" t="n">
        <v>151.0043943273934</v>
      </c>
      <c r="F9802" t="n">
        <v>160.4026700809545</v>
      </c>
      <c r="G9802" t="n">
        <v>122974.3033329789</v>
      </c>
    </row>
    <row r="9803">
      <c r="A9803" s="5" t="n"/>
      <c r="B9803" s="1" t="inlineStr">
        <is>
          <t>d_043_h_09</t>
        </is>
      </c>
      <c r="C9803" t="n">
        <v>29.40343289355956</v>
      </c>
      <c r="D9803" t="n">
        <v>125.8875499710825</v>
      </c>
      <c r="E9803" t="n">
        <v>146.8122958746543</v>
      </c>
      <c r="F9803" t="n">
        <v>156.2059767855674</v>
      </c>
      <c r="G9803" t="n">
        <v>119734.0540319254</v>
      </c>
    </row>
    <row r="9804">
      <c r="A9804" s="5" t="n"/>
      <c r="B9804" s="1" t="inlineStr">
        <is>
          <t>d_043_h_10</t>
        </is>
      </c>
      <c r="C9804" t="n">
        <v>24.98015595343069</v>
      </c>
      <c r="D9804" t="n">
        <v>106.9288272243398</v>
      </c>
      <c r="E9804" t="n">
        <v>124.7513413769003</v>
      </c>
      <c r="F9804" t="n">
        <v>132.8910282367177</v>
      </c>
      <c r="G9804" t="n">
        <v>101778.46396763</v>
      </c>
    </row>
    <row r="9805">
      <c r="A9805" s="5" t="n"/>
      <c r="B9805" s="1" t="inlineStr">
        <is>
          <t>d_043_h_11</t>
        </is>
      </c>
      <c r="C9805" t="n">
        <v>24.47997456018612</v>
      </c>
      <c r="D9805" t="n">
        <v>104.6784182906768</v>
      </c>
      <c r="E9805" t="n">
        <v>122.0526708984604</v>
      </c>
      <c r="F9805" t="n">
        <v>129.9850365337011</v>
      </c>
      <c r="G9805" t="n">
        <v>99495.0915974838</v>
      </c>
    </row>
    <row r="9806">
      <c r="A9806" s="5" t="n"/>
      <c r="B9806" s="1" t="inlineStr">
        <is>
          <t>d_043_h_12</t>
        </is>
      </c>
      <c r="C9806" t="n">
        <v>24.92699425898636</v>
      </c>
      <c r="D9806" t="n">
        <v>106.6671694867903</v>
      </c>
      <c r="E9806" t="n">
        <v>124.3833859994934</v>
      </c>
      <c r="F9806" t="n">
        <v>132.5623136853974</v>
      </c>
      <c r="G9806" t="n">
        <v>101463.1603644824</v>
      </c>
    </row>
    <row r="9807">
      <c r="A9807" s="5" t="n"/>
      <c r="B9807" s="1" t="inlineStr">
        <is>
          <t>d_043_h_13</t>
        </is>
      </c>
      <c r="C9807" t="n">
        <v>29.85398638339689</v>
      </c>
      <c r="D9807" t="n">
        <v>127.79806272057</v>
      </c>
      <c r="E9807" t="n">
        <v>149.0485036805177</v>
      </c>
      <c r="F9807" t="n">
        <v>159.0993966195074</v>
      </c>
      <c r="G9807" t="n">
        <v>121819.7325560254</v>
      </c>
    </row>
    <row r="9808">
      <c r="A9808" s="5" t="n"/>
      <c r="B9808" s="1" t="inlineStr">
        <is>
          <t>d_043_h_14</t>
        </is>
      </c>
      <c r="C9808" t="n">
        <v>27.59235491592386</v>
      </c>
      <c r="D9808" t="n">
        <v>118.0511506291251</v>
      </c>
      <c r="E9808" t="n">
        <v>137.4729264621157</v>
      </c>
      <c r="F9808" t="n">
        <v>146.616774009376</v>
      </c>
      <c r="G9808" t="n">
        <v>112138.6000078547</v>
      </c>
    </row>
    <row r="9809">
      <c r="A9809" s="5" t="n"/>
      <c r="B9809" s="1" t="inlineStr">
        <is>
          <t>d_043_h_15</t>
        </is>
      </c>
      <c r="C9809" t="n">
        <v>28.25737643358505</v>
      </c>
      <c r="D9809" t="n">
        <v>120.9068412206481</v>
      </c>
      <c r="E9809" t="n">
        <v>140.8715098370058</v>
      </c>
      <c r="F9809" t="n">
        <v>150.3528197884324</v>
      </c>
      <c r="G9809" t="n">
        <v>115102.2769748892</v>
      </c>
    </row>
    <row r="9810">
      <c r="A9810" s="5" t="n"/>
      <c r="B9810" s="1" t="inlineStr">
        <is>
          <t>d_043_h_16</t>
        </is>
      </c>
      <c r="C9810" t="n">
        <v>37.71010598090623</v>
      </c>
      <c r="D9810" t="n">
        <v>161.3941025987124</v>
      </c>
      <c r="E9810" t="n">
        <v>188.0443238856359</v>
      </c>
      <c r="F9810" t="n">
        <v>200.922743220105</v>
      </c>
      <c r="G9810" t="n">
        <v>153665.4000436205</v>
      </c>
    </row>
    <row r="9811">
      <c r="A9811" s="5" t="n"/>
      <c r="B9811" s="1" t="inlineStr">
        <is>
          <t>d_043_h_17</t>
        </is>
      </c>
      <c r="C9811" t="n">
        <v>44.95797313102383</v>
      </c>
      <c r="D9811" t="n">
        <v>192.2784470917739</v>
      </c>
      <c r="E9811" t="n">
        <v>224.3063365760392</v>
      </c>
      <c r="F9811" t="n">
        <v>238.4767486261856</v>
      </c>
      <c r="G9811" t="n">
        <v>182771.3796276479</v>
      </c>
    </row>
    <row r="9812">
      <c r="A9812" s="5" t="n"/>
      <c r="B9812" s="1" t="inlineStr">
        <is>
          <t>d_043_h_18</t>
        </is>
      </c>
      <c r="C9812" t="n">
        <v>52.96259505601394</v>
      </c>
      <c r="D9812" t="n">
        <v>226.7036480427321</v>
      </c>
      <c r="E9812" t="n">
        <v>264.4749031810592</v>
      </c>
      <c r="F9812" t="n">
        <v>280.9354601524669</v>
      </c>
      <c r="G9812" t="n">
        <v>215415.9017211413</v>
      </c>
    </row>
    <row r="9813">
      <c r="A9813" s="5" t="n"/>
      <c r="B9813" s="1" t="inlineStr">
        <is>
          <t>d_043_h_19</t>
        </is>
      </c>
      <c r="C9813" t="n">
        <v>55.99628372794704</v>
      </c>
      <c r="D9813" t="n">
        <v>239.6879041093426</v>
      </c>
      <c r="E9813" t="n">
        <v>279.1013372094441</v>
      </c>
      <c r="F9813" t="n">
        <v>298.2672659423396</v>
      </c>
      <c r="G9813" t="n">
        <v>228088.3027351872</v>
      </c>
    </row>
    <row r="9814">
      <c r="A9814" s="5" t="n"/>
      <c r="B9814" s="1" t="inlineStr">
        <is>
          <t>d_043_h_20</t>
        </is>
      </c>
      <c r="C9814" t="n">
        <v>59.04805294642563</v>
      </c>
      <c r="D9814" t="n">
        <v>252.4898962036071</v>
      </c>
      <c r="E9814" t="n">
        <v>295.0082398455824</v>
      </c>
      <c r="F9814" t="n">
        <v>313.7755432532867</v>
      </c>
      <c r="G9814" t="n">
        <v>240542.6263674329</v>
      </c>
    </row>
    <row r="9815">
      <c r="A9815" s="5" t="n"/>
      <c r="B9815" s="1" t="inlineStr">
        <is>
          <t>d_043_h_21</t>
        </is>
      </c>
      <c r="C9815" t="n">
        <v>56.79712442757336</v>
      </c>
      <c r="D9815" t="n">
        <v>243.1804938858858</v>
      </c>
      <c r="E9815" t="n">
        <v>283.3303862567894</v>
      </c>
      <c r="F9815" t="n">
        <v>301.8075395956417</v>
      </c>
      <c r="G9815" t="n">
        <v>231160.7393921044</v>
      </c>
    </row>
    <row r="9816">
      <c r="A9816" s="5" t="n"/>
      <c r="B9816" s="1" t="inlineStr">
        <is>
          <t>d_043_h_22</t>
        </is>
      </c>
      <c r="C9816" t="n">
        <v>54.84062425623775</v>
      </c>
      <c r="D9816" t="n">
        <v>234.7211436154145</v>
      </c>
      <c r="E9816" t="n">
        <v>273.6978929502788</v>
      </c>
      <c r="F9816" t="n">
        <v>292.3314273041987</v>
      </c>
      <c r="G9816" t="n">
        <v>223894.9575138105</v>
      </c>
    </row>
    <row r="9817">
      <c r="A9817" s="5" t="n"/>
      <c r="B9817" s="1" t="inlineStr">
        <is>
          <t>d_043_h_23</t>
        </is>
      </c>
      <c r="C9817" t="n">
        <v>33.25610124643276</v>
      </c>
      <c r="D9817" t="n">
        <v>142.1377158188494</v>
      </c>
      <c r="E9817" t="n">
        <v>165.8892599870126</v>
      </c>
      <c r="F9817" t="n">
        <v>176.1221830453979</v>
      </c>
      <c r="G9817" t="n">
        <v>134907.0243303744</v>
      </c>
    </row>
    <row r="9818">
      <c r="A9818" s="5" t="n"/>
      <c r="B9818" s="1" t="inlineStr">
        <is>
          <t>d_044_h_00</t>
        </is>
      </c>
      <c r="C9818" t="n">
        <v>18.02931841034446</v>
      </c>
      <c r="D9818" t="n">
        <v>77.12082998250736</v>
      </c>
      <c r="E9818" t="n">
        <v>89.79171598845035</v>
      </c>
      <c r="F9818" t="n">
        <v>95.75759898544351</v>
      </c>
      <c r="G9818" t="n">
        <v>73283.60234000985</v>
      </c>
    </row>
    <row r="9819">
      <c r="A9819" s="5" t="n"/>
      <c r="B9819" s="1" t="inlineStr">
        <is>
          <t>d_044_h_01</t>
        </is>
      </c>
      <c r="C9819" t="n">
        <v>10.14723185075114</v>
      </c>
      <c r="D9819" t="n">
        <v>43.38842240182289</v>
      </c>
      <c r="E9819" t="n">
        <v>50.65415778679199</v>
      </c>
      <c r="F9819" t="n">
        <v>53.88234455030119</v>
      </c>
      <c r="G9819" t="n">
        <v>41298.33408859358</v>
      </c>
    </row>
    <row r="9820">
      <c r="A9820" s="5" t="n"/>
      <c r="B9820" s="1" t="inlineStr">
        <is>
          <t>d_044_h_02</t>
        </is>
      </c>
      <c r="C9820" t="n">
        <v>6.191399685602271</v>
      </c>
      <c r="D9820" t="n">
        <v>26.49005021115162</v>
      </c>
      <c r="E9820" t="n">
        <v>30.88159968111215</v>
      </c>
      <c r="F9820" t="n">
        <v>32.80707129937896</v>
      </c>
      <c r="G9820" t="n">
        <v>25146.34241014707</v>
      </c>
    </row>
    <row r="9821">
      <c r="A9821" s="5" t="n"/>
      <c r="B9821" s="1" t="inlineStr">
        <is>
          <t>d_044_h_03</t>
        </is>
      </c>
      <c r="C9821" t="n">
        <v>4.683303044203279</v>
      </c>
      <c r="D9821" t="n">
        <v>20.04932056201849</v>
      </c>
      <c r="E9821" t="n">
        <v>23.39374804460607</v>
      </c>
      <c r="F9821" t="n">
        <v>24.92531256389469</v>
      </c>
      <c r="G9821" t="n">
        <v>19099.56483473969</v>
      </c>
    </row>
    <row r="9822">
      <c r="A9822" s="5" t="n"/>
      <c r="B9822" s="1" t="inlineStr">
        <is>
          <t>d_044_h_04</t>
        </is>
      </c>
      <c r="C9822" t="n">
        <v>3.941355237477008</v>
      </c>
      <c r="D9822" t="n">
        <v>16.87250505344891</v>
      </c>
      <c r="E9822" t="n">
        <v>19.65409713285137</v>
      </c>
      <c r="F9822" t="n">
        <v>20.9283446339643</v>
      </c>
      <c r="G9822" t="n">
        <v>16038.24511111681</v>
      </c>
    </row>
    <row r="9823">
      <c r="A9823" s="5" t="n"/>
      <c r="B9823" s="1" t="inlineStr">
        <is>
          <t>d_044_h_05</t>
        </is>
      </c>
      <c r="C9823" t="n">
        <v>5.33579991862124</v>
      </c>
      <c r="D9823" t="n">
        <v>22.83026634297228</v>
      </c>
      <c r="E9823" t="n">
        <v>26.59370696043263</v>
      </c>
      <c r="F9823" t="n">
        <v>28.32267495796827</v>
      </c>
      <c r="G9823" t="n">
        <v>21681.08089680287</v>
      </c>
    </row>
    <row r="9824">
      <c r="A9824" s="5" t="n"/>
      <c r="B9824" s="1" t="inlineStr">
        <is>
          <t>d_044_h_06</t>
        </is>
      </c>
      <c r="C9824" t="n">
        <v>14.17340433459893</v>
      </c>
      <c r="D9824" t="n">
        <v>60.65619451565878</v>
      </c>
      <c r="E9824" t="n">
        <v>70.76878677655645</v>
      </c>
      <c r="F9824" t="n">
        <v>75.39560401240821</v>
      </c>
      <c r="G9824" t="n">
        <v>57746.59846341496</v>
      </c>
    </row>
    <row r="9825">
      <c r="A9825" s="5" t="n"/>
      <c r="B9825" s="1" t="inlineStr">
        <is>
          <t>d_044_h_07</t>
        </is>
      </c>
      <c r="C9825" t="n">
        <v>27.67558950845427</v>
      </c>
      <c r="D9825" t="n">
        <v>118.4067509978292</v>
      </c>
      <c r="E9825" t="n">
        <v>138.1866814455917</v>
      </c>
      <c r="F9825" t="n">
        <v>147.1577837173648</v>
      </c>
      <c r="G9825" t="n">
        <v>112726.1011686872</v>
      </c>
    </row>
    <row r="9826">
      <c r="A9826" s="5" t="n"/>
      <c r="B9826" s="1" t="inlineStr">
        <is>
          <t>d_044_h_08</t>
        </is>
      </c>
      <c r="C9826" t="n">
        <v>30.34673875457228</v>
      </c>
      <c r="D9826" t="n">
        <v>129.8888118716906</v>
      </c>
      <c r="E9826" t="n">
        <v>151.5932572583346</v>
      </c>
      <c r="F9826" t="n">
        <v>161.8875487382499</v>
      </c>
      <c r="G9826" t="n">
        <v>123887.6187586288</v>
      </c>
    </row>
    <row r="9827">
      <c r="A9827" s="5" t="n"/>
      <c r="B9827" s="1" t="inlineStr">
        <is>
          <t>d_044_h_09</t>
        </is>
      </c>
      <c r="C9827" t="n">
        <v>30.06131039901904</v>
      </c>
      <c r="D9827" t="n">
        <v>128.6170363943533</v>
      </c>
      <c r="E9827" t="n">
        <v>149.9978701609542</v>
      </c>
      <c r="F9827" t="n">
        <v>159.6156939691644</v>
      </c>
      <c r="G9827" t="n">
        <v>122212.7357732636</v>
      </c>
    </row>
    <row r="9828">
      <c r="A9828" s="5" t="n"/>
      <c r="B9828" s="1" t="inlineStr">
        <is>
          <t>d_044_h_10</t>
        </is>
      </c>
      <c r="C9828" t="n">
        <v>25.83955878759279</v>
      </c>
      <c r="D9828" t="n">
        <v>110.666268794647</v>
      </c>
      <c r="E9828" t="n">
        <v>129.0206143969868</v>
      </c>
      <c r="F9828" t="n">
        <v>137.3639122802703</v>
      </c>
      <c r="G9828" t="n">
        <v>105207.8861181854</v>
      </c>
    </row>
    <row r="9829">
      <c r="A9829" s="5" t="n"/>
      <c r="B9829" s="1" t="inlineStr">
        <is>
          <t>d_044_h_11</t>
        </is>
      </c>
      <c r="C9829" t="n">
        <v>24.39406518533558</v>
      </c>
      <c r="D9829" t="n">
        <v>104.3968102715536</v>
      </c>
      <c r="E9829" t="n">
        <v>121.562876135542</v>
      </c>
      <c r="F9829" t="n">
        <v>129.7721540149689</v>
      </c>
      <c r="G9829" t="n">
        <v>99282.94956761893</v>
      </c>
    </row>
    <row r="9830">
      <c r="A9830" s="5" t="n"/>
      <c r="B9830" s="1" t="inlineStr">
        <is>
          <t>d_044_h_12</t>
        </is>
      </c>
      <c r="C9830" t="n">
        <v>25.43490348702909</v>
      </c>
      <c r="D9830" t="n">
        <v>108.8254938471668</v>
      </c>
      <c r="E9830" t="n">
        <v>126.8722726870215</v>
      </c>
      <c r="F9830" t="n">
        <v>135.2048167586977</v>
      </c>
      <c r="G9830" t="n">
        <v>103460.9476219829</v>
      </c>
    </row>
    <row r="9831">
      <c r="A9831" s="5" t="n"/>
      <c r="B9831" s="1" t="inlineStr">
        <is>
          <t>d_044_h_13</t>
        </is>
      </c>
      <c r="C9831" t="n">
        <v>29.85718908757211</v>
      </c>
      <c r="D9831" t="n">
        <v>127.7176988077978</v>
      </c>
      <c r="E9831" t="n">
        <v>148.8574271901698</v>
      </c>
      <c r="F9831" t="n">
        <v>158.3899429474231</v>
      </c>
      <c r="G9831" t="n">
        <v>121302.07019036</v>
      </c>
    </row>
    <row r="9832">
      <c r="A9832" s="5" t="n"/>
      <c r="B9832" s="1" t="inlineStr">
        <is>
          <t>d_044_h_14</t>
        </is>
      </c>
      <c r="C9832" t="n">
        <v>26.95330671171177</v>
      </c>
      <c r="D9832" t="n">
        <v>115.3080447098046</v>
      </c>
      <c r="E9832" t="n">
        <v>134.657623578747</v>
      </c>
      <c r="F9832" t="n">
        <v>143.0351702360102</v>
      </c>
      <c r="G9832" t="n">
        <v>109723.6775380657</v>
      </c>
    </row>
    <row r="9833">
      <c r="A9833" s="5" t="n"/>
      <c r="B9833" s="1" t="inlineStr">
        <is>
          <t>d_044_h_15</t>
        </is>
      </c>
      <c r="C9833" t="n">
        <v>28.56042102736497</v>
      </c>
      <c r="D9833" t="n">
        <v>122.2020198071444</v>
      </c>
      <c r="E9833" t="n">
        <v>142.4354471959422</v>
      </c>
      <c r="F9833" t="n">
        <v>151.6670367431234</v>
      </c>
      <c r="G9833" t="n">
        <v>116088.8422846252</v>
      </c>
    </row>
    <row r="9834">
      <c r="A9834" s="5" t="n"/>
      <c r="B9834" s="1" t="inlineStr">
        <is>
          <t>d_044_h_16</t>
        </is>
      </c>
      <c r="C9834" t="n">
        <v>38.05880840337142</v>
      </c>
      <c r="D9834" t="n">
        <v>162.9677891515649</v>
      </c>
      <c r="E9834" t="n">
        <v>189.6863272333487</v>
      </c>
      <c r="F9834" t="n">
        <v>202.4948887719398</v>
      </c>
      <c r="G9834" t="n">
        <v>154864.6834072172</v>
      </c>
    </row>
    <row r="9835">
      <c r="A9835" s="5" t="n"/>
      <c r="B9835" s="1" t="inlineStr">
        <is>
          <t>d_044_h_17</t>
        </is>
      </c>
      <c r="C9835" t="n">
        <v>44.47848198343178</v>
      </c>
      <c r="D9835" t="n">
        <v>190.2501298557153</v>
      </c>
      <c r="E9835" t="n">
        <v>222.2873122801238</v>
      </c>
      <c r="F9835" t="n">
        <v>236.2279020774202</v>
      </c>
      <c r="G9835" t="n">
        <v>180926.8363350633</v>
      </c>
    </row>
    <row r="9836">
      <c r="A9836" s="5" t="n"/>
      <c r="B9836" s="1" t="inlineStr">
        <is>
          <t>d_044_h_18</t>
        </is>
      </c>
      <c r="C9836" t="n">
        <v>53.66139774565188</v>
      </c>
      <c r="D9836" t="n">
        <v>229.5443143411727</v>
      </c>
      <c r="E9836" t="n">
        <v>267.7105011640643</v>
      </c>
      <c r="F9836" t="n">
        <v>284.8300042761261</v>
      </c>
      <c r="G9836" t="n">
        <v>218219.9351495296</v>
      </c>
    </row>
    <row r="9837">
      <c r="A9837" s="5" t="n"/>
      <c r="B9837" s="1" t="inlineStr">
        <is>
          <t>d_044_h_19</t>
        </is>
      </c>
      <c r="C9837" t="n">
        <v>55.53877086661259</v>
      </c>
      <c r="D9837" t="n">
        <v>237.6916604577559</v>
      </c>
      <c r="E9837" t="n">
        <v>277.265913462189</v>
      </c>
      <c r="F9837" t="n">
        <v>295.2097292831434</v>
      </c>
      <c r="G9837" t="n">
        <v>226315.8666351762</v>
      </c>
    </row>
    <row r="9838">
      <c r="A9838" s="5" t="n"/>
      <c r="B9838" s="1" t="inlineStr">
        <is>
          <t>d_044_h_20</t>
        </is>
      </c>
      <c r="C9838" t="n">
        <v>60.33502914495096</v>
      </c>
      <c r="D9838" t="n">
        <v>258.284066922977</v>
      </c>
      <c r="E9838" t="n">
        <v>300.9531654966847</v>
      </c>
      <c r="F9838" t="n">
        <v>320.8864422841662</v>
      </c>
      <c r="G9838" t="n">
        <v>245920.5881546318</v>
      </c>
    </row>
    <row r="9839">
      <c r="A9839" s="5" t="n"/>
      <c r="B9839" s="1" t="inlineStr">
        <is>
          <t>d_044_h_21</t>
        </is>
      </c>
      <c r="C9839" t="n">
        <v>57.39452385379999</v>
      </c>
      <c r="D9839" t="n">
        <v>245.7859425301797</v>
      </c>
      <c r="E9839" t="n">
        <v>286.197255195073</v>
      </c>
      <c r="F9839" t="n">
        <v>304.8534687923218</v>
      </c>
      <c r="G9839" t="n">
        <v>233465.0031297634</v>
      </c>
    </row>
    <row r="9840">
      <c r="A9840" s="5" t="n"/>
      <c r="B9840" s="1" t="inlineStr">
        <is>
          <t>d_044_h_22</t>
        </is>
      </c>
      <c r="C9840" t="n">
        <v>55.63407727388332</v>
      </c>
      <c r="D9840" t="n">
        <v>238.0273213367334</v>
      </c>
      <c r="E9840" t="n">
        <v>276.9542592502422</v>
      </c>
      <c r="F9840" t="n">
        <v>295.2258130081721</v>
      </c>
      <c r="G9840" t="n">
        <v>225868.7768512709</v>
      </c>
    </row>
    <row r="9841">
      <c r="A9841" s="5" t="n"/>
      <c r="B9841" s="1" t="inlineStr">
        <is>
          <t>d_044_h_23</t>
        </is>
      </c>
      <c r="C9841" t="n">
        <v>32.54834408014339</v>
      </c>
      <c r="D9841" t="n">
        <v>139.2642320890152</v>
      </c>
      <c r="E9841" t="n">
        <v>162.2553904162006</v>
      </c>
      <c r="F9841" t="n">
        <v>172.7273025416833</v>
      </c>
      <c r="G9841" t="n">
        <v>132218.6866412126</v>
      </c>
    </row>
    <row r="9842">
      <c r="A9842" s="5" t="n"/>
      <c r="B9842" s="1" t="inlineStr">
        <is>
          <t>d_045_h_00</t>
        </is>
      </c>
      <c r="C9842" t="n">
        <v>17.62854713326306</v>
      </c>
      <c r="D9842" t="n">
        <v>75.41554703066063</v>
      </c>
      <c r="E9842" t="n">
        <v>87.73878448234622</v>
      </c>
      <c r="F9842" t="n">
        <v>93.44518253822747</v>
      </c>
      <c r="G9842" t="n">
        <v>71547.04919035595</v>
      </c>
    </row>
    <row r="9843">
      <c r="A9843" s="5" t="n"/>
      <c r="B9843" s="1" t="inlineStr">
        <is>
          <t>d_045_h_01</t>
        </is>
      </c>
      <c r="C9843" t="n">
        <v>10.00888587235086</v>
      </c>
      <c r="D9843" t="n">
        <v>42.81642260369881</v>
      </c>
      <c r="E9843" t="n">
        <v>49.86334663414907</v>
      </c>
      <c r="F9843" t="n">
        <v>53.07658086303591</v>
      </c>
      <c r="G9843" t="n">
        <v>40613.04371925663</v>
      </c>
    </row>
    <row r="9844">
      <c r="A9844" s="5" t="n"/>
      <c r="B9844" s="1" t="inlineStr">
        <is>
          <t>d_045_h_02</t>
        </is>
      </c>
      <c r="C9844" t="n">
        <v>6.138180831970455</v>
      </c>
      <c r="D9844" t="n">
        <v>26.26259407757622</v>
      </c>
      <c r="E9844" t="n">
        <v>30.62659792277744</v>
      </c>
      <c r="F9844" t="n">
        <v>32.59915513457898</v>
      </c>
      <c r="G9844" t="n">
        <v>24978.11056769681</v>
      </c>
    </row>
    <row r="9845">
      <c r="A9845" s="5" t="n"/>
      <c r="B9845" s="1" t="inlineStr">
        <is>
          <t>d_045_h_03</t>
        </is>
      </c>
      <c r="C9845" t="n">
        <v>4.761016223819093</v>
      </c>
      <c r="D9845" t="n">
        <v>20.38540680808207</v>
      </c>
      <c r="E9845" t="n">
        <v>23.7407514081938</v>
      </c>
      <c r="F9845" t="n">
        <v>25.35617563599285</v>
      </c>
      <c r="G9845" t="n">
        <v>19410.99122265667</v>
      </c>
    </row>
    <row r="9846">
      <c r="A9846" s="5" t="n"/>
      <c r="B9846" s="1" t="inlineStr">
        <is>
          <t>d_045_h_04</t>
        </is>
      </c>
      <c r="C9846" t="n">
        <v>3.925471233568112</v>
      </c>
      <c r="D9846" t="n">
        <v>16.80182209501347</v>
      </c>
      <c r="E9846" t="n">
        <v>19.57687856893294</v>
      </c>
      <c r="F9846" t="n">
        <v>20.82289279803473</v>
      </c>
      <c r="G9846" t="n">
        <v>15957.26388690865</v>
      </c>
    </row>
    <row r="9847">
      <c r="A9847" s="5" t="n"/>
      <c r="B9847" s="1" t="inlineStr">
        <is>
          <t>d_045_h_05</t>
        </is>
      </c>
      <c r="C9847" t="n">
        <v>5.377523472238821</v>
      </c>
      <c r="D9847" t="n">
        <v>23.01042009066072</v>
      </c>
      <c r="E9847" t="n">
        <v>26.78203046777103</v>
      </c>
      <c r="F9847" t="n">
        <v>28.54325896228276</v>
      </c>
      <c r="G9847" t="n">
        <v>21850.17247337039</v>
      </c>
    </row>
    <row r="9848">
      <c r="A9848" s="5" t="n"/>
      <c r="B9848" s="1" t="inlineStr">
        <is>
          <t>d_045_h_06</t>
        </is>
      </c>
      <c r="C9848" t="n">
        <v>14.28877294312855</v>
      </c>
      <c r="D9848" t="n">
        <v>61.16075397502672</v>
      </c>
      <c r="E9848" t="n">
        <v>71.19743981108508</v>
      </c>
      <c r="F9848" t="n">
        <v>75.88750262321695</v>
      </c>
      <c r="G9848" t="n">
        <v>58076.9970483256</v>
      </c>
    </row>
    <row r="9849">
      <c r="A9849" s="5" t="n"/>
      <c r="B9849" s="1" t="inlineStr">
        <is>
          <t>d_045_h_07</t>
        </is>
      </c>
      <c r="C9849" t="n">
        <v>27.57336640830138</v>
      </c>
      <c r="D9849" t="n">
        <v>118.0115918398706</v>
      </c>
      <c r="E9849" t="n">
        <v>137.5781055077328</v>
      </c>
      <c r="F9849" t="n">
        <v>146.9527251409827</v>
      </c>
      <c r="G9849" t="n">
        <v>112443.2916284582</v>
      </c>
    </row>
    <row r="9850">
      <c r="A9850" s="5" t="n"/>
      <c r="B9850" s="1" t="inlineStr">
        <is>
          <t>d_045_h_08</t>
        </is>
      </c>
      <c r="C9850" t="n">
        <v>30.62183981501123</v>
      </c>
      <c r="D9850" t="n">
        <v>131.0309410897769</v>
      </c>
      <c r="E9850" t="n">
        <v>152.8434321672289</v>
      </c>
      <c r="F9850" t="n">
        <v>162.5658552552412</v>
      </c>
      <c r="G9850" t="n">
        <v>124469.4649776348</v>
      </c>
    </row>
    <row r="9851">
      <c r="A9851" s="5" t="n"/>
      <c r="B9851" s="1" t="inlineStr">
        <is>
          <t>d_045_h_09</t>
        </is>
      </c>
      <c r="C9851" t="n">
        <v>29.11222460732595</v>
      </c>
      <c r="D9851" t="n">
        <v>124.5441844465505</v>
      </c>
      <c r="E9851" t="n">
        <v>145.0127240591441</v>
      </c>
      <c r="F9851" t="n">
        <v>154.5913049256549</v>
      </c>
      <c r="G9851" t="n">
        <v>118316.8269199808</v>
      </c>
    </row>
    <row r="9852">
      <c r="A9852" s="5" t="n"/>
      <c r="B9852" s="1" t="inlineStr">
        <is>
          <t>d_045_h_10</t>
        </is>
      </c>
      <c r="C9852" t="n">
        <v>25.75106257967918</v>
      </c>
      <c r="D9852" t="n">
        <v>110.2292214794716</v>
      </c>
      <c r="E9852" t="n">
        <v>128.5157751990646</v>
      </c>
      <c r="F9852" t="n">
        <v>137.3728136815791</v>
      </c>
      <c r="G9852" t="n">
        <v>105066.9334552281</v>
      </c>
    </row>
    <row r="9853">
      <c r="A9853" s="5" t="n"/>
      <c r="B9853" s="1" t="inlineStr">
        <is>
          <t>d_045_h_11</t>
        </is>
      </c>
      <c r="C9853" t="n">
        <v>24.03752111419196</v>
      </c>
      <c r="D9853" t="n">
        <v>102.8619224064624</v>
      </c>
      <c r="E9853" t="n">
        <v>119.7078136411403</v>
      </c>
      <c r="F9853" t="n">
        <v>127.7579130850306</v>
      </c>
      <c r="G9853" t="n">
        <v>97836.66824442075</v>
      </c>
    </row>
    <row r="9854">
      <c r="A9854" s="5" t="n"/>
      <c r="B9854" s="1" t="inlineStr">
        <is>
          <t>d_045_h_12</t>
        </is>
      </c>
      <c r="C9854" t="n">
        <v>24.70338121197994</v>
      </c>
      <c r="D9854" t="n">
        <v>105.6966214747703</v>
      </c>
      <c r="E9854" t="n">
        <v>123.1113916778622</v>
      </c>
      <c r="F9854" t="n">
        <v>130.9724707039277</v>
      </c>
      <c r="G9854" t="n">
        <v>100252.1862860043</v>
      </c>
    </row>
    <row r="9855">
      <c r="A9855" s="5" t="n"/>
      <c r="B9855" s="1" t="inlineStr">
        <is>
          <t>d_045_h_13</t>
        </is>
      </c>
      <c r="C9855" t="n">
        <v>29.80888696860793</v>
      </c>
      <c r="D9855" t="n">
        <v>127.5617766981708</v>
      </c>
      <c r="E9855" t="n">
        <v>148.6768484625625</v>
      </c>
      <c r="F9855" t="n">
        <v>158.4035907475012</v>
      </c>
      <c r="G9855" t="n">
        <v>121277.08984481</v>
      </c>
    </row>
    <row r="9856">
      <c r="A9856" s="5" t="n"/>
      <c r="B9856" s="1" t="inlineStr">
        <is>
          <t>d_045_h_14</t>
        </is>
      </c>
      <c r="C9856" t="n">
        <v>27.43078395308452</v>
      </c>
      <c r="D9856" t="n">
        <v>117.2972391098679</v>
      </c>
      <c r="E9856" t="n">
        <v>136.8444453185595</v>
      </c>
      <c r="F9856" t="n">
        <v>145.8082287875954</v>
      </c>
      <c r="G9856" t="n">
        <v>111610.7279833576</v>
      </c>
    </row>
    <row r="9857">
      <c r="A9857" s="5" t="n"/>
      <c r="B9857" s="1" t="inlineStr">
        <is>
          <t>d_045_h_15</t>
        </is>
      </c>
      <c r="C9857" t="n">
        <v>28.97791862619373</v>
      </c>
      <c r="D9857" t="n">
        <v>123.9514648551592</v>
      </c>
      <c r="E9857" t="n">
        <v>144.4445932493857</v>
      </c>
      <c r="F9857" t="n">
        <v>153.4853012751394</v>
      </c>
      <c r="G9857" t="n">
        <v>117537.0871129776</v>
      </c>
    </row>
    <row r="9858">
      <c r="A9858" s="5" t="n"/>
      <c r="B9858" s="1" t="inlineStr">
        <is>
          <t>d_045_h_16</t>
        </is>
      </c>
      <c r="C9858" t="n">
        <v>37.287142522425</v>
      </c>
      <c r="D9858" t="n">
        <v>159.5552071589606</v>
      </c>
      <c r="E9858" t="n">
        <v>186.2095492467169</v>
      </c>
      <c r="F9858" t="n">
        <v>197.8549013462633</v>
      </c>
      <c r="G9858" t="n">
        <v>151620.6920299468</v>
      </c>
    </row>
    <row r="9859">
      <c r="A9859" s="5" t="n"/>
      <c r="B9859" s="1" t="inlineStr">
        <is>
          <t>d_045_h_17</t>
        </is>
      </c>
      <c r="C9859" t="n">
        <v>44.95135311061844</v>
      </c>
      <c r="D9859" t="n">
        <v>192.2459635957926</v>
      </c>
      <c r="E9859" t="n">
        <v>224.1008252984739</v>
      </c>
      <c r="F9859" t="n">
        <v>238.617735854524</v>
      </c>
      <c r="G9859" t="n">
        <v>182725.8387931499</v>
      </c>
    </row>
    <row r="9860">
      <c r="A9860" s="5" t="n"/>
      <c r="B9860" s="1" t="inlineStr">
        <is>
          <t>d_045_h_18</t>
        </is>
      </c>
      <c r="C9860" t="n">
        <v>52.99283774707812</v>
      </c>
      <c r="D9860" t="n">
        <v>226.7325073439014</v>
      </c>
      <c r="E9860" t="n">
        <v>263.9512697814972</v>
      </c>
      <c r="F9860" t="n">
        <v>281.6499414586332</v>
      </c>
      <c r="G9860" t="n">
        <v>215429.0110425118</v>
      </c>
    </row>
    <row r="9861">
      <c r="A9861" s="5" t="n"/>
      <c r="B9861" s="1" t="inlineStr">
        <is>
          <t>d_045_h_19</t>
        </is>
      </c>
      <c r="C9861" t="n">
        <v>55.37651100127059</v>
      </c>
      <c r="D9861" t="n">
        <v>236.9194850200333</v>
      </c>
      <c r="E9861" t="n">
        <v>276.2302561897571</v>
      </c>
      <c r="F9861" t="n">
        <v>293.5631460780971</v>
      </c>
      <c r="G9861" t="n">
        <v>225043.8377315349</v>
      </c>
    </row>
    <row r="9862">
      <c r="A9862" s="5" t="n"/>
      <c r="B9862" s="1" t="inlineStr">
        <is>
          <t>d_045_h_20</t>
        </is>
      </c>
      <c r="C9862" t="n">
        <v>60.18002886795155</v>
      </c>
      <c r="D9862" t="n">
        <v>257.4816508884994</v>
      </c>
      <c r="E9862" t="n">
        <v>300.446220743612</v>
      </c>
      <c r="F9862" t="n">
        <v>320.308517107431</v>
      </c>
      <c r="G9862" t="n">
        <v>245324.1951416099</v>
      </c>
    </row>
    <row r="9863">
      <c r="A9863" s="5" t="n"/>
      <c r="B9863" s="1" t="inlineStr">
        <is>
          <t>d_045_h_21</t>
        </is>
      </c>
      <c r="C9863" t="n">
        <v>56.68436825243294</v>
      </c>
      <c r="D9863" t="n">
        <v>242.5102109830848</v>
      </c>
      <c r="E9863" t="n">
        <v>282.6646323188759</v>
      </c>
      <c r="F9863" t="n">
        <v>301.1588356539943</v>
      </c>
      <c r="G9863" t="n">
        <v>230748.8192476402</v>
      </c>
    </row>
    <row r="9864">
      <c r="A9864" s="5" t="n"/>
      <c r="B9864" s="1" t="inlineStr">
        <is>
          <t>d_045_h_22</t>
        </is>
      </c>
      <c r="C9864" t="n">
        <v>56.2061194099708</v>
      </c>
      <c r="D9864" t="n">
        <v>240.603051692816</v>
      </c>
      <c r="E9864" t="n">
        <v>279.9685047910997</v>
      </c>
      <c r="F9864" t="n">
        <v>298.9822696870763</v>
      </c>
      <c r="G9864" t="n">
        <v>228933.8115099809</v>
      </c>
    </row>
    <row r="9865">
      <c r="A9865" s="5" t="n"/>
      <c r="B9865" s="1" t="inlineStr">
        <is>
          <t>d_045_h_23</t>
        </is>
      </c>
      <c r="C9865" t="n">
        <v>32.71396635084719</v>
      </c>
      <c r="D9865" t="n">
        <v>140.046992024062</v>
      </c>
      <c r="E9865" t="n">
        <v>163.3569868731857</v>
      </c>
      <c r="F9865" t="n">
        <v>174.1467767838834</v>
      </c>
      <c r="G9865" t="n">
        <v>133382.5160600761</v>
      </c>
    </row>
    <row r="9866">
      <c r="A9866" s="5" t="n"/>
      <c r="B9866" s="1" t="inlineStr">
        <is>
          <t>d_046_h_00</t>
        </is>
      </c>
      <c r="C9866" t="n">
        <v>18.02823356312627</v>
      </c>
      <c r="D9866" t="n">
        <v>77.16566828125863</v>
      </c>
      <c r="E9866" t="n">
        <v>89.90584521450026</v>
      </c>
      <c r="F9866" t="n">
        <v>95.74405020216199</v>
      </c>
      <c r="G9866" t="n">
        <v>73327.19024438075</v>
      </c>
    </row>
    <row r="9867">
      <c r="A9867" s="5" t="n"/>
      <c r="B9867" s="1" t="inlineStr">
        <is>
          <t>d_046_h_01</t>
        </is>
      </c>
      <c r="C9867" t="n">
        <v>10.05462223342533</v>
      </c>
      <c r="D9867" t="n">
        <v>43.0188349976422</v>
      </c>
      <c r="E9867" t="n">
        <v>50.19121815122125</v>
      </c>
      <c r="F9867" t="n">
        <v>53.35120044665215</v>
      </c>
      <c r="G9867" t="n">
        <v>40881.7080012545</v>
      </c>
    </row>
    <row r="9868">
      <c r="A9868" s="5" t="n"/>
      <c r="B9868" s="1" t="inlineStr">
        <is>
          <t>d_046_h_02</t>
        </is>
      </c>
      <c r="C9868" t="n">
        <v>6.006990703279298</v>
      </c>
      <c r="D9868" t="n">
        <v>25.68332665515345</v>
      </c>
      <c r="E9868" t="n">
        <v>29.93892287162976</v>
      </c>
      <c r="F9868" t="n">
        <v>31.86205779523994</v>
      </c>
      <c r="G9868" t="n">
        <v>24390.89912554157</v>
      </c>
    </row>
    <row r="9869">
      <c r="A9869" s="5" t="n"/>
      <c r="B9869" s="1" t="inlineStr">
        <is>
          <t>d_046_h_03</t>
        </is>
      </c>
      <c r="C9869" t="n">
        <v>4.755929261017659</v>
      </c>
      <c r="D9869" t="n">
        <v>20.3362783655398</v>
      </c>
      <c r="E9869" t="n">
        <v>23.7345839459368</v>
      </c>
      <c r="F9869" t="n">
        <v>25.21334846497191</v>
      </c>
      <c r="G9869" t="n">
        <v>19326.3700650964</v>
      </c>
    </row>
    <row r="9870">
      <c r="A9870" s="5" t="n"/>
      <c r="B9870" s="1" t="inlineStr">
        <is>
          <t>d_046_h_04</t>
        </is>
      </c>
      <c r="C9870" t="n">
        <v>3.975596657653643</v>
      </c>
      <c r="D9870" t="n">
        <v>17.00836017631242</v>
      </c>
      <c r="E9870" t="n">
        <v>19.83493058788569</v>
      </c>
      <c r="F9870" t="n">
        <v>21.13619752783728</v>
      </c>
      <c r="G9870" t="n">
        <v>16179.6083256393</v>
      </c>
    </row>
    <row r="9871">
      <c r="A9871" s="5" t="n"/>
      <c r="B9871" s="1" t="inlineStr">
        <is>
          <t>d_046_h_05</t>
        </is>
      </c>
      <c r="C9871" t="n">
        <v>5.413754009125982</v>
      </c>
      <c r="D9871" t="n">
        <v>23.16411355910281</v>
      </c>
      <c r="E9871" t="n">
        <v>27.02268297881641</v>
      </c>
      <c r="F9871" t="n">
        <v>28.76147300597305</v>
      </c>
      <c r="G9871" t="n">
        <v>22049.70874142662</v>
      </c>
    </row>
    <row r="9872">
      <c r="A9872" s="5" t="n"/>
      <c r="B9872" s="1" t="inlineStr">
        <is>
          <t>d_046_h_06</t>
        </is>
      </c>
      <c r="C9872" t="n">
        <v>14.19134157864632</v>
      </c>
      <c r="D9872" t="n">
        <v>60.68458959784407</v>
      </c>
      <c r="E9872" t="n">
        <v>70.68122807978125</v>
      </c>
      <c r="F9872" t="n">
        <v>75.33427329472755</v>
      </c>
      <c r="G9872" t="n">
        <v>57687.45297489638</v>
      </c>
    </row>
    <row r="9873">
      <c r="A9873" s="5" t="n"/>
      <c r="B9873" s="1" t="inlineStr">
        <is>
          <t>d_046_h_07</t>
        </is>
      </c>
      <c r="C9873" t="n">
        <v>27.74668375577992</v>
      </c>
      <c r="D9873" t="n">
        <v>118.8056654306385</v>
      </c>
      <c r="E9873" t="n">
        <v>138.2999835594091</v>
      </c>
      <c r="F9873" t="n">
        <v>147.9094275642587</v>
      </c>
      <c r="G9873" t="n">
        <v>113189.7777410828</v>
      </c>
    </row>
    <row r="9874">
      <c r="A9874" s="5" t="n"/>
      <c r="B9874" s="1" t="inlineStr">
        <is>
          <t>d_046_h_08</t>
        </is>
      </c>
      <c r="C9874" t="n">
        <v>30.17194770237596</v>
      </c>
      <c r="D9874" t="n">
        <v>129.1951140478651</v>
      </c>
      <c r="E9874" t="n">
        <v>150.3617369398842</v>
      </c>
      <c r="F9874" t="n">
        <v>160.2928755587869</v>
      </c>
      <c r="G9874" t="n">
        <v>122775.2256140198</v>
      </c>
    </row>
    <row r="9875">
      <c r="A9875" s="5" t="n"/>
      <c r="B9875" s="1" t="inlineStr">
        <is>
          <t>d_046_h_09</t>
        </is>
      </c>
      <c r="C9875" t="n">
        <v>30.04467501306852</v>
      </c>
      <c r="D9875" t="n">
        <v>128.5592275565626</v>
      </c>
      <c r="E9875" t="n">
        <v>149.9318980983275</v>
      </c>
      <c r="F9875" t="n">
        <v>159.4004640703599</v>
      </c>
      <c r="G9875" t="n">
        <v>122099.9762137484</v>
      </c>
    </row>
    <row r="9876">
      <c r="A9876" s="5" t="n"/>
      <c r="B9876" s="1" t="inlineStr">
        <is>
          <t>d_046_h_10</t>
        </is>
      </c>
      <c r="C9876" t="n">
        <v>25.3738358215578</v>
      </c>
      <c r="D9876" t="n">
        <v>108.5257523777317</v>
      </c>
      <c r="E9876" t="n">
        <v>126.4445803831161</v>
      </c>
      <c r="F9876" t="n">
        <v>134.5115076919639</v>
      </c>
      <c r="G9876" t="n">
        <v>102841.7852784708</v>
      </c>
    </row>
    <row r="9877">
      <c r="A9877" s="5" t="n"/>
      <c r="B9877" s="1" t="inlineStr">
        <is>
          <t>d_046_h_11</t>
        </is>
      </c>
      <c r="C9877" t="n">
        <v>24.36653703857626</v>
      </c>
      <c r="D9877" t="n">
        <v>104.2954133148077</v>
      </c>
      <c r="E9877" t="n">
        <v>121.4877045446367</v>
      </c>
      <c r="F9877" t="n">
        <v>129.4194409087717</v>
      </c>
      <c r="G9877" t="n">
        <v>99127.91343281661</v>
      </c>
    </row>
    <row r="9878">
      <c r="A9878" s="5" t="n"/>
      <c r="B9878" s="1" t="inlineStr">
        <is>
          <t>d_046_h_12</t>
        </is>
      </c>
      <c r="C9878" t="n">
        <v>25.0556806272828</v>
      </c>
      <c r="D9878" t="n">
        <v>107.2466577174274</v>
      </c>
      <c r="E9878" t="n">
        <v>124.8564337112011</v>
      </c>
      <c r="F9878" t="n">
        <v>133.0554876407079</v>
      </c>
      <c r="G9878" t="n">
        <v>101862.3375750835</v>
      </c>
    </row>
    <row r="9879">
      <c r="A9879" s="5" t="n"/>
      <c r="B9879" s="1" t="inlineStr">
        <is>
          <t>d_046_h_13</t>
        </is>
      </c>
      <c r="C9879" t="n">
        <v>29.87035452089046</v>
      </c>
      <c r="D9879" t="n">
        <v>127.8168046082583</v>
      </c>
      <c r="E9879" t="n">
        <v>149.0149952070738</v>
      </c>
      <c r="F9879" t="n">
        <v>158.911842023744</v>
      </c>
      <c r="G9879" t="n">
        <v>121645.1225686557</v>
      </c>
    </row>
    <row r="9880">
      <c r="A9880" s="5" t="n"/>
      <c r="B9880" s="1" t="inlineStr">
        <is>
          <t>d_046_h_14</t>
        </is>
      </c>
      <c r="C9880" t="n">
        <v>26.51721985751317</v>
      </c>
      <c r="D9880" t="n">
        <v>113.4835562274721</v>
      </c>
      <c r="E9880" t="n">
        <v>132.5606999039802</v>
      </c>
      <c r="F9880" t="n">
        <v>141.2419654564392</v>
      </c>
      <c r="G9880" t="n">
        <v>108228.6319119577</v>
      </c>
    </row>
    <row r="9881">
      <c r="A9881" s="5" t="n"/>
      <c r="B9881" s="1" t="inlineStr">
        <is>
          <t>d_046_h_15</t>
        </is>
      </c>
      <c r="C9881" t="n">
        <v>28.1466302398645</v>
      </c>
      <c r="D9881" t="n">
        <v>120.4130764237042</v>
      </c>
      <c r="E9881" t="n">
        <v>140.3602109686067</v>
      </c>
      <c r="F9881" t="n">
        <v>149.3518966696676</v>
      </c>
      <c r="G9881" t="n">
        <v>114413.8328698127</v>
      </c>
    </row>
    <row r="9882">
      <c r="A9882" s="5" t="n"/>
      <c r="B9882" s="1" t="inlineStr">
        <is>
          <t>d_046_h_16</t>
        </is>
      </c>
      <c r="C9882" t="n">
        <v>37.52031630141698</v>
      </c>
      <c r="D9882" t="n">
        <v>160.6141018469454</v>
      </c>
      <c r="E9882" t="n">
        <v>187.2383003189588</v>
      </c>
      <c r="F9882" t="n">
        <v>199.4713593679859</v>
      </c>
      <c r="G9882" t="n">
        <v>152742.0908720798</v>
      </c>
    </row>
    <row r="9883">
      <c r="A9883" s="5" t="n"/>
      <c r="B9883" s="1" t="inlineStr">
        <is>
          <t>d_046_h_17</t>
        </is>
      </c>
      <c r="C9883" t="n">
        <v>44.55744650989797</v>
      </c>
      <c r="D9883" t="n">
        <v>190.6696296343676</v>
      </c>
      <c r="E9883" t="n">
        <v>222.5109720650775</v>
      </c>
      <c r="F9883" t="n">
        <v>237.0995034247183</v>
      </c>
      <c r="G9883" t="n">
        <v>181728.5775297058</v>
      </c>
    </row>
    <row r="9884">
      <c r="A9884" s="5" t="n"/>
      <c r="B9884" s="1" t="inlineStr">
        <is>
          <t>d_046_h_18</t>
        </is>
      </c>
      <c r="C9884" t="n">
        <v>52.52606445690532</v>
      </c>
      <c r="D9884" t="n">
        <v>224.9304933238653</v>
      </c>
      <c r="E9884" t="n">
        <v>262.3205613201059</v>
      </c>
      <c r="F9884" t="n">
        <v>279.6074723268129</v>
      </c>
      <c r="G9884" t="n">
        <v>214016.9557241747</v>
      </c>
    </row>
    <row r="9885">
      <c r="A9885" s="5" t="n"/>
      <c r="B9885" s="1" t="inlineStr">
        <is>
          <t>d_046_h_19</t>
        </is>
      </c>
      <c r="C9885" t="n">
        <v>53.95314875245268</v>
      </c>
      <c r="D9885" t="n">
        <v>230.8650077534987</v>
      </c>
      <c r="E9885" t="n">
        <v>268.8664612874778</v>
      </c>
      <c r="F9885" t="n">
        <v>287.2210335522126</v>
      </c>
      <c r="G9885" t="n">
        <v>219758.4659764328</v>
      </c>
    </row>
    <row r="9886">
      <c r="A9886" s="5" t="n"/>
      <c r="B9886" s="1" t="inlineStr">
        <is>
          <t>d_046_h_20</t>
        </is>
      </c>
      <c r="C9886" t="n">
        <v>59.47121572174237</v>
      </c>
      <c r="D9886" t="n">
        <v>254.4820330336224</v>
      </c>
      <c r="E9886" t="n">
        <v>296.5825901673472</v>
      </c>
      <c r="F9886" t="n">
        <v>315.0814949389248</v>
      </c>
      <c r="G9886" t="n">
        <v>241158.5217846884</v>
      </c>
    </row>
    <row r="9887">
      <c r="A9887" s="5" t="n"/>
      <c r="B9887" s="1" t="inlineStr">
        <is>
          <t>d_046_h_21</t>
        </is>
      </c>
      <c r="C9887" t="n">
        <v>58.20061902270346</v>
      </c>
      <c r="D9887" t="n">
        <v>249.0361993917657</v>
      </c>
      <c r="E9887" t="n">
        <v>289.7618885705584</v>
      </c>
      <c r="F9887" t="n">
        <v>308.9533248319684</v>
      </c>
      <c r="G9887" t="n">
        <v>236720.5076075454</v>
      </c>
    </row>
    <row r="9888">
      <c r="A9888" s="5" t="n"/>
      <c r="B9888" s="1" t="inlineStr">
        <is>
          <t>d_046_h_22</t>
        </is>
      </c>
      <c r="C9888" t="n">
        <v>56.18940265812858</v>
      </c>
      <c r="D9888" t="n">
        <v>240.4407325902733</v>
      </c>
      <c r="E9888" t="n">
        <v>280.5751755918643</v>
      </c>
      <c r="F9888" t="n">
        <v>299.2989403467114</v>
      </c>
      <c r="G9888" t="n">
        <v>229109.3236257192</v>
      </c>
    </row>
    <row r="9889">
      <c r="A9889" s="5" t="n"/>
      <c r="B9889" s="1" t="inlineStr">
        <is>
          <t>d_046_h_23</t>
        </is>
      </c>
      <c r="C9889" t="n">
        <v>32.55494826206465</v>
      </c>
      <c r="D9889" t="n">
        <v>139.3235566567452</v>
      </c>
      <c r="E9889" t="n">
        <v>162.4635192973301</v>
      </c>
      <c r="F9889" t="n">
        <v>173.1147655612369</v>
      </c>
      <c r="G9889" t="n">
        <v>132550.0610235767</v>
      </c>
    </row>
    <row r="9890">
      <c r="A9890" s="5" t="n"/>
      <c r="B9890" s="1" t="inlineStr">
        <is>
          <t>d_047_h_00</t>
        </is>
      </c>
      <c r="C9890" t="n">
        <v>18.09270447509758</v>
      </c>
      <c r="D9890" t="n">
        <v>77.37931552162256</v>
      </c>
      <c r="E9890" t="n">
        <v>90.29779963952748</v>
      </c>
      <c r="F9890" t="n">
        <v>96.02072338430024</v>
      </c>
      <c r="G9890" t="n">
        <v>73611.36730109129</v>
      </c>
    </row>
    <row r="9891">
      <c r="A9891" s="5" t="n"/>
      <c r="B9891" s="1" t="inlineStr">
        <is>
          <t>d_047_h_01</t>
        </is>
      </c>
      <c r="C9891" t="n">
        <v>10.17806359919673</v>
      </c>
      <c r="D9891" t="n">
        <v>43.56858842980102</v>
      </c>
      <c r="E9891" t="n">
        <v>50.8197895322299</v>
      </c>
      <c r="F9891" t="n">
        <v>54.1156946415929</v>
      </c>
      <c r="G9891" t="n">
        <v>41481.15297057549</v>
      </c>
    </row>
    <row r="9892">
      <c r="A9892" s="5" t="n"/>
      <c r="B9892" s="1" t="inlineStr">
        <is>
          <t>d_047_h_02</t>
        </is>
      </c>
      <c r="C9892" t="n">
        <v>6.207934075054649</v>
      </c>
      <c r="D9892" t="n">
        <v>26.57139084460912</v>
      </c>
      <c r="E9892" t="n">
        <v>30.93718974615224</v>
      </c>
      <c r="F9892" t="n">
        <v>33.05778784061298</v>
      </c>
      <c r="G9892" t="n">
        <v>25280.16982505295</v>
      </c>
    </row>
    <row r="9893">
      <c r="A9893" s="5" t="n"/>
      <c r="B9893" s="1" t="inlineStr">
        <is>
          <t>d_047_h_03</t>
        </is>
      </c>
      <c r="C9893" t="n">
        <v>4.743345182447978</v>
      </c>
      <c r="D9893" t="n">
        <v>20.29623016278413</v>
      </c>
      <c r="E9893" t="n">
        <v>23.66179519132345</v>
      </c>
      <c r="F9893" t="n">
        <v>25.17720217080513</v>
      </c>
      <c r="G9893" t="n">
        <v>19275.54125312421</v>
      </c>
    </row>
    <row r="9894">
      <c r="A9894" s="5" t="n"/>
      <c r="B9894" s="1" t="inlineStr">
        <is>
          <t>d_047_h_04</t>
        </is>
      </c>
      <c r="C9894" t="n">
        <v>3.951692979641449</v>
      </c>
      <c r="D9894" t="n">
        <v>16.91038703029721</v>
      </c>
      <c r="E9894" t="n">
        <v>19.71055702026603</v>
      </c>
      <c r="F9894" t="n">
        <v>21.00717853994783</v>
      </c>
      <c r="G9894" t="n">
        <v>16103.15378883116</v>
      </c>
    </row>
    <row r="9895">
      <c r="A9895" s="5" t="n"/>
      <c r="B9895" s="1" t="inlineStr">
        <is>
          <t>d_047_h_05</t>
        </is>
      </c>
      <c r="C9895" t="n">
        <v>5.349308803825134</v>
      </c>
      <c r="D9895" t="n">
        <v>22.89332712043069</v>
      </c>
      <c r="E9895" t="n">
        <v>26.63017221396526</v>
      </c>
      <c r="F9895" t="n">
        <v>28.40498306992117</v>
      </c>
      <c r="G9895" t="n">
        <v>21739.65226129334</v>
      </c>
    </row>
    <row r="9896">
      <c r="A9896" s="5" t="n"/>
      <c r="B9896" s="1" t="inlineStr">
        <is>
          <t>d_047_h_06</t>
        </is>
      </c>
      <c r="C9896" t="n">
        <v>14.21084912715388</v>
      </c>
      <c r="D9896" t="n">
        <v>60.80100146325264</v>
      </c>
      <c r="E9896" t="n">
        <v>70.81263443622299</v>
      </c>
      <c r="F9896" t="n">
        <v>75.44560520248957</v>
      </c>
      <c r="G9896" t="n">
        <v>57771.08044683747</v>
      </c>
    </row>
    <row r="9897">
      <c r="A9897" s="5" t="n"/>
      <c r="B9897" s="1" t="inlineStr">
        <is>
          <t>d_047_h_07</t>
        </is>
      </c>
      <c r="C9897" t="n">
        <v>27.75449278328601</v>
      </c>
      <c r="D9897" t="n">
        <v>118.8396040305255</v>
      </c>
      <c r="E9897" t="n">
        <v>138.2458613622901</v>
      </c>
      <c r="F9897" t="n">
        <v>147.2874193544916</v>
      </c>
      <c r="G9897" t="n">
        <v>112772.7517108975</v>
      </c>
    </row>
    <row r="9898">
      <c r="A9898" s="5" t="n"/>
      <c r="B9898" s="1" t="inlineStr">
        <is>
          <t>d_047_h_08</t>
        </is>
      </c>
      <c r="C9898" t="n">
        <v>30.10681061031996</v>
      </c>
      <c r="D9898" t="n">
        <v>128.883813767616</v>
      </c>
      <c r="E9898" t="n">
        <v>150.0705560569184</v>
      </c>
      <c r="F9898" t="n">
        <v>160.141282714676</v>
      </c>
      <c r="G9898" t="n">
        <v>122631.3962862065</v>
      </c>
    </row>
    <row r="9899">
      <c r="A9899" s="5" t="n"/>
      <c r="B9899" s="1" t="inlineStr">
        <is>
          <t>d_047_h_09</t>
        </is>
      </c>
      <c r="C9899" t="n">
        <v>30.44939035425452</v>
      </c>
      <c r="D9899" t="n">
        <v>130.2679775260311</v>
      </c>
      <c r="E9899" t="n">
        <v>151.7786488558953</v>
      </c>
      <c r="F9899" t="n">
        <v>161.9473420827603</v>
      </c>
      <c r="G9899" t="n">
        <v>124012.0794898314</v>
      </c>
    </row>
    <row r="9900">
      <c r="A9900" s="5" t="n"/>
      <c r="B9900" s="1" t="inlineStr">
        <is>
          <t>d_047_h_10</t>
        </is>
      </c>
      <c r="C9900" t="n">
        <v>25.20891120423137</v>
      </c>
      <c r="D9900" t="n">
        <v>107.8985060297961</v>
      </c>
      <c r="E9900" t="n">
        <v>125.9007284461121</v>
      </c>
      <c r="F9900" t="n">
        <v>133.7638525264911</v>
      </c>
      <c r="G9900" t="n">
        <v>102557.3728065486</v>
      </c>
    </row>
    <row r="9901">
      <c r="A9901" s="5" t="n"/>
      <c r="B9901" s="1" t="inlineStr">
        <is>
          <t>d_047_h_11</t>
        </is>
      </c>
      <c r="C9901" t="n">
        <v>24.25977596637915</v>
      </c>
      <c r="D9901" t="n">
        <v>103.8534496923665</v>
      </c>
      <c r="E9901" t="n">
        <v>121.1328786489872</v>
      </c>
      <c r="F9901" t="n">
        <v>128.9608759952881</v>
      </c>
      <c r="G9901" t="n">
        <v>98846.90785549108</v>
      </c>
    </row>
    <row r="9902">
      <c r="A9902" s="5" t="n"/>
      <c r="B9902" s="1" t="inlineStr">
        <is>
          <t>d_047_h_12</t>
        </is>
      </c>
      <c r="C9902" t="n">
        <v>25.06782174621962</v>
      </c>
      <c r="D9902" t="n">
        <v>107.1793187873642</v>
      </c>
      <c r="E9902" t="n">
        <v>125.069622918424</v>
      </c>
      <c r="F9902" t="n">
        <v>132.8086832772162</v>
      </c>
      <c r="G9902" t="n">
        <v>101767.4844083664</v>
      </c>
    </row>
    <row r="9903">
      <c r="A9903" s="5" t="n"/>
      <c r="B9903" s="1" t="inlineStr">
        <is>
          <t>d_047_h_13</t>
        </is>
      </c>
      <c r="C9903" t="n">
        <v>29.69578111729242</v>
      </c>
      <c r="D9903" t="n">
        <v>127.151106426266</v>
      </c>
      <c r="E9903" t="n">
        <v>148.3243553275195</v>
      </c>
      <c r="F9903" t="n">
        <v>158.0789244992859</v>
      </c>
      <c r="G9903" t="n">
        <v>121072.0092916312</v>
      </c>
    </row>
    <row r="9904">
      <c r="A9904" s="5" t="n"/>
      <c r="B9904" s="1" t="inlineStr">
        <is>
          <t>d_047_h_14</t>
        </is>
      </c>
      <c r="C9904" t="n">
        <v>26.44027755114854</v>
      </c>
      <c r="D9904" t="n">
        <v>113.1737157012554</v>
      </c>
      <c r="E9904" t="n">
        <v>132.0453439150841</v>
      </c>
      <c r="F9904" t="n">
        <v>140.7818695420054</v>
      </c>
      <c r="G9904" t="n">
        <v>107775.5040038703</v>
      </c>
    </row>
    <row r="9905">
      <c r="A9905" s="5" t="n"/>
      <c r="B9905" s="1" t="inlineStr">
        <is>
          <t>d_047_h_15</t>
        </is>
      </c>
      <c r="C9905" t="n">
        <v>28.64733948102577</v>
      </c>
      <c r="D9905" t="n">
        <v>122.5949179566492</v>
      </c>
      <c r="E9905" t="n">
        <v>142.7610580330585</v>
      </c>
      <c r="F9905" t="n">
        <v>152.232630773405</v>
      </c>
      <c r="G9905" t="n">
        <v>116564.7267549427</v>
      </c>
    </row>
    <row r="9906">
      <c r="A9906" s="5" t="n"/>
      <c r="B9906" s="1" t="inlineStr">
        <is>
          <t>d_047_h_16</t>
        </is>
      </c>
      <c r="C9906" t="n">
        <v>37.32419008209433</v>
      </c>
      <c r="D9906" t="n">
        <v>159.7489803964299</v>
      </c>
      <c r="E9906" t="n">
        <v>186.4295848027995</v>
      </c>
      <c r="F9906" t="n">
        <v>198.6176391328482</v>
      </c>
      <c r="G9906" t="n">
        <v>152258.2174219799</v>
      </c>
    </row>
    <row r="9907">
      <c r="A9907" s="5" t="n"/>
      <c r="B9907" s="1" t="inlineStr">
        <is>
          <t>d_047_h_17</t>
        </is>
      </c>
      <c r="C9907" t="n">
        <v>44.36448852968461</v>
      </c>
      <c r="D9907" t="n">
        <v>189.8353483699446</v>
      </c>
      <c r="E9907" t="n">
        <v>221.1352730403417</v>
      </c>
      <c r="F9907" t="n">
        <v>235.3080835706592</v>
      </c>
      <c r="G9907" t="n">
        <v>180127.5992745516</v>
      </c>
    </row>
    <row r="9908">
      <c r="A9908" s="5" t="n"/>
      <c r="B9908" s="1" t="inlineStr">
        <is>
          <t>d_047_h_18</t>
        </is>
      </c>
      <c r="C9908" t="n">
        <v>53.02442856677283</v>
      </c>
      <c r="D9908" t="n">
        <v>227.0286946550238</v>
      </c>
      <c r="E9908" t="n">
        <v>264.1891791916477</v>
      </c>
      <c r="F9908" t="n">
        <v>281.9402250604921</v>
      </c>
      <c r="G9908" t="n">
        <v>215631.3982484786</v>
      </c>
    </row>
    <row r="9909">
      <c r="A9909" s="5" t="n"/>
      <c r="B9909" s="1" t="inlineStr">
        <is>
          <t>d_047_h_19</t>
        </is>
      </c>
      <c r="C9909" t="n">
        <v>54.65478402336103</v>
      </c>
      <c r="D9909" t="n">
        <v>233.8317234267318</v>
      </c>
      <c r="E9909" t="n">
        <v>272.5936764443676</v>
      </c>
      <c r="F9909" t="n">
        <v>290.5849506688911</v>
      </c>
      <c r="G9909" t="n">
        <v>222648.7935012844</v>
      </c>
    </row>
    <row r="9910">
      <c r="A9910" s="5" t="n"/>
      <c r="B9910" s="1" t="inlineStr">
        <is>
          <t>d_047_h_20</t>
        </is>
      </c>
      <c r="C9910" t="n">
        <v>59.34635429174553</v>
      </c>
      <c r="D9910" t="n">
        <v>254.1041593541378</v>
      </c>
      <c r="E9910" t="n">
        <v>295.9160516037193</v>
      </c>
      <c r="F9910" t="n">
        <v>315.4422522582191</v>
      </c>
      <c r="G9910" t="n">
        <v>241412.4442429247</v>
      </c>
    </row>
    <row r="9911">
      <c r="A9911" s="5" t="n"/>
      <c r="B9911" s="1" t="inlineStr">
        <is>
          <t>d_047_h_21</t>
        </is>
      </c>
      <c r="C9911" t="n">
        <v>57.26356460876995</v>
      </c>
      <c r="D9911" t="n">
        <v>245.1426318707122</v>
      </c>
      <c r="E9911" t="n">
        <v>285.9120651938038</v>
      </c>
      <c r="F9911" t="n">
        <v>305.1806480862872</v>
      </c>
      <c r="G9911" t="n">
        <v>233728.6405655023</v>
      </c>
    </row>
    <row r="9912">
      <c r="A9912" s="5" t="n"/>
      <c r="B9912" s="1" t="inlineStr">
        <is>
          <t>d_047_h_22</t>
        </is>
      </c>
      <c r="C9912" t="n">
        <v>55.17286402413816</v>
      </c>
      <c r="D9912" t="n">
        <v>236.0800430021244</v>
      </c>
      <c r="E9912" t="n">
        <v>275.1998185995562</v>
      </c>
      <c r="F9912" t="n">
        <v>293.7789557397317</v>
      </c>
      <c r="G9912" t="n">
        <v>224551.0342789362</v>
      </c>
    </row>
    <row r="9913">
      <c r="A9913" s="5" t="n"/>
      <c r="B9913" s="1" t="inlineStr">
        <is>
          <t>d_047_h_23</t>
        </is>
      </c>
      <c r="C9913" t="n">
        <v>33.10201849252065</v>
      </c>
      <c r="D9913" t="n">
        <v>141.6204997198576</v>
      </c>
      <c r="E9913" t="n">
        <v>165.2545623325151</v>
      </c>
      <c r="F9913" t="n">
        <v>175.7391456611964</v>
      </c>
      <c r="G9913" t="n">
        <v>134702.7839295077</v>
      </c>
    </row>
    <row r="9914">
      <c r="A9914" s="5" t="n"/>
      <c r="B9914" s="1" t="inlineStr">
        <is>
          <t>d_048_h_00</t>
        </is>
      </c>
      <c r="C9914" t="n">
        <v>17.87612617559976</v>
      </c>
      <c r="D9914" t="n">
        <v>76.43719339219355</v>
      </c>
      <c r="E9914" t="n">
        <v>89.13924682057217</v>
      </c>
      <c r="F9914" t="n">
        <v>94.85674193214905</v>
      </c>
      <c r="G9914" t="n">
        <v>72602.98315602045</v>
      </c>
    </row>
    <row r="9915">
      <c r="A9915" s="5" t="n"/>
      <c r="B9915" s="1" t="inlineStr">
        <is>
          <t>d_048_h_01</t>
        </is>
      </c>
      <c r="C9915" t="n">
        <v>9.888694801166979</v>
      </c>
      <c r="D9915" t="n">
        <v>42.29814945693814</v>
      </c>
      <c r="E9915" t="n">
        <v>49.31375216424627</v>
      </c>
      <c r="F9915" t="n">
        <v>52.42721374230177</v>
      </c>
      <c r="G9915" t="n">
        <v>40154.86468766512</v>
      </c>
    </row>
    <row r="9916">
      <c r="A9916" s="5" t="n"/>
      <c r="B9916" s="1" t="inlineStr">
        <is>
          <t>d_048_h_02</t>
        </is>
      </c>
      <c r="C9916" t="n">
        <v>6.302247468277437</v>
      </c>
      <c r="D9916" t="n">
        <v>26.97868711266137</v>
      </c>
      <c r="E9916" t="n">
        <v>31.42819834170935</v>
      </c>
      <c r="F9916" t="n">
        <v>33.45701019737301</v>
      </c>
      <c r="G9916" t="n">
        <v>25615.39922097898</v>
      </c>
    </row>
    <row r="9917">
      <c r="A9917" s="5" t="n"/>
      <c r="B9917" s="1" t="inlineStr">
        <is>
          <t>d_048_h_03</t>
        </is>
      </c>
      <c r="C9917" t="n">
        <v>4.712179364120098</v>
      </c>
      <c r="D9917" t="n">
        <v>20.15648111255344</v>
      </c>
      <c r="E9917" t="n">
        <v>23.50066477025225</v>
      </c>
      <c r="F9917" t="n">
        <v>25.01367113254232</v>
      </c>
      <c r="G9917" t="n">
        <v>19150.56814748077</v>
      </c>
    </row>
    <row r="9918">
      <c r="A9918" s="5" t="n"/>
      <c r="B9918" s="1" t="inlineStr">
        <is>
          <t>d_048_h_04</t>
        </is>
      </c>
      <c r="C9918" t="n">
        <v>3.950165972200615</v>
      </c>
      <c r="D9918" t="n">
        <v>16.91447267410656</v>
      </c>
      <c r="E9918" t="n">
        <v>19.71589695610849</v>
      </c>
      <c r="F9918" t="n">
        <v>21.04953336885895</v>
      </c>
      <c r="G9918" t="n">
        <v>16100.02478532312</v>
      </c>
    </row>
    <row r="9919">
      <c r="A9919" s="5" t="n"/>
      <c r="B9919" s="1" t="inlineStr">
        <is>
          <t>d_048_h_05</t>
        </is>
      </c>
      <c r="C9919" t="n">
        <v>5.333093583700928</v>
      </c>
      <c r="D9919" t="n">
        <v>22.81996894253549</v>
      </c>
      <c r="E9919" t="n">
        <v>26.58951266587962</v>
      </c>
      <c r="F9919" t="n">
        <v>28.34047092951962</v>
      </c>
      <c r="G9919" t="n">
        <v>21699.16528571735</v>
      </c>
    </row>
    <row r="9920">
      <c r="A9920" s="5" t="n"/>
      <c r="B9920" s="1" t="inlineStr">
        <is>
          <t>d_048_h_06</t>
        </is>
      </c>
      <c r="C9920" t="n">
        <v>14.11687122661368</v>
      </c>
      <c r="D9920" t="n">
        <v>60.41990270188801</v>
      </c>
      <c r="E9920" t="n">
        <v>70.37916413468662</v>
      </c>
      <c r="F9920" t="n">
        <v>74.96258073462747</v>
      </c>
      <c r="G9920" t="n">
        <v>57362.61082782903</v>
      </c>
    </row>
    <row r="9921">
      <c r="A9921" s="5" t="n"/>
      <c r="B9921" s="1" t="inlineStr">
        <is>
          <t>d_048_h_07</t>
        </is>
      </c>
      <c r="C9921" t="n">
        <v>27.40891479033649</v>
      </c>
      <c r="D9921" t="n">
        <v>117.3978773501564</v>
      </c>
      <c r="E9921" t="n">
        <v>136.7234823985664</v>
      </c>
      <c r="F9921" t="n">
        <v>145.8812770353768</v>
      </c>
      <c r="G9921" t="n">
        <v>111723.1280198571</v>
      </c>
    </row>
    <row r="9922">
      <c r="A9922" s="5" t="n"/>
      <c r="B9922" s="1" t="inlineStr">
        <is>
          <t>d_048_h_08</t>
        </is>
      </c>
      <c r="C9922" t="n">
        <v>30.55467103877561</v>
      </c>
      <c r="D9922" t="n">
        <v>130.7550389610207</v>
      </c>
      <c r="E9922" t="n">
        <v>152.3202978652266</v>
      </c>
      <c r="F9922" t="n">
        <v>162.1469243850696</v>
      </c>
      <c r="G9922" t="n">
        <v>124192.2937795227</v>
      </c>
    </row>
    <row r="9923">
      <c r="A9923" s="5" t="n"/>
      <c r="B9923" s="1" t="inlineStr">
        <is>
          <t>d_048_h_09</t>
        </is>
      </c>
      <c r="C9923" t="n">
        <v>29.46066065175178</v>
      </c>
      <c r="D9923" t="n">
        <v>125.9443107885612</v>
      </c>
      <c r="E9923" t="n">
        <v>146.8582707083042</v>
      </c>
      <c r="F9923" t="n">
        <v>156.5097829547385</v>
      </c>
      <c r="G9923" t="n">
        <v>119762.3633035243</v>
      </c>
    </row>
    <row r="9924">
      <c r="A9924" s="5" t="n"/>
      <c r="B9924" s="1" t="inlineStr">
        <is>
          <t>d_048_h_10</t>
        </is>
      </c>
      <c r="C9924" t="n">
        <v>25.10801435861358</v>
      </c>
      <c r="D9924" t="n">
        <v>107.4733137259127</v>
      </c>
      <c r="E9924" t="n">
        <v>125.2844600714995</v>
      </c>
      <c r="F9924" t="n">
        <v>133.4174259451712</v>
      </c>
      <c r="G9924" t="n">
        <v>102125.2532965193</v>
      </c>
    </row>
    <row r="9925">
      <c r="A9925" s="5" t="n"/>
      <c r="B9925" s="1" t="inlineStr">
        <is>
          <t>d_048_h_11</t>
        </is>
      </c>
      <c r="C9925" t="n">
        <v>24.45500977029004</v>
      </c>
      <c r="D9925" t="n">
        <v>104.5784917596523</v>
      </c>
      <c r="E9925" t="n">
        <v>121.9185152848201</v>
      </c>
      <c r="F9925" t="n">
        <v>129.9343566879138</v>
      </c>
      <c r="G9925" t="n">
        <v>99474.269901714</v>
      </c>
    </row>
    <row r="9926">
      <c r="A9926" s="5" t="n"/>
      <c r="B9926" s="1" t="inlineStr">
        <is>
          <t>d_048_h_12</t>
        </is>
      </c>
      <c r="C9926" t="n">
        <v>25.10116181485326</v>
      </c>
      <c r="D9926" t="n">
        <v>107.409655403797</v>
      </c>
      <c r="E9926" t="n">
        <v>125.144614378311</v>
      </c>
      <c r="F9926" t="n">
        <v>133.3426435606191</v>
      </c>
      <c r="G9926" t="n">
        <v>102034.3422457996</v>
      </c>
    </row>
    <row r="9927">
      <c r="A9927" s="5" t="n"/>
      <c r="B9927" s="1" t="inlineStr">
        <is>
          <t>d_048_h_13</t>
        </is>
      </c>
      <c r="C9927" t="n">
        <v>30.1145579965904</v>
      </c>
      <c r="D9927" t="n">
        <v>128.8959196671326</v>
      </c>
      <c r="E9927" t="n">
        <v>149.961992915538</v>
      </c>
      <c r="F9927" t="n">
        <v>159.9320951058823</v>
      </c>
      <c r="G9927" t="n">
        <v>122369.4568632311</v>
      </c>
    </row>
    <row r="9928">
      <c r="A9928" s="5" t="n"/>
      <c r="B9928" s="1" t="inlineStr">
        <is>
          <t>d_048_h_14</t>
        </is>
      </c>
      <c r="C9928" t="n">
        <v>26.73110450453753</v>
      </c>
      <c r="D9928" t="n">
        <v>114.4094680932311</v>
      </c>
      <c r="E9928" t="n">
        <v>133.4174691339605</v>
      </c>
      <c r="F9928" t="n">
        <v>141.7567723106329</v>
      </c>
      <c r="G9928" t="n">
        <v>108553.6302785039</v>
      </c>
    </row>
    <row r="9929">
      <c r="A9929" s="5" t="n"/>
      <c r="B9929" s="1" t="inlineStr">
        <is>
          <t>d_048_h_15</t>
        </is>
      </c>
      <c r="C9929" t="n">
        <v>28.37040237605355</v>
      </c>
      <c r="D9929" t="n">
        <v>121.4245786776086</v>
      </c>
      <c r="E9929" t="n">
        <v>141.4531799332771</v>
      </c>
      <c r="F9929" t="n">
        <v>150.6998013352118</v>
      </c>
      <c r="G9929" t="n">
        <v>115386.772197409</v>
      </c>
    </row>
    <row r="9930">
      <c r="A9930" s="5" t="n"/>
      <c r="B9930" s="1" t="inlineStr">
        <is>
          <t>d_048_h_16</t>
        </is>
      </c>
      <c r="C9930" t="n">
        <v>37.56141911583317</v>
      </c>
      <c r="D9930" t="n">
        <v>160.5946462367081</v>
      </c>
      <c r="E9930" t="n">
        <v>187.2649375447901</v>
      </c>
      <c r="F9930" t="n">
        <v>199.2799902954863</v>
      </c>
      <c r="G9930" t="n">
        <v>152583.7379053395</v>
      </c>
    </row>
    <row r="9931">
      <c r="A9931" s="5" t="n"/>
      <c r="B9931" s="1" t="inlineStr">
        <is>
          <t>d_048_h_17</t>
        </is>
      </c>
      <c r="C9931" t="n">
        <v>44.94115376482686</v>
      </c>
      <c r="D9931" t="n">
        <v>192.36423105002</v>
      </c>
      <c r="E9931" t="n">
        <v>224.1092426752037</v>
      </c>
      <c r="F9931" t="n">
        <v>238.9396627126599</v>
      </c>
      <c r="G9931" t="n">
        <v>182795.078552793</v>
      </c>
    </row>
    <row r="9932">
      <c r="A9932" s="5" t="n"/>
      <c r="B9932" s="1" t="inlineStr">
        <is>
          <t>d_048_h_18</t>
        </is>
      </c>
      <c r="C9932" t="n">
        <v>53.34119726961931</v>
      </c>
      <c r="D9932" t="n">
        <v>228.2476019562783</v>
      </c>
      <c r="E9932" t="n">
        <v>265.8496000899914</v>
      </c>
      <c r="F9932" t="n">
        <v>282.6070577192091</v>
      </c>
      <c r="G9932" t="n">
        <v>216644.3451058143</v>
      </c>
    </row>
    <row r="9933">
      <c r="A9933" s="5" t="n"/>
      <c r="B9933" s="1" t="inlineStr">
        <is>
          <t>d_048_h_19</t>
        </is>
      </c>
      <c r="C9933" t="n">
        <v>55.51105456420503</v>
      </c>
      <c r="D9933" t="n">
        <v>237.363046799066</v>
      </c>
      <c r="E9933" t="n">
        <v>277.0387755321292</v>
      </c>
      <c r="F9933" t="n">
        <v>294.7236165146718</v>
      </c>
      <c r="G9933" t="n">
        <v>225614.9264066222</v>
      </c>
    </row>
    <row r="9934">
      <c r="A9934" s="5" t="n"/>
      <c r="B9934" s="1" t="inlineStr">
        <is>
          <t>d_048_h_20</t>
        </is>
      </c>
      <c r="C9934" t="n">
        <v>59.19621833773719</v>
      </c>
      <c r="D9934" t="n">
        <v>253.1281811019484</v>
      </c>
      <c r="E9934" t="n">
        <v>295.3530139296423</v>
      </c>
      <c r="F9934" t="n">
        <v>313.5785661012505</v>
      </c>
      <c r="G9934" t="n">
        <v>240172.2420450157</v>
      </c>
    </row>
    <row r="9935">
      <c r="A9935" s="5" t="n"/>
      <c r="B9935" s="1" t="inlineStr">
        <is>
          <t>d_048_h_21</t>
        </is>
      </c>
      <c r="C9935" t="n">
        <v>58.31501424886191</v>
      </c>
      <c r="D9935" t="n">
        <v>249.5682567102668</v>
      </c>
      <c r="E9935" t="n">
        <v>290.6261730243821</v>
      </c>
      <c r="F9935" t="n">
        <v>309.8819162516709</v>
      </c>
      <c r="G9935" t="n">
        <v>237173.6829335868</v>
      </c>
    </row>
    <row r="9936">
      <c r="A9936" s="5" t="n"/>
      <c r="B9936" s="1" t="inlineStr">
        <is>
          <t>d_048_h_22</t>
        </is>
      </c>
      <c r="C9936" t="n">
        <v>55.13099470994044</v>
      </c>
      <c r="D9936" t="n">
        <v>235.8801580850333</v>
      </c>
      <c r="E9936" t="n">
        <v>275.106298158479</v>
      </c>
      <c r="F9936" t="n">
        <v>293.295983366423</v>
      </c>
      <c r="G9936" t="n">
        <v>224642.0577128821</v>
      </c>
    </row>
    <row r="9937">
      <c r="A9937" s="5" t="n"/>
      <c r="B9937" s="1" t="inlineStr">
        <is>
          <t>d_048_h_23</t>
        </is>
      </c>
      <c r="C9937" t="n">
        <v>32.47854946269686</v>
      </c>
      <c r="D9937" t="n">
        <v>139.0553158437181</v>
      </c>
      <c r="E9937" t="n">
        <v>162.0922863442235</v>
      </c>
      <c r="F9937" t="n">
        <v>172.9865182232364</v>
      </c>
      <c r="G9937" t="n">
        <v>132465.747288804</v>
      </c>
    </row>
    <row r="9938">
      <c r="A9938" s="5" t="n"/>
      <c r="B9938" s="1" t="inlineStr">
        <is>
          <t>d_049_h_00</t>
        </is>
      </c>
      <c r="C9938" t="n">
        <v>18.19330167418939</v>
      </c>
      <c r="D9938" t="n">
        <v>77.86416360726446</v>
      </c>
      <c r="E9938" t="n">
        <v>90.76657116364296</v>
      </c>
      <c r="F9938" t="n">
        <v>96.78192206349991</v>
      </c>
      <c r="G9938" t="n">
        <v>74067.97658383926</v>
      </c>
    </row>
    <row r="9939">
      <c r="A9939" s="5" t="n"/>
      <c r="B9939" s="1" t="inlineStr">
        <is>
          <t>d_049_h_01</t>
        </is>
      </c>
      <c r="C9939" t="n">
        <v>10.22817377674956</v>
      </c>
      <c r="D9939" t="n">
        <v>43.74604949147207</v>
      </c>
      <c r="E9939" t="n">
        <v>51.01378306944103</v>
      </c>
      <c r="F9939" t="n">
        <v>54.20677955563652</v>
      </c>
      <c r="G9939" t="n">
        <v>41530.28064504767</v>
      </c>
    </row>
    <row r="9940">
      <c r="A9940" s="5" t="n"/>
      <c r="B9940" s="1" t="inlineStr">
        <is>
          <t>d_049_h_02</t>
        </is>
      </c>
      <c r="C9940" t="n">
        <v>6.161950087438108</v>
      </c>
      <c r="D9940" t="n">
        <v>26.36138048113893</v>
      </c>
      <c r="E9940" t="n">
        <v>30.77385300269706</v>
      </c>
      <c r="F9940" t="n">
        <v>32.67768207828637</v>
      </c>
      <c r="G9940" t="n">
        <v>25026.99397024968</v>
      </c>
    </row>
    <row r="9941">
      <c r="A9941" s="5" t="n"/>
      <c r="B9941" s="1" t="inlineStr">
        <is>
          <t>d_049_h_03</t>
        </is>
      </c>
      <c r="C9941" t="n">
        <v>4.665162182190635</v>
      </c>
      <c r="D9941" t="n">
        <v>19.94342097867213</v>
      </c>
      <c r="E9941" t="n">
        <v>23.26205511151449</v>
      </c>
      <c r="F9941" t="n">
        <v>24.74029728118344</v>
      </c>
      <c r="G9941" t="n">
        <v>18923.02128217023</v>
      </c>
    </row>
    <row r="9942">
      <c r="A9942" s="5" t="n"/>
      <c r="B9942" s="1" t="inlineStr">
        <is>
          <t>d_049_h_04</t>
        </is>
      </c>
      <c r="C9942" t="n">
        <v>3.934465828713483</v>
      </c>
      <c r="D9942" t="n">
        <v>16.82825147128314</v>
      </c>
      <c r="E9942" t="n">
        <v>19.61973937373968</v>
      </c>
      <c r="F9942" t="n">
        <v>20.90837021037725</v>
      </c>
      <c r="G9942" t="n">
        <v>16001.18890267138</v>
      </c>
    </row>
    <row r="9943">
      <c r="A9943" s="5" t="n"/>
      <c r="B9943" s="1" t="inlineStr">
        <is>
          <t>d_049_h_05</t>
        </is>
      </c>
      <c r="C9943" t="n">
        <v>5.338322352309269</v>
      </c>
      <c r="D9943" t="n">
        <v>22.85238098774098</v>
      </c>
      <c r="E9943" t="n">
        <v>26.65309334587732</v>
      </c>
      <c r="F9943" t="n">
        <v>28.38267906330905</v>
      </c>
      <c r="G9943" t="n">
        <v>21749.1421868722</v>
      </c>
    </row>
    <row r="9944">
      <c r="A9944" s="5" t="n"/>
      <c r="B9944" s="1" t="inlineStr">
        <is>
          <t>d_049_h_06</t>
        </is>
      </c>
      <c r="C9944" t="n">
        <v>13.91914267522731</v>
      </c>
      <c r="D9944" t="n">
        <v>59.54537890475915</v>
      </c>
      <c r="E9944" t="n">
        <v>69.30729367495439</v>
      </c>
      <c r="F9944" t="n">
        <v>73.98828090014939</v>
      </c>
      <c r="G9944" t="n">
        <v>56658.93041465455</v>
      </c>
    </row>
    <row r="9945">
      <c r="A9945" s="5" t="n"/>
      <c r="B9945" s="1" t="inlineStr">
        <is>
          <t>d_049_h_07</t>
        </is>
      </c>
      <c r="C9945" t="n">
        <v>27.95589488817591</v>
      </c>
      <c r="D9945" t="n">
        <v>119.7041708237871</v>
      </c>
      <c r="E9945" t="n">
        <v>139.430196806802</v>
      </c>
      <c r="F9945" t="n">
        <v>148.9102946552928</v>
      </c>
      <c r="G9945" t="n">
        <v>113828.5637264666</v>
      </c>
    </row>
    <row r="9946">
      <c r="A9946" s="5" t="n"/>
      <c r="B9946" s="1" t="inlineStr">
        <is>
          <t>d_049_h_08</t>
        </is>
      </c>
      <c r="C9946" t="n">
        <v>29.57672128725244</v>
      </c>
      <c r="D9946" t="n">
        <v>126.5625048105108</v>
      </c>
      <c r="E9946" t="n">
        <v>147.6484010105034</v>
      </c>
      <c r="F9946" t="n">
        <v>157.1690192416265</v>
      </c>
      <c r="G9946" t="n">
        <v>120382.664213512</v>
      </c>
    </row>
    <row r="9947">
      <c r="A9947" s="5" t="n"/>
      <c r="B9947" s="1" t="inlineStr">
        <is>
          <t>d_049_h_09</t>
        </is>
      </c>
      <c r="C9947" t="n">
        <v>29.00652582063942</v>
      </c>
      <c r="D9947" t="n">
        <v>124.0836803677175</v>
      </c>
      <c r="E9947" t="n">
        <v>144.5565126854549</v>
      </c>
      <c r="F9947" t="n">
        <v>153.8873448669108</v>
      </c>
      <c r="G9947" t="n">
        <v>117895.6744738036</v>
      </c>
    </row>
    <row r="9948">
      <c r="A9948" s="5" t="n"/>
      <c r="B9948" s="1" t="inlineStr">
        <is>
          <t>d_049_h_10</t>
        </is>
      </c>
      <c r="C9948" t="n">
        <v>24.93490088507881</v>
      </c>
      <c r="D9948" t="n">
        <v>106.6933660867155</v>
      </c>
      <c r="E9948" t="n">
        <v>124.2031479621564</v>
      </c>
      <c r="F9948" t="n">
        <v>132.3504325744017</v>
      </c>
      <c r="G9948" t="n">
        <v>101291.2093295527</v>
      </c>
    </row>
    <row r="9949">
      <c r="A9949" s="5" t="n"/>
      <c r="B9949" s="1" t="inlineStr">
        <is>
          <t>d_049_h_11</t>
        </is>
      </c>
      <c r="C9949" t="n">
        <v>24.41610581624099</v>
      </c>
      <c r="D9949" t="n">
        <v>104.577925712647</v>
      </c>
      <c r="E9949" t="n">
        <v>121.6495471483974</v>
      </c>
      <c r="F9949" t="n">
        <v>129.5785257418385</v>
      </c>
      <c r="G9949" t="n">
        <v>99200.23320868731</v>
      </c>
    </row>
    <row r="9950">
      <c r="A9950" s="5" t="n"/>
      <c r="B9950" s="1" t="inlineStr">
        <is>
          <t>d_049_h_12</t>
        </is>
      </c>
      <c r="C9950" t="n">
        <v>24.93762354119999</v>
      </c>
      <c r="D9950" t="n">
        <v>106.7398909867062</v>
      </c>
      <c r="E9950" t="n">
        <v>124.5307281723755</v>
      </c>
      <c r="F9950" t="n">
        <v>132.6045698285282</v>
      </c>
      <c r="G9950" t="n">
        <v>101508.4553110688</v>
      </c>
    </row>
    <row r="9951">
      <c r="A9951" s="5" t="n"/>
      <c r="B9951" s="1" t="inlineStr">
        <is>
          <t>d_049_h_13</t>
        </is>
      </c>
      <c r="C9951" t="n">
        <v>29.35916832465906</v>
      </c>
      <c r="D9951" t="n">
        <v>125.6017718100086</v>
      </c>
      <c r="E9951" t="n">
        <v>146.6080919617843</v>
      </c>
      <c r="F9951" t="n">
        <v>156.032437979842</v>
      </c>
      <c r="G9951" t="n">
        <v>119581.1447728898</v>
      </c>
    </row>
    <row r="9952">
      <c r="A9952" s="5" t="n"/>
      <c r="B9952" s="1" t="inlineStr">
        <is>
          <t>d_049_h_14</t>
        </is>
      </c>
      <c r="C9952" t="n">
        <v>26.64971296984611</v>
      </c>
      <c r="D9952" t="n">
        <v>114.0812263276791</v>
      </c>
      <c r="E9952" t="n">
        <v>132.9496869010293</v>
      </c>
      <c r="F9952" t="n">
        <v>141.2961008375869</v>
      </c>
      <c r="G9952" t="n">
        <v>108216.7649000896</v>
      </c>
    </row>
    <row r="9953">
      <c r="A9953" s="5" t="n"/>
      <c r="B9953" s="1" t="inlineStr">
        <is>
          <t>d_049_h_15</t>
        </is>
      </c>
      <c r="C9953" t="n">
        <v>28.82043856561365</v>
      </c>
      <c r="D9953" t="n">
        <v>123.2884900126612</v>
      </c>
      <c r="E9953" t="n">
        <v>143.7569622437688</v>
      </c>
      <c r="F9953" t="n">
        <v>153.3315975748207</v>
      </c>
      <c r="G9953" t="n">
        <v>117360.2711264335</v>
      </c>
    </row>
    <row r="9954">
      <c r="A9954" s="5" t="n"/>
      <c r="B9954" s="1" t="inlineStr">
        <is>
          <t>d_049_h_16</t>
        </is>
      </c>
      <c r="C9954" t="n">
        <v>36.97684054952078</v>
      </c>
      <c r="D9954" t="n">
        <v>158.2942385281613</v>
      </c>
      <c r="E9954" t="n">
        <v>184.3235276703472</v>
      </c>
      <c r="F9954" t="n">
        <v>196.4170258780214</v>
      </c>
      <c r="G9954" t="n">
        <v>150413.470975028</v>
      </c>
    </row>
    <row r="9955">
      <c r="A9955" s="5" t="n"/>
      <c r="B9955" s="1" t="inlineStr">
        <is>
          <t>d_049_h_17</t>
        </is>
      </c>
      <c r="C9955" t="n">
        <v>44.58132318591686</v>
      </c>
      <c r="D9955" t="n">
        <v>190.7896535393495</v>
      </c>
      <c r="E9955" t="n">
        <v>222.0876239001443</v>
      </c>
      <c r="F9955" t="n">
        <v>236.7332422104054</v>
      </c>
      <c r="G9955" t="n">
        <v>181174.4989364687</v>
      </c>
    </row>
    <row r="9956">
      <c r="A9956" s="5" t="n"/>
      <c r="B9956" s="1" t="inlineStr">
        <is>
          <t>d_049_h_18</t>
        </is>
      </c>
      <c r="C9956" t="n">
        <v>54.16289125916332</v>
      </c>
      <c r="D9956" t="n">
        <v>231.8462766635053</v>
      </c>
      <c r="E9956" t="n">
        <v>269.8683823876855</v>
      </c>
      <c r="F9956" t="n">
        <v>287.30467105934</v>
      </c>
      <c r="G9956" t="n">
        <v>219992.3647123848</v>
      </c>
    </row>
    <row r="9957">
      <c r="A9957" s="5" t="n"/>
      <c r="B9957" s="1" t="inlineStr">
        <is>
          <t>d_049_h_19</t>
        </is>
      </c>
      <c r="C9957" t="n">
        <v>56.25147479880274</v>
      </c>
      <c r="D9957" t="n">
        <v>240.6805677278443</v>
      </c>
      <c r="E9957" t="n">
        <v>280.3909354497833</v>
      </c>
      <c r="F9957" t="n">
        <v>298.5073934656949</v>
      </c>
      <c r="G9957" t="n">
        <v>228724.8355763362</v>
      </c>
    </row>
    <row r="9958">
      <c r="A9958" s="5" t="n"/>
      <c r="B9958" s="1" t="inlineStr">
        <is>
          <t>d_049_h_20</t>
        </is>
      </c>
      <c r="C9958" t="n">
        <v>60.10768847258347</v>
      </c>
      <c r="D9958" t="n">
        <v>257.1696732402424</v>
      </c>
      <c r="E9958" t="n">
        <v>299.3367115556246</v>
      </c>
      <c r="F9958" t="n">
        <v>319.6478144981195</v>
      </c>
      <c r="G9958" t="n">
        <v>244550.6061700193</v>
      </c>
    </row>
    <row r="9959">
      <c r="A9959" s="5" t="n"/>
      <c r="B9959" s="1" t="inlineStr">
        <is>
          <t>d_049_h_21</t>
        </is>
      </c>
      <c r="C9959" t="n">
        <v>57.05649558450913</v>
      </c>
      <c r="D9959" t="n">
        <v>244.0313862120744</v>
      </c>
      <c r="E9959" t="n">
        <v>284.6289625453812</v>
      </c>
      <c r="F9959" t="n">
        <v>302.2368579023365</v>
      </c>
      <c r="G9959" t="n">
        <v>231527.0000545288</v>
      </c>
    </row>
    <row r="9960">
      <c r="A9960" s="5" t="n"/>
      <c r="B9960" s="1" t="inlineStr">
        <is>
          <t>d_049_h_22</t>
        </is>
      </c>
      <c r="C9960" t="n">
        <v>56.21011360649621</v>
      </c>
      <c r="D9960" t="n">
        <v>240.5833646893734</v>
      </c>
      <c r="E9960" t="n">
        <v>280.5276366825317</v>
      </c>
      <c r="F9960" t="n">
        <v>298.8036456554941</v>
      </c>
      <c r="G9960" t="n">
        <v>228888.623276404</v>
      </c>
    </row>
    <row r="9961">
      <c r="A9961" s="5" t="n"/>
      <c r="B9961" s="1" t="inlineStr">
        <is>
          <t>d_049_h_23</t>
        </is>
      </c>
      <c r="C9961" t="n">
        <v>33.17147564096565</v>
      </c>
      <c r="D9961" t="n">
        <v>142.008947212189</v>
      </c>
      <c r="E9961" t="n">
        <v>165.3659425221625</v>
      </c>
      <c r="F9961" t="n">
        <v>176.6399177668168</v>
      </c>
      <c r="G9961" t="n">
        <v>135199.8613980448</v>
      </c>
    </row>
    <row r="9962">
      <c r="A9962" s="5" t="n"/>
      <c r="B9962" s="1" t="inlineStr">
        <is>
          <t>d_050_h_00</t>
        </is>
      </c>
      <c r="C9962" t="n">
        <v>18.09162865323114</v>
      </c>
      <c r="D9962" t="n">
        <v>77.4390549121363</v>
      </c>
      <c r="E9962" t="n">
        <v>90.1200471559205</v>
      </c>
      <c r="F9962" t="n">
        <v>96.06744453155578</v>
      </c>
      <c r="G9962" t="n">
        <v>73572.45829549283</v>
      </c>
    </row>
    <row r="9963">
      <c r="A9963" s="5" t="n"/>
      <c r="B9963" s="1" t="inlineStr">
        <is>
          <t>d_050_h_01</t>
        </is>
      </c>
      <c r="C9963" t="n">
        <v>10.00263091756027</v>
      </c>
      <c r="D9963" t="n">
        <v>42.85195524758178</v>
      </c>
      <c r="E9963" t="n">
        <v>49.86266077079901</v>
      </c>
      <c r="F9963" t="n">
        <v>53.23788526321792</v>
      </c>
      <c r="G9963" t="n">
        <v>40739.26120834424</v>
      </c>
    </row>
    <row r="9964">
      <c r="A9964" s="5" t="n"/>
      <c r="B9964" s="1" t="inlineStr">
        <is>
          <t>d_050_h_02</t>
        </is>
      </c>
      <c r="C9964" t="n">
        <v>6.15942911147511</v>
      </c>
      <c r="D9964" t="n">
        <v>26.36268665311615</v>
      </c>
      <c r="E9964" t="n">
        <v>30.75294957099285</v>
      </c>
      <c r="F9964" t="n">
        <v>32.73576299093268</v>
      </c>
      <c r="G9964" t="n">
        <v>25071.7871993369</v>
      </c>
    </row>
    <row r="9965">
      <c r="A9965" s="5" t="n"/>
      <c r="B9965" s="1" t="inlineStr">
        <is>
          <t>d_050_h_03</t>
        </is>
      </c>
      <c r="C9965" t="n">
        <v>4.772857554270612</v>
      </c>
      <c r="D9965" t="n">
        <v>20.42068114889115</v>
      </c>
      <c r="E9965" t="n">
        <v>23.81417713281373</v>
      </c>
      <c r="F9965" t="n">
        <v>25.37785112771979</v>
      </c>
      <c r="G9965" t="n">
        <v>19451.9191271404</v>
      </c>
    </row>
    <row r="9966">
      <c r="A9966" s="5" t="n"/>
      <c r="B9966" s="1" t="inlineStr">
        <is>
          <t>d_050_h_04</t>
        </is>
      </c>
      <c r="C9966" t="n">
        <v>3.908060569937525</v>
      </c>
      <c r="D9966" t="n">
        <v>16.7169987913664</v>
      </c>
      <c r="E9966" t="n">
        <v>19.4670318116443</v>
      </c>
      <c r="F9966" t="n">
        <v>20.73265589202072</v>
      </c>
      <c r="G9966" t="n">
        <v>15876.66288377888</v>
      </c>
    </row>
    <row r="9967">
      <c r="A9967" s="5" t="n"/>
      <c r="B9967" s="1" t="inlineStr">
        <is>
          <t>d_050_h_05</t>
        </is>
      </c>
      <c r="C9967" t="n">
        <v>5.28782101699873</v>
      </c>
      <c r="D9967" t="n">
        <v>22.61661996667472</v>
      </c>
      <c r="E9967" t="n">
        <v>26.36546723278924</v>
      </c>
      <c r="F9967" t="n">
        <v>28.10039107162481</v>
      </c>
      <c r="G9967" t="n">
        <v>21496.78958661781</v>
      </c>
    </row>
    <row r="9968">
      <c r="A9968" s="5" t="n"/>
      <c r="B9968" s="1" t="inlineStr">
        <is>
          <t>d_050_h_06</t>
        </is>
      </c>
      <c r="C9968" t="n">
        <v>14.16746564763946</v>
      </c>
      <c r="D9968" t="n">
        <v>60.64475639621079</v>
      </c>
      <c r="E9968" t="n">
        <v>70.65878714080883</v>
      </c>
      <c r="F9968" t="n">
        <v>75.30467043916838</v>
      </c>
      <c r="G9968" t="n">
        <v>57616.11002861559</v>
      </c>
    </row>
    <row r="9969">
      <c r="A9969" s="5" t="n"/>
      <c r="B9969" s="1" t="inlineStr">
        <is>
          <t>d_050_h_07</t>
        </is>
      </c>
      <c r="C9969" t="n">
        <v>27.90591711867286</v>
      </c>
      <c r="D9969" t="n">
        <v>119.3832066074858</v>
      </c>
      <c r="E9969" t="n">
        <v>139.2652232637209</v>
      </c>
      <c r="F9969" t="n">
        <v>148.2757405373071</v>
      </c>
      <c r="G9969" t="n">
        <v>113479.3217746051</v>
      </c>
    </row>
    <row r="9970">
      <c r="A9970" s="5" t="n"/>
      <c r="B9970" s="1" t="inlineStr">
        <is>
          <t>d_050_h_08</t>
        </is>
      </c>
      <c r="C9970" t="n">
        <v>30.13094177619346</v>
      </c>
      <c r="D9970" t="n">
        <v>128.9619834075048</v>
      </c>
      <c r="E9970" t="n">
        <v>150.3606234619947</v>
      </c>
      <c r="F9970" t="n">
        <v>160.3249541768892</v>
      </c>
      <c r="G9970" t="n">
        <v>122732.3636408035</v>
      </c>
    </row>
    <row r="9971">
      <c r="A9971" s="5" t="n"/>
      <c r="B9971" s="1" t="inlineStr">
        <is>
          <t>d_050_h_09</t>
        </is>
      </c>
      <c r="C9971" t="n">
        <v>29.1949496997745</v>
      </c>
      <c r="D9971" t="n">
        <v>124.9961292703362</v>
      </c>
      <c r="E9971" t="n">
        <v>145.5099930007723</v>
      </c>
      <c r="F9971" t="n">
        <v>155.2909972056377</v>
      </c>
      <c r="G9971" t="n">
        <v>118808.2683929144</v>
      </c>
    </row>
    <row r="9972">
      <c r="A9972" s="5" t="n"/>
      <c r="B9972" s="1" t="inlineStr">
        <is>
          <t>d_050_h_10</t>
        </is>
      </c>
      <c r="C9972" t="n">
        <v>24.85641810529781</v>
      </c>
      <c r="D9972" t="n">
        <v>106.3246074996595</v>
      </c>
      <c r="E9972" t="n">
        <v>123.8723672908311</v>
      </c>
      <c r="F9972" t="n">
        <v>132.0494799015665</v>
      </c>
      <c r="G9972" t="n">
        <v>101046.4578518194</v>
      </c>
    </row>
    <row r="9973">
      <c r="A9973" s="5" t="n"/>
      <c r="B9973" s="1" t="inlineStr">
        <is>
          <t>d_050_h_11</t>
        </is>
      </c>
      <c r="C9973" t="n">
        <v>24.13511801438277</v>
      </c>
      <c r="D9973" t="n">
        <v>103.2815469664448</v>
      </c>
      <c r="E9973" t="n">
        <v>120.3482290015706</v>
      </c>
      <c r="F9973" t="n">
        <v>128.2486470823389</v>
      </c>
      <c r="G9973" t="n">
        <v>98326.06998846415</v>
      </c>
    </row>
    <row r="9974">
      <c r="A9974" s="5" t="n"/>
      <c r="B9974" s="1" t="inlineStr">
        <is>
          <t>d_050_h_12</t>
        </is>
      </c>
      <c r="C9974" t="n">
        <v>25.27687984464196</v>
      </c>
      <c r="D9974" t="n">
        <v>108.1804618718585</v>
      </c>
      <c r="E9974" t="n">
        <v>126.0999449845244</v>
      </c>
      <c r="F9974" t="n">
        <v>134.4704975689639</v>
      </c>
      <c r="G9974" t="n">
        <v>102871.5687350979</v>
      </c>
    </row>
    <row r="9975">
      <c r="A9975" s="5" t="n"/>
      <c r="B9975" s="1" t="inlineStr">
        <is>
          <t>d_050_h_13</t>
        </is>
      </c>
      <c r="C9975" t="n">
        <v>29.42472279182662</v>
      </c>
      <c r="D9975" t="n">
        <v>125.8521540022432</v>
      </c>
      <c r="E9975" t="n">
        <v>146.5582235741953</v>
      </c>
      <c r="F9975" t="n">
        <v>156.0952649034257</v>
      </c>
      <c r="G9975" t="n">
        <v>119479.4908871255</v>
      </c>
    </row>
    <row r="9976">
      <c r="A9976" s="5" t="n"/>
      <c r="B9976" s="1" t="inlineStr">
        <is>
          <t>d_050_h_14</t>
        </is>
      </c>
      <c r="C9976" t="n">
        <v>26.84066165642286</v>
      </c>
      <c r="D9976" t="n">
        <v>114.9354716229385</v>
      </c>
      <c r="E9976" t="n">
        <v>133.8272813590079</v>
      </c>
      <c r="F9976" t="n">
        <v>142.7055005376112</v>
      </c>
      <c r="G9976" t="n">
        <v>109279.6171160334</v>
      </c>
    </row>
    <row r="9977">
      <c r="A9977" s="5" t="n"/>
      <c r="B9977" s="1" t="inlineStr">
        <is>
          <t>d_050_h_15</t>
        </is>
      </c>
      <c r="C9977" t="n">
        <v>28.27429535633902</v>
      </c>
      <c r="D9977" t="n">
        <v>120.9616880129928</v>
      </c>
      <c r="E9977" t="n">
        <v>141.0329415995685</v>
      </c>
      <c r="F9977" t="n">
        <v>150.0261419224389</v>
      </c>
      <c r="G9977" t="n">
        <v>114824.5899313186</v>
      </c>
    </row>
    <row r="9978">
      <c r="A9978" s="5" t="n"/>
      <c r="B9978" s="1" t="inlineStr">
        <is>
          <t>d_050_h_16</t>
        </is>
      </c>
      <c r="C9978" t="n">
        <v>37.72062972464183</v>
      </c>
      <c r="D9978" t="n">
        <v>161.3948848061584</v>
      </c>
      <c r="E9978" t="n">
        <v>188.2017577429303</v>
      </c>
      <c r="F9978" t="n">
        <v>200.8927713998436</v>
      </c>
      <c r="G9978" t="n">
        <v>153838.42441082</v>
      </c>
    </row>
    <row r="9979">
      <c r="A9979" s="5" t="n"/>
      <c r="B9979" s="1" t="inlineStr">
        <is>
          <t>d_050_h_17</t>
        </is>
      </c>
      <c r="C9979" t="n">
        <v>44.63061172271302</v>
      </c>
      <c r="D9979" t="n">
        <v>190.8224502902884</v>
      </c>
      <c r="E9979" t="n">
        <v>222.3564135142249</v>
      </c>
      <c r="F9979" t="n">
        <v>236.6918026369562</v>
      </c>
      <c r="G9979" t="n">
        <v>181231.2207520416</v>
      </c>
    </row>
    <row r="9980">
      <c r="A9980" s="5" t="n"/>
      <c r="B9980" s="1" t="inlineStr">
        <is>
          <t>d_050_h_18</t>
        </is>
      </c>
      <c r="C9980" t="n">
        <v>52.85671936755744</v>
      </c>
      <c r="D9980" t="n">
        <v>226.2388226782701</v>
      </c>
      <c r="E9980" t="n">
        <v>263.5396687652583</v>
      </c>
      <c r="F9980" t="n">
        <v>280.8420263626719</v>
      </c>
      <c r="G9980" t="n">
        <v>215018.9239240959</v>
      </c>
    </row>
    <row r="9981">
      <c r="A9981" s="5" t="n"/>
      <c r="B9981" s="1" t="inlineStr">
        <is>
          <t>d_050_h_19</t>
        </is>
      </c>
      <c r="C9981" t="n">
        <v>56.01606107037328</v>
      </c>
      <c r="D9981" t="n">
        <v>239.8942785738936</v>
      </c>
      <c r="E9981" t="n">
        <v>279.6334621994539</v>
      </c>
      <c r="F9981" t="n">
        <v>298.420563970923</v>
      </c>
      <c r="G9981" t="n">
        <v>228545.5106862997</v>
      </c>
    </row>
    <row r="9982">
      <c r="A9982" s="5" t="n"/>
      <c r="B9982" s="1" t="inlineStr">
        <is>
          <t>d_050_h_20</t>
        </is>
      </c>
      <c r="C9982" t="n">
        <v>59.58585173733763</v>
      </c>
      <c r="D9982" t="n">
        <v>254.9583471630443</v>
      </c>
      <c r="E9982" t="n">
        <v>296.8017138456515</v>
      </c>
      <c r="F9982" t="n">
        <v>316.0821801003946</v>
      </c>
      <c r="G9982" t="n">
        <v>242360.75521981</v>
      </c>
    </row>
    <row r="9983">
      <c r="A9983" s="5" t="n"/>
      <c r="B9983" s="1" t="inlineStr">
        <is>
          <t>d_050_h_21</t>
        </is>
      </c>
      <c r="C9983" t="n">
        <v>56.80844829159344</v>
      </c>
      <c r="D9983" t="n">
        <v>243.1146370386539</v>
      </c>
      <c r="E9983" t="n">
        <v>283.6731592275924</v>
      </c>
      <c r="F9983" t="n">
        <v>302.1997204445555</v>
      </c>
      <c r="G9983" t="n">
        <v>231212.060466781</v>
      </c>
    </row>
    <row r="9984">
      <c r="A9984" s="5" t="n"/>
      <c r="B9984" s="1" t="inlineStr">
        <is>
          <t>d_050_h_22</t>
        </is>
      </c>
      <c r="C9984" t="n">
        <v>55.34333351178562</v>
      </c>
      <c r="D9984" t="n">
        <v>236.7993843297808</v>
      </c>
      <c r="E9984" t="n">
        <v>276.1681991208208</v>
      </c>
      <c r="F9984" t="n">
        <v>294.1775243417238</v>
      </c>
      <c r="G9984" t="n">
        <v>225413.379160108</v>
      </c>
    </row>
    <row r="9985">
      <c r="A9985" s="5" t="n"/>
      <c r="B9985" s="1" t="inlineStr">
        <is>
          <t>d_050_h_23</t>
        </is>
      </c>
      <c r="C9985" t="n">
        <v>32.82294518656955</v>
      </c>
      <c r="D9985" t="n">
        <v>140.5452677391172</v>
      </c>
      <c r="E9985" t="n">
        <v>163.5330115986905</v>
      </c>
      <c r="F9985" t="n">
        <v>174.7073675636784</v>
      </c>
      <c r="G9985" t="n">
        <v>133661.5311251081</v>
      </c>
    </row>
    <row r="9986">
      <c r="A9986" s="5" t="n"/>
      <c r="B9986" s="1" t="inlineStr">
        <is>
          <t>d_051_h_00</t>
        </is>
      </c>
      <c r="C9986" t="n">
        <v>17.93413692170967</v>
      </c>
      <c r="D9986" t="n">
        <v>76.73371687259302</v>
      </c>
      <c r="E9986" t="n">
        <v>89.52018839531209</v>
      </c>
      <c r="F9986" t="n">
        <v>95.22021006852917</v>
      </c>
      <c r="G9986" t="n">
        <v>72904.7280950971</v>
      </c>
    </row>
    <row r="9987">
      <c r="A9987" s="5" t="n"/>
      <c r="B9987" s="1" t="inlineStr">
        <is>
          <t>d_051_h_01</t>
        </is>
      </c>
      <c r="C9987" t="n">
        <v>10.1742528175318</v>
      </c>
      <c r="D9987" t="n">
        <v>43.51563436146246</v>
      </c>
      <c r="E9987" t="n">
        <v>50.79222226233075</v>
      </c>
      <c r="F9987" t="n">
        <v>54.16490835323862</v>
      </c>
      <c r="G9987" t="n">
        <v>41448.49459959986</v>
      </c>
    </row>
    <row r="9988">
      <c r="A9988" s="5" t="n"/>
      <c r="B9988" s="1" t="inlineStr">
        <is>
          <t>d_051_h_02</t>
        </is>
      </c>
      <c r="C9988" t="n">
        <v>6.249504760731004</v>
      </c>
      <c r="D9988" t="n">
        <v>26.73433488319427</v>
      </c>
      <c r="E9988" t="n">
        <v>31.20942036094112</v>
      </c>
      <c r="F9988" t="n">
        <v>33.16316555358515</v>
      </c>
      <c r="G9988" t="n">
        <v>25389.82948709745</v>
      </c>
    </row>
    <row r="9989">
      <c r="A9989" s="5" t="n"/>
      <c r="B9989" s="1" t="inlineStr">
        <is>
          <t>d_051_h_03</t>
        </is>
      </c>
      <c r="C9989" t="n">
        <v>4.948954055408435</v>
      </c>
      <c r="D9989" t="n">
        <v>21.18508043341697</v>
      </c>
      <c r="E9989" t="n">
        <v>24.71073351202284</v>
      </c>
      <c r="F9989" t="n">
        <v>26.36302270577333</v>
      </c>
      <c r="G9989" t="n">
        <v>20182.31172875285</v>
      </c>
    </row>
    <row r="9990">
      <c r="A9990" s="5" t="n"/>
      <c r="B9990" s="1" t="inlineStr">
        <is>
          <t>d_051_h_04</t>
        </is>
      </c>
      <c r="C9990" t="n">
        <v>3.965269926976966</v>
      </c>
      <c r="D9990" t="n">
        <v>16.97430491107608</v>
      </c>
      <c r="E9990" t="n">
        <v>19.78422860388107</v>
      </c>
      <c r="F9990" t="n">
        <v>21.09803275197813</v>
      </c>
      <c r="G9990" t="n">
        <v>16163.16019847365</v>
      </c>
    </row>
    <row r="9991">
      <c r="A9991" s="5" t="n"/>
      <c r="B9991" s="1" t="inlineStr">
        <is>
          <t>d_051_h_05</t>
        </is>
      </c>
      <c r="C9991" t="n">
        <v>5.347967363834924</v>
      </c>
      <c r="D9991" t="n">
        <v>22.881678898143</v>
      </c>
      <c r="E9991" t="n">
        <v>26.65180517500517</v>
      </c>
      <c r="F9991" t="n">
        <v>28.42162227399316</v>
      </c>
      <c r="G9991" t="n">
        <v>21773.64710936301</v>
      </c>
    </row>
    <row r="9992">
      <c r="A9992" s="5" t="n"/>
      <c r="B9992" s="1" t="inlineStr">
        <is>
          <t>d_051_h_06</t>
        </is>
      </c>
      <c r="C9992" t="n">
        <v>14.43327578901818</v>
      </c>
      <c r="D9992" t="n">
        <v>61.75088550835061</v>
      </c>
      <c r="E9992" t="n">
        <v>71.91351505279883</v>
      </c>
      <c r="F9992" t="n">
        <v>76.61115737151547</v>
      </c>
      <c r="G9992" t="n">
        <v>58648.65607713154</v>
      </c>
    </row>
    <row r="9993">
      <c r="A9993" s="5" t="n"/>
      <c r="B9993" s="1" t="inlineStr">
        <is>
          <t>d_051_h_07</t>
        </is>
      </c>
      <c r="C9993" t="n">
        <v>27.93576715477281</v>
      </c>
      <c r="D9993" t="n">
        <v>119.6229927971927</v>
      </c>
      <c r="E9993" t="n">
        <v>139.4209295002453</v>
      </c>
      <c r="F9993" t="n">
        <v>148.5458671658908</v>
      </c>
      <c r="G9993" t="n">
        <v>113782.9832597394</v>
      </c>
    </row>
    <row r="9994">
      <c r="A9994" s="5" t="n"/>
      <c r="B9994" s="1" t="inlineStr">
        <is>
          <t>d_051_h_08</t>
        </is>
      </c>
      <c r="C9994" t="n">
        <v>30.598819664215</v>
      </c>
      <c r="D9994" t="n">
        <v>130.9448719523663</v>
      </c>
      <c r="E9994" t="n">
        <v>152.4916899403881</v>
      </c>
      <c r="F9994" t="n">
        <v>162.7295069766881</v>
      </c>
      <c r="G9994" t="n">
        <v>124536.4224026541</v>
      </c>
    </row>
    <row r="9995">
      <c r="A9995" s="5" t="n"/>
      <c r="B9995" s="1" t="inlineStr">
        <is>
          <t>d_051_h_09</t>
        </is>
      </c>
      <c r="C9995" t="n">
        <v>29.12025264254084</v>
      </c>
      <c r="D9995" t="n">
        <v>124.5220510933787</v>
      </c>
      <c r="E9995" t="n">
        <v>145.0913336869692</v>
      </c>
      <c r="F9995" t="n">
        <v>154.3744149641203</v>
      </c>
      <c r="G9995" t="n">
        <v>118153.3686868053</v>
      </c>
    </row>
    <row r="9996">
      <c r="A9996" s="5" t="n"/>
      <c r="B9996" s="1" t="inlineStr">
        <is>
          <t>d_051_h_10</t>
        </is>
      </c>
      <c r="C9996" t="n">
        <v>25.30594072603011</v>
      </c>
      <c r="D9996" t="n">
        <v>108.2947453898639</v>
      </c>
      <c r="E9996" t="n">
        <v>126.0458332602414</v>
      </c>
      <c r="F9996" t="n">
        <v>134.4132761059683</v>
      </c>
      <c r="G9996" t="n">
        <v>102911.8768618315</v>
      </c>
    </row>
    <row r="9997">
      <c r="A9997" s="5" t="n"/>
      <c r="B9997" s="1" t="inlineStr">
        <is>
          <t>d_051_h_11</t>
        </is>
      </c>
      <c r="C9997" t="n">
        <v>24.22596544103132</v>
      </c>
      <c r="D9997" t="n">
        <v>103.5789535089584</v>
      </c>
      <c r="E9997" t="n">
        <v>120.7326810380661</v>
      </c>
      <c r="F9997" t="n">
        <v>128.5437073762273</v>
      </c>
      <c r="G9997" t="n">
        <v>98416.08574545498</v>
      </c>
    </row>
    <row r="9998">
      <c r="A9998" s="5" t="n"/>
      <c r="B9998" s="1" t="inlineStr">
        <is>
          <t>d_051_h_12</t>
        </is>
      </c>
      <c r="C9998" t="n">
        <v>25.03003806684768</v>
      </c>
      <c r="D9998" t="n">
        <v>107.1145162828385</v>
      </c>
      <c r="E9998" t="n">
        <v>124.661147072197</v>
      </c>
      <c r="F9998" t="n">
        <v>133.0129033182359</v>
      </c>
      <c r="G9998" t="n">
        <v>101872.1718674087</v>
      </c>
    </row>
    <row r="9999">
      <c r="A9999" s="5" t="n"/>
      <c r="B9999" s="1" t="inlineStr">
        <is>
          <t>d_051_h_13</t>
        </is>
      </c>
      <c r="C9999" t="n">
        <v>29.5075906091753</v>
      </c>
      <c r="D9999" t="n">
        <v>126.2449599304501</v>
      </c>
      <c r="E9999" t="n">
        <v>147.2331764936929</v>
      </c>
      <c r="F9999" t="n">
        <v>156.7916526661961</v>
      </c>
      <c r="G9999" t="n">
        <v>120228.8809321705</v>
      </c>
    </row>
    <row r="10000">
      <c r="A10000" s="5" t="n"/>
      <c r="B10000" s="1" t="inlineStr">
        <is>
          <t>d_051_h_14</t>
        </is>
      </c>
      <c r="C10000" t="n">
        <v>26.63235814779593</v>
      </c>
      <c r="D10000" t="n">
        <v>113.9099928984893</v>
      </c>
      <c r="E10000" t="n">
        <v>132.812513079818</v>
      </c>
      <c r="F10000" t="n">
        <v>141.5100712499341</v>
      </c>
      <c r="G10000" t="n">
        <v>108322.1951322955</v>
      </c>
    </row>
    <row r="10001">
      <c r="A10001" s="5" t="n"/>
      <c r="B10001" s="1" t="inlineStr">
        <is>
          <t>d_051_h_15</t>
        </is>
      </c>
      <c r="C10001" t="n">
        <v>28.26504006433796</v>
      </c>
      <c r="D10001" t="n">
        <v>120.9386893944264</v>
      </c>
      <c r="E10001" t="n">
        <v>141.0283232722479</v>
      </c>
      <c r="F10001" t="n">
        <v>150.3317002518714</v>
      </c>
      <c r="G10001" t="n">
        <v>114969.0959928955</v>
      </c>
    </row>
    <row r="10002">
      <c r="A10002" s="5" t="n"/>
      <c r="B10002" s="1" t="inlineStr">
        <is>
          <t>d_051_h_16</t>
        </is>
      </c>
      <c r="C10002" t="n">
        <v>37.46484849995402</v>
      </c>
      <c r="D10002" t="n">
        <v>160.2077625271754</v>
      </c>
      <c r="E10002" t="n">
        <v>187.0731655054802</v>
      </c>
      <c r="F10002" t="n">
        <v>199.5273647707623</v>
      </c>
      <c r="G10002" t="n">
        <v>152642.0084768154</v>
      </c>
    </row>
    <row r="10003">
      <c r="A10003" s="5" t="n"/>
      <c r="B10003" s="1" t="inlineStr">
        <is>
          <t>d_051_h_17</t>
        </is>
      </c>
      <c r="C10003" t="n">
        <v>44.54034833113455</v>
      </c>
      <c r="D10003" t="n">
        <v>190.6489387392448</v>
      </c>
      <c r="E10003" t="n">
        <v>222.3557463126628</v>
      </c>
      <c r="F10003" t="n">
        <v>236.5116558312919</v>
      </c>
      <c r="G10003" t="n">
        <v>181194.9601425446</v>
      </c>
    </row>
    <row r="10004">
      <c r="A10004" s="5" t="n"/>
      <c r="B10004" s="1" t="inlineStr">
        <is>
          <t>d_051_h_18</t>
        </is>
      </c>
      <c r="C10004" t="n">
        <v>53.09626440621544</v>
      </c>
      <c r="D10004" t="n">
        <v>227.1926502599916</v>
      </c>
      <c r="E10004" t="n">
        <v>264.6650457695597</v>
      </c>
      <c r="F10004" t="n">
        <v>282.6353717473502</v>
      </c>
      <c r="G10004" t="n">
        <v>216293.1724036207</v>
      </c>
    </row>
    <row r="10005">
      <c r="A10005" s="5" t="n"/>
      <c r="B10005" s="1" t="inlineStr">
        <is>
          <t>d_051_h_19</t>
        </is>
      </c>
      <c r="C10005" t="n">
        <v>55.37099706071491</v>
      </c>
      <c r="D10005" t="n">
        <v>236.7905738619983</v>
      </c>
      <c r="E10005" t="n">
        <v>276.3461971535684</v>
      </c>
      <c r="F10005" t="n">
        <v>293.8246337421255</v>
      </c>
      <c r="G10005" t="n">
        <v>225083.1469469958</v>
      </c>
    </row>
    <row r="10006">
      <c r="A10006" s="5" t="n"/>
      <c r="B10006" s="1" t="inlineStr">
        <is>
          <t>d_051_h_20</t>
        </is>
      </c>
      <c r="C10006" t="n">
        <v>60.22768786765069</v>
      </c>
      <c r="D10006" t="n">
        <v>257.5570355503342</v>
      </c>
      <c r="E10006" t="n">
        <v>300.8352188279713</v>
      </c>
      <c r="F10006" t="n">
        <v>318.6961035803957</v>
      </c>
      <c r="G10006" t="n">
        <v>244459.2258347767</v>
      </c>
    </row>
    <row r="10007">
      <c r="A10007" s="5" t="n"/>
      <c r="B10007" s="1" t="inlineStr">
        <is>
          <t>d_051_h_21</t>
        </is>
      </c>
      <c r="C10007" t="n">
        <v>56.43589341018735</v>
      </c>
      <c r="D10007" t="n">
        <v>241.4912230060943</v>
      </c>
      <c r="E10007" t="n">
        <v>281.1343770385284</v>
      </c>
      <c r="F10007" t="n">
        <v>299.2264448039046</v>
      </c>
      <c r="G10007" t="n">
        <v>228782.6876537621</v>
      </c>
    </row>
    <row r="10008">
      <c r="A10008" s="5" t="n"/>
      <c r="B10008" s="1" t="inlineStr">
        <is>
          <t>d_051_h_22</t>
        </is>
      </c>
      <c r="C10008" t="n">
        <v>55.98763619479163</v>
      </c>
      <c r="D10008" t="n">
        <v>239.602597742192</v>
      </c>
      <c r="E10008" t="n">
        <v>278.8832232560637</v>
      </c>
      <c r="F10008" t="n">
        <v>297.5889327975262</v>
      </c>
      <c r="G10008" t="n">
        <v>227585.9231017244</v>
      </c>
    </row>
    <row r="10009">
      <c r="A10009" s="5" t="n"/>
      <c r="B10009" s="1" t="inlineStr">
        <is>
          <t>d_051_h_23</t>
        </is>
      </c>
      <c r="C10009" t="n">
        <v>32.67719820556171</v>
      </c>
      <c r="D10009" t="n">
        <v>139.8650466022209</v>
      </c>
      <c r="E10009" t="n">
        <v>162.8503323799329</v>
      </c>
      <c r="F10009" t="n">
        <v>173.6654932984137</v>
      </c>
      <c r="G10009" t="n">
        <v>132940.9215142944</v>
      </c>
    </row>
    <row r="10010">
      <c r="A10010" s="5" t="n"/>
      <c r="B10010" s="1" t="inlineStr">
        <is>
          <t>d_052_h_00</t>
        </is>
      </c>
      <c r="C10010" t="n">
        <v>17.73187828598182</v>
      </c>
      <c r="D10010" t="n">
        <v>75.90454467827466</v>
      </c>
      <c r="E10010" t="n">
        <v>88.5052404989875</v>
      </c>
      <c r="F10010" t="n">
        <v>94.27475085594429</v>
      </c>
      <c r="G10010" t="n">
        <v>72157.04926580472</v>
      </c>
    </row>
    <row r="10011">
      <c r="A10011" s="5" t="n"/>
      <c r="B10011" s="1" t="inlineStr">
        <is>
          <t>d_052_h_01</t>
        </is>
      </c>
      <c r="C10011" t="n">
        <v>10.13688299689271</v>
      </c>
      <c r="D10011" t="n">
        <v>43.39747471641132</v>
      </c>
      <c r="E10011" t="n">
        <v>50.60177159145211</v>
      </c>
      <c r="F10011" t="n">
        <v>53.89184100624403</v>
      </c>
      <c r="G10011" t="n">
        <v>41237.58328000108</v>
      </c>
    </row>
    <row r="10012">
      <c r="A10012" s="5" t="n"/>
      <c r="B10012" s="1" t="inlineStr">
        <is>
          <t>d_052_h_02</t>
        </is>
      </c>
      <c r="C10012" t="n">
        <v>6.253870173027594</v>
      </c>
      <c r="D10012" t="n">
        <v>26.75137523078299</v>
      </c>
      <c r="E10012" t="n">
        <v>31.18125051023149</v>
      </c>
      <c r="F10012" t="n">
        <v>33.18960904604963</v>
      </c>
      <c r="G10012" t="n">
        <v>25401.0124205406</v>
      </c>
    </row>
    <row r="10013">
      <c r="A10013" s="5" t="n"/>
      <c r="B10013" s="1" t="inlineStr">
        <is>
          <t>d_052_h_03</t>
        </is>
      </c>
      <c r="C10013" t="n">
        <v>4.618372565881243</v>
      </c>
      <c r="D10013" t="n">
        <v>19.76451650384492</v>
      </c>
      <c r="E10013" t="n">
        <v>23.01884579475939</v>
      </c>
      <c r="F10013" t="n">
        <v>24.568283222969</v>
      </c>
      <c r="G10013" t="n">
        <v>18797.55915109671</v>
      </c>
    </row>
    <row r="10014">
      <c r="A10014" s="5" t="n"/>
      <c r="B10014" s="1" t="inlineStr">
        <is>
          <t>d_052_h_04</t>
        </is>
      </c>
      <c r="C10014" t="n">
        <v>3.95777534814934</v>
      </c>
      <c r="D10014" t="n">
        <v>16.93329736454607</v>
      </c>
      <c r="E10014" t="n">
        <v>19.69106806495835</v>
      </c>
      <c r="F10014" t="n">
        <v>21.04283535910321</v>
      </c>
      <c r="G10014" t="n">
        <v>16090.00873193525</v>
      </c>
    </row>
    <row r="10015">
      <c r="A10015" s="5" t="n"/>
      <c r="B10015" s="1" t="inlineStr">
        <is>
          <t>d_052_h_05</t>
        </is>
      </c>
      <c r="C10015" t="n">
        <v>5.320321716865333</v>
      </c>
      <c r="D10015" t="n">
        <v>22.76465385875736</v>
      </c>
      <c r="E10015" t="n">
        <v>26.53356198404906</v>
      </c>
      <c r="F10015" t="n">
        <v>28.21985131582167</v>
      </c>
      <c r="G10015" t="n">
        <v>21601.41231775337</v>
      </c>
    </row>
    <row r="10016">
      <c r="A10016" s="5" t="n"/>
      <c r="B10016" s="1" t="inlineStr">
        <is>
          <t>d_052_h_06</t>
        </is>
      </c>
      <c r="C10016" t="n">
        <v>14.04931247102613</v>
      </c>
      <c r="D10016" t="n">
        <v>60.11861614914663</v>
      </c>
      <c r="E10016" t="n">
        <v>70.04147722202062</v>
      </c>
      <c r="F10016" t="n">
        <v>74.63678974698111</v>
      </c>
      <c r="G10016" t="n">
        <v>57164.64840746424</v>
      </c>
    </row>
    <row r="10017">
      <c r="A10017" s="5" t="n"/>
      <c r="B10017" s="1" t="inlineStr">
        <is>
          <t>d_052_h_07</t>
        </is>
      </c>
      <c r="C10017" t="n">
        <v>27.69204376073839</v>
      </c>
      <c r="D10017" t="n">
        <v>118.5373748447216</v>
      </c>
      <c r="E10017" t="n">
        <v>137.9383495928298</v>
      </c>
      <c r="F10017" t="n">
        <v>147.0619178139522</v>
      </c>
      <c r="G10017" t="n">
        <v>112635.5703526471</v>
      </c>
    </row>
    <row r="10018">
      <c r="A10018" s="5" t="n"/>
      <c r="B10018" s="1" t="inlineStr">
        <is>
          <t>d_052_h_08</t>
        </is>
      </c>
      <c r="C10018" t="n">
        <v>29.99607658975537</v>
      </c>
      <c r="D10018" t="n">
        <v>128.3045653734159</v>
      </c>
      <c r="E10018" t="n">
        <v>149.8608144120225</v>
      </c>
      <c r="F10018" t="n">
        <v>159.2481434095374</v>
      </c>
      <c r="G10018" t="n">
        <v>122079.8769247278</v>
      </c>
    </row>
    <row r="10019">
      <c r="A10019" s="5" t="n"/>
      <c r="B10019" s="1" t="inlineStr">
        <is>
          <t>d_052_h_09</t>
        </is>
      </c>
      <c r="C10019" t="n">
        <v>29.5300992487176</v>
      </c>
      <c r="D10019" t="n">
        <v>126.2854634208945</v>
      </c>
      <c r="E10019" t="n">
        <v>147.2516630048825</v>
      </c>
      <c r="F10019" t="n">
        <v>156.6832363410949</v>
      </c>
      <c r="G10019" t="n">
        <v>120116.8220274694</v>
      </c>
    </row>
    <row r="10020">
      <c r="A10020" s="5" t="n"/>
      <c r="B10020" s="1" t="inlineStr">
        <is>
          <t>d_052_h_10</t>
        </is>
      </c>
      <c r="C10020" t="n">
        <v>25.07621591929853</v>
      </c>
      <c r="D10020" t="n">
        <v>107.3044686610432</v>
      </c>
      <c r="E10020" t="n">
        <v>125.0823967086659</v>
      </c>
      <c r="F10020" t="n">
        <v>133.1653962109893</v>
      </c>
      <c r="G10020" t="n">
        <v>101917.8633059267</v>
      </c>
    </row>
    <row r="10021">
      <c r="A10021" s="5" t="n"/>
      <c r="B10021" s="1" t="inlineStr">
        <is>
          <t>d_052_h_11</t>
        </is>
      </c>
      <c r="C10021" t="n">
        <v>24.33844181468353</v>
      </c>
      <c r="D10021" t="n">
        <v>104.1493341601766</v>
      </c>
      <c r="E10021" t="n">
        <v>121.251181475596</v>
      </c>
      <c r="F10021" t="n">
        <v>129.3048377431454</v>
      </c>
      <c r="G10021" t="n">
        <v>99074.22912040417</v>
      </c>
    </row>
    <row r="10022">
      <c r="A10022" s="5" t="n"/>
      <c r="B10022" s="1" t="inlineStr">
        <is>
          <t>d_052_h_12</t>
        </is>
      </c>
      <c r="C10022" t="n">
        <v>25.33522096802011</v>
      </c>
      <c r="D10022" t="n">
        <v>108.3841614886631</v>
      </c>
      <c r="E10022" t="n">
        <v>126.4020668100203</v>
      </c>
      <c r="F10022" t="n">
        <v>134.5606840613356</v>
      </c>
      <c r="G10022" t="n">
        <v>103068.3856965261</v>
      </c>
    </row>
    <row r="10023">
      <c r="A10023" s="5" t="n"/>
      <c r="B10023" s="1" t="inlineStr">
        <is>
          <t>d_052_h_13</t>
        </is>
      </c>
      <c r="C10023" t="n">
        <v>29.93941101150394</v>
      </c>
      <c r="D10023" t="n">
        <v>128.0571344245126</v>
      </c>
      <c r="E10023" t="n">
        <v>149.4103437874795</v>
      </c>
      <c r="F10023" t="n">
        <v>158.5863722546395</v>
      </c>
      <c r="G10023" t="n">
        <v>121532.6919939615</v>
      </c>
    </row>
    <row r="10024">
      <c r="A10024" s="5" t="n"/>
      <c r="B10024" s="1" t="inlineStr">
        <is>
          <t>d_052_h_14</t>
        </is>
      </c>
      <c r="C10024" t="n">
        <v>27.53171406032856</v>
      </c>
      <c r="D10024" t="n">
        <v>117.7606591645326</v>
      </c>
      <c r="E10024" t="n">
        <v>137.1740301536659</v>
      </c>
      <c r="F10024" t="n">
        <v>146.1912140886052</v>
      </c>
      <c r="G10024" t="n">
        <v>111889.9266517727</v>
      </c>
    </row>
    <row r="10025">
      <c r="A10025" s="5" t="n"/>
      <c r="B10025" s="1" t="inlineStr">
        <is>
          <t>d_052_h_15</t>
        </is>
      </c>
      <c r="C10025" t="n">
        <v>28.33580556737265</v>
      </c>
      <c r="D10025" t="n">
        <v>121.2031539789329</v>
      </c>
      <c r="E10025" t="n">
        <v>141.3797897786928</v>
      </c>
      <c r="F10025" t="n">
        <v>150.5273660923283</v>
      </c>
      <c r="G10025" t="n">
        <v>115370.5890047903</v>
      </c>
    </row>
    <row r="10026">
      <c r="A10026" s="5" t="n"/>
      <c r="B10026" s="1" t="inlineStr">
        <is>
          <t>d_052_h_16</t>
        </is>
      </c>
      <c r="C10026" t="n">
        <v>37.64077322260866</v>
      </c>
      <c r="D10026" t="n">
        <v>161.0827875303384</v>
      </c>
      <c r="E10026" t="n">
        <v>187.6857601837387</v>
      </c>
      <c r="F10026" t="n">
        <v>199.5512249222317</v>
      </c>
      <c r="G10026" t="n">
        <v>153033.2395824732</v>
      </c>
    </row>
    <row r="10027">
      <c r="A10027" s="5" t="n"/>
      <c r="B10027" s="1" t="inlineStr">
        <is>
          <t>d_052_h_17</t>
        </is>
      </c>
      <c r="C10027" t="n">
        <v>45.19725343411359</v>
      </c>
      <c r="D10027" t="n">
        <v>193.4562248608128</v>
      </c>
      <c r="E10027" t="n">
        <v>225.1111657086562</v>
      </c>
      <c r="F10027" t="n">
        <v>240.0792503501935</v>
      </c>
      <c r="G10027" t="n">
        <v>183511.0502791366</v>
      </c>
    </row>
    <row r="10028">
      <c r="A10028" s="5" t="n"/>
      <c r="B10028" s="1" t="inlineStr">
        <is>
          <t>d_052_h_18</t>
        </is>
      </c>
      <c r="C10028" t="n">
        <v>52.9379399791145</v>
      </c>
      <c r="D10028" t="n">
        <v>226.5422189513834</v>
      </c>
      <c r="E10028" t="n">
        <v>264.1526520505292</v>
      </c>
      <c r="F10028" t="n">
        <v>281.8221647124294</v>
      </c>
      <c r="G10028" t="n">
        <v>216060.0422256499</v>
      </c>
    </row>
    <row r="10029">
      <c r="A10029" s="5" t="n"/>
      <c r="B10029" s="1" t="inlineStr">
        <is>
          <t>d_052_h_19</t>
        </is>
      </c>
      <c r="C10029" t="n">
        <v>55.19140347084942</v>
      </c>
      <c r="D10029" t="n">
        <v>236.1627177265669</v>
      </c>
      <c r="E10029" t="n">
        <v>275.3234827095873</v>
      </c>
      <c r="F10029" t="n">
        <v>293.7301902413359</v>
      </c>
      <c r="G10029" t="n">
        <v>224719.1228858605</v>
      </c>
    </row>
    <row r="10030">
      <c r="A10030" s="5" t="n"/>
      <c r="B10030" s="1" t="inlineStr">
        <is>
          <t>d_052_h_20</t>
        </is>
      </c>
      <c r="C10030" t="n">
        <v>60.26569328347973</v>
      </c>
      <c r="D10030" t="n">
        <v>257.9766777963342</v>
      </c>
      <c r="E10030" t="n">
        <v>300.8974676012381</v>
      </c>
      <c r="F10030" t="n">
        <v>320.6366228012039</v>
      </c>
      <c r="G10030" t="n">
        <v>245493.1613417867</v>
      </c>
    </row>
    <row r="10031">
      <c r="A10031" s="5" t="n"/>
      <c r="B10031" s="1" t="inlineStr">
        <is>
          <t>d_052_h_21</t>
        </is>
      </c>
      <c r="C10031" t="n">
        <v>57.63582599031118</v>
      </c>
      <c r="D10031" t="n">
        <v>246.6140811161916</v>
      </c>
      <c r="E10031" t="n">
        <v>287.2557369866175</v>
      </c>
      <c r="F10031" t="n">
        <v>306.4250707204134</v>
      </c>
      <c r="G10031" t="n">
        <v>234383.2949461643</v>
      </c>
    </row>
    <row r="10032">
      <c r="A10032" s="5" t="n"/>
      <c r="B10032" s="1" t="inlineStr">
        <is>
          <t>d_052_h_22</t>
        </is>
      </c>
      <c r="C10032" t="n">
        <v>54.87119635372707</v>
      </c>
      <c r="D10032" t="n">
        <v>234.7909003078529</v>
      </c>
      <c r="E10032" t="n">
        <v>273.5495095424566</v>
      </c>
      <c r="F10032" t="n">
        <v>291.0138789064159</v>
      </c>
      <c r="G10032" t="n">
        <v>222787.0265292127</v>
      </c>
    </row>
    <row r="10033">
      <c r="A10033" s="5" t="n"/>
      <c r="B10033" s="1" t="inlineStr">
        <is>
          <t>d_052_h_23</t>
        </is>
      </c>
      <c r="C10033" t="n">
        <v>32.50756049568062</v>
      </c>
      <c r="D10033" t="n">
        <v>139.1416379701414</v>
      </c>
      <c r="E10033" t="n">
        <v>162.3125634209337</v>
      </c>
      <c r="F10033" t="n">
        <v>173.2405457013247</v>
      </c>
      <c r="G10033" t="n">
        <v>132637.3012113426</v>
      </c>
    </row>
    <row r="10034">
      <c r="A10034" s="5" t="n"/>
      <c r="B10034" s="1" t="inlineStr">
        <is>
          <t>d_053_h_00</t>
        </is>
      </c>
      <c r="C10034" t="n">
        <v>17.79598922008957</v>
      </c>
      <c r="D10034" t="n">
        <v>76.21210388058768</v>
      </c>
      <c r="E10034" t="n">
        <v>88.78301078627675</v>
      </c>
      <c r="F10034" t="n">
        <v>94.86740549860625</v>
      </c>
      <c r="G10034" t="n">
        <v>72621.84312591064</v>
      </c>
    </row>
    <row r="10035">
      <c r="A10035" s="5" t="n"/>
      <c r="B10035" s="1" t="inlineStr">
        <is>
          <t>d_053_h_01</t>
        </is>
      </c>
      <c r="C10035" t="n">
        <v>10.30158532233173</v>
      </c>
      <c r="D10035" t="n">
        <v>44.06813433604879</v>
      </c>
      <c r="E10035" t="n">
        <v>51.40836653282041</v>
      </c>
      <c r="F10035" t="n">
        <v>54.80711258479388</v>
      </c>
      <c r="G10035" t="n">
        <v>41956.10585865149</v>
      </c>
    </row>
    <row r="10036">
      <c r="A10036" s="5" t="n"/>
      <c r="B10036" s="1" t="inlineStr">
        <is>
          <t>d_053_h_02</t>
        </is>
      </c>
      <c r="C10036" t="n">
        <v>6.206904703869198</v>
      </c>
      <c r="D10036" t="n">
        <v>26.55086158284583</v>
      </c>
      <c r="E10036" t="n">
        <v>30.95560608521345</v>
      </c>
      <c r="F10036" t="n">
        <v>32.89398090763852</v>
      </c>
      <c r="G10036" t="n">
        <v>25177.72227478481</v>
      </c>
    </row>
    <row r="10037">
      <c r="A10037" s="5" t="n"/>
      <c r="B10037" s="1" t="inlineStr">
        <is>
          <t>d_053_h_03</t>
        </is>
      </c>
      <c r="C10037" t="n">
        <v>4.687897207530655</v>
      </c>
      <c r="D10037" t="n">
        <v>20.06415789603482</v>
      </c>
      <c r="E10037" t="n">
        <v>23.38746099175948</v>
      </c>
      <c r="F10037" t="n">
        <v>24.90861567833644</v>
      </c>
      <c r="G10037" t="n">
        <v>19056.39305172827</v>
      </c>
    </row>
    <row r="10038">
      <c r="A10038" s="5" t="n"/>
      <c r="B10038" s="1" t="inlineStr">
        <is>
          <t>d_053_h_04</t>
        </is>
      </c>
      <c r="C10038" t="n">
        <v>3.949950874666114</v>
      </c>
      <c r="D10038" t="n">
        <v>16.91040053991477</v>
      </c>
      <c r="E10038" t="n">
        <v>19.70803061404598</v>
      </c>
      <c r="F10038" t="n">
        <v>21.03168531378762</v>
      </c>
      <c r="G10038" t="n">
        <v>16092.2801159821</v>
      </c>
    </row>
    <row r="10039">
      <c r="A10039" s="5" t="n"/>
      <c r="B10039" s="1" t="inlineStr">
        <is>
          <t>d_053_h_05</t>
        </is>
      </c>
      <c r="C10039" t="n">
        <v>5.364395971685337</v>
      </c>
      <c r="D10039" t="n">
        <v>22.94464379227047</v>
      </c>
      <c r="E10039" t="n">
        <v>26.72619191102255</v>
      </c>
      <c r="F10039" t="n">
        <v>28.48890053513821</v>
      </c>
      <c r="G10039" t="n">
        <v>21804.96411130447</v>
      </c>
    </row>
    <row r="10040">
      <c r="A10040" s="5" t="n"/>
      <c r="B10040" s="1" t="inlineStr">
        <is>
          <t>d_053_h_06</t>
        </is>
      </c>
      <c r="C10040" t="n">
        <v>14.04632411715961</v>
      </c>
      <c r="D10040" t="n">
        <v>60.12982639335294</v>
      </c>
      <c r="E10040" t="n">
        <v>70.04675047749012</v>
      </c>
      <c r="F10040" t="n">
        <v>74.66957758059138</v>
      </c>
      <c r="G10040" t="n">
        <v>57184.04646703313</v>
      </c>
    </row>
    <row r="10041">
      <c r="A10041" s="5" t="n"/>
      <c r="B10041" s="1" t="inlineStr">
        <is>
          <t>d_053_h_07</t>
        </is>
      </c>
      <c r="C10041" t="n">
        <v>27.44079663637401</v>
      </c>
      <c r="D10041" t="n">
        <v>117.4574835549853</v>
      </c>
      <c r="E10041" t="n">
        <v>136.7497641271313</v>
      </c>
      <c r="F10041" t="n">
        <v>146.0566883934779</v>
      </c>
      <c r="G10041" t="n">
        <v>111685.4014050452</v>
      </c>
    </row>
    <row r="10042">
      <c r="A10042" s="5" t="n"/>
      <c r="B10042" s="1" t="inlineStr">
        <is>
          <t>d_053_h_08</t>
        </is>
      </c>
      <c r="C10042" t="n">
        <v>29.43489541633348</v>
      </c>
      <c r="D10042" t="n">
        <v>125.9606949018574</v>
      </c>
      <c r="E10042" t="n">
        <v>146.7595866547005</v>
      </c>
      <c r="F10042" t="n">
        <v>156.2034436321269</v>
      </c>
      <c r="G10042" t="n">
        <v>119564.8208709873</v>
      </c>
    </row>
    <row r="10043">
      <c r="A10043" s="5" t="n"/>
      <c r="B10043" s="1" t="inlineStr">
        <is>
          <t>d_053_h_09</t>
        </is>
      </c>
      <c r="C10043" t="n">
        <v>29.41165580417905</v>
      </c>
      <c r="D10043" t="n">
        <v>125.9099348347985</v>
      </c>
      <c r="E10043" t="n">
        <v>146.7944649469849</v>
      </c>
      <c r="F10043" t="n">
        <v>156.3464468306628</v>
      </c>
      <c r="G10043" t="n">
        <v>119712.777239895</v>
      </c>
    </row>
    <row r="10044">
      <c r="A10044" s="5" t="n"/>
      <c r="B10044" s="1" t="inlineStr">
        <is>
          <t>d_053_h_10</t>
        </is>
      </c>
      <c r="C10044" t="n">
        <v>25.38904356832676</v>
      </c>
      <c r="D10044" t="n">
        <v>108.5795035783763</v>
      </c>
      <c r="E10044" t="n">
        <v>126.7105429523811</v>
      </c>
      <c r="F10044" t="n">
        <v>134.7031565700807</v>
      </c>
      <c r="G10044" t="n">
        <v>103089.8628520591</v>
      </c>
    </row>
    <row r="10045">
      <c r="A10045" s="5" t="n"/>
      <c r="B10045" s="1" t="inlineStr">
        <is>
          <t>d_053_h_11</t>
        </is>
      </c>
      <c r="C10045" t="n">
        <v>24.13021022453512</v>
      </c>
      <c r="D10045" t="n">
        <v>103.2895898469347</v>
      </c>
      <c r="E10045" t="n">
        <v>120.3692169445985</v>
      </c>
      <c r="F10045" t="n">
        <v>128.3358205971805</v>
      </c>
      <c r="G10045" t="n">
        <v>98315.8216025202</v>
      </c>
    </row>
    <row r="10046">
      <c r="A10046" s="5" t="n"/>
      <c r="B10046" s="1" t="inlineStr">
        <is>
          <t>d_053_h_12</t>
        </is>
      </c>
      <c r="C10046" t="n">
        <v>25.64762165246066</v>
      </c>
      <c r="D10046" t="n">
        <v>109.6798127472044</v>
      </c>
      <c r="E10046" t="n">
        <v>127.7931778388215</v>
      </c>
      <c r="F10046" t="n">
        <v>136.1594154574088</v>
      </c>
      <c r="G10046" t="n">
        <v>104290.6201150599</v>
      </c>
    </row>
    <row r="10047">
      <c r="A10047" s="5" t="n"/>
      <c r="B10047" s="1" t="inlineStr">
        <is>
          <t>d_053_h_13</t>
        </is>
      </c>
      <c r="C10047" t="n">
        <v>30.22261873762464</v>
      </c>
      <c r="D10047" t="n">
        <v>129.3118492666967</v>
      </c>
      <c r="E10047" t="n">
        <v>150.9090954040965</v>
      </c>
      <c r="F10047" t="n">
        <v>160.6775938592079</v>
      </c>
      <c r="G10047" t="n">
        <v>123024.3054544298</v>
      </c>
    </row>
    <row r="10048">
      <c r="A10048" s="5" t="n"/>
      <c r="B10048" s="1" t="inlineStr">
        <is>
          <t>d_053_h_14</t>
        </is>
      </c>
      <c r="C10048" t="n">
        <v>26.68236439897225</v>
      </c>
      <c r="D10048" t="n">
        <v>114.186772531822</v>
      </c>
      <c r="E10048" t="n">
        <v>132.9864280440772</v>
      </c>
      <c r="F10048" t="n">
        <v>141.8981121717661</v>
      </c>
      <c r="G10048" t="n">
        <v>108546.1954155233</v>
      </c>
    </row>
    <row r="10049">
      <c r="A10049" s="5" t="n"/>
      <c r="B10049" s="1" t="inlineStr">
        <is>
          <t>d_053_h_15</t>
        </is>
      </c>
      <c r="C10049" t="n">
        <v>28.65486564571085</v>
      </c>
      <c r="D10049" t="n">
        <v>122.6669471236679</v>
      </c>
      <c r="E10049" t="n">
        <v>142.9906388584023</v>
      </c>
      <c r="F10049" t="n">
        <v>152.6092058010469</v>
      </c>
      <c r="G10049" t="n">
        <v>116812.3581267724</v>
      </c>
    </row>
    <row r="10050">
      <c r="A10050" s="5" t="n"/>
      <c r="B10050" s="1" t="inlineStr">
        <is>
          <t>d_053_h_16</t>
        </is>
      </c>
      <c r="C10050" t="n">
        <v>37.59113851277202</v>
      </c>
      <c r="D10050" t="n">
        <v>160.8365616938977</v>
      </c>
      <c r="E10050" t="n">
        <v>187.4028412458515</v>
      </c>
      <c r="F10050" t="n">
        <v>199.6900993682346</v>
      </c>
      <c r="G10050" t="n">
        <v>152985.5569494111</v>
      </c>
    </row>
    <row r="10051">
      <c r="A10051" s="5" t="n"/>
      <c r="B10051" s="1" t="inlineStr">
        <is>
          <t>d_053_h_17</t>
        </is>
      </c>
      <c r="C10051" t="n">
        <v>45.13104665256741</v>
      </c>
      <c r="D10051" t="n">
        <v>193.1605864465969</v>
      </c>
      <c r="E10051" t="n">
        <v>224.858313311451</v>
      </c>
      <c r="F10051" t="n">
        <v>239.684068152683</v>
      </c>
      <c r="G10051" t="n">
        <v>183338.9647632552</v>
      </c>
    </row>
    <row r="10052">
      <c r="A10052" s="5" t="n"/>
      <c r="B10052" s="1" t="inlineStr">
        <is>
          <t>d_053_h_18</t>
        </is>
      </c>
      <c r="C10052" t="n">
        <v>53.74574131013036</v>
      </c>
      <c r="D10052" t="n">
        <v>229.8589766338505</v>
      </c>
      <c r="E10052" t="n">
        <v>267.6957546920161</v>
      </c>
      <c r="F10052" t="n">
        <v>285.3419386363958</v>
      </c>
      <c r="G10052" t="n">
        <v>218227.2371132256</v>
      </c>
    </row>
    <row r="10053">
      <c r="A10053" s="5" t="n"/>
      <c r="B10053" s="1" t="inlineStr">
        <is>
          <t>d_053_h_19</t>
        </is>
      </c>
      <c r="C10053" t="n">
        <v>55.69411235181838</v>
      </c>
      <c r="D10053" t="n">
        <v>238.4360379794936</v>
      </c>
      <c r="E10053" t="n">
        <v>277.6972726189937</v>
      </c>
      <c r="F10053" t="n">
        <v>296.1042323922321</v>
      </c>
      <c r="G10053" t="n">
        <v>226705.2175072684</v>
      </c>
    </row>
    <row r="10054">
      <c r="A10054" s="5" t="n"/>
      <c r="B10054" s="1" t="inlineStr">
        <is>
          <t>d_053_h_20</t>
        </is>
      </c>
      <c r="C10054" t="n">
        <v>59.80335750457628</v>
      </c>
      <c r="D10054" t="n">
        <v>255.8819054794141</v>
      </c>
      <c r="E10054" t="n">
        <v>298.7280449687134</v>
      </c>
      <c r="F10054" t="n">
        <v>318.2784061415391</v>
      </c>
      <c r="G10054" t="n">
        <v>243789.734642503</v>
      </c>
    </row>
    <row r="10055">
      <c r="A10055" s="5" t="n"/>
      <c r="B10055" s="1" t="inlineStr">
        <is>
          <t>d_053_h_21</t>
        </is>
      </c>
      <c r="C10055" t="n">
        <v>58.02677770041298</v>
      </c>
      <c r="D10055" t="n">
        <v>248.3685802634316</v>
      </c>
      <c r="E10055" t="n">
        <v>289.799439208484</v>
      </c>
      <c r="F10055" t="n">
        <v>309.0182305108711</v>
      </c>
      <c r="G10055" t="n">
        <v>236529.6582737968</v>
      </c>
    </row>
    <row r="10056">
      <c r="A10056" s="5" t="n"/>
      <c r="B10056" s="1" t="inlineStr">
        <is>
          <t>d_053_h_22</t>
        </is>
      </c>
      <c r="C10056" t="n">
        <v>55.5579431099619</v>
      </c>
      <c r="D10056" t="n">
        <v>237.6698665871711</v>
      </c>
      <c r="E10056" t="n">
        <v>277.5417430546099</v>
      </c>
      <c r="F10056" t="n">
        <v>295.1697111005259</v>
      </c>
      <c r="G10056" t="n">
        <v>226003.2895047341</v>
      </c>
    </row>
    <row r="10057">
      <c r="A10057" s="5" t="n"/>
      <c r="B10057" s="1" t="inlineStr">
        <is>
          <t>d_053_h_23</t>
        </is>
      </c>
      <c r="C10057" t="n">
        <v>32.6937043585436</v>
      </c>
      <c r="D10057" t="n">
        <v>139.8409379283229</v>
      </c>
      <c r="E10057" t="n">
        <v>163.0055546436434</v>
      </c>
      <c r="F10057" t="n">
        <v>173.8528488523049</v>
      </c>
      <c r="G10057" t="n">
        <v>132947.5595620604</v>
      </c>
    </row>
    <row r="10058">
      <c r="A10058" s="5" t="n"/>
      <c r="B10058" s="1" t="inlineStr">
        <is>
          <t>d_054_h_00</t>
        </is>
      </c>
      <c r="C10058" t="n">
        <v>17.93550871078721</v>
      </c>
      <c r="D10058" t="n">
        <v>76.76248220911751</v>
      </c>
      <c r="E10058" t="n">
        <v>89.3871588711641</v>
      </c>
      <c r="F10058" t="n">
        <v>95.20590824811497</v>
      </c>
      <c r="G10058" t="n">
        <v>72822.50415266196</v>
      </c>
    </row>
    <row r="10059">
      <c r="A10059" s="5" t="n"/>
      <c r="B10059" s="1" t="inlineStr">
        <is>
          <t>d_054_h_01</t>
        </is>
      </c>
      <c r="C10059" t="n">
        <v>10.17995513942185</v>
      </c>
      <c r="D10059" t="n">
        <v>43.55584625566085</v>
      </c>
      <c r="E10059" t="n">
        <v>50.87386555152581</v>
      </c>
      <c r="F10059" t="n">
        <v>54.13916404512764</v>
      </c>
      <c r="G10059" t="n">
        <v>41444.71119828635</v>
      </c>
    </row>
    <row r="10060">
      <c r="A10060" s="5" t="n"/>
      <c r="B10060" s="1" t="inlineStr">
        <is>
          <t>d_054_h_02</t>
        </is>
      </c>
      <c r="C10060" t="n">
        <v>6.105641069230812</v>
      </c>
      <c r="D10060" t="n">
        <v>26.1187800420885</v>
      </c>
      <c r="E10060" t="n">
        <v>30.41904534173067</v>
      </c>
      <c r="F10060" t="n">
        <v>32.47472667901692</v>
      </c>
      <c r="G10060" t="n">
        <v>24851.62858671705</v>
      </c>
    </row>
    <row r="10061">
      <c r="A10061" s="5" t="n"/>
      <c r="B10061" s="1" t="inlineStr">
        <is>
          <t>d_054_h_03</t>
        </is>
      </c>
      <c r="C10061" t="n">
        <v>4.734100599645036</v>
      </c>
      <c r="D10061" t="n">
        <v>20.26788320152212</v>
      </c>
      <c r="E10061" t="n">
        <v>23.63236186708722</v>
      </c>
      <c r="F10061" t="n">
        <v>25.1696336131944</v>
      </c>
      <c r="G10061" t="n">
        <v>19289.4743007319</v>
      </c>
    </row>
    <row r="10062">
      <c r="A10062" s="5" t="n"/>
      <c r="B10062" s="1" t="inlineStr">
        <is>
          <t>d_054_h_04</t>
        </is>
      </c>
      <c r="C10062" t="n">
        <v>3.947860875330305</v>
      </c>
      <c r="D10062" t="n">
        <v>16.88777538948394</v>
      </c>
      <c r="E10062" t="n">
        <v>19.68763625522528</v>
      </c>
      <c r="F10062" t="n">
        <v>20.95892420431267</v>
      </c>
      <c r="G10062" t="n">
        <v>16060.48475462004</v>
      </c>
    </row>
    <row r="10063">
      <c r="A10063" s="5" t="n"/>
      <c r="B10063" s="1" t="inlineStr">
        <is>
          <t>d_054_h_05</t>
        </is>
      </c>
      <c r="C10063" t="n">
        <v>5.418099982719271</v>
      </c>
      <c r="D10063" t="n">
        <v>23.17445547084521</v>
      </c>
      <c r="E10063" t="n">
        <v>27.02442246473901</v>
      </c>
      <c r="F10063" t="n">
        <v>28.76973033258537</v>
      </c>
      <c r="G10063" t="n">
        <v>22050.3377163866</v>
      </c>
    </row>
    <row r="10064">
      <c r="A10064" s="5" t="n"/>
      <c r="B10064" s="1" t="inlineStr">
        <is>
          <t>d_054_h_06</t>
        </is>
      </c>
      <c r="C10064" t="n">
        <v>14.38993022281357</v>
      </c>
      <c r="D10064" t="n">
        <v>61.57955475874773</v>
      </c>
      <c r="E10064" t="n">
        <v>71.72385863360529</v>
      </c>
      <c r="F10064" t="n">
        <v>76.37731708447706</v>
      </c>
      <c r="G10064" t="n">
        <v>58532.64872111178</v>
      </c>
    </row>
    <row r="10065">
      <c r="A10065" s="5" t="n"/>
      <c r="B10065" s="1" t="inlineStr">
        <is>
          <t>d_054_h_07</t>
        </is>
      </c>
      <c r="C10065" t="n">
        <v>28.03369772815533</v>
      </c>
      <c r="D10065" t="n">
        <v>119.9756084159869</v>
      </c>
      <c r="E10065" t="n">
        <v>139.865058989232</v>
      </c>
      <c r="F10065" t="n">
        <v>148.8198488567348</v>
      </c>
      <c r="G10065" t="n">
        <v>113980.7204406052</v>
      </c>
    </row>
    <row r="10066">
      <c r="A10066" s="5" t="n"/>
      <c r="B10066" s="1" t="inlineStr">
        <is>
          <t>d_054_h_08</t>
        </is>
      </c>
      <c r="C10066" t="n">
        <v>30.37163527408225</v>
      </c>
      <c r="D10066" t="n">
        <v>129.9862006961131</v>
      </c>
      <c r="E10066" t="n">
        <v>151.6407249901984</v>
      </c>
      <c r="F10066" t="n">
        <v>161.4904720202268</v>
      </c>
      <c r="G10066" t="n">
        <v>123609.5152415264</v>
      </c>
    </row>
    <row r="10067">
      <c r="A10067" s="5" t="n"/>
      <c r="B10067" s="1" t="inlineStr">
        <is>
          <t>d_054_h_09</t>
        </is>
      </c>
      <c r="C10067" t="n">
        <v>29.24683735658812</v>
      </c>
      <c r="D10067" t="n">
        <v>125.1139369291117</v>
      </c>
      <c r="E10067" t="n">
        <v>145.73251551533</v>
      </c>
      <c r="F10067" t="n">
        <v>155.5062272940238</v>
      </c>
      <c r="G10067" t="n">
        <v>118967.0578333009</v>
      </c>
    </row>
    <row r="10068">
      <c r="A10068" s="5" t="n"/>
      <c r="B10068" s="1" t="inlineStr">
        <is>
          <t>d_054_h_10</t>
        </is>
      </c>
      <c r="C10068" t="n">
        <v>25.30843741344342</v>
      </c>
      <c r="D10068" t="n">
        <v>108.3090179306028</v>
      </c>
      <c r="E10068" t="n">
        <v>126.1456984279642</v>
      </c>
      <c r="F10068" t="n">
        <v>134.322785462487</v>
      </c>
      <c r="G10068" t="n">
        <v>102855.8661989951</v>
      </c>
    </row>
    <row r="10069">
      <c r="A10069" s="5" t="n"/>
      <c r="B10069" s="1" t="inlineStr">
        <is>
          <t>d_054_h_11</t>
        </is>
      </c>
      <c r="C10069" t="n">
        <v>24.24734219659802</v>
      </c>
      <c r="D10069" t="n">
        <v>103.6750284955171</v>
      </c>
      <c r="E10069" t="n">
        <v>121.0296375918227</v>
      </c>
      <c r="F10069" t="n">
        <v>128.7515267832332</v>
      </c>
      <c r="G10069" t="n">
        <v>98641.72589516487</v>
      </c>
    </row>
    <row r="10070">
      <c r="A10070" s="5" t="n"/>
      <c r="B10070" s="1" t="inlineStr">
        <is>
          <t>d_054_h_12</t>
        </is>
      </c>
      <c r="C10070" t="n">
        <v>24.3555397487006</v>
      </c>
      <c r="D10070" t="n">
        <v>104.2600512509383</v>
      </c>
      <c r="E10070" t="n">
        <v>121.4849496957426</v>
      </c>
      <c r="F10070" t="n">
        <v>129.7701986436699</v>
      </c>
      <c r="G10070" t="n">
        <v>99271.28479064499</v>
      </c>
    </row>
    <row r="10071">
      <c r="A10071" s="5" t="n"/>
      <c r="B10071" s="1" t="inlineStr">
        <is>
          <t>d_054_h_13</t>
        </is>
      </c>
      <c r="C10071" t="n">
        <v>29.93399720462779</v>
      </c>
      <c r="D10071" t="n">
        <v>128.1467653200228</v>
      </c>
      <c r="E10071" t="n">
        <v>149.2447953985325</v>
      </c>
      <c r="F10071" t="n">
        <v>158.9199622884419</v>
      </c>
      <c r="G10071" t="n">
        <v>121671.9771378368</v>
      </c>
    </row>
    <row r="10072">
      <c r="A10072" s="5" t="n"/>
      <c r="B10072" s="1" t="inlineStr">
        <is>
          <t>d_054_h_14</t>
        </is>
      </c>
      <c r="C10072" t="n">
        <v>27.00358586084805</v>
      </c>
      <c r="D10072" t="n">
        <v>115.5046416088991</v>
      </c>
      <c r="E10072" t="n">
        <v>134.8935478911629</v>
      </c>
      <c r="F10072" t="n">
        <v>143.3864556899901</v>
      </c>
      <c r="G10072" t="n">
        <v>109811.7660851992</v>
      </c>
    </row>
    <row r="10073">
      <c r="A10073" s="5" t="n"/>
      <c r="B10073" s="1" t="inlineStr">
        <is>
          <t>d_054_h_15</t>
        </is>
      </c>
      <c r="C10073" t="n">
        <v>28.37739618465301</v>
      </c>
      <c r="D10073" t="n">
        <v>121.3739667867136</v>
      </c>
      <c r="E10073" t="n">
        <v>141.5438523796622</v>
      </c>
      <c r="F10073" t="n">
        <v>150.831302438118</v>
      </c>
      <c r="G10073" t="n">
        <v>115563.6518691195</v>
      </c>
    </row>
    <row r="10074">
      <c r="A10074" s="5" t="n"/>
      <c r="B10074" s="1" t="inlineStr">
        <is>
          <t>d_054_h_16</t>
        </is>
      </c>
      <c r="C10074" t="n">
        <v>37.09700725913434</v>
      </c>
      <c r="D10074" t="n">
        <v>158.7895834227209</v>
      </c>
      <c r="E10074" t="n">
        <v>184.950475531963</v>
      </c>
      <c r="F10074" t="n">
        <v>196.9040664906457</v>
      </c>
      <c r="G10074" t="n">
        <v>150951.5312487471</v>
      </c>
    </row>
    <row r="10075">
      <c r="A10075" s="5" t="n"/>
      <c r="B10075" s="1" t="inlineStr">
        <is>
          <t>d_054_h_17</t>
        </is>
      </c>
      <c r="C10075" t="n">
        <v>45.20113604119077</v>
      </c>
      <c r="D10075" t="n">
        <v>193.4182457420484</v>
      </c>
      <c r="E10075" t="n">
        <v>225.3786598969812</v>
      </c>
      <c r="F10075" t="n">
        <v>240.9268488762155</v>
      </c>
      <c r="G10075" t="n">
        <v>184370.1957676745</v>
      </c>
    </row>
    <row r="10076">
      <c r="A10076" s="5" t="n"/>
      <c r="B10076" s="1" t="inlineStr">
        <is>
          <t>d_054_h_18</t>
        </is>
      </c>
      <c r="C10076" t="n">
        <v>53.52295836824122</v>
      </c>
      <c r="D10076" t="n">
        <v>228.9648597049535</v>
      </c>
      <c r="E10076" t="n">
        <v>267.1116331191325</v>
      </c>
      <c r="F10076" t="n">
        <v>284.1908627248656</v>
      </c>
      <c r="G10076" t="n">
        <v>217759.8154260188</v>
      </c>
    </row>
    <row r="10077">
      <c r="A10077" s="5" t="n"/>
      <c r="B10077" s="1" t="inlineStr">
        <is>
          <t>d_054_h_19</t>
        </is>
      </c>
      <c r="C10077" t="n">
        <v>54.54592332387646</v>
      </c>
      <c r="D10077" t="n">
        <v>233.4229766376437</v>
      </c>
      <c r="E10077" t="n">
        <v>272.2757370950495</v>
      </c>
      <c r="F10077" t="n">
        <v>290.3854873328092</v>
      </c>
      <c r="G10077" t="n">
        <v>222397.4532359399</v>
      </c>
    </row>
    <row r="10078">
      <c r="A10078" s="5" t="n"/>
      <c r="B10078" s="1" t="inlineStr">
        <is>
          <t>d_054_h_20</t>
        </is>
      </c>
      <c r="C10078" t="n">
        <v>59.56815639383454</v>
      </c>
      <c r="D10078" t="n">
        <v>255.0749667379044</v>
      </c>
      <c r="E10078" t="n">
        <v>297.1150308827074</v>
      </c>
      <c r="F10078" t="n">
        <v>315.9829224492523</v>
      </c>
      <c r="G10078" t="n">
        <v>241962.4552941237</v>
      </c>
    </row>
    <row r="10079">
      <c r="A10079" s="5" t="n"/>
      <c r="B10079" s="1" t="inlineStr">
        <is>
          <t>d_054_h_21</t>
        </is>
      </c>
      <c r="C10079" t="n">
        <v>57.78042393017003</v>
      </c>
      <c r="D10079" t="n">
        <v>247.2506700281234</v>
      </c>
      <c r="E10079" t="n">
        <v>288.0884500401466</v>
      </c>
      <c r="F10079" t="n">
        <v>306.8183283059871</v>
      </c>
      <c r="G10079" t="n">
        <v>234696.64421182</v>
      </c>
    </row>
    <row r="10080">
      <c r="A10080" s="5" t="n"/>
      <c r="B10080" s="1" t="inlineStr">
        <is>
          <t>d_054_h_22</t>
        </is>
      </c>
      <c r="C10080" t="n">
        <v>55.9282565005616</v>
      </c>
      <c r="D10080" t="n">
        <v>239.3697434653527</v>
      </c>
      <c r="E10080" t="n">
        <v>278.8997597552235</v>
      </c>
      <c r="F10080" t="n">
        <v>297.9022415376398</v>
      </c>
      <c r="G10080" t="n">
        <v>227786.4227039648</v>
      </c>
    </row>
    <row r="10081">
      <c r="A10081" s="5" t="n"/>
      <c r="B10081" s="1" t="inlineStr">
        <is>
          <t>d_054_h_23</t>
        </is>
      </c>
      <c r="C10081" t="n">
        <v>32.80404948764361</v>
      </c>
      <c r="D10081" t="n">
        <v>140.3284414400121</v>
      </c>
      <c r="E10081" t="n">
        <v>163.7021890494008</v>
      </c>
      <c r="F10081" t="n">
        <v>174.286695943761</v>
      </c>
      <c r="G10081" t="n">
        <v>133430.9887527054</v>
      </c>
    </row>
    <row r="10082">
      <c r="A10082" s="5" t="n"/>
      <c r="B10082" s="1" t="inlineStr">
        <is>
          <t>d_055_h_00</t>
        </is>
      </c>
      <c r="C10082" t="n">
        <v>18.040546559956</v>
      </c>
      <c r="D10082" t="n">
        <v>77.18801034224371</v>
      </c>
      <c r="E10082" t="n">
        <v>90.10652561437793</v>
      </c>
      <c r="F10082" t="n">
        <v>95.78662912180242</v>
      </c>
      <c r="G10082" t="n">
        <v>73366.01551411407</v>
      </c>
    </row>
    <row r="10083">
      <c r="A10083" s="5" t="n"/>
      <c r="B10083" s="1" t="inlineStr">
        <is>
          <t>d_055_h_01</t>
        </is>
      </c>
      <c r="C10083" t="n">
        <v>10.18239704784819</v>
      </c>
      <c r="D10083" t="n">
        <v>43.59934737802894</v>
      </c>
      <c r="E10083" t="n">
        <v>50.8460025239191</v>
      </c>
      <c r="F10083" t="n">
        <v>54.1774705988051</v>
      </c>
      <c r="G10083" t="n">
        <v>41500.44890250317</v>
      </c>
    </row>
    <row r="10084">
      <c r="A10084" s="5" t="n"/>
      <c r="B10084" s="1" t="inlineStr">
        <is>
          <t>d_055_h_02</t>
        </is>
      </c>
      <c r="C10084" t="n">
        <v>6.174922525583355</v>
      </c>
      <c r="D10084" t="n">
        <v>26.40817095363129</v>
      </c>
      <c r="E10084" t="n">
        <v>30.77794281783446</v>
      </c>
      <c r="F10084" t="n">
        <v>32.75304643535624</v>
      </c>
      <c r="G10084" t="n">
        <v>25065.64655061686</v>
      </c>
    </row>
    <row r="10085">
      <c r="A10085" s="5" t="n"/>
      <c r="B10085" s="1" t="inlineStr">
        <is>
          <t>d_055_h_03</t>
        </is>
      </c>
      <c r="C10085" t="n">
        <v>4.753348724927922</v>
      </c>
      <c r="D10085" t="n">
        <v>20.34247554623691</v>
      </c>
      <c r="E10085" t="n">
        <v>23.67737640933961</v>
      </c>
      <c r="F10085" t="n">
        <v>25.21961238918849</v>
      </c>
      <c r="G10085" t="n">
        <v>19309.01791307363</v>
      </c>
    </row>
    <row r="10086">
      <c r="A10086" s="5" t="n"/>
      <c r="B10086" s="1" t="inlineStr">
        <is>
          <t>d_055_h_04</t>
        </is>
      </c>
      <c r="C10086" t="n">
        <v>3.921428760947625</v>
      </c>
      <c r="D10086" t="n">
        <v>16.77893464227028</v>
      </c>
      <c r="E10086" t="n">
        <v>19.55839950022037</v>
      </c>
      <c r="F10086" t="n">
        <v>20.80661015681349</v>
      </c>
      <c r="G10086" t="n">
        <v>15956.87653406788</v>
      </c>
    </row>
    <row r="10087">
      <c r="A10087" s="5" t="n"/>
      <c r="B10087" s="1" t="inlineStr">
        <is>
          <t>d_055_h_05</t>
        </is>
      </c>
      <c r="C10087" t="n">
        <v>5.245125684921234</v>
      </c>
      <c r="D10087" t="n">
        <v>22.44279804968837</v>
      </c>
      <c r="E10087" t="n">
        <v>26.12734028903972</v>
      </c>
      <c r="F10087" t="n">
        <v>27.81595437977486</v>
      </c>
      <c r="G10087" t="n">
        <v>21295.48767919952</v>
      </c>
    </row>
    <row r="10088">
      <c r="A10088" s="5" t="n"/>
      <c r="B10088" s="1" t="inlineStr">
        <is>
          <t>d_055_h_06</t>
        </is>
      </c>
      <c r="C10088" t="n">
        <v>13.96924618678279</v>
      </c>
      <c r="D10088" t="n">
        <v>59.7937718445183</v>
      </c>
      <c r="E10088" t="n">
        <v>69.66206333483613</v>
      </c>
      <c r="F10088" t="n">
        <v>74.25171537557986</v>
      </c>
      <c r="G10088" t="n">
        <v>56899.65581251084</v>
      </c>
    </row>
    <row r="10089">
      <c r="A10089" s="5" t="n"/>
      <c r="B10089" s="1" t="inlineStr">
        <is>
          <t>d_055_h_07</t>
        </is>
      </c>
      <c r="C10089" t="n">
        <v>27.98152484855995</v>
      </c>
      <c r="D10089" t="n">
        <v>119.7354880600523</v>
      </c>
      <c r="E10089" t="n">
        <v>139.4850369791257</v>
      </c>
      <c r="F10089" t="n">
        <v>148.6046582597169</v>
      </c>
      <c r="G10089" t="n">
        <v>113789.4779637968</v>
      </c>
    </row>
    <row r="10090">
      <c r="A10090" s="5" t="n"/>
      <c r="B10090" s="1" t="inlineStr">
        <is>
          <t>d_055_h_08</t>
        </is>
      </c>
      <c r="C10090" t="n">
        <v>30.2794437983517</v>
      </c>
      <c r="D10090" t="n">
        <v>129.5644900100792</v>
      </c>
      <c r="E10090" t="n">
        <v>151.0725049764635</v>
      </c>
      <c r="F10090" t="n">
        <v>160.8569389546495</v>
      </c>
      <c r="G10090" t="n">
        <v>123237.6614682651</v>
      </c>
    </row>
    <row r="10091">
      <c r="A10091" s="5" t="n"/>
      <c r="B10091" s="1" t="inlineStr">
        <is>
          <t>d_055_h_09</t>
        </is>
      </c>
      <c r="C10091" t="n">
        <v>29.86814644632921</v>
      </c>
      <c r="D10091" t="n">
        <v>127.7768442414724</v>
      </c>
      <c r="E10091" t="n">
        <v>148.8366509674217</v>
      </c>
      <c r="F10091" t="n">
        <v>158.2831410587329</v>
      </c>
      <c r="G10091" t="n">
        <v>121246.9809163023</v>
      </c>
    </row>
    <row r="10092">
      <c r="A10092" s="5" t="n"/>
      <c r="B10092" s="1" t="inlineStr">
        <is>
          <t>d_055_h_10</t>
        </is>
      </c>
      <c r="C10092" t="n">
        <v>25.38120499727248</v>
      </c>
      <c r="D10092" t="n">
        <v>108.6583415576143</v>
      </c>
      <c r="E10092" t="n">
        <v>126.8085028185097</v>
      </c>
      <c r="F10092" t="n">
        <v>135.3047228204317</v>
      </c>
      <c r="G10092" t="n">
        <v>103738.0580582394</v>
      </c>
    </row>
    <row r="10093">
      <c r="A10093" s="5" t="n"/>
      <c r="B10093" s="1" t="inlineStr">
        <is>
          <t>d_055_h_11</t>
        </is>
      </c>
      <c r="C10093" t="n">
        <v>24.25195661997421</v>
      </c>
      <c r="D10093" t="n">
        <v>103.8500123265623</v>
      </c>
      <c r="E10093" t="n">
        <v>121.0528790714597</v>
      </c>
      <c r="F10093" t="n">
        <v>129.0743712371118</v>
      </c>
      <c r="G10093" t="n">
        <v>98855.71450296682</v>
      </c>
    </row>
    <row r="10094">
      <c r="A10094" s="5" t="n"/>
      <c r="B10094" s="1" t="inlineStr">
        <is>
          <t>d_055_h_12</t>
        </is>
      </c>
      <c r="C10094" t="n">
        <v>24.95718479394247</v>
      </c>
      <c r="D10094" t="n">
        <v>106.7389825977186</v>
      </c>
      <c r="E10094" t="n">
        <v>124.4009639629399</v>
      </c>
      <c r="F10094" t="n">
        <v>132.3286041847335</v>
      </c>
      <c r="G10094" t="n">
        <v>101365.7677396457</v>
      </c>
    </row>
    <row r="10095">
      <c r="A10095" s="5" t="n"/>
      <c r="B10095" s="1" t="inlineStr">
        <is>
          <t>d_055_h_13</t>
        </is>
      </c>
      <c r="C10095" t="n">
        <v>29.31518333943638</v>
      </c>
      <c r="D10095" t="n">
        <v>125.296368748807</v>
      </c>
      <c r="E10095" t="n">
        <v>146.2145083855159</v>
      </c>
      <c r="F10095" t="n">
        <v>155.4572223442461</v>
      </c>
      <c r="G10095" t="n">
        <v>119101.3884743818</v>
      </c>
    </row>
    <row r="10096">
      <c r="A10096" s="5" t="n"/>
      <c r="B10096" s="1" t="inlineStr">
        <is>
          <t>d_055_h_14</t>
        </is>
      </c>
      <c r="C10096" t="n">
        <v>26.65417685005264</v>
      </c>
      <c r="D10096" t="n">
        <v>114.0457247935867</v>
      </c>
      <c r="E10096" t="n">
        <v>132.9471556134919</v>
      </c>
      <c r="F10096" t="n">
        <v>141.342906578284</v>
      </c>
      <c r="G10096" t="n">
        <v>108214.5367981951</v>
      </c>
    </row>
    <row r="10097">
      <c r="A10097" s="5" t="n"/>
      <c r="B10097" s="1" t="inlineStr">
        <is>
          <t>d_055_h_15</t>
        </is>
      </c>
      <c r="C10097" t="n">
        <v>28.31261458711057</v>
      </c>
      <c r="D10097" t="n">
        <v>121.2187352736827</v>
      </c>
      <c r="E10097" t="n">
        <v>141.4730357285482</v>
      </c>
      <c r="F10097" t="n">
        <v>150.5210987339961</v>
      </c>
      <c r="G10097" t="n">
        <v>115231.089195811</v>
      </c>
    </row>
    <row r="10098">
      <c r="A10098" s="5" t="n"/>
      <c r="B10098" s="1" t="inlineStr">
        <is>
          <t>d_055_h_16</t>
        </is>
      </c>
      <c r="C10098" t="n">
        <v>36.44267725997142</v>
      </c>
      <c r="D10098" t="n">
        <v>156.0826572202716</v>
      </c>
      <c r="E10098" t="n">
        <v>181.5552249194497</v>
      </c>
      <c r="F10098" t="n">
        <v>193.8007975448305</v>
      </c>
      <c r="G10098" t="n">
        <v>148382.7244885969</v>
      </c>
    </row>
    <row r="10099">
      <c r="A10099" s="5" t="n"/>
      <c r="B10099" s="1" t="inlineStr">
        <is>
          <t>d_055_h_17</t>
        </is>
      </c>
      <c r="C10099" t="n">
        <v>43.26512934244175</v>
      </c>
      <c r="D10099" t="n">
        <v>185.3057645933182</v>
      </c>
      <c r="E10099" t="n">
        <v>216.0559800214533</v>
      </c>
      <c r="F10099" t="n">
        <v>230.5500407723715</v>
      </c>
      <c r="G10099" t="n">
        <v>176454.80508523</v>
      </c>
    </row>
    <row r="10100">
      <c r="A10100" s="5" t="n"/>
      <c r="B10100" s="1" t="inlineStr">
        <is>
          <t>d_055_h_18</t>
        </is>
      </c>
      <c r="C10100" t="n">
        <v>52.96234471237361</v>
      </c>
      <c r="D10100" t="n">
        <v>226.6403867538477</v>
      </c>
      <c r="E10100" t="n">
        <v>264.2341748724928</v>
      </c>
      <c r="F10100" t="n">
        <v>281.3357649255921</v>
      </c>
      <c r="G10100" t="n">
        <v>215460.1873156134</v>
      </c>
    </row>
    <row r="10101">
      <c r="A10101" s="5" t="n"/>
      <c r="B10101" s="1" t="inlineStr">
        <is>
          <t>d_055_h_19</t>
        </is>
      </c>
      <c r="C10101" t="n">
        <v>55.67625304736323</v>
      </c>
      <c r="D10101" t="n">
        <v>238.3618109812957</v>
      </c>
      <c r="E10101" t="n">
        <v>277.703033497709</v>
      </c>
      <c r="F10101" t="n">
        <v>296.5485276914064</v>
      </c>
      <c r="G10101" t="n">
        <v>226956.2014442295</v>
      </c>
    </row>
    <row r="10102">
      <c r="A10102" s="5" t="n"/>
      <c r="B10102" s="1" t="inlineStr">
        <is>
          <t>d_055_h_20</t>
        </is>
      </c>
      <c r="C10102" t="n">
        <v>59.50176522658675</v>
      </c>
      <c r="D10102" t="n">
        <v>254.6916611882656</v>
      </c>
      <c r="E10102" t="n">
        <v>296.8323975476798</v>
      </c>
      <c r="F10102" t="n">
        <v>315.8998180962832</v>
      </c>
      <c r="G10102" t="n">
        <v>241948.6368138669</v>
      </c>
    </row>
    <row r="10103">
      <c r="A10103" s="5" t="n"/>
      <c r="B10103" s="1" t="inlineStr">
        <is>
          <t>d_055_h_21</t>
        </is>
      </c>
      <c r="C10103" t="n">
        <v>57.45567635436565</v>
      </c>
      <c r="D10103" t="n">
        <v>245.8317608388668</v>
      </c>
      <c r="E10103" t="n">
        <v>286.5346153051211</v>
      </c>
      <c r="F10103" t="n">
        <v>305.1551662761727</v>
      </c>
      <c r="G10103" t="n">
        <v>233690.4699908916</v>
      </c>
    </row>
    <row r="10104">
      <c r="A10104" s="5" t="n"/>
      <c r="B10104" s="1" t="inlineStr">
        <is>
          <t>d_055_h_22</t>
        </is>
      </c>
      <c r="C10104" t="n">
        <v>54.9605538929273</v>
      </c>
      <c r="D10104" t="n">
        <v>235.3226789845978</v>
      </c>
      <c r="E10104" t="n">
        <v>274.243914251669</v>
      </c>
      <c r="F10104" t="n">
        <v>291.9653134115371</v>
      </c>
      <c r="G10104" t="n">
        <v>223827.801169222</v>
      </c>
    </row>
    <row r="10105">
      <c r="A10105" s="5" t="n"/>
      <c r="B10105" s="1" t="inlineStr">
        <is>
          <t>d_055_h_23</t>
        </is>
      </c>
      <c r="C10105" t="n">
        <v>33.08956064744279</v>
      </c>
      <c r="D10105" t="n">
        <v>141.6464505574245</v>
      </c>
      <c r="E10105" t="n">
        <v>165.0558945569651</v>
      </c>
      <c r="F10105" t="n">
        <v>176.3125537070306</v>
      </c>
      <c r="G10105" t="n">
        <v>134941.356491415</v>
      </c>
    </row>
    <row r="10106">
      <c r="A10106" s="5" t="n"/>
      <c r="B10106" s="1" t="inlineStr">
        <is>
          <t>d_056_h_00</t>
        </is>
      </c>
      <c r="C10106" t="n">
        <v>18.42807155398186</v>
      </c>
      <c r="D10106" t="n">
        <v>78.87766955532152</v>
      </c>
      <c r="E10106" t="n">
        <v>91.99713460001011</v>
      </c>
      <c r="F10106" t="n">
        <v>97.87437828599545</v>
      </c>
      <c r="G10106" t="n">
        <v>74933.37936753398</v>
      </c>
    </row>
    <row r="10107">
      <c r="A10107" s="5" t="n"/>
      <c r="B10107" s="1" t="inlineStr">
        <is>
          <t>d_056_h_01</t>
        </is>
      </c>
      <c r="C10107" t="n">
        <v>10.15558942073037</v>
      </c>
      <c r="D10107" t="n">
        <v>43.46787937871726</v>
      </c>
      <c r="E10107" t="n">
        <v>50.74095941898827</v>
      </c>
      <c r="F10107" t="n">
        <v>53.97872019867631</v>
      </c>
      <c r="G10107" t="n">
        <v>41350.40569989434</v>
      </c>
    </row>
    <row r="10108">
      <c r="A10108" s="5" t="n"/>
      <c r="B10108" s="1" t="inlineStr">
        <is>
          <t>d_056_h_02</t>
        </is>
      </c>
      <c r="C10108" t="n">
        <v>6.053480756096763</v>
      </c>
      <c r="D10108" t="n">
        <v>25.9109254222553</v>
      </c>
      <c r="E10108" t="n">
        <v>30.17149152029392</v>
      </c>
      <c r="F10108" t="n">
        <v>32.1986064768344</v>
      </c>
      <c r="G10108" t="n">
        <v>24669.98672190043</v>
      </c>
    </row>
    <row r="10109">
      <c r="A10109" s="5" t="n"/>
      <c r="B10109" s="1" t="inlineStr">
        <is>
          <t>d_056_h_03</t>
        </is>
      </c>
      <c r="C10109" t="n">
        <v>4.686297031473642</v>
      </c>
      <c r="D10109" t="n">
        <v>20.0575532880998</v>
      </c>
      <c r="E10109" t="n">
        <v>23.36502754069949</v>
      </c>
      <c r="F10109" t="n">
        <v>24.87583651371289</v>
      </c>
      <c r="G10109" t="n">
        <v>19045.39952643495</v>
      </c>
    </row>
    <row r="10110">
      <c r="A10110" s="5" t="n"/>
      <c r="B10110" s="1" t="inlineStr">
        <is>
          <t>d_056_h_04</t>
        </is>
      </c>
      <c r="C10110" t="n">
        <v>3.98487352483166</v>
      </c>
      <c r="D10110" t="n">
        <v>17.06055923330628</v>
      </c>
      <c r="E10110" t="n">
        <v>19.86330181058192</v>
      </c>
      <c r="F10110" t="n">
        <v>21.14337481600968</v>
      </c>
      <c r="G10110" t="n">
        <v>16190.83201852756</v>
      </c>
    </row>
    <row r="10111">
      <c r="A10111" s="5" t="n"/>
      <c r="B10111" s="1" t="inlineStr">
        <is>
          <t>d_056_h_05</t>
        </is>
      </c>
      <c r="C10111" t="n">
        <v>5.357044911697868</v>
      </c>
      <c r="D10111" t="n">
        <v>22.92141484347187</v>
      </c>
      <c r="E10111" t="n">
        <v>26.74939952781195</v>
      </c>
      <c r="F10111" t="n">
        <v>28.54735680833458</v>
      </c>
      <c r="G10111" t="n">
        <v>21849.32249591138</v>
      </c>
    </row>
    <row r="10112">
      <c r="A10112" s="5" t="n"/>
      <c r="B10112" s="1" t="inlineStr">
        <is>
          <t>d_056_h_06</t>
        </is>
      </c>
      <c r="C10112" t="n">
        <v>13.94830597017584</v>
      </c>
      <c r="D10112" t="n">
        <v>59.69720573124754</v>
      </c>
      <c r="E10112" t="n">
        <v>69.52588904582964</v>
      </c>
      <c r="F10112" t="n">
        <v>74.17771116640505</v>
      </c>
      <c r="G10112" t="n">
        <v>56790.5510902829</v>
      </c>
    </row>
    <row r="10113">
      <c r="A10113" s="5" t="n"/>
      <c r="B10113" s="1" t="inlineStr">
        <is>
          <t>d_056_h_07</t>
        </is>
      </c>
      <c r="C10113" t="n">
        <v>27.26149944696687</v>
      </c>
      <c r="D10113" t="n">
        <v>116.7616216462467</v>
      </c>
      <c r="E10113" t="n">
        <v>135.9582416976488</v>
      </c>
      <c r="F10113" t="n">
        <v>145.1834996772057</v>
      </c>
      <c r="G10113" t="n">
        <v>111110.0941795613</v>
      </c>
    </row>
    <row r="10114">
      <c r="A10114" s="5" t="n"/>
      <c r="B10114" s="1" t="inlineStr">
        <is>
          <t>d_056_h_08</t>
        </is>
      </c>
      <c r="C10114" t="n">
        <v>29.8381577979514</v>
      </c>
      <c r="D10114" t="n">
        <v>127.6706176432887</v>
      </c>
      <c r="E10114" t="n">
        <v>148.7644903894703</v>
      </c>
      <c r="F10114" t="n">
        <v>158.7478895167208</v>
      </c>
      <c r="G10114" t="n">
        <v>121410.0068304909</v>
      </c>
    </row>
    <row r="10115">
      <c r="A10115" s="5" t="n"/>
      <c r="B10115" s="1" t="inlineStr">
        <is>
          <t>d_056_h_09</t>
        </is>
      </c>
      <c r="C10115" t="n">
        <v>29.13893577129749</v>
      </c>
      <c r="D10115" t="n">
        <v>124.6674934680698</v>
      </c>
      <c r="E10115" t="n">
        <v>145.4100641726241</v>
      </c>
      <c r="F10115" t="n">
        <v>154.7144346836347</v>
      </c>
      <c r="G10115" t="n">
        <v>118567.2704335567</v>
      </c>
    </row>
    <row r="10116">
      <c r="A10116" s="5" t="n"/>
      <c r="B10116" s="1" t="inlineStr">
        <is>
          <t>d_056_h_10</t>
        </is>
      </c>
      <c r="C10116" t="n">
        <v>25.04068226088936</v>
      </c>
      <c r="D10116" t="n">
        <v>107.1818875967862</v>
      </c>
      <c r="E10116" t="n">
        <v>124.9157930172336</v>
      </c>
      <c r="F10116" t="n">
        <v>132.5606056236785</v>
      </c>
      <c r="G10116" t="n">
        <v>101546.2814434313</v>
      </c>
    </row>
    <row r="10117">
      <c r="A10117" s="5" t="n"/>
      <c r="B10117" s="1" t="inlineStr">
        <is>
          <t>d_056_h_11</t>
        </is>
      </c>
      <c r="C10117" t="n">
        <v>24.68613448787689</v>
      </c>
      <c r="D10117" t="n">
        <v>105.6934269031215</v>
      </c>
      <c r="E10117" t="n">
        <v>123.1127290389905</v>
      </c>
      <c r="F10117" t="n">
        <v>131.2706406003459</v>
      </c>
      <c r="G10117" t="n">
        <v>100472.0292118567</v>
      </c>
    </row>
    <row r="10118">
      <c r="A10118" s="5" t="n"/>
      <c r="B10118" s="1" t="inlineStr">
        <is>
          <t>d_056_h_12</t>
        </is>
      </c>
      <c r="C10118" t="n">
        <v>25.22433613332671</v>
      </c>
      <c r="D10118" t="n">
        <v>107.9016786160613</v>
      </c>
      <c r="E10118" t="n">
        <v>125.9706827175883</v>
      </c>
      <c r="F10118" t="n">
        <v>134.033849272211</v>
      </c>
      <c r="G10118" t="n">
        <v>102633.318535755</v>
      </c>
    </row>
    <row r="10119">
      <c r="A10119" s="5" t="n"/>
      <c r="B10119" s="1" t="inlineStr">
        <is>
          <t>d_056_h_13</t>
        </is>
      </c>
      <c r="C10119" t="n">
        <v>29.33793672286995</v>
      </c>
      <c r="D10119" t="n">
        <v>125.5827714205941</v>
      </c>
      <c r="E10119" t="n">
        <v>146.6017187385233</v>
      </c>
      <c r="F10119" t="n">
        <v>155.9967259384192</v>
      </c>
      <c r="G10119" t="n">
        <v>119439.646078009</v>
      </c>
    </row>
    <row r="10120">
      <c r="A10120" s="5" t="n"/>
      <c r="B10120" s="1" t="inlineStr">
        <is>
          <t>d_056_h_14</t>
        </is>
      </c>
      <c r="C10120" t="n">
        <v>26.70118690955907</v>
      </c>
      <c r="D10120" t="n">
        <v>114.2647275632365</v>
      </c>
      <c r="E10120" t="n">
        <v>133.214206939616</v>
      </c>
      <c r="F10120" t="n">
        <v>141.83540972122</v>
      </c>
      <c r="G10120" t="n">
        <v>108590.2089713559</v>
      </c>
    </row>
    <row r="10121">
      <c r="A10121" s="5" t="n"/>
      <c r="B10121" s="1" t="inlineStr">
        <is>
          <t>d_056_h_15</t>
        </is>
      </c>
      <c r="C10121" t="n">
        <v>28.47562583895292</v>
      </c>
      <c r="D10121" t="n">
        <v>121.9124868712735</v>
      </c>
      <c r="E10121" t="n">
        <v>141.9381852145489</v>
      </c>
      <c r="F10121" t="n">
        <v>151.342819591889</v>
      </c>
      <c r="G10121" t="n">
        <v>115745.084198958</v>
      </c>
    </row>
    <row r="10122">
      <c r="A10122" s="5" t="n"/>
      <c r="B10122" s="1" t="inlineStr">
        <is>
          <t>d_056_h_16</t>
        </is>
      </c>
      <c r="C10122" t="n">
        <v>37.15897299541179</v>
      </c>
      <c r="D10122" t="n">
        <v>159.1181796209788</v>
      </c>
      <c r="E10122" t="n">
        <v>185.1689997584327</v>
      </c>
      <c r="F10122" t="n">
        <v>198.0999066570544</v>
      </c>
      <c r="G10122" t="n">
        <v>151431.6999877496</v>
      </c>
    </row>
    <row r="10123">
      <c r="A10123" s="5" t="n"/>
      <c r="B10123" s="1" t="inlineStr">
        <is>
          <t>d_056_h_17</t>
        </is>
      </c>
      <c r="C10123" t="n">
        <v>45.77703437725121</v>
      </c>
      <c r="D10123" t="n">
        <v>195.8960522898478</v>
      </c>
      <c r="E10123" t="n">
        <v>228.134488760468</v>
      </c>
      <c r="F10123" t="n">
        <v>242.9385069761124</v>
      </c>
      <c r="G10123" t="n">
        <v>185851.3640045052</v>
      </c>
    </row>
    <row r="10124">
      <c r="A10124" s="5" t="n"/>
      <c r="B10124" s="1" t="inlineStr">
        <is>
          <t>d_056_h_18</t>
        </is>
      </c>
      <c r="C10124" t="n">
        <v>52.64523925754782</v>
      </c>
      <c r="D10124" t="n">
        <v>225.3150140273706</v>
      </c>
      <c r="E10124" t="n">
        <v>262.2956432470004</v>
      </c>
      <c r="F10124" t="n">
        <v>280.1524916224762</v>
      </c>
      <c r="G10124" t="n">
        <v>214413.5908935331</v>
      </c>
    </row>
    <row r="10125">
      <c r="A10125" s="5" t="n"/>
      <c r="B10125" s="1" t="inlineStr">
        <is>
          <t>d_056_h_19</t>
        </is>
      </c>
      <c r="C10125" t="n">
        <v>55.09720783735749</v>
      </c>
      <c r="D10125" t="n">
        <v>235.8934949643143</v>
      </c>
      <c r="E10125" t="n">
        <v>274.5331222446082</v>
      </c>
      <c r="F10125" t="n">
        <v>293.2043026678532</v>
      </c>
      <c r="G10125" t="n">
        <v>224416.190776492</v>
      </c>
    </row>
    <row r="10126">
      <c r="A10126" s="5" t="n"/>
      <c r="B10126" s="1" t="inlineStr">
        <is>
          <t>d_056_h_20</t>
        </is>
      </c>
      <c r="C10126" t="n">
        <v>59.12805655413305</v>
      </c>
      <c r="D10126" t="n">
        <v>252.916113770521</v>
      </c>
      <c r="E10126" t="n">
        <v>295.2457654745058</v>
      </c>
      <c r="F10126" t="n">
        <v>313.4481004762058</v>
      </c>
      <c r="G10126" t="n">
        <v>240230.4182977141</v>
      </c>
    </row>
    <row r="10127">
      <c r="A10127" s="5" t="n"/>
      <c r="B10127" s="1" t="inlineStr">
        <is>
          <t>d_056_h_21</t>
        </is>
      </c>
      <c r="C10127" t="n">
        <v>58.02064901590563</v>
      </c>
      <c r="D10127" t="n">
        <v>248.0670953441547</v>
      </c>
      <c r="E10127" t="n">
        <v>289.2935241396022</v>
      </c>
      <c r="F10127" t="n">
        <v>308.0366743676105</v>
      </c>
      <c r="G10127" t="n">
        <v>235599.7635551543</v>
      </c>
    </row>
    <row r="10128">
      <c r="A10128" s="5" t="n"/>
      <c r="B10128" s="1" t="inlineStr">
        <is>
          <t>d_056_h_22</t>
        </is>
      </c>
      <c r="C10128" t="n">
        <v>55.14004190043805</v>
      </c>
      <c r="D10128" t="n">
        <v>235.912013175262</v>
      </c>
      <c r="E10128" t="n">
        <v>275.0391753906774</v>
      </c>
      <c r="F10128" t="n">
        <v>293.3676192050044</v>
      </c>
      <c r="G10128" t="n">
        <v>224534.4746552768</v>
      </c>
    </row>
    <row r="10129">
      <c r="A10129" s="5" t="n"/>
      <c r="B10129" s="1" t="inlineStr">
        <is>
          <t>d_056_h_23</t>
        </is>
      </c>
      <c r="C10129" t="n">
        <v>33.5187027145169</v>
      </c>
      <c r="D10129" t="n">
        <v>143.4376473196548</v>
      </c>
      <c r="E10129" t="n">
        <v>167.4346549366254</v>
      </c>
      <c r="F10129" t="n">
        <v>178.110688397539</v>
      </c>
      <c r="G10129" t="n">
        <v>136385.7891795413</v>
      </c>
    </row>
    <row r="10130">
      <c r="A10130" s="5" t="n"/>
      <c r="B10130" s="1" t="inlineStr">
        <is>
          <t>d_057_h_00</t>
        </is>
      </c>
      <c r="C10130" t="n">
        <v>17.7314168934249</v>
      </c>
      <c r="D10130" t="n">
        <v>75.86817512952581</v>
      </c>
      <c r="E10130" t="n">
        <v>88.39060297792649</v>
      </c>
      <c r="F10130" t="n">
        <v>94.16033054134323</v>
      </c>
      <c r="G10130" t="n">
        <v>72052.00088821386</v>
      </c>
    </row>
    <row r="10131">
      <c r="A10131" s="5" t="n"/>
      <c r="B10131" s="1" t="inlineStr">
        <is>
          <t>d_057_h_01</t>
        </is>
      </c>
      <c r="C10131" t="n">
        <v>10.14375921345717</v>
      </c>
      <c r="D10131" t="n">
        <v>43.41498266570397</v>
      </c>
      <c r="E10131" t="n">
        <v>50.5311599826958</v>
      </c>
      <c r="F10131" t="n">
        <v>53.86022871060386</v>
      </c>
      <c r="G10131" t="n">
        <v>41235.90558766034</v>
      </c>
    </row>
    <row r="10132">
      <c r="A10132" s="5" t="n"/>
      <c r="B10132" s="1" t="inlineStr">
        <is>
          <t>d_057_h_02</t>
        </is>
      </c>
      <c r="C10132" t="n">
        <v>6.192078365633185</v>
      </c>
      <c r="D10132" t="n">
        <v>26.50008818691099</v>
      </c>
      <c r="E10132" t="n">
        <v>30.88377579647448</v>
      </c>
      <c r="F10132" t="n">
        <v>32.8106408472602</v>
      </c>
      <c r="G10132" t="n">
        <v>25135.49189465793</v>
      </c>
    </row>
    <row r="10133">
      <c r="A10133" s="5" t="n"/>
      <c r="B10133" s="1" t="inlineStr">
        <is>
          <t>d_057_h_03</t>
        </is>
      </c>
      <c r="C10133" t="n">
        <v>4.750767477902276</v>
      </c>
      <c r="D10133" t="n">
        <v>20.32882784610583</v>
      </c>
      <c r="E10133" t="n">
        <v>23.70261102112444</v>
      </c>
      <c r="F10133" t="n">
        <v>25.24669427012177</v>
      </c>
      <c r="G10133" t="n">
        <v>19344.06962654762</v>
      </c>
    </row>
    <row r="10134">
      <c r="A10134" s="5" t="n"/>
      <c r="B10134" s="1" t="inlineStr">
        <is>
          <t>d_057_h_04</t>
        </is>
      </c>
      <c r="C10134" t="n">
        <v>3.938928666510269</v>
      </c>
      <c r="D10134" t="n">
        <v>16.85683074165852</v>
      </c>
      <c r="E10134" t="n">
        <v>19.64104199306804</v>
      </c>
      <c r="F10134" t="n">
        <v>20.90978156177401</v>
      </c>
      <c r="G10134" t="n">
        <v>16018.31142186123</v>
      </c>
    </row>
    <row r="10135">
      <c r="A10135" s="5" t="n"/>
      <c r="B10135" s="1" t="inlineStr">
        <is>
          <t>d_057_h_05</t>
        </is>
      </c>
      <c r="C10135" t="n">
        <v>5.343106785656802</v>
      </c>
      <c r="D10135" t="n">
        <v>22.85701034222628</v>
      </c>
      <c r="E10135" t="n">
        <v>26.61659249335359</v>
      </c>
      <c r="F10135" t="n">
        <v>28.31412739440846</v>
      </c>
      <c r="G10135" t="n">
        <v>21672.5340268277</v>
      </c>
    </row>
    <row r="10136">
      <c r="A10136" s="5" t="n"/>
      <c r="B10136" s="1" t="inlineStr">
        <is>
          <t>d_057_h_06</t>
        </is>
      </c>
      <c r="C10136" t="n">
        <v>14.18047792270856</v>
      </c>
      <c r="D10136" t="n">
        <v>60.68164169560695</v>
      </c>
      <c r="E10136" t="n">
        <v>70.69448331551358</v>
      </c>
      <c r="F10136" t="n">
        <v>75.39724423637173</v>
      </c>
      <c r="G10136" t="n">
        <v>57671.02445920754</v>
      </c>
    </row>
    <row r="10137">
      <c r="A10137" s="5" t="n"/>
      <c r="B10137" s="1" t="inlineStr">
        <is>
          <t>d_057_h_07</t>
        </is>
      </c>
      <c r="C10137" t="n">
        <v>27.9615640214591</v>
      </c>
      <c r="D10137" t="n">
        <v>119.7006874416703</v>
      </c>
      <c r="E10137" t="n">
        <v>139.402113791236</v>
      </c>
      <c r="F10137" t="n">
        <v>148.7101435660907</v>
      </c>
      <c r="G10137" t="n">
        <v>113910.1880319886</v>
      </c>
    </row>
    <row r="10138">
      <c r="A10138" s="5" t="n"/>
      <c r="B10138" s="1" t="inlineStr">
        <is>
          <t>d_057_h_08</t>
        </is>
      </c>
      <c r="C10138" t="n">
        <v>30.11029330823232</v>
      </c>
      <c r="D10138" t="n">
        <v>128.7877275313081</v>
      </c>
      <c r="E10138" t="n">
        <v>150.1950750787431</v>
      </c>
      <c r="F10138" t="n">
        <v>159.5310989509465</v>
      </c>
      <c r="G10138" t="n">
        <v>122082.5471562828</v>
      </c>
    </row>
    <row r="10139">
      <c r="A10139" s="5" t="n"/>
      <c r="B10139" s="1" t="inlineStr">
        <is>
          <t>d_057_h_09</t>
        </is>
      </c>
      <c r="C10139" t="n">
        <v>29.88295074006231</v>
      </c>
      <c r="D10139" t="n">
        <v>127.8645675621724</v>
      </c>
      <c r="E10139" t="n">
        <v>149.1783954871809</v>
      </c>
      <c r="F10139" t="n">
        <v>158.9328341818587</v>
      </c>
      <c r="G10139" t="n">
        <v>121685.2400751877</v>
      </c>
    </row>
    <row r="10140">
      <c r="A10140" s="5" t="n"/>
      <c r="B10140" s="1" t="inlineStr">
        <is>
          <t>d_057_h_10</t>
        </is>
      </c>
      <c r="C10140" t="n">
        <v>25.03315561924403</v>
      </c>
      <c r="D10140" t="n">
        <v>107.1053860960813</v>
      </c>
      <c r="E10140" t="n">
        <v>124.9371956091435</v>
      </c>
      <c r="F10140" t="n">
        <v>133.0446026594063</v>
      </c>
      <c r="G10140" t="n">
        <v>101859.5969339403</v>
      </c>
    </row>
    <row r="10141">
      <c r="A10141" s="5" t="n"/>
      <c r="B10141" s="1" t="inlineStr">
        <is>
          <t>d_057_h_11</t>
        </is>
      </c>
      <c r="C10141" t="n">
        <v>24.13877885840492</v>
      </c>
      <c r="D10141" t="n">
        <v>103.3151614816229</v>
      </c>
      <c r="E10141" t="n">
        <v>120.5000308403329</v>
      </c>
      <c r="F10141" t="n">
        <v>128.042391295001</v>
      </c>
      <c r="G10141" t="n">
        <v>98066.78913133059</v>
      </c>
    </row>
    <row r="10142">
      <c r="A10142" s="5" t="n"/>
      <c r="B10142" s="1" t="inlineStr">
        <is>
          <t>d_057_h_12</t>
        </is>
      </c>
      <c r="C10142" t="n">
        <v>25.09650848919939</v>
      </c>
      <c r="D10142" t="n">
        <v>107.3912735966264</v>
      </c>
      <c r="E10142" t="n">
        <v>125.092291752602</v>
      </c>
      <c r="F10142" t="n">
        <v>132.9584852745837</v>
      </c>
      <c r="G10142" t="n">
        <v>101898.2465736629</v>
      </c>
    </row>
    <row r="10143">
      <c r="A10143" s="5" t="n"/>
      <c r="B10143" s="1" t="inlineStr">
        <is>
          <t>d_057_h_13</t>
        </is>
      </c>
      <c r="C10143" t="n">
        <v>29.45799088038996</v>
      </c>
      <c r="D10143" t="n">
        <v>126.0845591869922</v>
      </c>
      <c r="E10143" t="n">
        <v>146.6939619626034</v>
      </c>
      <c r="F10143" t="n">
        <v>156.6017686881311</v>
      </c>
      <c r="G10143" t="n">
        <v>119857.3638314121</v>
      </c>
    </row>
    <row r="10144">
      <c r="A10144" s="5" t="n"/>
      <c r="B10144" s="1" t="inlineStr">
        <is>
          <t>d_057_h_14</t>
        </is>
      </c>
      <c r="C10144" t="n">
        <v>27.29705463470794</v>
      </c>
      <c r="D10144" t="n">
        <v>116.7262317834867</v>
      </c>
      <c r="E10144" t="n">
        <v>136.3674134494846</v>
      </c>
      <c r="F10144" t="n">
        <v>144.8128256237047</v>
      </c>
      <c r="G10144" t="n">
        <v>110957.5056679637</v>
      </c>
    </row>
    <row r="10145">
      <c r="A10145" s="5" t="n"/>
      <c r="B10145" s="1" t="inlineStr">
        <is>
          <t>d_057_h_15</t>
        </is>
      </c>
      <c r="C10145" t="n">
        <v>28.73561624836433</v>
      </c>
      <c r="D10145" t="n">
        <v>122.9829781578319</v>
      </c>
      <c r="E10145" t="n">
        <v>143.4656648353881</v>
      </c>
      <c r="F10145" t="n">
        <v>152.6963076139273</v>
      </c>
      <c r="G10145" t="n">
        <v>117058.2425229261</v>
      </c>
    </row>
    <row r="10146">
      <c r="A10146" s="5" t="n"/>
      <c r="B10146" s="1" t="inlineStr">
        <is>
          <t>d_057_h_16</t>
        </is>
      </c>
      <c r="C10146" t="n">
        <v>37.55602721829521</v>
      </c>
      <c r="D10146" t="n">
        <v>160.7737900562306</v>
      </c>
      <c r="E10146" t="n">
        <v>187.4700433853609</v>
      </c>
      <c r="F10146" t="n">
        <v>199.9174557204664</v>
      </c>
      <c r="G10146" t="n">
        <v>153037.3040563511</v>
      </c>
    </row>
    <row r="10147">
      <c r="A10147" s="5" t="n"/>
      <c r="B10147" s="1" t="inlineStr">
        <is>
          <t>d_057_h_17</t>
        </is>
      </c>
      <c r="C10147" t="n">
        <v>45.66017924228027</v>
      </c>
      <c r="D10147" t="n">
        <v>195.2980138703814</v>
      </c>
      <c r="E10147" t="n">
        <v>227.7458789690521</v>
      </c>
      <c r="F10147" t="n">
        <v>242.6947930876119</v>
      </c>
      <c r="G10147" t="n">
        <v>185853.3229321839</v>
      </c>
    </row>
    <row r="10148">
      <c r="A10148" s="5" t="n"/>
      <c r="B10148" s="1" t="inlineStr">
        <is>
          <t>d_057_h_18</t>
        </is>
      </c>
      <c r="C10148" t="n">
        <v>52.51990256966777</v>
      </c>
      <c r="D10148" t="n">
        <v>224.7135923067155</v>
      </c>
      <c r="E10148" t="n">
        <v>262.0365013689824</v>
      </c>
      <c r="F10148" t="n">
        <v>279.2433278510993</v>
      </c>
      <c r="G10148" t="n">
        <v>213744.8349270919</v>
      </c>
    </row>
    <row r="10149">
      <c r="A10149" s="5" t="n"/>
      <c r="B10149" s="1" t="inlineStr">
        <is>
          <t>d_057_h_19</t>
        </is>
      </c>
      <c r="C10149" t="n">
        <v>55.26795783118736</v>
      </c>
      <c r="D10149" t="n">
        <v>236.5438625664185</v>
      </c>
      <c r="E10149" t="n">
        <v>275.6809531382305</v>
      </c>
      <c r="F10149" t="n">
        <v>293.8338065166968</v>
      </c>
      <c r="G10149" t="n">
        <v>224985.0879604048</v>
      </c>
    </row>
    <row r="10150">
      <c r="A10150" s="5" t="n"/>
      <c r="B10150" s="1" t="inlineStr">
        <is>
          <t>d_057_h_20</t>
        </is>
      </c>
      <c r="C10150" t="n">
        <v>60.04689891517352</v>
      </c>
      <c r="D10150" t="n">
        <v>257.1269364893262</v>
      </c>
      <c r="E10150" t="n">
        <v>299.4011522569994</v>
      </c>
      <c r="F10150" t="n">
        <v>319.5167565419137</v>
      </c>
      <c r="G10150" t="n">
        <v>244679.0236547473</v>
      </c>
    </row>
    <row r="10151">
      <c r="A10151" s="5" t="n"/>
      <c r="B10151" s="1" t="inlineStr">
        <is>
          <t>d_057_h_21</t>
        </is>
      </c>
      <c r="C10151" t="n">
        <v>55.83622481450331</v>
      </c>
      <c r="D10151" t="n">
        <v>238.9921128621031</v>
      </c>
      <c r="E10151" t="n">
        <v>278.7682834363873</v>
      </c>
      <c r="F10151" t="n">
        <v>296.9079525943909</v>
      </c>
      <c r="G10151" t="n">
        <v>227625.9841689493</v>
      </c>
    </row>
    <row r="10152">
      <c r="A10152" s="5" t="n"/>
      <c r="B10152" s="1" t="inlineStr">
        <is>
          <t>d_057_h_22</t>
        </is>
      </c>
      <c r="C10152" t="n">
        <v>55.57907517748323</v>
      </c>
      <c r="D10152" t="n">
        <v>237.7992310098528</v>
      </c>
      <c r="E10152" t="n">
        <v>277.4282620718465</v>
      </c>
      <c r="F10152" t="n">
        <v>295.6726617202781</v>
      </c>
      <c r="G10152" t="n">
        <v>226321.4046103177</v>
      </c>
    </row>
    <row r="10153">
      <c r="A10153" s="5" t="n"/>
      <c r="B10153" s="1" t="inlineStr">
        <is>
          <t>d_057_h_23</t>
        </is>
      </c>
      <c r="C10153" t="n">
        <v>32.8880584373044</v>
      </c>
      <c r="D10153" t="n">
        <v>140.7648205633035</v>
      </c>
      <c r="E10153" t="n">
        <v>164.0833869109451</v>
      </c>
      <c r="F10153" t="n">
        <v>174.5013731025635</v>
      </c>
      <c r="G10153" t="n">
        <v>133648.9350828989</v>
      </c>
    </row>
    <row r="10154">
      <c r="A10154" s="5" t="n"/>
      <c r="B10154" s="1" t="inlineStr">
        <is>
          <t>d_058_h_00</t>
        </is>
      </c>
      <c r="C10154" t="n">
        <v>17.85270026118531</v>
      </c>
      <c r="D10154" t="n">
        <v>76.4051951787591</v>
      </c>
      <c r="E10154" t="n">
        <v>89.04139983583624</v>
      </c>
      <c r="F10154" t="n">
        <v>94.76732554370993</v>
      </c>
      <c r="G10154" t="n">
        <v>72639.19650920221</v>
      </c>
    </row>
    <row r="10155">
      <c r="A10155" s="5" t="n"/>
      <c r="B10155" s="1" t="inlineStr">
        <is>
          <t>d_058_h_01</t>
        </is>
      </c>
      <c r="C10155" t="n">
        <v>10.30607821169614</v>
      </c>
      <c r="D10155" t="n">
        <v>44.09500308399188</v>
      </c>
      <c r="E10155" t="n">
        <v>51.42569064460866</v>
      </c>
      <c r="F10155" t="n">
        <v>54.66551019551464</v>
      </c>
      <c r="G10155" t="n">
        <v>41897.02506837855</v>
      </c>
    </row>
    <row r="10156">
      <c r="A10156" s="5" t="n"/>
      <c r="B10156" s="1" t="inlineStr">
        <is>
          <t>d_058_h_02</t>
        </is>
      </c>
      <c r="C10156" t="n">
        <v>6.1722656863864</v>
      </c>
      <c r="D10156" t="n">
        <v>26.42469551167438</v>
      </c>
      <c r="E10156" t="n">
        <v>30.78224089063385</v>
      </c>
      <c r="F10156" t="n">
        <v>32.81689246040368</v>
      </c>
      <c r="G10156" t="n">
        <v>25132.54978981079</v>
      </c>
    </row>
    <row r="10157">
      <c r="A10157" s="5" t="n"/>
      <c r="B10157" s="1" t="inlineStr">
        <is>
          <t>d_058_h_03</t>
        </is>
      </c>
      <c r="C10157" t="n">
        <v>4.727979985911785</v>
      </c>
      <c r="D10157" t="n">
        <v>20.22436373533083</v>
      </c>
      <c r="E10157" t="n">
        <v>23.55057679324856</v>
      </c>
      <c r="F10157" t="n">
        <v>25.12675731323366</v>
      </c>
      <c r="G10157" t="n">
        <v>19252.23660156441</v>
      </c>
    </row>
    <row r="10158">
      <c r="A10158" s="5" t="n"/>
      <c r="B10158" s="1" t="inlineStr">
        <is>
          <t>d_058_h_04</t>
        </is>
      </c>
      <c r="C10158" t="n">
        <v>3.93595503797715</v>
      </c>
      <c r="D10158" t="n">
        <v>16.84689334055499</v>
      </c>
      <c r="E10158" t="n">
        <v>19.62691445269779</v>
      </c>
      <c r="F10158" t="n">
        <v>20.94704385515616</v>
      </c>
      <c r="G10158" t="n">
        <v>16035.90746221204</v>
      </c>
    </row>
    <row r="10159">
      <c r="A10159" s="5" t="n"/>
      <c r="B10159" s="1" t="inlineStr">
        <is>
          <t>d_058_h_05</t>
        </is>
      </c>
      <c r="C10159" t="n">
        <v>5.35499195808166</v>
      </c>
      <c r="D10159" t="n">
        <v>22.93194780209964</v>
      </c>
      <c r="E10159" t="n">
        <v>26.72097209529203</v>
      </c>
      <c r="F10159" t="n">
        <v>28.45376395381389</v>
      </c>
      <c r="G10159" t="n">
        <v>21799.54276299615</v>
      </c>
    </row>
    <row r="10160">
      <c r="A10160" s="5" t="n"/>
      <c r="B10160" s="1" t="inlineStr">
        <is>
          <t>d_058_h_06</t>
        </is>
      </c>
      <c r="C10160" t="n">
        <v>14.44155931119272</v>
      </c>
      <c r="D10160" t="n">
        <v>61.78002983020172</v>
      </c>
      <c r="E10160" t="n">
        <v>72.00894944673401</v>
      </c>
      <c r="F10160" t="n">
        <v>76.74090309556705</v>
      </c>
      <c r="G10160" t="n">
        <v>58782.26171906087</v>
      </c>
    </row>
    <row r="10161">
      <c r="A10161" s="5" t="n"/>
      <c r="B10161" s="1" t="inlineStr">
        <is>
          <t>d_058_h_07</t>
        </is>
      </c>
      <c r="C10161" t="n">
        <v>28.35388999912343</v>
      </c>
      <c r="D10161" t="n">
        <v>121.3784575655747</v>
      </c>
      <c r="E10161" t="n">
        <v>141.3771716583323</v>
      </c>
      <c r="F10161" t="n">
        <v>151.0747436615844</v>
      </c>
      <c r="G10161" t="n">
        <v>115623.4336047035</v>
      </c>
    </row>
    <row r="10162">
      <c r="A10162" s="5" t="n"/>
      <c r="B10162" s="1" t="inlineStr">
        <is>
          <t>d_058_h_08</t>
        </is>
      </c>
      <c r="C10162" t="n">
        <v>30.38852478899273</v>
      </c>
      <c r="D10162" t="n">
        <v>129.981278342246</v>
      </c>
      <c r="E10162" t="n">
        <v>151.8623787272968</v>
      </c>
      <c r="F10162" t="n">
        <v>161.1837211929014</v>
      </c>
      <c r="G10162" t="n">
        <v>123541.4511221794</v>
      </c>
    </row>
    <row r="10163">
      <c r="A10163" s="5" t="n"/>
      <c r="B10163" s="1" t="inlineStr">
        <is>
          <t>d_058_h_09</t>
        </is>
      </c>
      <c r="C10163" t="n">
        <v>29.94629286626012</v>
      </c>
      <c r="D10163" t="n">
        <v>128.0576081597161</v>
      </c>
      <c r="E10163" t="n">
        <v>149.3689927498166</v>
      </c>
      <c r="F10163" t="n">
        <v>158.8936074123733</v>
      </c>
      <c r="G10163" t="n">
        <v>121714.4888802175</v>
      </c>
    </row>
    <row r="10164">
      <c r="A10164" s="5" t="n"/>
      <c r="B10164" s="1" t="inlineStr">
        <is>
          <t>d_058_h_10</t>
        </is>
      </c>
      <c r="C10164" t="n">
        <v>25.11426740369112</v>
      </c>
      <c r="D10164" t="n">
        <v>107.4277288074053</v>
      </c>
      <c r="E10164" t="n">
        <v>125.2795396568587</v>
      </c>
      <c r="F10164" t="n">
        <v>133.6205203123172</v>
      </c>
      <c r="G10164" t="n">
        <v>102175.050152679</v>
      </c>
    </row>
    <row r="10165">
      <c r="A10165" s="5" t="n"/>
      <c r="B10165" s="1" t="inlineStr">
        <is>
          <t>d_058_h_11</t>
        </is>
      </c>
      <c r="C10165" t="n">
        <v>24.33878644932425</v>
      </c>
      <c r="D10165" t="n">
        <v>104.1438769459037</v>
      </c>
      <c r="E10165" t="n">
        <v>121.5211570703041</v>
      </c>
      <c r="F10165" t="n">
        <v>129.4500543807877</v>
      </c>
      <c r="G10165" t="n">
        <v>99169.25959908677</v>
      </c>
    </row>
    <row r="10166">
      <c r="A10166" s="5" t="n"/>
      <c r="B10166" s="1" t="inlineStr">
        <is>
          <t>d_058_h_12</t>
        </is>
      </c>
      <c r="C10166" t="n">
        <v>25.16931425391952</v>
      </c>
      <c r="D10166" t="n">
        <v>107.7235933922078</v>
      </c>
      <c r="E10166" t="n">
        <v>125.4838944219568</v>
      </c>
      <c r="F10166" t="n">
        <v>133.8609775002339</v>
      </c>
      <c r="G10166" t="n">
        <v>102455.5722340275</v>
      </c>
    </row>
    <row r="10167">
      <c r="A10167" s="5" t="n"/>
      <c r="B10167" s="1" t="inlineStr">
        <is>
          <t>d_058_h_13</t>
        </is>
      </c>
      <c r="C10167" t="n">
        <v>30.18921055008178</v>
      </c>
      <c r="D10167" t="n">
        <v>129.1744311911244</v>
      </c>
      <c r="E10167" t="n">
        <v>150.6741277202013</v>
      </c>
      <c r="F10167" t="n">
        <v>160.5514757245591</v>
      </c>
      <c r="G10167" t="n">
        <v>122988.3760603487</v>
      </c>
    </row>
    <row r="10168">
      <c r="A10168" s="5" t="n"/>
      <c r="B10168" s="1" t="inlineStr">
        <is>
          <t>d_058_h_14</t>
        </is>
      </c>
      <c r="C10168" t="n">
        <v>26.80749228129125</v>
      </c>
      <c r="D10168" t="n">
        <v>114.7329663919651</v>
      </c>
      <c r="E10168" t="n">
        <v>133.8277152592562</v>
      </c>
      <c r="F10168" t="n">
        <v>142.6691804025543</v>
      </c>
      <c r="G10168" t="n">
        <v>109244.0201093549</v>
      </c>
    </row>
    <row r="10169">
      <c r="A10169" s="5" t="n"/>
      <c r="B10169" s="1" t="inlineStr">
        <is>
          <t>d_058_h_15</t>
        </is>
      </c>
      <c r="C10169" t="n">
        <v>28.5163642794953</v>
      </c>
      <c r="D10169" t="n">
        <v>121.9827898103101</v>
      </c>
      <c r="E10169" t="n">
        <v>142.1095531639419</v>
      </c>
      <c r="F10169" t="n">
        <v>151.4310389626999</v>
      </c>
      <c r="G10169" t="n">
        <v>115777.5428440347</v>
      </c>
    </row>
    <row r="10170">
      <c r="A10170" s="5" t="n"/>
      <c r="B10170" s="1" t="inlineStr">
        <is>
          <t>d_058_h_16</t>
        </is>
      </c>
      <c r="C10170" t="n">
        <v>37.46613210141442</v>
      </c>
      <c r="D10170" t="n">
        <v>160.4498571588879</v>
      </c>
      <c r="E10170" t="n">
        <v>186.7436711654438</v>
      </c>
      <c r="F10170" t="n">
        <v>199.6443521283579</v>
      </c>
      <c r="G10170" t="n">
        <v>152614.5246223847</v>
      </c>
    </row>
    <row r="10171">
      <c r="A10171" s="5" t="n"/>
      <c r="B10171" s="1" t="inlineStr">
        <is>
          <t>d_058_h_17</t>
        </is>
      </c>
      <c r="C10171" t="n">
        <v>44.71268593116908</v>
      </c>
      <c r="D10171" t="n">
        <v>191.4668361928651</v>
      </c>
      <c r="E10171" t="n">
        <v>223.1635657046683</v>
      </c>
      <c r="F10171" t="n">
        <v>237.9634814082507</v>
      </c>
      <c r="G10171" t="n">
        <v>182107.6004841914</v>
      </c>
    </row>
    <row r="10172">
      <c r="A10172" s="5" t="n"/>
      <c r="B10172" s="1" t="inlineStr">
        <is>
          <t>d_058_h_18</t>
        </is>
      </c>
      <c r="C10172" t="n">
        <v>53.57633913718463</v>
      </c>
      <c r="D10172" t="n">
        <v>229.3312450240861</v>
      </c>
      <c r="E10172" t="n">
        <v>267.2767110435262</v>
      </c>
      <c r="F10172" t="n">
        <v>284.3382145835794</v>
      </c>
      <c r="G10172" t="n">
        <v>217709.9386414159</v>
      </c>
    </row>
    <row r="10173">
      <c r="A10173" s="5" t="n"/>
      <c r="B10173" s="1" t="inlineStr">
        <is>
          <t>d_058_h_19</t>
        </is>
      </c>
      <c r="C10173" t="n">
        <v>54.9873120268289</v>
      </c>
      <c r="D10173" t="n">
        <v>235.3194131668195</v>
      </c>
      <c r="E10173" t="n">
        <v>274.2221727291673</v>
      </c>
      <c r="F10173" t="n">
        <v>292.4582482093713</v>
      </c>
      <c r="G10173" t="n">
        <v>223701.5387114497</v>
      </c>
    </row>
    <row r="10174">
      <c r="A10174" s="5" t="n"/>
      <c r="B10174" s="1" t="inlineStr">
        <is>
          <t>d_058_h_20</t>
        </is>
      </c>
      <c r="C10174" t="n">
        <v>59.30342198542295</v>
      </c>
      <c r="D10174" t="n">
        <v>253.7827340297247</v>
      </c>
      <c r="E10174" t="n">
        <v>296.0612948580592</v>
      </c>
      <c r="F10174" t="n">
        <v>315.4101569330822</v>
      </c>
      <c r="G10174" t="n">
        <v>241814.5759959599</v>
      </c>
    </row>
    <row r="10175">
      <c r="A10175" s="5" t="n"/>
      <c r="B10175" s="1" t="inlineStr">
        <is>
          <t>d_058_h_21</t>
        </is>
      </c>
      <c r="C10175" t="n">
        <v>57.03392087752926</v>
      </c>
      <c r="D10175" t="n">
        <v>244.0472281922896</v>
      </c>
      <c r="E10175" t="n">
        <v>284.5573498841893</v>
      </c>
      <c r="F10175" t="n">
        <v>302.6872514142768</v>
      </c>
      <c r="G10175" t="n">
        <v>231628.8646217961</v>
      </c>
    </row>
    <row r="10176">
      <c r="A10176" s="5" t="n"/>
      <c r="B10176" s="1" t="inlineStr">
        <is>
          <t>d_058_h_22</t>
        </is>
      </c>
      <c r="C10176" t="n">
        <v>56.70707739813782</v>
      </c>
      <c r="D10176" t="n">
        <v>242.4789967522464</v>
      </c>
      <c r="E10176" t="n">
        <v>282.8798540427541</v>
      </c>
      <c r="F10176" t="n">
        <v>300.7497601142947</v>
      </c>
      <c r="G10176" t="n">
        <v>230372.7908910673</v>
      </c>
    </row>
    <row r="10177">
      <c r="A10177" s="5" t="n"/>
      <c r="B10177" s="1" t="inlineStr">
        <is>
          <t>d_058_h_23</t>
        </is>
      </c>
      <c r="C10177" t="n">
        <v>32.95123948450085</v>
      </c>
      <c r="D10177" t="n">
        <v>140.9771166156856</v>
      </c>
      <c r="E10177" t="n">
        <v>164.3022211185351</v>
      </c>
      <c r="F10177" t="n">
        <v>175.2029896315181</v>
      </c>
      <c r="G10177" t="n">
        <v>134135.7303419106</v>
      </c>
    </row>
    <row r="10178">
      <c r="A10178" s="5" t="n"/>
      <c r="B10178" s="1" t="inlineStr">
        <is>
          <t>d_059_h_00</t>
        </is>
      </c>
      <c r="C10178" t="n">
        <v>13.62147741696481</v>
      </c>
      <c r="D10178" t="n">
        <v>58.28336085838828</v>
      </c>
      <c r="E10178" t="n">
        <v>67.8672115104842</v>
      </c>
      <c r="F10178" t="n">
        <v>72.36491644782453</v>
      </c>
      <c r="G10178" t="n">
        <v>55376.64629525079</v>
      </c>
    </row>
    <row r="10179">
      <c r="A10179" s="5" t="n"/>
      <c r="B10179" s="1" t="inlineStr">
        <is>
          <t>d_059_h_01</t>
        </is>
      </c>
      <c r="C10179" t="n">
        <v>8.421113829502257</v>
      </c>
      <c r="D10179" t="n">
        <v>36.02233018759635</v>
      </c>
      <c r="E10179" t="n">
        <v>41.95580952864587</v>
      </c>
      <c r="F10179" t="n">
        <v>44.64622278283889</v>
      </c>
      <c r="G10179" t="n">
        <v>34197.56550799168</v>
      </c>
    </row>
    <row r="10180">
      <c r="A10180" s="5" t="n"/>
      <c r="B10180" s="1" t="inlineStr">
        <is>
          <t>d_059_h_02</t>
        </is>
      </c>
      <c r="C10180" t="n">
        <v>5.683939780052589</v>
      </c>
      <c r="D10180" t="n">
        <v>24.31951389190408</v>
      </c>
      <c r="E10180" t="n">
        <v>28.34127310421689</v>
      </c>
      <c r="F10180" t="n">
        <v>30.18099463063299</v>
      </c>
      <c r="G10180" t="n">
        <v>23102.64106703441</v>
      </c>
    </row>
    <row r="10181">
      <c r="A10181" s="5" t="n"/>
      <c r="B10181" s="1" t="inlineStr">
        <is>
          <t>d_059_h_03</t>
        </is>
      </c>
      <c r="C10181" t="n">
        <v>3.632385874718581</v>
      </c>
      <c r="D10181" t="n">
        <v>15.55659982657598</v>
      </c>
      <c r="E10181" t="n">
        <v>18.09233721406983</v>
      </c>
      <c r="F10181" t="n">
        <v>19.31954639612407</v>
      </c>
      <c r="G10181" t="n">
        <v>14782.54287228638</v>
      </c>
    </row>
    <row r="10182">
      <c r="A10182" s="5" t="n"/>
      <c r="B10182" s="1" t="inlineStr">
        <is>
          <t>d_059_h_04</t>
        </is>
      </c>
      <c r="C10182" t="n">
        <v>3.30372976049864</v>
      </c>
      <c r="D10182" t="n">
        <v>14.13497752159216</v>
      </c>
      <c r="E10182" t="n">
        <v>16.4914314760935</v>
      </c>
      <c r="F10182" t="n">
        <v>17.58132730634856</v>
      </c>
      <c r="G10182" t="n">
        <v>13467.17393341612</v>
      </c>
    </row>
    <row r="10183">
      <c r="A10183" s="5" t="n"/>
      <c r="B10183" s="1" t="inlineStr">
        <is>
          <t>d_059_h_05</t>
        </is>
      </c>
      <c r="C10183" t="n">
        <v>4.584062467097642</v>
      </c>
      <c r="D10183" t="n">
        <v>19.62096612793726</v>
      </c>
      <c r="E10183" t="n">
        <v>22.85644789782318</v>
      </c>
      <c r="F10183" t="n">
        <v>24.36296346719533</v>
      </c>
      <c r="G10183" t="n">
        <v>18654.18458091144</v>
      </c>
    </row>
    <row r="10184">
      <c r="A10184" s="5" t="n"/>
      <c r="B10184" s="1" t="inlineStr">
        <is>
          <t>d_059_h_06</t>
        </is>
      </c>
      <c r="C10184" t="n">
        <v>13.96516130422429</v>
      </c>
      <c r="D10184" t="n">
        <v>59.75741775192756</v>
      </c>
      <c r="E10184" t="n">
        <v>69.71563410281114</v>
      </c>
      <c r="F10184" t="n">
        <v>74.0400625448344</v>
      </c>
      <c r="G10184" t="n">
        <v>56716.83631527128</v>
      </c>
    </row>
    <row r="10185">
      <c r="A10185" s="5" t="n"/>
      <c r="B10185" s="1" t="inlineStr">
        <is>
          <t>d_059_h_07</t>
        </is>
      </c>
      <c r="C10185" t="n">
        <v>27.85070834487852</v>
      </c>
      <c r="D10185" t="n">
        <v>119.1760413614186</v>
      </c>
      <c r="E10185" t="n">
        <v>138.8980008250862</v>
      </c>
      <c r="F10185" t="n">
        <v>148.1304868477662</v>
      </c>
      <c r="G10185" t="n">
        <v>113406.5890785511</v>
      </c>
    </row>
    <row r="10186">
      <c r="A10186" s="5" t="n"/>
      <c r="B10186" s="1" t="inlineStr">
        <is>
          <t>d_059_h_08</t>
        </is>
      </c>
      <c r="C10186" t="n">
        <v>27.7918366780017</v>
      </c>
      <c r="D10186" t="n">
        <v>118.909581959691</v>
      </c>
      <c r="E10186" t="n">
        <v>138.7546012816444</v>
      </c>
      <c r="F10186" t="n">
        <v>147.7401829580867</v>
      </c>
      <c r="G10186" t="n">
        <v>113172.632320052</v>
      </c>
    </row>
    <row r="10187">
      <c r="A10187" s="5" t="n"/>
      <c r="B10187" s="1" t="inlineStr">
        <is>
          <t>d_059_h_09</t>
        </is>
      </c>
      <c r="C10187" t="n">
        <v>25.62811571103176</v>
      </c>
      <c r="D10187" t="n">
        <v>109.7426736228934</v>
      </c>
      <c r="E10187" t="n">
        <v>127.8096705121625</v>
      </c>
      <c r="F10187" t="n">
        <v>136.3991518096803</v>
      </c>
      <c r="G10187" t="n">
        <v>104318.5107414458</v>
      </c>
    </row>
    <row r="10188">
      <c r="A10188" s="5" t="n"/>
      <c r="B10188" s="1" t="inlineStr">
        <is>
          <t>d_059_h_10</t>
        </is>
      </c>
      <c r="C10188" t="n">
        <v>23.3586410649584</v>
      </c>
      <c r="D10188" t="n">
        <v>99.9641416613608</v>
      </c>
      <c r="E10188" t="n">
        <v>116.6248057618409</v>
      </c>
      <c r="F10188" t="n">
        <v>123.8661236022004</v>
      </c>
      <c r="G10188" t="n">
        <v>94938.14878845208</v>
      </c>
    </row>
    <row r="10189">
      <c r="A10189" s="5" t="n"/>
      <c r="B10189" s="1" t="inlineStr">
        <is>
          <t>d_059_h_11</t>
        </is>
      </c>
      <c r="C10189" t="n">
        <v>21.4455092014938</v>
      </c>
      <c r="D10189" t="n">
        <v>91.78302259187056</v>
      </c>
      <c r="E10189" t="n">
        <v>107.0693127966096</v>
      </c>
      <c r="F10189" t="n">
        <v>114.0339492075692</v>
      </c>
      <c r="G10189" t="n">
        <v>87350.67753825749</v>
      </c>
    </row>
    <row r="10190">
      <c r="A10190" s="5" t="n"/>
      <c r="B10190" s="1" t="inlineStr">
        <is>
          <t>d_059_h_12</t>
        </is>
      </c>
      <c r="C10190" t="n">
        <v>24.08883449396212</v>
      </c>
      <c r="D10190" t="n">
        <v>103.0928964195348</v>
      </c>
      <c r="E10190" t="n">
        <v>120.1435928486324</v>
      </c>
      <c r="F10190" t="n">
        <v>127.839710685647</v>
      </c>
      <c r="G10190" t="n">
        <v>97838.58488273402</v>
      </c>
    </row>
    <row r="10191">
      <c r="A10191" s="5" t="n"/>
      <c r="B10191" s="1" t="inlineStr">
        <is>
          <t>d_059_h_13</t>
        </is>
      </c>
      <c r="C10191" t="n">
        <v>26.261069979883</v>
      </c>
      <c r="D10191" t="n">
        <v>112.425719714432</v>
      </c>
      <c r="E10191" t="n">
        <v>131.1413862361485</v>
      </c>
      <c r="F10191" t="n">
        <v>139.5244779299137</v>
      </c>
      <c r="G10191" t="n">
        <v>106730.7277764004</v>
      </c>
    </row>
    <row r="10192">
      <c r="A10192" s="5" t="n"/>
      <c r="B10192" s="1" t="inlineStr">
        <is>
          <t>d_059_h_14</t>
        </is>
      </c>
      <c r="C10192" t="n">
        <v>25.01158198276634</v>
      </c>
      <c r="D10192" t="n">
        <v>107.0710851097474</v>
      </c>
      <c r="E10192" t="n">
        <v>124.9209449444569</v>
      </c>
      <c r="F10192" t="n">
        <v>133.1117235789912</v>
      </c>
      <c r="G10192" t="n">
        <v>101845.2507492741</v>
      </c>
    </row>
    <row r="10193">
      <c r="A10193" s="5" t="n"/>
      <c r="B10193" s="1" t="inlineStr">
        <is>
          <t>d_059_h_15</t>
        </is>
      </c>
      <c r="C10193" t="n">
        <v>26.97674922902619</v>
      </c>
      <c r="D10193" t="n">
        <v>115.4465342354298</v>
      </c>
      <c r="E10193" t="n">
        <v>134.4972404598384</v>
      </c>
      <c r="F10193" t="n">
        <v>143.5907551017728</v>
      </c>
      <c r="G10193" t="n">
        <v>109867.3600511569</v>
      </c>
    </row>
    <row r="10194">
      <c r="A10194" s="5" t="n"/>
      <c r="B10194" s="1" t="inlineStr">
        <is>
          <t>d_059_h_16</t>
        </is>
      </c>
      <c r="C10194" t="n">
        <v>34.47674915634445</v>
      </c>
      <c r="D10194" t="n">
        <v>147.4014493201481</v>
      </c>
      <c r="E10194" t="n">
        <v>171.979649694823</v>
      </c>
      <c r="F10194" t="n">
        <v>182.7727463155154</v>
      </c>
      <c r="G10194" t="n">
        <v>140043.5371721629</v>
      </c>
    </row>
    <row r="10195">
      <c r="A10195" s="5" t="n"/>
      <c r="B10195" s="1" t="inlineStr">
        <is>
          <t>d_059_h_17</t>
        </is>
      </c>
      <c r="C10195" t="n">
        <v>40.9101401748569</v>
      </c>
      <c r="D10195" t="n">
        <v>175.0304276887887</v>
      </c>
      <c r="E10195" t="n">
        <v>204.1593742580186</v>
      </c>
      <c r="F10195" t="n">
        <v>217.4036667581475</v>
      </c>
      <c r="G10195" t="n">
        <v>166546.782449016</v>
      </c>
    </row>
    <row r="10196">
      <c r="A10196" s="5" t="n"/>
      <c r="B10196" s="1" t="inlineStr">
        <is>
          <t>d_059_h_18</t>
        </is>
      </c>
      <c r="C10196" t="n">
        <v>49.5956228282718</v>
      </c>
      <c r="D10196" t="n">
        <v>212.087189407157</v>
      </c>
      <c r="E10196" t="n">
        <v>246.9633433796401</v>
      </c>
      <c r="F10196" t="n">
        <v>262.7307271818937</v>
      </c>
      <c r="G10196" t="n">
        <v>201276.7808805285</v>
      </c>
    </row>
    <row r="10197">
      <c r="A10197" s="5" t="n"/>
      <c r="B10197" s="1" t="inlineStr">
        <is>
          <t>d_059_h_19</t>
        </is>
      </c>
      <c r="C10197" t="n">
        <v>51.91099008825203</v>
      </c>
      <c r="D10197" t="n">
        <v>222.1368780443333</v>
      </c>
      <c r="E10197" t="n">
        <v>258.7667982566463</v>
      </c>
      <c r="F10197" t="n">
        <v>275.2368782755565</v>
      </c>
      <c r="G10197" t="n">
        <v>210910.379309455</v>
      </c>
    </row>
    <row r="10198">
      <c r="A10198" s="5" t="n"/>
      <c r="B10198" s="1" t="inlineStr">
        <is>
          <t>d_059_h_20</t>
        </is>
      </c>
      <c r="C10198" t="n">
        <v>55.56866240447583</v>
      </c>
      <c r="D10198" t="n">
        <v>237.8439747942242</v>
      </c>
      <c r="E10198" t="n">
        <v>277.2359313868618</v>
      </c>
      <c r="F10198" t="n">
        <v>295.1194345738853</v>
      </c>
      <c r="G10198" t="n">
        <v>226173.2369485831</v>
      </c>
    </row>
    <row r="10199">
      <c r="A10199" s="5" t="n"/>
      <c r="B10199" s="1" t="inlineStr">
        <is>
          <t>d_059_h_21</t>
        </is>
      </c>
      <c r="C10199" t="n">
        <v>54.14635985495569</v>
      </c>
      <c r="D10199" t="n">
        <v>231.8325428060602</v>
      </c>
      <c r="E10199" t="n">
        <v>270.3858541364544</v>
      </c>
      <c r="F10199" t="n">
        <v>288.3946371526313</v>
      </c>
      <c r="G10199" t="n">
        <v>220880.5101085258</v>
      </c>
    </row>
    <row r="10200">
      <c r="A10200" s="5" t="n"/>
      <c r="B10200" s="1" t="inlineStr">
        <is>
          <t>d_059_h_22</t>
        </is>
      </c>
      <c r="C10200" t="n">
        <v>52.35231285511459</v>
      </c>
      <c r="D10200" t="n">
        <v>223.9644944153187</v>
      </c>
      <c r="E10200" t="n">
        <v>260.9929391196357</v>
      </c>
      <c r="F10200" t="n">
        <v>278.4146500697925</v>
      </c>
      <c r="G10200" t="n">
        <v>213101.8282011327</v>
      </c>
    </row>
    <row r="10201">
      <c r="A10201" s="5" t="n"/>
      <c r="B10201" s="1" t="inlineStr">
        <is>
          <t>d_059_h_23</t>
        </is>
      </c>
      <c r="C10201" t="n">
        <v>26.80227925032004</v>
      </c>
      <c r="D10201" t="n">
        <v>114.7338121295465</v>
      </c>
      <c r="E10201" t="n">
        <v>133.8012869335825</v>
      </c>
      <c r="F10201" t="n">
        <v>142.5530859819493</v>
      </c>
      <c r="G10201" t="n">
        <v>109156.7646300238</v>
      </c>
    </row>
    <row r="10202">
      <c r="A10202" s="5" t="n"/>
      <c r="B10202" s="1" t="inlineStr">
        <is>
          <t>d_060_h_00</t>
        </is>
      </c>
      <c r="C10202" t="n">
        <v>13.85221378096829</v>
      </c>
      <c r="D10202" t="n">
        <v>59.28133052946713</v>
      </c>
      <c r="E10202" t="n">
        <v>68.94673801699119</v>
      </c>
      <c r="F10202" t="n">
        <v>73.48768157042652</v>
      </c>
      <c r="G10202" t="n">
        <v>56277.90841792268</v>
      </c>
    </row>
    <row r="10203">
      <c r="A10203" s="5" t="n"/>
      <c r="B10203" s="1" t="inlineStr">
        <is>
          <t>d_060_h_01</t>
        </is>
      </c>
      <c r="C10203" t="n">
        <v>8.519343892219517</v>
      </c>
      <c r="D10203" t="n">
        <v>36.4820057410697</v>
      </c>
      <c r="E10203" t="n">
        <v>42.42222555388592</v>
      </c>
      <c r="F10203" t="n">
        <v>45.26555953670465</v>
      </c>
      <c r="G10203" t="n">
        <v>34631.23448979254</v>
      </c>
    </row>
    <row r="10204">
      <c r="A10204" s="5" t="n"/>
      <c r="B10204" s="1" t="inlineStr">
        <is>
          <t>d_060_h_02</t>
        </is>
      </c>
      <c r="C10204" t="n">
        <v>5.584637766367947</v>
      </c>
      <c r="D10204" t="n">
        <v>23.90485322686046</v>
      </c>
      <c r="E10204" t="n">
        <v>27.86534916877218</v>
      </c>
      <c r="F10204" t="n">
        <v>29.73987995773922</v>
      </c>
      <c r="G10204" t="n">
        <v>22763.75332081903</v>
      </c>
    </row>
    <row r="10205">
      <c r="A10205" s="5" t="n"/>
      <c r="B10205" s="1" t="inlineStr">
        <is>
          <t>d_060_h_03</t>
        </is>
      </c>
      <c r="C10205" t="n">
        <v>3.624397244901949</v>
      </c>
      <c r="D10205" t="n">
        <v>15.51410079100168</v>
      </c>
      <c r="E10205" t="n">
        <v>18.08030049714326</v>
      </c>
      <c r="F10205" t="n">
        <v>19.25729729229601</v>
      </c>
      <c r="G10205" t="n">
        <v>14733.37838961174</v>
      </c>
    </row>
    <row r="10206">
      <c r="A10206" s="5" t="n"/>
      <c r="B10206" s="1" t="inlineStr">
        <is>
          <t>d_060_h_04</t>
        </is>
      </c>
      <c r="C10206" t="n">
        <v>3.345953954244628</v>
      </c>
      <c r="D10206" t="n">
        <v>14.31606279262877</v>
      </c>
      <c r="E10206" t="n">
        <v>16.69710580143153</v>
      </c>
      <c r="F10206" t="n">
        <v>17.79562589122954</v>
      </c>
      <c r="G10206" t="n">
        <v>13627.53812064194</v>
      </c>
    </row>
    <row r="10207">
      <c r="A10207" s="5" t="n"/>
      <c r="B10207" s="1" t="inlineStr">
        <is>
          <t>d_060_h_05</t>
        </is>
      </c>
      <c r="C10207" t="n">
        <v>4.578921755686286</v>
      </c>
      <c r="D10207" t="n">
        <v>19.58992044151284</v>
      </c>
      <c r="E10207" t="n">
        <v>22.85110072698785</v>
      </c>
      <c r="F10207" t="n">
        <v>24.27904354625676</v>
      </c>
      <c r="G10207" t="n">
        <v>18577.55941332207</v>
      </c>
    </row>
    <row r="10208">
      <c r="A10208" s="5" t="n"/>
      <c r="B10208" s="1" t="inlineStr">
        <is>
          <t>d_060_h_06</t>
        </is>
      </c>
      <c r="C10208" t="n">
        <v>14.01572550762818</v>
      </c>
      <c r="D10208" t="n">
        <v>59.99661812573091</v>
      </c>
      <c r="E10208" t="n">
        <v>69.87007193244814</v>
      </c>
      <c r="F10208" t="n">
        <v>74.54260609464164</v>
      </c>
      <c r="G10208" t="n">
        <v>57076.54645635339</v>
      </c>
    </row>
    <row r="10209">
      <c r="A10209" s="5" t="n"/>
      <c r="B10209" s="1" t="inlineStr">
        <is>
          <t>d_060_h_07</t>
        </is>
      </c>
      <c r="C10209" t="n">
        <v>28.1148462749197</v>
      </c>
      <c r="D10209" t="n">
        <v>120.3565716871468</v>
      </c>
      <c r="E10209" t="n">
        <v>140.0645355163151</v>
      </c>
      <c r="F10209" t="n">
        <v>149.6225635537024</v>
      </c>
      <c r="G10209" t="n">
        <v>114490.720009427</v>
      </c>
    </row>
    <row r="10210">
      <c r="A10210" s="5" t="n"/>
      <c r="B10210" s="1" t="inlineStr">
        <is>
          <t>d_060_h_08</t>
        </is>
      </c>
      <c r="C10210" t="n">
        <v>27.71601009673565</v>
      </c>
      <c r="D10210" t="n">
        <v>118.6637878327333</v>
      </c>
      <c r="E10210" t="n">
        <v>138.0018981102029</v>
      </c>
      <c r="F10210" t="n">
        <v>147.3586258812248</v>
      </c>
      <c r="G10210" t="n">
        <v>112643.0340235681</v>
      </c>
    </row>
    <row r="10211">
      <c r="A10211" s="5" t="n"/>
      <c r="B10211" s="1" t="inlineStr">
        <is>
          <t>d_060_h_09</t>
        </is>
      </c>
      <c r="C10211" t="n">
        <v>26.13568435453061</v>
      </c>
      <c r="D10211" t="n">
        <v>111.8676593838825</v>
      </c>
      <c r="E10211" t="n">
        <v>130.2893845432912</v>
      </c>
      <c r="F10211" t="n">
        <v>138.6658353887799</v>
      </c>
      <c r="G10211" t="n">
        <v>106154.212147929</v>
      </c>
    </row>
    <row r="10212">
      <c r="A10212" s="5" t="n"/>
      <c r="B10212" s="1" t="inlineStr">
        <is>
          <t>d_060_h_10</t>
        </is>
      </c>
      <c r="C10212" t="n">
        <v>23.32984683237549</v>
      </c>
      <c r="D10212" t="n">
        <v>99.79157051317569</v>
      </c>
      <c r="E10212" t="n">
        <v>116.3648363920211</v>
      </c>
      <c r="F10212" t="n">
        <v>123.4570660899364</v>
      </c>
      <c r="G10212" t="n">
        <v>94708.34795894295</v>
      </c>
    </row>
    <row r="10213">
      <c r="A10213" s="5" t="n"/>
      <c r="B10213" s="1" t="inlineStr">
        <is>
          <t>d_060_h_11</t>
        </is>
      </c>
      <c r="C10213" t="n">
        <v>21.48999003226023</v>
      </c>
      <c r="D10213" t="n">
        <v>91.86746087642193</v>
      </c>
      <c r="E10213" t="n">
        <v>107.1730314644035</v>
      </c>
      <c r="F10213" t="n">
        <v>113.6919090258334</v>
      </c>
      <c r="G10213" t="n">
        <v>87217.79863023206</v>
      </c>
    </row>
    <row r="10214">
      <c r="A10214" s="5" t="n"/>
      <c r="B10214" s="1" t="inlineStr">
        <is>
          <t>d_060_h_12</t>
        </is>
      </c>
      <c r="C10214" t="n">
        <v>23.68258587902917</v>
      </c>
      <c r="D10214" t="n">
        <v>101.3390771299513</v>
      </c>
      <c r="E10214" t="n">
        <v>118.062649234272</v>
      </c>
      <c r="F10214" t="n">
        <v>125.8393474589967</v>
      </c>
      <c r="G10214" t="n">
        <v>96329.97278258602</v>
      </c>
    </row>
    <row r="10215">
      <c r="A10215" s="5" t="n"/>
      <c r="B10215" s="1" t="inlineStr">
        <is>
          <t>d_060_h_13</t>
        </is>
      </c>
      <c r="C10215" t="n">
        <v>26.35993133983708</v>
      </c>
      <c r="D10215" t="n">
        <v>112.847215346342</v>
      </c>
      <c r="E10215" t="n">
        <v>131.6196595525955</v>
      </c>
      <c r="F10215" t="n">
        <v>140.229084283817</v>
      </c>
      <c r="G10215" t="n">
        <v>107324.1535186402</v>
      </c>
    </row>
    <row r="10216">
      <c r="A10216" s="5" t="n"/>
      <c r="B10216" s="1" t="inlineStr">
        <is>
          <t>d_060_h_14</t>
        </is>
      </c>
      <c r="C10216" t="n">
        <v>24.46295351163656</v>
      </c>
      <c r="D10216" t="n">
        <v>104.7157083181575</v>
      </c>
      <c r="E10216" t="n">
        <v>122.0271529890013</v>
      </c>
      <c r="F10216" t="n">
        <v>130.0390248208971</v>
      </c>
      <c r="G10216" t="n">
        <v>99536.86440088766</v>
      </c>
    </row>
    <row r="10217">
      <c r="A10217" s="5" t="n"/>
      <c r="B10217" s="1" t="inlineStr">
        <is>
          <t>d_060_h_15</t>
        </is>
      </c>
      <c r="C10217" t="n">
        <v>26.40744275949849</v>
      </c>
      <c r="D10217" t="n">
        <v>112.9828058298036</v>
      </c>
      <c r="E10217" t="n">
        <v>131.6173806113873</v>
      </c>
      <c r="F10217" t="n">
        <v>140.4002494532324</v>
      </c>
      <c r="G10217" t="n">
        <v>107401.4094270595</v>
      </c>
    </row>
    <row r="10218">
      <c r="A10218" s="5" t="n"/>
      <c r="B10218" s="1" t="inlineStr">
        <is>
          <t>d_060_h_16</t>
        </is>
      </c>
      <c r="C10218" t="n">
        <v>34.05087171004092</v>
      </c>
      <c r="D10218" t="n">
        <v>145.6859756406561</v>
      </c>
      <c r="E10218" t="n">
        <v>169.6229233192327</v>
      </c>
      <c r="F10218" t="n">
        <v>181.091627530688</v>
      </c>
      <c r="G10218" t="n">
        <v>138543.2117986545</v>
      </c>
    </row>
    <row r="10219">
      <c r="A10219" s="5" t="n"/>
      <c r="B10219" s="1" t="inlineStr">
        <is>
          <t>d_060_h_17</t>
        </is>
      </c>
      <c r="C10219" t="n">
        <v>41.61698806075781</v>
      </c>
      <c r="D10219" t="n">
        <v>178.1522770100726</v>
      </c>
      <c r="E10219" t="n">
        <v>207.5370928961877</v>
      </c>
      <c r="F10219" t="n">
        <v>221.0907378487508</v>
      </c>
      <c r="G10219" t="n">
        <v>169177.8694512581</v>
      </c>
    </row>
    <row r="10220">
      <c r="A10220" s="5" t="n"/>
      <c r="B10220" s="1" t="inlineStr">
        <is>
          <t>d_060_h_18</t>
        </is>
      </c>
      <c r="C10220" t="n">
        <v>49.18682222163559</v>
      </c>
      <c r="D10220" t="n">
        <v>210.3921140965696</v>
      </c>
      <c r="E10220" t="n">
        <v>245.5227698493647</v>
      </c>
      <c r="F10220" t="n">
        <v>261.4454702526489</v>
      </c>
      <c r="G10220" t="n">
        <v>200220.7142947574</v>
      </c>
    </row>
    <row r="10221">
      <c r="A10221" s="5" t="n"/>
      <c r="B10221" s="1" t="inlineStr">
        <is>
          <t>d_060_h_19</t>
        </is>
      </c>
      <c r="C10221" t="n">
        <v>52.48706490529671</v>
      </c>
      <c r="D10221" t="n">
        <v>224.6364504077923</v>
      </c>
      <c r="E10221" t="n">
        <v>262.0098348836972</v>
      </c>
      <c r="F10221" t="n">
        <v>279.0119451828937</v>
      </c>
      <c r="G10221" t="n">
        <v>213458.2178894225</v>
      </c>
    </row>
    <row r="10222">
      <c r="A10222" s="5" t="n"/>
      <c r="B10222" s="1" t="inlineStr">
        <is>
          <t>d_060_h_20</t>
        </is>
      </c>
      <c r="C10222" t="n">
        <v>57.09460060538754</v>
      </c>
      <c r="D10222" t="n">
        <v>244.2553331082123</v>
      </c>
      <c r="E10222" t="n">
        <v>285.3496542834594</v>
      </c>
      <c r="F10222" t="n">
        <v>303.3534737859147</v>
      </c>
      <c r="G10222" t="n">
        <v>232499.1566035384</v>
      </c>
    </row>
    <row r="10223">
      <c r="A10223" s="5" t="n"/>
      <c r="B10223" s="1" t="inlineStr">
        <is>
          <t>d_060_h_21</t>
        </is>
      </c>
      <c r="C10223" t="n">
        <v>55.03014812159843</v>
      </c>
      <c r="D10223" t="n">
        <v>235.6921901620488</v>
      </c>
      <c r="E10223" t="n">
        <v>273.9055871582928</v>
      </c>
      <c r="F10223" t="n">
        <v>292.8398868792806</v>
      </c>
      <c r="G10223" t="n">
        <v>224059.7077535952</v>
      </c>
    </row>
    <row r="10224">
      <c r="A10224" s="5" t="n"/>
      <c r="B10224" s="1" t="inlineStr">
        <is>
          <t>d_060_h_22</t>
        </is>
      </c>
      <c r="C10224" t="n">
        <v>52.39625621811741</v>
      </c>
      <c r="D10224" t="n">
        <v>224.2025440467458</v>
      </c>
      <c r="E10224" t="n">
        <v>261.0211885375593</v>
      </c>
      <c r="F10224" t="n">
        <v>278.6324904233815</v>
      </c>
      <c r="G10224" t="n">
        <v>213034.6686700057</v>
      </c>
    </row>
    <row r="10225">
      <c r="A10225" s="5" t="n"/>
      <c r="B10225" s="1" t="inlineStr">
        <is>
          <t>d_060_h_23</t>
        </is>
      </c>
      <c r="C10225" t="n">
        <v>26.98614318685228</v>
      </c>
      <c r="D10225" t="n">
        <v>115.4700576658914</v>
      </c>
      <c r="E10225" t="n">
        <v>134.7251984815813</v>
      </c>
      <c r="F10225" t="n">
        <v>143.4188190827815</v>
      </c>
      <c r="G10225" t="n">
        <v>109816.4058052086</v>
      </c>
    </row>
    <row r="10226">
      <c r="A10226" s="5" t="n"/>
      <c r="B10226" s="1" t="inlineStr">
        <is>
          <t>d_061_h_00</t>
        </is>
      </c>
      <c r="C10226" t="n">
        <v>13.71330924530633</v>
      </c>
      <c r="D10226" t="n">
        <v>58.6867378158489</v>
      </c>
      <c r="E10226" t="n">
        <v>68.51136027237796</v>
      </c>
      <c r="F10226" t="n">
        <v>72.91945543314424</v>
      </c>
      <c r="G10226" t="n">
        <v>55858.06399476191</v>
      </c>
    </row>
    <row r="10227">
      <c r="A10227" s="5" t="n"/>
      <c r="B10227" s="1" t="inlineStr">
        <is>
          <t>d_061_h_01</t>
        </is>
      </c>
      <c r="C10227" t="n">
        <v>8.517418524402647</v>
      </c>
      <c r="D10227" t="n">
        <v>36.42478297583101</v>
      </c>
      <c r="E10227" t="n">
        <v>42.52230264771431</v>
      </c>
      <c r="F10227" t="n">
        <v>45.20003870219262</v>
      </c>
      <c r="G10227" t="n">
        <v>34615.38621339534</v>
      </c>
    </row>
    <row r="10228">
      <c r="A10228" s="5" t="n"/>
      <c r="B10228" s="1" t="inlineStr">
        <is>
          <t>d_061_h_02</t>
        </is>
      </c>
      <c r="C10228" t="n">
        <v>5.643502198836287</v>
      </c>
      <c r="D10228" t="n">
        <v>24.15301194941456</v>
      </c>
      <c r="E10228" t="n">
        <v>28.1498819620131</v>
      </c>
      <c r="F10228" t="n">
        <v>29.99640332427022</v>
      </c>
      <c r="G10228" t="n">
        <v>22945.15104613873</v>
      </c>
    </row>
    <row r="10229">
      <c r="A10229" s="5" t="n"/>
      <c r="B10229" s="1" t="inlineStr">
        <is>
          <t>d_061_h_03</t>
        </is>
      </c>
      <c r="C10229" t="n">
        <v>3.676686436502505</v>
      </c>
      <c r="D10229" t="n">
        <v>15.73279127476631</v>
      </c>
      <c r="E10229" t="n">
        <v>18.34616697989107</v>
      </c>
      <c r="F10229" t="n">
        <v>19.59907267037558</v>
      </c>
      <c r="G10229" t="n">
        <v>14984.28219987681</v>
      </c>
    </row>
    <row r="10230">
      <c r="A10230" s="5" t="n"/>
      <c r="B10230" s="1" t="inlineStr">
        <is>
          <t>d_061_h_04</t>
        </is>
      </c>
      <c r="C10230" t="n">
        <v>3.341226858168359</v>
      </c>
      <c r="D10230" t="n">
        <v>14.29178035321818</v>
      </c>
      <c r="E10230" t="n">
        <v>16.67089869119236</v>
      </c>
      <c r="F10230" t="n">
        <v>17.71738022609041</v>
      </c>
      <c r="G10230" t="n">
        <v>13578.59094205004</v>
      </c>
    </row>
    <row r="10231">
      <c r="A10231" s="5" t="n"/>
      <c r="B10231" s="1" t="inlineStr">
        <is>
          <t>d_061_h_05</t>
        </is>
      </c>
      <c r="C10231" t="n">
        <v>4.52092845910399</v>
      </c>
      <c r="D10231" t="n">
        <v>19.35078276314071</v>
      </c>
      <c r="E10231" t="n">
        <v>22.55050458887479</v>
      </c>
      <c r="F10231" t="n">
        <v>24.09453027370846</v>
      </c>
      <c r="G10231" t="n">
        <v>18447.60472273153</v>
      </c>
    </row>
    <row r="10232">
      <c r="A10232" s="5" t="n"/>
      <c r="B10232" s="1" t="inlineStr">
        <is>
          <t>d_061_h_06</t>
        </is>
      </c>
      <c r="C10232" t="n">
        <v>13.80098118901321</v>
      </c>
      <c r="D10232" t="n">
        <v>59.07285623555673</v>
      </c>
      <c r="E10232" t="n">
        <v>68.85674572753479</v>
      </c>
      <c r="F10232" t="n">
        <v>73.45043630599727</v>
      </c>
      <c r="G10232" t="n">
        <v>56188.68531783171</v>
      </c>
    </row>
    <row r="10233">
      <c r="A10233" s="5" t="n"/>
      <c r="B10233" s="1" t="inlineStr">
        <is>
          <t>d_061_h_07</t>
        </is>
      </c>
      <c r="C10233" t="n">
        <v>28.22397809029881</v>
      </c>
      <c r="D10233" t="n">
        <v>120.8577808341695</v>
      </c>
      <c r="E10233" t="n">
        <v>140.7257707860107</v>
      </c>
      <c r="F10233" t="n">
        <v>149.9422415001933</v>
      </c>
      <c r="G10233" t="n">
        <v>114784.7752685513</v>
      </c>
    </row>
    <row r="10234">
      <c r="A10234" s="5" t="n"/>
      <c r="B10234" s="1" t="inlineStr">
        <is>
          <t>d_061_h_08</t>
        </is>
      </c>
      <c r="C10234" t="n">
        <v>28.02263421670459</v>
      </c>
      <c r="D10234" t="n">
        <v>119.9707580580013</v>
      </c>
      <c r="E10234" t="n">
        <v>139.6844003982341</v>
      </c>
      <c r="F10234" t="n">
        <v>149.0092009593778</v>
      </c>
      <c r="G10234" t="n">
        <v>114045.5043652765</v>
      </c>
    </row>
    <row r="10235">
      <c r="A10235" s="5" t="n"/>
      <c r="B10235" s="1" t="inlineStr">
        <is>
          <t>d_061_h_09</t>
        </is>
      </c>
      <c r="C10235" t="n">
        <v>25.79511605899902</v>
      </c>
      <c r="D10235" t="n">
        <v>110.4359633393796</v>
      </c>
      <c r="E10235" t="n">
        <v>128.6242586062604</v>
      </c>
      <c r="F10235" t="n">
        <v>137.8003996079651</v>
      </c>
      <c r="G10235" t="n">
        <v>105337.6723279257</v>
      </c>
    </row>
    <row r="10236">
      <c r="A10236" s="5" t="n"/>
      <c r="B10236" s="1" t="inlineStr">
        <is>
          <t>d_061_h_10</t>
        </is>
      </c>
      <c r="C10236" t="n">
        <v>23.43813407407209</v>
      </c>
      <c r="D10236" t="n">
        <v>100.3555270049429</v>
      </c>
      <c r="E10236" t="n">
        <v>116.9749283576202</v>
      </c>
      <c r="F10236" t="n">
        <v>124.6112170604378</v>
      </c>
      <c r="G10236" t="n">
        <v>95469.75406551476</v>
      </c>
    </row>
    <row r="10237">
      <c r="A10237" s="5" t="n"/>
      <c r="B10237" s="1" t="inlineStr">
        <is>
          <t>d_061_h_11</t>
        </is>
      </c>
      <c r="C10237" t="n">
        <v>21.6954091862988</v>
      </c>
      <c r="D10237" t="n">
        <v>92.86456746584167</v>
      </c>
      <c r="E10237" t="n">
        <v>108.1927275163096</v>
      </c>
      <c r="F10237" t="n">
        <v>115.2487499656622</v>
      </c>
      <c r="G10237" t="n">
        <v>88234.30563783654</v>
      </c>
    </row>
    <row r="10238">
      <c r="A10238" s="5" t="n"/>
      <c r="B10238" s="1" t="inlineStr">
        <is>
          <t>d_061_h_12</t>
        </is>
      </c>
      <c r="C10238" t="n">
        <v>23.90482054778794</v>
      </c>
      <c r="D10238" t="n">
        <v>102.2515456786136</v>
      </c>
      <c r="E10238" t="n">
        <v>119.118041201537</v>
      </c>
      <c r="F10238" t="n">
        <v>127.1466455190977</v>
      </c>
      <c r="G10238" t="n">
        <v>97271.03742588496</v>
      </c>
    </row>
    <row r="10239">
      <c r="A10239" s="5" t="n"/>
      <c r="B10239" s="1" t="inlineStr">
        <is>
          <t>d_061_h_13</t>
        </is>
      </c>
      <c r="C10239" t="n">
        <v>26.23147966918595</v>
      </c>
      <c r="D10239" t="n">
        <v>112.3041299359393</v>
      </c>
      <c r="E10239" t="n">
        <v>130.9883156564731</v>
      </c>
      <c r="F10239" t="n">
        <v>139.5565029121651</v>
      </c>
      <c r="G10239" t="n">
        <v>106835.4745722123</v>
      </c>
    </row>
    <row r="10240">
      <c r="A10240" s="5" t="n"/>
      <c r="B10240" s="1" t="inlineStr">
        <is>
          <t>d_061_h_14</t>
        </is>
      </c>
      <c r="C10240" t="n">
        <v>23.98464194621189</v>
      </c>
      <c r="D10240" t="n">
        <v>102.7038540903554</v>
      </c>
      <c r="E10240" t="n">
        <v>119.5981831560979</v>
      </c>
      <c r="F10240" t="n">
        <v>127.3572257659837</v>
      </c>
      <c r="G10240" t="n">
        <v>97640.74412070775</v>
      </c>
    </row>
    <row r="10241">
      <c r="A10241" s="5" t="n"/>
      <c r="B10241" s="1" t="inlineStr">
        <is>
          <t>d_061_h_15</t>
        </is>
      </c>
      <c r="C10241" t="n">
        <v>26.33294543610814</v>
      </c>
      <c r="D10241" t="n">
        <v>112.7524007422926</v>
      </c>
      <c r="E10241" t="n">
        <v>131.4859614710625</v>
      </c>
      <c r="F10241" t="n">
        <v>140.5908022919121</v>
      </c>
      <c r="G10241" t="n">
        <v>107609.5595345982</v>
      </c>
    </row>
    <row r="10242">
      <c r="A10242" s="5" t="n"/>
      <c r="B10242" s="1" t="inlineStr">
        <is>
          <t>d_061_h_16</t>
        </is>
      </c>
      <c r="C10242" t="n">
        <v>34.93685401034173</v>
      </c>
      <c r="D10242" t="n">
        <v>149.4696043569008</v>
      </c>
      <c r="E10242" t="n">
        <v>174.281202339285</v>
      </c>
      <c r="F10242" t="n">
        <v>185.8636795603418</v>
      </c>
      <c r="G10242" t="n">
        <v>142230.9409602443</v>
      </c>
    </row>
    <row r="10243">
      <c r="A10243" s="5" t="n"/>
      <c r="B10243" s="1" t="inlineStr">
        <is>
          <t>d_061_h_17</t>
        </is>
      </c>
      <c r="C10243" t="n">
        <v>41.60876549376639</v>
      </c>
      <c r="D10243" t="n">
        <v>178.0693463677782</v>
      </c>
      <c r="E10243" t="n">
        <v>207.612902666328</v>
      </c>
      <c r="F10243" t="n">
        <v>221.0745225964702</v>
      </c>
      <c r="G10243" t="n">
        <v>169395.5573058079</v>
      </c>
    </row>
    <row r="10244">
      <c r="A10244" s="5" t="n"/>
      <c r="B10244" s="1" t="inlineStr">
        <is>
          <t>d_061_h_18</t>
        </is>
      </c>
      <c r="C10244" t="n">
        <v>49.8143705065398</v>
      </c>
      <c r="D10244" t="n">
        <v>213.0450564807128</v>
      </c>
      <c r="E10244" t="n">
        <v>248.671963822665</v>
      </c>
      <c r="F10244" t="n">
        <v>264.8121707927757</v>
      </c>
      <c r="G10244" t="n">
        <v>202794.8851310693</v>
      </c>
    </row>
    <row r="10245">
      <c r="A10245" s="5" t="n"/>
      <c r="B10245" s="1" t="inlineStr">
        <is>
          <t>d_061_h_19</t>
        </is>
      </c>
      <c r="C10245" t="n">
        <v>51.71057824583165</v>
      </c>
      <c r="D10245" t="n">
        <v>221.3059786624169</v>
      </c>
      <c r="E10245" t="n">
        <v>258.0779761664085</v>
      </c>
      <c r="F10245" t="n">
        <v>274.5844131763218</v>
      </c>
      <c r="G10245" t="n">
        <v>210313.2788559404</v>
      </c>
    </row>
    <row r="10246">
      <c r="A10246" s="5" t="n"/>
      <c r="B10246" s="1" t="inlineStr">
        <is>
          <t>d_061_h_20</t>
        </is>
      </c>
      <c r="C10246" t="n">
        <v>55.73010158727993</v>
      </c>
      <c r="D10246" t="n">
        <v>238.545562260979</v>
      </c>
      <c r="E10246" t="n">
        <v>278.1586944334256</v>
      </c>
      <c r="F10246" t="n">
        <v>296.4647968429265</v>
      </c>
      <c r="G10246" t="n">
        <v>226893.4344816519</v>
      </c>
    </row>
    <row r="10247">
      <c r="A10247" s="5" t="n"/>
      <c r="B10247" s="1" t="inlineStr">
        <is>
          <t>d_061_h_21</t>
        </is>
      </c>
      <c r="C10247" t="n">
        <v>55.4214827254808</v>
      </c>
      <c r="D10247" t="n">
        <v>237.2014690245549</v>
      </c>
      <c r="E10247" t="n">
        <v>276.2309698893303</v>
      </c>
      <c r="F10247" t="n">
        <v>294.269421989706</v>
      </c>
      <c r="G10247" t="n">
        <v>225545.1252097852</v>
      </c>
    </row>
    <row r="10248">
      <c r="A10248" s="5" t="n"/>
      <c r="B10248" s="1" t="inlineStr">
        <is>
          <t>d_061_h_22</t>
        </is>
      </c>
      <c r="C10248" t="n">
        <v>51.75144122157599</v>
      </c>
      <c r="D10248" t="n">
        <v>221.4439825152844</v>
      </c>
      <c r="E10248" t="n">
        <v>258.156314297939</v>
      </c>
      <c r="F10248" t="n">
        <v>274.7325454563576</v>
      </c>
      <c r="G10248" t="n">
        <v>210280.0081030452</v>
      </c>
    </row>
    <row r="10249">
      <c r="A10249" s="5" t="n"/>
      <c r="B10249" s="1" t="inlineStr">
        <is>
          <t>d_061_h_23</t>
        </is>
      </c>
      <c r="C10249" t="n">
        <v>26.72396946727185</v>
      </c>
      <c r="D10249" t="n">
        <v>114.3049029458645</v>
      </c>
      <c r="E10249" t="n">
        <v>133.2601020739859</v>
      </c>
      <c r="F10249" t="n">
        <v>142.1733499769186</v>
      </c>
      <c r="G10249" t="n">
        <v>108724.8120132008</v>
      </c>
    </row>
    <row r="10250">
      <c r="A10250" s="5" t="n"/>
      <c r="B10250" s="1" t="inlineStr">
        <is>
          <t>d_062_h_00</t>
        </is>
      </c>
      <c r="C10250" t="n">
        <v>13.75533320049089</v>
      </c>
      <c r="D10250" t="n">
        <v>58.88403575442593</v>
      </c>
      <c r="E10250" t="n">
        <v>68.51827400724991</v>
      </c>
      <c r="F10250" t="n">
        <v>73.13796937412934</v>
      </c>
      <c r="G10250" t="n">
        <v>55929.87936961033</v>
      </c>
    </row>
    <row r="10251">
      <c r="A10251" s="5" t="n"/>
      <c r="B10251" s="1" t="inlineStr">
        <is>
          <t>d_062_h_01</t>
        </is>
      </c>
      <c r="C10251" t="n">
        <v>8.540623643481826</v>
      </c>
      <c r="D10251" t="n">
        <v>36.52792039843902</v>
      </c>
      <c r="E10251" t="n">
        <v>42.57819676940619</v>
      </c>
      <c r="F10251" t="n">
        <v>45.29404892066125</v>
      </c>
      <c r="G10251" t="n">
        <v>34704.71357311168</v>
      </c>
    </row>
    <row r="10252">
      <c r="A10252" s="5" t="n"/>
      <c r="B10252" s="1" t="inlineStr">
        <is>
          <t>d_062_h_02</t>
        </is>
      </c>
      <c r="C10252" t="n">
        <v>5.679636728391491</v>
      </c>
      <c r="D10252" t="n">
        <v>24.2853173583479</v>
      </c>
      <c r="E10252" t="n">
        <v>28.33124178139135</v>
      </c>
      <c r="F10252" t="n">
        <v>30.14831540686782</v>
      </c>
      <c r="G10252" t="n">
        <v>23072.27921897411</v>
      </c>
    </row>
    <row r="10253">
      <c r="A10253" s="5" t="n"/>
      <c r="B10253" s="1" t="inlineStr">
        <is>
          <t>d_062_h_03</t>
        </is>
      </c>
      <c r="C10253" t="n">
        <v>3.632093622832623</v>
      </c>
      <c r="D10253" t="n">
        <v>15.54361750815617</v>
      </c>
      <c r="E10253" t="n">
        <v>18.14658833531937</v>
      </c>
      <c r="F10253" t="n">
        <v>19.32957090714143</v>
      </c>
      <c r="G10253" t="n">
        <v>14809.40296527588</v>
      </c>
    </row>
    <row r="10254">
      <c r="A10254" s="5" t="n"/>
      <c r="B10254" s="1" t="inlineStr">
        <is>
          <t>d_062_h_04</t>
        </is>
      </c>
      <c r="C10254" t="n">
        <v>3.28581688721802</v>
      </c>
      <c r="D10254" t="n">
        <v>14.06573540158815</v>
      </c>
      <c r="E10254" t="n">
        <v>16.38957016269332</v>
      </c>
      <c r="F10254" t="n">
        <v>17.47426291429693</v>
      </c>
      <c r="G10254" t="n">
        <v>13390.42248022856</v>
      </c>
    </row>
    <row r="10255">
      <c r="A10255" s="5" t="n"/>
      <c r="B10255" s="1" t="inlineStr">
        <is>
          <t>d_062_h_05</t>
        </is>
      </c>
      <c r="C10255" t="n">
        <v>4.649131399453742</v>
      </c>
      <c r="D10255" t="n">
        <v>19.90042331411876</v>
      </c>
      <c r="E10255" t="n">
        <v>23.21665248776914</v>
      </c>
      <c r="F10255" t="n">
        <v>24.74259257159755</v>
      </c>
      <c r="G10255" t="n">
        <v>18942.10050041576</v>
      </c>
    </row>
    <row r="10256">
      <c r="A10256" s="5" t="n"/>
      <c r="B10256" s="1" t="inlineStr">
        <is>
          <t>d_062_h_06</t>
        </is>
      </c>
      <c r="C10256" t="n">
        <v>14.06920731412812</v>
      </c>
      <c r="D10256" t="n">
        <v>60.21090600973977</v>
      </c>
      <c r="E10256" t="n">
        <v>70.18983170554665</v>
      </c>
      <c r="F10256" t="n">
        <v>74.70174424511961</v>
      </c>
      <c r="G10256" t="n">
        <v>57218.15241325107</v>
      </c>
    </row>
    <row r="10257">
      <c r="A10257" s="5" t="n"/>
      <c r="B10257" s="1" t="inlineStr">
        <is>
          <t>d_062_h_07</t>
        </is>
      </c>
      <c r="C10257" t="n">
        <v>28.43617116976687</v>
      </c>
      <c r="D10257" t="n">
        <v>121.6060808160855</v>
      </c>
      <c r="E10257" t="n">
        <v>141.6686619700776</v>
      </c>
      <c r="F10257" t="n">
        <v>150.9731255421919</v>
      </c>
      <c r="G10257" t="n">
        <v>115504.065827141</v>
      </c>
    </row>
    <row r="10258">
      <c r="A10258" s="5" t="n"/>
      <c r="B10258" s="1" t="inlineStr">
        <is>
          <t>d_062_h_08</t>
        </is>
      </c>
      <c r="C10258" t="n">
        <v>28.41720771844101</v>
      </c>
      <c r="D10258" t="n">
        <v>121.6019578422988</v>
      </c>
      <c r="E10258" t="n">
        <v>141.7486772025999</v>
      </c>
      <c r="F10258" t="n">
        <v>151.0808845119421</v>
      </c>
      <c r="G10258" t="n">
        <v>115574.556781441</v>
      </c>
    </row>
    <row r="10259">
      <c r="A10259" s="5" t="n"/>
      <c r="B10259" s="1" t="inlineStr">
        <is>
          <t>d_062_h_09</t>
        </is>
      </c>
      <c r="C10259" t="n">
        <v>25.7477282072583</v>
      </c>
      <c r="D10259" t="n">
        <v>110.1980651308444</v>
      </c>
      <c r="E10259" t="n">
        <v>128.5001866372761</v>
      </c>
      <c r="F10259" t="n">
        <v>136.8768210890447</v>
      </c>
      <c r="G10259" t="n">
        <v>104839.5819505469</v>
      </c>
    </row>
    <row r="10260">
      <c r="A10260" s="5" t="n"/>
      <c r="B10260" s="1" t="inlineStr">
        <is>
          <t>d_062_h_10</t>
        </is>
      </c>
      <c r="C10260" t="n">
        <v>22.95678616026084</v>
      </c>
      <c r="D10260" t="n">
        <v>98.31000667588287</v>
      </c>
      <c r="E10260" t="n">
        <v>114.6115331018758</v>
      </c>
      <c r="F10260" t="n">
        <v>122.1805248570984</v>
      </c>
      <c r="G10260" t="n">
        <v>93628.23461760371</v>
      </c>
    </row>
    <row r="10261">
      <c r="A10261" s="5" t="n"/>
      <c r="B10261" s="1" t="inlineStr">
        <is>
          <t>d_062_h_11</t>
        </is>
      </c>
      <c r="C10261" t="n">
        <v>21.67616797599408</v>
      </c>
      <c r="D10261" t="n">
        <v>92.74168207040923</v>
      </c>
      <c r="E10261" t="n">
        <v>108.0331162792927</v>
      </c>
      <c r="F10261" t="n">
        <v>115.0062339658801</v>
      </c>
      <c r="G10261" t="n">
        <v>88127.1524967618</v>
      </c>
    </row>
    <row r="10262">
      <c r="A10262" s="5" t="n"/>
      <c r="B10262" s="1" t="inlineStr">
        <is>
          <t>d_062_h_12</t>
        </is>
      </c>
      <c r="C10262" t="n">
        <v>23.57044900937809</v>
      </c>
      <c r="D10262" t="n">
        <v>100.8418063462322</v>
      </c>
      <c r="E10262" t="n">
        <v>117.6170004826592</v>
      </c>
      <c r="F10262" t="n">
        <v>125.0307057217682</v>
      </c>
      <c r="G10262" t="n">
        <v>95668.88265810316</v>
      </c>
    </row>
    <row r="10263">
      <c r="A10263" s="5" t="n"/>
      <c r="B10263" s="1" t="inlineStr">
        <is>
          <t>d_062_h_13</t>
        </is>
      </c>
      <c r="C10263" t="n">
        <v>26.13952426751246</v>
      </c>
      <c r="D10263" t="n">
        <v>111.8488493789948</v>
      </c>
      <c r="E10263" t="n">
        <v>130.4851783266739</v>
      </c>
      <c r="F10263" t="n">
        <v>138.9252987799219</v>
      </c>
      <c r="G10263" t="n">
        <v>106423.9325852374</v>
      </c>
    </row>
    <row r="10264">
      <c r="A10264" s="5" t="n"/>
      <c r="B10264" s="1" t="inlineStr">
        <is>
          <t>d_062_h_14</t>
        </is>
      </c>
      <c r="C10264" t="n">
        <v>24.82851055386489</v>
      </c>
      <c r="D10264" t="n">
        <v>106.2002379655309</v>
      </c>
      <c r="E10264" t="n">
        <v>123.7801664716989</v>
      </c>
      <c r="F10264" t="n">
        <v>131.7842729435459</v>
      </c>
      <c r="G10264" t="n">
        <v>100939.7256153632</v>
      </c>
    </row>
    <row r="10265">
      <c r="A10265" s="5" t="n"/>
      <c r="B10265" s="1" t="inlineStr">
        <is>
          <t>d_062_h_15</t>
        </is>
      </c>
      <c r="C10265" t="n">
        <v>26.58880292381277</v>
      </c>
      <c r="D10265" t="n">
        <v>113.7239120513704</v>
      </c>
      <c r="E10265" t="n">
        <v>132.4813271069587</v>
      </c>
      <c r="F10265" t="n">
        <v>141.2124706495528</v>
      </c>
      <c r="G10265" t="n">
        <v>108068.9506536724</v>
      </c>
    </row>
    <row r="10266">
      <c r="A10266" s="5" t="n"/>
      <c r="B10266" s="1" t="inlineStr">
        <is>
          <t>d_062_h_16</t>
        </is>
      </c>
      <c r="C10266" t="n">
        <v>34.77351373421542</v>
      </c>
      <c r="D10266" t="n">
        <v>148.8272660219441</v>
      </c>
      <c r="E10266" t="n">
        <v>173.0957787625178</v>
      </c>
      <c r="F10266" t="n">
        <v>184.6680869736677</v>
      </c>
      <c r="G10266" t="n">
        <v>141406.1350120229</v>
      </c>
    </row>
    <row r="10267">
      <c r="A10267" s="5" t="n"/>
      <c r="B10267" s="1" t="inlineStr">
        <is>
          <t>d_062_h_17</t>
        </is>
      </c>
      <c r="C10267" t="n">
        <v>40.95364010511575</v>
      </c>
      <c r="D10267" t="n">
        <v>175.1771556495931</v>
      </c>
      <c r="E10267" t="n">
        <v>204.2581830207054</v>
      </c>
      <c r="F10267" t="n">
        <v>217.5406293305689</v>
      </c>
      <c r="G10267" t="n">
        <v>166637.9294676294</v>
      </c>
    </row>
    <row r="10268">
      <c r="A10268" s="5" t="n"/>
      <c r="B10268" s="1" t="inlineStr">
        <is>
          <t>d_062_h_18</t>
        </is>
      </c>
      <c r="C10268" t="n">
        <v>49.39599997535109</v>
      </c>
      <c r="D10268" t="n">
        <v>211.3550864761632</v>
      </c>
      <c r="E10268" t="n">
        <v>246.3756847955279</v>
      </c>
      <c r="F10268" t="n">
        <v>262.7709611686108</v>
      </c>
      <c r="G10268" t="n">
        <v>200999.174161157</v>
      </c>
    </row>
    <row r="10269">
      <c r="A10269" s="5" t="n"/>
      <c r="B10269" s="1" t="inlineStr">
        <is>
          <t>d_062_h_19</t>
        </is>
      </c>
      <c r="C10269" t="n">
        <v>52.39683858652793</v>
      </c>
      <c r="D10269" t="n">
        <v>224.2198557280601</v>
      </c>
      <c r="E10269" t="n">
        <v>261.1890226252495</v>
      </c>
      <c r="F10269" t="n">
        <v>278.7691985918069</v>
      </c>
      <c r="G10269" t="n">
        <v>213428.1446641325</v>
      </c>
    </row>
    <row r="10270">
      <c r="A10270" s="5" t="n"/>
      <c r="B10270" s="1" t="inlineStr">
        <is>
          <t>d_062_h_20</t>
        </is>
      </c>
      <c r="C10270" t="n">
        <v>56.77953540391889</v>
      </c>
      <c r="D10270" t="n">
        <v>243.0203104814035</v>
      </c>
      <c r="E10270" t="n">
        <v>283.1173319864296</v>
      </c>
      <c r="F10270" t="n">
        <v>301.5393592510819</v>
      </c>
      <c r="G10270" t="n">
        <v>230908.2808279152</v>
      </c>
    </row>
    <row r="10271">
      <c r="A10271" s="5" t="n"/>
      <c r="B10271" s="1" t="inlineStr">
        <is>
          <t>d_062_h_21</t>
        </is>
      </c>
      <c r="C10271" t="n">
        <v>55.68519069242731</v>
      </c>
      <c r="D10271" t="n">
        <v>238.3127297717774</v>
      </c>
      <c r="E10271" t="n">
        <v>277.7193088733314</v>
      </c>
      <c r="F10271" t="n">
        <v>295.9024961715859</v>
      </c>
      <c r="G10271" t="n">
        <v>226383.678971052</v>
      </c>
    </row>
    <row r="10272">
      <c r="A10272" s="5" t="n"/>
      <c r="B10272" s="1" t="inlineStr">
        <is>
          <t>d_062_h_22</t>
        </is>
      </c>
      <c r="C10272" t="n">
        <v>52.51794393271131</v>
      </c>
      <c r="D10272" t="n">
        <v>224.7208564403425</v>
      </c>
      <c r="E10272" t="n">
        <v>261.7762156851733</v>
      </c>
      <c r="F10272" t="n">
        <v>279.5507820151728</v>
      </c>
      <c r="G10272" t="n">
        <v>213781.8440900911</v>
      </c>
    </row>
    <row r="10273">
      <c r="A10273" s="5" t="n"/>
      <c r="B10273" s="1" t="inlineStr">
        <is>
          <t>d_062_h_23</t>
        </is>
      </c>
      <c r="C10273" t="n">
        <v>26.46821561385425</v>
      </c>
      <c r="D10273" t="n">
        <v>113.2999474584772</v>
      </c>
      <c r="E10273" t="n">
        <v>132.2362394631697</v>
      </c>
      <c r="F10273" t="n">
        <v>141.0020850161288</v>
      </c>
      <c r="G10273" t="n">
        <v>108012.7489961221</v>
      </c>
    </row>
    <row r="10274">
      <c r="A10274" s="5" t="n"/>
      <c r="B10274" s="1" t="inlineStr">
        <is>
          <t>d_063_h_00</t>
        </is>
      </c>
      <c r="C10274" t="n">
        <v>13.71590550276268</v>
      </c>
      <c r="D10274" t="n">
        <v>58.70296969101437</v>
      </c>
      <c r="E10274" t="n">
        <v>68.37927616374587</v>
      </c>
      <c r="F10274" t="n">
        <v>72.82969806573486</v>
      </c>
      <c r="G10274" t="n">
        <v>55825.70528585634</v>
      </c>
    </row>
    <row r="10275">
      <c r="A10275" s="5" t="n"/>
      <c r="B10275" s="1" t="inlineStr">
        <is>
          <t>d_063_h_01</t>
        </is>
      </c>
      <c r="C10275" t="n">
        <v>8.274252030811136</v>
      </c>
      <c r="D10275" t="n">
        <v>35.39097661767229</v>
      </c>
      <c r="E10275" t="n">
        <v>41.2402014931261</v>
      </c>
      <c r="F10275" t="n">
        <v>43.89729042817991</v>
      </c>
      <c r="G10275" t="n">
        <v>33627.46366321851</v>
      </c>
    </row>
    <row r="10276">
      <c r="A10276" s="5" t="n"/>
      <c r="B10276" s="1" t="inlineStr">
        <is>
          <t>d_063_h_02</t>
        </is>
      </c>
      <c r="C10276" t="n">
        <v>5.566901537466074</v>
      </c>
      <c r="D10276" t="n">
        <v>23.82959666664181</v>
      </c>
      <c r="E10276" t="n">
        <v>27.76841987282994</v>
      </c>
      <c r="F10276" t="n">
        <v>29.66402030889275</v>
      </c>
      <c r="G10276" t="n">
        <v>22705.07429419242</v>
      </c>
    </row>
    <row r="10277">
      <c r="A10277" s="5" t="n"/>
      <c r="B10277" s="1" t="inlineStr">
        <is>
          <t>d_063_h_03</t>
        </is>
      </c>
      <c r="C10277" t="n">
        <v>3.700251262548882</v>
      </c>
      <c r="D10277" t="n">
        <v>15.83368353899278</v>
      </c>
      <c r="E10277" t="n">
        <v>18.43891156307997</v>
      </c>
      <c r="F10277" t="n">
        <v>19.65863050021046</v>
      </c>
      <c r="G10277" t="n">
        <v>15043.60262077452</v>
      </c>
    </row>
    <row r="10278">
      <c r="A10278" s="5" t="n"/>
      <c r="B10278" s="1" t="inlineStr">
        <is>
          <t>d_063_h_04</t>
        </is>
      </c>
      <c r="C10278" t="n">
        <v>3.278850950862036</v>
      </c>
      <c r="D10278" t="n">
        <v>14.02198090739648</v>
      </c>
      <c r="E10278" t="n">
        <v>16.35640258090947</v>
      </c>
      <c r="F10278" t="n">
        <v>17.37907667275801</v>
      </c>
      <c r="G10278" t="n">
        <v>13317.97313639597</v>
      </c>
    </row>
    <row r="10279">
      <c r="A10279" s="5" t="n"/>
      <c r="B10279" s="1" t="inlineStr">
        <is>
          <t>d_063_h_05</t>
        </is>
      </c>
      <c r="C10279" t="n">
        <v>4.61963779223781</v>
      </c>
      <c r="D10279" t="n">
        <v>19.76970343673564</v>
      </c>
      <c r="E10279" t="n">
        <v>23.02684602558183</v>
      </c>
      <c r="F10279" t="n">
        <v>24.51501265613314</v>
      </c>
      <c r="G10279" t="n">
        <v>18773.2642858216</v>
      </c>
    </row>
    <row r="10280">
      <c r="A10280" s="5" t="n"/>
      <c r="B10280" s="1" t="inlineStr">
        <is>
          <t>d_063_h_06</t>
        </is>
      </c>
      <c r="C10280" t="n">
        <v>13.85980717287938</v>
      </c>
      <c r="D10280" t="n">
        <v>59.33097995087874</v>
      </c>
      <c r="E10280" t="n">
        <v>69.25178736615595</v>
      </c>
      <c r="F10280" t="n">
        <v>73.54272666494874</v>
      </c>
      <c r="G10280" t="n">
        <v>56385.14778351121</v>
      </c>
    </row>
    <row r="10281">
      <c r="A10281" s="5" t="n"/>
      <c r="B10281" s="1" t="inlineStr">
        <is>
          <t>d_063_h_07</t>
        </is>
      </c>
      <c r="C10281" t="n">
        <v>28.8084435071086</v>
      </c>
      <c r="D10281" t="n">
        <v>123.2767372531421</v>
      </c>
      <c r="E10281" t="n">
        <v>143.6806717671446</v>
      </c>
      <c r="F10281" t="n">
        <v>152.8042402292234</v>
      </c>
      <c r="G10281" t="n">
        <v>117010.3365743726</v>
      </c>
    </row>
    <row r="10282">
      <c r="A10282" s="5" t="n"/>
      <c r="B10282" s="1" t="inlineStr">
        <is>
          <t>d_063_h_08</t>
        </is>
      </c>
      <c r="C10282" t="n">
        <v>27.82625955512297</v>
      </c>
      <c r="D10282" t="n">
        <v>119.0031668468885</v>
      </c>
      <c r="E10282" t="n">
        <v>139.0062639259906</v>
      </c>
      <c r="F10282" t="n">
        <v>147.9165272621387</v>
      </c>
      <c r="G10282" t="n">
        <v>113374.3967953743</v>
      </c>
    </row>
    <row r="10283">
      <c r="A10283" s="5" t="n"/>
      <c r="B10283" s="1" t="inlineStr">
        <is>
          <t>d_063_h_09</t>
        </is>
      </c>
      <c r="C10283" t="n">
        <v>26.2488360095216</v>
      </c>
      <c r="D10283" t="n">
        <v>112.1796561848413</v>
      </c>
      <c r="E10283" t="n">
        <v>130.7753667185213</v>
      </c>
      <c r="F10283" t="n">
        <v>139.2971869110096</v>
      </c>
      <c r="G10283" t="n">
        <v>106608.8032540817</v>
      </c>
    </row>
    <row r="10284">
      <c r="A10284" s="5" t="n"/>
      <c r="B10284" s="1" t="inlineStr">
        <is>
          <t>d_063_h_10</t>
        </is>
      </c>
      <c r="C10284" t="n">
        <v>23.18667339765309</v>
      </c>
      <c r="D10284" t="n">
        <v>99.19396458983421</v>
      </c>
      <c r="E10284" t="n">
        <v>115.8626218501156</v>
      </c>
      <c r="F10284" t="n">
        <v>123.4009828900644</v>
      </c>
      <c r="G10284" t="n">
        <v>94418.98031135213</v>
      </c>
    </row>
    <row r="10285">
      <c r="A10285" s="5" t="n"/>
      <c r="B10285" s="1" t="inlineStr">
        <is>
          <t>d_063_h_11</t>
        </is>
      </c>
      <c r="C10285" t="n">
        <v>21.39084796073393</v>
      </c>
      <c r="D10285" t="n">
        <v>91.50662563222012</v>
      </c>
      <c r="E10285" t="n">
        <v>106.7693276899143</v>
      </c>
      <c r="F10285" t="n">
        <v>113.3011717516232</v>
      </c>
      <c r="G10285" t="n">
        <v>86817.01033614927</v>
      </c>
    </row>
    <row r="10286">
      <c r="A10286" s="5" t="n"/>
      <c r="B10286" s="1" t="inlineStr">
        <is>
          <t>d_063_h_12</t>
        </is>
      </c>
      <c r="C10286" t="n">
        <v>23.37354931759262</v>
      </c>
      <c r="D10286" t="n">
        <v>100.0362575263363</v>
      </c>
      <c r="E10286" t="n">
        <v>116.5337743803721</v>
      </c>
      <c r="F10286" t="n">
        <v>124.1803011295958</v>
      </c>
      <c r="G10286" t="n">
        <v>95031.84782511604</v>
      </c>
    </row>
    <row r="10287">
      <c r="A10287" s="5" t="n"/>
      <c r="B10287" s="1" t="inlineStr">
        <is>
          <t>d_063_h_13</t>
        </is>
      </c>
      <c r="C10287" t="n">
        <v>26.02019001089349</v>
      </c>
      <c r="D10287" t="n">
        <v>111.3297578649725</v>
      </c>
      <c r="E10287" t="n">
        <v>129.7650431843934</v>
      </c>
      <c r="F10287" t="n">
        <v>138.1710834850333</v>
      </c>
      <c r="G10287" t="n">
        <v>105666.5780971445</v>
      </c>
    </row>
    <row r="10288">
      <c r="A10288" s="5" t="n"/>
      <c r="B10288" s="1" t="inlineStr">
        <is>
          <t>d_063_h_14</t>
        </is>
      </c>
      <c r="C10288" t="n">
        <v>24.75272995788487</v>
      </c>
      <c r="D10288" t="n">
        <v>105.9136926502148</v>
      </c>
      <c r="E10288" t="n">
        <v>123.4237484149517</v>
      </c>
      <c r="F10288" t="n">
        <v>131.4087901905725</v>
      </c>
      <c r="G10288" t="n">
        <v>100755.362598026</v>
      </c>
    </row>
    <row r="10289">
      <c r="A10289" s="5" t="n"/>
      <c r="B10289" s="1" t="inlineStr">
        <is>
          <t>d_063_h_15</t>
        </is>
      </c>
      <c r="C10289" t="n">
        <v>26.11142181240576</v>
      </c>
      <c r="D10289" t="n">
        <v>111.8233365612195</v>
      </c>
      <c r="E10289" t="n">
        <v>130.1522104287226</v>
      </c>
      <c r="F10289" t="n">
        <v>139.3512454022251</v>
      </c>
      <c r="G10289" t="n">
        <v>106588.6685191226</v>
      </c>
    </row>
    <row r="10290">
      <c r="A10290" s="5" t="n"/>
      <c r="B10290" s="1" t="inlineStr">
        <is>
          <t>d_063_h_16</t>
        </is>
      </c>
      <c r="C10290" t="n">
        <v>34.3445069345419</v>
      </c>
      <c r="D10290" t="n">
        <v>146.9679407320264</v>
      </c>
      <c r="E10290" t="n">
        <v>171.4055620692778</v>
      </c>
      <c r="F10290" t="n">
        <v>182.3757854296177</v>
      </c>
      <c r="G10290" t="n">
        <v>139725.0436268755</v>
      </c>
    </row>
    <row r="10291">
      <c r="A10291" s="5" t="n"/>
      <c r="B10291" s="1" t="inlineStr">
        <is>
          <t>d_063_h_17</t>
        </is>
      </c>
      <c r="C10291" t="n">
        <v>40.78700059229746</v>
      </c>
      <c r="D10291" t="n">
        <v>174.7154145819486</v>
      </c>
      <c r="E10291" t="n">
        <v>203.3239649776528</v>
      </c>
      <c r="F10291" t="n">
        <v>216.7835159189855</v>
      </c>
      <c r="G10291" t="n">
        <v>165988.3567686072</v>
      </c>
    </row>
    <row r="10292">
      <c r="A10292" s="5" t="n"/>
      <c r="B10292" s="1" t="inlineStr">
        <is>
          <t>d_063_h_18</t>
        </is>
      </c>
      <c r="C10292" t="n">
        <v>49.49628548205966</v>
      </c>
      <c r="D10292" t="n">
        <v>211.8779704300523</v>
      </c>
      <c r="E10292" t="n">
        <v>246.7053116752811</v>
      </c>
      <c r="F10292" t="n">
        <v>262.6612059872356</v>
      </c>
      <c r="G10292" t="n">
        <v>200876.0222565887</v>
      </c>
    </row>
    <row r="10293">
      <c r="A10293" s="5" t="n"/>
      <c r="B10293" s="1" t="inlineStr">
        <is>
          <t>d_063_h_19</t>
        </is>
      </c>
      <c r="C10293" t="n">
        <v>51.93336082474647</v>
      </c>
      <c r="D10293" t="n">
        <v>222.2227119879339</v>
      </c>
      <c r="E10293" t="n">
        <v>259.2866394401422</v>
      </c>
      <c r="F10293" t="n">
        <v>275.8387883614131</v>
      </c>
      <c r="G10293" t="n">
        <v>211351.8578359828</v>
      </c>
    </row>
    <row r="10294">
      <c r="A10294" s="5" t="n"/>
      <c r="B10294" s="1" t="inlineStr">
        <is>
          <t>d_063_h_20</t>
        </is>
      </c>
      <c r="C10294" t="n">
        <v>56.31621339080035</v>
      </c>
      <c r="D10294" t="n">
        <v>240.9577665024988</v>
      </c>
      <c r="E10294" t="n">
        <v>280.8961926023607</v>
      </c>
      <c r="F10294" t="n">
        <v>298.7513515995387</v>
      </c>
      <c r="G10294" t="n">
        <v>228989.4067195906</v>
      </c>
    </row>
    <row r="10295">
      <c r="A10295" s="5" t="n"/>
      <c r="B10295" s="1" t="inlineStr">
        <is>
          <t>d_063_h_21</t>
        </is>
      </c>
      <c r="C10295" t="n">
        <v>56.01922877213054</v>
      </c>
      <c r="D10295" t="n">
        <v>239.7529447891807</v>
      </c>
      <c r="E10295" t="n">
        <v>279.4973264803854</v>
      </c>
      <c r="F10295" t="n">
        <v>297.9403648412367</v>
      </c>
      <c r="G10295" t="n">
        <v>228062.3485890374</v>
      </c>
    </row>
    <row r="10296">
      <c r="A10296" s="5" t="n"/>
      <c r="B10296" s="1" t="inlineStr">
        <is>
          <t>d_063_h_22</t>
        </is>
      </c>
      <c r="C10296" t="n">
        <v>52.05124323946383</v>
      </c>
      <c r="D10296" t="n">
        <v>222.6072987620669</v>
      </c>
      <c r="E10296" t="n">
        <v>259.7563386090476</v>
      </c>
      <c r="F10296" t="n">
        <v>276.2068897397185</v>
      </c>
      <c r="G10296" t="n">
        <v>211467.9168644293</v>
      </c>
    </row>
    <row r="10297">
      <c r="A10297" s="5" t="n"/>
      <c r="B10297" s="1" t="inlineStr">
        <is>
          <t>d_063_h_23</t>
        </is>
      </c>
      <c r="C10297" t="n">
        <v>26.46002121584863</v>
      </c>
      <c r="D10297" t="n">
        <v>113.2462088518817</v>
      </c>
      <c r="E10297" t="n">
        <v>132.0850893820655</v>
      </c>
      <c r="F10297" t="n">
        <v>140.7924014789187</v>
      </c>
      <c r="G10297" t="n">
        <v>107808.242011674</v>
      </c>
    </row>
    <row r="10298">
      <c r="A10298" s="5" t="n"/>
      <c r="B10298" s="1" t="inlineStr">
        <is>
          <t>d_064_h_00</t>
        </is>
      </c>
      <c r="C10298" t="n">
        <v>13.87305176151633</v>
      </c>
      <c r="D10298" t="n">
        <v>59.33099551323494</v>
      </c>
      <c r="E10298" t="n">
        <v>69.15135640443381</v>
      </c>
      <c r="F10298" t="n">
        <v>73.55288361694639</v>
      </c>
      <c r="G10298" t="n">
        <v>56352.09334739465</v>
      </c>
    </row>
    <row r="10299">
      <c r="A10299" s="5" t="n"/>
      <c r="B10299" s="1" t="inlineStr">
        <is>
          <t>d_064_h_01</t>
        </is>
      </c>
      <c r="C10299" t="n">
        <v>8.48676690104139</v>
      </c>
      <c r="D10299" t="n">
        <v>36.30379663583589</v>
      </c>
      <c r="E10299" t="n">
        <v>42.32080032712477</v>
      </c>
      <c r="F10299" t="n">
        <v>45.03339109796388</v>
      </c>
      <c r="G10299" t="n">
        <v>34487.46800547333</v>
      </c>
    </row>
    <row r="10300">
      <c r="A10300" s="5" t="n"/>
      <c r="B10300" s="1" t="inlineStr">
        <is>
          <t>d_064_h_02</t>
        </is>
      </c>
      <c r="C10300" t="n">
        <v>5.615284161692736</v>
      </c>
      <c r="D10300" t="n">
        <v>24.03324215960017</v>
      </c>
      <c r="E10300" t="n">
        <v>27.97211149863052</v>
      </c>
      <c r="F10300" t="n">
        <v>29.80788571382098</v>
      </c>
      <c r="G10300" t="n">
        <v>22814.64464924374</v>
      </c>
    </row>
    <row r="10301">
      <c r="A10301" s="5" t="n"/>
      <c r="B10301" s="1" t="inlineStr">
        <is>
          <t>d_064_h_03</t>
        </is>
      </c>
      <c r="C10301" t="n">
        <v>3.61522276077744</v>
      </c>
      <c r="D10301" t="n">
        <v>15.47196322526303</v>
      </c>
      <c r="E10301" t="n">
        <v>18.02124609252013</v>
      </c>
      <c r="F10301" t="n">
        <v>19.20500688686323</v>
      </c>
      <c r="G10301" t="n">
        <v>14705.65294953631</v>
      </c>
    </row>
    <row r="10302">
      <c r="A10302" s="5" t="n"/>
      <c r="B10302" s="1" t="inlineStr">
        <is>
          <t>d_064_h_04</t>
        </is>
      </c>
      <c r="C10302" t="n">
        <v>3.304033637409143</v>
      </c>
      <c r="D10302" t="n">
        <v>14.12680771345456</v>
      </c>
      <c r="E10302" t="n">
        <v>16.48278837685317</v>
      </c>
      <c r="F10302" t="n">
        <v>17.51815743925757</v>
      </c>
      <c r="G10302" t="n">
        <v>13408.02874391968</v>
      </c>
    </row>
    <row r="10303">
      <c r="A10303" s="5" t="n"/>
      <c r="B10303" s="1" t="inlineStr">
        <is>
          <t>d_064_h_05</t>
        </is>
      </c>
      <c r="C10303" t="n">
        <v>4.639871956904837</v>
      </c>
      <c r="D10303" t="n">
        <v>19.85046698386374</v>
      </c>
      <c r="E10303" t="n">
        <v>23.14201341532835</v>
      </c>
      <c r="F10303" t="n">
        <v>24.6596531274622</v>
      </c>
      <c r="G10303" t="n">
        <v>18892.76266631179</v>
      </c>
    </row>
    <row r="10304">
      <c r="A10304" s="5" t="n"/>
      <c r="B10304" s="1" t="inlineStr">
        <is>
          <t>d_064_h_06</t>
        </is>
      </c>
      <c r="C10304" t="n">
        <v>13.98235862437311</v>
      </c>
      <c r="D10304" t="n">
        <v>59.77674309545322</v>
      </c>
      <c r="E10304" t="n">
        <v>69.75357151502189</v>
      </c>
      <c r="F10304" t="n">
        <v>74.28503707333144</v>
      </c>
      <c r="G10304" t="n">
        <v>56840.58371186357</v>
      </c>
    </row>
    <row r="10305">
      <c r="A10305" s="5" t="n"/>
      <c r="B10305" s="1" t="inlineStr">
        <is>
          <t>d_064_h_07</t>
        </is>
      </c>
      <c r="C10305" t="n">
        <v>28.61774931537167</v>
      </c>
      <c r="D10305" t="n">
        <v>122.4778967105975</v>
      </c>
      <c r="E10305" t="n">
        <v>142.9801090937377</v>
      </c>
      <c r="F10305" t="n">
        <v>152.4553356432902</v>
      </c>
      <c r="G10305" t="n">
        <v>116666.00672122</v>
      </c>
    </row>
    <row r="10306">
      <c r="A10306" s="5" t="n"/>
      <c r="B10306" s="1" t="inlineStr">
        <is>
          <t>d_064_h_08</t>
        </is>
      </c>
      <c r="C10306" t="n">
        <v>28.05453731372038</v>
      </c>
      <c r="D10306" t="n">
        <v>120.1043478385176</v>
      </c>
      <c r="E10306" t="n">
        <v>140.0710821688566</v>
      </c>
      <c r="F10306" t="n">
        <v>148.8217185477302</v>
      </c>
      <c r="G10306" t="n">
        <v>114050.6729410782</v>
      </c>
    </row>
    <row r="10307">
      <c r="A10307" s="5" t="n"/>
      <c r="B10307" s="1" t="inlineStr">
        <is>
          <t>d_064_h_09</t>
        </is>
      </c>
      <c r="C10307" t="n">
        <v>25.61435661655587</v>
      </c>
      <c r="D10307" t="n">
        <v>109.6621881806498</v>
      </c>
      <c r="E10307" t="n">
        <v>127.7498929886713</v>
      </c>
      <c r="F10307" t="n">
        <v>136.2158509343605</v>
      </c>
      <c r="G10307" t="n">
        <v>104212.579599735</v>
      </c>
    </row>
    <row r="10308">
      <c r="A10308" s="5" t="n"/>
      <c r="B10308" s="1" t="inlineStr">
        <is>
          <t>d_064_h_10</t>
        </is>
      </c>
      <c r="C10308" t="n">
        <v>23.08516255369572</v>
      </c>
      <c r="D10308" t="n">
        <v>98.7637327021128</v>
      </c>
      <c r="E10308" t="n">
        <v>115.2761130273096</v>
      </c>
      <c r="F10308" t="n">
        <v>122.6347916154538</v>
      </c>
      <c r="G10308" t="n">
        <v>93993.89638895552</v>
      </c>
    </row>
    <row r="10309">
      <c r="A10309" s="5" t="n"/>
      <c r="B10309" s="1" t="inlineStr">
        <is>
          <t>d_064_h_11</t>
        </is>
      </c>
      <c r="C10309" t="n">
        <v>21.54589016236782</v>
      </c>
      <c r="D10309" t="n">
        <v>92.18517308986306</v>
      </c>
      <c r="E10309" t="n">
        <v>107.5804297371018</v>
      </c>
      <c r="F10309" t="n">
        <v>114.5498694170776</v>
      </c>
      <c r="G10309" t="n">
        <v>87730.97223095031</v>
      </c>
    </row>
    <row r="10310">
      <c r="A10310" s="5" t="n"/>
      <c r="B10310" s="1" t="inlineStr">
        <is>
          <t>d_064_h_12</t>
        </is>
      </c>
      <c r="C10310" t="n">
        <v>23.87226622895388</v>
      </c>
      <c r="D10310" t="n">
        <v>102.1706538835126</v>
      </c>
      <c r="E10310" t="n">
        <v>119.1713635934244</v>
      </c>
      <c r="F10310" t="n">
        <v>126.7386924377375</v>
      </c>
      <c r="G10310" t="n">
        <v>97060.38694842937</v>
      </c>
    </row>
    <row r="10311">
      <c r="A10311" s="5" t="n"/>
      <c r="B10311" s="1" t="inlineStr">
        <is>
          <t>d_064_h_13</t>
        </is>
      </c>
      <c r="C10311" t="n">
        <v>26.49575988226204</v>
      </c>
      <c r="D10311" t="n">
        <v>113.3992972242229</v>
      </c>
      <c r="E10311" t="n">
        <v>132.0243085220242</v>
      </c>
      <c r="F10311" t="n">
        <v>140.4478837471027</v>
      </c>
      <c r="G10311" t="n">
        <v>107512.2900934253</v>
      </c>
    </row>
    <row r="10312">
      <c r="A10312" s="5" t="n"/>
      <c r="B10312" s="1" t="inlineStr">
        <is>
          <t>d_064_h_14</t>
        </is>
      </c>
      <c r="C10312" t="n">
        <v>24.62345196275343</v>
      </c>
      <c r="D10312" t="n">
        <v>105.3982814817878</v>
      </c>
      <c r="E10312" t="n">
        <v>122.7440739171261</v>
      </c>
      <c r="F10312" t="n">
        <v>130.4591940212919</v>
      </c>
      <c r="G10312" t="n">
        <v>99970.98489681819</v>
      </c>
    </row>
    <row r="10313">
      <c r="A10313" s="5" t="n"/>
      <c r="B10313" s="1" t="inlineStr">
        <is>
          <t>d_064_h_15</t>
        </is>
      </c>
      <c r="C10313" t="n">
        <v>26.87926199861851</v>
      </c>
      <c r="D10313" t="n">
        <v>114.8736278006798</v>
      </c>
      <c r="E10313" t="n">
        <v>133.8488877807136</v>
      </c>
      <c r="F10313" t="n">
        <v>142.6184753995164</v>
      </c>
      <c r="G10313" t="n">
        <v>109060.8604081994</v>
      </c>
    </row>
    <row r="10314">
      <c r="A10314" s="5" t="n"/>
      <c r="B10314" s="1" t="inlineStr">
        <is>
          <t>d_064_h_16</t>
        </is>
      </c>
      <c r="C10314" t="n">
        <v>34.92999270409485</v>
      </c>
      <c r="D10314" t="n">
        <v>149.4672901593352</v>
      </c>
      <c r="E10314" t="n">
        <v>174.2891484993329</v>
      </c>
      <c r="F10314" t="n">
        <v>185.3594390981136</v>
      </c>
      <c r="G10314" t="n">
        <v>141932.1121183854</v>
      </c>
    </row>
    <row r="10315">
      <c r="A10315" s="5" t="n"/>
      <c r="B10315" s="1" t="inlineStr">
        <is>
          <t>d_064_h_17</t>
        </is>
      </c>
      <c r="C10315" t="n">
        <v>40.58358229369434</v>
      </c>
      <c r="D10315" t="n">
        <v>173.5636567646539</v>
      </c>
      <c r="E10315" t="n">
        <v>202.4914413942983</v>
      </c>
      <c r="F10315" t="n">
        <v>215.3938917659413</v>
      </c>
      <c r="G10315" t="n">
        <v>165002.8329260966</v>
      </c>
    </row>
    <row r="10316">
      <c r="A10316" s="5" t="n"/>
      <c r="B10316" s="1" t="inlineStr">
        <is>
          <t>d_064_h_18</t>
        </is>
      </c>
      <c r="C10316" t="n">
        <v>49.89976922544454</v>
      </c>
      <c r="D10316" t="n">
        <v>213.4421474474778</v>
      </c>
      <c r="E10316" t="n">
        <v>248.9241134465188</v>
      </c>
      <c r="F10316" t="n">
        <v>265.5113515412974</v>
      </c>
      <c r="G10316" t="n">
        <v>203041.2926352125</v>
      </c>
    </row>
    <row r="10317">
      <c r="A10317" s="5" t="n"/>
      <c r="B10317" s="1" t="inlineStr">
        <is>
          <t>d_064_h_19</t>
        </is>
      </c>
      <c r="C10317" t="n">
        <v>51.25349340172782</v>
      </c>
      <c r="D10317" t="n">
        <v>219.4854143122555</v>
      </c>
      <c r="E10317" t="n">
        <v>256.0859005214642</v>
      </c>
      <c r="F10317" t="n">
        <v>272.65583728272</v>
      </c>
      <c r="G10317" t="n">
        <v>208716.3116087095</v>
      </c>
    </row>
    <row r="10318">
      <c r="A10318" s="5" t="n"/>
      <c r="B10318" s="1" t="inlineStr">
        <is>
          <t>d_064_h_20</t>
        </is>
      </c>
      <c r="C10318" t="n">
        <v>56.43408869027575</v>
      </c>
      <c r="D10318" t="n">
        <v>241.6565939911976</v>
      </c>
      <c r="E10318" t="n">
        <v>281.49597240314</v>
      </c>
      <c r="F10318" t="n">
        <v>300.0707580209775</v>
      </c>
      <c r="G10318" t="n">
        <v>229611.3757820769</v>
      </c>
    </row>
    <row r="10319">
      <c r="A10319" s="5" t="n"/>
      <c r="B10319" s="1" t="inlineStr">
        <is>
          <t>d_064_h_21</t>
        </is>
      </c>
      <c r="C10319" t="n">
        <v>55.91262300962484</v>
      </c>
      <c r="D10319" t="n">
        <v>239.2353981192945</v>
      </c>
      <c r="E10319" t="n">
        <v>278.4649448753094</v>
      </c>
      <c r="F10319" t="n">
        <v>296.2670079695121</v>
      </c>
      <c r="G10319" t="n">
        <v>226971.8644637644</v>
      </c>
    </row>
    <row r="10320">
      <c r="A10320" s="5" t="n"/>
      <c r="B10320" s="1" t="inlineStr">
        <is>
          <t>d_064_h_22</t>
        </is>
      </c>
      <c r="C10320" t="n">
        <v>52.03469389847488</v>
      </c>
      <c r="D10320" t="n">
        <v>222.7285743501281</v>
      </c>
      <c r="E10320" t="n">
        <v>259.93596716928</v>
      </c>
      <c r="F10320" t="n">
        <v>276.5739425116194</v>
      </c>
      <c r="G10320" t="n">
        <v>211759.9224162799</v>
      </c>
    </row>
    <row r="10321">
      <c r="A10321" s="5" t="n"/>
      <c r="B10321" s="1" t="inlineStr">
        <is>
          <t>d_064_h_23</t>
        </is>
      </c>
      <c r="C10321" t="n">
        <v>26.88418592422075</v>
      </c>
      <c r="D10321" t="n">
        <v>115.0938614997065</v>
      </c>
      <c r="E10321" t="n">
        <v>134.0353438153488</v>
      </c>
      <c r="F10321" t="n">
        <v>142.7770681893759</v>
      </c>
      <c r="G10321" t="n">
        <v>109452.3543296999</v>
      </c>
    </row>
    <row r="10322">
      <c r="A10322" s="5" t="n"/>
      <c r="B10322" s="1" t="inlineStr">
        <is>
          <t>d_065_h_00</t>
        </is>
      </c>
      <c r="C10322" t="n">
        <v>13.41726099078324</v>
      </c>
      <c r="D10322" t="n">
        <v>57.41241931810266</v>
      </c>
      <c r="E10322" t="n">
        <v>66.88790699616369</v>
      </c>
      <c r="F10322" t="n">
        <v>71.26636327711773</v>
      </c>
      <c r="G10322" t="n">
        <v>54589.40198928057</v>
      </c>
    </row>
    <row r="10323">
      <c r="A10323" s="5" t="n"/>
      <c r="B10323" s="1" t="inlineStr">
        <is>
          <t>d_065_h_01</t>
        </is>
      </c>
      <c r="C10323" t="n">
        <v>8.520246862971536</v>
      </c>
      <c r="D10323" t="n">
        <v>36.46502142325835</v>
      </c>
      <c r="E10323" t="n">
        <v>42.50580840935363</v>
      </c>
      <c r="F10323" t="n">
        <v>45.18686156406011</v>
      </c>
      <c r="G10323" t="n">
        <v>34628.21827720646</v>
      </c>
    </row>
    <row r="10324">
      <c r="A10324" s="5" t="n"/>
      <c r="B10324" s="1" t="inlineStr">
        <is>
          <t>d_065_h_02</t>
        </is>
      </c>
      <c r="C10324" t="n">
        <v>5.514713838877908</v>
      </c>
      <c r="D10324" t="n">
        <v>23.6132260620233</v>
      </c>
      <c r="E10324" t="n">
        <v>27.53359409355194</v>
      </c>
      <c r="F10324" t="n">
        <v>29.2901902608624</v>
      </c>
      <c r="G10324" t="n">
        <v>22446.38300285733</v>
      </c>
    </row>
    <row r="10325">
      <c r="A10325" s="5" t="n"/>
      <c r="B10325" s="1" t="inlineStr">
        <is>
          <t>d_065_h_03</t>
        </is>
      </c>
      <c r="C10325" t="n">
        <v>3.694505127753544</v>
      </c>
      <c r="D10325" t="n">
        <v>15.80457873545931</v>
      </c>
      <c r="E10325" t="n">
        <v>18.42455340749814</v>
      </c>
      <c r="F10325" t="n">
        <v>19.63558955411349</v>
      </c>
      <c r="G10325" t="n">
        <v>15043.94755133535</v>
      </c>
    </row>
    <row r="10326">
      <c r="A10326" s="5" t="n"/>
      <c r="B10326" s="1" t="inlineStr">
        <is>
          <t>d_065_h_04</t>
        </is>
      </c>
      <c r="C10326" t="n">
        <v>3.266577806006789</v>
      </c>
      <c r="D10326" t="n">
        <v>13.97746055975529</v>
      </c>
      <c r="E10326" t="n">
        <v>16.27639827446869</v>
      </c>
      <c r="F10326" t="n">
        <v>17.33026870178473</v>
      </c>
      <c r="G10326" t="n">
        <v>13276.51935218881</v>
      </c>
    </row>
    <row r="10327">
      <c r="A10327" s="5" t="n"/>
      <c r="B10327" s="1" t="inlineStr">
        <is>
          <t>d_065_h_05</t>
        </is>
      </c>
      <c r="C10327" t="n">
        <v>4.533380445006491</v>
      </c>
      <c r="D10327" t="n">
        <v>19.40234602417019</v>
      </c>
      <c r="E10327" t="n">
        <v>22.60737668945143</v>
      </c>
      <c r="F10327" t="n">
        <v>24.10306205771852</v>
      </c>
      <c r="G10327" t="n">
        <v>18452.76931903796</v>
      </c>
    </row>
    <row r="10328">
      <c r="A10328" s="5" t="n"/>
      <c r="B10328" s="1" t="inlineStr">
        <is>
          <t>d_065_h_06</t>
        </is>
      </c>
      <c r="C10328" t="n">
        <v>13.96394326527058</v>
      </c>
      <c r="D10328" t="n">
        <v>59.76224108529094</v>
      </c>
      <c r="E10328" t="n">
        <v>69.6587594216825</v>
      </c>
      <c r="F10328" t="n">
        <v>74.20439339740082</v>
      </c>
      <c r="G10328" t="n">
        <v>56826.65486731008</v>
      </c>
    </row>
    <row r="10329">
      <c r="A10329" s="5" t="n"/>
      <c r="B10329" s="1" t="inlineStr">
        <is>
          <t>d_065_h_07</t>
        </is>
      </c>
      <c r="C10329" t="n">
        <v>28.21078845758442</v>
      </c>
      <c r="D10329" t="n">
        <v>120.7035345623512</v>
      </c>
      <c r="E10329" t="n">
        <v>140.6337037818684</v>
      </c>
      <c r="F10329" t="n">
        <v>149.8707662733773</v>
      </c>
      <c r="G10329" t="n">
        <v>114757.623859368</v>
      </c>
    </row>
    <row r="10330">
      <c r="A10330" s="5" t="n"/>
      <c r="B10330" s="1" t="inlineStr">
        <is>
          <t>d_065_h_08</t>
        </is>
      </c>
      <c r="C10330" t="n">
        <v>28.60369543611335</v>
      </c>
      <c r="D10330" t="n">
        <v>122.3445696049316</v>
      </c>
      <c r="E10330" t="n">
        <v>142.5364209709221</v>
      </c>
      <c r="F10330" t="n">
        <v>151.7404446980692</v>
      </c>
      <c r="G10330" t="n">
        <v>116023.0699908304</v>
      </c>
    </row>
    <row r="10331">
      <c r="A10331" s="5" t="n"/>
      <c r="B10331" s="1" t="inlineStr">
        <is>
          <t>d_065_h_09</t>
        </is>
      </c>
      <c r="C10331" t="n">
        <v>26.29593207103297</v>
      </c>
      <c r="D10331" t="n">
        <v>112.5282416231974</v>
      </c>
      <c r="E10331" t="n">
        <v>131.1698990543272</v>
      </c>
      <c r="F10331" t="n">
        <v>139.7208376873386</v>
      </c>
      <c r="G10331" t="n">
        <v>106995.9885369566</v>
      </c>
    </row>
    <row r="10332">
      <c r="A10332" s="5" t="n"/>
      <c r="B10332" s="1" t="inlineStr">
        <is>
          <t>d_065_h_10</t>
        </is>
      </c>
      <c r="C10332" t="n">
        <v>23.43515611157784</v>
      </c>
      <c r="D10332" t="n">
        <v>100.2811274121422</v>
      </c>
      <c r="E10332" t="n">
        <v>116.7136091936291</v>
      </c>
      <c r="F10332" t="n">
        <v>124.47425065032</v>
      </c>
      <c r="G10332" t="n">
        <v>95267.5983092426</v>
      </c>
    </row>
    <row r="10333">
      <c r="A10333" s="5" t="n"/>
      <c r="B10333" s="1" t="inlineStr">
        <is>
          <t>d_065_h_11</t>
        </is>
      </c>
      <c r="C10333" t="n">
        <v>21.37691979064386</v>
      </c>
      <c r="D10333" t="n">
        <v>91.45720087707585</v>
      </c>
      <c r="E10333" t="n">
        <v>106.6493816096555</v>
      </c>
      <c r="F10333" t="n">
        <v>113.418800887872</v>
      </c>
      <c r="G10333" t="n">
        <v>86895.55469956053</v>
      </c>
    </row>
    <row r="10334">
      <c r="A10334" s="5" t="n"/>
      <c r="B10334" s="1" t="inlineStr">
        <is>
          <t>d_065_h_12</t>
        </is>
      </c>
      <c r="C10334" t="n">
        <v>23.64021751648878</v>
      </c>
      <c r="D10334" t="n">
        <v>101.2055707346081</v>
      </c>
      <c r="E10334" t="n">
        <v>118.0258237853925</v>
      </c>
      <c r="F10334" t="n">
        <v>125.7380565944708</v>
      </c>
      <c r="G10334" t="n">
        <v>96286.37973030175</v>
      </c>
    </row>
    <row r="10335">
      <c r="A10335" s="5" t="n"/>
      <c r="B10335" s="1" t="inlineStr">
        <is>
          <t>d_065_h_13</t>
        </is>
      </c>
      <c r="C10335" t="n">
        <v>25.97308572637873</v>
      </c>
      <c r="D10335" t="n">
        <v>111.1865426930202</v>
      </c>
      <c r="E10335" t="n">
        <v>129.4503812480629</v>
      </c>
      <c r="F10335" t="n">
        <v>137.9257560393041</v>
      </c>
      <c r="G10335" t="n">
        <v>105673.1362279407</v>
      </c>
    </row>
    <row r="10336">
      <c r="A10336" s="5" t="n"/>
      <c r="B10336" s="1" t="inlineStr">
        <is>
          <t>d_065_h_14</t>
        </is>
      </c>
      <c r="C10336" t="n">
        <v>24.70641876253827</v>
      </c>
      <c r="D10336" t="n">
        <v>105.8565331258407</v>
      </c>
      <c r="E10336" t="n">
        <v>123.2543236561884</v>
      </c>
      <c r="F10336" t="n">
        <v>131.5749066130131</v>
      </c>
      <c r="G10336" t="n">
        <v>100720.1183328647</v>
      </c>
    </row>
    <row r="10337">
      <c r="A10337" s="5" t="n"/>
      <c r="B10337" s="1" t="inlineStr">
        <is>
          <t>d_065_h_15</t>
        </is>
      </c>
      <c r="C10337" t="n">
        <v>26.43527906834147</v>
      </c>
      <c r="D10337" t="n">
        <v>113.1766169816974</v>
      </c>
      <c r="E10337" t="n">
        <v>131.9577315219857</v>
      </c>
      <c r="F10337" t="n">
        <v>140.8894820280294</v>
      </c>
      <c r="G10337" t="n">
        <v>107813.6385898853</v>
      </c>
    </row>
    <row r="10338">
      <c r="A10338" s="5" t="n"/>
      <c r="B10338" s="1" t="inlineStr">
        <is>
          <t>d_065_h_16</t>
        </is>
      </c>
      <c r="C10338" t="n">
        <v>34.3446588626784</v>
      </c>
      <c r="D10338" t="n">
        <v>146.9500307387184</v>
      </c>
      <c r="E10338" t="n">
        <v>171.4858749629507</v>
      </c>
      <c r="F10338" t="n">
        <v>182.8927061627832</v>
      </c>
      <c r="G10338" t="n">
        <v>139850.6329464111</v>
      </c>
    </row>
    <row r="10339">
      <c r="A10339" s="5" t="n"/>
      <c r="B10339" s="1" t="inlineStr">
        <is>
          <t>d_065_h_17</t>
        </is>
      </c>
      <c r="C10339" t="n">
        <v>41.37109587704914</v>
      </c>
      <c r="D10339" t="n">
        <v>177.0600881118776</v>
      </c>
      <c r="E10339" t="n">
        <v>206.1407683628294</v>
      </c>
      <c r="F10339" t="n">
        <v>219.7195442443173</v>
      </c>
      <c r="G10339" t="n">
        <v>168308.9002434563</v>
      </c>
    </row>
    <row r="10340">
      <c r="A10340" s="5" t="n"/>
      <c r="B10340" s="1" t="inlineStr">
        <is>
          <t>d_065_h_18</t>
        </is>
      </c>
      <c r="C10340" t="n">
        <v>50.09108449892449</v>
      </c>
      <c r="D10340" t="n">
        <v>214.2818673734604</v>
      </c>
      <c r="E10340" t="n">
        <v>249.8122303911871</v>
      </c>
      <c r="F10340" t="n">
        <v>266.1476734240386</v>
      </c>
      <c r="G10340" t="n">
        <v>203972.3389470481</v>
      </c>
    </row>
    <row r="10341">
      <c r="A10341" s="5" t="n"/>
      <c r="B10341" s="1" t="inlineStr">
        <is>
          <t>d_065_h_19</t>
        </is>
      </c>
      <c r="C10341" t="n">
        <v>52.35795613358982</v>
      </c>
      <c r="D10341" t="n">
        <v>224.1887097421103</v>
      </c>
      <c r="E10341" t="n">
        <v>260.9452552424846</v>
      </c>
      <c r="F10341" t="n">
        <v>278.3034372322487</v>
      </c>
      <c r="G10341" t="n">
        <v>213043.7815966496</v>
      </c>
    </row>
    <row r="10342">
      <c r="A10342" s="5" t="n"/>
      <c r="B10342" s="1" t="inlineStr">
        <is>
          <t>d_065_h_20</t>
        </is>
      </c>
      <c r="C10342" t="n">
        <v>57.46022574187838</v>
      </c>
      <c r="D10342" t="n">
        <v>245.8595171167058</v>
      </c>
      <c r="E10342" t="n">
        <v>286.6795069917015</v>
      </c>
      <c r="F10342" t="n">
        <v>304.4025449035843</v>
      </c>
      <c r="G10342" t="n">
        <v>233336.6740883906</v>
      </c>
    </row>
    <row r="10343">
      <c r="A10343" s="5" t="n"/>
      <c r="B10343" s="1" t="inlineStr">
        <is>
          <t>d_065_h_21</t>
        </is>
      </c>
      <c r="C10343" t="n">
        <v>57.33864075309694</v>
      </c>
      <c r="D10343" t="n">
        <v>245.3484241479802</v>
      </c>
      <c r="E10343" t="n">
        <v>286.0910751210293</v>
      </c>
      <c r="F10343" t="n">
        <v>304.7191024496441</v>
      </c>
      <c r="G10343" t="n">
        <v>233185.8351859697</v>
      </c>
    </row>
    <row r="10344">
      <c r="A10344" s="5" t="n"/>
      <c r="B10344" s="1" t="inlineStr">
        <is>
          <t>d_065_h_22</t>
        </is>
      </c>
      <c r="C10344" t="n">
        <v>51.30259586232186</v>
      </c>
      <c r="D10344" t="n">
        <v>219.3225413629193</v>
      </c>
      <c r="E10344" t="n">
        <v>256.3241092904695</v>
      </c>
      <c r="F10344" t="n">
        <v>273.191154887906</v>
      </c>
      <c r="G10344" t="n">
        <v>209123.7333724643</v>
      </c>
    </row>
    <row r="10345">
      <c r="A10345" s="5" t="n"/>
      <c r="B10345" s="1" t="inlineStr">
        <is>
          <t>d_065_h_23</t>
        </is>
      </c>
      <c r="C10345" t="n">
        <v>26.76519855136271</v>
      </c>
      <c r="D10345" t="n">
        <v>114.5575809594391</v>
      </c>
      <c r="E10345" t="n">
        <v>133.5411360963861</v>
      </c>
      <c r="F10345" t="n">
        <v>142.1234098071803</v>
      </c>
      <c r="G10345" t="n">
        <v>108861.3590500642</v>
      </c>
    </row>
    <row r="10346">
      <c r="A10346" s="5" t="n"/>
      <c r="B10346" s="1" t="inlineStr">
        <is>
          <t>d_066_h_00</t>
        </is>
      </c>
      <c r="C10346" t="n">
        <v>13.88382299250497</v>
      </c>
      <c r="D10346" t="n">
        <v>59.40232897338688</v>
      </c>
      <c r="E10346" t="n">
        <v>69.27837820970906</v>
      </c>
      <c r="F10346" t="n">
        <v>73.71580996991273</v>
      </c>
      <c r="G10346" t="n">
        <v>56474.8635525563</v>
      </c>
    </row>
    <row r="10347">
      <c r="A10347" s="5" t="n"/>
      <c r="B10347" s="1" t="inlineStr">
        <is>
          <t>d_066_h_01</t>
        </is>
      </c>
      <c r="C10347" t="n">
        <v>8.592763595549931</v>
      </c>
      <c r="D10347" t="n">
        <v>36.76959980736574</v>
      </c>
      <c r="E10347" t="n">
        <v>42.84497198142685</v>
      </c>
      <c r="F10347" t="n">
        <v>45.74035405207034</v>
      </c>
      <c r="G10347" t="n">
        <v>34956.14188025631</v>
      </c>
    </row>
    <row r="10348">
      <c r="A10348" s="5" t="n"/>
      <c r="B10348" s="1" t="inlineStr">
        <is>
          <t>d_066_h_02</t>
        </is>
      </c>
      <c r="C10348" t="n">
        <v>5.613450748036867</v>
      </c>
      <c r="D10348" t="n">
        <v>24.03597071217872</v>
      </c>
      <c r="E10348" t="n">
        <v>28.00205100600891</v>
      </c>
      <c r="F10348" t="n">
        <v>29.8755809663116</v>
      </c>
      <c r="G10348" t="n">
        <v>22857.60930335844</v>
      </c>
    </row>
    <row r="10349">
      <c r="A10349" s="5" t="n"/>
      <c r="B10349" s="1" t="inlineStr">
        <is>
          <t>d_066_h_03</t>
        </is>
      </c>
      <c r="C10349" t="n">
        <v>3.656650635997408</v>
      </c>
      <c r="D10349" t="n">
        <v>15.64162750168958</v>
      </c>
      <c r="E10349" t="n">
        <v>18.26089625797002</v>
      </c>
      <c r="F10349" t="n">
        <v>19.44195154560376</v>
      </c>
      <c r="G10349" t="n">
        <v>14883.80083605105</v>
      </c>
    </row>
    <row r="10350">
      <c r="A10350" s="5" t="n"/>
      <c r="B10350" s="1" t="inlineStr">
        <is>
          <t>d_066_h_04</t>
        </is>
      </c>
      <c r="C10350" t="n">
        <v>3.268158123635044</v>
      </c>
      <c r="D10350" t="n">
        <v>13.97797081513209</v>
      </c>
      <c r="E10350" t="n">
        <v>16.29346078799016</v>
      </c>
      <c r="F10350" t="n">
        <v>17.38089784923959</v>
      </c>
      <c r="G10350" t="n">
        <v>13308.48012185608</v>
      </c>
    </row>
    <row r="10351">
      <c r="A10351" s="5" t="n"/>
      <c r="B10351" s="1" t="inlineStr">
        <is>
          <t>d_066_h_05</t>
        </is>
      </c>
      <c r="C10351" t="n">
        <v>4.616017593172313</v>
      </c>
      <c r="D10351" t="n">
        <v>19.74330209997724</v>
      </c>
      <c r="E10351" t="n">
        <v>23.01810453660325</v>
      </c>
      <c r="F10351" t="n">
        <v>24.48748679001725</v>
      </c>
      <c r="G10351" t="n">
        <v>18760.08149146202</v>
      </c>
    </row>
    <row r="10352">
      <c r="A10352" s="5" t="n"/>
      <c r="B10352" s="1" t="inlineStr">
        <is>
          <t>d_066_h_06</t>
        </is>
      </c>
      <c r="C10352" t="n">
        <v>13.80281592146716</v>
      </c>
      <c r="D10352" t="n">
        <v>59.06597943899117</v>
      </c>
      <c r="E10352" t="n">
        <v>68.83608125305014</v>
      </c>
      <c r="F10352" t="n">
        <v>73.38233001908512</v>
      </c>
      <c r="G10352" t="n">
        <v>56161.80593350674</v>
      </c>
    </row>
    <row r="10353">
      <c r="A10353" s="5" t="n"/>
      <c r="B10353" s="1" t="inlineStr">
        <is>
          <t>d_066_h_07</t>
        </is>
      </c>
      <c r="C10353" t="n">
        <v>28.14898068791776</v>
      </c>
      <c r="D10353" t="n">
        <v>120.3598399734344</v>
      </c>
      <c r="E10353" t="n">
        <v>140.4385912837693</v>
      </c>
      <c r="F10353" t="n">
        <v>149.4164586140182</v>
      </c>
      <c r="G10353" t="n">
        <v>114453.1728210776</v>
      </c>
    </row>
    <row r="10354">
      <c r="A10354" s="5" t="n"/>
      <c r="B10354" s="1" t="inlineStr">
        <is>
          <t>d_066_h_08</t>
        </is>
      </c>
      <c r="C10354" t="n">
        <v>28.2468158273103</v>
      </c>
      <c r="D10354" t="n">
        <v>120.9643972589402</v>
      </c>
      <c r="E10354" t="n">
        <v>140.9790194466614</v>
      </c>
      <c r="F10354" t="n">
        <v>150.3215663411706</v>
      </c>
      <c r="G10354" t="n">
        <v>115165.5496642617</v>
      </c>
    </row>
    <row r="10355">
      <c r="A10355" s="5" t="n"/>
      <c r="B10355" s="1" t="inlineStr">
        <is>
          <t>d_066_h_09</t>
        </is>
      </c>
      <c r="C10355" t="n">
        <v>26.14629026653336</v>
      </c>
      <c r="D10355" t="n">
        <v>111.8647321969234</v>
      </c>
      <c r="E10355" t="n">
        <v>130.2884983941474</v>
      </c>
      <c r="F10355" t="n">
        <v>138.9135275140916</v>
      </c>
      <c r="G10355" t="n">
        <v>106348.5579106208</v>
      </c>
    </row>
    <row r="10356">
      <c r="A10356" s="5" t="n"/>
      <c r="B10356" s="1" t="inlineStr">
        <is>
          <t>d_066_h_10</t>
        </is>
      </c>
      <c r="C10356" t="n">
        <v>22.94482971966587</v>
      </c>
      <c r="D10356" t="n">
        <v>98.09558088245795</v>
      </c>
      <c r="E10356" t="n">
        <v>114.510665153589</v>
      </c>
      <c r="F10356" t="n">
        <v>121.8891649344397</v>
      </c>
      <c r="G10356" t="n">
        <v>93310.94514378518</v>
      </c>
    </row>
    <row r="10357">
      <c r="A10357" s="5" t="n"/>
      <c r="B10357" s="1" t="inlineStr">
        <is>
          <t>d_066_h_11</t>
        </is>
      </c>
      <c r="C10357" t="n">
        <v>21.33741900752418</v>
      </c>
      <c r="D10357" t="n">
        <v>91.30125603310036</v>
      </c>
      <c r="E10357" t="n">
        <v>106.2792714449569</v>
      </c>
      <c r="F10357" t="n">
        <v>113.1261002674718</v>
      </c>
      <c r="G10357" t="n">
        <v>86595.56455585769</v>
      </c>
    </row>
    <row r="10358">
      <c r="A10358" s="5" t="n"/>
      <c r="B10358" s="1" t="inlineStr">
        <is>
          <t>d_066_h_12</t>
        </is>
      </c>
      <c r="C10358" t="n">
        <v>23.52072977260192</v>
      </c>
      <c r="D10358" t="n">
        <v>100.6682908943812</v>
      </c>
      <c r="E10358" t="n">
        <v>117.3604596342822</v>
      </c>
      <c r="F10358" t="n">
        <v>125.2080326188419</v>
      </c>
      <c r="G10358" t="n">
        <v>95836.40786470195</v>
      </c>
    </row>
    <row r="10359">
      <c r="A10359" s="5" t="n"/>
      <c r="B10359" s="1" t="inlineStr">
        <is>
          <t>d_066_h_13</t>
        </is>
      </c>
      <c r="C10359" t="n">
        <v>26.08854458708954</v>
      </c>
      <c r="D10359" t="n">
        <v>111.6433282725798</v>
      </c>
      <c r="E10359" t="n">
        <v>130.3827967397064</v>
      </c>
      <c r="F10359" t="n">
        <v>138.8854322784642</v>
      </c>
      <c r="G10359" t="n">
        <v>106307.794861028</v>
      </c>
    </row>
    <row r="10360">
      <c r="A10360" s="5" t="n"/>
      <c r="B10360" s="1" t="inlineStr">
        <is>
          <t>d_066_h_14</t>
        </is>
      </c>
      <c r="C10360" t="n">
        <v>24.87753797152016</v>
      </c>
      <c r="D10360" t="n">
        <v>106.4815756433038</v>
      </c>
      <c r="E10360" t="n">
        <v>124.2759104508206</v>
      </c>
      <c r="F10360" t="n">
        <v>132.1404849694923</v>
      </c>
      <c r="G10360" t="n">
        <v>101223.3533420471</v>
      </c>
    </row>
    <row r="10361">
      <c r="A10361" s="5" t="n"/>
      <c r="B10361" s="1" t="inlineStr">
        <is>
          <t>d_066_h_15</t>
        </is>
      </c>
      <c r="C10361" t="n">
        <v>26.86851016954049</v>
      </c>
      <c r="D10361" t="n">
        <v>115.0333366281</v>
      </c>
      <c r="E10361" t="n">
        <v>134.080831163728</v>
      </c>
      <c r="F10361" t="n">
        <v>142.7743537415738</v>
      </c>
      <c r="G10361" t="n">
        <v>109267.8778103828</v>
      </c>
    </row>
    <row r="10362">
      <c r="A10362" s="5" t="n"/>
      <c r="B10362" s="1" t="inlineStr">
        <is>
          <t>d_066_h_16</t>
        </is>
      </c>
      <c r="C10362" t="n">
        <v>34.53816967239568</v>
      </c>
      <c r="D10362" t="n">
        <v>147.7206711236769</v>
      </c>
      <c r="E10362" t="n">
        <v>172.6469439411471</v>
      </c>
      <c r="F10362" t="n">
        <v>183.4345706051052</v>
      </c>
      <c r="G10362" t="n">
        <v>140418.9210600418</v>
      </c>
    </row>
    <row r="10363">
      <c r="A10363" s="5" t="n"/>
      <c r="B10363" s="1" t="inlineStr">
        <is>
          <t>d_066_h_17</t>
        </is>
      </c>
      <c r="C10363" t="n">
        <v>41.335480373708</v>
      </c>
      <c r="D10363" t="n">
        <v>176.8396219781025</v>
      </c>
      <c r="E10363" t="n">
        <v>205.8840164713095</v>
      </c>
      <c r="F10363" t="n">
        <v>219.3458334789583</v>
      </c>
      <c r="G10363" t="n">
        <v>167976.3086035331</v>
      </c>
    </row>
    <row r="10364">
      <c r="A10364" s="5" t="n"/>
      <c r="B10364" s="1" t="inlineStr">
        <is>
          <t>d_066_h_18</t>
        </is>
      </c>
      <c r="C10364" t="n">
        <v>49.84037413380391</v>
      </c>
      <c r="D10364" t="n">
        <v>213.3682332159856</v>
      </c>
      <c r="E10364" t="n">
        <v>248.9731348810818</v>
      </c>
      <c r="F10364" t="n">
        <v>265.3529271148448</v>
      </c>
      <c r="G10364" t="n">
        <v>203146.8140270214</v>
      </c>
    </row>
    <row r="10365">
      <c r="A10365" s="5" t="n"/>
      <c r="B10365" s="1" t="inlineStr">
        <is>
          <t>d_066_h_19</t>
        </is>
      </c>
      <c r="C10365" t="n">
        <v>51.65669415072742</v>
      </c>
      <c r="D10365" t="n">
        <v>221.1127178978463</v>
      </c>
      <c r="E10365" t="n">
        <v>258.1893147693685</v>
      </c>
      <c r="F10365" t="n">
        <v>275.0876419586095</v>
      </c>
      <c r="G10365" t="n">
        <v>210733.6958463201</v>
      </c>
    </row>
    <row r="10366">
      <c r="A10366" s="5" t="n"/>
      <c r="B10366" s="1" t="inlineStr">
        <is>
          <t>d_066_h_20</t>
        </is>
      </c>
      <c r="C10366" t="n">
        <v>56.29178925278799</v>
      </c>
      <c r="D10366" t="n">
        <v>241.0463688070753</v>
      </c>
      <c r="E10366" t="n">
        <v>280.7876797234541</v>
      </c>
      <c r="F10366" t="n">
        <v>299.6423214980153</v>
      </c>
      <c r="G10366" t="n">
        <v>229553.4885681095</v>
      </c>
    </row>
    <row r="10367">
      <c r="A10367" s="5" t="n"/>
      <c r="B10367" s="1" t="inlineStr">
        <is>
          <t>d_066_h_21</t>
        </is>
      </c>
      <c r="C10367" t="n">
        <v>56.40224003506698</v>
      </c>
      <c r="D10367" t="n">
        <v>241.4015323089759</v>
      </c>
      <c r="E10367" t="n">
        <v>281.6353228819823</v>
      </c>
      <c r="F10367" t="n">
        <v>299.6975247612511</v>
      </c>
      <c r="G10367" t="n">
        <v>229382.5019444371</v>
      </c>
    </row>
    <row r="10368">
      <c r="A10368" s="5" t="n"/>
      <c r="B10368" s="1" t="inlineStr">
        <is>
          <t>d_066_h_22</t>
        </is>
      </c>
      <c r="C10368" t="n">
        <v>51.25120682425351</v>
      </c>
      <c r="D10368" t="n">
        <v>219.2311279560105</v>
      </c>
      <c r="E10368" t="n">
        <v>255.6517929214226</v>
      </c>
      <c r="F10368" t="n">
        <v>272.2960422235415</v>
      </c>
      <c r="G10368" t="n">
        <v>208425.0260987885</v>
      </c>
    </row>
    <row r="10369">
      <c r="A10369" s="5" t="n"/>
      <c r="B10369" s="1" t="inlineStr">
        <is>
          <t>d_066_h_23</t>
        </is>
      </c>
      <c r="C10369" t="n">
        <v>26.75288786830541</v>
      </c>
      <c r="D10369" t="n">
        <v>114.522379128501</v>
      </c>
      <c r="E10369" t="n">
        <v>133.4271248160363</v>
      </c>
      <c r="F10369" t="n">
        <v>141.8546637604896</v>
      </c>
      <c r="G10369" t="n">
        <v>108650.6917724752</v>
      </c>
    </row>
    <row r="10370">
      <c r="A10370" s="5" t="n"/>
      <c r="B10370" s="1" t="inlineStr">
        <is>
          <t>d_067_h_00</t>
        </is>
      </c>
      <c r="C10370" t="n">
        <v>13.55306481394581</v>
      </c>
      <c r="D10370" t="n">
        <v>57.99314409259145</v>
      </c>
      <c r="E10370" t="n">
        <v>67.59232656362718</v>
      </c>
      <c r="F10370" t="n">
        <v>71.97216557676053</v>
      </c>
      <c r="G10370" t="n">
        <v>55090.96833897029</v>
      </c>
    </row>
    <row r="10371">
      <c r="A10371" s="5" t="n"/>
      <c r="B10371" s="1" t="inlineStr">
        <is>
          <t>d_067_h_01</t>
        </is>
      </c>
      <c r="C10371" t="n">
        <v>8.553611412603068</v>
      </c>
      <c r="D10371" t="n">
        <v>36.61354121125924</v>
      </c>
      <c r="E10371" t="n">
        <v>42.63193611532994</v>
      </c>
      <c r="F10371" t="n">
        <v>45.48617367199045</v>
      </c>
      <c r="G10371" t="n">
        <v>34812.98495202646</v>
      </c>
    </row>
    <row r="10372">
      <c r="A10372" s="5" t="n"/>
      <c r="B10372" s="1" t="inlineStr">
        <is>
          <t>d_067_h_02</t>
        </is>
      </c>
      <c r="C10372" t="n">
        <v>5.584265316100731</v>
      </c>
      <c r="D10372" t="n">
        <v>23.8854188874911</v>
      </c>
      <c r="E10372" t="n">
        <v>27.81371431677087</v>
      </c>
      <c r="F10372" t="n">
        <v>29.63938878071508</v>
      </c>
      <c r="G10372" t="n">
        <v>22705.1247368076</v>
      </c>
    </row>
    <row r="10373">
      <c r="A10373" s="5" t="n"/>
      <c r="B10373" s="1" t="inlineStr">
        <is>
          <t>d_067_h_03</t>
        </is>
      </c>
      <c r="C10373" t="n">
        <v>3.663979083997958</v>
      </c>
      <c r="D10373" t="n">
        <v>15.67242326294832</v>
      </c>
      <c r="E10373" t="n">
        <v>18.30588762050232</v>
      </c>
      <c r="F10373" t="n">
        <v>19.41838946126001</v>
      </c>
      <c r="G10373" t="n">
        <v>14884.3649541542</v>
      </c>
    </row>
    <row r="10374">
      <c r="A10374" s="5" t="n"/>
      <c r="B10374" s="1" t="inlineStr">
        <is>
          <t>d_067_h_04</t>
        </is>
      </c>
      <c r="C10374" t="n">
        <v>3.30349553622761</v>
      </c>
      <c r="D10374" t="n">
        <v>14.13507873796874</v>
      </c>
      <c r="E10374" t="n">
        <v>16.47538045860137</v>
      </c>
      <c r="F10374" t="n">
        <v>17.53967933907701</v>
      </c>
      <c r="G10374" t="n">
        <v>13436.56037299992</v>
      </c>
    </row>
    <row r="10375">
      <c r="A10375" s="5" t="n"/>
      <c r="B10375" s="1" t="inlineStr">
        <is>
          <t>d_067_h_05</t>
        </is>
      </c>
      <c r="C10375" t="n">
        <v>4.609118305854296</v>
      </c>
      <c r="D10375" t="n">
        <v>19.71510080207194</v>
      </c>
      <c r="E10375" t="n">
        <v>23.00969182113224</v>
      </c>
      <c r="F10375" t="n">
        <v>24.50125939966339</v>
      </c>
      <c r="G10375" t="n">
        <v>18746.69672375319</v>
      </c>
    </row>
    <row r="10376">
      <c r="A10376" s="5" t="n"/>
      <c r="B10376" s="1" t="inlineStr">
        <is>
          <t>d_067_h_06</t>
        </is>
      </c>
      <c r="C10376" t="n">
        <v>14.04255225642889</v>
      </c>
      <c r="D10376" t="n">
        <v>60.10537102093706</v>
      </c>
      <c r="E10376" t="n">
        <v>69.9249256967764</v>
      </c>
      <c r="F10376" t="n">
        <v>74.73021240798464</v>
      </c>
      <c r="G10376" t="n">
        <v>57196.52780291632</v>
      </c>
    </row>
    <row r="10377">
      <c r="A10377" s="5" t="n"/>
      <c r="B10377" s="1" t="inlineStr">
        <is>
          <t>d_067_h_07</t>
        </is>
      </c>
      <c r="C10377" t="n">
        <v>27.80537565549046</v>
      </c>
      <c r="D10377" t="n">
        <v>118.9381093781913</v>
      </c>
      <c r="E10377" t="n">
        <v>138.6457417484914</v>
      </c>
      <c r="F10377" t="n">
        <v>147.5156601770586</v>
      </c>
      <c r="G10377" t="n">
        <v>112980.8790799167</v>
      </c>
    </row>
    <row r="10378">
      <c r="A10378" s="5" t="n"/>
      <c r="B10378" s="1" t="inlineStr">
        <is>
          <t>d_067_h_08</t>
        </is>
      </c>
      <c r="C10378" t="n">
        <v>28.02766895892324</v>
      </c>
      <c r="D10378" t="n">
        <v>119.861499265326</v>
      </c>
      <c r="E10378" t="n">
        <v>139.9171841056178</v>
      </c>
      <c r="F10378" t="n">
        <v>148.5773059359833</v>
      </c>
      <c r="G10378" t="n">
        <v>113962.5434845056</v>
      </c>
    </row>
    <row r="10379">
      <c r="A10379" s="5" t="n"/>
      <c r="B10379" s="1" t="inlineStr">
        <is>
          <t>d_067_h_09</t>
        </is>
      </c>
      <c r="C10379" t="n">
        <v>26.02113800120871</v>
      </c>
      <c r="D10379" t="n">
        <v>111.3743600897922</v>
      </c>
      <c r="E10379" t="n">
        <v>129.6610135194097</v>
      </c>
      <c r="F10379" t="n">
        <v>138.1031650880856</v>
      </c>
      <c r="G10379" t="n">
        <v>105770.8792414768</v>
      </c>
    </row>
    <row r="10380">
      <c r="A10380" s="5" t="n"/>
      <c r="B10380" s="1" t="inlineStr">
        <is>
          <t>d_067_h_10</t>
        </is>
      </c>
      <c r="C10380" t="n">
        <v>23.38244480918939</v>
      </c>
      <c r="D10380" t="n">
        <v>100.0962256806167</v>
      </c>
      <c r="E10380" t="n">
        <v>116.4922205867971</v>
      </c>
      <c r="F10380" t="n">
        <v>124.0210224254575</v>
      </c>
      <c r="G10380" t="n">
        <v>95031.79635506999</v>
      </c>
    </row>
    <row r="10381">
      <c r="A10381" s="5" t="n"/>
      <c r="B10381" s="1" t="inlineStr">
        <is>
          <t>d_067_h_11</t>
        </is>
      </c>
      <c r="C10381" t="n">
        <v>21.29551109953123</v>
      </c>
      <c r="D10381" t="n">
        <v>91.154514775756</v>
      </c>
      <c r="E10381" t="n">
        <v>106.1830557176797</v>
      </c>
      <c r="F10381" t="n">
        <v>113.0344863902778</v>
      </c>
      <c r="G10381" t="n">
        <v>86515.35365514168</v>
      </c>
    </row>
    <row r="10382">
      <c r="A10382" s="5" t="n"/>
      <c r="B10382" s="1" t="inlineStr">
        <is>
          <t>d_067_h_12</t>
        </is>
      </c>
      <c r="C10382" t="n">
        <v>23.58974542238114</v>
      </c>
      <c r="D10382" t="n">
        <v>100.9661875031318</v>
      </c>
      <c r="E10382" t="n">
        <v>117.7201488900095</v>
      </c>
      <c r="F10382" t="n">
        <v>125.2713210003289</v>
      </c>
      <c r="G10382" t="n">
        <v>95866.29211816387</v>
      </c>
    </row>
    <row r="10383">
      <c r="A10383" s="5" t="n"/>
      <c r="B10383" s="1" t="inlineStr">
        <is>
          <t>d_067_h_13</t>
        </is>
      </c>
      <c r="C10383" t="n">
        <v>26.14851504820722</v>
      </c>
      <c r="D10383" t="n">
        <v>111.9124546808822</v>
      </c>
      <c r="E10383" t="n">
        <v>130.5732814233624</v>
      </c>
      <c r="F10383" t="n">
        <v>138.8804313927003</v>
      </c>
      <c r="G10383" t="n">
        <v>106380.7453019947</v>
      </c>
    </row>
    <row r="10384">
      <c r="A10384" s="5" t="n"/>
      <c r="B10384" s="1" t="inlineStr">
        <is>
          <t>d_067_h_14</t>
        </is>
      </c>
      <c r="C10384" t="n">
        <v>24.5007369237903</v>
      </c>
      <c r="D10384" t="n">
        <v>104.7827431704408</v>
      </c>
      <c r="E10384" t="n">
        <v>122.2982177189574</v>
      </c>
      <c r="F10384" t="n">
        <v>130.1004956516428</v>
      </c>
      <c r="G10384" t="n">
        <v>99696.40742860324</v>
      </c>
    </row>
    <row r="10385">
      <c r="A10385" s="5" t="n"/>
      <c r="B10385" s="1" t="inlineStr">
        <is>
          <t>d_067_h_15</t>
        </is>
      </c>
      <c r="C10385" t="n">
        <v>26.79458605620633</v>
      </c>
      <c r="D10385" t="n">
        <v>114.6690150381721</v>
      </c>
      <c r="E10385" t="n">
        <v>133.6130978470557</v>
      </c>
      <c r="F10385" t="n">
        <v>142.0622275268363</v>
      </c>
      <c r="G10385" t="n">
        <v>108703.9036120886</v>
      </c>
    </row>
    <row r="10386">
      <c r="A10386" s="5" t="n"/>
      <c r="B10386" s="1" t="inlineStr">
        <is>
          <t>d_067_h_16</t>
        </is>
      </c>
      <c r="C10386" t="n">
        <v>34.29508473441705</v>
      </c>
      <c r="D10386" t="n">
        <v>146.6775709870121</v>
      </c>
      <c r="E10386" t="n">
        <v>171.1544896281874</v>
      </c>
      <c r="F10386" t="n">
        <v>182.2260918894447</v>
      </c>
      <c r="G10386" t="n">
        <v>139642.4974951861</v>
      </c>
    </row>
    <row r="10387">
      <c r="A10387" s="5" t="n"/>
      <c r="B10387" s="1" t="inlineStr">
        <is>
          <t>d_067_h_17</t>
        </is>
      </c>
      <c r="C10387" t="n">
        <v>40.92203908536753</v>
      </c>
      <c r="D10387" t="n">
        <v>175.0737644205809</v>
      </c>
      <c r="E10387" t="n">
        <v>204.3159305977244</v>
      </c>
      <c r="F10387" t="n">
        <v>217.6766252555165</v>
      </c>
      <c r="G10387" t="n">
        <v>166670.9473452606</v>
      </c>
    </row>
    <row r="10388">
      <c r="A10388" s="5" t="n"/>
      <c r="B10388" s="1" t="inlineStr">
        <is>
          <t>d_067_h_18</t>
        </is>
      </c>
      <c r="C10388" t="n">
        <v>49.12022301926257</v>
      </c>
      <c r="D10388" t="n">
        <v>210.2795059926232</v>
      </c>
      <c r="E10388" t="n">
        <v>245.3431010566398</v>
      </c>
      <c r="F10388" t="n">
        <v>261.3366521131092</v>
      </c>
      <c r="G10388" t="n">
        <v>200038.7749386734</v>
      </c>
    </row>
    <row r="10389">
      <c r="A10389" s="5" t="n"/>
      <c r="B10389" s="1" t="inlineStr">
        <is>
          <t>d_067_h_19</t>
        </is>
      </c>
      <c r="C10389" t="n">
        <v>52.04225135754538</v>
      </c>
      <c r="D10389" t="n">
        <v>222.7546879883808</v>
      </c>
      <c r="E10389" t="n">
        <v>259.4255172755016</v>
      </c>
      <c r="F10389" t="n">
        <v>275.7889290445054</v>
      </c>
      <c r="G10389" t="n">
        <v>211033.1394212003</v>
      </c>
    </row>
    <row r="10390">
      <c r="A10390" s="5" t="n"/>
      <c r="B10390" s="1" t="inlineStr">
        <is>
          <t>d_067_h_20</t>
        </is>
      </c>
      <c r="C10390" t="n">
        <v>56.27157837220535</v>
      </c>
      <c r="D10390" t="n">
        <v>240.7263997462973</v>
      </c>
      <c r="E10390" t="n">
        <v>280.5642953019515</v>
      </c>
      <c r="F10390" t="n">
        <v>298.4477116854294</v>
      </c>
      <c r="G10390" t="n">
        <v>228422.8636249136</v>
      </c>
    </row>
    <row r="10391">
      <c r="A10391" s="5" t="n"/>
      <c r="B10391" s="1" t="inlineStr">
        <is>
          <t>d_067_h_21</t>
        </is>
      </c>
      <c r="C10391" t="n">
        <v>56.57871357296607</v>
      </c>
      <c r="D10391" t="n">
        <v>241.8841669483006</v>
      </c>
      <c r="E10391" t="n">
        <v>281.7870507766445</v>
      </c>
      <c r="F10391" t="n">
        <v>300.0081601574449</v>
      </c>
      <c r="G10391" t="n">
        <v>229475.4919090467</v>
      </c>
    </row>
    <row r="10392">
      <c r="A10392" s="5" t="n"/>
      <c r="B10392" s="1" t="inlineStr">
        <is>
          <t>d_067_h_22</t>
        </is>
      </c>
      <c r="C10392" t="n">
        <v>51.56357369062361</v>
      </c>
      <c r="D10392" t="n">
        <v>220.7064222358455</v>
      </c>
      <c r="E10392" t="n">
        <v>257.1111381087392</v>
      </c>
      <c r="F10392" t="n">
        <v>274.2331680772398</v>
      </c>
      <c r="G10392" t="n">
        <v>209895.637988356</v>
      </c>
    </row>
    <row r="10393">
      <c r="A10393" s="5" t="n"/>
      <c r="B10393" s="1" t="inlineStr">
        <is>
          <t>d_067_h_23</t>
        </is>
      </c>
      <c r="C10393" t="n">
        <v>26.23893117186627</v>
      </c>
      <c r="D10393" t="n">
        <v>112.3178534232488</v>
      </c>
      <c r="E10393" t="n">
        <v>130.8014787301509</v>
      </c>
      <c r="F10393" t="n">
        <v>139.2837403288584</v>
      </c>
      <c r="G10393" t="n">
        <v>106574.6920818234</v>
      </c>
    </row>
    <row r="10394">
      <c r="A10394" s="5" t="n"/>
      <c r="B10394" s="1" t="inlineStr">
        <is>
          <t>d_068_h_00</t>
        </is>
      </c>
      <c r="C10394" t="n">
        <v>13.63411479555806</v>
      </c>
      <c r="D10394" t="n">
        <v>58.41110317975158</v>
      </c>
      <c r="E10394" t="n">
        <v>68.03918316443632</v>
      </c>
      <c r="F10394" t="n">
        <v>72.63793236847252</v>
      </c>
      <c r="G10394" t="n">
        <v>55601.70103979521</v>
      </c>
    </row>
    <row r="10395">
      <c r="A10395" s="5" t="n"/>
      <c r="B10395" s="1" t="inlineStr">
        <is>
          <t>d_068_h_01</t>
        </is>
      </c>
      <c r="C10395" t="n">
        <v>8.395957401305431</v>
      </c>
      <c r="D10395" t="n">
        <v>35.94479781977029</v>
      </c>
      <c r="E10395" t="n">
        <v>41.91256688288177</v>
      </c>
      <c r="F10395" t="n">
        <v>44.65246462844591</v>
      </c>
      <c r="G10395" t="n">
        <v>34198.86594392426</v>
      </c>
    </row>
    <row r="10396">
      <c r="A10396" s="5" t="n"/>
      <c r="B10396" s="1" t="inlineStr">
        <is>
          <t>d_068_h_02</t>
        </is>
      </c>
      <c r="C10396" t="n">
        <v>5.508632879924074</v>
      </c>
      <c r="D10396" t="n">
        <v>23.55430803685411</v>
      </c>
      <c r="E10396" t="n">
        <v>27.46198451139774</v>
      </c>
      <c r="F10396" t="n">
        <v>29.19366093895012</v>
      </c>
      <c r="G10396" t="n">
        <v>22356.43770911937</v>
      </c>
    </row>
    <row r="10397">
      <c r="A10397" s="5" t="n"/>
      <c r="B10397" s="1" t="inlineStr">
        <is>
          <t>d_068_h_03</t>
        </is>
      </c>
      <c r="C10397" t="n">
        <v>3.67479755397679</v>
      </c>
      <c r="D10397" t="n">
        <v>15.73698796455246</v>
      </c>
      <c r="E10397" t="n">
        <v>18.3110983307424</v>
      </c>
      <c r="F10397" t="n">
        <v>19.5021041303197</v>
      </c>
      <c r="G10397" t="n">
        <v>14941.28987568265</v>
      </c>
    </row>
    <row r="10398">
      <c r="A10398" s="5" t="n"/>
      <c r="B10398" s="1" t="inlineStr">
        <is>
          <t>d_068_h_04</t>
        </is>
      </c>
      <c r="C10398" t="n">
        <v>3.310218164947259</v>
      </c>
      <c r="D10398" t="n">
        <v>14.15739552680322</v>
      </c>
      <c r="E10398" t="n">
        <v>16.51937512999364</v>
      </c>
      <c r="F10398" t="n">
        <v>17.58682743239008</v>
      </c>
      <c r="G10398" t="n">
        <v>13467.88431601325</v>
      </c>
    </row>
    <row r="10399">
      <c r="A10399" s="5" t="n"/>
      <c r="B10399" s="1" t="inlineStr">
        <is>
          <t>d_068_h_05</t>
        </is>
      </c>
      <c r="C10399" t="n">
        <v>4.689550448224396</v>
      </c>
      <c r="D10399" t="n">
        <v>20.05956923922299</v>
      </c>
      <c r="E10399" t="n">
        <v>23.39148206931765</v>
      </c>
      <c r="F10399" t="n">
        <v>24.88139516333865</v>
      </c>
      <c r="G10399" t="n">
        <v>19059.84448385172</v>
      </c>
    </row>
    <row r="10400">
      <c r="A10400" s="5" t="n"/>
      <c r="B10400" s="1" t="inlineStr">
        <is>
          <t>d_068_h_06</t>
        </is>
      </c>
      <c r="C10400" t="n">
        <v>13.84651133813698</v>
      </c>
      <c r="D10400" t="n">
        <v>59.25681925165073</v>
      </c>
      <c r="E10400" t="n">
        <v>69.1102461685209</v>
      </c>
      <c r="F10400" t="n">
        <v>73.5356580881796</v>
      </c>
      <c r="G10400" t="n">
        <v>56286.19200658844</v>
      </c>
    </row>
    <row r="10401">
      <c r="A10401" s="5" t="n"/>
      <c r="B10401" s="1" t="inlineStr">
        <is>
          <t>d_068_h_07</t>
        </is>
      </c>
      <c r="C10401" t="n">
        <v>28.14437899776172</v>
      </c>
      <c r="D10401" t="n">
        <v>120.405479267328</v>
      </c>
      <c r="E10401" t="n">
        <v>140.5014089318399</v>
      </c>
      <c r="F10401" t="n">
        <v>149.2318385489861</v>
      </c>
      <c r="G10401" t="n">
        <v>114325.4116966252</v>
      </c>
    </row>
    <row r="10402">
      <c r="A10402" s="5" t="n"/>
      <c r="B10402" s="1" t="inlineStr">
        <is>
          <t>d_068_h_08</t>
        </is>
      </c>
      <c r="C10402" t="n">
        <v>28.18924226986899</v>
      </c>
      <c r="D10402" t="n">
        <v>120.6703276666898</v>
      </c>
      <c r="E10402" t="n">
        <v>140.6332691936708</v>
      </c>
      <c r="F10402" t="n">
        <v>149.8729958076158</v>
      </c>
      <c r="G10402" t="n">
        <v>114752.163293759</v>
      </c>
    </row>
    <row r="10403">
      <c r="A10403" s="5" t="n"/>
      <c r="B10403" s="1" t="inlineStr">
        <is>
          <t>d_068_h_09</t>
        </is>
      </c>
      <c r="C10403" t="n">
        <v>25.98091133459673</v>
      </c>
      <c r="D10403" t="n">
        <v>111.1074576850588</v>
      </c>
      <c r="E10403" t="n">
        <v>129.5059307463588</v>
      </c>
      <c r="F10403" t="n">
        <v>137.6873354472616</v>
      </c>
      <c r="G10403" t="n">
        <v>105481.0168447537</v>
      </c>
    </row>
    <row r="10404">
      <c r="A10404" s="5" t="n"/>
      <c r="B10404" s="1" t="inlineStr">
        <is>
          <t>d_068_h_10</t>
        </is>
      </c>
      <c r="C10404" t="n">
        <v>23.35934136977615</v>
      </c>
      <c r="D10404" t="n">
        <v>99.88550205785351</v>
      </c>
      <c r="E10404" t="n">
        <v>116.4964212041419</v>
      </c>
      <c r="F10404" t="n">
        <v>124.2106892556522</v>
      </c>
      <c r="G10404" t="n">
        <v>95080.58409447846</v>
      </c>
    </row>
    <row r="10405">
      <c r="A10405" s="5" t="n"/>
      <c r="B10405" s="1" t="inlineStr">
        <is>
          <t>d_068_h_11</t>
        </is>
      </c>
      <c r="C10405" t="n">
        <v>21.78743781365434</v>
      </c>
      <c r="D10405" t="n">
        <v>93.27584238529745</v>
      </c>
      <c r="E10405" t="n">
        <v>108.7559988440014</v>
      </c>
      <c r="F10405" t="n">
        <v>115.7404336214498</v>
      </c>
      <c r="G10405" t="n">
        <v>88642.11011665648</v>
      </c>
    </row>
    <row r="10406">
      <c r="A10406" s="5" t="n"/>
      <c r="B10406" s="1" t="inlineStr">
        <is>
          <t>d_068_h_12</t>
        </is>
      </c>
      <c r="C10406" t="n">
        <v>23.7399167156337</v>
      </c>
      <c r="D10406" t="n">
        <v>101.6293206223126</v>
      </c>
      <c r="E10406" t="n">
        <v>118.3829711434775</v>
      </c>
      <c r="F10406" t="n">
        <v>126.0903321981345</v>
      </c>
      <c r="G10406" t="n">
        <v>96570.13080787634</v>
      </c>
    </row>
    <row r="10407">
      <c r="A10407" s="5" t="n"/>
      <c r="B10407" s="1" t="inlineStr">
        <is>
          <t>d_068_h_13</t>
        </is>
      </c>
      <c r="C10407" t="n">
        <v>26.07725734427806</v>
      </c>
      <c r="D10407" t="n">
        <v>111.5445164409492</v>
      </c>
      <c r="E10407" t="n">
        <v>130.1595457245632</v>
      </c>
      <c r="F10407" t="n">
        <v>138.4547018370402</v>
      </c>
      <c r="G10407" t="n">
        <v>106041.0192360342</v>
      </c>
    </row>
    <row r="10408">
      <c r="A10408" s="5" t="n"/>
      <c r="B10408" s="1" t="inlineStr">
        <is>
          <t>d_068_h_14</t>
        </is>
      </c>
      <c r="C10408" t="n">
        <v>24.51001083529229</v>
      </c>
      <c r="D10408" t="n">
        <v>104.9427110257874</v>
      </c>
      <c r="E10408" t="n">
        <v>122.0810017081137</v>
      </c>
      <c r="F10408" t="n">
        <v>130.2927721720411</v>
      </c>
      <c r="G10408" t="n">
        <v>99729.09902079031</v>
      </c>
    </row>
    <row r="10409">
      <c r="A10409" s="5" t="n"/>
      <c r="B10409" s="1" t="inlineStr">
        <is>
          <t>d_068_h_15</t>
        </is>
      </c>
      <c r="C10409" t="n">
        <v>26.59607773930215</v>
      </c>
      <c r="D10409" t="n">
        <v>113.8218909038443</v>
      </c>
      <c r="E10409" t="n">
        <v>132.5648735906012</v>
      </c>
      <c r="F10409" t="n">
        <v>141.1894977479203</v>
      </c>
      <c r="G10409" t="n">
        <v>108075.9588687018</v>
      </c>
    </row>
    <row r="10410">
      <c r="A10410" s="5" t="n"/>
      <c r="B10410" s="1" t="inlineStr">
        <is>
          <t>d_068_h_16</t>
        </is>
      </c>
      <c r="C10410" t="n">
        <v>35.92536123281501</v>
      </c>
      <c r="D10410" t="n">
        <v>153.7821415265488</v>
      </c>
      <c r="E10410" t="n">
        <v>179.0544877942006</v>
      </c>
      <c r="F10410" t="n">
        <v>190.7593839273274</v>
      </c>
      <c r="G10410" t="n">
        <v>146127.5044219742</v>
      </c>
    </row>
    <row r="10411">
      <c r="A10411" s="5" t="n"/>
      <c r="B10411" s="1" t="inlineStr">
        <is>
          <t>d_068_h_17</t>
        </is>
      </c>
      <c r="C10411" t="n">
        <v>41.06277407456309</v>
      </c>
      <c r="D10411" t="n">
        <v>175.7133759858405</v>
      </c>
      <c r="E10411" t="n">
        <v>204.828687806969</v>
      </c>
      <c r="F10411" t="n">
        <v>217.8551985687455</v>
      </c>
      <c r="G10411" t="n">
        <v>166768.8131562513</v>
      </c>
    </row>
    <row r="10412">
      <c r="A10412" s="5" t="n"/>
      <c r="B10412" s="1" t="inlineStr">
        <is>
          <t>d_068_h_18</t>
        </is>
      </c>
      <c r="C10412" t="n">
        <v>50.00316418099145</v>
      </c>
      <c r="D10412" t="n">
        <v>213.97344761253</v>
      </c>
      <c r="E10412" t="n">
        <v>249.8815601243036</v>
      </c>
      <c r="F10412" t="n">
        <v>266.0114072044298</v>
      </c>
      <c r="G10412" t="n">
        <v>203885.7757357888</v>
      </c>
    </row>
    <row r="10413">
      <c r="A10413" s="5" t="n"/>
      <c r="B10413" s="1" t="inlineStr">
        <is>
          <t>d_068_h_19</t>
        </is>
      </c>
      <c r="C10413" t="n">
        <v>52.10364614280051</v>
      </c>
      <c r="D10413" t="n">
        <v>223.2254765865297</v>
      </c>
      <c r="E10413" t="n">
        <v>259.8801550837753</v>
      </c>
      <c r="F10413" t="n">
        <v>277.2934731016334</v>
      </c>
      <c r="G10413" t="n">
        <v>212241.4093939789</v>
      </c>
    </row>
    <row r="10414">
      <c r="A10414" s="5" t="n"/>
      <c r="B10414" s="1" t="inlineStr">
        <is>
          <t>d_068_h_20</t>
        </is>
      </c>
      <c r="C10414" t="n">
        <v>56.664465630005</v>
      </c>
      <c r="D10414" t="n">
        <v>242.4759351492268</v>
      </c>
      <c r="E10414" t="n">
        <v>282.4644639442508</v>
      </c>
      <c r="F10414" t="n">
        <v>300.6444451195052</v>
      </c>
      <c r="G10414" t="n">
        <v>230490.848995222</v>
      </c>
    </row>
    <row r="10415">
      <c r="A10415" s="5" t="n"/>
      <c r="B10415" s="1" t="inlineStr">
        <is>
          <t>d_068_h_21</t>
        </is>
      </c>
      <c r="C10415" t="n">
        <v>55.56701231845094</v>
      </c>
      <c r="D10415" t="n">
        <v>237.6371272628285</v>
      </c>
      <c r="E10415" t="n">
        <v>277.123741677866</v>
      </c>
      <c r="F10415" t="n">
        <v>294.9813637314357</v>
      </c>
      <c r="G10415" t="n">
        <v>225923.05829179</v>
      </c>
    </row>
    <row r="10416">
      <c r="A10416" s="5" t="n"/>
      <c r="B10416" s="1" t="inlineStr">
        <is>
          <t>d_068_h_22</t>
        </is>
      </c>
      <c r="C10416" t="n">
        <v>51.28957551056916</v>
      </c>
      <c r="D10416" t="n">
        <v>219.3832378702719</v>
      </c>
      <c r="E10416" t="n">
        <v>255.5503015563839</v>
      </c>
      <c r="F10416" t="n">
        <v>272.1038830732016</v>
      </c>
      <c r="G10416" t="n">
        <v>208385.843134788</v>
      </c>
    </row>
    <row r="10417">
      <c r="A10417" s="5" t="n"/>
      <c r="B10417" s="1" t="inlineStr">
        <is>
          <t>d_068_h_23</t>
        </is>
      </c>
      <c r="C10417" t="n">
        <v>26.51351682707711</v>
      </c>
      <c r="D10417" t="n">
        <v>113.4546272824456</v>
      </c>
      <c r="E10417" t="n">
        <v>132.0169147435393</v>
      </c>
      <c r="F10417" t="n">
        <v>141.1021610524712</v>
      </c>
      <c r="G10417" t="n">
        <v>107895.4766328818</v>
      </c>
    </row>
    <row r="10418">
      <c r="A10418" s="5" t="n"/>
      <c r="B10418" s="1" t="inlineStr">
        <is>
          <t>d_069_h_00</t>
        </is>
      </c>
      <c r="C10418" t="n">
        <v>14.05377673087497</v>
      </c>
      <c r="D10418" t="n">
        <v>60.1247536283275</v>
      </c>
      <c r="E10418" t="n">
        <v>70.04057497849266</v>
      </c>
      <c r="F10418" t="n">
        <v>74.500709974776</v>
      </c>
      <c r="G10418" t="n">
        <v>57087.73788544691</v>
      </c>
    </row>
    <row r="10419">
      <c r="A10419" s="5" t="n"/>
      <c r="B10419" s="1" t="inlineStr">
        <is>
          <t>d_069_h_01</t>
        </is>
      </c>
      <c r="C10419" t="n">
        <v>8.483394563693725</v>
      </c>
      <c r="D10419" t="n">
        <v>36.30270925505311</v>
      </c>
      <c r="E10419" t="n">
        <v>42.34088058201002</v>
      </c>
      <c r="F10419" t="n">
        <v>45.06337229522948</v>
      </c>
      <c r="G10419" t="n">
        <v>34549.02177336508</v>
      </c>
    </row>
    <row r="10420">
      <c r="A10420" s="5" t="n"/>
      <c r="B10420" s="1" t="inlineStr">
        <is>
          <t>d_069_h_02</t>
        </is>
      </c>
      <c r="C10420" t="n">
        <v>5.419339315932309</v>
      </c>
      <c r="D10420" t="n">
        <v>23.19077396103118</v>
      </c>
      <c r="E10420" t="n">
        <v>27.08024648437948</v>
      </c>
      <c r="F10420" t="n">
        <v>28.80191172099499</v>
      </c>
      <c r="G10420" t="n">
        <v>22051.55261539592</v>
      </c>
    </row>
    <row r="10421">
      <c r="A10421" s="5" t="n"/>
      <c r="B10421" s="1" t="inlineStr">
        <is>
          <t>d_069_h_03</t>
        </is>
      </c>
      <c r="C10421" t="n">
        <v>3.656152310735677</v>
      </c>
      <c r="D10421" t="n">
        <v>15.64637534455043</v>
      </c>
      <c r="E10421" t="n">
        <v>18.24053767078744</v>
      </c>
      <c r="F10421" t="n">
        <v>19.46030373727352</v>
      </c>
      <c r="G10421" t="n">
        <v>14895.6707049696</v>
      </c>
    </row>
    <row r="10422">
      <c r="A10422" s="5" t="n"/>
      <c r="B10422" s="1" t="inlineStr">
        <is>
          <t>d_069_h_04</t>
        </is>
      </c>
      <c r="C10422" t="n">
        <v>3.3349019326836</v>
      </c>
      <c r="D10422" t="n">
        <v>14.26559778186835</v>
      </c>
      <c r="E10422" t="n">
        <v>16.62853588302985</v>
      </c>
      <c r="F10422" t="n">
        <v>17.69102136591736</v>
      </c>
      <c r="G10422" t="n">
        <v>13555.17116954972</v>
      </c>
    </row>
    <row r="10423">
      <c r="A10423" s="5" t="n"/>
      <c r="B10423" s="1" t="inlineStr">
        <is>
          <t>d_069_h_05</t>
        </is>
      </c>
      <c r="C10423" t="n">
        <v>4.679944946301003</v>
      </c>
      <c r="D10423" t="n">
        <v>20.02963469678408</v>
      </c>
      <c r="E10423" t="n">
        <v>23.34913201273086</v>
      </c>
      <c r="F10423" t="n">
        <v>24.83193095273741</v>
      </c>
      <c r="G10423" t="n">
        <v>19028.33779029143</v>
      </c>
    </row>
    <row r="10424">
      <c r="A10424" s="5" t="n"/>
      <c r="B10424" s="1" t="inlineStr">
        <is>
          <t>d_069_h_06</t>
        </is>
      </c>
      <c r="C10424" t="n">
        <v>13.63424912848081</v>
      </c>
      <c r="D10424" t="n">
        <v>58.36209341660429</v>
      </c>
      <c r="E10424" t="n">
        <v>68.06124867111814</v>
      </c>
      <c r="F10424" t="n">
        <v>72.69136773110633</v>
      </c>
      <c r="G10424" t="n">
        <v>55603.12002672454</v>
      </c>
    </row>
    <row r="10425">
      <c r="A10425" s="5" t="n"/>
      <c r="B10425" s="1" t="inlineStr">
        <is>
          <t>d_069_h_07</t>
        </is>
      </c>
      <c r="C10425" t="n">
        <v>28.30789045670736</v>
      </c>
      <c r="D10425" t="n">
        <v>121.1262973739277</v>
      </c>
      <c r="E10425" t="n">
        <v>141.1900335429744</v>
      </c>
      <c r="F10425" t="n">
        <v>150.4348173589326</v>
      </c>
      <c r="G10425" t="n">
        <v>115197.5480627568</v>
      </c>
    </row>
    <row r="10426">
      <c r="A10426" s="5" t="n"/>
      <c r="B10426" s="1" t="inlineStr">
        <is>
          <t>d_069_h_08</t>
        </is>
      </c>
      <c r="C10426" t="n">
        <v>27.51256517620618</v>
      </c>
      <c r="D10426" t="n">
        <v>117.7024333077685</v>
      </c>
      <c r="E10426" t="n">
        <v>137.3007589533348</v>
      </c>
      <c r="F10426" t="n">
        <v>146.2020992382296</v>
      </c>
      <c r="G10426" t="n">
        <v>111905.4175417222</v>
      </c>
    </row>
    <row r="10427">
      <c r="A10427" s="5" t="n"/>
      <c r="B10427" s="1" t="inlineStr">
        <is>
          <t>d_069_h_09</t>
        </is>
      </c>
      <c r="C10427" t="n">
        <v>26.23581216439741</v>
      </c>
      <c r="D10427" t="n">
        <v>112.3193149680313</v>
      </c>
      <c r="E10427" t="n">
        <v>130.8713718547038</v>
      </c>
      <c r="F10427" t="n">
        <v>139.3294588792772</v>
      </c>
      <c r="G10427" t="n">
        <v>106732.0405049552</v>
      </c>
    </row>
    <row r="10428">
      <c r="A10428" s="5" t="n"/>
      <c r="B10428" s="1" t="inlineStr">
        <is>
          <t>d_069_h_10</t>
        </is>
      </c>
      <c r="C10428" t="n">
        <v>22.66428470838271</v>
      </c>
      <c r="D10428" t="n">
        <v>96.97053896948344</v>
      </c>
      <c r="E10428" t="n">
        <v>113.0690042568228</v>
      </c>
      <c r="F10428" t="n">
        <v>120.2575231134247</v>
      </c>
      <c r="G10428" t="n">
        <v>92179.90105764748</v>
      </c>
    </row>
    <row r="10429">
      <c r="A10429" s="5" t="n"/>
      <c r="B10429" s="1" t="inlineStr">
        <is>
          <t>d_069_h_11</t>
        </is>
      </c>
      <c r="C10429" t="n">
        <v>21.61605497790584</v>
      </c>
      <c r="D10429" t="n">
        <v>92.53970879628265</v>
      </c>
      <c r="E10429" t="n">
        <v>107.9135857359489</v>
      </c>
      <c r="F10429" t="n">
        <v>114.7066437192481</v>
      </c>
      <c r="G10429" t="n">
        <v>87868.33676328702</v>
      </c>
    </row>
    <row r="10430">
      <c r="A10430" s="5" t="n"/>
      <c r="B10430" s="1" t="inlineStr">
        <is>
          <t>d_069_h_12</t>
        </is>
      </c>
      <c r="C10430" t="n">
        <v>24.24819534834655</v>
      </c>
      <c r="D10430" t="n">
        <v>103.7514411354038</v>
      </c>
      <c r="E10430" t="n">
        <v>120.9976783050003</v>
      </c>
      <c r="F10430" t="n">
        <v>128.8313072608323</v>
      </c>
      <c r="G10430" t="n">
        <v>98707.38103396536</v>
      </c>
    </row>
    <row r="10431">
      <c r="A10431" s="5" t="n"/>
      <c r="B10431" s="1" t="inlineStr">
        <is>
          <t>d_069_h_13</t>
        </is>
      </c>
      <c r="C10431" t="n">
        <v>26.28219662584475</v>
      </c>
      <c r="D10431" t="n">
        <v>112.4619326721582</v>
      </c>
      <c r="E10431" t="n">
        <v>130.9982728500798</v>
      </c>
      <c r="F10431" t="n">
        <v>139.264895414428</v>
      </c>
      <c r="G10431" t="n">
        <v>106609.6697415711</v>
      </c>
    </row>
    <row r="10432">
      <c r="A10432" s="5" t="n"/>
      <c r="B10432" s="1" t="inlineStr">
        <is>
          <t>d_069_h_14</t>
        </is>
      </c>
      <c r="C10432" t="n">
        <v>24.45616580811948</v>
      </c>
      <c r="D10432" t="n">
        <v>104.6089202061195</v>
      </c>
      <c r="E10432" t="n">
        <v>122.0287407496415</v>
      </c>
      <c r="F10432" t="n">
        <v>129.9305440093238</v>
      </c>
      <c r="G10432" t="n">
        <v>99588.45358396076</v>
      </c>
    </row>
    <row r="10433">
      <c r="A10433" s="5" t="n"/>
      <c r="B10433" s="1" t="inlineStr">
        <is>
          <t>d_069_h_15</t>
        </is>
      </c>
      <c r="C10433" t="n">
        <v>26.775581286874</v>
      </c>
      <c r="D10433" t="n">
        <v>114.5098599497138</v>
      </c>
      <c r="E10433" t="n">
        <v>133.534900898309</v>
      </c>
      <c r="F10433" t="n">
        <v>142.0768317532034</v>
      </c>
      <c r="G10433" t="n">
        <v>108647.2899590606</v>
      </c>
    </row>
    <row r="10434">
      <c r="A10434" s="5" t="n"/>
      <c r="B10434" s="1" t="inlineStr">
        <is>
          <t>d_069_h_16</t>
        </is>
      </c>
      <c r="C10434" t="n">
        <v>34.78890513731006</v>
      </c>
      <c r="D10434" t="n">
        <v>148.8745218403988</v>
      </c>
      <c r="E10434" t="n">
        <v>173.6682534019075</v>
      </c>
      <c r="F10434" t="n">
        <v>184.5245571607584</v>
      </c>
      <c r="G10434" t="n">
        <v>141375.3456256862</v>
      </c>
    </row>
    <row r="10435">
      <c r="A10435" s="5" t="n"/>
      <c r="B10435" s="1" t="inlineStr">
        <is>
          <t>d_069_h_17</t>
        </is>
      </c>
      <c r="C10435" t="n">
        <v>41.59736125300354</v>
      </c>
      <c r="D10435" t="n">
        <v>177.9743047259431</v>
      </c>
      <c r="E10435" t="n">
        <v>207.4220768611482</v>
      </c>
      <c r="F10435" t="n">
        <v>220.7582992877385</v>
      </c>
      <c r="G10435" t="n">
        <v>169098.1904529101</v>
      </c>
    </row>
    <row r="10436">
      <c r="A10436" s="5" t="n"/>
      <c r="B10436" s="1" t="inlineStr">
        <is>
          <t>d_069_h_18</t>
        </is>
      </c>
      <c r="C10436" t="n">
        <v>49.15258625889675</v>
      </c>
      <c r="D10436" t="n">
        <v>210.1230681505192</v>
      </c>
      <c r="E10436" t="n">
        <v>244.8069920410979</v>
      </c>
      <c r="F10436" t="n">
        <v>260.6072872866413</v>
      </c>
      <c r="G10436" t="n">
        <v>199360.5547352757</v>
      </c>
    </row>
    <row r="10437">
      <c r="A10437" s="5" t="n"/>
      <c r="B10437" s="1" t="inlineStr">
        <is>
          <t>d_069_h_19</t>
        </is>
      </c>
      <c r="C10437" t="n">
        <v>53.50751812299634</v>
      </c>
      <c r="D10437" t="n">
        <v>228.8008538678851</v>
      </c>
      <c r="E10437" t="n">
        <v>266.7227344884095</v>
      </c>
      <c r="F10437" t="n">
        <v>283.9588655812069</v>
      </c>
      <c r="G10437" t="n">
        <v>217542.1554768087</v>
      </c>
    </row>
    <row r="10438">
      <c r="A10438" s="5" t="n"/>
      <c r="B10438" s="1" t="inlineStr">
        <is>
          <t>d_069_h_20</t>
        </is>
      </c>
      <c r="C10438" t="n">
        <v>55.87796482082274</v>
      </c>
      <c r="D10438" t="n">
        <v>239.1499594140708</v>
      </c>
      <c r="E10438" t="n">
        <v>278.95594530644</v>
      </c>
      <c r="F10438" t="n">
        <v>297.2343635903528</v>
      </c>
      <c r="G10438" t="n">
        <v>227563.9810282662</v>
      </c>
    </row>
    <row r="10439">
      <c r="A10439" s="5" t="n"/>
      <c r="B10439" s="1" t="inlineStr">
        <is>
          <t>d_069_h_21</t>
        </is>
      </c>
      <c r="C10439" t="n">
        <v>55.07995958657797</v>
      </c>
      <c r="D10439" t="n">
        <v>235.828374072007</v>
      </c>
      <c r="E10439" t="n">
        <v>275.3138543015967</v>
      </c>
      <c r="F10439" t="n">
        <v>292.7624840056655</v>
      </c>
      <c r="G10439" t="n">
        <v>224537.2001121702</v>
      </c>
    </row>
    <row r="10440">
      <c r="A10440" s="5" t="n"/>
      <c r="B10440" s="1" t="inlineStr">
        <is>
          <t>d_069_h_22</t>
        </is>
      </c>
      <c r="C10440" t="n">
        <v>52.05138872313679</v>
      </c>
      <c r="D10440" t="n">
        <v>222.7161316681045</v>
      </c>
      <c r="E10440" t="n">
        <v>259.6740353517056</v>
      </c>
      <c r="F10440" t="n">
        <v>276.4501896347606</v>
      </c>
      <c r="G10440" t="n">
        <v>211890.6197008155</v>
      </c>
    </row>
    <row r="10441">
      <c r="A10441" s="5" t="n"/>
      <c r="B10441" s="1" t="inlineStr">
        <is>
          <t>d_069_h_23</t>
        </is>
      </c>
      <c r="C10441" t="n">
        <v>26.9284049122906</v>
      </c>
      <c r="D10441" t="n">
        <v>115.2318745090537</v>
      </c>
      <c r="E10441" t="n">
        <v>134.5523639637821</v>
      </c>
      <c r="F10441" t="n">
        <v>143.2201802839848</v>
      </c>
      <c r="G10441" t="n">
        <v>109688.3811400835</v>
      </c>
    </row>
    <row r="10442">
      <c r="A10442" s="5" t="n"/>
      <c r="B10442" s="1" t="inlineStr">
        <is>
          <t>d_070_h_00</t>
        </is>
      </c>
      <c r="C10442" t="n">
        <v>13.91583643902248</v>
      </c>
      <c r="D10442" t="n">
        <v>59.52332366249205</v>
      </c>
      <c r="E10442" t="n">
        <v>69.28559740630534</v>
      </c>
      <c r="F10442" t="n">
        <v>73.77110782710835</v>
      </c>
      <c r="G10442" t="n">
        <v>56428.20114963727</v>
      </c>
    </row>
    <row r="10443">
      <c r="A10443" s="5" t="n"/>
      <c r="B10443" s="1" t="inlineStr">
        <is>
          <t>d_070_h_01</t>
        </is>
      </c>
      <c r="C10443" t="n">
        <v>8.474042579163838</v>
      </c>
      <c r="D10443" t="n">
        <v>36.26316763926143</v>
      </c>
      <c r="E10443" t="n">
        <v>42.27667783159253</v>
      </c>
      <c r="F10443" t="n">
        <v>45.13421690039656</v>
      </c>
      <c r="G10443" t="n">
        <v>34572.56809369935</v>
      </c>
    </row>
    <row r="10444">
      <c r="A10444" s="5" t="n"/>
      <c r="B10444" s="1" t="inlineStr">
        <is>
          <t>d_070_h_02</t>
        </is>
      </c>
      <c r="C10444" t="n">
        <v>5.558209389371124</v>
      </c>
      <c r="D10444" t="n">
        <v>23.78150332042579</v>
      </c>
      <c r="E10444" t="n">
        <v>27.68501742953629</v>
      </c>
      <c r="F10444" t="n">
        <v>29.50820285750516</v>
      </c>
      <c r="G10444" t="n">
        <v>22613.20290968516</v>
      </c>
    </row>
    <row r="10445">
      <c r="A10445" s="5" t="n"/>
      <c r="B10445" s="1" t="inlineStr">
        <is>
          <t>d_070_h_03</t>
        </is>
      </c>
      <c r="C10445" t="n">
        <v>3.726873615755314</v>
      </c>
      <c r="D10445" t="n">
        <v>15.93906253212186</v>
      </c>
      <c r="E10445" t="n">
        <v>18.60212587786141</v>
      </c>
      <c r="F10445" t="n">
        <v>19.76026146104212</v>
      </c>
      <c r="G10445" t="n">
        <v>15151.87033933363</v>
      </c>
    </row>
    <row r="10446">
      <c r="A10446" s="5" t="n"/>
      <c r="B10446" s="1" t="inlineStr">
        <is>
          <t>d_070_h_04</t>
        </is>
      </c>
      <c r="C10446" t="n">
        <v>3.19176501060425</v>
      </c>
      <c r="D10446" t="n">
        <v>13.66387207955407</v>
      </c>
      <c r="E10446" t="n">
        <v>15.95271240740054</v>
      </c>
      <c r="F10446" t="n">
        <v>16.96824494622108</v>
      </c>
      <c r="G10446" t="n">
        <v>13010.51710634583</v>
      </c>
    </row>
    <row r="10447">
      <c r="A10447" s="5" t="n"/>
      <c r="B10447" s="1" t="inlineStr">
        <is>
          <t>d_070_h_05</t>
        </is>
      </c>
      <c r="C10447" t="n">
        <v>4.694025538283489</v>
      </c>
      <c r="D10447" t="n">
        <v>20.08581837997665</v>
      </c>
      <c r="E10447" t="n">
        <v>23.39103200636111</v>
      </c>
      <c r="F10447" t="n">
        <v>24.96085625881347</v>
      </c>
      <c r="G10447" t="n">
        <v>19103.80875761631</v>
      </c>
    </row>
    <row r="10448">
      <c r="A10448" s="5" t="n"/>
      <c r="B10448" s="1" t="inlineStr">
        <is>
          <t>d_070_h_06</t>
        </is>
      </c>
      <c r="C10448" t="n">
        <v>14.12664917657863</v>
      </c>
      <c r="D10448" t="n">
        <v>60.45425678096743</v>
      </c>
      <c r="E10448" t="n">
        <v>70.48075122093391</v>
      </c>
      <c r="F10448" t="n">
        <v>75.13573262022997</v>
      </c>
      <c r="G10448" t="n">
        <v>57503.09891828599</v>
      </c>
    </row>
    <row r="10449">
      <c r="A10449" s="5" t="n"/>
      <c r="B10449" s="1" t="inlineStr">
        <is>
          <t>d_070_h_07</t>
        </is>
      </c>
      <c r="C10449" t="n">
        <v>28.08915428946723</v>
      </c>
      <c r="D10449" t="n">
        <v>120.2724347188534</v>
      </c>
      <c r="E10449" t="n">
        <v>140.0303738424757</v>
      </c>
      <c r="F10449" t="n">
        <v>149.1038583345399</v>
      </c>
      <c r="G10449" t="n">
        <v>114081.3472420198</v>
      </c>
    </row>
    <row r="10450">
      <c r="A10450" s="5" t="n"/>
      <c r="B10450" s="1" t="inlineStr">
        <is>
          <t>d_070_h_08</t>
        </is>
      </c>
      <c r="C10450" t="n">
        <v>28.04945176761038</v>
      </c>
      <c r="D10450" t="n">
        <v>120.0033919773385</v>
      </c>
      <c r="E10450" t="n">
        <v>139.8857600597069</v>
      </c>
      <c r="F10450" t="n">
        <v>149.3089949624427</v>
      </c>
      <c r="G10450" t="n">
        <v>114306.5704224898</v>
      </c>
    </row>
    <row r="10451">
      <c r="A10451" s="5" t="n"/>
      <c r="B10451" s="1" t="inlineStr">
        <is>
          <t>d_070_h_09</t>
        </is>
      </c>
      <c r="C10451" t="n">
        <v>25.57449730059853</v>
      </c>
      <c r="D10451" t="n">
        <v>109.4199838977719</v>
      </c>
      <c r="E10451" t="n">
        <v>127.5885135135478</v>
      </c>
      <c r="F10451" t="n">
        <v>135.6903097258601</v>
      </c>
      <c r="G10451" t="n">
        <v>103903.6113872368</v>
      </c>
    </row>
    <row r="10452">
      <c r="A10452" s="5" t="n"/>
      <c r="B10452" s="1" t="inlineStr">
        <is>
          <t>d_070_h_10</t>
        </is>
      </c>
      <c r="C10452" t="n">
        <v>23.10872749998086</v>
      </c>
      <c r="D10452" t="n">
        <v>98.84748173576806</v>
      </c>
      <c r="E10452" t="n">
        <v>115.1398469593755</v>
      </c>
      <c r="F10452" t="n">
        <v>122.846793360034</v>
      </c>
      <c r="G10452" t="n">
        <v>94054.32739952856</v>
      </c>
    </row>
    <row r="10453">
      <c r="A10453" s="5" t="n"/>
      <c r="B10453" s="1" t="inlineStr">
        <is>
          <t>d_070_h_11</t>
        </is>
      </c>
      <c r="C10453" t="n">
        <v>21.44306296281209</v>
      </c>
      <c r="D10453" t="n">
        <v>91.81839827379706</v>
      </c>
      <c r="E10453" t="n">
        <v>107.0260141605539</v>
      </c>
      <c r="F10453" t="n">
        <v>113.9434519539794</v>
      </c>
      <c r="G10453" t="n">
        <v>87270.52525793771</v>
      </c>
    </row>
    <row r="10454">
      <c r="A10454" s="5" t="n"/>
      <c r="B10454" s="1" t="inlineStr">
        <is>
          <t>d_070_h_12</t>
        </is>
      </c>
      <c r="C10454" t="n">
        <v>23.88755219446872</v>
      </c>
      <c r="D10454" t="n">
        <v>102.188274791436</v>
      </c>
      <c r="E10454" t="n">
        <v>118.8819291275475</v>
      </c>
      <c r="F10454" t="n">
        <v>126.7379163350072</v>
      </c>
      <c r="G10454" t="n">
        <v>96972.6948637467</v>
      </c>
    </row>
    <row r="10455">
      <c r="A10455" s="5" t="n"/>
      <c r="B10455" s="1" t="inlineStr">
        <is>
          <t>d_070_h_13</t>
        </is>
      </c>
      <c r="C10455" t="n">
        <v>26.07683902666071</v>
      </c>
      <c r="D10455" t="n">
        <v>111.6441864119751</v>
      </c>
      <c r="E10455" t="n">
        <v>130.1308690163377</v>
      </c>
      <c r="F10455" t="n">
        <v>138.8694504579374</v>
      </c>
      <c r="G10455" t="n">
        <v>106269.3912448729</v>
      </c>
    </row>
    <row r="10456">
      <c r="A10456" s="5" t="n"/>
      <c r="B10456" s="1" t="inlineStr">
        <is>
          <t>d_070_h_14</t>
        </is>
      </c>
      <c r="C10456" t="n">
        <v>24.58368776419449</v>
      </c>
      <c r="D10456" t="n">
        <v>105.2359130026145</v>
      </c>
      <c r="E10456" t="n">
        <v>122.3923399288756</v>
      </c>
      <c r="F10456" t="n">
        <v>130.4901186513126</v>
      </c>
      <c r="G10456" t="n">
        <v>99846.06420252922</v>
      </c>
    </row>
    <row r="10457">
      <c r="A10457" s="5" t="n"/>
      <c r="B10457" s="1" t="inlineStr">
        <is>
          <t>d_070_h_15</t>
        </is>
      </c>
      <c r="C10457" t="n">
        <v>26.18823606552515</v>
      </c>
      <c r="D10457" t="n">
        <v>111.9869725874672</v>
      </c>
      <c r="E10457" t="n">
        <v>130.6704464248941</v>
      </c>
      <c r="F10457" t="n">
        <v>138.995590624259</v>
      </c>
      <c r="G10457" t="n">
        <v>106383.661189522</v>
      </c>
    </row>
    <row r="10458">
      <c r="A10458" s="5" t="n"/>
      <c r="B10458" s="1" t="inlineStr">
        <is>
          <t>d_070_h_16</t>
        </is>
      </c>
      <c r="C10458" t="n">
        <v>35.30039779065141</v>
      </c>
      <c r="D10458" t="n">
        <v>151.0572227692176</v>
      </c>
      <c r="E10458" t="n">
        <v>175.9786146474814</v>
      </c>
      <c r="F10458" t="n">
        <v>187.7453875114946</v>
      </c>
      <c r="G10458" t="n">
        <v>143590.8433400446</v>
      </c>
    </row>
    <row r="10459">
      <c r="A10459" s="5" t="n"/>
      <c r="B10459" s="1" t="inlineStr">
        <is>
          <t>d_070_h_17</t>
        </is>
      </c>
      <c r="C10459" t="n">
        <v>41.08105576874015</v>
      </c>
      <c r="D10459" t="n">
        <v>175.730096094036</v>
      </c>
      <c r="E10459" t="n">
        <v>204.6415346220656</v>
      </c>
      <c r="F10459" t="n">
        <v>218.0140624615842</v>
      </c>
      <c r="G10459" t="n">
        <v>167022.2710127978</v>
      </c>
    </row>
    <row r="10460">
      <c r="A10460" s="5" t="n"/>
      <c r="B10460" s="1" t="inlineStr">
        <is>
          <t>d_070_h_18</t>
        </is>
      </c>
      <c r="C10460" t="n">
        <v>48.51866295231661</v>
      </c>
      <c r="D10460" t="n">
        <v>207.6554195159183</v>
      </c>
      <c r="E10460" t="n">
        <v>241.9127185866656</v>
      </c>
      <c r="F10460" t="n">
        <v>257.6758117356563</v>
      </c>
      <c r="G10460" t="n">
        <v>197255.8562866737</v>
      </c>
    </row>
    <row r="10461">
      <c r="A10461" s="5" t="n"/>
      <c r="B10461" s="1" t="inlineStr">
        <is>
          <t>d_070_h_19</t>
        </is>
      </c>
      <c r="C10461" t="n">
        <v>52.86870983759376</v>
      </c>
      <c r="D10461" t="n">
        <v>226.0860550006378</v>
      </c>
      <c r="E10461" t="n">
        <v>263.5989677980905</v>
      </c>
      <c r="F10461" t="n">
        <v>280.1534926803357</v>
      </c>
      <c r="G10461" t="n">
        <v>214566.3754939134</v>
      </c>
    </row>
    <row r="10462">
      <c r="A10462" s="5" t="n"/>
      <c r="B10462" s="1" t="inlineStr">
        <is>
          <t>d_070_h_20</t>
        </is>
      </c>
      <c r="C10462" t="n">
        <v>56.01522083788258</v>
      </c>
      <c r="D10462" t="n">
        <v>239.6810071027632</v>
      </c>
      <c r="E10462" t="n">
        <v>279.0881086197525</v>
      </c>
      <c r="F10462" t="n">
        <v>297.3016484036036</v>
      </c>
      <c r="G10462" t="n">
        <v>227497.8857384603</v>
      </c>
    </row>
    <row r="10463">
      <c r="A10463" s="5" t="n"/>
      <c r="B10463" s="1" t="inlineStr">
        <is>
          <t>d_070_h_21</t>
        </is>
      </c>
      <c r="C10463" t="n">
        <v>54.98853526294473</v>
      </c>
      <c r="D10463" t="n">
        <v>235.2902337707052</v>
      </c>
      <c r="E10463" t="n">
        <v>274.500424339535</v>
      </c>
      <c r="F10463" t="n">
        <v>292.3186493052817</v>
      </c>
      <c r="G10463" t="n">
        <v>224023.3100279126</v>
      </c>
    </row>
    <row r="10464">
      <c r="A10464" s="5" t="n"/>
      <c r="B10464" s="1" t="inlineStr">
        <is>
          <t>d_070_h_22</t>
        </is>
      </c>
      <c r="C10464" t="n">
        <v>51.54572636770707</v>
      </c>
      <c r="D10464" t="n">
        <v>220.4736412123302</v>
      </c>
      <c r="E10464" t="n">
        <v>257.1564908959968</v>
      </c>
      <c r="F10464" t="n">
        <v>273.9892792466281</v>
      </c>
      <c r="G10464" t="n">
        <v>209900.620608515</v>
      </c>
    </row>
    <row r="10465">
      <c r="A10465" s="5" t="n"/>
      <c r="B10465" s="1" t="inlineStr">
        <is>
          <t>d_070_h_23</t>
        </is>
      </c>
      <c r="C10465" t="n">
        <v>27.08936074500557</v>
      </c>
      <c r="D10465" t="n">
        <v>115.8596590399392</v>
      </c>
      <c r="E10465" t="n">
        <v>135.0182809422479</v>
      </c>
      <c r="F10465" t="n">
        <v>143.5446746858397</v>
      </c>
      <c r="G10465" t="n">
        <v>109944.177929223</v>
      </c>
    </row>
    <row r="10466">
      <c r="A10466" s="5" t="n"/>
      <c r="B10466" s="1" t="inlineStr">
        <is>
          <t>d_071_h_00</t>
        </is>
      </c>
      <c r="C10466" t="n">
        <v>13.7346291583804</v>
      </c>
      <c r="D10466" t="n">
        <v>58.78479251700863</v>
      </c>
      <c r="E10466" t="n">
        <v>68.50429558663009</v>
      </c>
      <c r="F10466" t="n">
        <v>73.11407601353443</v>
      </c>
      <c r="G10466" t="n">
        <v>55964.15415328353</v>
      </c>
    </row>
    <row r="10467">
      <c r="A10467" s="5" t="n"/>
      <c r="B10467" s="1" t="inlineStr">
        <is>
          <t>d_071_h_01</t>
        </is>
      </c>
      <c r="C10467" t="n">
        <v>8.423755190774925</v>
      </c>
      <c r="D10467" t="n">
        <v>36.03871620883132</v>
      </c>
      <c r="E10467" t="n">
        <v>42.05520586649971</v>
      </c>
      <c r="F10467" t="n">
        <v>44.74554486653268</v>
      </c>
      <c r="G10467" t="n">
        <v>34226.32265081702</v>
      </c>
    </row>
    <row r="10468">
      <c r="A10468" s="5" t="n"/>
      <c r="B10468" s="1" t="inlineStr">
        <is>
          <t>d_071_h_02</t>
        </is>
      </c>
      <c r="C10468" t="n">
        <v>5.66396137528263</v>
      </c>
      <c r="D10468" t="n">
        <v>24.23449900538881</v>
      </c>
      <c r="E10468" t="n">
        <v>28.18230457394165</v>
      </c>
      <c r="F10468" t="n">
        <v>30.01325062052307</v>
      </c>
      <c r="G10468" t="n">
        <v>22954.21551721993</v>
      </c>
    </row>
    <row r="10469">
      <c r="A10469" s="5" t="n"/>
      <c r="B10469" s="1" t="inlineStr">
        <is>
          <t>d_071_h_03</t>
        </is>
      </c>
      <c r="C10469" t="n">
        <v>3.62252924862665</v>
      </c>
      <c r="D10469" t="n">
        <v>15.49682476788707</v>
      </c>
      <c r="E10469" t="n">
        <v>18.09733506251088</v>
      </c>
      <c r="F10469" t="n">
        <v>19.29894749906625</v>
      </c>
      <c r="G10469" t="n">
        <v>14765.79197579352</v>
      </c>
    </row>
    <row r="10470">
      <c r="A10470" s="5" t="n"/>
      <c r="B10470" s="1" t="inlineStr">
        <is>
          <t>d_071_h_04</t>
        </is>
      </c>
      <c r="C10470" t="n">
        <v>3.271679250205658</v>
      </c>
      <c r="D10470" t="n">
        <v>14.00251019020656</v>
      </c>
      <c r="E10470" t="n">
        <v>16.34356120445245</v>
      </c>
      <c r="F10470" t="n">
        <v>17.3648069151358</v>
      </c>
      <c r="G10470" t="n">
        <v>13309.1476376465</v>
      </c>
    </row>
    <row r="10471">
      <c r="A10471" s="5" t="n"/>
      <c r="B10471" s="1" t="inlineStr">
        <is>
          <t>d_071_h_05</t>
        </is>
      </c>
      <c r="C10471" t="n">
        <v>4.573922937997978</v>
      </c>
      <c r="D10471" t="n">
        <v>19.57030705288141</v>
      </c>
      <c r="E10471" t="n">
        <v>22.82189487244722</v>
      </c>
      <c r="F10471" t="n">
        <v>24.36039780939772</v>
      </c>
      <c r="G10471" t="n">
        <v>18648.75011536858</v>
      </c>
    </row>
    <row r="10472">
      <c r="A10472" s="5" t="n"/>
      <c r="B10472" s="1" t="inlineStr">
        <is>
          <t>d_071_h_06</t>
        </is>
      </c>
      <c r="C10472" t="n">
        <v>13.98602250348783</v>
      </c>
      <c r="D10472" t="n">
        <v>59.86285439911857</v>
      </c>
      <c r="E10472" t="n">
        <v>69.79008968761816</v>
      </c>
      <c r="F10472" t="n">
        <v>74.44826814754364</v>
      </c>
      <c r="G10472" t="n">
        <v>57018.59522864373</v>
      </c>
    </row>
    <row r="10473">
      <c r="A10473" s="5" t="n"/>
      <c r="B10473" s="1" t="inlineStr">
        <is>
          <t>d_071_h_07</t>
        </is>
      </c>
      <c r="C10473" t="n">
        <v>28.15255737849026</v>
      </c>
      <c r="D10473" t="n">
        <v>120.4721402231185</v>
      </c>
      <c r="E10473" t="n">
        <v>140.198255851547</v>
      </c>
      <c r="F10473" t="n">
        <v>149.3803950074352</v>
      </c>
      <c r="G10473" t="n">
        <v>114369.8557430046</v>
      </c>
    </row>
    <row r="10474">
      <c r="A10474" s="5" t="n"/>
      <c r="B10474" s="1" t="inlineStr">
        <is>
          <t>d_071_h_08</t>
        </is>
      </c>
      <c r="C10474" t="n">
        <v>28.13274189889557</v>
      </c>
      <c r="D10474" t="n">
        <v>120.3512020273843</v>
      </c>
      <c r="E10474" t="n">
        <v>140.4030264997266</v>
      </c>
      <c r="F10474" t="n">
        <v>149.2616488708149</v>
      </c>
      <c r="G10474" t="n">
        <v>114352.6060436459</v>
      </c>
    </row>
    <row r="10475">
      <c r="A10475" s="5" t="n"/>
      <c r="B10475" s="1" t="inlineStr">
        <is>
          <t>d_071_h_09</t>
        </is>
      </c>
      <c r="C10475" t="n">
        <v>26.12368900114571</v>
      </c>
      <c r="D10475" t="n">
        <v>111.7141670141213</v>
      </c>
      <c r="E10475" t="n">
        <v>130.4165357918018</v>
      </c>
      <c r="F10475" t="n">
        <v>138.5966478443315</v>
      </c>
      <c r="G10475" t="n">
        <v>106220.1889086413</v>
      </c>
    </row>
    <row r="10476">
      <c r="A10476" s="5" t="n"/>
      <c r="B10476" s="1" t="inlineStr">
        <is>
          <t>d_071_h_10</t>
        </is>
      </c>
      <c r="C10476" t="n">
        <v>23.10573885494099</v>
      </c>
      <c r="D10476" t="n">
        <v>98.79670722545744</v>
      </c>
      <c r="E10476" t="n">
        <v>115.2430031017392</v>
      </c>
      <c r="F10476" t="n">
        <v>122.5430685086582</v>
      </c>
      <c r="G10476" t="n">
        <v>93858.22676174845</v>
      </c>
    </row>
    <row r="10477">
      <c r="A10477" s="5" t="n"/>
      <c r="B10477" s="1" t="inlineStr">
        <is>
          <t>d_071_h_11</t>
        </is>
      </c>
      <c r="C10477" t="n">
        <v>21.35688390290797</v>
      </c>
      <c r="D10477" t="n">
        <v>91.32459678240346</v>
      </c>
      <c r="E10477" t="n">
        <v>106.4103910060611</v>
      </c>
      <c r="F10477" t="n">
        <v>113.3510211895301</v>
      </c>
      <c r="G10477" t="n">
        <v>86847.09692190301</v>
      </c>
    </row>
    <row r="10478">
      <c r="A10478" s="5" t="n"/>
      <c r="B10478" s="1" t="inlineStr">
        <is>
          <t>d_071_h_12</t>
        </is>
      </c>
      <c r="C10478" t="n">
        <v>23.60404840287833</v>
      </c>
      <c r="D10478" t="n">
        <v>100.9802654111347</v>
      </c>
      <c r="E10478" t="n">
        <v>117.7329241273849</v>
      </c>
      <c r="F10478" t="n">
        <v>125.1480983433776</v>
      </c>
      <c r="G10478" t="n">
        <v>95944.04810086857</v>
      </c>
    </row>
    <row r="10479">
      <c r="A10479" s="5" t="n"/>
      <c r="B10479" s="1" t="inlineStr">
        <is>
          <t>d_071_h_13</t>
        </is>
      </c>
      <c r="C10479" t="n">
        <v>26.44923915862075</v>
      </c>
      <c r="D10479" t="n">
        <v>113.1187300361809</v>
      </c>
      <c r="E10479" t="n">
        <v>131.8923686974543</v>
      </c>
      <c r="F10479" t="n">
        <v>140.2840244676221</v>
      </c>
      <c r="G10479" t="n">
        <v>107343.0267031231</v>
      </c>
    </row>
    <row r="10480">
      <c r="A10480" s="5" t="n"/>
      <c r="B10480" s="1" t="inlineStr">
        <is>
          <t>d_071_h_14</t>
        </is>
      </c>
      <c r="C10480" t="n">
        <v>24.42517522252617</v>
      </c>
      <c r="D10480" t="n">
        <v>104.6342362128785</v>
      </c>
      <c r="E10480" t="n">
        <v>121.6640001326382</v>
      </c>
      <c r="F10480" t="n">
        <v>129.7664805982215</v>
      </c>
      <c r="G10480" t="n">
        <v>99316.13827040515</v>
      </c>
    </row>
    <row r="10481">
      <c r="A10481" s="5" t="n"/>
      <c r="B10481" s="1" t="inlineStr">
        <is>
          <t>d_071_h_15</t>
        </is>
      </c>
      <c r="C10481" t="n">
        <v>26.78535208737955</v>
      </c>
      <c r="D10481" t="n">
        <v>114.6369613545828</v>
      </c>
      <c r="E10481" t="n">
        <v>133.543585089785</v>
      </c>
      <c r="F10481" t="n">
        <v>142.0306895444667</v>
      </c>
      <c r="G10481" t="n">
        <v>108776.3900819759</v>
      </c>
    </row>
    <row r="10482">
      <c r="A10482" s="5" t="n"/>
      <c r="B10482" s="1" t="inlineStr">
        <is>
          <t>d_071_h_16</t>
        </is>
      </c>
      <c r="C10482" t="n">
        <v>34.48467111467528</v>
      </c>
      <c r="D10482" t="n">
        <v>147.6080329502043</v>
      </c>
      <c r="E10482" t="n">
        <v>172.26391744184</v>
      </c>
      <c r="F10482" t="n">
        <v>183.5199664701295</v>
      </c>
      <c r="G10482" t="n">
        <v>140521.1730374301</v>
      </c>
    </row>
    <row r="10483">
      <c r="A10483" s="5" t="n"/>
      <c r="B10483" s="1" t="inlineStr">
        <is>
          <t>d_071_h_17</t>
        </is>
      </c>
      <c r="C10483" t="n">
        <v>41.31608959484876</v>
      </c>
      <c r="D10483" t="n">
        <v>176.7610439046244</v>
      </c>
      <c r="E10483" t="n">
        <v>206.4760106130811</v>
      </c>
      <c r="F10483" t="n">
        <v>219.3143682814641</v>
      </c>
      <c r="G10483" t="n">
        <v>168048.9202643399</v>
      </c>
    </row>
    <row r="10484">
      <c r="A10484" s="5" t="n"/>
      <c r="B10484" s="1" t="inlineStr">
        <is>
          <t>d_071_h_18</t>
        </is>
      </c>
      <c r="C10484" t="n">
        <v>49.61053477431973</v>
      </c>
      <c r="D10484" t="n">
        <v>212.1819121973078</v>
      </c>
      <c r="E10484" t="n">
        <v>247.6563199680082</v>
      </c>
      <c r="F10484" t="n">
        <v>262.7970193074447</v>
      </c>
      <c r="G10484" t="n">
        <v>201340.1439134753</v>
      </c>
    </row>
    <row r="10485">
      <c r="A10485" s="5" t="n"/>
      <c r="B10485" s="1" t="inlineStr">
        <is>
          <t>d_071_h_19</t>
        </is>
      </c>
      <c r="C10485" t="n">
        <v>52.1520032559096</v>
      </c>
      <c r="D10485" t="n">
        <v>222.9396602966445</v>
      </c>
      <c r="E10485" t="n">
        <v>259.9756100515197</v>
      </c>
      <c r="F10485" t="n">
        <v>276.0646164902799</v>
      </c>
      <c r="G10485" t="n">
        <v>211460.9899834269</v>
      </c>
    </row>
    <row r="10486">
      <c r="A10486" s="5" t="n"/>
      <c r="B10486" s="1" t="inlineStr">
        <is>
          <t>d_071_h_20</t>
        </is>
      </c>
      <c r="C10486" t="n">
        <v>56.80941912372288</v>
      </c>
      <c r="D10486" t="n">
        <v>243.1429869241641</v>
      </c>
      <c r="E10486" t="n">
        <v>283.0239301059847</v>
      </c>
      <c r="F10486" t="n">
        <v>301.9691893329797</v>
      </c>
      <c r="G10486" t="n">
        <v>231248.8912872853</v>
      </c>
    </row>
    <row r="10487">
      <c r="A10487" s="5" t="n"/>
      <c r="B10487" s="1" t="inlineStr">
        <is>
          <t>d_071_h_21</t>
        </is>
      </c>
      <c r="C10487" t="n">
        <v>54.94043244503474</v>
      </c>
      <c r="D10487" t="n">
        <v>235.1069908772726</v>
      </c>
      <c r="E10487" t="n">
        <v>274.0322170167974</v>
      </c>
      <c r="F10487" t="n">
        <v>292.7184654486911</v>
      </c>
      <c r="G10487" t="n">
        <v>223930.4490176654</v>
      </c>
    </row>
    <row r="10488">
      <c r="A10488" s="5" t="n"/>
      <c r="B10488" s="1" t="inlineStr">
        <is>
          <t>d_071_h_22</t>
        </is>
      </c>
      <c r="C10488" t="n">
        <v>52.00124895624621</v>
      </c>
      <c r="D10488" t="n">
        <v>222.5311754798267</v>
      </c>
      <c r="E10488" t="n">
        <v>259.5676038042236</v>
      </c>
      <c r="F10488" t="n">
        <v>275.8468204089625</v>
      </c>
      <c r="G10488" t="n">
        <v>211440.9875483339</v>
      </c>
    </row>
    <row r="10489">
      <c r="A10489" s="5" t="n"/>
      <c r="B10489" s="1" t="inlineStr">
        <is>
          <t>d_071_h_23</t>
        </is>
      </c>
      <c r="C10489" t="n">
        <v>27.08505860425934</v>
      </c>
      <c r="D10489" t="n">
        <v>115.8932240632414</v>
      </c>
      <c r="E10489" t="n">
        <v>134.9929365361167</v>
      </c>
      <c r="F10489" t="n">
        <v>143.6940537417105</v>
      </c>
      <c r="G10489" t="n">
        <v>110026.2946511429</v>
      </c>
    </row>
    <row r="10490">
      <c r="A10490" s="5" t="n"/>
      <c r="B10490" s="1" t="inlineStr">
        <is>
          <t>d_072_h_00</t>
        </is>
      </c>
      <c r="C10490" t="n">
        <v>13.64740654080259</v>
      </c>
      <c r="D10490" t="n">
        <v>58.39090312633599</v>
      </c>
      <c r="E10490" t="n">
        <v>68.15272488100915</v>
      </c>
      <c r="F10490" t="n">
        <v>72.67170415502844</v>
      </c>
      <c r="G10490" t="n">
        <v>55619.80512616294</v>
      </c>
    </row>
    <row r="10491">
      <c r="A10491" s="5" t="n"/>
      <c r="B10491" s="1" t="inlineStr">
        <is>
          <t>d_072_h_01</t>
        </is>
      </c>
      <c r="C10491" t="n">
        <v>8.565006536752858</v>
      </c>
      <c r="D10491" t="n">
        <v>36.64578320356961</v>
      </c>
      <c r="E10491" t="n">
        <v>42.72156826878378</v>
      </c>
      <c r="F10491" t="n">
        <v>45.5093058482303</v>
      </c>
      <c r="G10491" t="n">
        <v>34873.45668113558</v>
      </c>
    </row>
    <row r="10492">
      <c r="A10492" s="5" t="n"/>
      <c r="B10492" s="1" t="inlineStr">
        <is>
          <t>d_072_h_02</t>
        </is>
      </c>
      <c r="C10492" t="n">
        <v>5.577711558179502</v>
      </c>
      <c r="D10492" t="n">
        <v>23.86160616505576</v>
      </c>
      <c r="E10492" t="n">
        <v>27.78115374640348</v>
      </c>
      <c r="F10492" t="n">
        <v>29.57872680191846</v>
      </c>
      <c r="G10492" t="n">
        <v>22652.74651006866</v>
      </c>
    </row>
    <row r="10493">
      <c r="A10493" s="5" t="n"/>
      <c r="B10493" s="1" t="inlineStr">
        <is>
          <t>d_072_h_03</t>
        </is>
      </c>
      <c r="C10493" t="n">
        <v>3.650867274459045</v>
      </c>
      <c r="D10493" t="n">
        <v>15.62782254108611</v>
      </c>
      <c r="E10493" t="n">
        <v>18.23623833798601</v>
      </c>
      <c r="F10493" t="n">
        <v>19.36688353228049</v>
      </c>
      <c r="G10493" t="n">
        <v>14847.55776466616</v>
      </c>
    </row>
    <row r="10494">
      <c r="A10494" s="5" t="n"/>
      <c r="B10494" s="1" t="inlineStr">
        <is>
          <t>d_072_h_04</t>
        </is>
      </c>
      <c r="C10494" t="n">
        <v>3.309715831106003</v>
      </c>
      <c r="D10494" t="n">
        <v>14.16348153656922</v>
      </c>
      <c r="E10494" t="n">
        <v>16.4824522054092</v>
      </c>
      <c r="F10494" t="n">
        <v>17.54573593641775</v>
      </c>
      <c r="G10494" t="n">
        <v>13429.85720930757</v>
      </c>
    </row>
    <row r="10495">
      <c r="A10495" s="5" t="n"/>
      <c r="B10495" s="1" t="inlineStr">
        <is>
          <t>d_072_h_05</t>
        </is>
      </c>
      <c r="C10495" t="n">
        <v>4.637803985567444</v>
      </c>
      <c r="D10495" t="n">
        <v>19.85128346619432</v>
      </c>
      <c r="E10495" t="n">
        <v>23.16413939769989</v>
      </c>
      <c r="F10495" t="n">
        <v>24.68264343576126</v>
      </c>
      <c r="G10495" t="n">
        <v>18896.63918823384</v>
      </c>
    </row>
    <row r="10496">
      <c r="A10496" s="5" t="n"/>
      <c r="B10496" s="1" t="inlineStr">
        <is>
          <t>d_072_h_06</t>
        </is>
      </c>
      <c r="C10496" t="n">
        <v>14.08205319952013</v>
      </c>
      <c r="D10496" t="n">
        <v>60.21651889003468</v>
      </c>
      <c r="E10496" t="n">
        <v>70.26036397606163</v>
      </c>
      <c r="F10496" t="n">
        <v>74.59426991346751</v>
      </c>
      <c r="G10496" t="n">
        <v>57133.04693571186</v>
      </c>
    </row>
    <row r="10497">
      <c r="A10497" s="5" t="n"/>
      <c r="B10497" s="1" t="inlineStr">
        <is>
          <t>d_072_h_07</t>
        </is>
      </c>
      <c r="C10497" t="n">
        <v>28.34770654670137</v>
      </c>
      <c r="D10497" t="n">
        <v>121.2551658524998</v>
      </c>
      <c r="E10497" t="n">
        <v>141.5866382457642</v>
      </c>
      <c r="F10497" t="n">
        <v>150.6424343477292</v>
      </c>
      <c r="G10497" t="n">
        <v>115492.2815171301</v>
      </c>
    </row>
    <row r="10498">
      <c r="A10498" s="5" t="n"/>
      <c r="B10498" s="1" t="inlineStr">
        <is>
          <t>d_072_h_08</t>
        </is>
      </c>
      <c r="C10498" t="n">
        <v>28.78715219093592</v>
      </c>
      <c r="D10498" t="n">
        <v>123.2452350026034</v>
      </c>
      <c r="E10498" t="n">
        <v>143.6406396184983</v>
      </c>
      <c r="F10498" t="n">
        <v>153.0450419696392</v>
      </c>
      <c r="G10498" t="n">
        <v>117243.5132826636</v>
      </c>
    </row>
    <row r="10499">
      <c r="A10499" s="5" t="n"/>
      <c r="B10499" s="1" t="inlineStr">
        <is>
          <t>d_072_h_09</t>
        </is>
      </c>
      <c r="C10499" t="n">
        <v>25.85338347777856</v>
      </c>
      <c r="D10499" t="n">
        <v>110.6206048924582</v>
      </c>
      <c r="E10499" t="n">
        <v>128.8218928277714</v>
      </c>
      <c r="F10499" t="n">
        <v>137.366995967215</v>
      </c>
      <c r="G10499" t="n">
        <v>105204.6081455821</v>
      </c>
    </row>
    <row r="10500">
      <c r="A10500" s="5" t="n"/>
      <c r="B10500" s="1" t="inlineStr">
        <is>
          <t>d_072_h_10</t>
        </is>
      </c>
      <c r="C10500" t="n">
        <v>23.24338321938973</v>
      </c>
      <c r="D10500" t="n">
        <v>99.55840178521811</v>
      </c>
      <c r="E10500" t="n">
        <v>116.0714035241222</v>
      </c>
      <c r="F10500" t="n">
        <v>123.5167029657453</v>
      </c>
      <c r="G10500" t="n">
        <v>94667.98563897578</v>
      </c>
    </row>
    <row r="10501">
      <c r="A10501" s="5" t="n"/>
      <c r="B10501" s="1" t="inlineStr">
        <is>
          <t>d_072_h_11</t>
        </is>
      </c>
      <c r="C10501" t="n">
        <v>22.012768565138</v>
      </c>
      <c r="D10501" t="n">
        <v>94.20614599203837</v>
      </c>
      <c r="E10501" t="n">
        <v>109.704371237575</v>
      </c>
      <c r="F10501" t="n">
        <v>116.8482881026937</v>
      </c>
      <c r="G10501" t="n">
        <v>89403.2748382063</v>
      </c>
    </row>
    <row r="10502">
      <c r="A10502" s="5" t="n"/>
      <c r="B10502" s="1" t="inlineStr">
        <is>
          <t>d_072_h_12</t>
        </is>
      </c>
      <c r="C10502" t="n">
        <v>23.8503271577833</v>
      </c>
      <c r="D10502" t="n">
        <v>102.0634619389004</v>
      </c>
      <c r="E10502" t="n">
        <v>118.9002103502785</v>
      </c>
      <c r="F10502" t="n">
        <v>127.0193759011449</v>
      </c>
      <c r="G10502" t="n">
        <v>97157.83371165946</v>
      </c>
    </row>
    <row r="10503">
      <c r="A10503" s="5" t="n"/>
      <c r="B10503" s="1" t="inlineStr">
        <is>
          <t>d_072_h_13</t>
        </is>
      </c>
      <c r="C10503" t="n">
        <v>26.49330608628053</v>
      </c>
      <c r="D10503" t="n">
        <v>113.3208121590073</v>
      </c>
      <c r="E10503" t="n">
        <v>132.0318824735174</v>
      </c>
      <c r="F10503" t="n">
        <v>140.8898926288876</v>
      </c>
      <c r="G10503" t="n">
        <v>107809.5595136159</v>
      </c>
    </row>
    <row r="10504">
      <c r="A10504" s="5" t="n"/>
      <c r="B10504" s="1" t="inlineStr">
        <is>
          <t>d_072_h_14</t>
        </is>
      </c>
      <c r="C10504" t="n">
        <v>24.67679270714479</v>
      </c>
      <c r="D10504" t="n">
        <v>105.6094239552885</v>
      </c>
      <c r="E10504" t="n">
        <v>123.4212110885148</v>
      </c>
      <c r="F10504" t="n">
        <v>131.2355623834901</v>
      </c>
      <c r="G10504" t="n">
        <v>100558.8537932401</v>
      </c>
    </row>
    <row r="10505">
      <c r="A10505" s="5" t="n"/>
      <c r="B10505" s="1" t="inlineStr">
        <is>
          <t>d_072_h_15</t>
        </is>
      </c>
      <c r="C10505" t="n">
        <v>26.84745388554015</v>
      </c>
      <c r="D10505" t="n">
        <v>114.9391267510664</v>
      </c>
      <c r="E10505" t="n">
        <v>134.1899074560022</v>
      </c>
      <c r="F10505" t="n">
        <v>143.0779228609936</v>
      </c>
      <c r="G10505" t="n">
        <v>109405.7796838994</v>
      </c>
    </row>
    <row r="10506">
      <c r="A10506" s="5" t="n"/>
      <c r="B10506" s="1" t="inlineStr">
        <is>
          <t>d_072_h_16</t>
        </is>
      </c>
      <c r="C10506" t="n">
        <v>34.42515192753128</v>
      </c>
      <c r="D10506" t="n">
        <v>147.2990974412698</v>
      </c>
      <c r="E10506" t="n">
        <v>171.5740983548067</v>
      </c>
      <c r="F10506" t="n">
        <v>182.8412632328877</v>
      </c>
      <c r="G10506" t="n">
        <v>140003.5270078961</v>
      </c>
    </row>
    <row r="10507">
      <c r="A10507" s="5" t="n"/>
      <c r="B10507" s="1" t="inlineStr">
        <is>
          <t>d_072_h_17</t>
        </is>
      </c>
      <c r="C10507" t="n">
        <v>41.07948627665299</v>
      </c>
      <c r="D10507" t="n">
        <v>175.9411711262366</v>
      </c>
      <c r="E10507" t="n">
        <v>204.750046351659</v>
      </c>
      <c r="F10507" t="n">
        <v>218.186055424157</v>
      </c>
      <c r="G10507" t="n">
        <v>167211.5607115072</v>
      </c>
    </row>
    <row r="10508">
      <c r="A10508" s="5" t="n"/>
      <c r="B10508" s="1" t="inlineStr">
        <is>
          <t>d_072_h_18</t>
        </is>
      </c>
      <c r="C10508" t="n">
        <v>49.41578674580584</v>
      </c>
      <c r="D10508" t="n">
        <v>211.5737832891499</v>
      </c>
      <c r="E10508" t="n">
        <v>246.573615236549</v>
      </c>
      <c r="F10508" t="n">
        <v>262.5464306256437</v>
      </c>
      <c r="G10508" t="n">
        <v>201006.1618622475</v>
      </c>
    </row>
    <row r="10509">
      <c r="A10509" s="5" t="n"/>
      <c r="B10509" s="1" t="inlineStr">
        <is>
          <t>d_072_h_19</t>
        </is>
      </c>
      <c r="C10509" t="n">
        <v>52.05899513820724</v>
      </c>
      <c r="D10509" t="n">
        <v>222.7475862546864</v>
      </c>
      <c r="E10509" t="n">
        <v>259.568091647062</v>
      </c>
      <c r="F10509" t="n">
        <v>276.8225236824283</v>
      </c>
      <c r="G10509" t="n">
        <v>211794.5374500678</v>
      </c>
    </row>
    <row r="10510">
      <c r="A10510" s="5" t="n"/>
      <c r="B10510" s="1" t="inlineStr">
        <is>
          <t>d_072_h_20</t>
        </is>
      </c>
      <c r="C10510" t="n">
        <v>55.91366064869968</v>
      </c>
      <c r="D10510" t="n">
        <v>239.3328327509213</v>
      </c>
      <c r="E10510" t="n">
        <v>279.0009916026642</v>
      </c>
      <c r="F10510" t="n">
        <v>297.3384667312146</v>
      </c>
      <c r="G10510" t="n">
        <v>227755.4658330505</v>
      </c>
    </row>
    <row r="10511">
      <c r="A10511" s="5" t="n"/>
      <c r="B10511" s="1" t="inlineStr">
        <is>
          <t>d_072_h_21</t>
        </is>
      </c>
      <c r="C10511" t="n">
        <v>55.32030225647013</v>
      </c>
      <c r="D10511" t="n">
        <v>236.5686956629512</v>
      </c>
      <c r="E10511" t="n">
        <v>275.4290761392073</v>
      </c>
      <c r="F10511" t="n">
        <v>293.4006613118209</v>
      </c>
      <c r="G10511" t="n">
        <v>224538.0816020437</v>
      </c>
    </row>
    <row r="10512">
      <c r="A10512" s="5" t="n"/>
      <c r="B10512" s="1" t="inlineStr">
        <is>
          <t>d_072_h_22</t>
        </is>
      </c>
      <c r="C10512" t="n">
        <v>51.22355664247259</v>
      </c>
      <c r="D10512" t="n">
        <v>219.0533285296724</v>
      </c>
      <c r="E10512" t="n">
        <v>255.417766764212</v>
      </c>
      <c r="F10512" t="n">
        <v>271.689508485808</v>
      </c>
      <c r="G10512" t="n">
        <v>208175.5048758004</v>
      </c>
    </row>
    <row r="10513">
      <c r="A10513" s="5" t="n"/>
      <c r="B10513" s="1" t="inlineStr">
        <is>
          <t>d_072_h_23</t>
        </is>
      </c>
      <c r="C10513" t="n">
        <v>26.75477058366527</v>
      </c>
      <c r="D10513" t="n">
        <v>114.5614367245409</v>
      </c>
      <c r="E10513" t="n">
        <v>133.3973840850287</v>
      </c>
      <c r="F10513" t="n">
        <v>142.3596373611695</v>
      </c>
      <c r="G10513" t="n">
        <v>108965.9457015886</v>
      </c>
    </row>
    <row r="10514">
      <c r="A10514" s="5" t="n"/>
      <c r="B10514" s="1" t="inlineStr">
        <is>
          <t>d_073_h_00</t>
        </is>
      </c>
      <c r="C10514" t="n">
        <v>13.75699396554976</v>
      </c>
      <c r="D10514" t="n">
        <v>58.91322253611813</v>
      </c>
      <c r="E10514" t="n">
        <v>68.65012945838967</v>
      </c>
      <c r="F10514" t="n">
        <v>73.41969574106419</v>
      </c>
      <c r="G10514" t="n">
        <v>56201.89656374221</v>
      </c>
    </row>
    <row r="10515">
      <c r="A10515" s="5" t="n"/>
      <c r="B10515" s="1" t="inlineStr">
        <is>
          <t>d_073_h_01</t>
        </is>
      </c>
      <c r="C10515" t="n">
        <v>8.489793966524584</v>
      </c>
      <c r="D10515" t="n">
        <v>36.34230022680885</v>
      </c>
      <c r="E10515" t="n">
        <v>42.32579185431513</v>
      </c>
      <c r="F10515" t="n">
        <v>45.16281465657322</v>
      </c>
      <c r="G10515" t="n">
        <v>34588.50723703162</v>
      </c>
    </row>
    <row r="10516">
      <c r="A10516" s="5" t="n"/>
      <c r="B10516" s="1" t="inlineStr">
        <is>
          <t>d_073_h_02</t>
        </is>
      </c>
      <c r="C10516" t="n">
        <v>5.63300269281189</v>
      </c>
      <c r="D10516" t="n">
        <v>24.11672991792803</v>
      </c>
      <c r="E10516" t="n">
        <v>28.06969626657581</v>
      </c>
      <c r="F10516" t="n">
        <v>29.92767365754413</v>
      </c>
      <c r="G10516" t="n">
        <v>22916.8916271339</v>
      </c>
    </row>
    <row r="10517">
      <c r="A10517" s="5" t="n"/>
      <c r="B10517" s="1" t="inlineStr">
        <is>
          <t>d_073_h_03</t>
        </is>
      </c>
      <c r="C10517" t="n">
        <v>3.703230793511699</v>
      </c>
      <c r="D10517" t="n">
        <v>15.85141069535367</v>
      </c>
      <c r="E10517" t="n">
        <v>18.48370836263808</v>
      </c>
      <c r="F10517" t="n">
        <v>19.72988992428355</v>
      </c>
      <c r="G10517" t="n">
        <v>15103.59255135863</v>
      </c>
    </row>
    <row r="10518">
      <c r="A10518" s="5" t="n"/>
      <c r="B10518" s="1" t="inlineStr">
        <is>
          <t>d_073_h_04</t>
        </is>
      </c>
      <c r="C10518" t="n">
        <v>3.289689698459768</v>
      </c>
      <c r="D10518" t="n">
        <v>14.0745458911978</v>
      </c>
      <c r="E10518" t="n">
        <v>16.38564650340733</v>
      </c>
      <c r="F10518" t="n">
        <v>17.44855769477197</v>
      </c>
      <c r="G10518" t="n">
        <v>13364.28827837904</v>
      </c>
    </row>
    <row r="10519">
      <c r="A10519" s="5" t="n"/>
      <c r="B10519" s="1" t="inlineStr">
        <is>
          <t>d_073_h_05</t>
        </is>
      </c>
      <c r="C10519" t="n">
        <v>4.683476609953084</v>
      </c>
      <c r="D10519" t="n">
        <v>20.05621963530636</v>
      </c>
      <c r="E10519" t="n">
        <v>23.37153000058129</v>
      </c>
      <c r="F10519" t="n">
        <v>24.9166752464402</v>
      </c>
      <c r="G10519" t="n">
        <v>19086.74309258307</v>
      </c>
    </row>
    <row r="10520">
      <c r="A10520" s="5" t="n"/>
      <c r="B10520" s="1" t="inlineStr">
        <is>
          <t>d_073_h_06</t>
        </is>
      </c>
      <c r="C10520" t="n">
        <v>13.90230417142259</v>
      </c>
      <c r="D10520" t="n">
        <v>59.49450054049602</v>
      </c>
      <c r="E10520" t="n">
        <v>69.26835835866619</v>
      </c>
      <c r="F10520" t="n">
        <v>73.89102507503192</v>
      </c>
      <c r="G10520" t="n">
        <v>56553.59563492059</v>
      </c>
    </row>
    <row r="10521">
      <c r="A10521" s="5" t="n"/>
      <c r="B10521" s="1" t="inlineStr">
        <is>
          <t>d_073_h_07</t>
        </is>
      </c>
      <c r="C10521" t="n">
        <v>28.25936593349273</v>
      </c>
      <c r="D10521" t="n">
        <v>120.9320806124607</v>
      </c>
      <c r="E10521" t="n">
        <v>141.1042317438443</v>
      </c>
      <c r="F10521" t="n">
        <v>149.8756962652909</v>
      </c>
      <c r="G10521" t="n">
        <v>114800.0405209044</v>
      </c>
    </row>
    <row r="10522">
      <c r="A10522" s="5" t="n"/>
      <c r="B10522" s="1" t="inlineStr">
        <is>
          <t>d_073_h_08</t>
        </is>
      </c>
      <c r="C10522" t="n">
        <v>28.04269057579538</v>
      </c>
      <c r="D10522" t="n">
        <v>120.07372354597</v>
      </c>
      <c r="E10522" t="n">
        <v>139.7743310249247</v>
      </c>
      <c r="F10522" t="n">
        <v>149.0807254490479</v>
      </c>
      <c r="G10522" t="n">
        <v>114067.1914470518</v>
      </c>
    </row>
    <row r="10523">
      <c r="A10523" s="5" t="n"/>
      <c r="B10523" s="1" t="inlineStr">
        <is>
          <t>d_073_h_09</t>
        </is>
      </c>
      <c r="C10523" t="n">
        <v>25.93972535773044</v>
      </c>
      <c r="D10523" t="n">
        <v>111.018380187058</v>
      </c>
      <c r="E10523" t="n">
        <v>129.3279055994629</v>
      </c>
      <c r="F10523" t="n">
        <v>137.8895299067362</v>
      </c>
      <c r="G10523" t="n">
        <v>105524.6399974508</v>
      </c>
    </row>
    <row r="10524">
      <c r="A10524" s="5" t="n"/>
      <c r="B10524" s="1" t="inlineStr">
        <is>
          <t>d_073_h_10</t>
        </is>
      </c>
      <c r="C10524" t="n">
        <v>23.32441685280599</v>
      </c>
      <c r="D10524" t="n">
        <v>99.83943828927227</v>
      </c>
      <c r="E10524" t="n">
        <v>116.2095875952562</v>
      </c>
      <c r="F10524" t="n">
        <v>123.5767152792188</v>
      </c>
      <c r="G10524" t="n">
        <v>94569.37291163656</v>
      </c>
    </row>
    <row r="10525">
      <c r="A10525" s="5" t="n"/>
      <c r="B10525" s="1" t="inlineStr">
        <is>
          <t>d_073_h_11</t>
        </is>
      </c>
      <c r="C10525" t="n">
        <v>21.16609377607454</v>
      </c>
      <c r="D10525" t="n">
        <v>90.57772281257722</v>
      </c>
      <c r="E10525" t="n">
        <v>105.6532067824671</v>
      </c>
      <c r="F10525" t="n">
        <v>112.5423617596894</v>
      </c>
      <c r="G10525" t="n">
        <v>86172.46181152326</v>
      </c>
    </row>
    <row r="10526">
      <c r="A10526" s="5" t="n"/>
      <c r="B10526" s="1" t="inlineStr">
        <is>
          <t>d_073_h_12</t>
        </is>
      </c>
      <c r="C10526" t="n">
        <v>23.92434763495402</v>
      </c>
      <c r="D10526" t="n">
        <v>102.3631223415674</v>
      </c>
      <c r="E10526" t="n">
        <v>119.3343261163723</v>
      </c>
      <c r="F10526" t="n">
        <v>126.9411161035778</v>
      </c>
      <c r="G10526" t="n">
        <v>97205.80027935027</v>
      </c>
    </row>
    <row r="10527">
      <c r="A10527" s="5" t="n"/>
      <c r="B10527" s="1" t="inlineStr">
        <is>
          <t>d_073_h_13</t>
        </is>
      </c>
      <c r="C10527" t="n">
        <v>25.87776516325559</v>
      </c>
      <c r="D10527" t="n">
        <v>110.7438847181401</v>
      </c>
      <c r="E10527" t="n">
        <v>129.1644954241114</v>
      </c>
      <c r="F10527" t="n">
        <v>137.6563188996003</v>
      </c>
      <c r="G10527" t="n">
        <v>105308.343514986</v>
      </c>
    </row>
    <row r="10528">
      <c r="A10528" s="5" t="n"/>
      <c r="B10528" s="1" t="inlineStr">
        <is>
          <t>d_073_h_14</t>
        </is>
      </c>
      <c r="C10528" t="n">
        <v>24.58528735339016</v>
      </c>
      <c r="D10528" t="n">
        <v>105.1951080459672</v>
      </c>
      <c r="E10528" t="n">
        <v>122.8086073300743</v>
      </c>
      <c r="F10528" t="n">
        <v>130.6783405363724</v>
      </c>
      <c r="G10528" t="n">
        <v>100155.4769849827</v>
      </c>
    </row>
    <row r="10529">
      <c r="A10529" s="5" t="n"/>
      <c r="B10529" s="1" t="inlineStr">
        <is>
          <t>d_073_h_15</t>
        </is>
      </c>
      <c r="C10529" t="n">
        <v>26.40277108222279</v>
      </c>
      <c r="D10529" t="n">
        <v>113.0527769236554</v>
      </c>
      <c r="E10529" t="n">
        <v>131.5050495264414</v>
      </c>
      <c r="F10529" t="n">
        <v>140.7321026240961</v>
      </c>
      <c r="G10529" t="n">
        <v>107600.0968810422</v>
      </c>
    </row>
    <row r="10530">
      <c r="A10530" s="5" t="n"/>
      <c r="B10530" s="1" t="inlineStr">
        <is>
          <t>d_073_h_16</t>
        </is>
      </c>
      <c r="C10530" t="n">
        <v>34.60878647164957</v>
      </c>
      <c r="D10530" t="n">
        <v>148.1078799937846</v>
      </c>
      <c r="E10530" t="n">
        <v>172.690587168373</v>
      </c>
      <c r="F10530" t="n">
        <v>184.101954370111</v>
      </c>
      <c r="G10530" t="n">
        <v>141005.1124826465</v>
      </c>
    </row>
    <row r="10531">
      <c r="A10531" s="5" t="n"/>
      <c r="B10531" s="1" t="inlineStr">
        <is>
          <t>d_073_h_17</t>
        </is>
      </c>
      <c r="C10531" t="n">
        <v>41.34652578803696</v>
      </c>
      <c r="D10531" t="n">
        <v>176.8390001463684</v>
      </c>
      <c r="E10531" t="n">
        <v>206.1723531330521</v>
      </c>
      <c r="F10531" t="n">
        <v>219.120608654889</v>
      </c>
      <c r="G10531" t="n">
        <v>167871.7788129945</v>
      </c>
    </row>
    <row r="10532">
      <c r="A10532" s="5" t="n"/>
      <c r="B10532" s="1" t="inlineStr">
        <is>
          <t>d_073_h_18</t>
        </is>
      </c>
      <c r="C10532" t="n">
        <v>50.49592136931944</v>
      </c>
      <c r="D10532" t="n">
        <v>216.205502107725</v>
      </c>
      <c r="E10532" t="n">
        <v>252.0152294220317</v>
      </c>
      <c r="F10532" t="n">
        <v>268.324552046463</v>
      </c>
      <c r="G10532" t="n">
        <v>205481.471419299</v>
      </c>
    </row>
    <row r="10533">
      <c r="A10533" s="5" t="n"/>
      <c r="B10533" s="1" t="inlineStr">
        <is>
          <t>d_073_h_19</t>
        </is>
      </c>
      <c r="C10533" t="n">
        <v>51.73584077388669</v>
      </c>
      <c r="D10533" t="n">
        <v>221.4548798056265</v>
      </c>
      <c r="E10533" t="n">
        <v>258.2558916888313</v>
      </c>
      <c r="F10533" t="n">
        <v>274.710993494593</v>
      </c>
      <c r="G10533" t="n">
        <v>210310.8614876792</v>
      </c>
    </row>
    <row r="10534">
      <c r="A10534" s="5" t="n"/>
      <c r="B10534" s="1" t="inlineStr">
        <is>
          <t>d_073_h_20</t>
        </is>
      </c>
      <c r="C10534" t="n">
        <v>55.57404835135034</v>
      </c>
      <c r="D10534" t="n">
        <v>237.9287005697781</v>
      </c>
      <c r="E10534" t="n">
        <v>277.5849958817499</v>
      </c>
      <c r="F10534" t="n">
        <v>297.072788701981</v>
      </c>
      <c r="G10534" t="n">
        <v>227265.3222024424</v>
      </c>
    </row>
    <row r="10535">
      <c r="A10535" s="5" t="n"/>
      <c r="B10535" s="1" t="inlineStr">
        <is>
          <t>d_073_h_21</t>
        </is>
      </c>
      <c r="C10535" t="n">
        <v>56.3193348420663</v>
      </c>
      <c r="D10535" t="n">
        <v>241.1583012984664</v>
      </c>
      <c r="E10535" t="n">
        <v>281.0904515101428</v>
      </c>
      <c r="F10535" t="n">
        <v>298.9230303725931</v>
      </c>
      <c r="G10535" t="n">
        <v>229112.1121504802</v>
      </c>
    </row>
    <row r="10536">
      <c r="A10536" s="5" t="n"/>
      <c r="B10536" s="1" t="inlineStr">
        <is>
          <t>d_073_h_22</t>
        </is>
      </c>
      <c r="C10536" t="n">
        <v>51.69407608234391</v>
      </c>
      <c r="D10536" t="n">
        <v>221.3004089664947</v>
      </c>
      <c r="E10536" t="n">
        <v>257.8077945179709</v>
      </c>
      <c r="F10536" t="n">
        <v>274.9751206191323</v>
      </c>
      <c r="G10536" t="n">
        <v>210506.0005007296</v>
      </c>
    </row>
    <row r="10537">
      <c r="A10537" s="5" t="n"/>
      <c r="B10537" s="1" t="inlineStr">
        <is>
          <t>d_073_h_23</t>
        </is>
      </c>
      <c r="C10537" t="n">
        <v>26.53466503499286</v>
      </c>
      <c r="D10537" t="n">
        <v>113.598852682597</v>
      </c>
      <c r="E10537" t="n">
        <v>132.4797416869541</v>
      </c>
      <c r="F10537" t="n">
        <v>141.2627723785833</v>
      </c>
      <c r="G10537" t="n">
        <v>108045.836420992</v>
      </c>
    </row>
    <row r="10538">
      <c r="A10538" s="5" t="n"/>
      <c r="B10538" s="1" t="inlineStr">
        <is>
          <t>d_074_h_00</t>
        </is>
      </c>
      <c r="C10538" t="n">
        <v>13.67215547401054</v>
      </c>
      <c r="D10538" t="n">
        <v>58.56755314067391</v>
      </c>
      <c r="E10538" t="n">
        <v>68.18684972635546</v>
      </c>
      <c r="F10538" t="n">
        <v>72.71329555128834</v>
      </c>
      <c r="G10538" t="n">
        <v>55668.73797724802</v>
      </c>
    </row>
    <row r="10539">
      <c r="A10539" s="5" t="n"/>
      <c r="B10539" s="1" t="inlineStr">
        <is>
          <t>d_074_h_01</t>
        </is>
      </c>
      <c r="C10539" t="n">
        <v>8.554107142857809</v>
      </c>
      <c r="D10539" t="n">
        <v>36.5939345807043</v>
      </c>
      <c r="E10539" t="n">
        <v>42.68658769350006</v>
      </c>
      <c r="F10539" t="n">
        <v>45.38264600839479</v>
      </c>
      <c r="G10539" t="n">
        <v>34778.48381079808</v>
      </c>
    </row>
    <row r="10540">
      <c r="A10540" s="5" t="n"/>
      <c r="B10540" s="1" t="inlineStr">
        <is>
          <t>d_074_h_02</t>
        </is>
      </c>
      <c r="C10540" t="n">
        <v>5.625107779147282</v>
      </c>
      <c r="D10540" t="n">
        <v>24.08757931313878</v>
      </c>
      <c r="E10540" t="n">
        <v>28.02143472148394</v>
      </c>
      <c r="F10540" t="n">
        <v>29.90507239326604</v>
      </c>
      <c r="G10540" t="n">
        <v>22878.76090196225</v>
      </c>
    </row>
    <row r="10541">
      <c r="A10541" s="5" t="n"/>
      <c r="B10541" s="1" t="inlineStr">
        <is>
          <t>d_074_h_03</t>
        </is>
      </c>
      <c r="C10541" t="n">
        <v>3.634642483390286</v>
      </c>
      <c r="D10541" t="n">
        <v>15.56042599613938</v>
      </c>
      <c r="E10541" t="n">
        <v>18.12391868933661</v>
      </c>
      <c r="F10541" t="n">
        <v>19.32453790822325</v>
      </c>
      <c r="G10541" t="n">
        <v>14789.4646437223</v>
      </c>
    </row>
    <row r="10542">
      <c r="A10542" s="5" t="n"/>
      <c r="B10542" s="1" t="inlineStr">
        <is>
          <t>d_074_h_04</t>
        </is>
      </c>
      <c r="C10542" t="n">
        <v>3.270722324677152</v>
      </c>
      <c r="D10542" t="n">
        <v>14.00074504625359</v>
      </c>
      <c r="E10542" t="n">
        <v>16.31917259316717</v>
      </c>
      <c r="F10542" t="n">
        <v>17.36174134805995</v>
      </c>
      <c r="G10542" t="n">
        <v>13308.87865831638</v>
      </c>
    </row>
    <row r="10543">
      <c r="A10543" s="5" t="n"/>
      <c r="B10543" s="1" t="inlineStr">
        <is>
          <t>d_074_h_05</t>
        </is>
      </c>
      <c r="C10543" t="n">
        <v>4.666383191428507</v>
      </c>
      <c r="D10543" t="n">
        <v>19.96633237171567</v>
      </c>
      <c r="E10543" t="n">
        <v>23.28267213592155</v>
      </c>
      <c r="F10543" t="n">
        <v>24.80636882574066</v>
      </c>
      <c r="G10543" t="n">
        <v>18987.04249955248</v>
      </c>
    </row>
    <row r="10544">
      <c r="A10544" s="5" t="n"/>
      <c r="B10544" s="1" t="inlineStr">
        <is>
          <t>d_074_h_06</t>
        </is>
      </c>
      <c r="C10544" t="n">
        <v>13.95423039244763</v>
      </c>
      <c r="D10544" t="n">
        <v>59.71758289023637</v>
      </c>
      <c r="E10544" t="n">
        <v>69.61318720376087</v>
      </c>
      <c r="F10544" t="n">
        <v>73.95641176472905</v>
      </c>
      <c r="G10544" t="n">
        <v>56704.27174865886</v>
      </c>
    </row>
    <row r="10545">
      <c r="A10545" s="5" t="n"/>
      <c r="B10545" s="1" t="inlineStr">
        <is>
          <t>d_074_h_07</t>
        </is>
      </c>
      <c r="C10545" t="n">
        <v>28.28304063536852</v>
      </c>
      <c r="D10545" t="n">
        <v>121.0165607231756</v>
      </c>
      <c r="E10545" t="n">
        <v>141.1495346658172</v>
      </c>
      <c r="F10545" t="n">
        <v>150.3954119901343</v>
      </c>
      <c r="G10545" t="n">
        <v>115178.3577686538</v>
      </c>
    </row>
    <row r="10546">
      <c r="A10546" s="5" t="n"/>
      <c r="B10546" s="1" t="inlineStr">
        <is>
          <t>d_074_h_08</t>
        </is>
      </c>
      <c r="C10546" t="n">
        <v>27.85694318147171</v>
      </c>
      <c r="D10546" t="n">
        <v>119.1718171137797</v>
      </c>
      <c r="E10546" t="n">
        <v>138.8812971339146</v>
      </c>
      <c r="F10546" t="n">
        <v>147.9466514257944</v>
      </c>
      <c r="G10546" t="n">
        <v>113318.899559373</v>
      </c>
    </row>
    <row r="10547">
      <c r="A10547" s="5" t="n"/>
      <c r="B10547" s="1" t="inlineStr">
        <is>
          <t>d_074_h_09</t>
        </is>
      </c>
      <c r="C10547" t="n">
        <v>25.84647795559293</v>
      </c>
      <c r="D10547" t="n">
        <v>110.5999661469612</v>
      </c>
      <c r="E10547" t="n">
        <v>128.9032963321509</v>
      </c>
      <c r="F10547" t="n">
        <v>137.4750329359523</v>
      </c>
      <c r="G10547" t="n">
        <v>105312.8378594022</v>
      </c>
    </row>
    <row r="10548">
      <c r="A10548" s="5" t="n"/>
      <c r="B10548" s="1" t="inlineStr">
        <is>
          <t>d_074_h_10</t>
        </is>
      </c>
      <c r="C10548" t="n">
        <v>23.51707310511457</v>
      </c>
      <c r="D10548" t="n">
        <v>100.6267803876441</v>
      </c>
      <c r="E10548" t="n">
        <v>117.3190921906182</v>
      </c>
      <c r="F10548" t="n">
        <v>125.1428777337924</v>
      </c>
      <c r="G10548" t="n">
        <v>95667.3812941691</v>
      </c>
    </row>
    <row r="10549">
      <c r="A10549" s="5" t="n"/>
      <c r="B10549" s="1" t="inlineStr">
        <is>
          <t>d_074_h_11</t>
        </is>
      </c>
      <c r="C10549" t="n">
        <v>21.71264137666813</v>
      </c>
      <c r="D10549" t="n">
        <v>92.9571644017674</v>
      </c>
      <c r="E10549" t="n">
        <v>108.366253424467</v>
      </c>
      <c r="F10549" t="n">
        <v>115.4147540163521</v>
      </c>
      <c r="G10549" t="n">
        <v>88409.86559473064</v>
      </c>
    </row>
    <row r="10550">
      <c r="A10550" s="5" t="n"/>
      <c r="B10550" s="1" t="inlineStr">
        <is>
          <t>d_074_h_12</t>
        </is>
      </c>
      <c r="C10550" t="n">
        <v>23.77368987543569</v>
      </c>
      <c r="D10550" t="n">
        <v>101.8237203209016</v>
      </c>
      <c r="E10550" t="n">
        <v>118.483895586172</v>
      </c>
      <c r="F10550" t="n">
        <v>126.1330067383541</v>
      </c>
      <c r="G10550" t="n">
        <v>96590.02031618092</v>
      </c>
    </row>
    <row r="10551">
      <c r="A10551" s="5" t="n"/>
      <c r="B10551" s="1" t="inlineStr">
        <is>
          <t>d_074_h_13</t>
        </is>
      </c>
      <c r="C10551" t="n">
        <v>25.81766081268743</v>
      </c>
      <c r="D10551" t="n">
        <v>110.4548848071684</v>
      </c>
      <c r="E10551" t="n">
        <v>128.754562209744</v>
      </c>
      <c r="F10551" t="n">
        <v>137.1369024112209</v>
      </c>
      <c r="G10551" t="n">
        <v>105013.3068449773</v>
      </c>
    </row>
    <row r="10552">
      <c r="A10552" s="5" t="n"/>
      <c r="B10552" s="1" t="inlineStr">
        <is>
          <t>d_074_h_14</t>
        </is>
      </c>
      <c r="C10552" t="n">
        <v>25.3579261820857</v>
      </c>
      <c r="D10552" t="n">
        <v>108.5528541544552</v>
      </c>
      <c r="E10552" t="n">
        <v>126.3408367659471</v>
      </c>
      <c r="F10552" t="n">
        <v>134.4959366519646</v>
      </c>
      <c r="G10552" t="n">
        <v>103003.8624874122</v>
      </c>
    </row>
    <row r="10553">
      <c r="A10553" s="5" t="n"/>
      <c r="B10553" s="1" t="inlineStr">
        <is>
          <t>d_074_h_15</t>
        </is>
      </c>
      <c r="C10553" t="n">
        <v>26.96165526100884</v>
      </c>
      <c r="D10553" t="n">
        <v>115.3194109062533</v>
      </c>
      <c r="E10553" t="n">
        <v>134.4497519992901</v>
      </c>
      <c r="F10553" t="n">
        <v>143.3275270768419</v>
      </c>
      <c r="G10553" t="n">
        <v>109726.3461291256</v>
      </c>
    </row>
    <row r="10554">
      <c r="A10554" s="5" t="n"/>
      <c r="B10554" s="1" t="inlineStr">
        <is>
          <t>d_074_h_16</t>
        </is>
      </c>
      <c r="C10554" t="n">
        <v>34.84245191061633</v>
      </c>
      <c r="D10554" t="n">
        <v>149.1301062236568</v>
      </c>
      <c r="E10554" t="n">
        <v>173.6639267094384</v>
      </c>
      <c r="F10554" t="n">
        <v>185.0080204988618</v>
      </c>
      <c r="G10554" t="n">
        <v>141631.623241116</v>
      </c>
    </row>
    <row r="10555">
      <c r="A10555" s="5" t="n"/>
      <c r="B10555" s="1" t="inlineStr">
        <is>
          <t>d_074_h_17</t>
        </is>
      </c>
      <c r="C10555" t="n">
        <v>40.8371729395742</v>
      </c>
      <c r="D10555" t="n">
        <v>174.7233712633962</v>
      </c>
      <c r="E10555" t="n">
        <v>203.4237800037413</v>
      </c>
      <c r="F10555" t="n">
        <v>217.3524926663947</v>
      </c>
      <c r="G10555" t="n">
        <v>166164.308065228</v>
      </c>
    </row>
    <row r="10556">
      <c r="A10556" s="5" t="n"/>
      <c r="B10556" s="1" t="inlineStr">
        <is>
          <t>d_074_h_18</t>
        </is>
      </c>
      <c r="C10556" t="n">
        <v>49.38652148728108</v>
      </c>
      <c r="D10556" t="n">
        <v>211.2747643271585</v>
      </c>
      <c r="E10556" t="n">
        <v>246.6440180671491</v>
      </c>
      <c r="F10556" t="n">
        <v>262.1183202800787</v>
      </c>
      <c r="G10556" t="n">
        <v>200857.5640259371</v>
      </c>
    </row>
    <row r="10557">
      <c r="A10557" s="5" t="n"/>
      <c r="B10557" s="1" t="inlineStr">
        <is>
          <t>d_074_h_19</t>
        </is>
      </c>
      <c r="C10557" t="n">
        <v>52.44874204301895</v>
      </c>
      <c r="D10557" t="n">
        <v>224.4989223823416</v>
      </c>
      <c r="E10557" t="n">
        <v>261.5037796564533</v>
      </c>
      <c r="F10557" t="n">
        <v>278.1585966160685</v>
      </c>
      <c r="G10557" t="n">
        <v>213075.7107669403</v>
      </c>
    </row>
    <row r="10558">
      <c r="A10558" s="5" t="n"/>
      <c r="B10558" s="1" t="inlineStr">
        <is>
          <t>d_074_h_20</t>
        </is>
      </c>
      <c r="C10558" t="n">
        <v>55.64286542589045</v>
      </c>
      <c r="D10558" t="n">
        <v>238.1537385885678</v>
      </c>
      <c r="E10558" t="n">
        <v>277.5055937956755</v>
      </c>
      <c r="F10558" t="n">
        <v>296.2060095377736</v>
      </c>
      <c r="G10558" t="n">
        <v>226682.7824040366</v>
      </c>
    </row>
    <row r="10559">
      <c r="A10559" s="5" t="n"/>
      <c r="B10559" s="1" t="inlineStr">
        <is>
          <t>d_074_h_21</t>
        </is>
      </c>
      <c r="C10559" t="n">
        <v>54.53055316791082</v>
      </c>
      <c r="D10559" t="n">
        <v>233.2231550951928</v>
      </c>
      <c r="E10559" t="n">
        <v>272.211489430686</v>
      </c>
      <c r="F10559" t="n">
        <v>290.1631267355615</v>
      </c>
      <c r="G10559" t="n">
        <v>222197.586072444</v>
      </c>
    </row>
    <row r="10560">
      <c r="A10560" s="5" t="n"/>
      <c r="B10560" s="1" t="inlineStr">
        <is>
          <t>d_074_h_22</t>
        </is>
      </c>
      <c r="C10560" t="n">
        <v>51.19778860700254</v>
      </c>
      <c r="D10560" t="n">
        <v>218.9860451691601</v>
      </c>
      <c r="E10560" t="n">
        <v>255.4322166750805</v>
      </c>
      <c r="F10560" t="n">
        <v>271.7321164097183</v>
      </c>
      <c r="G10560" t="n">
        <v>207939.5102850554</v>
      </c>
    </row>
    <row r="10561">
      <c r="A10561" s="5" t="n"/>
      <c r="B10561" s="1" t="inlineStr">
        <is>
          <t>d_074_h_23</t>
        </is>
      </c>
      <c r="C10561" t="n">
        <v>26.32270610401269</v>
      </c>
      <c r="D10561" t="n">
        <v>112.7235063043366</v>
      </c>
      <c r="E10561" t="n">
        <v>131.1295950882947</v>
      </c>
      <c r="F10561" t="n">
        <v>139.6018389603412</v>
      </c>
      <c r="G10561" t="n">
        <v>106906.8304937762</v>
      </c>
    </row>
    <row r="10562">
      <c r="A10562" s="5" t="n"/>
      <c r="B10562" s="1" t="inlineStr">
        <is>
          <t>d_075_h_00</t>
        </is>
      </c>
      <c r="C10562" t="n">
        <v>13.76516247918805</v>
      </c>
      <c r="D10562" t="n">
        <v>58.90394544007854</v>
      </c>
      <c r="E10562" t="n">
        <v>68.66849384420726</v>
      </c>
      <c r="F10562" t="n">
        <v>73.31484061907616</v>
      </c>
      <c r="G10562" t="n">
        <v>56066.52415728972</v>
      </c>
    </row>
    <row r="10563">
      <c r="A10563" s="5" t="n"/>
      <c r="B10563" s="1" t="inlineStr">
        <is>
          <t>d_075_h_01</t>
        </is>
      </c>
      <c r="C10563" t="n">
        <v>8.699449649725274</v>
      </c>
      <c r="D10563" t="n">
        <v>37.23013536398894</v>
      </c>
      <c r="E10563" t="n">
        <v>43.38740799665547</v>
      </c>
      <c r="F10563" t="n">
        <v>46.2591870092955</v>
      </c>
      <c r="G10563" t="n">
        <v>35437.79381640961</v>
      </c>
    </row>
    <row r="10564">
      <c r="A10564" s="5" t="n"/>
      <c r="B10564" s="1" t="inlineStr">
        <is>
          <t>d_075_h_02</t>
        </is>
      </c>
      <c r="C10564" t="n">
        <v>5.4998493575439</v>
      </c>
      <c r="D10564" t="n">
        <v>23.536185371184</v>
      </c>
      <c r="E10564" t="n">
        <v>27.47942860698793</v>
      </c>
      <c r="F10564" t="n">
        <v>29.2405339825957</v>
      </c>
      <c r="G10564" t="n">
        <v>22414.85318956872</v>
      </c>
    </row>
    <row r="10565">
      <c r="A10565" s="5" t="n"/>
      <c r="B10565" s="1" t="inlineStr">
        <is>
          <t>d_075_h_03</t>
        </is>
      </c>
      <c r="C10565" t="n">
        <v>3.614614897761936</v>
      </c>
      <c r="D10565" t="n">
        <v>15.46734029203115</v>
      </c>
      <c r="E10565" t="n">
        <v>18.02926391394641</v>
      </c>
      <c r="F10565" t="n">
        <v>19.15097658949896</v>
      </c>
      <c r="G10565" t="n">
        <v>14686.1644273557</v>
      </c>
    </row>
    <row r="10566">
      <c r="A10566" s="5" t="n"/>
      <c r="B10566" s="1" t="inlineStr">
        <is>
          <t>d_075_h_04</t>
        </is>
      </c>
      <c r="C10566" t="n">
        <v>3.296990290806867</v>
      </c>
      <c r="D10566" t="n">
        <v>14.10425021672122</v>
      </c>
      <c r="E10566" t="n">
        <v>16.44978484311882</v>
      </c>
      <c r="F10566" t="n">
        <v>17.5192982344878</v>
      </c>
      <c r="G10566" t="n">
        <v>13419.81996227983</v>
      </c>
    </row>
    <row r="10567">
      <c r="A10567" s="5" t="n"/>
      <c r="B10567" s="1" t="inlineStr">
        <is>
          <t>d_075_h_05</t>
        </is>
      </c>
      <c r="C10567" t="n">
        <v>4.612362298861174</v>
      </c>
      <c r="D10567" t="n">
        <v>19.74558660406274</v>
      </c>
      <c r="E10567" t="n">
        <v>23.03527824466664</v>
      </c>
      <c r="F10567" t="n">
        <v>24.54290784850743</v>
      </c>
      <c r="G10567" t="n">
        <v>18783.02289956882</v>
      </c>
    </row>
    <row r="10568">
      <c r="A10568" s="5" t="n"/>
      <c r="B10568" s="1" t="inlineStr">
        <is>
          <t>d_075_h_06</t>
        </is>
      </c>
      <c r="C10568" t="n">
        <v>13.76778769460456</v>
      </c>
      <c r="D10568" t="n">
        <v>58.89630669715915</v>
      </c>
      <c r="E10568" t="n">
        <v>68.61954383895032</v>
      </c>
      <c r="F10568" t="n">
        <v>73.16424745734807</v>
      </c>
      <c r="G10568" t="n">
        <v>55974.21595055335</v>
      </c>
    </row>
    <row r="10569">
      <c r="A10569" s="5" t="n"/>
      <c r="B10569" s="1" t="inlineStr">
        <is>
          <t>d_075_h_07</t>
        </is>
      </c>
      <c r="C10569" t="n">
        <v>28.5663133884747</v>
      </c>
      <c r="D10569" t="n">
        <v>122.2201473602353</v>
      </c>
      <c r="E10569" t="n">
        <v>142.518359164422</v>
      </c>
      <c r="F10569" t="n">
        <v>151.6002482385534</v>
      </c>
      <c r="G10569" t="n">
        <v>116142.1527946557</v>
      </c>
    </row>
    <row r="10570">
      <c r="A10570" s="5" t="n"/>
      <c r="B10570" s="1" t="inlineStr">
        <is>
          <t>d_075_h_08</t>
        </is>
      </c>
      <c r="C10570" t="n">
        <v>28.115030476055</v>
      </c>
      <c r="D10570" t="n">
        <v>120.2390854395187</v>
      </c>
      <c r="E10570" t="n">
        <v>140.0372748161235</v>
      </c>
      <c r="F10570" t="n">
        <v>149.1719904617699</v>
      </c>
      <c r="G10570" t="n">
        <v>114176.7383515448</v>
      </c>
    </row>
    <row r="10571">
      <c r="A10571" s="5" t="n"/>
      <c r="B10571" s="1" t="inlineStr">
        <is>
          <t>d_075_h_09</t>
        </is>
      </c>
      <c r="C10571" t="n">
        <v>25.95442695293696</v>
      </c>
      <c r="D10571" t="n">
        <v>111.0454102743381</v>
      </c>
      <c r="E10571" t="n">
        <v>129.650773219779</v>
      </c>
      <c r="F10571" t="n">
        <v>138.0112917054437</v>
      </c>
      <c r="G10571" t="n">
        <v>105752.2797549339</v>
      </c>
    </row>
    <row r="10572">
      <c r="A10572" s="5" t="n"/>
      <c r="B10572" s="1" t="inlineStr">
        <is>
          <t>d_075_h_10</t>
        </is>
      </c>
      <c r="C10572" t="n">
        <v>23.641153308527</v>
      </c>
      <c r="D10572" t="n">
        <v>101.1485264632057</v>
      </c>
      <c r="E10572" t="n">
        <v>117.9153135446757</v>
      </c>
      <c r="F10572" t="n">
        <v>125.5210367386724</v>
      </c>
      <c r="G10572" t="n">
        <v>96116.15986874465</v>
      </c>
    </row>
    <row r="10573">
      <c r="A10573" s="5" t="n"/>
      <c r="B10573" s="1" t="inlineStr">
        <is>
          <t>d_075_h_11</t>
        </is>
      </c>
      <c r="C10573" t="n">
        <v>21.49324853173137</v>
      </c>
      <c r="D10573" t="n">
        <v>91.96495968888229</v>
      </c>
      <c r="E10573" t="n">
        <v>107.2256163974494</v>
      </c>
      <c r="F10573" t="n">
        <v>114.3047370545755</v>
      </c>
      <c r="G10573" t="n">
        <v>87454.88592964257</v>
      </c>
    </row>
    <row r="10574">
      <c r="A10574" s="5" t="n"/>
      <c r="B10574" s="1" t="inlineStr">
        <is>
          <t>d_075_h_12</t>
        </is>
      </c>
      <c r="C10574" t="n">
        <v>24.04642094104664</v>
      </c>
      <c r="D10574" t="n">
        <v>102.8742575350429</v>
      </c>
      <c r="E10574" t="n">
        <v>119.9907871399501</v>
      </c>
      <c r="F10574" t="n">
        <v>127.4100475143201</v>
      </c>
      <c r="G10574" t="n">
        <v>97648.15536360761</v>
      </c>
    </row>
    <row r="10575">
      <c r="A10575" s="5" t="n"/>
      <c r="B10575" s="1" t="inlineStr">
        <is>
          <t>d_075_h_13</t>
        </is>
      </c>
      <c r="C10575" t="n">
        <v>26.16390304738979</v>
      </c>
      <c r="D10575" t="n">
        <v>111.9999340782661</v>
      </c>
      <c r="E10575" t="n">
        <v>130.455610230857</v>
      </c>
      <c r="F10575" t="n">
        <v>138.9123207245463</v>
      </c>
      <c r="G10575" t="n">
        <v>106443.3846124553</v>
      </c>
    </row>
    <row r="10576">
      <c r="A10576" s="5" t="n"/>
      <c r="B10576" s="1" t="inlineStr">
        <is>
          <t>d_075_h_14</t>
        </is>
      </c>
      <c r="C10576" t="n">
        <v>24.39563944095593</v>
      </c>
      <c r="D10576" t="n">
        <v>104.3834325646475</v>
      </c>
      <c r="E10576" t="n">
        <v>121.5899007155009</v>
      </c>
      <c r="F10576" t="n">
        <v>129.8683689143294</v>
      </c>
      <c r="G10576" t="n">
        <v>99367.40113168841</v>
      </c>
    </row>
    <row r="10577">
      <c r="A10577" s="5" t="n"/>
      <c r="B10577" s="1" t="inlineStr">
        <is>
          <t>d_075_h_15</t>
        </is>
      </c>
      <c r="C10577" t="n">
        <v>26.2231650188278</v>
      </c>
      <c r="D10577" t="n">
        <v>112.2197166064499</v>
      </c>
      <c r="E10577" t="n">
        <v>130.7879427673128</v>
      </c>
      <c r="F10577" t="n">
        <v>139.523109813598</v>
      </c>
      <c r="G10577" t="n">
        <v>106799.2113223999</v>
      </c>
    </row>
    <row r="10578">
      <c r="A10578" s="5" t="n"/>
      <c r="B10578" s="1" t="inlineStr">
        <is>
          <t>d_075_h_16</t>
        </is>
      </c>
      <c r="C10578" t="n">
        <v>34.7075219599472</v>
      </c>
      <c r="D10578" t="n">
        <v>148.5397417369572</v>
      </c>
      <c r="E10578" t="n">
        <v>172.9573447000702</v>
      </c>
      <c r="F10578" t="n">
        <v>184.2436745964568</v>
      </c>
      <c r="G10578" t="n">
        <v>140983.14236821</v>
      </c>
    </row>
    <row r="10579">
      <c r="A10579" s="5" t="n"/>
      <c r="B10579" s="1" t="inlineStr">
        <is>
          <t>d_075_h_17</t>
        </is>
      </c>
      <c r="C10579" t="n">
        <v>41.44287128055085</v>
      </c>
      <c r="D10579" t="n">
        <v>177.2714523860975</v>
      </c>
      <c r="E10579" t="n">
        <v>206.7115569848569</v>
      </c>
      <c r="F10579" t="n">
        <v>220.6448055787061</v>
      </c>
      <c r="G10579" t="n">
        <v>169015.4908187421</v>
      </c>
    </row>
    <row r="10580">
      <c r="A10580" s="5" t="n"/>
      <c r="B10580" s="1" t="inlineStr">
        <is>
          <t>d_075_h_18</t>
        </is>
      </c>
      <c r="C10580" t="n">
        <v>49.4584387231216</v>
      </c>
      <c r="D10580" t="n">
        <v>211.5647152479111</v>
      </c>
      <c r="E10580" t="n">
        <v>246.6460661976827</v>
      </c>
      <c r="F10580" t="n">
        <v>262.429136696298</v>
      </c>
      <c r="G10580" t="n">
        <v>201135.0493453519</v>
      </c>
    </row>
    <row r="10581">
      <c r="A10581" s="5" t="n"/>
      <c r="B10581" s="1" t="inlineStr">
        <is>
          <t>d_075_h_19</t>
        </is>
      </c>
      <c r="C10581" t="n">
        <v>52.62390368262284</v>
      </c>
      <c r="D10581" t="n">
        <v>225.1562314051806</v>
      </c>
      <c r="E10581" t="n">
        <v>262.4426981579355</v>
      </c>
      <c r="F10581" t="n">
        <v>279.5287197093247</v>
      </c>
      <c r="G10581" t="n">
        <v>213806.5116248043</v>
      </c>
    </row>
    <row r="10582">
      <c r="A10582" s="5" t="n"/>
      <c r="B10582" s="1" t="inlineStr">
        <is>
          <t>d_075_h_20</t>
        </is>
      </c>
      <c r="C10582" t="n">
        <v>57.56573991580141</v>
      </c>
      <c r="D10582" t="n">
        <v>246.4086977561234</v>
      </c>
      <c r="E10582" t="n">
        <v>287.0112101709294</v>
      </c>
      <c r="F10582" t="n">
        <v>305.4144184114072</v>
      </c>
      <c r="G10582" t="n">
        <v>233690.4444201559</v>
      </c>
    </row>
    <row r="10583">
      <c r="A10583" s="5" t="n"/>
      <c r="B10583" s="1" t="inlineStr">
        <is>
          <t>d_075_h_21</t>
        </is>
      </c>
      <c r="C10583" t="n">
        <v>55.07557016350318</v>
      </c>
      <c r="D10583" t="n">
        <v>235.5351592216459</v>
      </c>
      <c r="E10583" t="n">
        <v>274.8703120168179</v>
      </c>
      <c r="F10583" t="n">
        <v>292.5267175441524</v>
      </c>
      <c r="G10583" t="n">
        <v>224067.8671866605</v>
      </c>
    </row>
    <row r="10584">
      <c r="A10584" s="5" t="n"/>
      <c r="B10584" s="1" t="inlineStr">
        <is>
          <t>d_075_h_22</t>
        </is>
      </c>
      <c r="C10584" t="n">
        <v>52.01443572566667</v>
      </c>
      <c r="D10584" t="n">
        <v>222.645921083323</v>
      </c>
      <c r="E10584" t="n">
        <v>259.4000267476072</v>
      </c>
      <c r="F10584" t="n">
        <v>276.3041200512102</v>
      </c>
      <c r="G10584" t="n">
        <v>211539.7216338477</v>
      </c>
    </row>
    <row r="10585">
      <c r="A10585" s="5" t="n"/>
      <c r="B10585" s="1" t="inlineStr">
        <is>
          <t>d_075_h_23</t>
        </is>
      </c>
      <c r="C10585" t="n">
        <v>26.92364111008596</v>
      </c>
      <c r="D10585" t="n">
        <v>115.2089444270587</v>
      </c>
      <c r="E10585" t="n">
        <v>134.1590386124836</v>
      </c>
      <c r="F10585" t="n">
        <v>142.6475578372616</v>
      </c>
      <c r="G10585" t="n">
        <v>109381.5411317219</v>
      </c>
    </row>
    <row r="10586">
      <c r="A10586" s="5" t="n"/>
      <c r="B10586" s="1" t="inlineStr">
        <is>
          <t>d_076_h_00</t>
        </is>
      </c>
      <c r="C10586" t="n">
        <v>13.74398383261276</v>
      </c>
      <c r="D10586" t="n">
        <v>58.81525805030186</v>
      </c>
      <c r="E10586" t="n">
        <v>68.58004105114857</v>
      </c>
      <c r="F10586" t="n">
        <v>73.09239111412926</v>
      </c>
      <c r="G10586" t="n">
        <v>55913.71961852714</v>
      </c>
    </row>
    <row r="10587">
      <c r="A10587" s="5" t="n"/>
      <c r="B10587" s="1" t="inlineStr">
        <is>
          <t>d_076_h_01</t>
        </is>
      </c>
      <c r="C10587" t="n">
        <v>8.366906048302051</v>
      </c>
      <c r="D10587" t="n">
        <v>35.81850950475861</v>
      </c>
      <c r="E10587" t="n">
        <v>41.77704186518734</v>
      </c>
      <c r="F10587" t="n">
        <v>44.45567969015945</v>
      </c>
      <c r="G10587" t="n">
        <v>34041.522333938</v>
      </c>
    </row>
    <row r="10588">
      <c r="A10588" s="5" t="n"/>
      <c r="B10588" s="1" t="inlineStr">
        <is>
          <t>d_076_h_02</t>
        </is>
      </c>
      <c r="C10588" t="n">
        <v>5.677719675437165</v>
      </c>
      <c r="D10588" t="n">
        <v>24.30248162315162</v>
      </c>
      <c r="E10588" t="n">
        <v>28.30837409893016</v>
      </c>
      <c r="F10588" t="n">
        <v>30.13685992079465</v>
      </c>
      <c r="G10588" t="n">
        <v>23060.52785037445</v>
      </c>
    </row>
    <row r="10589">
      <c r="A10589" s="5" t="n"/>
      <c r="B10589" s="1" t="inlineStr">
        <is>
          <t>d_076_h_03</t>
        </is>
      </c>
      <c r="C10589" t="n">
        <v>3.775578878513114</v>
      </c>
      <c r="D10589" t="n">
        <v>16.15946988121618</v>
      </c>
      <c r="E10589" t="n">
        <v>18.81520630625516</v>
      </c>
      <c r="F10589" t="n">
        <v>20.04290018389347</v>
      </c>
      <c r="G10589" t="n">
        <v>15336.33231370468</v>
      </c>
    </row>
    <row r="10590">
      <c r="A10590" s="5" t="n"/>
      <c r="B10590" s="1" t="inlineStr">
        <is>
          <t>d_076_h_04</t>
        </is>
      </c>
      <c r="C10590" t="n">
        <v>3.274518106458796</v>
      </c>
      <c r="D10590" t="n">
        <v>14.00616811442381</v>
      </c>
      <c r="E10590" t="n">
        <v>16.32030251432083</v>
      </c>
      <c r="F10590" t="n">
        <v>17.33988710459221</v>
      </c>
      <c r="G10590" t="n">
        <v>13300.08234177502</v>
      </c>
    </row>
    <row r="10591">
      <c r="A10591" s="5" t="n"/>
      <c r="B10591" s="1" t="inlineStr">
        <is>
          <t>d_076_h_05</t>
        </is>
      </c>
      <c r="C10591" t="n">
        <v>4.613236644832353</v>
      </c>
      <c r="D10591" t="n">
        <v>19.75045442892904</v>
      </c>
      <c r="E10591" t="n">
        <v>23.01226920135319</v>
      </c>
      <c r="F10591" t="n">
        <v>24.5288909138227</v>
      </c>
      <c r="G10591" t="n">
        <v>18781.11372527912</v>
      </c>
    </row>
    <row r="10592">
      <c r="A10592" s="5" t="n"/>
      <c r="B10592" s="1" t="inlineStr">
        <is>
          <t>d_076_h_06</t>
        </is>
      </c>
      <c r="C10592" t="n">
        <v>13.86333048136223</v>
      </c>
      <c r="D10592" t="n">
        <v>59.34441037439423</v>
      </c>
      <c r="E10592" t="n">
        <v>69.26628377203798</v>
      </c>
      <c r="F10592" t="n">
        <v>73.64697777948246</v>
      </c>
      <c r="G10592" t="n">
        <v>56378.95309217582</v>
      </c>
    </row>
    <row r="10593">
      <c r="A10593" s="5" t="n"/>
      <c r="B10593" s="1" t="inlineStr">
        <is>
          <t>d_076_h_07</t>
        </is>
      </c>
      <c r="C10593" t="n">
        <v>28.21583510180159</v>
      </c>
      <c r="D10593" t="n">
        <v>120.7416168419463</v>
      </c>
      <c r="E10593" t="n">
        <v>140.604059612663</v>
      </c>
      <c r="F10593" t="n">
        <v>149.9431726077703</v>
      </c>
      <c r="G10593" t="n">
        <v>114750.0795608368</v>
      </c>
    </row>
    <row r="10594">
      <c r="A10594" s="5" t="n"/>
      <c r="B10594" s="1" t="inlineStr">
        <is>
          <t>d_076_h_08</t>
        </is>
      </c>
      <c r="C10594" t="n">
        <v>28.15800167955965</v>
      </c>
      <c r="D10594" t="n">
        <v>120.4623772621392</v>
      </c>
      <c r="E10594" t="n">
        <v>140.4853119798354</v>
      </c>
      <c r="F10594" t="n">
        <v>149.283370892788</v>
      </c>
      <c r="G10594" t="n">
        <v>114449.0558618158</v>
      </c>
    </row>
    <row r="10595">
      <c r="A10595" s="5" t="n"/>
      <c r="B10595" s="1" t="inlineStr">
        <is>
          <t>d_076_h_09</t>
        </is>
      </c>
      <c r="C10595" t="n">
        <v>25.99521492660712</v>
      </c>
      <c r="D10595" t="n">
        <v>111.2155691340038</v>
      </c>
      <c r="E10595" t="n">
        <v>129.7728104444814</v>
      </c>
      <c r="F10595" t="n">
        <v>138.0294529612934</v>
      </c>
      <c r="G10595" t="n">
        <v>105684.3628311791</v>
      </c>
    </row>
    <row r="10596">
      <c r="A10596" s="5" t="n"/>
      <c r="B10596" s="1" t="inlineStr">
        <is>
          <t>d_076_h_10</t>
        </is>
      </c>
      <c r="C10596" t="n">
        <v>23.05697846410375</v>
      </c>
      <c r="D10596" t="n">
        <v>98.6410206363291</v>
      </c>
      <c r="E10596" t="n">
        <v>115.1814440071969</v>
      </c>
      <c r="F10596" t="n">
        <v>122.6641578272064</v>
      </c>
      <c r="G10596" t="n">
        <v>93923.48364994467</v>
      </c>
    </row>
    <row r="10597">
      <c r="A10597" s="5" t="n"/>
      <c r="B10597" s="1" t="inlineStr">
        <is>
          <t>d_076_h_11</t>
        </is>
      </c>
      <c r="C10597" t="n">
        <v>21.42591326366921</v>
      </c>
      <c r="D10597" t="n">
        <v>91.71359297734836</v>
      </c>
      <c r="E10597" t="n">
        <v>106.9560674835163</v>
      </c>
      <c r="F10597" t="n">
        <v>113.9968998139322</v>
      </c>
      <c r="G10597" t="n">
        <v>87378.56806594141</v>
      </c>
    </row>
    <row r="10598">
      <c r="A10598" s="5" t="n"/>
      <c r="B10598" s="1" t="inlineStr">
        <is>
          <t>d_076_h_12</t>
        </is>
      </c>
      <c r="C10598" t="n">
        <v>23.43145023244973</v>
      </c>
      <c r="D10598" t="n">
        <v>100.2152027166779</v>
      </c>
      <c r="E10598" t="n">
        <v>116.7910160561627</v>
      </c>
      <c r="F10598" t="n">
        <v>124.2766135898113</v>
      </c>
      <c r="G10598" t="n">
        <v>95286.98563972555</v>
      </c>
    </row>
    <row r="10599">
      <c r="A10599" s="5" t="n"/>
      <c r="B10599" s="1" t="inlineStr">
        <is>
          <t>d_076_h_13</t>
        </is>
      </c>
      <c r="C10599" t="n">
        <v>26.15841257470781</v>
      </c>
      <c r="D10599" t="n">
        <v>111.8755556450905</v>
      </c>
      <c r="E10599" t="n">
        <v>130.5309463880173</v>
      </c>
      <c r="F10599" t="n">
        <v>138.6104512218338</v>
      </c>
      <c r="G10599" t="n">
        <v>106136.5297241767</v>
      </c>
    </row>
    <row r="10600">
      <c r="A10600" s="5" t="n"/>
      <c r="B10600" s="1" t="inlineStr">
        <is>
          <t>d_076_h_14</t>
        </is>
      </c>
      <c r="C10600" t="n">
        <v>24.2156572410708</v>
      </c>
      <c r="D10600" t="n">
        <v>103.7050238685002</v>
      </c>
      <c r="E10600" t="n">
        <v>120.6349893230034</v>
      </c>
      <c r="F10600" t="n">
        <v>128.9009709830169</v>
      </c>
      <c r="G10600" t="n">
        <v>98733.5188795811</v>
      </c>
    </row>
    <row r="10601">
      <c r="A10601" s="5" t="n"/>
      <c r="B10601" s="1" t="inlineStr">
        <is>
          <t>d_076_h_15</t>
        </is>
      </c>
      <c r="C10601" t="n">
        <v>26.98755478745841</v>
      </c>
      <c r="D10601" t="n">
        <v>115.5508444660647</v>
      </c>
      <c r="E10601" t="n">
        <v>134.4939722343084</v>
      </c>
      <c r="F10601" t="n">
        <v>143.3634055768827</v>
      </c>
      <c r="G10601" t="n">
        <v>109821.6725939704</v>
      </c>
    </row>
    <row r="10602">
      <c r="A10602" s="5" t="n"/>
      <c r="B10602" s="1" t="inlineStr">
        <is>
          <t>d_076_h_16</t>
        </is>
      </c>
      <c r="C10602" t="n">
        <v>34.54740839303807</v>
      </c>
      <c r="D10602" t="n">
        <v>147.6718502388697</v>
      </c>
      <c r="E10602" t="n">
        <v>172.4392067521561</v>
      </c>
      <c r="F10602" t="n">
        <v>183.2666847037545</v>
      </c>
      <c r="G10602" t="n">
        <v>140415.7656648108</v>
      </c>
    </row>
    <row r="10603">
      <c r="A10603" s="5" t="n"/>
      <c r="B10603" s="1" t="inlineStr">
        <is>
          <t>d_076_h_17</t>
        </is>
      </c>
      <c r="C10603" t="n">
        <v>40.7039799463054</v>
      </c>
      <c r="D10603" t="n">
        <v>174.2050419208725</v>
      </c>
      <c r="E10603" t="n">
        <v>202.6091244785979</v>
      </c>
      <c r="F10603" t="n">
        <v>215.9342955476712</v>
      </c>
      <c r="G10603" t="n">
        <v>165457.3811583164</v>
      </c>
    </row>
    <row r="10604">
      <c r="A10604" s="5" t="n"/>
      <c r="B10604" s="1" t="inlineStr">
        <is>
          <t>d_076_h_18</t>
        </is>
      </c>
      <c r="C10604" t="n">
        <v>49.4020615689486</v>
      </c>
      <c r="D10604" t="n">
        <v>211.3807614358319</v>
      </c>
      <c r="E10604" t="n">
        <v>246.1205146581092</v>
      </c>
      <c r="F10604" t="n">
        <v>262.4468545702721</v>
      </c>
      <c r="G10604" t="n">
        <v>200946.3207947562</v>
      </c>
    </row>
    <row r="10605">
      <c r="A10605" s="5" t="n"/>
      <c r="B10605" s="1" t="inlineStr">
        <is>
          <t>d_076_h_19</t>
        </is>
      </c>
      <c r="C10605" t="n">
        <v>51.27680162152294</v>
      </c>
      <c r="D10605" t="n">
        <v>219.2485925907512</v>
      </c>
      <c r="E10605" t="n">
        <v>255.7671328865421</v>
      </c>
      <c r="F10605" t="n">
        <v>272.1491509091557</v>
      </c>
      <c r="G10605" t="n">
        <v>208477.8906558089</v>
      </c>
    </row>
    <row r="10606">
      <c r="A10606" s="5" t="n"/>
      <c r="B10606" s="1" t="inlineStr">
        <is>
          <t>d_076_h_20</t>
        </is>
      </c>
      <c r="C10606" t="n">
        <v>57.44319872635554</v>
      </c>
      <c r="D10606" t="n">
        <v>245.9517509009761</v>
      </c>
      <c r="E10606" t="n">
        <v>286.1230943807935</v>
      </c>
      <c r="F10606" t="n">
        <v>305.0330076763173</v>
      </c>
      <c r="G10606" t="n">
        <v>233534.0515421274</v>
      </c>
    </row>
    <row r="10607">
      <c r="A10607" s="5" t="n"/>
      <c r="B10607" s="1" t="inlineStr">
        <is>
          <t>d_076_h_21</t>
        </is>
      </c>
      <c r="C10607" t="n">
        <v>55.06477832957956</v>
      </c>
      <c r="D10607" t="n">
        <v>235.6293172521959</v>
      </c>
      <c r="E10607" t="n">
        <v>274.6164043509161</v>
      </c>
      <c r="F10607" t="n">
        <v>292.8187456385347</v>
      </c>
      <c r="G10607" t="n">
        <v>224001.0835614914</v>
      </c>
    </row>
    <row r="10608">
      <c r="A10608" s="5" t="n"/>
      <c r="B10608" s="1" t="inlineStr">
        <is>
          <t>d_076_h_22</t>
        </is>
      </c>
      <c r="C10608" t="n">
        <v>51.46234073610848</v>
      </c>
      <c r="D10608" t="n">
        <v>220.2446382607471</v>
      </c>
      <c r="E10608" t="n">
        <v>256.8976306681537</v>
      </c>
      <c r="F10608" t="n">
        <v>272.6854039025001</v>
      </c>
      <c r="G10608" t="n">
        <v>208967.0301682205</v>
      </c>
    </row>
    <row r="10609">
      <c r="A10609" s="5" t="n"/>
      <c r="B10609" s="1" t="inlineStr">
        <is>
          <t>d_076_h_23</t>
        </is>
      </c>
      <c r="C10609" t="n">
        <v>26.46809060176338</v>
      </c>
      <c r="D10609" t="n">
        <v>113.2662894715556</v>
      </c>
      <c r="E10609" t="n">
        <v>131.9856951105267</v>
      </c>
      <c r="F10609" t="n">
        <v>140.6869636958478</v>
      </c>
      <c r="G10609" t="n">
        <v>107522.452473264</v>
      </c>
    </row>
    <row r="10610">
      <c r="A10610" s="5" t="n"/>
      <c r="B10610" s="1" t="inlineStr">
        <is>
          <t>d_077_h_00</t>
        </is>
      </c>
      <c r="C10610" t="n">
        <v>13.70155692318056</v>
      </c>
      <c r="D10610" t="n">
        <v>58.6700849316957</v>
      </c>
      <c r="E10610" t="n">
        <v>68.33566760290046</v>
      </c>
      <c r="F10610" t="n">
        <v>72.74248287924235</v>
      </c>
      <c r="G10610" t="n">
        <v>55648.61550843289</v>
      </c>
    </row>
    <row r="10611">
      <c r="A10611" s="5" t="n"/>
      <c r="B10611" s="1" t="inlineStr">
        <is>
          <t>d_077_h_01</t>
        </is>
      </c>
      <c r="C10611" t="n">
        <v>8.603234944117517</v>
      </c>
      <c r="D10611" t="n">
        <v>36.81594588703266</v>
      </c>
      <c r="E10611" t="n">
        <v>42.94889699959806</v>
      </c>
      <c r="F10611" t="n">
        <v>45.83789351216923</v>
      </c>
      <c r="G10611" t="n">
        <v>35071.17109634022</v>
      </c>
    </row>
    <row r="10612">
      <c r="A10612" s="5" t="n"/>
      <c r="B10612" s="1" t="inlineStr">
        <is>
          <t>d_077_h_02</t>
        </is>
      </c>
      <c r="C10612" t="n">
        <v>5.610609715100408</v>
      </c>
      <c r="D10612" t="n">
        <v>24.00516328138106</v>
      </c>
      <c r="E10612" t="n">
        <v>28.02109724652722</v>
      </c>
      <c r="F10612" t="n">
        <v>29.7958575509215</v>
      </c>
      <c r="G10612" t="n">
        <v>22825.26395997497</v>
      </c>
    </row>
    <row r="10613">
      <c r="A10613" s="5" t="n"/>
      <c r="B10613" s="1" t="inlineStr">
        <is>
          <t>d_077_h_03</t>
        </is>
      </c>
      <c r="C10613" t="n">
        <v>3.667921619111786</v>
      </c>
      <c r="D10613" t="n">
        <v>15.70303940259692</v>
      </c>
      <c r="E10613" t="n">
        <v>18.28994602333147</v>
      </c>
      <c r="F10613" t="n">
        <v>19.51276262061845</v>
      </c>
      <c r="G10613" t="n">
        <v>14921.24971605836</v>
      </c>
    </row>
    <row r="10614">
      <c r="A10614" s="5" t="n"/>
      <c r="B10614" s="1" t="inlineStr">
        <is>
          <t>d_077_h_04</t>
        </is>
      </c>
      <c r="C10614" t="n">
        <v>3.277281744355487</v>
      </c>
      <c r="D10614" t="n">
        <v>14.01835282303103</v>
      </c>
      <c r="E10614" t="n">
        <v>16.32635087210085</v>
      </c>
      <c r="F10614" t="n">
        <v>17.39316936940982</v>
      </c>
      <c r="G10614" t="n">
        <v>13317.82446596602</v>
      </c>
    </row>
    <row r="10615">
      <c r="A10615" s="5" t="n"/>
      <c r="B10615" s="1" t="inlineStr">
        <is>
          <t>d_077_h_05</t>
        </is>
      </c>
      <c r="C10615" t="n">
        <v>4.664282591679401</v>
      </c>
      <c r="D10615" t="n">
        <v>19.9556415484485</v>
      </c>
      <c r="E10615" t="n">
        <v>23.27371472797485</v>
      </c>
      <c r="F10615" t="n">
        <v>24.7680360706669</v>
      </c>
      <c r="G10615" t="n">
        <v>18990.55193044578</v>
      </c>
    </row>
    <row r="10616">
      <c r="A10616" s="5" t="n"/>
      <c r="B10616" s="1" t="inlineStr">
        <is>
          <t>d_077_h_06</t>
        </is>
      </c>
      <c r="C10616" t="n">
        <v>14.256297739445</v>
      </c>
      <c r="D10616" t="n">
        <v>60.98270474120865</v>
      </c>
      <c r="E10616" t="n">
        <v>71.16007293794074</v>
      </c>
      <c r="F10616" t="n">
        <v>75.81307275682069</v>
      </c>
      <c r="G10616" t="n">
        <v>58080.09937903575</v>
      </c>
    </row>
    <row r="10617">
      <c r="A10617" s="5" t="n"/>
      <c r="B10617" s="1" t="inlineStr">
        <is>
          <t>d_077_h_07</t>
        </is>
      </c>
      <c r="C10617" t="n">
        <v>28.07917175883167</v>
      </c>
      <c r="D10617" t="n">
        <v>120.123800822628</v>
      </c>
      <c r="E10617" t="n">
        <v>140.0711206502211</v>
      </c>
      <c r="F10617" t="n">
        <v>149.1007428117968</v>
      </c>
      <c r="G10617" t="n">
        <v>114270.6482324024</v>
      </c>
    </row>
    <row r="10618">
      <c r="A10618" s="5" t="n"/>
      <c r="B10618" s="1" t="inlineStr">
        <is>
          <t>d_077_h_08</t>
        </is>
      </c>
      <c r="C10618" t="n">
        <v>28.11143365900994</v>
      </c>
      <c r="D10618" t="n">
        <v>120.3009472912076</v>
      </c>
      <c r="E10618" t="n">
        <v>140.3183773763173</v>
      </c>
      <c r="F10618" t="n">
        <v>149.3201765015814</v>
      </c>
      <c r="G10618" t="n">
        <v>114479.9467774963</v>
      </c>
    </row>
    <row r="10619">
      <c r="A10619" s="5" t="n"/>
      <c r="B10619" s="1" t="inlineStr">
        <is>
          <t>d_077_h_09</t>
        </is>
      </c>
      <c r="C10619" t="n">
        <v>25.41037751627562</v>
      </c>
      <c r="D10619" t="n">
        <v>108.7287114900562</v>
      </c>
      <c r="E10619" t="n">
        <v>126.7329055906807</v>
      </c>
      <c r="F10619" t="n">
        <v>135.1782103032779</v>
      </c>
      <c r="G10619" t="n">
        <v>103520.0177869055</v>
      </c>
    </row>
    <row r="10620">
      <c r="A10620" s="5" t="n"/>
      <c r="B10620" s="1" t="inlineStr">
        <is>
          <t>d_077_h_10</t>
        </is>
      </c>
      <c r="C10620" t="n">
        <v>23.37731351522032</v>
      </c>
      <c r="D10620" t="n">
        <v>100.026166418364</v>
      </c>
      <c r="E10620" t="n">
        <v>116.4697349326211</v>
      </c>
      <c r="F10620" t="n">
        <v>124.1376900055264</v>
      </c>
      <c r="G10620" t="n">
        <v>95013.01996057142</v>
      </c>
    </row>
    <row r="10621">
      <c r="A10621" s="5" t="n"/>
      <c r="B10621" s="1" t="inlineStr">
        <is>
          <t>d_077_h_11</t>
        </is>
      </c>
      <c r="C10621" t="n">
        <v>21.15827769832623</v>
      </c>
      <c r="D10621" t="n">
        <v>90.57084109102541</v>
      </c>
      <c r="E10621" t="n">
        <v>105.4845745008598</v>
      </c>
      <c r="F10621" t="n">
        <v>112.6141238057235</v>
      </c>
      <c r="G10621" t="n">
        <v>86128.92905962498</v>
      </c>
    </row>
    <row r="10622">
      <c r="A10622" s="5" t="n"/>
      <c r="B10622" s="1" t="inlineStr">
        <is>
          <t>d_077_h_12</t>
        </is>
      </c>
      <c r="C10622" t="n">
        <v>23.93242083976457</v>
      </c>
      <c r="D10622" t="n">
        <v>102.4317466760261</v>
      </c>
      <c r="E10622" t="n">
        <v>119.2772911320343</v>
      </c>
      <c r="F10622" t="n">
        <v>127.4154160849973</v>
      </c>
      <c r="G10622" t="n">
        <v>97559.24808041702</v>
      </c>
    </row>
    <row r="10623">
      <c r="A10623" s="5" t="n"/>
      <c r="B10623" s="1" t="inlineStr">
        <is>
          <t>d_077_h_13</t>
        </is>
      </c>
      <c r="C10623" t="n">
        <v>26.04087066421226</v>
      </c>
      <c r="D10623" t="n">
        <v>111.4467873737487</v>
      </c>
      <c r="E10623" t="n">
        <v>130.0730969109724</v>
      </c>
      <c r="F10623" t="n">
        <v>138.1426615548301</v>
      </c>
      <c r="G10623" t="n">
        <v>105874.0418736143</v>
      </c>
    </row>
    <row r="10624">
      <c r="A10624" s="5" t="n"/>
      <c r="B10624" s="1" t="inlineStr">
        <is>
          <t>d_077_h_14</t>
        </is>
      </c>
      <c r="C10624" t="n">
        <v>24.46845413634962</v>
      </c>
      <c r="D10624" t="n">
        <v>104.7197586281329</v>
      </c>
      <c r="E10624" t="n">
        <v>121.9704941694796</v>
      </c>
      <c r="F10624" t="n">
        <v>129.9231343538111</v>
      </c>
      <c r="G10624" t="n">
        <v>99473.97861300841</v>
      </c>
    </row>
    <row r="10625">
      <c r="A10625" s="5" t="n"/>
      <c r="B10625" s="1" t="inlineStr">
        <is>
          <t>d_077_h_15</t>
        </is>
      </c>
      <c r="C10625" t="n">
        <v>26.98607305000258</v>
      </c>
      <c r="D10625" t="n">
        <v>115.4915268137237</v>
      </c>
      <c r="E10625" t="n">
        <v>134.6332780665652</v>
      </c>
      <c r="F10625" t="n">
        <v>143.346540128996</v>
      </c>
      <c r="G10625" t="n">
        <v>109756.2657502227</v>
      </c>
    </row>
    <row r="10626">
      <c r="A10626" s="5" t="n"/>
      <c r="B10626" s="1" t="inlineStr">
        <is>
          <t>d_077_h_16</t>
        </is>
      </c>
      <c r="C10626" t="n">
        <v>34.95354271830043</v>
      </c>
      <c r="D10626" t="n">
        <v>149.6414279068208</v>
      </c>
      <c r="E10626" t="n">
        <v>174.3276909066598</v>
      </c>
      <c r="F10626" t="n">
        <v>185.6250888089288</v>
      </c>
      <c r="G10626" t="n">
        <v>142181.2070657459</v>
      </c>
    </row>
    <row r="10627">
      <c r="A10627" s="5" t="n"/>
      <c r="B10627" s="1" t="inlineStr">
        <is>
          <t>d_077_h_17</t>
        </is>
      </c>
      <c r="C10627" t="n">
        <v>40.43341677467182</v>
      </c>
      <c r="D10627" t="n">
        <v>173.0625431490564</v>
      </c>
      <c r="E10627" t="n">
        <v>201.7319555093869</v>
      </c>
      <c r="F10627" t="n">
        <v>214.7206595725986</v>
      </c>
      <c r="G10627" t="n">
        <v>164571.2799079858</v>
      </c>
    </row>
    <row r="10628">
      <c r="A10628" s="5" t="n"/>
      <c r="B10628" s="1" t="inlineStr">
        <is>
          <t>d_077_h_18</t>
        </is>
      </c>
      <c r="C10628" t="n">
        <v>49.80834343554803</v>
      </c>
      <c r="D10628" t="n">
        <v>213.2799830440499</v>
      </c>
      <c r="E10628" t="n">
        <v>248.3268784721154</v>
      </c>
      <c r="F10628" t="n">
        <v>265.1213780589489</v>
      </c>
      <c r="G10628" t="n">
        <v>203093.2203326492</v>
      </c>
    </row>
    <row r="10629">
      <c r="A10629" s="5" t="n"/>
      <c r="B10629" s="1" t="inlineStr">
        <is>
          <t>d_077_h_19</t>
        </is>
      </c>
      <c r="C10629" t="n">
        <v>50.62235114352807</v>
      </c>
      <c r="D10629" t="n">
        <v>216.6491096101232</v>
      </c>
      <c r="E10629" t="n">
        <v>252.7236330651965</v>
      </c>
      <c r="F10629" t="n">
        <v>269.5601158280602</v>
      </c>
      <c r="G10629" t="n">
        <v>206344.3472740954</v>
      </c>
    </row>
    <row r="10630">
      <c r="A10630" s="5" t="n"/>
      <c r="B10630" s="1" t="inlineStr">
        <is>
          <t>d_077_h_20</t>
        </is>
      </c>
      <c r="C10630" t="n">
        <v>56.14779260696817</v>
      </c>
      <c r="D10630" t="n">
        <v>240.5518137746577</v>
      </c>
      <c r="E10630" t="n">
        <v>280.1747277509411</v>
      </c>
      <c r="F10630" t="n">
        <v>298.6455692014634</v>
      </c>
      <c r="G10630" t="n">
        <v>228863.2871686924</v>
      </c>
    </row>
    <row r="10631">
      <c r="A10631" s="5" t="n"/>
      <c r="B10631" s="1" t="inlineStr">
        <is>
          <t>d_077_h_21</t>
        </is>
      </c>
      <c r="C10631" t="n">
        <v>56.59928226199835</v>
      </c>
      <c r="D10631" t="n">
        <v>242.0199672189101</v>
      </c>
      <c r="E10631" t="n">
        <v>282.202630874369</v>
      </c>
      <c r="F10631" t="n">
        <v>299.4309363951687</v>
      </c>
      <c r="G10631" t="n">
        <v>229442.5734180329</v>
      </c>
    </row>
    <row r="10632">
      <c r="A10632" s="5" t="n"/>
      <c r="B10632" s="1" t="inlineStr">
        <is>
          <t>d_077_h_22</t>
        </is>
      </c>
      <c r="C10632" t="n">
        <v>52.66097333654334</v>
      </c>
      <c r="D10632" t="n">
        <v>225.2915783831012</v>
      </c>
      <c r="E10632" t="n">
        <v>262.7310236839755</v>
      </c>
      <c r="F10632" t="n">
        <v>279.3904144598304</v>
      </c>
      <c r="G10632" t="n">
        <v>214096.6123788341</v>
      </c>
    </row>
    <row r="10633">
      <c r="A10633" s="5" t="n"/>
      <c r="B10633" s="1" t="inlineStr">
        <is>
          <t>d_077_h_23</t>
        </is>
      </c>
      <c r="C10633" t="n">
        <v>27.02896731122203</v>
      </c>
      <c r="D10633" t="n">
        <v>115.6809260621351</v>
      </c>
      <c r="E10633" t="n">
        <v>134.707671511405</v>
      </c>
      <c r="F10633" t="n">
        <v>143.4374590544073</v>
      </c>
      <c r="G10633" t="n">
        <v>109680.0075613579</v>
      </c>
    </row>
    <row r="10634">
      <c r="A10634" s="5" t="n"/>
      <c r="B10634" s="1" t="inlineStr">
        <is>
          <t>d_078_h_00</t>
        </is>
      </c>
      <c r="C10634" t="n">
        <v>13.91639166750867</v>
      </c>
      <c r="D10634" t="n">
        <v>59.61229714911336</v>
      </c>
      <c r="E10634" t="n">
        <v>69.49593750632599</v>
      </c>
      <c r="F10634" t="n">
        <v>73.98707047525809</v>
      </c>
      <c r="G10634" t="n">
        <v>56622.29122925231</v>
      </c>
    </row>
    <row r="10635">
      <c r="A10635" s="5" t="n"/>
      <c r="B10635" s="1" t="inlineStr">
        <is>
          <t>d_078_h_01</t>
        </is>
      </c>
      <c r="C10635" t="n">
        <v>8.403595050746233</v>
      </c>
      <c r="D10635" t="n">
        <v>35.98832924554324</v>
      </c>
      <c r="E10635" t="n">
        <v>41.92937039941667</v>
      </c>
      <c r="F10635" t="n">
        <v>44.7346574622823</v>
      </c>
      <c r="G10635" t="n">
        <v>34235.8867345245</v>
      </c>
    </row>
    <row r="10636">
      <c r="A10636" s="5" t="n"/>
      <c r="B10636" s="1" t="inlineStr">
        <is>
          <t>d_078_h_02</t>
        </is>
      </c>
      <c r="C10636" t="n">
        <v>5.600964103548909</v>
      </c>
      <c r="D10636" t="n">
        <v>23.94533176675037</v>
      </c>
      <c r="E10636" t="n">
        <v>27.95932141184657</v>
      </c>
      <c r="F10636" t="n">
        <v>29.68952501736177</v>
      </c>
      <c r="G10636" t="n">
        <v>22749.58165325356</v>
      </c>
    </row>
    <row r="10637">
      <c r="A10637" s="5" t="n"/>
      <c r="B10637" s="1" t="inlineStr">
        <is>
          <t>d_078_h_03</t>
        </is>
      </c>
      <c r="C10637" t="n">
        <v>3.68118181970649</v>
      </c>
      <c r="D10637" t="n">
        <v>15.7507518623799</v>
      </c>
      <c r="E10637" t="n">
        <v>18.36035103166271</v>
      </c>
      <c r="F10637" t="n">
        <v>19.60396851578798</v>
      </c>
      <c r="G10637" t="n">
        <v>15006.17804208658</v>
      </c>
    </row>
    <row r="10638">
      <c r="A10638" s="5" t="n"/>
      <c r="B10638" s="1" t="inlineStr">
        <is>
          <t>d_078_h_04</t>
        </is>
      </c>
      <c r="C10638" t="n">
        <v>3.30699321693327</v>
      </c>
      <c r="D10638" t="n">
        <v>14.16052669743732</v>
      </c>
      <c r="E10638" t="n">
        <v>16.51151892178257</v>
      </c>
      <c r="F10638" t="n">
        <v>17.62140091340762</v>
      </c>
      <c r="G10638" t="n">
        <v>13485.37518087509</v>
      </c>
    </row>
    <row r="10639">
      <c r="A10639" s="5" t="n"/>
      <c r="B10639" s="1" t="inlineStr">
        <is>
          <t>d_078_h_05</t>
        </is>
      </c>
      <c r="C10639" t="n">
        <v>4.57628250263595</v>
      </c>
      <c r="D10639" t="n">
        <v>19.57394079509557</v>
      </c>
      <c r="E10639" t="n">
        <v>22.8244219801587</v>
      </c>
      <c r="F10639" t="n">
        <v>24.33412501486231</v>
      </c>
      <c r="G10639" t="n">
        <v>18611.0118454349</v>
      </c>
    </row>
    <row r="10640">
      <c r="A10640" s="5" t="n"/>
      <c r="B10640" s="1" t="inlineStr">
        <is>
          <t>d_078_h_06</t>
        </is>
      </c>
      <c r="C10640" t="n">
        <v>13.60345677382277</v>
      </c>
      <c r="D10640" t="n">
        <v>58.19662003002173</v>
      </c>
      <c r="E10640" t="n">
        <v>67.89596598413999</v>
      </c>
      <c r="F10640" t="n">
        <v>72.31909256174737</v>
      </c>
      <c r="G10640" t="n">
        <v>55343.1628724519</v>
      </c>
    </row>
    <row r="10641">
      <c r="A10641" s="5" t="n"/>
      <c r="B10641" s="1" t="inlineStr">
        <is>
          <t>d_078_h_07</t>
        </is>
      </c>
      <c r="C10641" t="n">
        <v>27.60056291940533</v>
      </c>
      <c r="D10641" t="n">
        <v>118.1087618998797</v>
      </c>
      <c r="E10641" t="n">
        <v>137.6746996074567</v>
      </c>
      <c r="F10641" t="n">
        <v>146.4010696367258</v>
      </c>
      <c r="G10641" t="n">
        <v>112216.7725205525</v>
      </c>
    </row>
    <row r="10642">
      <c r="A10642" s="5" t="n"/>
      <c r="B10642" s="1" t="inlineStr">
        <is>
          <t>d_078_h_08</t>
        </is>
      </c>
      <c r="C10642" t="n">
        <v>28.39493702085942</v>
      </c>
      <c r="D10642" t="n">
        <v>121.5414979543967</v>
      </c>
      <c r="E10642" t="n">
        <v>141.5718303848896</v>
      </c>
      <c r="F10642" t="n">
        <v>150.8940095343212</v>
      </c>
      <c r="G10642" t="n">
        <v>115570.3718186836</v>
      </c>
    </row>
    <row r="10643">
      <c r="A10643" s="5" t="n"/>
      <c r="B10643" s="1" t="inlineStr">
        <is>
          <t>d_078_h_09</t>
        </is>
      </c>
      <c r="C10643" t="n">
        <v>26.01361596128365</v>
      </c>
      <c r="D10643" t="n">
        <v>111.3337464543133</v>
      </c>
      <c r="E10643" t="n">
        <v>129.9365839964548</v>
      </c>
      <c r="F10643" t="n">
        <v>137.9722986824387</v>
      </c>
      <c r="G10643" t="n">
        <v>105768.9238757442</v>
      </c>
    </row>
    <row r="10644">
      <c r="A10644" s="5" t="n"/>
      <c r="B10644" s="1" t="inlineStr">
        <is>
          <t>d_078_h_10</t>
        </is>
      </c>
      <c r="C10644" t="n">
        <v>23.07650717785479</v>
      </c>
      <c r="D10644" t="n">
        <v>98.77433607848053</v>
      </c>
      <c r="E10644" t="n">
        <v>115.1314710109101</v>
      </c>
      <c r="F10644" t="n">
        <v>122.8121672257428</v>
      </c>
      <c r="G10644" t="n">
        <v>94077.68248967757</v>
      </c>
    </row>
    <row r="10645">
      <c r="A10645" s="5" t="n"/>
      <c r="B10645" s="1" t="inlineStr">
        <is>
          <t>d_078_h_11</t>
        </is>
      </c>
      <c r="C10645" t="n">
        <v>21.65940621182737</v>
      </c>
      <c r="D10645" t="n">
        <v>92.64451433561092</v>
      </c>
      <c r="E10645" t="n">
        <v>108.1683452239438</v>
      </c>
      <c r="F10645" t="n">
        <v>115.0280593282859</v>
      </c>
      <c r="G10645" t="n">
        <v>88119.43856322227</v>
      </c>
    </row>
    <row r="10646">
      <c r="A10646" s="5" t="n"/>
      <c r="B10646" s="1" t="inlineStr">
        <is>
          <t>d_078_h_12</t>
        </is>
      </c>
      <c r="C10646" t="n">
        <v>23.91487144606481</v>
      </c>
      <c r="D10646" t="n">
        <v>102.4083125257239</v>
      </c>
      <c r="E10646" t="n">
        <v>119.1948495826031</v>
      </c>
      <c r="F10646" t="n">
        <v>127.2961974907872</v>
      </c>
      <c r="G10646" t="n">
        <v>97448.01885346923</v>
      </c>
    </row>
    <row r="10647">
      <c r="A10647" s="5" t="n"/>
      <c r="B10647" s="1" t="inlineStr">
        <is>
          <t>d_078_h_13</t>
        </is>
      </c>
      <c r="C10647" t="n">
        <v>26.48665414465897</v>
      </c>
      <c r="D10647" t="n">
        <v>113.2612781050958</v>
      </c>
      <c r="E10647" t="n">
        <v>132.2496526562807</v>
      </c>
      <c r="F10647" t="n">
        <v>140.834543914946</v>
      </c>
      <c r="G10647" t="n">
        <v>107911.4472627732</v>
      </c>
    </row>
    <row r="10648">
      <c r="A10648" s="5" t="n"/>
      <c r="B10648" s="1" t="inlineStr">
        <is>
          <t>d_078_h_14</t>
        </is>
      </c>
      <c r="C10648" t="n">
        <v>24.50314349860876</v>
      </c>
      <c r="D10648" t="n">
        <v>104.8103610927348</v>
      </c>
      <c r="E10648" t="n">
        <v>122.2734030172564</v>
      </c>
      <c r="F10648" t="n">
        <v>130.1830986888063</v>
      </c>
      <c r="G10648" t="n">
        <v>99712.00623221815</v>
      </c>
    </row>
    <row r="10649">
      <c r="A10649" s="5" t="n"/>
      <c r="B10649" s="1" t="inlineStr">
        <is>
          <t>d_078_h_15</t>
        </is>
      </c>
      <c r="C10649" t="n">
        <v>26.58278696112081</v>
      </c>
      <c r="D10649" t="n">
        <v>113.7984968390676</v>
      </c>
      <c r="E10649" t="n">
        <v>132.7917727742248</v>
      </c>
      <c r="F10649" t="n">
        <v>141.2743975815972</v>
      </c>
      <c r="G10649" t="n">
        <v>108124.5776262672</v>
      </c>
    </row>
    <row r="10650">
      <c r="A10650" s="5" t="n"/>
      <c r="B10650" s="1" t="inlineStr">
        <is>
          <t>d_078_h_16</t>
        </is>
      </c>
      <c r="C10650" t="n">
        <v>35.03004186190411</v>
      </c>
      <c r="D10650" t="n">
        <v>149.8593290561198</v>
      </c>
      <c r="E10650" t="n">
        <v>174.5107909201145</v>
      </c>
      <c r="F10650" t="n">
        <v>185.9157212664675</v>
      </c>
      <c r="G10650" t="n">
        <v>142425.5781443861</v>
      </c>
    </row>
    <row r="10651">
      <c r="A10651" s="5" t="n"/>
      <c r="B10651" s="1" t="inlineStr">
        <is>
          <t>d_078_h_17</t>
        </is>
      </c>
      <c r="C10651" t="n">
        <v>40.88863554663236</v>
      </c>
      <c r="D10651" t="n">
        <v>174.9455838983739</v>
      </c>
      <c r="E10651" t="n">
        <v>203.8360830605731</v>
      </c>
      <c r="F10651" t="n">
        <v>217.1160206265002</v>
      </c>
      <c r="G10651" t="n">
        <v>166132.3140759244</v>
      </c>
    </row>
    <row r="10652">
      <c r="A10652" s="5" t="n"/>
      <c r="B10652" s="1" t="inlineStr">
        <is>
          <t>d_078_h_18</t>
        </is>
      </c>
      <c r="C10652" t="n">
        <v>49.20999190064796</v>
      </c>
      <c r="D10652" t="n">
        <v>210.5995935613204</v>
      </c>
      <c r="E10652" t="n">
        <v>245.4616377662587</v>
      </c>
      <c r="F10652" t="n">
        <v>261.6934384891872</v>
      </c>
      <c r="G10652" t="n">
        <v>200338.1700592312</v>
      </c>
    </row>
    <row r="10653">
      <c r="A10653" s="5" t="n"/>
      <c r="B10653" s="1" t="inlineStr">
        <is>
          <t>d_078_h_19</t>
        </is>
      </c>
      <c r="C10653" t="n">
        <v>51.94533018550801</v>
      </c>
      <c r="D10653" t="n">
        <v>222.18135187197</v>
      </c>
      <c r="E10653" t="n">
        <v>259.0059756306314</v>
      </c>
      <c r="F10653" t="n">
        <v>275.7164653126184</v>
      </c>
      <c r="G10653" t="n">
        <v>211319.2763785143</v>
      </c>
    </row>
    <row r="10654">
      <c r="A10654" s="5" t="n"/>
      <c r="B10654" s="1" t="inlineStr">
        <is>
          <t>d_078_h_20</t>
        </is>
      </c>
      <c r="C10654" t="n">
        <v>56.80991501008891</v>
      </c>
      <c r="D10654" t="n">
        <v>243.1059026967014</v>
      </c>
      <c r="E10654" t="n">
        <v>283.0475041745935</v>
      </c>
      <c r="F10654" t="n">
        <v>301.7223618578068</v>
      </c>
      <c r="G10654" t="n">
        <v>231058.415194347</v>
      </c>
    </row>
    <row r="10655">
      <c r="A10655" s="5" t="n"/>
      <c r="B10655" s="1" t="inlineStr">
        <is>
          <t>d_078_h_21</t>
        </is>
      </c>
      <c r="C10655" t="n">
        <v>56.3510231706539</v>
      </c>
      <c r="D10655" t="n">
        <v>241.2071661759199</v>
      </c>
      <c r="E10655" t="n">
        <v>281.4548914101152</v>
      </c>
      <c r="F10655" t="n">
        <v>300.2883824228785</v>
      </c>
      <c r="G10655" t="n">
        <v>229785.8194663351</v>
      </c>
    </row>
    <row r="10656">
      <c r="A10656" s="5" t="n"/>
      <c r="B10656" s="1" t="inlineStr">
        <is>
          <t>d_078_h_22</t>
        </is>
      </c>
      <c r="C10656" t="n">
        <v>52.10742456783468</v>
      </c>
      <c r="D10656" t="n">
        <v>223.0873052660211</v>
      </c>
      <c r="E10656" t="n">
        <v>259.730920560742</v>
      </c>
      <c r="F10656" t="n">
        <v>276.9912486385916</v>
      </c>
      <c r="G10656" t="n">
        <v>211904.1362093096</v>
      </c>
    </row>
    <row r="10657">
      <c r="A10657" s="5" t="n"/>
      <c r="B10657" s="1" t="inlineStr">
        <is>
          <t>d_078_h_23</t>
        </is>
      </c>
      <c r="C10657" t="n">
        <v>26.21508221229184</v>
      </c>
      <c r="D10657" t="n">
        <v>112.267621862621</v>
      </c>
      <c r="E10657" t="n">
        <v>130.7449194465223</v>
      </c>
      <c r="F10657" t="n">
        <v>139.8873864548093</v>
      </c>
      <c r="G10657" t="n">
        <v>106963.5156074774</v>
      </c>
    </row>
    <row r="10658">
      <c r="A10658" s="5" t="n"/>
      <c r="B10658" s="1" t="inlineStr">
        <is>
          <t>d_079_h_00</t>
        </is>
      </c>
      <c r="C10658" t="n">
        <v>13.72875627048883</v>
      </c>
      <c r="D10658" t="n">
        <v>58.75987798601408</v>
      </c>
      <c r="E10658" t="n">
        <v>68.46256688927238</v>
      </c>
      <c r="F10658" t="n">
        <v>73.06803783628115</v>
      </c>
      <c r="G10658" t="n">
        <v>55953.18358672256</v>
      </c>
    </row>
    <row r="10659">
      <c r="A10659" s="5" t="n"/>
      <c r="B10659" s="1" t="inlineStr">
        <is>
          <t>d_079_h_01</t>
        </is>
      </c>
      <c r="C10659" t="n">
        <v>8.440823561530401</v>
      </c>
      <c r="D10659" t="n">
        <v>36.1331045106735</v>
      </c>
      <c r="E10659" t="n">
        <v>42.06195163480913</v>
      </c>
      <c r="F10659" t="n">
        <v>44.87153925836325</v>
      </c>
      <c r="G10659" t="n">
        <v>34325.5967017299</v>
      </c>
    </row>
    <row r="10660">
      <c r="A10660" s="5" t="n"/>
      <c r="B10660" s="1" t="inlineStr">
        <is>
          <t>d_079_h_02</t>
        </is>
      </c>
      <c r="C10660" t="n">
        <v>5.484063618609841</v>
      </c>
      <c r="D10660" t="n">
        <v>23.46306977449451</v>
      </c>
      <c r="E10660" t="n">
        <v>27.40112576733162</v>
      </c>
      <c r="F10660" t="n">
        <v>29.15887461039773</v>
      </c>
      <c r="G10660" t="n">
        <v>22347.58280271407</v>
      </c>
    </row>
    <row r="10661">
      <c r="A10661" s="5" t="n"/>
      <c r="B10661" s="1" t="inlineStr">
        <is>
          <t>d_079_h_03</t>
        </is>
      </c>
      <c r="C10661" t="n">
        <v>3.595424114435536</v>
      </c>
      <c r="D10661" t="n">
        <v>15.38611624088638</v>
      </c>
      <c r="E10661" t="n">
        <v>17.93402677779637</v>
      </c>
      <c r="F10661" t="n">
        <v>19.12245098704776</v>
      </c>
      <c r="G10661" t="n">
        <v>14642.94416101182</v>
      </c>
    </row>
    <row r="10662">
      <c r="A10662" s="5" t="n"/>
      <c r="B10662" s="1" t="inlineStr">
        <is>
          <t>d_079_h_04</t>
        </is>
      </c>
      <c r="C10662" t="n">
        <v>3.277743643071609</v>
      </c>
      <c r="D10662" t="n">
        <v>14.03117295589786</v>
      </c>
      <c r="E10662" t="n">
        <v>16.36222311617416</v>
      </c>
      <c r="F10662" t="n">
        <v>17.4271558239308</v>
      </c>
      <c r="G10662" t="n">
        <v>13353.92358286895</v>
      </c>
    </row>
    <row r="10663">
      <c r="A10663" s="5" t="n"/>
      <c r="B10663" s="1" t="inlineStr">
        <is>
          <t>d_079_h_05</t>
        </is>
      </c>
      <c r="C10663" t="n">
        <v>4.645405630019668</v>
      </c>
      <c r="D10663" t="n">
        <v>19.89474160782223</v>
      </c>
      <c r="E10663" t="n">
        <v>23.18623530374441</v>
      </c>
      <c r="F10663" t="n">
        <v>24.74116246745558</v>
      </c>
      <c r="G10663" t="n">
        <v>18931.71568589582</v>
      </c>
    </row>
    <row r="10664">
      <c r="A10664" s="5" t="n"/>
      <c r="B10664" s="1" t="inlineStr">
        <is>
          <t>d_079_h_06</t>
        </is>
      </c>
      <c r="C10664" t="n">
        <v>14.17755453757559</v>
      </c>
      <c r="D10664" t="n">
        <v>60.65172000709313</v>
      </c>
      <c r="E10664" t="n">
        <v>70.65286453848452</v>
      </c>
      <c r="F10664" t="n">
        <v>75.2915295044449</v>
      </c>
      <c r="G10664" t="n">
        <v>57632.86911666971</v>
      </c>
    </row>
    <row r="10665">
      <c r="A10665" s="5" t="n"/>
      <c r="B10665" s="1" t="inlineStr">
        <is>
          <t>d_079_h_07</t>
        </is>
      </c>
      <c r="C10665" t="n">
        <v>27.73235252541086</v>
      </c>
      <c r="D10665" t="n">
        <v>118.6578785041135</v>
      </c>
      <c r="E10665" t="n">
        <v>138.2457529098302</v>
      </c>
      <c r="F10665" t="n">
        <v>147.3755835857142</v>
      </c>
      <c r="G10665" t="n">
        <v>112742.0666948258</v>
      </c>
    </row>
    <row r="10666">
      <c r="A10666" s="5" t="n"/>
      <c r="B10666" s="1" t="inlineStr">
        <is>
          <t>d_079_h_08</t>
        </is>
      </c>
      <c r="C10666" t="n">
        <v>27.94627858625057</v>
      </c>
      <c r="D10666" t="n">
        <v>119.5685591678899</v>
      </c>
      <c r="E10666" t="n">
        <v>139.0061661691415</v>
      </c>
      <c r="F10666" t="n">
        <v>148.2714364563689</v>
      </c>
      <c r="G10666" t="n">
        <v>113402.2803301149</v>
      </c>
    </row>
    <row r="10667">
      <c r="A10667" s="5" t="n"/>
      <c r="B10667" s="1" t="inlineStr">
        <is>
          <t>d_079_h_09</t>
        </is>
      </c>
      <c r="C10667" t="n">
        <v>25.83685359693409</v>
      </c>
      <c r="D10667" t="n">
        <v>110.5539327096222</v>
      </c>
      <c r="E10667" t="n">
        <v>128.6676684344423</v>
      </c>
      <c r="F10667" t="n">
        <v>137.1333389598898</v>
      </c>
      <c r="G10667" t="n">
        <v>104981.0786120813</v>
      </c>
    </row>
    <row r="10668">
      <c r="A10668" s="5" t="n"/>
      <c r="B10668" s="1" t="inlineStr">
        <is>
          <t>d_079_h_10</t>
        </is>
      </c>
      <c r="C10668" t="n">
        <v>23.24425017213108</v>
      </c>
      <c r="D10668" t="n">
        <v>99.49001412567439</v>
      </c>
      <c r="E10668" t="n">
        <v>115.9480075661042</v>
      </c>
      <c r="F10668" t="n">
        <v>123.4273220563609</v>
      </c>
      <c r="G10668" t="n">
        <v>94490.51046127564</v>
      </c>
    </row>
    <row r="10669">
      <c r="A10669" s="5" t="n"/>
      <c r="B10669" s="1" t="inlineStr">
        <is>
          <t>d_079_h_11</t>
        </is>
      </c>
      <c r="C10669" t="n">
        <v>21.5175124766508</v>
      </c>
      <c r="D10669" t="n">
        <v>92.13154228454377</v>
      </c>
      <c r="E10669" t="n">
        <v>107.4375679407191</v>
      </c>
      <c r="F10669" t="n">
        <v>114.5491201915084</v>
      </c>
      <c r="G10669" t="n">
        <v>87696.74079039411</v>
      </c>
    </row>
    <row r="10670">
      <c r="A10670" s="5" t="n"/>
      <c r="B10670" s="1" t="inlineStr">
        <is>
          <t>d_079_h_12</t>
        </is>
      </c>
      <c r="C10670" t="n">
        <v>23.32486070681433</v>
      </c>
      <c r="D10670" t="n">
        <v>99.80726085636208</v>
      </c>
      <c r="E10670" t="n">
        <v>116.2192220073731</v>
      </c>
      <c r="F10670" t="n">
        <v>123.9842348470203</v>
      </c>
      <c r="G10670" t="n">
        <v>94970.66813731645</v>
      </c>
    </row>
    <row r="10671">
      <c r="A10671" s="5" t="n"/>
      <c r="B10671" s="1" t="inlineStr">
        <is>
          <t>d_079_h_13</t>
        </is>
      </c>
      <c r="C10671" t="n">
        <v>25.98994070173804</v>
      </c>
      <c r="D10671" t="n">
        <v>111.2153868344746</v>
      </c>
      <c r="E10671" t="n">
        <v>129.4842281429391</v>
      </c>
      <c r="F10671" t="n">
        <v>138.2274493452487</v>
      </c>
      <c r="G10671" t="n">
        <v>105755.8314069413</v>
      </c>
    </row>
    <row r="10672">
      <c r="A10672" s="5" t="n"/>
      <c r="B10672" s="1" t="inlineStr">
        <is>
          <t>d_079_h_14</t>
        </is>
      </c>
      <c r="C10672" t="n">
        <v>24.71651854622298</v>
      </c>
      <c r="D10672" t="n">
        <v>105.7938072514495</v>
      </c>
      <c r="E10672" t="n">
        <v>123.3407491911915</v>
      </c>
      <c r="F10672" t="n">
        <v>131.4806493765693</v>
      </c>
      <c r="G10672" t="n">
        <v>100771.5768176903</v>
      </c>
    </row>
    <row r="10673">
      <c r="A10673" s="5" t="n"/>
      <c r="B10673" s="1" t="inlineStr">
        <is>
          <t>d_079_h_15</t>
        </is>
      </c>
      <c r="C10673" t="n">
        <v>27.10827086812521</v>
      </c>
      <c r="D10673" t="n">
        <v>115.9944356384116</v>
      </c>
      <c r="E10673" t="n">
        <v>135.2323861679502</v>
      </c>
      <c r="F10673" t="n">
        <v>143.9469600036271</v>
      </c>
      <c r="G10673" t="n">
        <v>110301.5034552054</v>
      </c>
    </row>
    <row r="10674">
      <c r="A10674" s="5" t="n"/>
      <c r="B10674" s="1" t="inlineStr">
        <is>
          <t>d_079_h_16</t>
        </is>
      </c>
      <c r="C10674" t="n">
        <v>34.60711550055597</v>
      </c>
      <c r="D10674" t="n">
        <v>148.1305374614006</v>
      </c>
      <c r="E10674" t="n">
        <v>172.6641146981201</v>
      </c>
      <c r="F10674" t="n">
        <v>183.7897299987238</v>
      </c>
      <c r="G10674" t="n">
        <v>140737.0172984063</v>
      </c>
    </row>
    <row r="10675">
      <c r="A10675" s="5" t="n"/>
      <c r="B10675" s="1" t="inlineStr">
        <is>
          <t>d_079_h_17</t>
        </is>
      </c>
      <c r="C10675" t="n">
        <v>40.71537861399155</v>
      </c>
      <c r="D10675" t="n">
        <v>174.2834373542622</v>
      </c>
      <c r="E10675" t="n">
        <v>203.0230066223689</v>
      </c>
      <c r="F10675" t="n">
        <v>216.0943392801</v>
      </c>
      <c r="G10675" t="n">
        <v>165506.5018503617</v>
      </c>
    </row>
    <row r="10676">
      <c r="A10676" s="5" t="n"/>
      <c r="B10676" s="1" t="inlineStr">
        <is>
          <t>d_079_h_18</t>
        </is>
      </c>
      <c r="C10676" t="n">
        <v>49.96060787575528</v>
      </c>
      <c r="D10676" t="n">
        <v>213.7009442998134</v>
      </c>
      <c r="E10676" t="n">
        <v>249.1052348314826</v>
      </c>
      <c r="F10676" t="n">
        <v>265.3956007638207</v>
      </c>
      <c r="G10676" t="n">
        <v>203088.7687429832</v>
      </c>
    </row>
    <row r="10677">
      <c r="A10677" s="5" t="n"/>
      <c r="B10677" s="1" t="inlineStr">
        <is>
          <t>d_079_h_19</t>
        </is>
      </c>
      <c r="C10677" t="n">
        <v>53.38605285118987</v>
      </c>
      <c r="D10677" t="n">
        <v>228.4712361197531</v>
      </c>
      <c r="E10677" t="n">
        <v>266.5477854935818</v>
      </c>
      <c r="F10677" t="n">
        <v>283.6124516717326</v>
      </c>
      <c r="G10677" t="n">
        <v>217198.3249999295</v>
      </c>
    </row>
    <row r="10678">
      <c r="A10678" s="5" t="n"/>
      <c r="B10678" s="1" t="inlineStr">
        <is>
          <t>d_079_h_20</t>
        </is>
      </c>
      <c r="C10678" t="n">
        <v>56.92881912322045</v>
      </c>
      <c r="D10678" t="n">
        <v>243.5627169412628</v>
      </c>
      <c r="E10678" t="n">
        <v>283.615956714626</v>
      </c>
      <c r="F10678" t="n">
        <v>302.1190856112016</v>
      </c>
      <c r="G10678" t="n">
        <v>231244.9813096094</v>
      </c>
    </row>
    <row r="10679">
      <c r="A10679" s="5" t="n"/>
      <c r="B10679" s="1" t="inlineStr">
        <is>
          <t>d_079_h_21</t>
        </is>
      </c>
      <c r="C10679" t="n">
        <v>55.67520224830344</v>
      </c>
      <c r="D10679" t="n">
        <v>238.0338439499362</v>
      </c>
      <c r="E10679" t="n">
        <v>277.5720607880737</v>
      </c>
      <c r="F10679" t="n">
        <v>294.5616037688126</v>
      </c>
      <c r="G10679" t="n">
        <v>225566.9997249889</v>
      </c>
    </row>
    <row r="10680">
      <c r="A10680" s="5" t="n"/>
      <c r="B10680" s="1" t="inlineStr">
        <is>
          <t>d_079_h_22</t>
        </is>
      </c>
      <c r="C10680" t="n">
        <v>52.07126662586629</v>
      </c>
      <c r="D10680" t="n">
        <v>222.6689088566089</v>
      </c>
      <c r="E10680" t="n">
        <v>259.5554750529656</v>
      </c>
      <c r="F10680" t="n">
        <v>276.479980909379</v>
      </c>
      <c r="G10680" t="n">
        <v>211682.3980650885</v>
      </c>
    </row>
    <row r="10681">
      <c r="A10681" s="5" t="n"/>
      <c r="B10681" s="1" t="inlineStr">
        <is>
          <t>d_079_h_23</t>
        </is>
      </c>
      <c r="C10681" t="n">
        <v>26.37340445282772</v>
      </c>
      <c r="D10681" t="n">
        <v>112.8328324845295</v>
      </c>
      <c r="E10681" t="n">
        <v>131.3665431878212</v>
      </c>
      <c r="F10681" t="n">
        <v>140.0843651723053</v>
      </c>
      <c r="G10681" t="n">
        <v>107219.0866125383</v>
      </c>
    </row>
    <row r="10682">
      <c r="A10682" s="5" t="n"/>
      <c r="B10682" s="1" t="inlineStr">
        <is>
          <t>d_080_h_00</t>
        </is>
      </c>
      <c r="C10682" t="n">
        <v>13.80029473249727</v>
      </c>
      <c r="D10682" t="n">
        <v>59.03515692706767</v>
      </c>
      <c r="E10682" t="n">
        <v>68.98704223047085</v>
      </c>
      <c r="F10682" t="n">
        <v>73.36146346640287</v>
      </c>
      <c r="G10682" t="n">
        <v>56174.33107400374</v>
      </c>
    </row>
    <row r="10683">
      <c r="A10683" s="5" t="n"/>
      <c r="B10683" s="1" t="inlineStr">
        <is>
          <t>d_080_h_01</t>
        </is>
      </c>
      <c r="C10683" t="n">
        <v>8.393717597107706</v>
      </c>
      <c r="D10683" t="n">
        <v>35.9114466577138</v>
      </c>
      <c r="E10683" t="n">
        <v>41.899067388637</v>
      </c>
      <c r="F10683" t="n">
        <v>44.60409683989943</v>
      </c>
      <c r="G10683" t="n">
        <v>34170.39194044124</v>
      </c>
    </row>
    <row r="10684">
      <c r="A10684" s="5" t="n"/>
      <c r="B10684" s="1" t="inlineStr">
        <is>
          <t>d_080_h_02</t>
        </is>
      </c>
      <c r="C10684" t="n">
        <v>5.620505667535094</v>
      </c>
      <c r="D10684" t="n">
        <v>24.04818419113591</v>
      </c>
      <c r="E10684" t="n">
        <v>28.04935676911507</v>
      </c>
      <c r="F10684" t="n">
        <v>29.85076231462619</v>
      </c>
      <c r="G10684" t="n">
        <v>22851.38945532838</v>
      </c>
    </row>
    <row r="10685">
      <c r="A10685" s="5" t="n"/>
      <c r="B10685" s="1" t="inlineStr">
        <is>
          <t>d_080_h_03</t>
        </is>
      </c>
      <c r="C10685" t="n">
        <v>3.702326206546783</v>
      </c>
      <c r="D10685" t="n">
        <v>15.84857775573265</v>
      </c>
      <c r="E10685" t="n">
        <v>18.45512961540076</v>
      </c>
      <c r="F10685" t="n">
        <v>19.691440112942</v>
      </c>
      <c r="G10685" t="n">
        <v>15074.26087168741</v>
      </c>
    </row>
    <row r="10686">
      <c r="A10686" s="5" t="n"/>
      <c r="B10686" s="1" t="inlineStr">
        <is>
          <t>d_080_h_04</t>
        </is>
      </c>
      <c r="C10686" t="n">
        <v>3.284216969053387</v>
      </c>
      <c r="D10686" t="n">
        <v>14.05728433878705</v>
      </c>
      <c r="E10686" t="n">
        <v>16.37350962266878</v>
      </c>
      <c r="F10686" t="n">
        <v>17.44861758670591</v>
      </c>
      <c r="G10686" t="n">
        <v>13363.63560158571</v>
      </c>
    </row>
    <row r="10687">
      <c r="A10687" s="5" t="n"/>
      <c r="B10687" s="1" t="inlineStr">
        <is>
          <t>d_080_h_05</t>
        </is>
      </c>
      <c r="C10687" t="n">
        <v>4.645299060241241</v>
      </c>
      <c r="D10687" t="n">
        <v>19.86870625178585</v>
      </c>
      <c r="E10687" t="n">
        <v>23.18799289431021</v>
      </c>
      <c r="F10687" t="n">
        <v>24.69653940849942</v>
      </c>
      <c r="G10687" t="n">
        <v>18910.88296266806</v>
      </c>
    </row>
    <row r="10688">
      <c r="A10688" s="5" t="n"/>
      <c r="B10688" s="1" t="inlineStr">
        <is>
          <t>d_080_h_06</t>
        </is>
      </c>
      <c r="C10688" t="n">
        <v>13.98424881167857</v>
      </c>
      <c r="D10688" t="n">
        <v>59.83239581831794</v>
      </c>
      <c r="E10688" t="n">
        <v>69.91260487896051</v>
      </c>
      <c r="F10688" t="n">
        <v>74.48404996784841</v>
      </c>
      <c r="G10688" t="n">
        <v>57014.68786450732</v>
      </c>
    </row>
    <row r="10689">
      <c r="A10689" s="5" t="n"/>
      <c r="B10689" s="1" t="inlineStr">
        <is>
          <t>d_080_h_07</t>
        </is>
      </c>
      <c r="C10689" t="n">
        <v>27.86416243857324</v>
      </c>
      <c r="D10689" t="n">
        <v>119.1331229060702</v>
      </c>
      <c r="E10689" t="n">
        <v>138.7911023020824</v>
      </c>
      <c r="F10689" t="n">
        <v>147.4484945610355</v>
      </c>
      <c r="G10689" t="n">
        <v>112954.442483802</v>
      </c>
    </row>
    <row r="10690">
      <c r="A10690" s="5" t="n"/>
      <c r="B10690" s="1" t="inlineStr">
        <is>
          <t>d_080_h_08</t>
        </is>
      </c>
      <c r="C10690" t="n">
        <v>28.13023175615632</v>
      </c>
      <c r="D10690" t="n">
        <v>120.3904635703767</v>
      </c>
      <c r="E10690" t="n">
        <v>140.1547195176673</v>
      </c>
      <c r="F10690" t="n">
        <v>149.3794261793067</v>
      </c>
      <c r="G10690" t="n">
        <v>114395.4220026823</v>
      </c>
    </row>
    <row r="10691">
      <c r="A10691" s="5" t="n"/>
      <c r="B10691" s="1" t="inlineStr">
        <is>
          <t>d_080_h_09</t>
        </is>
      </c>
      <c r="C10691" t="n">
        <v>25.67310705722266</v>
      </c>
      <c r="D10691" t="n">
        <v>109.8196224654428</v>
      </c>
      <c r="E10691" t="n">
        <v>127.9915105379194</v>
      </c>
      <c r="F10691" t="n">
        <v>136.0121812309551</v>
      </c>
      <c r="G10691" t="n">
        <v>104181.9195283363</v>
      </c>
    </row>
    <row r="10692">
      <c r="A10692" s="5" t="n"/>
      <c r="B10692" s="1" t="inlineStr">
        <is>
          <t>d_080_h_10</t>
        </is>
      </c>
      <c r="C10692" t="n">
        <v>23.09497781276743</v>
      </c>
      <c r="D10692" t="n">
        <v>98.79841660593144</v>
      </c>
      <c r="E10692" t="n">
        <v>115.2634626288254</v>
      </c>
      <c r="F10692" t="n">
        <v>123.1038273514779</v>
      </c>
      <c r="G10692" t="n">
        <v>94235.35776020912</v>
      </c>
    </row>
    <row r="10693">
      <c r="A10693" s="5" t="n"/>
      <c r="B10693" s="1" t="inlineStr">
        <is>
          <t>d_080_h_11</t>
        </is>
      </c>
      <c r="C10693" t="n">
        <v>21.89836361393454</v>
      </c>
      <c r="D10693" t="n">
        <v>93.75392719551844</v>
      </c>
      <c r="E10693" t="n">
        <v>109.0327092904476</v>
      </c>
      <c r="F10693" t="n">
        <v>116.4633101522793</v>
      </c>
      <c r="G10693" t="n">
        <v>89004.30121389686</v>
      </c>
    </row>
    <row r="10694">
      <c r="A10694" s="5" t="n"/>
      <c r="B10694" s="1" t="inlineStr">
        <is>
          <t>d_080_h_12</t>
        </is>
      </c>
      <c r="C10694" t="n">
        <v>23.34534310259759</v>
      </c>
      <c r="D10694" t="n">
        <v>99.87350746442138</v>
      </c>
      <c r="E10694" t="n">
        <v>116.4793543548008</v>
      </c>
      <c r="F10694" t="n">
        <v>123.8035736994939</v>
      </c>
      <c r="G10694" t="n">
        <v>94911.84817303973</v>
      </c>
    </row>
    <row r="10695">
      <c r="A10695" s="5" t="n"/>
      <c r="B10695" s="1" t="inlineStr">
        <is>
          <t>d_080_h_13</t>
        </is>
      </c>
      <c r="C10695" t="n">
        <v>26.10669004354359</v>
      </c>
      <c r="D10695" t="n">
        <v>111.7551690590358</v>
      </c>
      <c r="E10695" t="n">
        <v>130.2741068366351</v>
      </c>
      <c r="F10695" t="n">
        <v>138.587556912589</v>
      </c>
      <c r="G10695" t="n">
        <v>106003.3368476138</v>
      </c>
    </row>
    <row r="10696">
      <c r="A10696" s="5" t="n"/>
      <c r="B10696" s="1" t="inlineStr">
        <is>
          <t>d_080_h_14</t>
        </is>
      </c>
      <c r="C10696" t="n">
        <v>24.38932234377582</v>
      </c>
      <c r="D10696" t="n">
        <v>104.379729164642</v>
      </c>
      <c r="E10696" t="n">
        <v>121.6777284613797</v>
      </c>
      <c r="F10696" t="n">
        <v>129.5764635422344</v>
      </c>
      <c r="G10696" t="n">
        <v>99261.21301565332</v>
      </c>
    </row>
    <row r="10697">
      <c r="A10697" s="5" t="n"/>
      <c r="B10697" s="1" t="inlineStr">
        <is>
          <t>d_080_h_15</t>
        </is>
      </c>
      <c r="C10697" t="n">
        <v>26.67582730146388</v>
      </c>
      <c r="D10697" t="n">
        <v>114.1639597950668</v>
      </c>
      <c r="E10697" t="n">
        <v>132.9118199520082</v>
      </c>
      <c r="F10697" t="n">
        <v>141.7986059943269</v>
      </c>
      <c r="G10697" t="n">
        <v>108591.6087021467</v>
      </c>
    </row>
    <row r="10698">
      <c r="A10698" s="5" t="n"/>
      <c r="B10698" s="1" t="inlineStr">
        <is>
          <t>d_080_h_16</t>
        </is>
      </c>
      <c r="C10698" t="n">
        <v>34.88576232175119</v>
      </c>
      <c r="D10698" t="n">
        <v>149.3485013286738</v>
      </c>
      <c r="E10698" t="n">
        <v>174.0866224070666</v>
      </c>
      <c r="F10698" t="n">
        <v>185.5787984024864</v>
      </c>
      <c r="G10698" t="n">
        <v>142077.5137213634</v>
      </c>
    </row>
    <row r="10699">
      <c r="A10699" s="5" t="n"/>
      <c r="B10699" s="1" t="inlineStr">
        <is>
          <t>d_080_h_17</t>
        </is>
      </c>
      <c r="C10699" t="n">
        <v>40.89785554803883</v>
      </c>
      <c r="D10699" t="n">
        <v>175.0042375229848</v>
      </c>
      <c r="E10699" t="n">
        <v>203.8667346031714</v>
      </c>
      <c r="F10699" t="n">
        <v>217.4657598035659</v>
      </c>
      <c r="G10699" t="n">
        <v>166297.2611835547</v>
      </c>
    </row>
    <row r="10700">
      <c r="A10700" s="5" t="n"/>
      <c r="B10700" s="1" t="inlineStr">
        <is>
          <t>d_080_h_18</t>
        </is>
      </c>
      <c r="C10700" t="n">
        <v>49.04206471610988</v>
      </c>
      <c r="D10700" t="n">
        <v>209.9010031469926</v>
      </c>
      <c r="E10700" t="n">
        <v>244.7691493385716</v>
      </c>
      <c r="F10700" t="n">
        <v>260.8012723970629</v>
      </c>
      <c r="G10700" t="n">
        <v>199822.285046936</v>
      </c>
    </row>
    <row r="10701">
      <c r="A10701" s="5" t="n"/>
      <c r="B10701" s="1" t="inlineStr">
        <is>
          <t>d_080_h_19</t>
        </is>
      </c>
      <c r="C10701" t="n">
        <v>51.76009761894131</v>
      </c>
      <c r="D10701" t="n">
        <v>221.5964209675775</v>
      </c>
      <c r="E10701" t="n">
        <v>258.5824861867914</v>
      </c>
      <c r="F10701" t="n">
        <v>275.310702469793</v>
      </c>
      <c r="G10701" t="n">
        <v>210696.7402625445</v>
      </c>
    </row>
    <row r="10702">
      <c r="A10702" s="5" t="n"/>
      <c r="B10702" s="1" t="inlineStr">
        <is>
          <t>d_080_h_20</t>
        </is>
      </c>
      <c r="C10702" t="n">
        <v>56.83342430228344</v>
      </c>
      <c r="D10702" t="n">
        <v>243.1244970050831</v>
      </c>
      <c r="E10702" t="n">
        <v>284.0711915290734</v>
      </c>
      <c r="F10702" t="n">
        <v>301.9158221804686</v>
      </c>
      <c r="G10702" t="n">
        <v>231475.8320865414</v>
      </c>
    </row>
    <row r="10703">
      <c r="A10703" s="5" t="n"/>
      <c r="B10703" s="1" t="inlineStr">
        <is>
          <t>d_080_h_21</t>
        </is>
      </c>
      <c r="C10703" t="n">
        <v>55.95632480438262</v>
      </c>
      <c r="D10703" t="n">
        <v>239.6069310021538</v>
      </c>
      <c r="E10703" t="n">
        <v>278.9474199477054</v>
      </c>
      <c r="F10703" t="n">
        <v>297.5287186610913</v>
      </c>
      <c r="G10703" t="n">
        <v>227748.0065642606</v>
      </c>
    </row>
    <row r="10704">
      <c r="A10704" s="5" t="n"/>
      <c r="B10704" s="1" t="inlineStr">
        <is>
          <t>d_080_h_22</t>
        </is>
      </c>
      <c r="C10704" t="n">
        <v>52.12135416824459</v>
      </c>
      <c r="D10704" t="n">
        <v>223.2059917867523</v>
      </c>
      <c r="E10704" t="n">
        <v>260.2357708116055</v>
      </c>
      <c r="F10704" t="n">
        <v>276.8403148734729</v>
      </c>
      <c r="G10704" t="n">
        <v>212065.9418432805</v>
      </c>
    </row>
    <row r="10705">
      <c r="A10705" s="5" t="n"/>
      <c r="B10705" s="1" t="inlineStr">
        <is>
          <t>d_080_h_23</t>
        </is>
      </c>
      <c r="C10705" t="n">
        <v>26.42808125549187</v>
      </c>
      <c r="D10705" t="n">
        <v>113.1556909858549</v>
      </c>
      <c r="E10705" t="n">
        <v>131.9882373241599</v>
      </c>
      <c r="F10705" t="n">
        <v>140.6049152554677</v>
      </c>
      <c r="G10705" t="n">
        <v>107661.5235936197</v>
      </c>
    </row>
    <row r="10706">
      <c r="A10706" s="5" t="n"/>
      <c r="B10706" s="1" t="inlineStr">
        <is>
          <t>d_081_h_00</t>
        </is>
      </c>
      <c r="C10706" t="n">
        <v>13.95472621512051</v>
      </c>
      <c r="D10706" t="n">
        <v>59.74403641346433</v>
      </c>
      <c r="E10706" t="n">
        <v>69.60772317790249</v>
      </c>
      <c r="F10706" t="n">
        <v>74.01274695384197</v>
      </c>
      <c r="G10706" t="n">
        <v>56710.83046703658</v>
      </c>
    </row>
    <row r="10707">
      <c r="A10707" s="5" t="n"/>
      <c r="B10707" s="1" t="inlineStr">
        <is>
          <t>d_081_h_01</t>
        </is>
      </c>
      <c r="C10707" t="n">
        <v>8.43402705337502</v>
      </c>
      <c r="D10707" t="n">
        <v>36.08173189757363</v>
      </c>
      <c r="E10707" t="n">
        <v>42.08351231133899</v>
      </c>
      <c r="F10707" t="n">
        <v>44.78021414127213</v>
      </c>
      <c r="G10707" t="n">
        <v>34320.19710348699</v>
      </c>
    </row>
    <row r="10708">
      <c r="A10708" s="5" t="n"/>
      <c r="B10708" s="1" t="inlineStr">
        <is>
          <t>d_081_h_02</t>
        </is>
      </c>
      <c r="C10708" t="n">
        <v>5.496585716955511</v>
      </c>
      <c r="D10708" t="n">
        <v>23.54455728392072</v>
      </c>
      <c r="E10708" t="n">
        <v>27.41673661519474</v>
      </c>
      <c r="F10708" t="n">
        <v>29.24037646661479</v>
      </c>
      <c r="G10708" t="n">
        <v>22379.02867131661</v>
      </c>
    </row>
    <row r="10709">
      <c r="A10709" s="5" t="n"/>
      <c r="B10709" s="1" t="inlineStr">
        <is>
          <t>d_081_h_03</t>
        </is>
      </c>
      <c r="C10709" t="n">
        <v>3.696925892337136</v>
      </c>
      <c r="D10709" t="n">
        <v>15.81823510509552</v>
      </c>
      <c r="E10709" t="n">
        <v>18.42071241433832</v>
      </c>
      <c r="F10709" t="n">
        <v>19.62258236444421</v>
      </c>
      <c r="G10709" t="n">
        <v>15024.68273311013</v>
      </c>
    </row>
    <row r="10710">
      <c r="A10710" s="5" t="n"/>
      <c r="B10710" s="1" t="inlineStr">
        <is>
          <t>d_081_h_04</t>
        </is>
      </c>
      <c r="C10710" t="n">
        <v>3.309339369814853</v>
      </c>
      <c r="D10710" t="n">
        <v>14.16986190815011</v>
      </c>
      <c r="E10710" t="n">
        <v>16.50292907143541</v>
      </c>
      <c r="F10710" t="n">
        <v>17.57598554443286</v>
      </c>
      <c r="G10710" t="n">
        <v>13460.74479498286</v>
      </c>
    </row>
    <row r="10711">
      <c r="A10711" s="5" t="n"/>
      <c r="B10711" s="1" t="inlineStr">
        <is>
          <t>d_081_h_05</t>
        </is>
      </c>
      <c r="C10711" t="n">
        <v>4.626655522006908</v>
      </c>
      <c r="D10711" t="n">
        <v>19.80092837174013</v>
      </c>
      <c r="E10711" t="n">
        <v>23.08011829011951</v>
      </c>
      <c r="F10711" t="n">
        <v>24.59248042833487</v>
      </c>
      <c r="G10711" t="n">
        <v>18830.52539405427</v>
      </c>
    </row>
    <row r="10712">
      <c r="A10712" s="5" t="n"/>
      <c r="B10712" s="1" t="inlineStr">
        <is>
          <t>d_081_h_06</t>
        </is>
      </c>
      <c r="C10712" t="n">
        <v>13.98710883896191</v>
      </c>
      <c r="D10712" t="n">
        <v>59.8817430666451</v>
      </c>
      <c r="E10712" t="n">
        <v>69.75939625196317</v>
      </c>
      <c r="F10712" t="n">
        <v>74.26631881845243</v>
      </c>
      <c r="G10712" t="n">
        <v>56879.06249950768</v>
      </c>
    </row>
    <row r="10713">
      <c r="A10713" s="5" t="n"/>
      <c r="B10713" s="1" t="inlineStr">
        <is>
          <t>d_081_h_07</t>
        </is>
      </c>
      <c r="C10713" t="n">
        <v>28.39585286835612</v>
      </c>
      <c r="D10713" t="n">
        <v>121.5043247399077</v>
      </c>
      <c r="E10713" t="n">
        <v>141.6766194941243</v>
      </c>
      <c r="F10713" t="n">
        <v>150.5378675635208</v>
      </c>
      <c r="G10713" t="n">
        <v>115348.6941562123</v>
      </c>
    </row>
    <row r="10714">
      <c r="A10714" s="5" t="n"/>
      <c r="B10714" s="1" t="inlineStr">
        <is>
          <t>d_081_h_08</t>
        </is>
      </c>
      <c r="C10714" t="n">
        <v>28.03030613655968</v>
      </c>
      <c r="D10714" t="n">
        <v>119.9311887442273</v>
      </c>
      <c r="E10714" t="n">
        <v>139.8771887881923</v>
      </c>
      <c r="F10714" t="n">
        <v>149.080615683091</v>
      </c>
      <c r="G10714" t="n">
        <v>114109.8241164465</v>
      </c>
    </row>
    <row r="10715">
      <c r="A10715" s="5" t="n"/>
      <c r="B10715" s="1" t="inlineStr">
        <is>
          <t>d_081_h_09</t>
        </is>
      </c>
      <c r="C10715" t="n">
        <v>26.0519639175531</v>
      </c>
      <c r="D10715" t="n">
        <v>111.4154494986105</v>
      </c>
      <c r="E10715" t="n">
        <v>129.9194348553447</v>
      </c>
      <c r="F10715" t="n">
        <v>138.5429956563442</v>
      </c>
      <c r="G10715" t="n">
        <v>106060.5533792972</v>
      </c>
    </row>
    <row r="10716">
      <c r="A10716" s="5" t="n"/>
      <c r="B10716" s="1" t="inlineStr">
        <is>
          <t>d_081_h_10</t>
        </is>
      </c>
      <c r="C10716" t="n">
        <v>23.15138297166359</v>
      </c>
      <c r="D10716" t="n">
        <v>99.12313743397057</v>
      </c>
      <c r="E10716" t="n">
        <v>115.6863108653851</v>
      </c>
      <c r="F10716" t="n">
        <v>123.3079776388869</v>
      </c>
      <c r="G10716" t="n">
        <v>94464.64632310074</v>
      </c>
    </row>
    <row r="10717">
      <c r="A10717" s="5" t="n"/>
      <c r="B10717" s="1" t="inlineStr">
        <is>
          <t>d_081_h_11</t>
        </is>
      </c>
      <c r="C10717" t="n">
        <v>21.68611878345079</v>
      </c>
      <c r="D10717" t="n">
        <v>92.85073127151541</v>
      </c>
      <c r="E10717" t="n">
        <v>108.1543669449079</v>
      </c>
      <c r="F10717" t="n">
        <v>115.7536993780551</v>
      </c>
      <c r="G10717" t="n">
        <v>88520.49039446106</v>
      </c>
    </row>
    <row r="10718">
      <c r="A10718" s="5" t="n"/>
      <c r="B10718" s="1" t="inlineStr">
        <is>
          <t>d_081_h_12</t>
        </is>
      </c>
      <c r="C10718" t="n">
        <v>24.03128012605079</v>
      </c>
      <c r="D10718" t="n">
        <v>102.8179290989046</v>
      </c>
      <c r="E10718" t="n">
        <v>119.8085038740903</v>
      </c>
      <c r="F10718" t="n">
        <v>127.7837493047072</v>
      </c>
      <c r="G10718" t="n">
        <v>97880.63896155475</v>
      </c>
    </row>
    <row r="10719">
      <c r="A10719" s="5" t="n"/>
      <c r="B10719" s="1" t="inlineStr">
        <is>
          <t>d_081_h_13</t>
        </is>
      </c>
      <c r="C10719" t="n">
        <v>26.50262156904969</v>
      </c>
      <c r="D10719" t="n">
        <v>113.3797974798752</v>
      </c>
      <c r="E10719" t="n">
        <v>132.1664710471793</v>
      </c>
      <c r="F10719" t="n">
        <v>140.7684086819182</v>
      </c>
      <c r="G10719" t="n">
        <v>107654.4890813991</v>
      </c>
    </row>
    <row r="10720">
      <c r="A10720" s="5" t="n"/>
      <c r="B10720" s="1" t="inlineStr">
        <is>
          <t>d_081_h_14</t>
        </is>
      </c>
      <c r="C10720" t="n">
        <v>24.51845240527224</v>
      </c>
      <c r="D10720" t="n">
        <v>104.9166908743446</v>
      </c>
      <c r="E10720" t="n">
        <v>122.2776313717745</v>
      </c>
      <c r="F10720" t="n">
        <v>130.1336211449859</v>
      </c>
      <c r="G10720" t="n">
        <v>99630.85129588828</v>
      </c>
    </row>
    <row r="10721">
      <c r="A10721" s="5" t="n"/>
      <c r="B10721" s="1" t="inlineStr">
        <is>
          <t>d_081_h_15</t>
        </is>
      </c>
      <c r="C10721" t="n">
        <v>26.47066471105805</v>
      </c>
      <c r="D10721" t="n">
        <v>113.2898983028451</v>
      </c>
      <c r="E10721" t="n">
        <v>131.8879292162421</v>
      </c>
      <c r="F10721" t="n">
        <v>140.4231920192755</v>
      </c>
      <c r="G10721" t="n">
        <v>107484.5240851574</v>
      </c>
    </row>
    <row r="10722">
      <c r="A10722" s="5" t="n"/>
      <c r="B10722" s="1" t="inlineStr">
        <is>
          <t>d_081_h_16</t>
        </is>
      </c>
      <c r="C10722" t="n">
        <v>35.56104848237039</v>
      </c>
      <c r="D10722" t="n">
        <v>152.1392515924214</v>
      </c>
      <c r="E10722" t="n">
        <v>177.4909624426168</v>
      </c>
      <c r="F10722" t="n">
        <v>189.2024466302189</v>
      </c>
      <c r="G10722" t="n">
        <v>144842.6946938405</v>
      </c>
    </row>
    <row r="10723">
      <c r="A10723" s="5" t="n"/>
      <c r="B10723" s="1" t="inlineStr">
        <is>
          <t>d_081_h_17</t>
        </is>
      </c>
      <c r="C10723" t="n">
        <v>40.96965561043486</v>
      </c>
      <c r="D10723" t="n">
        <v>175.371827400506</v>
      </c>
      <c r="E10723" t="n">
        <v>204.234864594589</v>
      </c>
      <c r="F10723" t="n">
        <v>217.8146250879963</v>
      </c>
      <c r="G10723" t="n">
        <v>166656.1095316974</v>
      </c>
    </row>
    <row r="10724">
      <c r="A10724" s="5" t="n"/>
      <c r="B10724" s="1" t="inlineStr">
        <is>
          <t>d_081_h_18</t>
        </is>
      </c>
      <c r="C10724" t="n">
        <v>50.48333158667936</v>
      </c>
      <c r="D10724" t="n">
        <v>216.0279939970392</v>
      </c>
      <c r="E10724" t="n">
        <v>251.831193029299</v>
      </c>
      <c r="F10724" t="n">
        <v>268.3916511037092</v>
      </c>
      <c r="G10724" t="n">
        <v>205424.1105866024</v>
      </c>
    </row>
    <row r="10725">
      <c r="A10725" s="5" t="n"/>
      <c r="B10725" s="1" t="inlineStr">
        <is>
          <t>d_081_h_19</t>
        </is>
      </c>
      <c r="C10725" t="n">
        <v>51.45658452394196</v>
      </c>
      <c r="D10725" t="n">
        <v>220.1756097845964</v>
      </c>
      <c r="E10725" t="n">
        <v>257.1759621413063</v>
      </c>
      <c r="F10725" t="n">
        <v>273.4686989590285</v>
      </c>
      <c r="G10725" t="n">
        <v>209417.6139133982</v>
      </c>
    </row>
    <row r="10726">
      <c r="A10726" s="5" t="n"/>
      <c r="B10726" s="1" t="inlineStr">
        <is>
          <t>d_081_h_20</t>
        </is>
      </c>
      <c r="C10726" t="n">
        <v>56.49997149499643</v>
      </c>
      <c r="D10726" t="n">
        <v>241.6826294125407</v>
      </c>
      <c r="E10726" t="n">
        <v>282.4237657010556</v>
      </c>
      <c r="F10726" t="n">
        <v>300.5888819846906</v>
      </c>
      <c r="G10726" t="n">
        <v>230216.7963175902</v>
      </c>
    </row>
    <row r="10727">
      <c r="A10727" s="5" t="n"/>
      <c r="B10727" s="1" t="inlineStr">
        <is>
          <t>d_081_h_21</t>
        </is>
      </c>
      <c r="C10727" t="n">
        <v>56.0831126604204</v>
      </c>
      <c r="D10727" t="n">
        <v>240.1277550939788</v>
      </c>
      <c r="E10727" t="n">
        <v>279.7878273534668</v>
      </c>
      <c r="F10727" t="n">
        <v>297.8867958815138</v>
      </c>
      <c r="G10727" t="n">
        <v>228305.6398669077</v>
      </c>
    </row>
    <row r="10728">
      <c r="A10728" s="5" t="n"/>
      <c r="B10728" s="1" t="inlineStr">
        <is>
          <t>d_081_h_22</t>
        </is>
      </c>
      <c r="C10728" t="n">
        <v>51.13534976499404</v>
      </c>
      <c r="D10728" t="n">
        <v>218.7108955937101</v>
      </c>
      <c r="E10728" t="n">
        <v>255.2630557804018</v>
      </c>
      <c r="F10728" t="n">
        <v>270.9465061647751</v>
      </c>
      <c r="G10728" t="n">
        <v>207600.0575796565</v>
      </c>
    </row>
    <row r="10729">
      <c r="A10729" s="5" t="n"/>
      <c r="B10729" s="1" t="inlineStr">
        <is>
          <t>d_081_h_23</t>
        </is>
      </c>
      <c r="C10729" t="n">
        <v>26.57471519496084</v>
      </c>
      <c r="D10729" t="n">
        <v>113.7276818476902</v>
      </c>
      <c r="E10729" t="n">
        <v>132.3816647913536</v>
      </c>
      <c r="F10729" t="n">
        <v>141.04935415066</v>
      </c>
      <c r="G10729" t="n">
        <v>107921.1818155517</v>
      </c>
    </row>
    <row r="10730">
      <c r="A10730" s="5" t="n"/>
      <c r="B10730" s="1" t="inlineStr">
        <is>
          <t>d_082_h_00</t>
        </is>
      </c>
      <c r="C10730" t="n">
        <v>13.74829958999402</v>
      </c>
      <c r="D10730" t="n">
        <v>58.81108903678658</v>
      </c>
      <c r="E10730" t="n">
        <v>68.61584607881538</v>
      </c>
      <c r="F10730" t="n">
        <v>73.06442977172902</v>
      </c>
      <c r="G10730" t="n">
        <v>55899.04927408577</v>
      </c>
    </row>
    <row r="10731">
      <c r="A10731" s="5" t="n"/>
      <c r="B10731" s="1" t="inlineStr">
        <is>
          <t>d_082_h_01</t>
        </is>
      </c>
      <c r="C10731" t="n">
        <v>8.429288644527766</v>
      </c>
      <c r="D10731" t="n">
        <v>36.10298788569308</v>
      </c>
      <c r="E10731" t="n">
        <v>42.04146098906006</v>
      </c>
      <c r="F10731" t="n">
        <v>44.81165440668814</v>
      </c>
      <c r="G10731" t="n">
        <v>34328.71218375084</v>
      </c>
    </row>
    <row r="10732">
      <c r="A10732" s="5" t="n"/>
      <c r="B10732" s="1" t="inlineStr">
        <is>
          <t>d_082_h_02</t>
        </is>
      </c>
      <c r="C10732" t="n">
        <v>5.626370611830348</v>
      </c>
      <c r="D10732" t="n">
        <v>24.05985650203785</v>
      </c>
      <c r="E10732" t="n">
        <v>28.07495219691262</v>
      </c>
      <c r="F10732" t="n">
        <v>29.87147976044691</v>
      </c>
      <c r="G10732" t="n">
        <v>22873.79045684423</v>
      </c>
    </row>
    <row r="10733">
      <c r="A10733" s="5" t="n"/>
      <c r="B10733" s="1" t="inlineStr">
        <is>
          <t>d_082_h_03</t>
        </is>
      </c>
      <c r="C10733" t="n">
        <v>3.645828472715259</v>
      </c>
      <c r="D10733" t="n">
        <v>15.60486861368767</v>
      </c>
      <c r="E10733" t="n">
        <v>18.19537726558377</v>
      </c>
      <c r="F10733" t="n">
        <v>19.39188439484588</v>
      </c>
      <c r="G10733" t="n">
        <v>14831.76295201144</v>
      </c>
    </row>
    <row r="10734">
      <c r="A10734" s="5" t="n"/>
      <c r="B10734" s="1" t="inlineStr">
        <is>
          <t>d_082_h_04</t>
        </is>
      </c>
      <c r="C10734" t="n">
        <v>3.200182714193331</v>
      </c>
      <c r="D10734" t="n">
        <v>13.70217336456834</v>
      </c>
      <c r="E10734" t="n">
        <v>15.99082823033071</v>
      </c>
      <c r="F10734" t="n">
        <v>17.07246249579827</v>
      </c>
      <c r="G10734" t="n">
        <v>13072.18491048627</v>
      </c>
    </row>
    <row r="10735">
      <c r="A10735" s="5" t="n"/>
      <c r="B10735" s="1" t="inlineStr">
        <is>
          <t>d_082_h_05</t>
        </is>
      </c>
      <c r="C10735" t="n">
        <v>4.621358326595426</v>
      </c>
      <c r="D10735" t="n">
        <v>19.77751760026963</v>
      </c>
      <c r="E10735" t="n">
        <v>23.05667019269604</v>
      </c>
      <c r="F10735" t="n">
        <v>24.57128189461817</v>
      </c>
      <c r="G10735" t="n">
        <v>18806.15260403249</v>
      </c>
    </row>
    <row r="10736">
      <c r="A10736" s="5" t="n"/>
      <c r="B10736" s="1" t="inlineStr">
        <is>
          <t>d_082_h_06</t>
        </is>
      </c>
      <c r="C10736" t="n">
        <v>13.96000772195182</v>
      </c>
      <c r="D10736" t="n">
        <v>59.6717206173099</v>
      </c>
      <c r="E10736" t="n">
        <v>69.60078635165694</v>
      </c>
      <c r="F10736" t="n">
        <v>73.96966378022513</v>
      </c>
      <c r="G10736" t="n">
        <v>56630.41761660437</v>
      </c>
    </row>
    <row r="10737">
      <c r="A10737" s="5" t="n"/>
      <c r="B10737" s="1" t="inlineStr">
        <is>
          <t>d_082_h_07</t>
        </is>
      </c>
      <c r="C10737" t="n">
        <v>28.33803655606275</v>
      </c>
      <c r="D10737" t="n">
        <v>121.313440640683</v>
      </c>
      <c r="E10737" t="n">
        <v>141.3287994842624</v>
      </c>
      <c r="F10737" t="n">
        <v>150.6697164319953</v>
      </c>
      <c r="G10737" t="n">
        <v>115199.6504473604</v>
      </c>
    </row>
    <row r="10738">
      <c r="A10738" s="5" t="n"/>
      <c r="B10738" s="1" t="inlineStr">
        <is>
          <t>d_082_h_08</t>
        </is>
      </c>
      <c r="C10738" t="n">
        <v>28.15303226209796</v>
      </c>
      <c r="D10738" t="n">
        <v>120.4539849195267</v>
      </c>
      <c r="E10738" t="n">
        <v>140.1207788515578</v>
      </c>
      <c r="F10738" t="n">
        <v>149.3908634469822</v>
      </c>
      <c r="G10738" t="n">
        <v>114377.893341717</v>
      </c>
    </row>
    <row r="10739">
      <c r="A10739" s="5" t="n"/>
      <c r="B10739" s="1" t="inlineStr">
        <is>
          <t>d_082_h_09</t>
        </is>
      </c>
      <c r="C10739" t="n">
        <v>25.64493201923129</v>
      </c>
      <c r="D10739" t="n">
        <v>109.6987464870999</v>
      </c>
      <c r="E10739" t="n">
        <v>128.0475619082183</v>
      </c>
      <c r="F10739" t="n">
        <v>136.1330391912258</v>
      </c>
      <c r="G10739" t="n">
        <v>104260.8384708767</v>
      </c>
    </row>
    <row r="10740">
      <c r="A10740" s="5" t="n"/>
      <c r="B10740" s="1" t="inlineStr">
        <is>
          <t>d_082_h_10</t>
        </is>
      </c>
      <c r="C10740" t="n">
        <v>22.99657189506284</v>
      </c>
      <c r="D10740" t="n">
        <v>98.38310000310669</v>
      </c>
      <c r="E10740" t="n">
        <v>114.8125839170321</v>
      </c>
      <c r="F10740" t="n">
        <v>122.4870612210486</v>
      </c>
      <c r="G10740" t="n">
        <v>93701.78961744158</v>
      </c>
    </row>
    <row r="10741">
      <c r="A10741" s="5" t="n"/>
      <c r="B10741" s="1" t="inlineStr">
        <is>
          <t>d_082_h_11</t>
        </is>
      </c>
      <c r="C10741" t="n">
        <v>21.32353167149029</v>
      </c>
      <c r="D10741" t="n">
        <v>91.30054180185149</v>
      </c>
      <c r="E10741" t="n">
        <v>106.2588670525675</v>
      </c>
      <c r="F10741" t="n">
        <v>113.454681749433</v>
      </c>
      <c r="G10741" t="n">
        <v>86896.25165631935</v>
      </c>
    </row>
    <row r="10742">
      <c r="A10742" s="5" t="n"/>
      <c r="B10742" s="1" t="inlineStr">
        <is>
          <t>d_082_h_12</t>
        </is>
      </c>
      <c r="C10742" t="n">
        <v>24.01252654536427</v>
      </c>
      <c r="D10742" t="n">
        <v>102.8062785969735</v>
      </c>
      <c r="E10742" t="n">
        <v>119.7487888757965</v>
      </c>
      <c r="F10742" t="n">
        <v>127.6281761961096</v>
      </c>
      <c r="G10742" t="n">
        <v>97785.78354153999</v>
      </c>
    </row>
    <row r="10743">
      <c r="A10743" s="5" t="n"/>
      <c r="B10743" s="1" t="inlineStr">
        <is>
          <t>d_082_h_13</t>
        </is>
      </c>
      <c r="C10743" t="n">
        <v>26.29378920028551</v>
      </c>
      <c r="D10743" t="n">
        <v>112.5574523178826</v>
      </c>
      <c r="E10743" t="n">
        <v>131.1390513996443</v>
      </c>
      <c r="F10743" t="n">
        <v>139.6790749453548</v>
      </c>
      <c r="G10743" t="n">
        <v>106921.3227081489</v>
      </c>
    </row>
    <row r="10744">
      <c r="A10744" s="5" t="n"/>
      <c r="B10744" s="1" t="inlineStr">
        <is>
          <t>d_082_h_14</t>
        </is>
      </c>
      <c r="C10744" t="n">
        <v>24.1492204159772</v>
      </c>
      <c r="D10744" t="n">
        <v>103.3609187810057</v>
      </c>
      <c r="E10744" t="n">
        <v>120.5000478636809</v>
      </c>
      <c r="F10744" t="n">
        <v>128.6205292541943</v>
      </c>
      <c r="G10744" t="n">
        <v>98400.51214087772</v>
      </c>
    </row>
    <row r="10745">
      <c r="A10745" s="5" t="n"/>
      <c r="B10745" s="1" t="inlineStr">
        <is>
          <t>d_082_h_15</t>
        </is>
      </c>
      <c r="C10745" t="n">
        <v>26.87382798271265</v>
      </c>
      <c r="D10745" t="n">
        <v>114.9134338593915</v>
      </c>
      <c r="E10745" t="n">
        <v>133.900791878552</v>
      </c>
      <c r="F10745" t="n">
        <v>142.4449884158019</v>
      </c>
      <c r="G10745" t="n">
        <v>108963.6382656135</v>
      </c>
    </row>
    <row r="10746">
      <c r="A10746" s="5" t="n"/>
      <c r="B10746" s="1" t="inlineStr">
        <is>
          <t>d_082_h_16</t>
        </is>
      </c>
      <c r="C10746" t="n">
        <v>34.28938857036347</v>
      </c>
      <c r="D10746" t="n">
        <v>146.8007899326193</v>
      </c>
      <c r="E10746" t="n">
        <v>171.1035345072749</v>
      </c>
      <c r="F10746" t="n">
        <v>182.3927213706557</v>
      </c>
      <c r="G10746" t="n">
        <v>139693.4433731176</v>
      </c>
    </row>
    <row r="10747">
      <c r="A10747" s="5" t="n"/>
      <c r="B10747" s="1" t="inlineStr">
        <is>
          <t>d_082_h_17</t>
        </is>
      </c>
      <c r="C10747" t="n">
        <v>40.86389224394672</v>
      </c>
      <c r="D10747" t="n">
        <v>174.9886316525683</v>
      </c>
      <c r="E10747" t="n">
        <v>204.0032214210365</v>
      </c>
      <c r="F10747" t="n">
        <v>217.7435341278753</v>
      </c>
      <c r="G10747" t="n">
        <v>166575.6609099999</v>
      </c>
    </row>
    <row r="10748">
      <c r="A10748" s="5" t="n"/>
      <c r="B10748" s="1" t="inlineStr">
        <is>
          <t>d_082_h_18</t>
        </is>
      </c>
      <c r="C10748" t="n">
        <v>49.22935285592258</v>
      </c>
      <c r="D10748" t="n">
        <v>210.6977660444185</v>
      </c>
      <c r="E10748" t="n">
        <v>245.7250828972988</v>
      </c>
      <c r="F10748" t="n">
        <v>262.1133251853221</v>
      </c>
      <c r="G10748" t="n">
        <v>200651.139659571</v>
      </c>
    </row>
    <row r="10749">
      <c r="A10749" s="5" t="n"/>
      <c r="B10749" s="1" t="inlineStr">
        <is>
          <t>d_082_h_19</t>
        </is>
      </c>
      <c r="C10749" t="n">
        <v>51.86164111730705</v>
      </c>
      <c r="D10749" t="n">
        <v>221.712871670931</v>
      </c>
      <c r="E10749" t="n">
        <v>258.7219985135893</v>
      </c>
      <c r="F10749" t="n">
        <v>275.2240608692117</v>
      </c>
      <c r="G10749" t="n">
        <v>210817.8917654065</v>
      </c>
    </row>
    <row r="10750">
      <c r="A10750" s="5" t="n"/>
      <c r="B10750" s="1" t="inlineStr">
        <is>
          <t>d_082_h_20</t>
        </is>
      </c>
      <c r="C10750" t="n">
        <v>54.68615546675235</v>
      </c>
      <c r="D10750" t="n">
        <v>233.9830885111847</v>
      </c>
      <c r="E10750" t="n">
        <v>272.986599722124</v>
      </c>
      <c r="F10750" t="n">
        <v>290.3050947373517</v>
      </c>
      <c r="G10750" t="n">
        <v>222249.4272556415</v>
      </c>
    </row>
    <row r="10751">
      <c r="A10751" s="5" t="n"/>
      <c r="B10751" s="1" t="inlineStr">
        <is>
          <t>d_082_h_21</t>
        </is>
      </c>
      <c r="C10751" t="n">
        <v>55.15352478174539</v>
      </c>
      <c r="D10751" t="n">
        <v>236.072499667653</v>
      </c>
      <c r="E10751" t="n">
        <v>275.021841509265</v>
      </c>
      <c r="F10751" t="n">
        <v>293.0715027806557</v>
      </c>
      <c r="G10751" t="n">
        <v>224260.7562835451</v>
      </c>
    </row>
    <row r="10752">
      <c r="A10752" s="5" t="n"/>
      <c r="B10752" s="1" t="inlineStr">
        <is>
          <t>d_082_h_22</t>
        </is>
      </c>
      <c r="C10752" t="n">
        <v>51.81398768895323</v>
      </c>
      <c r="D10752" t="n">
        <v>221.7205790270196</v>
      </c>
      <c r="E10752" t="n">
        <v>258.443304327066</v>
      </c>
      <c r="F10752" t="n">
        <v>275.3869561632176</v>
      </c>
      <c r="G10752" t="n">
        <v>211021.6901862193</v>
      </c>
    </row>
    <row r="10753">
      <c r="A10753" s="5" t="n"/>
      <c r="B10753" s="1" t="inlineStr">
        <is>
          <t>d_082_h_23</t>
        </is>
      </c>
      <c r="C10753" t="n">
        <v>27.09991641757896</v>
      </c>
      <c r="D10753" t="n">
        <v>115.9799081147408</v>
      </c>
      <c r="E10753" t="n">
        <v>135.1408902887493</v>
      </c>
      <c r="F10753" t="n">
        <v>143.6394480243653</v>
      </c>
      <c r="G10753" t="n">
        <v>109998.5442003386</v>
      </c>
    </row>
    <row r="10754">
      <c r="A10754" s="5" t="n"/>
      <c r="B10754" s="1" t="inlineStr">
        <is>
          <t>d_083_h_00</t>
        </is>
      </c>
      <c r="C10754" t="n">
        <v>13.66383813930619</v>
      </c>
      <c r="D10754" t="n">
        <v>58.51231972215126</v>
      </c>
      <c r="E10754" t="n">
        <v>68.19938004176912</v>
      </c>
      <c r="F10754" t="n">
        <v>72.78505312266502</v>
      </c>
      <c r="G10754" t="n">
        <v>55725.81324025543</v>
      </c>
    </row>
    <row r="10755">
      <c r="A10755" s="5" t="n"/>
      <c r="B10755" s="1" t="inlineStr">
        <is>
          <t>d_083_h_01</t>
        </is>
      </c>
      <c r="C10755" t="n">
        <v>8.437388079837278</v>
      </c>
      <c r="D10755" t="n">
        <v>36.11829087139557</v>
      </c>
      <c r="E10755" t="n">
        <v>42.09628806307732</v>
      </c>
      <c r="F10755" t="n">
        <v>44.8901727452868</v>
      </c>
      <c r="G10755" t="n">
        <v>34362.30732294278</v>
      </c>
    </row>
    <row r="10756">
      <c r="A10756" s="5" t="n"/>
      <c r="B10756" s="1" t="inlineStr">
        <is>
          <t>d_083_h_02</t>
        </is>
      </c>
      <c r="C10756" t="n">
        <v>5.735630203807526</v>
      </c>
      <c r="D10756" t="n">
        <v>24.55249487806736</v>
      </c>
      <c r="E10756" t="n">
        <v>28.56640615546799</v>
      </c>
      <c r="F10756" t="n">
        <v>30.41552502448952</v>
      </c>
      <c r="G10756" t="n">
        <v>23293.51620235447</v>
      </c>
    </row>
    <row r="10757">
      <c r="A10757" s="5" t="n"/>
      <c r="B10757" s="1" t="inlineStr">
        <is>
          <t>d_083_h_03</t>
        </is>
      </c>
      <c r="C10757" t="n">
        <v>3.625081498984682</v>
      </c>
      <c r="D10757" t="n">
        <v>15.50908984764956</v>
      </c>
      <c r="E10757" t="n">
        <v>18.07645371576888</v>
      </c>
      <c r="F10757" t="n">
        <v>19.25821229854472</v>
      </c>
      <c r="G10757" t="n">
        <v>14740.54118061063</v>
      </c>
    </row>
    <row r="10758">
      <c r="A10758" s="5" t="n"/>
      <c r="B10758" s="1" t="inlineStr">
        <is>
          <t>d_083_h_04</t>
        </is>
      </c>
      <c r="C10758" t="n">
        <v>3.231606436823189</v>
      </c>
      <c r="D10758" t="n">
        <v>13.83574645491004</v>
      </c>
      <c r="E10758" t="n">
        <v>16.12077091809604</v>
      </c>
      <c r="F10758" t="n">
        <v>17.2102307158317</v>
      </c>
      <c r="G10758" t="n">
        <v>13174.50996160256</v>
      </c>
    </row>
    <row r="10759">
      <c r="A10759" s="5" t="n"/>
      <c r="B10759" s="1" t="inlineStr">
        <is>
          <t>d_083_h_05</t>
        </is>
      </c>
      <c r="C10759" t="n">
        <v>4.670303317292346</v>
      </c>
      <c r="D10759" t="n">
        <v>19.97014918873955</v>
      </c>
      <c r="E10759" t="n">
        <v>23.28786720860035</v>
      </c>
      <c r="F10759" t="n">
        <v>24.73072722781313</v>
      </c>
      <c r="G10759" t="n">
        <v>18935.68881674655</v>
      </c>
    </row>
    <row r="10760">
      <c r="A10760" s="5" t="n"/>
      <c r="B10760" s="1" t="inlineStr">
        <is>
          <t>d_083_h_06</t>
        </is>
      </c>
      <c r="C10760" t="n">
        <v>13.86633615529652</v>
      </c>
      <c r="D10760" t="n">
        <v>59.38515304172999</v>
      </c>
      <c r="E10760" t="n">
        <v>69.2829836151202</v>
      </c>
      <c r="F10760" t="n">
        <v>74.00568433004247</v>
      </c>
      <c r="G10760" t="n">
        <v>56623.86151103661</v>
      </c>
    </row>
    <row r="10761">
      <c r="A10761" s="5" t="n"/>
      <c r="B10761" s="1" t="inlineStr">
        <is>
          <t>d_083_h_07</t>
        </is>
      </c>
      <c r="C10761" t="n">
        <v>27.84032737923907</v>
      </c>
      <c r="D10761" t="n">
        <v>119.105147918446</v>
      </c>
      <c r="E10761" t="n">
        <v>138.7436287735275</v>
      </c>
      <c r="F10761" t="n">
        <v>147.7340958953936</v>
      </c>
      <c r="G10761" t="n">
        <v>113192.5362219103</v>
      </c>
    </row>
    <row r="10762">
      <c r="A10762" s="5" t="n"/>
      <c r="B10762" s="1" t="inlineStr">
        <is>
          <t>d_083_h_08</t>
        </is>
      </c>
      <c r="C10762" t="n">
        <v>28.13218126083031</v>
      </c>
      <c r="D10762" t="n">
        <v>120.4135205339104</v>
      </c>
      <c r="E10762" t="n">
        <v>140.3450516377522</v>
      </c>
      <c r="F10762" t="n">
        <v>149.584731033229</v>
      </c>
      <c r="G10762" t="n">
        <v>114478.067225769</v>
      </c>
    </row>
    <row r="10763">
      <c r="A10763" s="5" t="n"/>
      <c r="B10763" s="1" t="inlineStr">
        <is>
          <t>d_083_h_09</t>
        </is>
      </c>
      <c r="C10763" t="n">
        <v>25.8100288352699</v>
      </c>
      <c r="D10763" t="n">
        <v>110.4220779076289</v>
      </c>
      <c r="E10763" t="n">
        <v>128.8481801458543</v>
      </c>
      <c r="F10763" t="n">
        <v>136.9747368546843</v>
      </c>
      <c r="G10763" t="n">
        <v>105008.7776608377</v>
      </c>
    </row>
    <row r="10764">
      <c r="A10764" s="5" t="n"/>
      <c r="B10764" s="1" t="inlineStr">
        <is>
          <t>d_083_h_10</t>
        </is>
      </c>
      <c r="C10764" t="n">
        <v>23.31685048791468</v>
      </c>
      <c r="D10764" t="n">
        <v>99.76641133272928</v>
      </c>
      <c r="E10764" t="n">
        <v>116.2297004768581</v>
      </c>
      <c r="F10764" t="n">
        <v>123.8287157705391</v>
      </c>
      <c r="G10764" t="n">
        <v>94851.05868978245</v>
      </c>
    </row>
    <row r="10765">
      <c r="A10765" s="5" t="n"/>
      <c r="B10765" s="1" t="inlineStr">
        <is>
          <t>d_083_h_11</t>
        </is>
      </c>
      <c r="C10765" t="n">
        <v>21.5339955873165</v>
      </c>
      <c r="D10765" t="n">
        <v>92.15019411535424</v>
      </c>
      <c r="E10765" t="n">
        <v>107.4773939682572</v>
      </c>
      <c r="F10765" t="n">
        <v>114.5605921837314</v>
      </c>
      <c r="G10765" t="n">
        <v>87737.81400745253</v>
      </c>
    </row>
    <row r="10766">
      <c r="A10766" s="5" t="n"/>
      <c r="B10766" s="1" t="inlineStr">
        <is>
          <t>d_083_h_12</t>
        </is>
      </c>
      <c r="C10766" t="n">
        <v>23.30691573252442</v>
      </c>
      <c r="D10766" t="n">
        <v>99.67396146690157</v>
      </c>
      <c r="E10766" t="n">
        <v>116.3454999254991</v>
      </c>
      <c r="F10766" t="n">
        <v>123.8691837736767</v>
      </c>
      <c r="G10766" t="n">
        <v>94820.66491655687</v>
      </c>
    </row>
    <row r="10767">
      <c r="A10767" s="5" t="n"/>
      <c r="B10767" s="1" t="inlineStr">
        <is>
          <t>d_083_h_13</t>
        </is>
      </c>
      <c r="C10767" t="n">
        <v>26.604622737834</v>
      </c>
      <c r="D10767" t="n">
        <v>113.8084966106425</v>
      </c>
      <c r="E10767" t="n">
        <v>132.6607084137241</v>
      </c>
      <c r="F10767" t="n">
        <v>140.9511722620511</v>
      </c>
      <c r="G10767" t="n">
        <v>107992.2243292322</v>
      </c>
    </row>
    <row r="10768">
      <c r="A10768" s="5" t="n"/>
      <c r="B10768" s="1" t="inlineStr">
        <is>
          <t>d_083_h_14</t>
        </is>
      </c>
      <c r="C10768" t="n">
        <v>24.80902404692869</v>
      </c>
      <c r="D10768" t="n">
        <v>106.212529579397</v>
      </c>
      <c r="E10768" t="n">
        <v>123.747044916015</v>
      </c>
      <c r="F10768" t="n">
        <v>132.0384636817175</v>
      </c>
      <c r="G10768" t="n">
        <v>101065.6516253928</v>
      </c>
    </row>
    <row r="10769">
      <c r="A10769" s="5" t="n"/>
      <c r="B10769" s="1" t="inlineStr">
        <is>
          <t>d_083_h_15</t>
        </is>
      </c>
      <c r="C10769" t="n">
        <v>27.39113265363796</v>
      </c>
      <c r="D10769" t="n">
        <v>117.1972159417737</v>
      </c>
      <c r="E10769" t="n">
        <v>136.7673052635502</v>
      </c>
      <c r="F10769" t="n">
        <v>145.3993952650023</v>
      </c>
      <c r="G10769" t="n">
        <v>111290.8245781799</v>
      </c>
    </row>
    <row r="10770">
      <c r="A10770" s="5" t="n"/>
      <c r="B10770" s="1" t="inlineStr">
        <is>
          <t>d_083_h_16</t>
        </is>
      </c>
      <c r="C10770" t="n">
        <v>34.94832596940254</v>
      </c>
      <c r="D10770" t="n">
        <v>149.4642939602793</v>
      </c>
      <c r="E10770" t="n">
        <v>174.2463216867584</v>
      </c>
      <c r="F10770" t="n">
        <v>185.7049958590396</v>
      </c>
      <c r="G10770" t="n">
        <v>141993.717924595</v>
      </c>
    </row>
    <row r="10771">
      <c r="A10771" s="5" t="n"/>
      <c r="B10771" s="1" t="inlineStr">
        <is>
          <t>d_083_h_17</t>
        </is>
      </c>
      <c r="C10771" t="n">
        <v>40.73069981103892</v>
      </c>
      <c r="D10771" t="n">
        <v>174.2631126392418</v>
      </c>
      <c r="E10771" t="n">
        <v>203.4387645024344</v>
      </c>
      <c r="F10771" t="n">
        <v>215.8707653393114</v>
      </c>
      <c r="G10771" t="n">
        <v>165740.0936466535</v>
      </c>
    </row>
    <row r="10772">
      <c r="A10772" s="5" t="n"/>
      <c r="B10772" s="1" t="inlineStr">
        <is>
          <t>d_083_h_18</t>
        </is>
      </c>
      <c r="C10772" t="n">
        <v>49.62377195728446</v>
      </c>
      <c r="D10772" t="n">
        <v>212.3563447139708</v>
      </c>
      <c r="E10772" t="n">
        <v>247.9789284567159</v>
      </c>
      <c r="F10772" t="n">
        <v>264.1445023430207</v>
      </c>
      <c r="G10772" t="n">
        <v>202391.9578455859</v>
      </c>
    </row>
    <row r="10773">
      <c r="A10773" s="5" t="n"/>
      <c r="B10773" s="1" t="inlineStr">
        <is>
          <t>d_083_h_19</t>
        </is>
      </c>
      <c r="C10773" t="n">
        <v>51.0757742151511</v>
      </c>
      <c r="D10773" t="n">
        <v>218.6076072452495</v>
      </c>
      <c r="E10773" t="n">
        <v>254.9589445481834</v>
      </c>
      <c r="F10773" t="n">
        <v>271.6916205460438</v>
      </c>
      <c r="G10773" t="n">
        <v>207895.1148231922</v>
      </c>
    </row>
    <row r="10774">
      <c r="A10774" s="5" t="n"/>
      <c r="B10774" s="1" t="inlineStr">
        <is>
          <t>d_083_h_20</t>
        </is>
      </c>
      <c r="C10774" t="n">
        <v>57.00901424954156</v>
      </c>
      <c r="D10774" t="n">
        <v>244.001094580731</v>
      </c>
      <c r="E10774" t="n">
        <v>284.3015660011421</v>
      </c>
      <c r="F10774" t="n">
        <v>303.0538314405216</v>
      </c>
      <c r="G10774" t="n">
        <v>232097.6384001554</v>
      </c>
    </row>
    <row r="10775">
      <c r="A10775" s="5" t="n"/>
      <c r="B10775" s="1" t="inlineStr">
        <is>
          <t>d_083_h_21</t>
        </is>
      </c>
      <c r="C10775" t="n">
        <v>55.24066026585561</v>
      </c>
      <c r="D10775" t="n">
        <v>236.2903280350968</v>
      </c>
      <c r="E10775" t="n">
        <v>275.6617950788327</v>
      </c>
      <c r="F10775" t="n">
        <v>293.0789890654153</v>
      </c>
      <c r="G10775" t="n">
        <v>224758.9736010016</v>
      </c>
    </row>
    <row r="10776">
      <c r="A10776" s="5" t="n"/>
      <c r="B10776" s="1" t="inlineStr">
        <is>
          <t>d_083_h_22</t>
        </is>
      </c>
      <c r="C10776" t="n">
        <v>51.56087809331488</v>
      </c>
      <c r="D10776" t="n">
        <v>220.6126568534416</v>
      </c>
      <c r="E10776" t="n">
        <v>257.2323564084937</v>
      </c>
      <c r="F10776" t="n">
        <v>274.0984936346175</v>
      </c>
      <c r="G10776" t="n">
        <v>209957.1427634471</v>
      </c>
    </row>
    <row r="10777">
      <c r="A10777" s="5" t="n"/>
      <c r="B10777" s="1" t="inlineStr">
        <is>
          <t>d_083_h_23</t>
        </is>
      </c>
      <c r="C10777" t="n">
        <v>26.4008505590975</v>
      </c>
      <c r="D10777" t="n">
        <v>112.9525982379434</v>
      </c>
      <c r="E10777" t="n">
        <v>131.679643596619</v>
      </c>
      <c r="F10777" t="n">
        <v>140.179400278644</v>
      </c>
      <c r="G10777" t="n">
        <v>107334.1262228471</v>
      </c>
    </row>
    <row r="10778">
      <c r="A10778" s="5" t="n"/>
      <c r="B10778" s="1" t="inlineStr">
        <is>
          <t>d_084_h_00</t>
        </is>
      </c>
      <c r="C10778" t="n">
        <v>13.63970993617658</v>
      </c>
      <c r="D10778" t="n">
        <v>58.36571396191788</v>
      </c>
      <c r="E10778" t="n">
        <v>68.04913584839639</v>
      </c>
      <c r="F10778" t="n">
        <v>72.36492584407432</v>
      </c>
      <c r="G10778" t="n">
        <v>55498.99740375931</v>
      </c>
    </row>
    <row r="10779">
      <c r="A10779" s="5" t="n"/>
      <c r="B10779" s="1" t="inlineStr">
        <is>
          <t>d_084_h_01</t>
        </is>
      </c>
      <c r="C10779" t="n">
        <v>8.560664740688491</v>
      </c>
      <c r="D10779" t="n">
        <v>36.64561275152231</v>
      </c>
      <c r="E10779" t="n">
        <v>42.74504788917059</v>
      </c>
      <c r="F10779" t="n">
        <v>45.54425205132213</v>
      </c>
      <c r="G10779" t="n">
        <v>34893.41295516097</v>
      </c>
    </row>
    <row r="10780">
      <c r="A10780" s="5" t="n"/>
      <c r="B10780" s="1" t="inlineStr">
        <is>
          <t>d_084_h_02</t>
        </is>
      </c>
      <c r="C10780" t="n">
        <v>5.645424480919076</v>
      </c>
      <c r="D10780" t="n">
        <v>24.14629672616308</v>
      </c>
      <c r="E10780" t="n">
        <v>28.14850944732547</v>
      </c>
      <c r="F10780" t="n">
        <v>29.87378306749605</v>
      </c>
      <c r="G10780" t="n">
        <v>22895.10852520184</v>
      </c>
    </row>
    <row r="10781">
      <c r="A10781" s="5" t="n"/>
      <c r="B10781" s="1" t="inlineStr">
        <is>
          <t>d_084_h_03</t>
        </is>
      </c>
      <c r="C10781" t="n">
        <v>3.731131333651303</v>
      </c>
      <c r="D10781" t="n">
        <v>15.96104519479457</v>
      </c>
      <c r="E10781" t="n">
        <v>18.60867123032435</v>
      </c>
      <c r="F10781" t="n">
        <v>19.78757648401914</v>
      </c>
      <c r="G10781" t="n">
        <v>15166.04863060488</v>
      </c>
    </row>
    <row r="10782">
      <c r="A10782" s="5" t="n"/>
      <c r="B10782" s="1" t="inlineStr">
        <is>
          <t>d_084_h_04</t>
        </is>
      </c>
      <c r="C10782" t="n">
        <v>3.240463540473371</v>
      </c>
      <c r="D10782" t="n">
        <v>13.87537108774827</v>
      </c>
      <c r="E10782" t="n">
        <v>16.15733086043316</v>
      </c>
      <c r="F10782" t="n">
        <v>17.22096148364628</v>
      </c>
      <c r="G10782" t="n">
        <v>13170.96136138778</v>
      </c>
    </row>
    <row r="10783">
      <c r="A10783" s="5" t="n"/>
      <c r="B10783" s="1" t="inlineStr">
        <is>
          <t>d_084_h_05</t>
        </is>
      </c>
      <c r="C10783" t="n">
        <v>4.635222561375754</v>
      </c>
      <c r="D10783" t="n">
        <v>19.83024945072902</v>
      </c>
      <c r="E10783" t="n">
        <v>23.13968472687633</v>
      </c>
      <c r="F10783" t="n">
        <v>24.60563783847411</v>
      </c>
      <c r="G10783" t="n">
        <v>18875.46522225752</v>
      </c>
    </row>
    <row r="10784">
      <c r="A10784" s="5" t="n"/>
      <c r="B10784" s="1" t="inlineStr">
        <is>
          <t>d_084_h_06</t>
        </is>
      </c>
      <c r="C10784" t="n">
        <v>13.86512206410981</v>
      </c>
      <c r="D10784" t="n">
        <v>59.31604377758995</v>
      </c>
      <c r="E10784" t="n">
        <v>69.22454998591694</v>
      </c>
      <c r="F10784" t="n">
        <v>73.63087764004544</v>
      </c>
      <c r="G10784" t="n">
        <v>56405.83730184865</v>
      </c>
    </row>
    <row r="10785">
      <c r="A10785" s="5" t="n"/>
      <c r="B10785" s="1" t="inlineStr">
        <is>
          <t>d_084_h_07</t>
        </is>
      </c>
      <c r="C10785" t="n">
        <v>28.30210784569431</v>
      </c>
      <c r="D10785" t="n">
        <v>121.1191237472429</v>
      </c>
      <c r="E10785" t="n">
        <v>141.24808137</v>
      </c>
      <c r="F10785" t="n">
        <v>150.4699143264285</v>
      </c>
      <c r="G10785" t="n">
        <v>115264.7776069023</v>
      </c>
    </row>
    <row r="10786">
      <c r="A10786" s="5" t="n"/>
      <c r="B10786" s="1" t="inlineStr">
        <is>
          <t>d_084_h_08</t>
        </is>
      </c>
      <c r="C10786" t="n">
        <v>28.26108310675512</v>
      </c>
      <c r="D10786" t="n">
        <v>120.9886923290044</v>
      </c>
      <c r="E10786" t="n">
        <v>140.9709783033821</v>
      </c>
      <c r="F10786" t="n">
        <v>150.1152392674232</v>
      </c>
      <c r="G10786" t="n">
        <v>114957.2600005128</v>
      </c>
    </row>
    <row r="10787">
      <c r="A10787" s="5" t="n"/>
      <c r="B10787" s="1" t="inlineStr">
        <is>
          <t>d_084_h_09</t>
        </is>
      </c>
      <c r="C10787" t="n">
        <v>25.91405882702882</v>
      </c>
      <c r="D10787" t="n">
        <v>110.8663548722657</v>
      </c>
      <c r="E10787" t="n">
        <v>129.0538986980193</v>
      </c>
      <c r="F10787" t="n">
        <v>137.6266857372976</v>
      </c>
      <c r="G10787" t="n">
        <v>105224.5715109841</v>
      </c>
    </row>
    <row r="10788">
      <c r="A10788" s="5" t="n"/>
      <c r="B10788" s="1" t="inlineStr">
        <is>
          <t>d_084_h_10</t>
        </is>
      </c>
      <c r="C10788" t="n">
        <v>23.27205730756355</v>
      </c>
      <c r="D10788" t="n">
        <v>99.57003050784184</v>
      </c>
      <c r="E10788" t="n">
        <v>115.8769133596171</v>
      </c>
      <c r="F10788" t="n">
        <v>123.63896821177</v>
      </c>
      <c r="G10788" t="n">
        <v>94678.12418979866</v>
      </c>
    </row>
    <row r="10789">
      <c r="A10789" s="5" t="n"/>
      <c r="B10789" s="1" t="inlineStr">
        <is>
          <t>d_084_h_11</t>
        </is>
      </c>
      <c r="C10789" t="n">
        <v>21.37422616090293</v>
      </c>
      <c r="D10789" t="n">
        <v>91.45969678177576</v>
      </c>
      <c r="E10789" t="n">
        <v>106.5566020380069</v>
      </c>
      <c r="F10789" t="n">
        <v>113.6573711166507</v>
      </c>
      <c r="G10789" t="n">
        <v>87056.33573246267</v>
      </c>
    </row>
    <row r="10790">
      <c r="A10790" s="5" t="n"/>
      <c r="B10790" s="1" t="inlineStr">
        <is>
          <t>d_084_h_12</t>
        </is>
      </c>
      <c r="C10790" t="n">
        <v>24.13315529333855</v>
      </c>
      <c r="D10790" t="n">
        <v>103.2267332265137</v>
      </c>
      <c r="E10790" t="n">
        <v>120.3901477275919</v>
      </c>
      <c r="F10790" t="n">
        <v>128.297774603382</v>
      </c>
      <c r="G10790" t="n">
        <v>98286.52296125068</v>
      </c>
    </row>
    <row r="10791">
      <c r="A10791" s="5" t="n"/>
      <c r="B10791" s="1" t="inlineStr">
        <is>
          <t>d_084_h_13</t>
        </is>
      </c>
      <c r="C10791" t="n">
        <v>26.15268875558569</v>
      </c>
      <c r="D10791" t="n">
        <v>111.9656147462056</v>
      </c>
      <c r="E10791" t="n">
        <v>130.6610452535261</v>
      </c>
      <c r="F10791" t="n">
        <v>138.7415893100686</v>
      </c>
      <c r="G10791" t="n">
        <v>106309.5320182843</v>
      </c>
    </row>
    <row r="10792">
      <c r="A10792" s="5" t="n"/>
      <c r="B10792" s="1" t="inlineStr">
        <is>
          <t>d_084_h_14</t>
        </is>
      </c>
      <c r="C10792" t="n">
        <v>24.64219407135744</v>
      </c>
      <c r="D10792" t="n">
        <v>105.5025672090384</v>
      </c>
      <c r="E10792" t="n">
        <v>123.0334014786861</v>
      </c>
      <c r="F10792" t="n">
        <v>130.9367241850878</v>
      </c>
      <c r="G10792" t="n">
        <v>100338.6883317689</v>
      </c>
    </row>
    <row r="10793">
      <c r="A10793" s="5" t="n"/>
      <c r="B10793" s="1" t="inlineStr">
        <is>
          <t>d_084_h_15</t>
        </is>
      </c>
      <c r="C10793" t="n">
        <v>26.49073631783868</v>
      </c>
      <c r="D10793" t="n">
        <v>113.3100167765299</v>
      </c>
      <c r="E10793" t="n">
        <v>132.2856658901198</v>
      </c>
      <c r="F10793" t="n">
        <v>141.0839272651413</v>
      </c>
      <c r="G10793" t="n">
        <v>107978.6933964633</v>
      </c>
    </row>
    <row r="10794">
      <c r="A10794" s="5" t="n"/>
      <c r="B10794" s="1" t="inlineStr">
        <is>
          <t>d_084_h_16</t>
        </is>
      </c>
      <c r="C10794" t="n">
        <v>33.92612604178932</v>
      </c>
      <c r="D10794" t="n">
        <v>145.1942523258117</v>
      </c>
      <c r="E10794" t="n">
        <v>169.1648453844229</v>
      </c>
      <c r="F10794" t="n">
        <v>180.2301224170077</v>
      </c>
      <c r="G10794" t="n">
        <v>138014.5396413465</v>
      </c>
    </row>
    <row r="10795">
      <c r="A10795" s="5" t="n"/>
      <c r="B10795" s="1" t="inlineStr">
        <is>
          <t>d_084_h_17</t>
        </is>
      </c>
      <c r="C10795" t="n">
        <v>40.96790269308106</v>
      </c>
      <c r="D10795" t="n">
        <v>175.2805719931366</v>
      </c>
      <c r="E10795" t="n">
        <v>204.4155007404829</v>
      </c>
      <c r="F10795" t="n">
        <v>217.7108728600321</v>
      </c>
      <c r="G10795" t="n">
        <v>166784.5501926898</v>
      </c>
    </row>
    <row r="10796">
      <c r="A10796" s="5" t="n"/>
      <c r="B10796" s="1" t="inlineStr">
        <is>
          <t>d_084_h_18</t>
        </is>
      </c>
      <c r="C10796" t="n">
        <v>50.37318552888055</v>
      </c>
      <c r="D10796" t="n">
        <v>215.4995494585744</v>
      </c>
      <c r="E10796" t="n">
        <v>251.3518709432209</v>
      </c>
      <c r="F10796" t="n">
        <v>267.4681867569513</v>
      </c>
      <c r="G10796" t="n">
        <v>204905.9192818286</v>
      </c>
    </row>
    <row r="10797">
      <c r="A10797" s="5" t="n"/>
      <c r="B10797" s="1" t="inlineStr">
        <is>
          <t>d_084_h_19</t>
        </is>
      </c>
      <c r="C10797" t="n">
        <v>51.98571593592136</v>
      </c>
      <c r="D10797" t="n">
        <v>222.5503501189251</v>
      </c>
      <c r="E10797" t="n">
        <v>259.0156429152503</v>
      </c>
      <c r="F10797" t="n">
        <v>276.0883264678078</v>
      </c>
      <c r="G10797" t="n">
        <v>211349.4345397195</v>
      </c>
    </row>
    <row r="10798">
      <c r="A10798" s="5" t="n"/>
      <c r="B10798" s="1" t="inlineStr">
        <is>
          <t>d_084_h_20</t>
        </is>
      </c>
      <c r="C10798" t="n">
        <v>56.85672061172443</v>
      </c>
      <c r="D10798" t="n">
        <v>243.399023678669</v>
      </c>
      <c r="E10798" t="n">
        <v>283.8307474467484</v>
      </c>
      <c r="F10798" t="n">
        <v>301.8897768774501</v>
      </c>
      <c r="G10798" t="n">
        <v>231425.2344731449</v>
      </c>
    </row>
    <row r="10799">
      <c r="A10799" s="5" t="n"/>
      <c r="B10799" s="1" t="inlineStr">
        <is>
          <t>d_084_h_21</t>
        </is>
      </c>
      <c r="C10799" t="n">
        <v>55.00402801093576</v>
      </c>
      <c r="D10799" t="n">
        <v>235.4223905427397</v>
      </c>
      <c r="E10799" t="n">
        <v>274.2274532625553</v>
      </c>
      <c r="F10799" t="n">
        <v>292.3985910258935</v>
      </c>
      <c r="G10799" t="n">
        <v>223952.6160723877</v>
      </c>
    </row>
    <row r="10800">
      <c r="A10800" s="5" t="n"/>
      <c r="B10800" s="1" t="inlineStr">
        <is>
          <t>d_084_h_22</t>
        </is>
      </c>
      <c r="C10800" t="n">
        <v>52.52426050036806</v>
      </c>
      <c r="D10800" t="n">
        <v>224.576456459425</v>
      </c>
      <c r="E10800" t="n">
        <v>261.8255637409796</v>
      </c>
      <c r="F10800" t="n">
        <v>278.5148112278634</v>
      </c>
      <c r="G10800" t="n">
        <v>213297.7643124917</v>
      </c>
    </row>
    <row r="10801">
      <c r="A10801" s="5" t="n"/>
      <c r="B10801" s="1" t="inlineStr">
        <is>
          <t>d_084_h_23</t>
        </is>
      </c>
      <c r="C10801" t="n">
        <v>27.09742586433557</v>
      </c>
      <c r="D10801" t="n">
        <v>116.0250515997461</v>
      </c>
      <c r="E10801" t="n">
        <v>135.1838046471946</v>
      </c>
      <c r="F10801" t="n">
        <v>144.3377427007658</v>
      </c>
      <c r="G10801" t="n">
        <v>110355.4277415486</v>
      </c>
    </row>
    <row r="10802">
      <c r="A10802" s="5" t="n"/>
      <c r="B10802" s="1" t="inlineStr">
        <is>
          <t>d_085_h_00</t>
        </is>
      </c>
      <c r="C10802" t="n">
        <v>13.58359417692653</v>
      </c>
      <c r="D10802" t="n">
        <v>58.13764015779835</v>
      </c>
      <c r="E10802" t="n">
        <v>67.67432651598725</v>
      </c>
      <c r="F10802" t="n">
        <v>72.14552619224722</v>
      </c>
      <c r="G10802" t="n">
        <v>55203.38733693991</v>
      </c>
    </row>
    <row r="10803">
      <c r="A10803" s="5" t="n"/>
      <c r="B10803" s="1" t="inlineStr">
        <is>
          <t>d_085_h_01</t>
        </is>
      </c>
      <c r="C10803" t="n">
        <v>8.574802495095229</v>
      </c>
      <c r="D10803" t="n">
        <v>36.6996650056761</v>
      </c>
      <c r="E10803" t="n">
        <v>42.72069550891186</v>
      </c>
      <c r="F10803" t="n">
        <v>45.55624585355303</v>
      </c>
      <c r="G10803" t="n">
        <v>34843.19316876248</v>
      </c>
    </row>
    <row r="10804">
      <c r="A10804" s="5" t="n"/>
      <c r="B10804" s="1" t="inlineStr">
        <is>
          <t>d_085_h_02</t>
        </is>
      </c>
      <c r="C10804" t="n">
        <v>5.629073978316313</v>
      </c>
      <c r="D10804" t="n">
        <v>24.0999328996182</v>
      </c>
      <c r="E10804" t="n">
        <v>28.10271794514244</v>
      </c>
      <c r="F10804" t="n">
        <v>29.90806859187897</v>
      </c>
      <c r="G10804" t="n">
        <v>22926.92164770106</v>
      </c>
    </row>
    <row r="10805">
      <c r="A10805" s="5" t="n"/>
      <c r="B10805" s="1" t="inlineStr">
        <is>
          <t>d_085_h_03</t>
        </is>
      </c>
      <c r="C10805" t="n">
        <v>3.656779152570707</v>
      </c>
      <c r="D10805" t="n">
        <v>15.64661952316955</v>
      </c>
      <c r="E10805" t="n">
        <v>18.27744512786123</v>
      </c>
      <c r="F10805" t="n">
        <v>19.46276059849771</v>
      </c>
      <c r="G10805" t="n">
        <v>14906.9022467145</v>
      </c>
    </row>
    <row r="10806">
      <c r="A10806" s="5" t="n"/>
      <c r="B10806" s="1" t="inlineStr">
        <is>
          <t>d_085_h_04</t>
        </is>
      </c>
      <c r="C10806" t="n">
        <v>3.313252967848953</v>
      </c>
      <c r="D10806" t="n">
        <v>14.18158314771951</v>
      </c>
      <c r="E10806" t="n">
        <v>16.51147698956964</v>
      </c>
      <c r="F10806" t="n">
        <v>17.60486980889872</v>
      </c>
      <c r="G10806" t="n">
        <v>13475.05972558261</v>
      </c>
    </row>
    <row r="10807">
      <c r="A10807" s="5" t="n"/>
      <c r="B10807" s="1" t="inlineStr">
        <is>
          <t>d_085_h_05</t>
        </is>
      </c>
      <c r="C10807" t="n">
        <v>4.610151003015833</v>
      </c>
      <c r="D10807" t="n">
        <v>19.72808558048352</v>
      </c>
      <c r="E10807" t="n">
        <v>22.99049497343656</v>
      </c>
      <c r="F10807" t="n">
        <v>24.4917421991622</v>
      </c>
      <c r="G10807" t="n">
        <v>18785.82654930555</v>
      </c>
    </row>
    <row r="10808">
      <c r="A10808" s="5" t="n"/>
      <c r="B10808" s="1" t="inlineStr">
        <is>
          <t>d_085_h_06</t>
        </is>
      </c>
      <c r="C10808" t="n">
        <v>14.12121829959267</v>
      </c>
      <c r="D10808" t="n">
        <v>60.39945078528906</v>
      </c>
      <c r="E10808" t="n">
        <v>70.41144471738652</v>
      </c>
      <c r="F10808" t="n">
        <v>74.94407570764794</v>
      </c>
      <c r="G10808" t="n">
        <v>57347.29860006434</v>
      </c>
    </row>
    <row r="10809">
      <c r="A10809" s="5" t="n"/>
      <c r="B10809" s="1" t="inlineStr">
        <is>
          <t>d_085_h_07</t>
        </is>
      </c>
      <c r="C10809" t="n">
        <v>27.66207584812042</v>
      </c>
      <c r="D10809" t="n">
        <v>118.3536556847553</v>
      </c>
      <c r="E10809" t="n">
        <v>137.745359485122</v>
      </c>
      <c r="F10809" t="n">
        <v>147.0070975673623</v>
      </c>
      <c r="G10809" t="n">
        <v>112520.5630075494</v>
      </c>
    </row>
    <row r="10810">
      <c r="A10810" s="5" t="n"/>
      <c r="B10810" s="1" t="inlineStr">
        <is>
          <t>d_085_h_08</t>
        </is>
      </c>
      <c r="C10810" t="n">
        <v>28.97306758317528</v>
      </c>
      <c r="D10810" t="n">
        <v>123.9770056404346</v>
      </c>
      <c r="E10810" t="n">
        <v>144.5128415447572</v>
      </c>
      <c r="F10810" t="n">
        <v>154.024945020894</v>
      </c>
      <c r="G10810" t="n">
        <v>117910.2952968896</v>
      </c>
    </row>
    <row r="10811">
      <c r="A10811" s="5" t="n"/>
      <c r="B10811" s="1" t="inlineStr">
        <is>
          <t>d_085_h_09</t>
        </is>
      </c>
      <c r="C10811" t="n">
        <v>26.49642681443377</v>
      </c>
      <c r="D10811" t="n">
        <v>113.3008627977679</v>
      </c>
      <c r="E10811" t="n">
        <v>132.0776011263647</v>
      </c>
      <c r="F10811" t="n">
        <v>140.8413738879125</v>
      </c>
      <c r="G10811" t="n">
        <v>107820.831712415</v>
      </c>
    </row>
    <row r="10812">
      <c r="A10812" s="5" t="n"/>
      <c r="B10812" s="1" t="inlineStr">
        <is>
          <t>d_085_h_10</t>
        </is>
      </c>
      <c r="C10812" t="n">
        <v>23.07092620945805</v>
      </c>
      <c r="D10812" t="n">
        <v>98.8105233518297</v>
      </c>
      <c r="E10812" t="n">
        <v>115.3121304766341</v>
      </c>
      <c r="F10812" t="n">
        <v>122.8901120982237</v>
      </c>
      <c r="G10812" t="n">
        <v>94037.35908163276</v>
      </c>
    </row>
    <row r="10813">
      <c r="A10813" s="5" t="n"/>
      <c r="B10813" s="1" t="inlineStr">
        <is>
          <t>d_085_h_11</t>
        </is>
      </c>
      <c r="C10813" t="n">
        <v>21.64031952298061</v>
      </c>
      <c r="D10813" t="n">
        <v>92.58766832287</v>
      </c>
      <c r="E10813" t="n">
        <v>107.8891112908333</v>
      </c>
      <c r="F10813" t="n">
        <v>115.0855251934444</v>
      </c>
      <c r="G10813" t="n">
        <v>88090.72631423004</v>
      </c>
    </row>
    <row r="10814">
      <c r="A10814" s="5" t="n"/>
      <c r="B10814" s="1" t="inlineStr">
        <is>
          <t>d_085_h_12</t>
        </is>
      </c>
      <c r="C10814" t="n">
        <v>24.04557210072651</v>
      </c>
      <c r="D10814" t="n">
        <v>102.8932205969394</v>
      </c>
      <c r="E10814" t="n">
        <v>119.8498142439088</v>
      </c>
      <c r="F10814" t="n">
        <v>127.5951204049113</v>
      </c>
      <c r="G10814" t="n">
        <v>97750.18662377869</v>
      </c>
    </row>
    <row r="10815">
      <c r="A10815" s="5" t="n"/>
      <c r="B10815" s="1" t="inlineStr">
        <is>
          <t>d_085_h_13</t>
        </is>
      </c>
      <c r="C10815" t="n">
        <v>26.51550022705906</v>
      </c>
      <c r="D10815" t="n">
        <v>113.4304754382135</v>
      </c>
      <c r="E10815" t="n">
        <v>132.528276996094</v>
      </c>
      <c r="F10815" t="n">
        <v>140.9023215480754</v>
      </c>
      <c r="G10815" t="n">
        <v>107887.2618914322</v>
      </c>
    </row>
    <row r="10816">
      <c r="A10816" s="5" t="n"/>
      <c r="B10816" s="1" t="inlineStr">
        <is>
          <t>d_085_h_14</t>
        </is>
      </c>
      <c r="C10816" t="n">
        <v>24.06030459535854</v>
      </c>
      <c r="D10816" t="n">
        <v>102.9864538455946</v>
      </c>
      <c r="E10816" t="n">
        <v>120.0305738650895</v>
      </c>
      <c r="F10816" t="n">
        <v>127.8063209273959</v>
      </c>
      <c r="G10816" t="n">
        <v>97988.62424492302</v>
      </c>
    </row>
    <row r="10817">
      <c r="A10817" s="5" t="n"/>
      <c r="B10817" s="1" t="inlineStr">
        <is>
          <t>d_085_h_15</t>
        </is>
      </c>
      <c r="C10817" t="n">
        <v>26.95771599113058</v>
      </c>
      <c r="D10817" t="n">
        <v>115.3942618984635</v>
      </c>
      <c r="E10817" t="n">
        <v>134.4200827363389</v>
      </c>
      <c r="F10817" t="n">
        <v>143.3420378220085</v>
      </c>
      <c r="G10817" t="n">
        <v>109851.6769624193</v>
      </c>
    </row>
    <row r="10818">
      <c r="A10818" s="5" t="n"/>
      <c r="B10818" s="1" t="inlineStr">
        <is>
          <t>d_085_h_16</t>
        </is>
      </c>
      <c r="C10818" t="n">
        <v>34.59727720015541</v>
      </c>
      <c r="D10818" t="n">
        <v>148.0530596173801</v>
      </c>
      <c r="E10818" t="n">
        <v>172.5011527671907</v>
      </c>
      <c r="F10818" t="n">
        <v>183.9573403369929</v>
      </c>
      <c r="G10818" t="n">
        <v>140756.0853695037</v>
      </c>
    </row>
    <row r="10819">
      <c r="A10819" s="5" t="n"/>
      <c r="B10819" s="1" t="inlineStr">
        <is>
          <t>d_085_h_17</t>
        </is>
      </c>
      <c r="C10819" t="n">
        <v>41.88177976883541</v>
      </c>
      <c r="D10819" t="n">
        <v>179.3015932551499</v>
      </c>
      <c r="E10819" t="n">
        <v>209.1890238107931</v>
      </c>
      <c r="F10819" t="n">
        <v>223.1010468280748</v>
      </c>
      <c r="G10819" t="n">
        <v>170996.6254428517</v>
      </c>
    </row>
    <row r="10820">
      <c r="A10820" s="5" t="n"/>
      <c r="B10820" s="1" t="inlineStr">
        <is>
          <t>d_085_h_18</t>
        </is>
      </c>
      <c r="C10820" t="n">
        <v>48.86682916957422</v>
      </c>
      <c r="D10820" t="n">
        <v>209.2301054234434</v>
      </c>
      <c r="E10820" t="n">
        <v>243.5339039576666</v>
      </c>
      <c r="F10820" t="n">
        <v>259.0548296120233</v>
      </c>
      <c r="G10820" t="n">
        <v>198545.7940277648</v>
      </c>
    </row>
    <row r="10821">
      <c r="A10821" s="5" t="n"/>
      <c r="B10821" s="1" t="inlineStr">
        <is>
          <t>d_085_h_19</t>
        </is>
      </c>
      <c r="C10821" t="n">
        <v>52.24729220358685</v>
      </c>
      <c r="D10821" t="n">
        <v>223.665187914316</v>
      </c>
      <c r="E10821" t="n">
        <v>260.1798690318012</v>
      </c>
      <c r="F10821" t="n">
        <v>277.9969614571123</v>
      </c>
      <c r="G10821" t="n">
        <v>212791.0209043156</v>
      </c>
    </row>
    <row r="10822">
      <c r="A10822" s="5" t="n"/>
      <c r="B10822" s="1" t="inlineStr">
        <is>
          <t>d_085_h_20</t>
        </is>
      </c>
      <c r="C10822" t="n">
        <v>56.50460938891775</v>
      </c>
      <c r="D10822" t="n">
        <v>241.7171550356703</v>
      </c>
      <c r="E10822" t="n">
        <v>281.7759068140937</v>
      </c>
      <c r="F10822" t="n">
        <v>300.694479439042</v>
      </c>
      <c r="G10822" t="n">
        <v>230013.9824613265</v>
      </c>
    </row>
    <row r="10823">
      <c r="A10823" s="5" t="n"/>
      <c r="B10823" s="1" t="inlineStr">
        <is>
          <t>d_085_h_21</t>
        </is>
      </c>
      <c r="C10823" t="n">
        <v>56.14670684240472</v>
      </c>
      <c r="D10823" t="n">
        <v>240.3529625455189</v>
      </c>
      <c r="E10823" t="n">
        <v>279.8605882120808</v>
      </c>
      <c r="F10823" t="n">
        <v>298.2903602361651</v>
      </c>
      <c r="G10823" t="n">
        <v>228237.1985999808</v>
      </c>
    </row>
    <row r="10824">
      <c r="A10824" s="5" t="n"/>
      <c r="B10824" s="1" t="inlineStr">
        <is>
          <t>d_085_h_22</t>
        </is>
      </c>
      <c r="C10824" t="n">
        <v>52.30404935556744</v>
      </c>
      <c r="D10824" t="n">
        <v>224.0678552103792</v>
      </c>
      <c r="E10824" t="n">
        <v>261.2282856337829</v>
      </c>
      <c r="F10824" t="n">
        <v>278.8881127168519</v>
      </c>
      <c r="G10824" t="n">
        <v>213659.3689776377</v>
      </c>
    </row>
    <row r="10825">
      <c r="A10825" s="5" t="n"/>
      <c r="B10825" s="1" t="inlineStr">
        <is>
          <t>d_085_h_23</t>
        </is>
      </c>
      <c r="C10825" t="n">
        <v>26.86624215992394</v>
      </c>
      <c r="D10825" t="n">
        <v>114.9296284970679</v>
      </c>
      <c r="E10825" t="n">
        <v>134.0088326767403</v>
      </c>
      <c r="F10825" t="n">
        <v>142.4935680665847</v>
      </c>
      <c r="G10825" t="n">
        <v>109169.100704021</v>
      </c>
    </row>
    <row r="10826">
      <c r="A10826" s="5" t="n"/>
      <c r="B10826" s="1" t="inlineStr">
        <is>
          <t>d_086_h_00</t>
        </is>
      </c>
      <c r="C10826" t="n">
        <v>13.7361930380823</v>
      </c>
      <c r="D10826" t="n">
        <v>58.7592034970186</v>
      </c>
      <c r="E10826" t="n">
        <v>68.57725636123915</v>
      </c>
      <c r="F10826" t="n">
        <v>73.03127109696655</v>
      </c>
      <c r="G10826" t="n">
        <v>55969.29829340601</v>
      </c>
    </row>
    <row r="10827">
      <c r="A10827" s="5" t="n"/>
      <c r="B10827" s="1" t="inlineStr">
        <is>
          <t>d_086_h_01</t>
        </is>
      </c>
      <c r="C10827" t="n">
        <v>8.320562073902277</v>
      </c>
      <c r="D10827" t="n">
        <v>35.59260083462719</v>
      </c>
      <c r="E10827" t="n">
        <v>41.48598498124925</v>
      </c>
      <c r="F10827" t="n">
        <v>44.14494886804624</v>
      </c>
      <c r="G10827" t="n">
        <v>33792.86535243994</v>
      </c>
    </row>
    <row r="10828">
      <c r="A10828" s="5" t="n"/>
      <c r="B10828" s="1" t="inlineStr">
        <is>
          <t>d_086_h_02</t>
        </is>
      </c>
      <c r="C10828" t="n">
        <v>5.570137945827242</v>
      </c>
      <c r="D10828" t="n">
        <v>23.84912885548622</v>
      </c>
      <c r="E10828" t="n">
        <v>27.7919312301837</v>
      </c>
      <c r="F10828" t="n">
        <v>29.6312953636446</v>
      </c>
      <c r="G10828" t="n">
        <v>22679.00458721538</v>
      </c>
    </row>
    <row r="10829">
      <c r="A10829" s="5" t="n"/>
      <c r="B10829" s="1" t="inlineStr">
        <is>
          <t>d_086_h_03</t>
        </is>
      </c>
      <c r="C10829" t="n">
        <v>3.619283366169669</v>
      </c>
      <c r="D10829" t="n">
        <v>15.48819724097759</v>
      </c>
      <c r="E10829" t="n">
        <v>18.05015072564434</v>
      </c>
      <c r="F10829" t="n">
        <v>19.26975712787179</v>
      </c>
      <c r="G10829" t="n">
        <v>14749.08476982179</v>
      </c>
    </row>
    <row r="10830">
      <c r="A10830" s="5" t="n"/>
      <c r="B10830" s="1" t="inlineStr">
        <is>
          <t>d_086_h_04</t>
        </is>
      </c>
      <c r="C10830" t="n">
        <v>3.253204615143763</v>
      </c>
      <c r="D10830" t="n">
        <v>13.93153786996029</v>
      </c>
      <c r="E10830" t="n">
        <v>16.22491814025829</v>
      </c>
      <c r="F10830" t="n">
        <v>17.31803088781048</v>
      </c>
      <c r="G10830" t="n">
        <v>13266.8014330902</v>
      </c>
    </row>
    <row r="10831">
      <c r="A10831" s="5" t="n"/>
      <c r="B10831" s="1" t="inlineStr">
        <is>
          <t>d_086_h_05</t>
        </is>
      </c>
      <c r="C10831" t="n">
        <v>4.559403449011977</v>
      </c>
      <c r="D10831" t="n">
        <v>19.5077971136327</v>
      </c>
      <c r="E10831" t="n">
        <v>22.73847975501291</v>
      </c>
      <c r="F10831" t="n">
        <v>24.19102537674816</v>
      </c>
      <c r="G10831" t="n">
        <v>18530.85230307639</v>
      </c>
    </row>
    <row r="10832">
      <c r="A10832" s="5" t="n"/>
      <c r="B10832" s="1" t="inlineStr">
        <is>
          <t>d_086_h_06</t>
        </is>
      </c>
      <c r="C10832" t="n">
        <v>13.79221031678682</v>
      </c>
      <c r="D10832" t="n">
        <v>59.04499735440555</v>
      </c>
      <c r="E10832" t="n">
        <v>68.85702723989461</v>
      </c>
      <c r="F10832" t="n">
        <v>73.55883829178913</v>
      </c>
      <c r="G10832" t="n">
        <v>56292.7587912449</v>
      </c>
    </row>
    <row r="10833">
      <c r="A10833" s="5" t="n"/>
      <c r="B10833" s="1" t="inlineStr">
        <is>
          <t>d_086_h_07</t>
        </is>
      </c>
      <c r="C10833" t="n">
        <v>27.95112146909167</v>
      </c>
      <c r="D10833" t="n">
        <v>119.6329346022683</v>
      </c>
      <c r="E10833" t="n">
        <v>139.4211497528401</v>
      </c>
      <c r="F10833" t="n">
        <v>148.6924486534186</v>
      </c>
      <c r="G10833" t="n">
        <v>113782.7607703929</v>
      </c>
    </row>
    <row r="10834">
      <c r="A10834" s="5" t="n"/>
      <c r="B10834" s="1" t="inlineStr">
        <is>
          <t>d_086_h_08</t>
        </is>
      </c>
      <c r="C10834" t="n">
        <v>28.19545072891145</v>
      </c>
      <c r="D10834" t="n">
        <v>120.6486567325604</v>
      </c>
      <c r="E10834" t="n">
        <v>140.7208512272635</v>
      </c>
      <c r="F10834" t="n">
        <v>149.7542618452219</v>
      </c>
      <c r="G10834" t="n">
        <v>114710.1628678295</v>
      </c>
    </row>
    <row r="10835">
      <c r="A10835" s="5" t="n"/>
      <c r="B10835" s="1" t="inlineStr">
        <is>
          <t>d_086_h_09</t>
        </is>
      </c>
      <c r="C10835" t="n">
        <v>25.53981608540396</v>
      </c>
      <c r="D10835" t="n">
        <v>109.3226894833837</v>
      </c>
      <c r="E10835" t="n">
        <v>127.4230508653406</v>
      </c>
      <c r="F10835" t="n">
        <v>135.8605998732503</v>
      </c>
      <c r="G10835" t="n">
        <v>104060.1291468772</v>
      </c>
    </row>
    <row r="10836">
      <c r="A10836" s="5" t="n"/>
      <c r="B10836" s="1" t="inlineStr">
        <is>
          <t>d_086_h_10</t>
        </is>
      </c>
      <c r="C10836" t="n">
        <v>23.13539322614982</v>
      </c>
      <c r="D10836" t="n">
        <v>98.97266927348049</v>
      </c>
      <c r="E10836" t="n">
        <v>115.5025547002453</v>
      </c>
      <c r="F10836" t="n">
        <v>122.8765731645374</v>
      </c>
      <c r="G10836" t="n">
        <v>94053.50504313302</v>
      </c>
    </row>
    <row r="10837">
      <c r="A10837" s="5" t="n"/>
      <c r="B10837" s="1" t="inlineStr">
        <is>
          <t>d_086_h_11</t>
        </is>
      </c>
      <c r="C10837" t="n">
        <v>21.47489761835105</v>
      </c>
      <c r="D10837" t="n">
        <v>91.92615481026743</v>
      </c>
      <c r="E10837" t="n">
        <v>107.0898904441552</v>
      </c>
      <c r="F10837" t="n">
        <v>114.2887222055294</v>
      </c>
      <c r="G10837" t="n">
        <v>87496.45345250872</v>
      </c>
    </row>
    <row r="10838">
      <c r="A10838" s="5" t="n"/>
      <c r="B10838" s="1" t="inlineStr">
        <is>
          <t>d_086_h_12</t>
        </is>
      </c>
      <c r="C10838" t="n">
        <v>23.70022179027308</v>
      </c>
      <c r="D10838" t="n">
        <v>101.348106139173</v>
      </c>
      <c r="E10838" t="n">
        <v>118.1844279873336</v>
      </c>
      <c r="F10838" t="n">
        <v>126.0231707181457</v>
      </c>
      <c r="G10838" t="n">
        <v>96448.4532188618</v>
      </c>
    </row>
    <row r="10839">
      <c r="A10839" s="5" t="n"/>
      <c r="B10839" s="1" t="inlineStr">
        <is>
          <t>d_086_h_13</t>
        </is>
      </c>
      <c r="C10839" t="n">
        <v>26.67061202103791</v>
      </c>
      <c r="D10839" t="n">
        <v>114.1465254535768</v>
      </c>
      <c r="E10839" t="n">
        <v>133.194582370049</v>
      </c>
      <c r="F10839" t="n">
        <v>141.7083503250453</v>
      </c>
      <c r="G10839" t="n">
        <v>108553.1187718111</v>
      </c>
    </row>
    <row r="10840">
      <c r="A10840" s="5" t="n"/>
      <c r="B10840" s="1" t="inlineStr">
        <is>
          <t>d_086_h_14</t>
        </is>
      </c>
      <c r="C10840" t="n">
        <v>24.16326169725944</v>
      </c>
      <c r="D10840" t="n">
        <v>103.4273102252928</v>
      </c>
      <c r="E10840" t="n">
        <v>120.3286383689866</v>
      </c>
      <c r="F10840" t="n">
        <v>128.4956572378924</v>
      </c>
      <c r="G10840" t="n">
        <v>98350.56855578729</v>
      </c>
    </row>
    <row r="10841">
      <c r="A10841" s="5" t="n"/>
      <c r="B10841" s="1" t="inlineStr">
        <is>
          <t>d_086_h_15</t>
        </is>
      </c>
      <c r="C10841" t="n">
        <v>26.68786361365574</v>
      </c>
      <c r="D10841" t="n">
        <v>114.1849198918831</v>
      </c>
      <c r="E10841" t="n">
        <v>133.0871041706009</v>
      </c>
      <c r="F10841" t="n">
        <v>141.8510778063356</v>
      </c>
      <c r="G10841" t="n">
        <v>108543.2690291894</v>
      </c>
    </row>
    <row r="10842">
      <c r="A10842" s="5" t="n"/>
      <c r="B10842" s="1" t="inlineStr">
        <is>
          <t>d_086_h_16</t>
        </is>
      </c>
      <c r="C10842" t="n">
        <v>34.88652949627796</v>
      </c>
      <c r="D10842" t="n">
        <v>149.2968097860807</v>
      </c>
      <c r="E10842" t="n">
        <v>173.9225052165862</v>
      </c>
      <c r="F10842" t="n">
        <v>185.6509927899872</v>
      </c>
      <c r="G10842" t="n">
        <v>142223.1527685649</v>
      </c>
    </row>
    <row r="10843">
      <c r="A10843" s="5" t="n"/>
      <c r="B10843" s="1" t="inlineStr">
        <is>
          <t>d_086_h_17</t>
        </is>
      </c>
      <c r="C10843" t="n">
        <v>41.52257077679106</v>
      </c>
      <c r="D10843" t="n">
        <v>177.6096039587855</v>
      </c>
      <c r="E10843" t="n">
        <v>206.9410639347027</v>
      </c>
      <c r="F10843" t="n">
        <v>220.1219796074404</v>
      </c>
      <c r="G10843" t="n">
        <v>168663.8222476224</v>
      </c>
    </row>
    <row r="10844">
      <c r="A10844" s="5" t="n"/>
      <c r="B10844" s="1" t="inlineStr">
        <is>
          <t>d_086_h_18</t>
        </is>
      </c>
      <c r="C10844" t="n">
        <v>50.4750933739487</v>
      </c>
      <c r="D10844" t="n">
        <v>216.2694133796922</v>
      </c>
      <c r="E10844" t="n">
        <v>251.9825443298093</v>
      </c>
      <c r="F10844" t="n">
        <v>268.4862726589398</v>
      </c>
      <c r="G10844" t="n">
        <v>205436.6364765231</v>
      </c>
    </row>
    <row r="10845">
      <c r="A10845" s="5" t="n"/>
      <c r="B10845" s="1" t="inlineStr">
        <is>
          <t>d_086_h_19</t>
        </is>
      </c>
      <c r="C10845" t="n">
        <v>51.48902720393175</v>
      </c>
      <c r="D10845" t="n">
        <v>220.4762595137722</v>
      </c>
      <c r="E10845" t="n">
        <v>257.689092262658</v>
      </c>
      <c r="F10845" t="n">
        <v>274.8038017246801</v>
      </c>
      <c r="G10845" t="n">
        <v>210476.7104487456</v>
      </c>
    </row>
    <row r="10846">
      <c r="A10846" s="5" t="n"/>
      <c r="B10846" s="1" t="inlineStr">
        <is>
          <t>d_086_h_20</t>
        </is>
      </c>
      <c r="C10846" t="n">
        <v>57.15817564075043</v>
      </c>
      <c r="D10846" t="n">
        <v>244.6736856403299</v>
      </c>
      <c r="E10846" t="n">
        <v>285.0895268146634</v>
      </c>
      <c r="F10846" t="n">
        <v>303.5384540059715</v>
      </c>
      <c r="G10846" t="n">
        <v>232376.7559359246</v>
      </c>
    </row>
    <row r="10847">
      <c r="A10847" s="5" t="n"/>
      <c r="B10847" s="1" t="inlineStr">
        <is>
          <t>d_086_h_21</t>
        </is>
      </c>
      <c r="C10847" t="n">
        <v>55.51681870409119</v>
      </c>
      <c r="D10847" t="n">
        <v>237.4495033189843</v>
      </c>
      <c r="E10847" t="n">
        <v>277.0755561166595</v>
      </c>
      <c r="F10847" t="n">
        <v>294.5323503357832</v>
      </c>
      <c r="G10847" t="n">
        <v>225597.0000128206</v>
      </c>
    </row>
    <row r="10848">
      <c r="A10848" s="5" t="n"/>
      <c r="B10848" s="1" t="inlineStr">
        <is>
          <t>d_086_h_22</t>
        </is>
      </c>
      <c r="C10848" t="n">
        <v>52.04236584081312</v>
      </c>
      <c r="D10848" t="n">
        <v>222.7251935494797</v>
      </c>
      <c r="E10848" t="n">
        <v>259.7177992232137</v>
      </c>
      <c r="F10848" t="n">
        <v>276.6090679270529</v>
      </c>
      <c r="G10848" t="n">
        <v>211767.4064040337</v>
      </c>
    </row>
    <row r="10849">
      <c r="A10849" s="5" t="n"/>
      <c r="B10849" s="1" t="inlineStr">
        <is>
          <t>d_086_h_23</t>
        </is>
      </c>
      <c r="C10849" t="n">
        <v>26.49623057524865</v>
      </c>
      <c r="D10849" t="n">
        <v>113.3472702611017</v>
      </c>
      <c r="E10849" t="n">
        <v>132.0718966576271</v>
      </c>
      <c r="F10849" t="n">
        <v>140.5003138820094</v>
      </c>
      <c r="G10849" t="n">
        <v>107542.6221133221</v>
      </c>
    </row>
    <row r="10850">
      <c r="A10850" s="5" t="n"/>
      <c r="B10850" s="1" t="inlineStr">
        <is>
          <t>d_087_h_00</t>
        </is>
      </c>
      <c r="C10850" t="n">
        <v>13.68838120031185</v>
      </c>
      <c r="D10850" t="n">
        <v>58.53123792864331</v>
      </c>
      <c r="E10850" t="n">
        <v>68.16660273198585</v>
      </c>
      <c r="F10850" t="n">
        <v>72.73530152141842</v>
      </c>
      <c r="G10850" t="n">
        <v>55655.43384057735</v>
      </c>
    </row>
    <row r="10851">
      <c r="A10851" s="5" t="n"/>
      <c r="B10851" s="1" t="inlineStr">
        <is>
          <t>d_087_h_01</t>
        </is>
      </c>
      <c r="C10851" t="n">
        <v>8.729881858358899</v>
      </c>
      <c r="D10851" t="n">
        <v>37.38946548251462</v>
      </c>
      <c r="E10851" t="n">
        <v>43.56629155363211</v>
      </c>
      <c r="F10851" t="n">
        <v>46.35906452573204</v>
      </c>
      <c r="G10851" t="n">
        <v>35501.84406696936</v>
      </c>
    </row>
    <row r="10852">
      <c r="A10852" s="5" t="n"/>
      <c r="B10852" s="1" t="inlineStr">
        <is>
          <t>d_087_h_02</t>
        </is>
      </c>
      <c r="C10852" t="n">
        <v>5.537629878818316</v>
      </c>
      <c r="D10852" t="n">
        <v>23.69440101518404</v>
      </c>
      <c r="E10852" t="n">
        <v>27.5990505357517</v>
      </c>
      <c r="F10852" t="n">
        <v>29.43621802665396</v>
      </c>
      <c r="G10852" t="n">
        <v>22536.04585178443</v>
      </c>
    </row>
    <row r="10853">
      <c r="A10853" s="5" t="n"/>
      <c r="B10853" s="1" t="inlineStr">
        <is>
          <t>d_087_h_03</t>
        </is>
      </c>
      <c r="C10853" t="n">
        <v>3.664299370329505</v>
      </c>
      <c r="D10853" t="n">
        <v>15.69142243372025</v>
      </c>
      <c r="E10853" t="n">
        <v>18.25287841383934</v>
      </c>
      <c r="F10853" t="n">
        <v>19.4704482278614</v>
      </c>
      <c r="G10853" t="n">
        <v>14904.09791944233</v>
      </c>
    </row>
    <row r="10854">
      <c r="A10854" s="5" t="n"/>
      <c r="B10854" s="1" t="inlineStr">
        <is>
          <t>d_087_h_04</t>
        </is>
      </c>
      <c r="C10854" t="n">
        <v>3.206304077606848</v>
      </c>
      <c r="D10854" t="n">
        <v>13.71702819746913</v>
      </c>
      <c r="E10854" t="n">
        <v>15.9693121804896</v>
      </c>
      <c r="F10854" t="n">
        <v>17.02168563056646</v>
      </c>
      <c r="G10854" t="n">
        <v>13039.29325266184</v>
      </c>
    </row>
    <row r="10855">
      <c r="A10855" s="5" t="n"/>
      <c r="B10855" s="1" t="inlineStr">
        <is>
          <t>d_087_h_05</t>
        </is>
      </c>
      <c r="C10855" t="n">
        <v>4.678764687051737</v>
      </c>
      <c r="D10855" t="n">
        <v>20.0245864241699</v>
      </c>
      <c r="E10855" t="n">
        <v>23.31124571319799</v>
      </c>
      <c r="F10855" t="n">
        <v>24.8309024875395</v>
      </c>
      <c r="G10855" t="n">
        <v>19002.74093157831</v>
      </c>
    </row>
    <row r="10856">
      <c r="A10856" s="5" t="n"/>
      <c r="B10856" s="1" t="inlineStr">
        <is>
          <t>d_087_h_06</t>
        </is>
      </c>
      <c r="C10856" t="n">
        <v>13.90657393768084</v>
      </c>
      <c r="D10856" t="n">
        <v>59.48007955201277</v>
      </c>
      <c r="E10856" t="n">
        <v>69.30476413560289</v>
      </c>
      <c r="F10856" t="n">
        <v>74.01399233402577</v>
      </c>
      <c r="G10856" t="n">
        <v>56690.84359279068</v>
      </c>
    </row>
    <row r="10857">
      <c r="A10857" s="5" t="n"/>
      <c r="B10857" s="1" t="inlineStr">
        <is>
          <t>d_087_h_07</t>
        </is>
      </c>
      <c r="C10857" t="n">
        <v>27.93544032722355</v>
      </c>
      <c r="D10857" t="n">
        <v>119.4691125675348</v>
      </c>
      <c r="E10857" t="n">
        <v>139.3920864491672</v>
      </c>
      <c r="F10857" t="n">
        <v>147.915322596064</v>
      </c>
      <c r="G10857" t="n">
        <v>113312.6488227863</v>
      </c>
    </row>
    <row r="10858">
      <c r="A10858" s="5" t="n"/>
      <c r="B10858" s="1" t="inlineStr">
        <is>
          <t>d_087_h_08</t>
        </is>
      </c>
      <c r="C10858" t="n">
        <v>28.0529419710245</v>
      </c>
      <c r="D10858" t="n">
        <v>119.9681916874094</v>
      </c>
      <c r="E10858" t="n">
        <v>140.0473095167915</v>
      </c>
      <c r="F10858" t="n">
        <v>148.8451159748419</v>
      </c>
      <c r="G10858" t="n">
        <v>114024.9144861398</v>
      </c>
    </row>
    <row r="10859">
      <c r="A10859" s="5" t="n"/>
      <c r="B10859" s="1" t="inlineStr">
        <is>
          <t>d_087_h_09</t>
        </is>
      </c>
      <c r="C10859" t="n">
        <v>26.04837878032336</v>
      </c>
      <c r="D10859" t="n">
        <v>111.403272342329</v>
      </c>
      <c r="E10859" t="n">
        <v>130.1584262722918</v>
      </c>
      <c r="F10859" t="n">
        <v>138.3494596782803</v>
      </c>
      <c r="G10859" t="n">
        <v>106053.3990890902</v>
      </c>
    </row>
    <row r="10860">
      <c r="A10860" s="5" t="n"/>
      <c r="B10860" s="1" t="inlineStr">
        <is>
          <t>d_087_h_10</t>
        </is>
      </c>
      <c r="C10860" t="n">
        <v>22.95966132345703</v>
      </c>
      <c r="D10860" t="n">
        <v>98.2707923753851</v>
      </c>
      <c r="E10860" t="n">
        <v>114.5680335808465</v>
      </c>
      <c r="F10860" t="n">
        <v>122.1080398158203</v>
      </c>
      <c r="G10860" t="n">
        <v>93428.37797892651</v>
      </c>
    </row>
    <row r="10861">
      <c r="A10861" s="5" t="n"/>
      <c r="B10861" s="1" t="inlineStr">
        <is>
          <t>d_087_h_11</t>
        </is>
      </c>
      <c r="C10861" t="n">
        <v>21.74266733495004</v>
      </c>
      <c r="D10861" t="n">
        <v>93.01465863478559</v>
      </c>
      <c r="E10861" t="n">
        <v>108.3654339780252</v>
      </c>
      <c r="F10861" t="n">
        <v>115.2700119509299</v>
      </c>
      <c r="G10861" t="n">
        <v>88252.34090653388</v>
      </c>
    </row>
    <row r="10862">
      <c r="A10862" s="5" t="n"/>
      <c r="B10862" s="1" t="inlineStr">
        <is>
          <t>d_087_h_12</t>
        </is>
      </c>
      <c r="C10862" t="n">
        <v>23.87860286292892</v>
      </c>
      <c r="D10862" t="n">
        <v>102.1772753951097</v>
      </c>
      <c r="E10862" t="n">
        <v>119.1189383906286</v>
      </c>
      <c r="F10862" t="n">
        <v>126.8661248026398</v>
      </c>
      <c r="G10862" t="n">
        <v>97170.3648292991</v>
      </c>
    </row>
    <row r="10863">
      <c r="A10863" s="5" t="n"/>
      <c r="B10863" s="1" t="inlineStr">
        <is>
          <t>d_087_h_13</t>
        </is>
      </c>
      <c r="C10863" t="n">
        <v>26.45452757713842</v>
      </c>
      <c r="D10863" t="n">
        <v>113.2084434421932</v>
      </c>
      <c r="E10863" t="n">
        <v>131.9465911354596</v>
      </c>
      <c r="F10863" t="n">
        <v>140.4645510767892</v>
      </c>
      <c r="G10863" t="n">
        <v>107632.0717270933</v>
      </c>
    </row>
    <row r="10864">
      <c r="A10864" s="5" t="n"/>
      <c r="B10864" s="1" t="inlineStr">
        <is>
          <t>d_087_h_14</t>
        </is>
      </c>
      <c r="C10864" t="n">
        <v>24.82812018172933</v>
      </c>
      <c r="D10864" t="n">
        <v>106.2987934381892</v>
      </c>
      <c r="E10864" t="n">
        <v>123.92425580432</v>
      </c>
      <c r="F10864" t="n">
        <v>131.9821234804795</v>
      </c>
      <c r="G10864" t="n">
        <v>101050.2548420688</v>
      </c>
    </row>
    <row r="10865">
      <c r="A10865" s="5" t="n"/>
      <c r="B10865" s="1" t="inlineStr">
        <is>
          <t>d_087_h_15</t>
        </is>
      </c>
      <c r="C10865" t="n">
        <v>26.20050661807236</v>
      </c>
      <c r="D10865" t="n">
        <v>112.039823267568</v>
      </c>
      <c r="E10865" t="n">
        <v>130.6843996688044</v>
      </c>
      <c r="F10865" t="n">
        <v>139.1334197372014</v>
      </c>
      <c r="G10865" t="n">
        <v>106617.3193856917</v>
      </c>
    </row>
    <row r="10866">
      <c r="A10866" s="5" t="n"/>
      <c r="B10866" s="1" t="inlineStr">
        <is>
          <t>d_087_h_16</t>
        </is>
      </c>
      <c r="C10866" t="n">
        <v>35.38337000849567</v>
      </c>
      <c r="D10866" t="n">
        <v>151.4256430430158</v>
      </c>
      <c r="E10866" t="n">
        <v>176.4688464145261</v>
      </c>
      <c r="F10866" t="n">
        <v>188.002312761293</v>
      </c>
      <c r="G10866" t="n">
        <v>143928.2177694216</v>
      </c>
    </row>
    <row r="10867">
      <c r="A10867" s="5" t="n"/>
      <c r="B10867" s="1" t="inlineStr">
        <is>
          <t>d_087_h_17</t>
        </is>
      </c>
      <c r="C10867" t="n">
        <v>40.95043375727482</v>
      </c>
      <c r="D10867" t="n">
        <v>175.2394772004368</v>
      </c>
      <c r="E10867" t="n">
        <v>204.2810980796702</v>
      </c>
      <c r="F10867" t="n">
        <v>217.2462727615568</v>
      </c>
      <c r="G10867" t="n">
        <v>166560.9363072463</v>
      </c>
    </row>
    <row r="10868">
      <c r="A10868" s="5" t="n"/>
      <c r="B10868" s="1" t="inlineStr">
        <is>
          <t>d_087_h_18</t>
        </is>
      </c>
      <c r="C10868" t="n">
        <v>49.1893498572668</v>
      </c>
      <c r="D10868" t="n">
        <v>210.4622249524488</v>
      </c>
      <c r="E10868" t="n">
        <v>245.3081212510909</v>
      </c>
      <c r="F10868" t="n">
        <v>260.9699993371443</v>
      </c>
      <c r="G10868" t="n">
        <v>199978.7534615988</v>
      </c>
    </row>
    <row r="10869">
      <c r="A10869" s="5" t="n"/>
      <c r="B10869" s="1" t="inlineStr">
        <is>
          <t>d_087_h_19</t>
        </is>
      </c>
      <c r="C10869" t="n">
        <v>52.18530263962146</v>
      </c>
      <c r="D10869" t="n">
        <v>223.3414481368651</v>
      </c>
      <c r="E10869" t="n">
        <v>260.552247071012</v>
      </c>
      <c r="F10869" t="n">
        <v>277.1122300390052</v>
      </c>
      <c r="G10869" t="n">
        <v>212229.3684503321</v>
      </c>
    </row>
    <row r="10870">
      <c r="A10870" s="5" t="n"/>
      <c r="B10870" s="1" t="inlineStr">
        <is>
          <t>d_087_h_20</t>
        </is>
      </c>
      <c r="C10870" t="n">
        <v>56.72398311783888</v>
      </c>
      <c r="D10870" t="n">
        <v>242.7413439385577</v>
      </c>
      <c r="E10870" t="n">
        <v>282.8400748941359</v>
      </c>
      <c r="F10870" t="n">
        <v>301.6630862096911</v>
      </c>
      <c r="G10870" t="n">
        <v>230846.460375069</v>
      </c>
    </row>
    <row r="10871">
      <c r="A10871" s="5" t="n"/>
      <c r="B10871" s="1" t="inlineStr">
        <is>
          <t>d_087_h_21</t>
        </is>
      </c>
      <c r="C10871" t="n">
        <v>55.66481971108692</v>
      </c>
      <c r="D10871" t="n">
        <v>238.2714774273549</v>
      </c>
      <c r="E10871" t="n">
        <v>277.4970693655821</v>
      </c>
      <c r="F10871" t="n">
        <v>296.6647170199159</v>
      </c>
      <c r="G10871" t="n">
        <v>226914.8355249623</v>
      </c>
    </row>
    <row r="10872">
      <c r="A10872" s="5" t="n"/>
      <c r="B10872" s="1" t="inlineStr">
        <is>
          <t>d_087_h_22</t>
        </is>
      </c>
      <c r="C10872" t="n">
        <v>51.8729445286132</v>
      </c>
      <c r="D10872" t="n">
        <v>221.9095406361098</v>
      </c>
      <c r="E10872" t="n">
        <v>258.8238138558139</v>
      </c>
      <c r="F10872" t="n">
        <v>276.2528471862543</v>
      </c>
      <c r="G10872" t="n">
        <v>211446.2423502842</v>
      </c>
    </row>
    <row r="10873">
      <c r="A10873" s="5" t="n"/>
      <c r="B10873" s="1" t="inlineStr">
        <is>
          <t>d_087_h_23</t>
        </is>
      </c>
      <c r="C10873" t="n">
        <v>26.891791227678</v>
      </c>
      <c r="D10873" t="n">
        <v>115.0805204625818</v>
      </c>
      <c r="E10873" t="n">
        <v>134.0133207725002</v>
      </c>
      <c r="F10873" t="n">
        <v>142.8223687441603</v>
      </c>
      <c r="G10873" t="n">
        <v>109408.5002445223</v>
      </c>
    </row>
    <row r="10874">
      <c r="A10874" s="5" t="n"/>
      <c r="B10874" s="1" t="inlineStr">
        <is>
          <t>d_088_h_00</t>
        </is>
      </c>
      <c r="C10874" t="n">
        <v>13.55122241525848</v>
      </c>
      <c r="D10874" t="n">
        <v>57.96601257491333</v>
      </c>
      <c r="E10874" t="n">
        <v>67.52909301040307</v>
      </c>
      <c r="F10874" t="n">
        <v>71.93291493625358</v>
      </c>
      <c r="G10874" t="n">
        <v>55029.3268389576</v>
      </c>
    </row>
    <row r="10875">
      <c r="A10875" s="5" t="n"/>
      <c r="B10875" s="1" t="inlineStr">
        <is>
          <t>d_088_h_01</t>
        </is>
      </c>
      <c r="C10875" t="n">
        <v>8.422683503136609</v>
      </c>
      <c r="D10875" t="n">
        <v>36.02657363826908</v>
      </c>
      <c r="E10875" t="n">
        <v>42.07592607954412</v>
      </c>
      <c r="F10875" t="n">
        <v>44.72862362638863</v>
      </c>
      <c r="G10875" t="n">
        <v>34278.83447161081</v>
      </c>
    </row>
    <row r="10876">
      <c r="A10876" s="5" t="n"/>
      <c r="B10876" s="1" t="inlineStr">
        <is>
          <t>d_088_h_02</t>
        </is>
      </c>
      <c r="C10876" t="n">
        <v>5.517188772020358</v>
      </c>
      <c r="D10876" t="n">
        <v>23.60853319607679</v>
      </c>
      <c r="E10876" t="n">
        <v>27.57343526668596</v>
      </c>
      <c r="F10876" t="n">
        <v>29.3263544153945</v>
      </c>
      <c r="G10876" t="n">
        <v>22462.49762351904</v>
      </c>
    </row>
    <row r="10877">
      <c r="A10877" s="5" t="n"/>
      <c r="B10877" s="1" t="inlineStr">
        <is>
          <t>d_088_h_03</t>
        </is>
      </c>
      <c r="C10877" t="n">
        <v>3.681432465369713</v>
      </c>
      <c r="D10877" t="n">
        <v>15.74500316104479</v>
      </c>
      <c r="E10877" t="n">
        <v>18.34117772964894</v>
      </c>
      <c r="F10877" t="n">
        <v>19.51903919583429</v>
      </c>
      <c r="G10877" t="n">
        <v>14941.38134742691</v>
      </c>
    </row>
    <row r="10878">
      <c r="A10878" s="5" t="n"/>
      <c r="B10878" s="1" t="inlineStr">
        <is>
          <t>d_088_h_04</t>
        </is>
      </c>
      <c r="C10878" t="n">
        <v>3.297076431945793</v>
      </c>
      <c r="D10878" t="n">
        <v>14.10565253210119</v>
      </c>
      <c r="E10878" t="n">
        <v>16.4629655910949</v>
      </c>
      <c r="F10878" t="n">
        <v>17.49796575021129</v>
      </c>
      <c r="G10878" t="n">
        <v>13402.55330231049</v>
      </c>
    </row>
    <row r="10879">
      <c r="A10879" s="5" t="n"/>
      <c r="B10879" s="1" t="inlineStr">
        <is>
          <t>d_088_h_05</t>
        </is>
      </c>
      <c r="C10879" t="n">
        <v>4.647569091281234</v>
      </c>
      <c r="D10879" t="n">
        <v>19.89463942170765</v>
      </c>
      <c r="E10879" t="n">
        <v>23.1898549999946</v>
      </c>
      <c r="F10879" t="n">
        <v>24.6762005613319</v>
      </c>
      <c r="G10879" t="n">
        <v>18898.49177695842</v>
      </c>
    </row>
    <row r="10880">
      <c r="A10880" s="5" t="n"/>
      <c r="B10880" s="1" t="inlineStr">
        <is>
          <t>d_088_h_06</t>
        </is>
      </c>
      <c r="C10880" t="n">
        <v>13.78782844827229</v>
      </c>
      <c r="D10880" t="n">
        <v>59.03164876395982</v>
      </c>
      <c r="E10880" t="n">
        <v>68.80023796068025</v>
      </c>
      <c r="F10880" t="n">
        <v>73.34051502846698</v>
      </c>
      <c r="G10880" t="n">
        <v>56131.86619950003</v>
      </c>
    </row>
    <row r="10881">
      <c r="A10881" s="5" t="n"/>
      <c r="B10881" s="1" t="inlineStr">
        <is>
          <t>d_088_h_07</t>
        </is>
      </c>
      <c r="C10881" t="n">
        <v>28.10580736663369</v>
      </c>
      <c r="D10881" t="n">
        <v>120.2471951716726</v>
      </c>
      <c r="E10881" t="n">
        <v>140.2996549181234</v>
      </c>
      <c r="F10881" t="n">
        <v>149.3760115112179</v>
      </c>
      <c r="G10881" t="n">
        <v>114337.7807609216</v>
      </c>
    </row>
    <row r="10882">
      <c r="A10882" s="5" t="n"/>
      <c r="B10882" s="1" t="inlineStr">
        <is>
          <t>d_088_h_08</t>
        </is>
      </c>
      <c r="C10882" t="n">
        <v>28.50585071860723</v>
      </c>
      <c r="D10882" t="n">
        <v>121.9997657125175</v>
      </c>
      <c r="E10882" t="n">
        <v>142.125370405196</v>
      </c>
      <c r="F10882" t="n">
        <v>151.5737534894178</v>
      </c>
      <c r="G10882" t="n">
        <v>116093.9973421005</v>
      </c>
    </row>
    <row r="10883">
      <c r="A10883" s="5" t="n"/>
      <c r="B10883" s="1" t="inlineStr">
        <is>
          <t>d_088_h_09</t>
        </is>
      </c>
      <c r="C10883" t="n">
        <v>26.00170959360091</v>
      </c>
      <c r="D10883" t="n">
        <v>111.3182512997647</v>
      </c>
      <c r="E10883" t="n">
        <v>129.7599252321329</v>
      </c>
      <c r="F10883" t="n">
        <v>138.4899907756772</v>
      </c>
      <c r="G10883" t="n">
        <v>106067.106886793</v>
      </c>
    </row>
    <row r="10884">
      <c r="A10884" s="5" t="n"/>
      <c r="B10884" s="1" t="inlineStr">
        <is>
          <t>d_088_h_10</t>
        </is>
      </c>
      <c r="C10884" t="n">
        <v>22.75969402077978</v>
      </c>
      <c r="D10884" t="n">
        <v>97.4572812050035</v>
      </c>
      <c r="E10884" t="n">
        <v>113.4283594909332</v>
      </c>
      <c r="F10884" t="n">
        <v>121.0277690473547</v>
      </c>
      <c r="G10884" t="n">
        <v>92562.261071766</v>
      </c>
    </row>
    <row r="10885">
      <c r="A10885" s="5" t="n"/>
      <c r="B10885" s="1" t="inlineStr">
        <is>
          <t>d_088_h_11</t>
        </is>
      </c>
      <c r="C10885" t="n">
        <v>21.53863175199497</v>
      </c>
      <c r="D10885" t="n">
        <v>92.20061462116664</v>
      </c>
      <c r="E10885" t="n">
        <v>107.509471681908</v>
      </c>
      <c r="F10885" t="n">
        <v>114.3842962797687</v>
      </c>
      <c r="G10885" t="n">
        <v>87677.29371338358</v>
      </c>
    </row>
    <row r="10886">
      <c r="A10886" s="5" t="n"/>
      <c r="B10886" s="1" t="inlineStr">
        <is>
          <t>d_088_h_12</t>
        </is>
      </c>
      <c r="C10886" t="n">
        <v>23.79012601179875</v>
      </c>
      <c r="D10886" t="n">
        <v>101.8142651538079</v>
      </c>
      <c r="E10886" t="n">
        <v>118.616929107459</v>
      </c>
      <c r="F10886" t="n">
        <v>126.1846030970411</v>
      </c>
      <c r="G10886" t="n">
        <v>96602.34414335842</v>
      </c>
    </row>
    <row r="10887">
      <c r="A10887" s="5" t="n"/>
      <c r="B10887" s="1" t="inlineStr">
        <is>
          <t>d_088_h_13</t>
        </is>
      </c>
      <c r="C10887" t="n">
        <v>25.86780341896941</v>
      </c>
      <c r="D10887" t="n">
        <v>110.6832733574233</v>
      </c>
      <c r="E10887" t="n">
        <v>128.8853288278815</v>
      </c>
      <c r="F10887" t="n">
        <v>137.1959707908322</v>
      </c>
      <c r="G10887" t="n">
        <v>105089.2268474617</v>
      </c>
    </row>
    <row r="10888">
      <c r="A10888" s="5" t="n"/>
      <c r="B10888" s="1" t="inlineStr">
        <is>
          <t>d_088_h_14</t>
        </is>
      </c>
      <c r="C10888" t="n">
        <v>24.44804051919039</v>
      </c>
      <c r="D10888" t="n">
        <v>104.6650055446325</v>
      </c>
      <c r="E10888" t="n">
        <v>121.8365970544291</v>
      </c>
      <c r="F10888" t="n">
        <v>130.0201288550962</v>
      </c>
      <c r="G10888" t="n">
        <v>99541.76057739815</v>
      </c>
    </row>
    <row r="10889">
      <c r="A10889" s="5" t="n"/>
      <c r="B10889" s="1" t="inlineStr">
        <is>
          <t>d_088_h_15</t>
        </is>
      </c>
      <c r="C10889" t="n">
        <v>26.61226650438914</v>
      </c>
      <c r="D10889" t="n">
        <v>113.9238182852989</v>
      </c>
      <c r="E10889" t="n">
        <v>132.5867453889359</v>
      </c>
      <c r="F10889" t="n">
        <v>141.6476308410997</v>
      </c>
      <c r="G10889" t="n">
        <v>108425.9306183489</v>
      </c>
    </row>
    <row r="10890">
      <c r="A10890" s="5" t="n"/>
      <c r="B10890" s="1" t="inlineStr">
        <is>
          <t>d_088_h_16</t>
        </is>
      </c>
      <c r="C10890" t="n">
        <v>34.49373408895762</v>
      </c>
      <c r="D10890" t="n">
        <v>147.559002772951</v>
      </c>
      <c r="E10890" t="n">
        <v>172.0337833607263</v>
      </c>
      <c r="F10890" t="n">
        <v>183.1251427155236</v>
      </c>
      <c r="G10890" t="n">
        <v>140222.6314672448</v>
      </c>
    </row>
    <row r="10891">
      <c r="A10891" s="5" t="n"/>
      <c r="B10891" s="1" t="inlineStr">
        <is>
          <t>d_088_h_17</t>
        </is>
      </c>
      <c r="C10891" t="n">
        <v>41.49601500126115</v>
      </c>
      <c r="D10891" t="n">
        <v>177.5944849328301</v>
      </c>
      <c r="E10891" t="n">
        <v>206.8313346886559</v>
      </c>
      <c r="F10891" t="n">
        <v>220.2150114245758</v>
      </c>
      <c r="G10891" t="n">
        <v>168619.9290398338</v>
      </c>
    </row>
    <row r="10892">
      <c r="A10892" s="5" t="n"/>
      <c r="B10892" s="1" t="inlineStr">
        <is>
          <t>d_088_h_18</t>
        </is>
      </c>
      <c r="C10892" t="n">
        <v>49.90810584985133</v>
      </c>
      <c r="D10892" t="n">
        <v>213.4017752350188</v>
      </c>
      <c r="E10892" t="n">
        <v>248.8585731479379</v>
      </c>
      <c r="F10892" t="n">
        <v>264.9490188601612</v>
      </c>
      <c r="G10892" t="n">
        <v>202806.5605916105</v>
      </c>
    </row>
    <row r="10893">
      <c r="A10893" s="5" t="n"/>
      <c r="B10893" s="1" t="inlineStr">
        <is>
          <t>d_088_h_19</t>
        </is>
      </c>
      <c r="C10893" t="n">
        <v>50.59544701120532</v>
      </c>
      <c r="D10893" t="n">
        <v>216.5854459058591</v>
      </c>
      <c r="E10893" t="n">
        <v>252.208939454669</v>
      </c>
      <c r="F10893" t="n">
        <v>269.1226335842391</v>
      </c>
      <c r="G10893" t="n">
        <v>206015.1037179634</v>
      </c>
    </row>
    <row r="10894">
      <c r="A10894" s="5" t="n"/>
      <c r="B10894" s="1" t="inlineStr">
        <is>
          <t>d_088_h_20</t>
        </is>
      </c>
      <c r="C10894" t="n">
        <v>56.25371623230327</v>
      </c>
      <c r="D10894" t="n">
        <v>240.7583493471541</v>
      </c>
      <c r="E10894" t="n">
        <v>280.1856709216166</v>
      </c>
      <c r="F10894" t="n">
        <v>298.6097188950962</v>
      </c>
      <c r="G10894" t="n">
        <v>228396.9673425283</v>
      </c>
    </row>
    <row r="10895">
      <c r="A10895" s="5" t="n"/>
      <c r="B10895" s="1" t="inlineStr">
        <is>
          <t>d_088_h_21</t>
        </is>
      </c>
      <c r="C10895" t="n">
        <v>54.50292696959842</v>
      </c>
      <c r="D10895" t="n">
        <v>233.3246139977754</v>
      </c>
      <c r="E10895" t="n">
        <v>271.7196663290279</v>
      </c>
      <c r="F10895" t="n">
        <v>290.1250294305293</v>
      </c>
      <c r="G10895" t="n">
        <v>221847.3807884268</v>
      </c>
    </row>
    <row r="10896">
      <c r="A10896" s="5" t="n"/>
      <c r="B10896" s="1" t="inlineStr">
        <is>
          <t>d_088_h_22</t>
        </is>
      </c>
      <c r="C10896" t="n">
        <v>52.26431536113982</v>
      </c>
      <c r="D10896" t="n">
        <v>223.5543336338849</v>
      </c>
      <c r="E10896" t="n">
        <v>260.8396994599997</v>
      </c>
      <c r="F10896" t="n">
        <v>277.5081871450499</v>
      </c>
      <c r="G10896" t="n">
        <v>212450.5866960177</v>
      </c>
    </row>
    <row r="10897">
      <c r="A10897" s="5" t="n"/>
      <c r="B10897" s="1" t="inlineStr">
        <is>
          <t>d_088_h_23</t>
        </is>
      </c>
      <c r="C10897" t="n">
        <v>26.68220604872877</v>
      </c>
      <c r="D10897" t="n">
        <v>114.2240544040057</v>
      </c>
      <c r="E10897" t="n">
        <v>133.023961608951</v>
      </c>
      <c r="F10897" t="n">
        <v>141.4959351878451</v>
      </c>
      <c r="G10897" t="n">
        <v>108371.9403841862</v>
      </c>
    </row>
    <row r="10898">
      <c r="A10898" s="5" t="n"/>
      <c r="B10898" s="1" t="inlineStr">
        <is>
          <t>d_089_h_00</t>
        </is>
      </c>
      <c r="C10898" t="n">
        <v>13.56802673305434</v>
      </c>
      <c r="D10898" t="n">
        <v>58.09664912394685</v>
      </c>
      <c r="E10898" t="n">
        <v>67.68742660537163</v>
      </c>
      <c r="F10898" t="n">
        <v>72.0578200306673</v>
      </c>
      <c r="G10898" t="n">
        <v>55171.31101738726</v>
      </c>
    </row>
    <row r="10899">
      <c r="A10899" s="5" t="n"/>
      <c r="B10899" s="1" t="inlineStr">
        <is>
          <t>d_089_h_01</t>
        </is>
      </c>
      <c r="C10899" t="n">
        <v>8.499052622835746</v>
      </c>
      <c r="D10899" t="n">
        <v>36.38435551416877</v>
      </c>
      <c r="E10899" t="n">
        <v>42.41343500746068</v>
      </c>
      <c r="F10899" t="n">
        <v>45.2167866722595</v>
      </c>
      <c r="G10899" t="n">
        <v>34612.32244073895</v>
      </c>
    </row>
    <row r="10900">
      <c r="A10900" s="5" t="n"/>
      <c r="B10900" s="1" t="inlineStr">
        <is>
          <t>d_089_h_02</t>
        </is>
      </c>
      <c r="C10900" t="n">
        <v>5.601864761440049</v>
      </c>
      <c r="D10900" t="n">
        <v>23.96333506445681</v>
      </c>
      <c r="E10900" t="n">
        <v>27.94129413387904</v>
      </c>
      <c r="F10900" t="n">
        <v>29.74811616959396</v>
      </c>
      <c r="G10900" t="n">
        <v>22776.56125484837</v>
      </c>
    </row>
    <row r="10901">
      <c r="A10901" s="5" t="n"/>
      <c r="B10901" s="1" t="inlineStr">
        <is>
          <t>d_089_h_03</t>
        </is>
      </c>
      <c r="C10901" t="n">
        <v>3.695569225822976</v>
      </c>
      <c r="D10901" t="n">
        <v>15.81807240710086</v>
      </c>
      <c r="E10901" t="n">
        <v>18.43415437022522</v>
      </c>
      <c r="F10901" t="n">
        <v>19.63332144345435</v>
      </c>
      <c r="G10901" t="n">
        <v>15032.98179206897</v>
      </c>
    </row>
    <row r="10902">
      <c r="A10902" s="5" t="n"/>
      <c r="B10902" s="1" t="inlineStr">
        <is>
          <t>d_089_h_04</t>
        </is>
      </c>
      <c r="C10902" t="n">
        <v>3.220706742625553</v>
      </c>
      <c r="D10902" t="n">
        <v>13.78045015628739</v>
      </c>
      <c r="E10902" t="n">
        <v>16.06005430492869</v>
      </c>
      <c r="F10902" t="n">
        <v>17.08427380368096</v>
      </c>
      <c r="G10902" t="n">
        <v>13091.15278658918</v>
      </c>
    </row>
    <row r="10903">
      <c r="A10903" s="5" t="n"/>
      <c r="B10903" s="1" t="inlineStr">
        <is>
          <t>d_089_h_05</t>
        </is>
      </c>
      <c r="C10903" t="n">
        <v>4.696250763068591</v>
      </c>
      <c r="D10903" t="n">
        <v>20.09907894374538</v>
      </c>
      <c r="E10903" t="n">
        <v>23.42416567951206</v>
      </c>
      <c r="F10903" t="n">
        <v>25.018178063137</v>
      </c>
      <c r="G10903" t="n">
        <v>19131.64042159107</v>
      </c>
    </row>
    <row r="10904">
      <c r="A10904" s="5" t="n"/>
      <c r="B10904" s="1" t="inlineStr">
        <is>
          <t>d_089_h_06</t>
        </is>
      </c>
      <c r="C10904" t="n">
        <v>13.83470437698968</v>
      </c>
      <c r="D10904" t="n">
        <v>59.24339221433672</v>
      </c>
      <c r="E10904" t="n">
        <v>69.04083490775113</v>
      </c>
      <c r="F10904" t="n">
        <v>73.65672943504339</v>
      </c>
      <c r="G10904" t="n">
        <v>56374.62615877204</v>
      </c>
    </row>
    <row r="10905">
      <c r="A10905" s="5" t="n"/>
      <c r="B10905" s="1" t="inlineStr">
        <is>
          <t>d_089_h_07</t>
        </is>
      </c>
      <c r="C10905" t="n">
        <v>28.23890137754702</v>
      </c>
      <c r="D10905" t="n">
        <v>120.7122142730658</v>
      </c>
      <c r="E10905" t="n">
        <v>140.7454485334378</v>
      </c>
      <c r="F10905" t="n">
        <v>150.179227427384</v>
      </c>
      <c r="G10905" t="n">
        <v>115009.1638456263</v>
      </c>
    </row>
    <row r="10906">
      <c r="A10906" s="5" t="n"/>
      <c r="B10906" s="1" t="inlineStr">
        <is>
          <t>d_089_h_08</t>
        </is>
      </c>
      <c r="C10906" t="n">
        <v>27.45368311470296</v>
      </c>
      <c r="D10906" t="n">
        <v>117.484928841606</v>
      </c>
      <c r="E10906" t="n">
        <v>136.6893222705675</v>
      </c>
      <c r="F10906" t="n">
        <v>146.1057781412967</v>
      </c>
      <c r="G10906" t="n">
        <v>111742.7090927036</v>
      </c>
    </row>
    <row r="10907">
      <c r="A10907" s="5" t="n"/>
      <c r="B10907" s="1" t="inlineStr">
        <is>
          <t>d_089_h_09</t>
        </is>
      </c>
      <c r="C10907" t="n">
        <v>25.76969489651763</v>
      </c>
      <c r="D10907" t="n">
        <v>110.3629007268008</v>
      </c>
      <c r="E10907" t="n">
        <v>128.6786556434694</v>
      </c>
      <c r="F10907" t="n">
        <v>136.8863870738138</v>
      </c>
      <c r="G10907" t="n">
        <v>104919.2865043095</v>
      </c>
    </row>
    <row r="10908">
      <c r="A10908" s="5" t="n"/>
      <c r="B10908" s="1" t="inlineStr">
        <is>
          <t>d_089_h_10</t>
        </is>
      </c>
      <c r="C10908" t="n">
        <v>23.19363418769433</v>
      </c>
      <c r="D10908" t="n">
        <v>99.19632546482045</v>
      </c>
      <c r="E10908" t="n">
        <v>115.581524330265</v>
      </c>
      <c r="F10908" t="n">
        <v>123.1836698047801</v>
      </c>
      <c r="G10908" t="n">
        <v>94276.7156007392</v>
      </c>
    </row>
    <row r="10909">
      <c r="A10909" s="5" t="n"/>
      <c r="B10909" s="1" t="inlineStr">
        <is>
          <t>d_089_h_11</t>
        </is>
      </c>
      <c r="C10909" t="n">
        <v>21.44990723313684</v>
      </c>
      <c r="D10909" t="n">
        <v>91.76748745722556</v>
      </c>
      <c r="E10909" t="n">
        <v>106.9259854738323</v>
      </c>
      <c r="F10909" t="n">
        <v>113.8370644089655</v>
      </c>
      <c r="G10909" t="n">
        <v>87265.92076615205</v>
      </c>
    </row>
    <row r="10910">
      <c r="A10910" s="5" t="n"/>
      <c r="B10910" s="1" t="inlineStr">
        <is>
          <t>d_089_h_12</t>
        </is>
      </c>
      <c r="C10910" t="n">
        <v>23.80994880515239</v>
      </c>
      <c r="D10910" t="n">
        <v>101.851345690781</v>
      </c>
      <c r="E10910" t="n">
        <v>118.5871238739774</v>
      </c>
      <c r="F10910" t="n">
        <v>126.4038879778651</v>
      </c>
      <c r="G10910" t="n">
        <v>96730.49173514903</v>
      </c>
    </row>
    <row r="10911">
      <c r="A10911" s="5" t="n"/>
      <c r="B10911" s="1" t="inlineStr">
        <is>
          <t>d_089_h_13</t>
        </is>
      </c>
      <c r="C10911" t="n">
        <v>26.34399918582238</v>
      </c>
      <c r="D10911" t="n">
        <v>112.7540220660206</v>
      </c>
      <c r="E10911" t="n">
        <v>131.2669581616334</v>
      </c>
      <c r="F10911" t="n">
        <v>139.5817827575796</v>
      </c>
      <c r="G10911" t="n">
        <v>106979.3881084469</v>
      </c>
    </row>
    <row r="10912">
      <c r="A10912" s="5" t="n"/>
      <c r="B10912" s="1" t="inlineStr">
        <is>
          <t>d_089_h_14</t>
        </is>
      </c>
      <c r="C10912" t="n">
        <v>24.4803594162049</v>
      </c>
      <c r="D10912" t="n">
        <v>104.7269603145141</v>
      </c>
      <c r="E10912" t="n">
        <v>122.3331240028967</v>
      </c>
      <c r="F10912" t="n">
        <v>130.1790212714355</v>
      </c>
      <c r="G10912" t="n">
        <v>99654.2006417487</v>
      </c>
    </row>
    <row r="10913">
      <c r="A10913" s="5" t="n"/>
      <c r="B10913" s="1" t="inlineStr">
        <is>
          <t>d_089_h_15</t>
        </is>
      </c>
      <c r="C10913" t="n">
        <v>26.71788892455815</v>
      </c>
      <c r="D10913" t="n">
        <v>114.2820689345056</v>
      </c>
      <c r="E10913" t="n">
        <v>133.2465450658642</v>
      </c>
      <c r="F10913" t="n">
        <v>141.476246018734</v>
      </c>
      <c r="G10913" t="n">
        <v>108422.4126463982</v>
      </c>
    </row>
    <row r="10914">
      <c r="A10914" s="5" t="n"/>
      <c r="B10914" s="1" t="inlineStr">
        <is>
          <t>d_089_h_16</t>
        </is>
      </c>
      <c r="C10914" t="n">
        <v>35.03063422434404</v>
      </c>
      <c r="D10914" t="n">
        <v>149.9495045265206</v>
      </c>
      <c r="E10914" t="n">
        <v>174.4113700953718</v>
      </c>
      <c r="F10914" t="n">
        <v>186.1259831525721</v>
      </c>
      <c r="G10914" t="n">
        <v>142485.3298756259</v>
      </c>
    </row>
    <row r="10915">
      <c r="A10915" s="5" t="n"/>
      <c r="B10915" s="1" t="inlineStr">
        <is>
          <t>d_089_h_17</t>
        </is>
      </c>
      <c r="C10915" t="n">
        <v>41.34111398821086</v>
      </c>
      <c r="D10915" t="n">
        <v>176.7903134854571</v>
      </c>
      <c r="E10915" t="n">
        <v>206.1060410155818</v>
      </c>
      <c r="F10915" t="n">
        <v>219.6104723563369</v>
      </c>
      <c r="G10915" t="n">
        <v>168079.0778540224</v>
      </c>
    </row>
    <row r="10916">
      <c r="A10916" s="5" t="n"/>
      <c r="B10916" s="1" t="inlineStr">
        <is>
          <t>d_089_h_18</t>
        </is>
      </c>
      <c r="C10916" t="n">
        <v>50.26286294714784</v>
      </c>
      <c r="D10916" t="n">
        <v>214.8816430107316</v>
      </c>
      <c r="E10916" t="n">
        <v>250.4595514465132</v>
      </c>
      <c r="F10916" t="n">
        <v>266.8631348499806</v>
      </c>
      <c r="G10916" t="n">
        <v>204213.427651485</v>
      </c>
    </row>
    <row r="10917">
      <c r="A10917" s="5" t="n"/>
      <c r="B10917" s="1" t="inlineStr">
        <is>
          <t>d_089_h_19</t>
        </is>
      </c>
      <c r="C10917" t="n">
        <v>53.54748647973027</v>
      </c>
      <c r="D10917" t="n">
        <v>229.1274316808505</v>
      </c>
      <c r="E10917" t="n">
        <v>267.1184488234032</v>
      </c>
      <c r="F10917" t="n">
        <v>284.4022758629049</v>
      </c>
      <c r="G10917" t="n">
        <v>217653.918602453</v>
      </c>
    </row>
    <row r="10918">
      <c r="A10918" s="5" t="n"/>
      <c r="B10918" s="1" t="inlineStr">
        <is>
          <t>d_089_h_20</t>
        </is>
      </c>
      <c r="C10918" t="n">
        <v>57.48729164536383</v>
      </c>
      <c r="D10918" t="n">
        <v>245.9399298811574</v>
      </c>
      <c r="E10918" t="n">
        <v>286.2969930844781</v>
      </c>
      <c r="F10918" t="n">
        <v>305.0628914254115</v>
      </c>
      <c r="G10918" t="n">
        <v>233404.614133076</v>
      </c>
    </row>
    <row r="10919">
      <c r="A10919" s="5" t="n"/>
      <c r="B10919" s="1" t="inlineStr">
        <is>
          <t>d_089_h_21</t>
        </is>
      </c>
      <c r="C10919" t="n">
        <v>56.05565010243685</v>
      </c>
      <c r="D10919" t="n">
        <v>239.8944434653405</v>
      </c>
      <c r="E10919" t="n">
        <v>279.6861353254811</v>
      </c>
      <c r="F10919" t="n">
        <v>297.7848399787316</v>
      </c>
      <c r="G10919" t="n">
        <v>227975.0474323014</v>
      </c>
    </row>
    <row r="10920">
      <c r="A10920" s="5" t="n"/>
      <c r="B10920" s="1" t="inlineStr">
        <is>
          <t>d_089_h_22</t>
        </is>
      </c>
      <c r="C10920" t="n">
        <v>52.41778208318392</v>
      </c>
      <c r="D10920" t="n">
        <v>224.2480522753808</v>
      </c>
      <c r="E10920" t="n">
        <v>261.5149871691975</v>
      </c>
      <c r="F10920" t="n">
        <v>278.1184153170224</v>
      </c>
      <c r="G10920" t="n">
        <v>213090.0975249739</v>
      </c>
    </row>
    <row r="10921">
      <c r="A10921" s="5" t="n"/>
      <c r="B10921" s="1" t="inlineStr">
        <is>
          <t>d_089_h_23</t>
        </is>
      </c>
      <c r="C10921" t="n">
        <v>27.01646673577691</v>
      </c>
      <c r="D10921" t="n">
        <v>115.6098495126249</v>
      </c>
      <c r="E10921" t="n">
        <v>134.6947258496474</v>
      </c>
      <c r="F10921" t="n">
        <v>143.5217290330457</v>
      </c>
      <c r="G10921" t="n">
        <v>109861.8666167562</v>
      </c>
    </row>
    <row r="10922">
      <c r="A10922" s="5" t="n"/>
      <c r="B10922" s="1" t="inlineStr">
        <is>
          <t>d_090_h_00</t>
        </is>
      </c>
      <c r="C10922" t="n">
        <v>16.37927470761613</v>
      </c>
      <c r="D10922" t="n">
        <v>70.10089204645007</v>
      </c>
      <c r="E10922" t="n">
        <v>81.75596253396685</v>
      </c>
      <c r="F10922" t="n">
        <v>86.83093726320291</v>
      </c>
      <c r="G10922" t="n">
        <v>66554.47377288507</v>
      </c>
    </row>
    <row r="10923">
      <c r="A10923" s="5" t="n"/>
      <c r="B10923" s="1" t="inlineStr">
        <is>
          <t>d_090_h_01</t>
        </is>
      </c>
      <c r="C10923" t="n">
        <v>8.739000288718611</v>
      </c>
      <c r="D10923" t="n">
        <v>37.39236098398361</v>
      </c>
      <c r="E10923" t="n">
        <v>43.60795040176967</v>
      </c>
      <c r="F10923" t="n">
        <v>46.51794672502685</v>
      </c>
      <c r="G10923" t="n">
        <v>35624.42167956851</v>
      </c>
    </row>
    <row r="10924">
      <c r="A10924" s="5" t="n"/>
      <c r="B10924" s="1" t="inlineStr">
        <is>
          <t>d_090_h_02</t>
        </is>
      </c>
      <c r="C10924" t="n">
        <v>5.44487148535803</v>
      </c>
      <c r="D10924" t="n">
        <v>23.30634311992972</v>
      </c>
      <c r="E10924" t="n">
        <v>27.13446707933054</v>
      </c>
      <c r="F10924" t="n">
        <v>28.9316252908008</v>
      </c>
      <c r="G10924" t="n">
        <v>22152.80966075075</v>
      </c>
    </row>
    <row r="10925">
      <c r="A10925" s="5" t="n"/>
      <c r="B10925" s="1" t="inlineStr">
        <is>
          <t>d_090_h_03</t>
        </is>
      </c>
      <c r="C10925" t="n">
        <v>4.392698101250054</v>
      </c>
      <c r="D10925" t="n">
        <v>18.7977007593471</v>
      </c>
      <c r="E10925" t="n">
        <v>21.88795664490893</v>
      </c>
      <c r="F10925" t="n">
        <v>23.34207755445584</v>
      </c>
      <c r="G10925" t="n">
        <v>17875.19303627486</v>
      </c>
    </row>
    <row r="10926">
      <c r="A10926" s="5" t="n"/>
      <c r="B10926" s="1" t="inlineStr">
        <is>
          <t>d_090_h_04</t>
        </is>
      </c>
      <c r="C10926" t="n">
        <v>3.308352494585352</v>
      </c>
      <c r="D10926" t="n">
        <v>14.17104154967336</v>
      </c>
      <c r="E10926" t="n">
        <v>16.52041583664968</v>
      </c>
      <c r="F10926" t="n">
        <v>17.64528640923172</v>
      </c>
      <c r="G10926" t="n">
        <v>13493.68002733214</v>
      </c>
    </row>
    <row r="10927">
      <c r="A10927" s="5" t="n"/>
      <c r="B10927" s="1" t="inlineStr">
        <is>
          <t>d_090_h_05</t>
        </is>
      </c>
      <c r="C10927" t="n">
        <v>4.873414642575823</v>
      </c>
      <c r="D10927" t="n">
        <v>20.88372679556094</v>
      </c>
      <c r="E10927" t="n">
        <v>24.35771813313869</v>
      </c>
      <c r="F10927" t="n">
        <v>25.95680818683562</v>
      </c>
      <c r="G10927" t="n">
        <v>19895.31394143468</v>
      </c>
    </row>
    <row r="10928">
      <c r="A10928" s="5" t="n"/>
      <c r="B10928" s="1" t="inlineStr">
        <is>
          <t>d_090_h_06</t>
        </is>
      </c>
      <c r="C10928" t="n">
        <v>13.64308190716988</v>
      </c>
      <c r="D10928" t="n">
        <v>58.38997261722417</v>
      </c>
      <c r="E10928" t="n">
        <v>68.07980592786882</v>
      </c>
      <c r="F10928" t="n">
        <v>72.65912641228556</v>
      </c>
      <c r="G10928" t="n">
        <v>55611.89164337428</v>
      </c>
    </row>
    <row r="10929">
      <c r="A10929" s="5" t="n"/>
      <c r="B10929" s="1" t="inlineStr">
        <is>
          <t>d_090_h_07</t>
        </is>
      </c>
      <c r="C10929" t="n">
        <v>28.07027305825599</v>
      </c>
      <c r="D10929" t="n">
        <v>120.1140350346771</v>
      </c>
      <c r="E10929" t="n">
        <v>139.8624622001799</v>
      </c>
      <c r="F10929" t="n">
        <v>149.1051619296628</v>
      </c>
      <c r="G10929" t="n">
        <v>114234.5380168312</v>
      </c>
    </row>
    <row r="10930">
      <c r="A10930" s="5" t="n"/>
      <c r="B10930" s="1" t="inlineStr">
        <is>
          <t>d_090_h_08</t>
        </is>
      </c>
      <c r="C10930" t="n">
        <v>30.83836868852217</v>
      </c>
      <c r="D10930" t="n">
        <v>131.8989674869517</v>
      </c>
      <c r="E10930" t="n">
        <v>153.6948073653508</v>
      </c>
      <c r="F10930" t="n">
        <v>163.4022271866888</v>
      </c>
      <c r="G10930" t="n">
        <v>125125.7722538617</v>
      </c>
    </row>
    <row r="10931">
      <c r="A10931" s="5" t="n"/>
      <c r="B10931" s="1" t="inlineStr">
        <is>
          <t>d_090_h_09</t>
        </is>
      </c>
      <c r="C10931" t="n">
        <v>29.19767578299466</v>
      </c>
      <c r="D10931" t="n">
        <v>124.8669685798186</v>
      </c>
      <c r="E10931" t="n">
        <v>145.638801923374</v>
      </c>
      <c r="F10931" t="n">
        <v>154.9388076879756</v>
      </c>
      <c r="G10931" t="n">
        <v>118636.4417565162</v>
      </c>
    </row>
    <row r="10932">
      <c r="A10932" s="5" t="n"/>
      <c r="B10932" s="1" t="inlineStr">
        <is>
          <t>d_090_h_10</t>
        </is>
      </c>
      <c r="C10932" t="n">
        <v>25.59117965226585</v>
      </c>
      <c r="D10932" t="n">
        <v>109.555094344182</v>
      </c>
      <c r="E10932" t="n">
        <v>127.8961543149383</v>
      </c>
      <c r="F10932" t="n">
        <v>136.2456659602128</v>
      </c>
      <c r="G10932" t="n">
        <v>104386.80343819</v>
      </c>
    </row>
    <row r="10933">
      <c r="A10933" s="5" t="n"/>
      <c r="B10933" s="1" t="inlineStr">
        <is>
          <t>d_090_h_11</t>
        </is>
      </c>
      <c r="C10933" t="n">
        <v>22.65349742828742</v>
      </c>
      <c r="D10933" t="n">
        <v>96.94696252497322</v>
      </c>
      <c r="E10933" t="n">
        <v>113.0357727768953</v>
      </c>
      <c r="F10933" t="n">
        <v>120.644374290503</v>
      </c>
      <c r="G10933" t="n">
        <v>92353.67472284161</v>
      </c>
    </row>
    <row r="10934">
      <c r="A10934" s="5" t="n"/>
      <c r="B10934" s="1" t="inlineStr">
        <is>
          <t>d_090_h_12</t>
        </is>
      </c>
      <c r="C10934" t="n">
        <v>24.11860614544447</v>
      </c>
      <c r="D10934" t="n">
        <v>103.2682361803052</v>
      </c>
      <c r="E10934" t="n">
        <v>120.2659987020072</v>
      </c>
      <c r="F10934" t="n">
        <v>128.1247160350887</v>
      </c>
      <c r="G10934" t="n">
        <v>98103.11039241157</v>
      </c>
    </row>
    <row r="10935">
      <c r="A10935" s="5" t="n"/>
      <c r="B10935" s="1" t="inlineStr">
        <is>
          <t>d_090_h_13</t>
        </is>
      </c>
      <c r="C10935" t="n">
        <v>26.52049643115205</v>
      </c>
      <c r="D10935" t="n">
        <v>113.492933252933</v>
      </c>
      <c r="E10935" t="n">
        <v>132.3490830687514</v>
      </c>
      <c r="F10935" t="n">
        <v>140.7316627160881</v>
      </c>
      <c r="G10935" t="n">
        <v>107759.7763925354</v>
      </c>
    </row>
    <row r="10936">
      <c r="A10936" s="5" t="n"/>
      <c r="B10936" s="1" t="inlineStr">
        <is>
          <t>d_090_h_14</t>
        </is>
      </c>
      <c r="C10936" t="n">
        <v>24.266929120121</v>
      </c>
      <c r="D10936" t="n">
        <v>103.78955286721</v>
      </c>
      <c r="E10936" t="n">
        <v>121.214743070608</v>
      </c>
      <c r="F10936" t="n">
        <v>128.8935859442403</v>
      </c>
      <c r="G10936" t="n">
        <v>98769.78681353469</v>
      </c>
    </row>
    <row r="10937">
      <c r="A10937" s="5" t="n"/>
      <c r="B10937" s="1" t="inlineStr">
        <is>
          <t>d_090_h_15</t>
        </is>
      </c>
      <c r="C10937" t="n">
        <v>24.86296436651218</v>
      </c>
      <c r="D10937" t="n">
        <v>106.4548946342459</v>
      </c>
      <c r="E10937" t="n">
        <v>124.1947556927663</v>
      </c>
      <c r="F10937" t="n">
        <v>132.1779052534965</v>
      </c>
      <c r="G10937" t="n">
        <v>101182.6454440934</v>
      </c>
    </row>
    <row r="10938">
      <c r="A10938" s="5" t="n"/>
      <c r="B10938" s="1" t="inlineStr">
        <is>
          <t>d_090_h_16</t>
        </is>
      </c>
      <c r="C10938" t="n">
        <v>32.6333243516283</v>
      </c>
      <c r="D10938" t="n">
        <v>139.6920833238048</v>
      </c>
      <c r="E10938" t="n">
        <v>162.463217828275</v>
      </c>
      <c r="F10938" t="n">
        <v>173.1871970483321</v>
      </c>
      <c r="G10938" t="n">
        <v>132610.3660738888</v>
      </c>
    </row>
    <row r="10939">
      <c r="A10939" s="5" t="n"/>
      <c r="B10939" s="1" t="inlineStr">
        <is>
          <t>d_090_h_17</t>
        </is>
      </c>
      <c r="C10939" t="n">
        <v>39.8673295394228</v>
      </c>
      <c r="D10939" t="n">
        <v>170.4790065870146</v>
      </c>
      <c r="E10939" t="n">
        <v>198.9118483694665</v>
      </c>
      <c r="F10939" t="n">
        <v>211.4953420795694</v>
      </c>
      <c r="G10939" t="n">
        <v>161749.6438444128</v>
      </c>
    </row>
    <row r="10940">
      <c r="A10940" s="5" t="n"/>
      <c r="B10940" s="1" t="inlineStr">
        <is>
          <t>d_090_h_18</t>
        </is>
      </c>
      <c r="C10940" t="n">
        <v>47.46785082165848</v>
      </c>
      <c r="D10940" t="n">
        <v>203.190750414241</v>
      </c>
      <c r="E10940" t="n">
        <v>236.8768814839533</v>
      </c>
      <c r="F10940" t="n">
        <v>252.114898332312</v>
      </c>
      <c r="G10940" t="n">
        <v>193015.6956037283</v>
      </c>
    </row>
    <row r="10941">
      <c r="A10941" s="5" t="n"/>
      <c r="B10941" s="1" t="inlineStr">
        <is>
          <t>d_090_h_19</t>
        </is>
      </c>
      <c r="C10941" t="n">
        <v>50.85807592670078</v>
      </c>
      <c r="D10941" t="n">
        <v>217.5853512150526</v>
      </c>
      <c r="E10941" t="n">
        <v>253.9544887664812</v>
      </c>
      <c r="F10941" t="n">
        <v>270.207885368934</v>
      </c>
      <c r="G10941" t="n">
        <v>206895.1317384558</v>
      </c>
    </row>
    <row r="10942">
      <c r="A10942" s="5" t="n"/>
      <c r="B10942" s="1" t="inlineStr">
        <is>
          <t>d_090_h_20</t>
        </is>
      </c>
      <c r="C10942" t="n">
        <v>56.64065989516138</v>
      </c>
      <c r="D10942" t="n">
        <v>242.2954288003532</v>
      </c>
      <c r="E10942" t="n">
        <v>282.5534510829453</v>
      </c>
      <c r="F10942" t="n">
        <v>300.507654942659</v>
      </c>
      <c r="G10942" t="n">
        <v>230343.2413179616</v>
      </c>
    </row>
    <row r="10943">
      <c r="A10943" s="5" t="n"/>
      <c r="B10943" s="1" t="inlineStr">
        <is>
          <t>d_090_h_21</t>
        </is>
      </c>
      <c r="C10943" t="n">
        <v>58.20026335976331</v>
      </c>
      <c r="D10943" t="n">
        <v>249.0108157572348</v>
      </c>
      <c r="E10943" t="n">
        <v>290.5045851259513</v>
      </c>
      <c r="F10943" t="n">
        <v>309.6693679988092</v>
      </c>
      <c r="G10943" t="n">
        <v>237142.828143935</v>
      </c>
    </row>
    <row r="10944">
      <c r="A10944" s="5" t="n"/>
      <c r="B10944" s="1" t="inlineStr">
        <is>
          <t>d_090_h_22</t>
        </is>
      </c>
      <c r="C10944" t="n">
        <v>54.24091340143904</v>
      </c>
      <c r="D10944" t="n">
        <v>232.2944422865547</v>
      </c>
      <c r="E10944" t="n">
        <v>270.9383091531424</v>
      </c>
      <c r="F10944" t="n">
        <v>288.2796305865064</v>
      </c>
      <c r="G10944" t="n">
        <v>220821.1976154107</v>
      </c>
    </row>
    <row r="10945">
      <c r="A10945" s="5" t="n"/>
      <c r="B10945" s="1" t="inlineStr">
        <is>
          <t>d_090_h_23</t>
        </is>
      </c>
      <c r="C10945" t="n">
        <v>30.24957928473524</v>
      </c>
      <c r="D10945" t="n">
        <v>129.4245239571013</v>
      </c>
      <c r="E10945" t="n">
        <v>150.7759464710629</v>
      </c>
      <c r="F10945" t="n">
        <v>160.6045600534022</v>
      </c>
      <c r="G10945" t="n">
        <v>123071.1313851788</v>
      </c>
    </row>
    <row r="10946">
      <c r="A10946" s="5" t="n"/>
      <c r="B10946" s="1" t="inlineStr">
        <is>
          <t>d_091_h_00</t>
        </is>
      </c>
      <c r="C10946" t="n">
        <v>16.42448331488319</v>
      </c>
      <c r="D10946" t="n">
        <v>70.30192168768427</v>
      </c>
      <c r="E10946" t="n">
        <v>81.91781333453575</v>
      </c>
      <c r="F10946" t="n">
        <v>87.37898689528905</v>
      </c>
      <c r="G10946" t="n">
        <v>66937.16878701709</v>
      </c>
    </row>
    <row r="10947">
      <c r="A10947" s="5" t="n"/>
      <c r="B10947" s="1" t="inlineStr">
        <is>
          <t>d_091_h_01</t>
        </is>
      </c>
      <c r="C10947" t="n">
        <v>8.816132379940168</v>
      </c>
      <c r="D10947" t="n">
        <v>37.68460505693653</v>
      </c>
      <c r="E10947" t="n">
        <v>43.96368635234848</v>
      </c>
      <c r="F10947" t="n">
        <v>46.60859245614047</v>
      </c>
      <c r="G10947" t="n">
        <v>35737.00255898508</v>
      </c>
    </row>
    <row r="10948">
      <c r="A10948" s="5" t="n"/>
      <c r="B10948" s="1" t="inlineStr">
        <is>
          <t>d_091_h_02</t>
        </is>
      </c>
      <c r="C10948" t="n">
        <v>5.556910788393095</v>
      </c>
      <c r="D10948" t="n">
        <v>23.76846994417865</v>
      </c>
      <c r="E10948" t="n">
        <v>27.71971805730785</v>
      </c>
      <c r="F10948" t="n">
        <v>29.47751671842944</v>
      </c>
      <c r="G10948" t="n">
        <v>22568.66987658893</v>
      </c>
    </row>
    <row r="10949">
      <c r="A10949" s="5" t="n"/>
      <c r="B10949" s="1" t="inlineStr">
        <is>
          <t>d_091_h_03</t>
        </is>
      </c>
      <c r="C10949" t="n">
        <v>4.449674454373659</v>
      </c>
      <c r="D10949" t="n">
        <v>19.0411580156565</v>
      </c>
      <c r="E10949" t="n">
        <v>22.15448667296562</v>
      </c>
      <c r="F10949" t="n">
        <v>23.60546495759429</v>
      </c>
      <c r="G10949" t="n">
        <v>18083.1962058323</v>
      </c>
    </row>
    <row r="10950">
      <c r="A10950" s="5" t="n"/>
      <c r="B10950" s="1" t="inlineStr">
        <is>
          <t>d_091_h_04</t>
        </is>
      </c>
      <c r="C10950" t="n">
        <v>3.307454726553519</v>
      </c>
      <c r="D10950" t="n">
        <v>14.1580281246776</v>
      </c>
      <c r="E10950" t="n">
        <v>16.51424483356877</v>
      </c>
      <c r="F10950" t="n">
        <v>17.58445318051178</v>
      </c>
      <c r="G10950" t="n">
        <v>13478.58875234648</v>
      </c>
    </row>
    <row r="10951">
      <c r="A10951" s="5" t="n"/>
      <c r="B10951" s="1" t="inlineStr">
        <is>
          <t>d_091_h_05</t>
        </is>
      </c>
      <c r="C10951" t="n">
        <v>4.963738299000854</v>
      </c>
      <c r="D10951" t="n">
        <v>21.26383158525342</v>
      </c>
      <c r="E10951" t="n">
        <v>24.75458681763041</v>
      </c>
      <c r="F10951" t="n">
        <v>26.44076701735308</v>
      </c>
      <c r="G10951" t="n">
        <v>20231.94074288169</v>
      </c>
    </row>
    <row r="10952">
      <c r="A10952" s="5" t="n"/>
      <c r="B10952" s="1" t="inlineStr">
        <is>
          <t>d_091_h_06</t>
        </is>
      </c>
      <c r="C10952" t="n">
        <v>13.69249353544481</v>
      </c>
      <c r="D10952" t="n">
        <v>58.65003387457674</v>
      </c>
      <c r="E10952" t="n">
        <v>68.23553916841863</v>
      </c>
      <c r="F10952" t="n">
        <v>72.9649102767774</v>
      </c>
      <c r="G10952" t="n">
        <v>55871.5678738807</v>
      </c>
    </row>
    <row r="10953">
      <c r="A10953" s="5" t="n"/>
      <c r="B10953" s="1" t="inlineStr">
        <is>
          <t>d_091_h_07</t>
        </is>
      </c>
      <c r="C10953" t="n">
        <v>28.05045826083527</v>
      </c>
      <c r="D10953" t="n">
        <v>120.0429620747246</v>
      </c>
      <c r="E10953" t="n">
        <v>139.976147607863</v>
      </c>
      <c r="F10953" t="n">
        <v>148.7524939468113</v>
      </c>
      <c r="G10953" t="n">
        <v>113953.1503642258</v>
      </c>
    </row>
    <row r="10954">
      <c r="A10954" s="5" t="n"/>
      <c r="B10954" s="1" t="inlineStr">
        <is>
          <t>d_091_h_08</t>
        </is>
      </c>
      <c r="C10954" t="n">
        <v>30.41002387158031</v>
      </c>
      <c r="D10954" t="n">
        <v>130.182669043285</v>
      </c>
      <c r="E10954" t="n">
        <v>152.1328758868154</v>
      </c>
      <c r="F10954" t="n">
        <v>161.9178402788298</v>
      </c>
      <c r="G10954" t="n">
        <v>124077.5645348189</v>
      </c>
    </row>
    <row r="10955">
      <c r="A10955" s="5" t="n"/>
      <c r="B10955" s="1" t="inlineStr">
        <is>
          <t>d_091_h_09</t>
        </is>
      </c>
      <c r="C10955" t="n">
        <v>29.15689597833752</v>
      </c>
      <c r="D10955" t="n">
        <v>124.8023002619757</v>
      </c>
      <c r="E10955" t="n">
        <v>145.3900142150178</v>
      </c>
      <c r="F10955" t="n">
        <v>154.9891130475524</v>
      </c>
      <c r="G10955" t="n">
        <v>118666.6589038393</v>
      </c>
    </row>
    <row r="10956">
      <c r="A10956" s="5" t="n"/>
      <c r="B10956" s="1" t="inlineStr">
        <is>
          <t>d_091_h_10</t>
        </is>
      </c>
      <c r="C10956" t="n">
        <v>25.91097193426594</v>
      </c>
      <c r="D10956" t="n">
        <v>110.8525652226918</v>
      </c>
      <c r="E10956" t="n">
        <v>129.3457353117863</v>
      </c>
      <c r="F10956" t="n">
        <v>137.6178794529547</v>
      </c>
      <c r="G10956" t="n">
        <v>105442.4458812765</v>
      </c>
    </row>
    <row r="10957">
      <c r="A10957" s="5" t="n"/>
      <c r="B10957" s="1" t="inlineStr">
        <is>
          <t>d_091_h_11</t>
        </is>
      </c>
      <c r="C10957" t="n">
        <v>23.04522982755002</v>
      </c>
      <c r="D10957" t="n">
        <v>98.6419203718098</v>
      </c>
      <c r="E10957" t="n">
        <v>114.9686146387218</v>
      </c>
      <c r="F10957" t="n">
        <v>122.3676741203107</v>
      </c>
      <c r="G10957" t="n">
        <v>93762.14774759143</v>
      </c>
    </row>
    <row r="10958">
      <c r="A10958" s="5" t="n"/>
      <c r="B10958" s="1" t="inlineStr">
        <is>
          <t>d_091_h_12</t>
        </is>
      </c>
      <c r="C10958" t="n">
        <v>24.13852106996675</v>
      </c>
      <c r="D10958" t="n">
        <v>103.2875727063288</v>
      </c>
      <c r="E10958" t="n">
        <v>120.4157499932746</v>
      </c>
      <c r="F10958" t="n">
        <v>128.4095030563046</v>
      </c>
      <c r="G10958" t="n">
        <v>98223.82280707738</v>
      </c>
    </row>
    <row r="10959">
      <c r="A10959" s="5" t="n"/>
      <c r="B10959" s="1" t="inlineStr">
        <is>
          <t>d_091_h_13</t>
        </is>
      </c>
      <c r="C10959" t="n">
        <v>26.5265578912028</v>
      </c>
      <c r="D10959" t="n">
        <v>113.5309053580014</v>
      </c>
      <c r="E10959" t="n">
        <v>132.3955417164624</v>
      </c>
      <c r="F10959" t="n">
        <v>141.1752060229181</v>
      </c>
      <c r="G10959" t="n">
        <v>108090.3480007819</v>
      </c>
    </row>
    <row r="10960">
      <c r="A10960" s="5" t="n"/>
      <c r="B10960" s="1" t="inlineStr">
        <is>
          <t>d_091_h_14</t>
        </is>
      </c>
      <c r="C10960" t="n">
        <v>24.18748076824621</v>
      </c>
      <c r="D10960" t="n">
        <v>103.5381085249877</v>
      </c>
      <c r="E10960" t="n">
        <v>120.6057890972403</v>
      </c>
      <c r="F10960" t="n">
        <v>128.9521105607376</v>
      </c>
      <c r="G10960" t="n">
        <v>98582.06057300053</v>
      </c>
    </row>
    <row r="10961">
      <c r="A10961" s="5" t="n"/>
      <c r="B10961" s="1" t="inlineStr">
        <is>
          <t>d_091_h_15</t>
        </is>
      </c>
      <c r="C10961" t="n">
        <v>24.70645870719428</v>
      </c>
      <c r="D10961" t="n">
        <v>105.7712544955772</v>
      </c>
      <c r="E10961" t="n">
        <v>123.0800669781683</v>
      </c>
      <c r="F10961" t="n">
        <v>131.4391226606019</v>
      </c>
      <c r="G10961" t="n">
        <v>100519.1831043674</v>
      </c>
    </row>
    <row r="10962">
      <c r="A10962" s="5" t="n"/>
      <c r="B10962" s="1" t="inlineStr">
        <is>
          <t>d_091_h_16</t>
        </is>
      </c>
      <c r="C10962" t="n">
        <v>32.25114097422622</v>
      </c>
      <c r="D10962" t="n">
        <v>138.0332367295228</v>
      </c>
      <c r="E10962" t="n">
        <v>160.900022664871</v>
      </c>
      <c r="F10962" t="n">
        <v>171.3143573554512</v>
      </c>
      <c r="G10962" t="n">
        <v>131010.5068243868</v>
      </c>
    </row>
    <row r="10963">
      <c r="A10963" s="5" t="n"/>
      <c r="B10963" s="1" t="inlineStr">
        <is>
          <t>d_091_h_17</t>
        </is>
      </c>
      <c r="C10963" t="n">
        <v>40.55973126080145</v>
      </c>
      <c r="D10963" t="n">
        <v>173.5685736711741</v>
      </c>
      <c r="E10963" t="n">
        <v>202.5930807559791</v>
      </c>
      <c r="F10963" t="n">
        <v>216.0024469156696</v>
      </c>
      <c r="G10963" t="n">
        <v>165414.9697412071</v>
      </c>
    </row>
    <row r="10964">
      <c r="A10964" s="5" t="n"/>
      <c r="B10964" s="1" t="inlineStr">
        <is>
          <t>d_091_h_18</t>
        </is>
      </c>
      <c r="C10964" t="n">
        <v>48.26652210768626</v>
      </c>
      <c r="D10964" t="n">
        <v>206.5757940446422</v>
      </c>
      <c r="E10964" t="n">
        <v>240.4931515944985</v>
      </c>
      <c r="F10964" t="n">
        <v>256.1097020450567</v>
      </c>
      <c r="G10964" t="n">
        <v>196167.3224232641</v>
      </c>
    </row>
    <row r="10965">
      <c r="A10965" s="5" t="n"/>
      <c r="B10965" s="1" t="inlineStr">
        <is>
          <t>d_091_h_19</t>
        </is>
      </c>
      <c r="C10965" t="n">
        <v>51.61825756892741</v>
      </c>
      <c r="D10965" t="n">
        <v>221.0295130517829</v>
      </c>
      <c r="E10965" t="n">
        <v>257.5064731159522</v>
      </c>
      <c r="F10965" t="n">
        <v>274.6219033368533</v>
      </c>
      <c r="G10965" t="n">
        <v>210311.3455786269</v>
      </c>
    </row>
    <row r="10966">
      <c r="A10966" s="5" t="n"/>
      <c r="B10966" s="1" t="inlineStr">
        <is>
          <t>d_091_h_20</t>
        </is>
      </c>
      <c r="C10966" t="n">
        <v>57.89277854711123</v>
      </c>
      <c r="D10966" t="n">
        <v>247.6194904175373</v>
      </c>
      <c r="E10966" t="n">
        <v>288.8890452526697</v>
      </c>
      <c r="F10966" t="n">
        <v>307.4702290046054</v>
      </c>
      <c r="G10966" t="n">
        <v>235566.5649385132</v>
      </c>
    </row>
    <row r="10967">
      <c r="A10967" s="5" t="n"/>
      <c r="B10967" s="1" t="inlineStr">
        <is>
          <t>d_091_h_21</t>
        </is>
      </c>
      <c r="C10967" t="n">
        <v>58.72016431201018</v>
      </c>
      <c r="D10967" t="n">
        <v>251.2420228930139</v>
      </c>
      <c r="E10967" t="n">
        <v>292.8675288136959</v>
      </c>
      <c r="F10967" t="n">
        <v>312.1340190664057</v>
      </c>
      <c r="G10967" t="n">
        <v>238901.0708452128</v>
      </c>
    </row>
    <row r="10968">
      <c r="A10968" s="5" t="n"/>
      <c r="B10968" s="1" t="inlineStr">
        <is>
          <t>d_091_h_22</t>
        </is>
      </c>
      <c r="C10968" t="n">
        <v>54.4336326313146</v>
      </c>
      <c r="D10968" t="n">
        <v>233.0689988471846</v>
      </c>
      <c r="E10968" t="n">
        <v>271.620026783933</v>
      </c>
      <c r="F10968" t="n">
        <v>289.1461881298573</v>
      </c>
      <c r="G10968" t="n">
        <v>221375.4539042086</v>
      </c>
    </row>
    <row r="10969">
      <c r="A10969" s="5" t="n"/>
      <c r="B10969" s="1" t="inlineStr">
        <is>
          <t>d_091_h_23</t>
        </is>
      </c>
      <c r="C10969" t="n">
        <v>30.6956488799865</v>
      </c>
      <c r="D10969" t="n">
        <v>131.3845422550226</v>
      </c>
      <c r="E10969" t="n">
        <v>153.3025922973639</v>
      </c>
      <c r="F10969" t="n">
        <v>163.0020496160537</v>
      </c>
      <c r="G10969" t="n">
        <v>125042.5146428283</v>
      </c>
    </row>
    <row r="10970">
      <c r="A10970" s="5" t="n"/>
      <c r="B10970" s="1" t="inlineStr">
        <is>
          <t>d_092_h_00</t>
        </is>
      </c>
      <c r="C10970" t="n">
        <v>16.84104336505877</v>
      </c>
      <c r="D10970" t="n">
        <v>72.02845448657419</v>
      </c>
      <c r="E10970" t="n">
        <v>84.02672505723086</v>
      </c>
      <c r="F10970" t="n">
        <v>89.56713292038231</v>
      </c>
      <c r="G10970" t="n">
        <v>68595.28707195619</v>
      </c>
    </row>
    <row r="10971">
      <c r="A10971" s="5" t="n"/>
      <c r="B10971" s="1" t="inlineStr">
        <is>
          <t>d_092_h_01</t>
        </is>
      </c>
      <c r="C10971" t="n">
        <v>8.704640947017413</v>
      </c>
      <c r="D10971" t="n">
        <v>37.27333700331729</v>
      </c>
      <c r="E10971" t="n">
        <v>43.44281367065712</v>
      </c>
      <c r="F10971" t="n">
        <v>46.36019527469541</v>
      </c>
      <c r="G10971" t="n">
        <v>35508.08976049463</v>
      </c>
    </row>
    <row r="10972">
      <c r="A10972" s="5" t="n"/>
      <c r="B10972" s="1" t="inlineStr">
        <is>
          <t>d_092_h_02</t>
        </is>
      </c>
      <c r="C10972" t="n">
        <v>5.633893957984328</v>
      </c>
      <c r="D10972" t="n">
        <v>24.11563365008871</v>
      </c>
      <c r="E10972" t="n">
        <v>28.09971607946982</v>
      </c>
      <c r="F10972" t="n">
        <v>29.88545373033897</v>
      </c>
      <c r="G10972" t="n">
        <v>22891.91776492021</v>
      </c>
    </row>
    <row r="10973">
      <c r="A10973" s="5" t="n"/>
      <c r="B10973" s="1" t="inlineStr">
        <is>
          <t>d_092_h_03</t>
        </is>
      </c>
      <c r="C10973" t="n">
        <v>4.523239410007912</v>
      </c>
      <c r="D10973" t="n">
        <v>19.35211524413521</v>
      </c>
      <c r="E10973" t="n">
        <v>22.54028308314211</v>
      </c>
      <c r="F10973" t="n">
        <v>24.06095395879521</v>
      </c>
      <c r="G10973" t="n">
        <v>18416.80504572218</v>
      </c>
    </row>
    <row r="10974">
      <c r="A10974" s="5" t="n"/>
      <c r="B10974" s="1" t="inlineStr">
        <is>
          <t>d_092_h_04</t>
        </is>
      </c>
      <c r="C10974" t="n">
        <v>3.332110436771193</v>
      </c>
      <c r="D10974" t="n">
        <v>14.26537348779731</v>
      </c>
      <c r="E10974" t="n">
        <v>16.63748169136533</v>
      </c>
      <c r="F10974" t="n">
        <v>17.69990414615781</v>
      </c>
      <c r="G10974" t="n">
        <v>13554.55751009613</v>
      </c>
    </row>
    <row r="10975">
      <c r="A10975" s="5" t="n"/>
      <c r="B10975" s="1" t="inlineStr">
        <is>
          <t>d_092_h_05</t>
        </is>
      </c>
      <c r="C10975" t="n">
        <v>4.942725396674702</v>
      </c>
      <c r="D10975" t="n">
        <v>21.16303578025437</v>
      </c>
      <c r="E10975" t="n">
        <v>24.65964982023888</v>
      </c>
      <c r="F10975" t="n">
        <v>26.25367517397516</v>
      </c>
      <c r="G10975" t="n">
        <v>20100.60351304037</v>
      </c>
    </row>
    <row r="10976">
      <c r="A10976" s="5" t="n"/>
      <c r="B10976" s="1" t="inlineStr">
        <is>
          <t>d_092_h_06</t>
        </is>
      </c>
      <c r="C10976" t="n">
        <v>14.10129873651589</v>
      </c>
      <c r="D10976" t="n">
        <v>60.34136476379827</v>
      </c>
      <c r="E10976" t="n">
        <v>70.3331198147483</v>
      </c>
      <c r="F10976" t="n">
        <v>74.91205345845229</v>
      </c>
      <c r="G10976" t="n">
        <v>57407.93546294628</v>
      </c>
    </row>
    <row r="10977">
      <c r="A10977" s="5" t="n"/>
      <c r="B10977" s="1" t="inlineStr">
        <is>
          <t>d_092_h_07</t>
        </is>
      </c>
      <c r="C10977" t="n">
        <v>28.45295831404377</v>
      </c>
      <c r="D10977" t="n">
        <v>121.7517803522474</v>
      </c>
      <c r="E10977" t="n">
        <v>142.0118624863767</v>
      </c>
      <c r="F10977" t="n">
        <v>151.1611995241194</v>
      </c>
      <c r="G10977" t="n">
        <v>115734.7967989685</v>
      </c>
    </row>
    <row r="10978">
      <c r="A10978" s="5" t="n"/>
      <c r="B10978" s="1" t="inlineStr">
        <is>
          <t>d_092_h_08</t>
        </is>
      </c>
      <c r="C10978" t="n">
        <v>31.2615041864319</v>
      </c>
      <c r="D10978" t="n">
        <v>133.7200366829627</v>
      </c>
      <c r="E10978" t="n">
        <v>156.0000456723581</v>
      </c>
      <c r="F10978" t="n">
        <v>165.7582288494402</v>
      </c>
      <c r="G10978" t="n">
        <v>126978.097405793</v>
      </c>
    </row>
    <row r="10979">
      <c r="A10979" s="5" t="n"/>
      <c r="B10979" s="1" t="inlineStr">
        <is>
          <t>d_092_h_09</t>
        </is>
      </c>
      <c r="C10979" t="n">
        <v>29.35367111601615</v>
      </c>
      <c r="D10979" t="n">
        <v>125.5779556162617</v>
      </c>
      <c r="E10979" t="n">
        <v>146.516351496263</v>
      </c>
      <c r="F10979" t="n">
        <v>155.9774325177387</v>
      </c>
      <c r="G10979" t="n">
        <v>119395.0891884436</v>
      </c>
    </row>
    <row r="10980">
      <c r="A10980" s="5" t="n"/>
      <c r="B10980" s="1" t="inlineStr">
        <is>
          <t>d_092_h_10</t>
        </is>
      </c>
      <c r="C10980" t="n">
        <v>25.09991153728914</v>
      </c>
      <c r="D10980" t="n">
        <v>107.4456688980644</v>
      </c>
      <c r="E10980" t="n">
        <v>125.3209877950737</v>
      </c>
      <c r="F10980" t="n">
        <v>133.7260670740703</v>
      </c>
      <c r="G10980" t="n">
        <v>102316.6697126508</v>
      </c>
    </row>
    <row r="10981">
      <c r="A10981" s="5" t="n"/>
      <c r="B10981" s="1" t="inlineStr">
        <is>
          <t>d_092_h_11</t>
        </is>
      </c>
      <c r="C10981" t="n">
        <v>22.32453367787377</v>
      </c>
      <c r="D10981" t="n">
        <v>95.55281785082663</v>
      </c>
      <c r="E10981" t="n">
        <v>111.4681462090878</v>
      </c>
      <c r="F10981" t="n">
        <v>118.8228977028323</v>
      </c>
      <c r="G10981" t="n">
        <v>90839.27042158872</v>
      </c>
    </row>
    <row r="10982">
      <c r="A10982" s="5" t="n"/>
      <c r="B10982" s="1" t="inlineStr">
        <is>
          <t>d_092_h_12</t>
        </is>
      </c>
      <c r="C10982" t="n">
        <v>24.09787579188798</v>
      </c>
      <c r="D10982" t="n">
        <v>103.1100404281344</v>
      </c>
      <c r="E10982" t="n">
        <v>120.0894176083097</v>
      </c>
      <c r="F10982" t="n">
        <v>128.0520056468708</v>
      </c>
      <c r="G10982" t="n">
        <v>98009.3770795109</v>
      </c>
    </row>
    <row r="10983">
      <c r="A10983" s="5" t="n"/>
      <c r="B10983" s="1" t="inlineStr">
        <is>
          <t>d_092_h_13</t>
        </is>
      </c>
      <c r="C10983" t="n">
        <v>26.69191532379413</v>
      </c>
      <c r="D10983" t="n">
        <v>114.2495045931199</v>
      </c>
      <c r="E10983" t="n">
        <v>133.0864845103063</v>
      </c>
      <c r="F10983" t="n">
        <v>141.7306042513677</v>
      </c>
      <c r="G10983" t="n">
        <v>108526.6213716558</v>
      </c>
    </row>
    <row r="10984">
      <c r="A10984" s="5" t="n"/>
      <c r="B10984" s="1" t="inlineStr">
        <is>
          <t>d_092_h_14</t>
        </is>
      </c>
      <c r="C10984" t="n">
        <v>24.90904242322781</v>
      </c>
      <c r="D10984" t="n">
        <v>106.593827848275</v>
      </c>
      <c r="E10984" t="n">
        <v>124.2669380928581</v>
      </c>
      <c r="F10984" t="n">
        <v>132.1573974795035</v>
      </c>
      <c r="G10984" t="n">
        <v>101328.5868579287</v>
      </c>
    </row>
    <row r="10985">
      <c r="A10985" s="5" t="n"/>
      <c r="B10985" s="1" t="inlineStr">
        <is>
          <t>d_092_h_15</t>
        </is>
      </c>
      <c r="C10985" t="n">
        <v>24.72268221466934</v>
      </c>
      <c r="D10985" t="n">
        <v>105.7817299384592</v>
      </c>
      <c r="E10985" t="n">
        <v>123.3270035493807</v>
      </c>
      <c r="F10985" t="n">
        <v>131.4691173695522</v>
      </c>
      <c r="G10985" t="n">
        <v>100512.5092177763</v>
      </c>
    </row>
    <row r="10986">
      <c r="A10986" s="5" t="n"/>
      <c r="B10986" s="1" t="inlineStr">
        <is>
          <t>d_092_h_16</t>
        </is>
      </c>
      <c r="C10986" t="n">
        <v>32.56491249442409</v>
      </c>
      <c r="D10986" t="n">
        <v>139.2947052290213</v>
      </c>
      <c r="E10986" t="n">
        <v>162.5473705866551</v>
      </c>
      <c r="F10986" t="n">
        <v>173.3089600246172</v>
      </c>
      <c r="G10986" t="n">
        <v>132731.2232496555</v>
      </c>
    </row>
    <row r="10987">
      <c r="A10987" s="5" t="n"/>
      <c r="B10987" s="1" t="inlineStr">
        <is>
          <t>d_092_h_17</t>
        </is>
      </c>
      <c r="C10987" t="n">
        <v>39.82539625657593</v>
      </c>
      <c r="D10987" t="n">
        <v>170.3285649113182</v>
      </c>
      <c r="E10987" t="n">
        <v>198.3581244942831</v>
      </c>
      <c r="F10987" t="n">
        <v>211.1574698790053</v>
      </c>
      <c r="G10987" t="n">
        <v>161636.7756909736</v>
      </c>
    </row>
    <row r="10988">
      <c r="A10988" s="5" t="n"/>
      <c r="B10988" s="1" t="inlineStr">
        <is>
          <t>d_092_h_18</t>
        </is>
      </c>
      <c r="C10988" t="n">
        <v>47.33291340610226</v>
      </c>
      <c r="D10988" t="n">
        <v>202.5717687644242</v>
      </c>
      <c r="E10988" t="n">
        <v>236.230881308068</v>
      </c>
      <c r="F10988" t="n">
        <v>251.2388542702971</v>
      </c>
      <c r="G10988" t="n">
        <v>192640.6621197771</v>
      </c>
    </row>
    <row r="10989">
      <c r="A10989" s="5" t="n"/>
      <c r="B10989" s="1" t="inlineStr">
        <is>
          <t>d_092_h_19</t>
        </is>
      </c>
      <c r="C10989" t="n">
        <v>50.84899625460915</v>
      </c>
      <c r="D10989" t="n">
        <v>217.4243439252778</v>
      </c>
      <c r="E10989" t="n">
        <v>254.2841415980887</v>
      </c>
      <c r="F10989" t="n">
        <v>269.8029923471459</v>
      </c>
      <c r="G10989" t="n">
        <v>206893.769817368</v>
      </c>
    </row>
    <row r="10990">
      <c r="A10990" s="5" t="n"/>
      <c r="B10990" s="1" t="inlineStr">
        <is>
          <t>d_092_h_20</t>
        </is>
      </c>
      <c r="C10990" t="n">
        <v>57.35357597874546</v>
      </c>
      <c r="D10990" t="n">
        <v>245.3989682353564</v>
      </c>
      <c r="E10990" t="n">
        <v>285.9596319539476</v>
      </c>
      <c r="F10990" t="n">
        <v>305.2022343913665</v>
      </c>
      <c r="G10990" t="n">
        <v>233628.6654753467</v>
      </c>
    </row>
    <row r="10991">
      <c r="A10991" s="5" t="n"/>
      <c r="B10991" s="1" t="inlineStr">
        <is>
          <t>d_092_h_21</t>
        </is>
      </c>
      <c r="C10991" t="n">
        <v>56.76513751551248</v>
      </c>
      <c r="D10991" t="n">
        <v>242.8903842071675</v>
      </c>
      <c r="E10991" t="n">
        <v>282.5499458437509</v>
      </c>
      <c r="F10991" t="n">
        <v>301.4566446713257</v>
      </c>
      <c r="G10991" t="n">
        <v>230815.5313896208</v>
      </c>
    </row>
    <row r="10992">
      <c r="A10992" s="5" t="n"/>
      <c r="B10992" s="1" t="inlineStr">
        <is>
          <t>d_092_h_22</t>
        </is>
      </c>
      <c r="C10992" t="n">
        <v>54.44475693159639</v>
      </c>
      <c r="D10992" t="n">
        <v>233.069594397415</v>
      </c>
      <c r="E10992" t="n">
        <v>272.0882125580399</v>
      </c>
      <c r="F10992" t="n">
        <v>289.947270603669</v>
      </c>
      <c r="G10992" t="n">
        <v>222106.3283794628</v>
      </c>
    </row>
    <row r="10993">
      <c r="A10993" s="5" t="n"/>
      <c r="B10993" s="1" t="inlineStr">
        <is>
          <t>d_092_h_23</t>
        </is>
      </c>
      <c r="C10993" t="n">
        <v>30.93249272258515</v>
      </c>
      <c r="D10993" t="n">
        <v>132.3052614185064</v>
      </c>
      <c r="E10993" t="n">
        <v>154.0823057511782</v>
      </c>
      <c r="F10993" t="n">
        <v>163.9191400357591</v>
      </c>
      <c r="G10993" t="n">
        <v>125571.3220511457</v>
      </c>
    </row>
    <row r="10994">
      <c r="A10994" s="5" t="n"/>
      <c r="B10994" s="1" t="inlineStr">
        <is>
          <t>d_093_h_00</t>
        </is>
      </c>
      <c r="C10994" t="n">
        <v>16.39807665477502</v>
      </c>
      <c r="D10994" t="n">
        <v>70.11494424966162</v>
      </c>
      <c r="E10994" t="n">
        <v>81.69521027045069</v>
      </c>
      <c r="F10994" t="n">
        <v>86.84603611478299</v>
      </c>
      <c r="G10994" t="n">
        <v>66526.69228108764</v>
      </c>
    </row>
    <row r="10995">
      <c r="A10995" s="5" t="n"/>
      <c r="B10995" s="1" t="inlineStr">
        <is>
          <t>d_093_h_01</t>
        </is>
      </c>
      <c r="C10995" t="n">
        <v>8.672175271276746</v>
      </c>
      <c r="D10995" t="n">
        <v>37.1370444097629</v>
      </c>
      <c r="E10995" t="n">
        <v>43.2222234431183</v>
      </c>
      <c r="F10995" t="n">
        <v>46.11400016016692</v>
      </c>
      <c r="G10995" t="n">
        <v>35265.27558365481</v>
      </c>
    </row>
    <row r="10996">
      <c r="A10996" s="5" t="n"/>
      <c r="B10996" s="1" t="inlineStr">
        <is>
          <t>d_093_h_02</t>
        </is>
      </c>
      <c r="C10996" t="n">
        <v>5.55520163265005</v>
      </c>
      <c r="D10996" t="n">
        <v>23.78369630265365</v>
      </c>
      <c r="E10996" t="n">
        <v>27.71909042913912</v>
      </c>
      <c r="F10996" t="n">
        <v>29.58810203692237</v>
      </c>
      <c r="G10996" t="n">
        <v>22625.46264608228</v>
      </c>
    </row>
    <row r="10997">
      <c r="A10997" s="5" t="n"/>
      <c r="B10997" s="1" t="inlineStr">
        <is>
          <t>d_093_h_03</t>
        </is>
      </c>
      <c r="C10997" t="n">
        <v>4.503299813382513</v>
      </c>
      <c r="D10997" t="n">
        <v>19.26823798024358</v>
      </c>
      <c r="E10997" t="n">
        <v>22.4604815971085</v>
      </c>
      <c r="F10997" t="n">
        <v>23.91630508556517</v>
      </c>
      <c r="G10997" t="n">
        <v>18311.82135894347</v>
      </c>
    </row>
    <row r="10998">
      <c r="A10998" s="5" t="n"/>
      <c r="B10998" s="1" t="inlineStr">
        <is>
          <t>d_093_h_04</t>
        </is>
      </c>
      <c r="C10998" t="n">
        <v>3.310408450056693</v>
      </c>
      <c r="D10998" t="n">
        <v>14.168068117812</v>
      </c>
      <c r="E10998" t="n">
        <v>16.5196735661314</v>
      </c>
      <c r="F10998" t="n">
        <v>17.5785852950632</v>
      </c>
      <c r="G10998" t="n">
        <v>13461.6637442991</v>
      </c>
    </row>
    <row r="10999">
      <c r="A10999" s="5" t="n"/>
      <c r="B10999" s="1" t="inlineStr">
        <is>
          <t>d_093_h_05</t>
        </is>
      </c>
      <c r="C10999" t="n">
        <v>4.949301784992401</v>
      </c>
      <c r="D10999" t="n">
        <v>21.17990022409062</v>
      </c>
      <c r="E10999" t="n">
        <v>24.64060759243693</v>
      </c>
      <c r="F10999" t="n">
        <v>26.2669384605725</v>
      </c>
      <c r="G10999" t="n">
        <v>20087.73178839366</v>
      </c>
    </row>
    <row r="11000">
      <c r="A11000" s="5" t="n"/>
      <c r="B11000" s="1" t="inlineStr">
        <is>
          <t>d_093_h_06</t>
        </is>
      </c>
      <c r="C11000" t="n">
        <v>13.2790137047142</v>
      </c>
      <c r="D11000" t="n">
        <v>56.81162179637566</v>
      </c>
      <c r="E11000" t="n">
        <v>66.27963974512066</v>
      </c>
      <c r="F11000" t="n">
        <v>70.42779415151541</v>
      </c>
      <c r="G11000" t="n">
        <v>53982.28560358472</v>
      </c>
    </row>
    <row r="11001">
      <c r="A11001" s="5" t="n"/>
      <c r="B11001" s="1" t="inlineStr">
        <is>
          <t>d_093_h_07</t>
        </is>
      </c>
      <c r="C11001" t="n">
        <v>28.27258908306173</v>
      </c>
      <c r="D11001" t="n">
        <v>120.9854024884941</v>
      </c>
      <c r="E11001" t="n">
        <v>140.9248809529174</v>
      </c>
      <c r="F11001" t="n">
        <v>150.5386499370022</v>
      </c>
      <c r="G11001" t="n">
        <v>115112.4745739157</v>
      </c>
    </row>
    <row r="11002">
      <c r="A11002" s="5" t="n"/>
      <c r="B11002" s="1" t="inlineStr">
        <is>
          <t>d_093_h_08</t>
        </is>
      </c>
      <c r="C11002" t="n">
        <v>30.20713070344636</v>
      </c>
      <c r="D11002" t="n">
        <v>129.3430176472407</v>
      </c>
      <c r="E11002" t="n">
        <v>150.6460145628869</v>
      </c>
      <c r="F11002" t="n">
        <v>160.4914812365411</v>
      </c>
      <c r="G11002" t="n">
        <v>122911.1103303879</v>
      </c>
    </row>
    <row r="11003">
      <c r="A11003" s="5" t="n"/>
      <c r="B11003" s="1" t="inlineStr">
        <is>
          <t>d_093_h_09</t>
        </is>
      </c>
      <c r="C11003" t="n">
        <v>29.11558137107975</v>
      </c>
      <c r="D11003" t="n">
        <v>124.6795036416854</v>
      </c>
      <c r="E11003" t="n">
        <v>145.3643236736775</v>
      </c>
      <c r="F11003" t="n">
        <v>155.2718530907941</v>
      </c>
      <c r="G11003" t="n">
        <v>118891.7273097377</v>
      </c>
    </row>
    <row r="11004">
      <c r="A11004" s="5" t="n"/>
      <c r="B11004" s="1" t="inlineStr">
        <is>
          <t>d_093_h_10</t>
        </is>
      </c>
      <c r="C11004" t="n">
        <v>25.18473067009637</v>
      </c>
      <c r="D11004" t="n">
        <v>107.7798235059366</v>
      </c>
      <c r="E11004" t="n">
        <v>125.6300054201492</v>
      </c>
      <c r="F11004" t="n">
        <v>134.1157708499204</v>
      </c>
      <c r="G11004" t="n">
        <v>102566.3841627398</v>
      </c>
    </row>
    <row r="11005">
      <c r="A11005" s="5" t="n"/>
      <c r="B11005" s="1" t="inlineStr">
        <is>
          <t>d_093_h_11</t>
        </is>
      </c>
      <c r="C11005" t="n">
        <v>22.42221668274395</v>
      </c>
      <c r="D11005" t="n">
        <v>95.85577171781962</v>
      </c>
      <c r="E11005" t="n">
        <v>111.8233577179942</v>
      </c>
      <c r="F11005" t="n">
        <v>118.9361986233745</v>
      </c>
      <c r="G11005" t="n">
        <v>91089.91766310381</v>
      </c>
    </row>
    <row r="11006">
      <c r="A11006" s="5" t="n"/>
      <c r="B11006" s="1" t="inlineStr">
        <is>
          <t>d_093_h_12</t>
        </is>
      </c>
      <c r="C11006" t="n">
        <v>24.27073150082597</v>
      </c>
      <c r="D11006" t="n">
        <v>103.8525511458667</v>
      </c>
      <c r="E11006" t="n">
        <v>120.9505566424539</v>
      </c>
      <c r="F11006" t="n">
        <v>128.845035432875</v>
      </c>
      <c r="G11006" t="n">
        <v>98555.97333640604</v>
      </c>
    </row>
    <row r="11007">
      <c r="A11007" s="5" t="n"/>
      <c r="B11007" s="1" t="inlineStr">
        <is>
          <t>d_093_h_13</t>
        </is>
      </c>
      <c r="C11007" t="n">
        <v>26.3236866065642</v>
      </c>
      <c r="D11007" t="n">
        <v>112.7067675209171</v>
      </c>
      <c r="E11007" t="n">
        <v>131.3401113235908</v>
      </c>
      <c r="F11007" t="n">
        <v>140.0994378055447</v>
      </c>
      <c r="G11007" t="n">
        <v>107233.7971746972</v>
      </c>
    </row>
    <row r="11008">
      <c r="A11008" s="5" t="n"/>
      <c r="B11008" s="1" t="inlineStr">
        <is>
          <t>d_093_h_14</t>
        </is>
      </c>
      <c r="C11008" t="n">
        <v>24.24521694511646</v>
      </c>
      <c r="D11008" t="n">
        <v>103.7471699888738</v>
      </c>
      <c r="E11008" t="n">
        <v>120.7615551584145</v>
      </c>
      <c r="F11008" t="n">
        <v>128.8279832770789</v>
      </c>
      <c r="G11008" t="n">
        <v>98547.77843450243</v>
      </c>
    </row>
    <row r="11009">
      <c r="A11009" s="5" t="n"/>
      <c r="B11009" s="1" t="inlineStr">
        <is>
          <t>d_093_h_15</t>
        </is>
      </c>
      <c r="C11009" t="n">
        <v>24.55073130893123</v>
      </c>
      <c r="D11009" t="n">
        <v>105.0082768008866</v>
      </c>
      <c r="E11009" t="n">
        <v>122.2894553192512</v>
      </c>
      <c r="F11009" t="n">
        <v>130.5600382127168</v>
      </c>
      <c r="G11009" t="n">
        <v>99919.61532331203</v>
      </c>
    </row>
    <row r="11010">
      <c r="A11010" s="5" t="n"/>
      <c r="B11010" s="1" t="inlineStr">
        <is>
          <t>d_093_h_16</t>
        </is>
      </c>
      <c r="C11010" t="n">
        <v>31.39738381073901</v>
      </c>
      <c r="D11010" t="n">
        <v>134.2543649566417</v>
      </c>
      <c r="E11010" t="n">
        <v>156.5505365184625</v>
      </c>
      <c r="F11010" t="n">
        <v>166.5341560817611</v>
      </c>
      <c r="G11010" t="n">
        <v>127588.6112091836</v>
      </c>
    </row>
    <row r="11011">
      <c r="A11011" s="5" t="n"/>
      <c r="B11011" s="1" t="inlineStr">
        <is>
          <t>d_093_h_17</t>
        </is>
      </c>
      <c r="C11011" t="n">
        <v>39.77582962884522</v>
      </c>
      <c r="D11011" t="n">
        <v>170.2500535281425</v>
      </c>
      <c r="E11011" t="n">
        <v>198.4210941232824</v>
      </c>
      <c r="F11011" t="n">
        <v>211.2316027342571</v>
      </c>
      <c r="G11011" t="n">
        <v>161679.9798565086</v>
      </c>
    </row>
    <row r="11012">
      <c r="A11012" s="5" t="n"/>
      <c r="B11012" s="1" t="inlineStr">
        <is>
          <t>d_093_h_18</t>
        </is>
      </c>
      <c r="C11012" t="n">
        <v>47.97821312959351</v>
      </c>
      <c r="D11012" t="n">
        <v>205.3697507738553</v>
      </c>
      <c r="E11012" t="n">
        <v>239.2574756223913</v>
      </c>
      <c r="F11012" t="n">
        <v>254.9903513906955</v>
      </c>
      <c r="G11012" t="n">
        <v>195249.5644627701</v>
      </c>
    </row>
    <row r="11013">
      <c r="A11013" s="5" t="n"/>
      <c r="B11013" s="1" t="inlineStr">
        <is>
          <t>d_093_h_19</t>
        </is>
      </c>
      <c r="C11013" t="n">
        <v>51.22701080735438</v>
      </c>
      <c r="D11013" t="n">
        <v>219.1731382599537</v>
      </c>
      <c r="E11013" t="n">
        <v>255.4826525212284</v>
      </c>
      <c r="F11013" t="n">
        <v>272.2309378501251</v>
      </c>
      <c r="G11013" t="n">
        <v>208348.0844578382</v>
      </c>
    </row>
    <row r="11014">
      <c r="A11014" s="5" t="n"/>
      <c r="B11014" s="1" t="inlineStr">
        <is>
          <t>d_093_h_20</t>
        </is>
      </c>
      <c r="C11014" t="n">
        <v>55.9517853519011</v>
      </c>
      <c r="D11014" t="n">
        <v>239.46939945735</v>
      </c>
      <c r="E11014" t="n">
        <v>279.0135932298459</v>
      </c>
      <c r="F11014" t="n">
        <v>297.0685475020994</v>
      </c>
      <c r="G11014" t="n">
        <v>227814.6232701349</v>
      </c>
    </row>
    <row r="11015">
      <c r="A11015" s="5" t="n"/>
      <c r="B11015" s="1" t="inlineStr">
        <is>
          <t>d_093_h_21</t>
        </is>
      </c>
      <c r="C11015" t="n">
        <v>58.72678716575794</v>
      </c>
      <c r="D11015" t="n">
        <v>251.2755771843781</v>
      </c>
      <c r="E11015" t="n">
        <v>292.8405757412611</v>
      </c>
      <c r="F11015" t="n">
        <v>311.488611558458</v>
      </c>
      <c r="G11015" t="n">
        <v>238999.9644864156</v>
      </c>
    </row>
    <row r="11016">
      <c r="A11016" s="5" t="n"/>
      <c r="B11016" s="1" t="inlineStr">
        <is>
          <t>d_093_h_22</t>
        </is>
      </c>
      <c r="C11016" t="n">
        <v>53.92892523529787</v>
      </c>
      <c r="D11016" t="n">
        <v>230.836256219402</v>
      </c>
      <c r="E11016" t="n">
        <v>268.8883291539085</v>
      </c>
      <c r="F11016" t="n">
        <v>286.9372596002218</v>
      </c>
      <c r="G11016" t="n">
        <v>219698.5039685115</v>
      </c>
    </row>
    <row r="11017">
      <c r="A11017" s="5" t="n"/>
      <c r="B11017" s="1" t="inlineStr">
        <is>
          <t>d_093_h_23</t>
        </is>
      </c>
      <c r="C11017" t="n">
        <v>31.33858062740374</v>
      </c>
      <c r="D11017" t="n">
        <v>134.0900169797118</v>
      </c>
      <c r="E11017" t="n">
        <v>156.4441493512982</v>
      </c>
      <c r="F11017" t="n">
        <v>166.7044998362165</v>
      </c>
      <c r="G11017" t="n">
        <v>127677.9394266013</v>
      </c>
    </row>
    <row r="11018">
      <c r="A11018" s="5" t="n"/>
      <c r="B11018" s="1" t="inlineStr">
        <is>
          <t>d_094_h_00</t>
        </is>
      </c>
      <c r="C11018" t="n">
        <v>16.54173154882212</v>
      </c>
      <c r="D11018" t="n">
        <v>70.81669819316892</v>
      </c>
      <c r="E11018" t="n">
        <v>82.54647270399222</v>
      </c>
      <c r="F11018" t="n">
        <v>87.96279924352794</v>
      </c>
      <c r="G11018" t="n">
        <v>67349.96699960605</v>
      </c>
    </row>
    <row r="11019">
      <c r="A11019" s="5" t="n"/>
      <c r="B11019" s="1" t="inlineStr">
        <is>
          <t>d_094_h_01</t>
        </is>
      </c>
      <c r="C11019" t="n">
        <v>8.828051425234303</v>
      </c>
      <c r="D11019" t="n">
        <v>37.77742562212727</v>
      </c>
      <c r="E11019" t="n">
        <v>44.0952596918794</v>
      </c>
      <c r="F11019" t="n">
        <v>46.90942940213829</v>
      </c>
      <c r="G11019" t="n">
        <v>35937.56372075206</v>
      </c>
    </row>
    <row r="11020">
      <c r="A11020" s="5" t="n"/>
      <c r="B11020" s="1" t="inlineStr">
        <is>
          <t>d_094_h_02</t>
        </is>
      </c>
      <c r="C11020" t="n">
        <v>5.666813524626454</v>
      </c>
      <c r="D11020" t="n">
        <v>24.25201987587518</v>
      </c>
      <c r="E11020" t="n">
        <v>28.2457789053263</v>
      </c>
      <c r="F11020" t="n">
        <v>30.12271899406404</v>
      </c>
      <c r="G11020" t="n">
        <v>23054.33160546578</v>
      </c>
    </row>
    <row r="11021">
      <c r="A11021" s="5" t="n"/>
      <c r="B11021" s="1" t="inlineStr">
        <is>
          <t>d_094_h_03</t>
        </is>
      </c>
      <c r="C11021" t="n">
        <v>4.401231601483553</v>
      </c>
      <c r="D11021" t="n">
        <v>18.82076878198119</v>
      </c>
      <c r="E11021" t="n">
        <v>21.97311503936724</v>
      </c>
      <c r="F11021" t="n">
        <v>23.41143085756871</v>
      </c>
      <c r="G11021" t="n">
        <v>17929.06853543811</v>
      </c>
    </row>
    <row r="11022">
      <c r="A11022" s="5" t="n"/>
      <c r="B11022" s="1" t="inlineStr">
        <is>
          <t>d_094_h_04</t>
        </is>
      </c>
      <c r="C11022" t="n">
        <v>3.335029349598927</v>
      </c>
      <c r="D11022" t="n">
        <v>14.27203597999298</v>
      </c>
      <c r="E11022" t="n">
        <v>16.60090099255575</v>
      </c>
      <c r="F11022" t="n">
        <v>17.71065006987454</v>
      </c>
      <c r="G11022" t="n">
        <v>13566.70151055747</v>
      </c>
    </row>
    <row r="11023">
      <c r="A11023" s="5" t="n"/>
      <c r="B11023" s="1" t="inlineStr">
        <is>
          <t>d_094_h_05</t>
        </is>
      </c>
      <c r="C11023" t="n">
        <v>4.890340597977095</v>
      </c>
      <c r="D11023" t="n">
        <v>20.91652445716276</v>
      </c>
      <c r="E11023" t="n">
        <v>24.41198838137541</v>
      </c>
      <c r="F11023" t="n">
        <v>25.91481857942818</v>
      </c>
      <c r="G11023" t="n">
        <v>19861.53801353434</v>
      </c>
    </row>
    <row r="11024">
      <c r="A11024" s="5" t="n"/>
      <c r="B11024" s="1" t="inlineStr">
        <is>
          <t>d_094_h_06</t>
        </is>
      </c>
      <c r="C11024" t="n">
        <v>13.78648848351936</v>
      </c>
      <c r="D11024" t="n">
        <v>58.95487340029399</v>
      </c>
      <c r="E11024" t="n">
        <v>68.72108061296186</v>
      </c>
      <c r="F11024" t="n">
        <v>73.19438400379707</v>
      </c>
      <c r="G11024" t="n">
        <v>55997.36893485092</v>
      </c>
    </row>
    <row r="11025">
      <c r="A11025" s="5" t="n"/>
      <c r="B11025" s="1" t="inlineStr">
        <is>
          <t>d_094_h_07</t>
        </is>
      </c>
      <c r="C11025" t="n">
        <v>28.9201285202135</v>
      </c>
      <c r="D11025" t="n">
        <v>123.7461832897652</v>
      </c>
      <c r="E11025" t="n">
        <v>144.4865865021735</v>
      </c>
      <c r="F11025" t="n">
        <v>153.5698460461611</v>
      </c>
      <c r="G11025" t="n">
        <v>117625.2990860164</v>
      </c>
    </row>
    <row r="11026">
      <c r="A11026" s="5" t="n"/>
      <c r="B11026" s="1" t="inlineStr">
        <is>
          <t>d_094_h_08</t>
        </is>
      </c>
      <c r="C11026" t="n">
        <v>30.79390954653351</v>
      </c>
      <c r="D11026" t="n">
        <v>131.7725409991548</v>
      </c>
      <c r="E11026" t="n">
        <v>153.4471060250887</v>
      </c>
      <c r="F11026" t="n">
        <v>163.2811629141754</v>
      </c>
      <c r="G11026" t="n">
        <v>124982.9924225081</v>
      </c>
    </row>
    <row r="11027">
      <c r="A11027" s="5" t="n"/>
      <c r="B11027" s="1" t="inlineStr">
        <is>
          <t>d_094_h_09</t>
        </is>
      </c>
      <c r="C11027" t="n">
        <v>29.74748242809136</v>
      </c>
      <c r="D11027" t="n">
        <v>127.2915980876151</v>
      </c>
      <c r="E11027" t="n">
        <v>148.2796926636523</v>
      </c>
      <c r="F11027" t="n">
        <v>157.9097949828114</v>
      </c>
      <c r="G11027" t="n">
        <v>120892.2134897224</v>
      </c>
    </row>
    <row r="11028">
      <c r="A11028" s="5" t="n"/>
      <c r="B11028" s="1" t="inlineStr">
        <is>
          <t>d_094_h_10</t>
        </is>
      </c>
      <c r="C11028" t="n">
        <v>24.86865203666103</v>
      </c>
      <c r="D11028" t="n">
        <v>106.4152217965159</v>
      </c>
      <c r="E11028" t="n">
        <v>123.9885561310214</v>
      </c>
      <c r="F11028" t="n">
        <v>132.3599431822751</v>
      </c>
      <c r="G11028" t="n">
        <v>101245.6040495136</v>
      </c>
    </row>
    <row r="11029">
      <c r="A11029" s="5" t="n"/>
      <c r="B11029" s="1" t="inlineStr">
        <is>
          <t>d_094_h_11</t>
        </is>
      </c>
      <c r="C11029" t="n">
        <v>23.03464793431205</v>
      </c>
      <c r="D11029" t="n">
        <v>98.55576035045716</v>
      </c>
      <c r="E11029" t="n">
        <v>114.8286402748113</v>
      </c>
      <c r="F11029" t="n">
        <v>122.1630609372177</v>
      </c>
      <c r="G11029" t="n">
        <v>93561.3595811842</v>
      </c>
    </row>
    <row r="11030">
      <c r="A11030" s="5" t="n"/>
      <c r="B11030" s="1" t="inlineStr">
        <is>
          <t>d_094_h_12</t>
        </is>
      </c>
      <c r="C11030" t="n">
        <v>24.10144085321549</v>
      </c>
      <c r="D11030" t="n">
        <v>103.2023871151287</v>
      </c>
      <c r="E11030" t="n">
        <v>120.3667956874752</v>
      </c>
      <c r="F11030" t="n">
        <v>128.0825097546386</v>
      </c>
      <c r="G11030" t="n">
        <v>98035.14456592899</v>
      </c>
    </row>
    <row r="11031">
      <c r="A11031" s="5" t="n"/>
      <c r="B11031" s="1" t="inlineStr">
        <is>
          <t>d_094_h_13</t>
        </is>
      </c>
      <c r="C11031" t="n">
        <v>26.74795395667354</v>
      </c>
      <c r="D11031" t="n">
        <v>114.4403508951221</v>
      </c>
      <c r="E11031" t="n">
        <v>133.484169572115</v>
      </c>
      <c r="F11031" t="n">
        <v>141.9842506090517</v>
      </c>
      <c r="G11031" t="n">
        <v>108730.8503474144</v>
      </c>
    </row>
    <row r="11032">
      <c r="A11032" s="5" t="n"/>
      <c r="B11032" s="1" t="inlineStr">
        <is>
          <t>d_094_h_14</t>
        </is>
      </c>
      <c r="C11032" t="n">
        <v>23.99086108236878</v>
      </c>
      <c r="D11032" t="n">
        <v>102.613601536819</v>
      </c>
      <c r="E11032" t="n">
        <v>119.6645540984122</v>
      </c>
      <c r="F11032" t="n">
        <v>127.2629845766048</v>
      </c>
      <c r="G11032" t="n">
        <v>97467.95375421245</v>
      </c>
    </row>
    <row r="11033">
      <c r="A11033" s="5" t="n"/>
      <c r="B11033" s="1" t="inlineStr">
        <is>
          <t>d_094_h_15</t>
        </is>
      </c>
      <c r="C11033" t="n">
        <v>24.27205426495056</v>
      </c>
      <c r="D11033" t="n">
        <v>103.8860575072806</v>
      </c>
      <c r="E11033" t="n">
        <v>121.0888436721058</v>
      </c>
      <c r="F11033" t="n">
        <v>128.8093626274909</v>
      </c>
      <c r="G11033" t="n">
        <v>98668.19932642611</v>
      </c>
    </row>
    <row r="11034">
      <c r="A11034" s="5" t="n"/>
      <c r="B11034" s="1" t="inlineStr">
        <is>
          <t>d_094_h_16</t>
        </is>
      </c>
      <c r="C11034" t="n">
        <v>32.63418429921062</v>
      </c>
      <c r="D11034" t="n">
        <v>139.6665754929986</v>
      </c>
      <c r="E11034" t="n">
        <v>162.8057728624233</v>
      </c>
      <c r="F11034" t="n">
        <v>173.2672983286596</v>
      </c>
      <c r="G11034" t="n">
        <v>132739.8668188676</v>
      </c>
    </row>
    <row r="11035">
      <c r="A11035" s="5" t="n"/>
      <c r="B11035" s="1" t="inlineStr">
        <is>
          <t>d_094_h_17</t>
        </is>
      </c>
      <c r="C11035" t="n">
        <v>39.59819811748348</v>
      </c>
      <c r="D11035" t="n">
        <v>169.4984074453185</v>
      </c>
      <c r="E11035" t="n">
        <v>197.7160669424609</v>
      </c>
      <c r="F11035" t="n">
        <v>211.1288201062798</v>
      </c>
      <c r="G11035" t="n">
        <v>161594.4601735448</v>
      </c>
    </row>
    <row r="11036">
      <c r="A11036" s="5" t="n"/>
      <c r="B11036" s="1" t="inlineStr">
        <is>
          <t>d_094_h_18</t>
        </is>
      </c>
      <c r="C11036" t="n">
        <v>48.42019709464621</v>
      </c>
      <c r="D11036" t="n">
        <v>207.2831573423883</v>
      </c>
      <c r="E11036" t="n">
        <v>241.5181541585215</v>
      </c>
      <c r="F11036" t="n">
        <v>256.8931757455234</v>
      </c>
      <c r="G11036" t="n">
        <v>196696.3353897054</v>
      </c>
    </row>
    <row r="11037">
      <c r="A11037" s="5" t="n"/>
      <c r="B11037" s="1" t="inlineStr">
        <is>
          <t>d_094_h_19</t>
        </is>
      </c>
      <c r="C11037" t="n">
        <v>50.68872822927914</v>
      </c>
      <c r="D11037" t="n">
        <v>217.0683767656163</v>
      </c>
      <c r="E11037" t="n">
        <v>253.1531156297255</v>
      </c>
      <c r="F11037" t="n">
        <v>269.7426565047352</v>
      </c>
      <c r="G11037" t="n">
        <v>206513.9511402085</v>
      </c>
    </row>
    <row r="11038">
      <c r="A11038" s="5" t="n"/>
      <c r="B11038" s="1" t="inlineStr">
        <is>
          <t>d_094_h_20</t>
        </is>
      </c>
      <c r="C11038" t="n">
        <v>57.05589491128157</v>
      </c>
      <c r="D11038" t="n">
        <v>244.1479914936137</v>
      </c>
      <c r="E11038" t="n">
        <v>284.4099544504488</v>
      </c>
      <c r="F11038" t="n">
        <v>302.6927063610939</v>
      </c>
      <c r="G11038" t="n">
        <v>231780.030810092</v>
      </c>
    </row>
    <row r="11039">
      <c r="A11039" s="5" t="n"/>
      <c r="B11039" s="1" t="inlineStr">
        <is>
          <t>d_094_h_21</t>
        </is>
      </c>
      <c r="C11039" t="n">
        <v>57.95636851016719</v>
      </c>
      <c r="D11039" t="n">
        <v>247.9047651837146</v>
      </c>
      <c r="E11039" t="n">
        <v>289.6156875481706</v>
      </c>
      <c r="F11039" t="n">
        <v>307.5057910357184</v>
      </c>
      <c r="G11039" t="n">
        <v>235629.2808865798</v>
      </c>
    </row>
    <row r="11040">
      <c r="A11040" s="5" t="n"/>
      <c r="B11040" s="1" t="inlineStr">
        <is>
          <t>d_094_h_22</t>
        </is>
      </c>
      <c r="C11040" t="n">
        <v>54.05093328547795</v>
      </c>
      <c r="D11040" t="n">
        <v>231.2314639226656</v>
      </c>
      <c r="E11040" t="n">
        <v>269.5642114104607</v>
      </c>
      <c r="F11040" t="n">
        <v>287.0004730496411</v>
      </c>
      <c r="G11040" t="n">
        <v>219787.7703203977</v>
      </c>
    </row>
    <row r="11041">
      <c r="A11041" s="5" t="n"/>
      <c r="B11041" s="1" t="inlineStr">
        <is>
          <t>d_094_h_23</t>
        </is>
      </c>
      <c r="C11041" t="n">
        <v>30.06205116864654</v>
      </c>
      <c r="D11041" t="n">
        <v>128.6779925443882</v>
      </c>
      <c r="E11041" t="n">
        <v>150.0532069318786</v>
      </c>
      <c r="F11041" t="n">
        <v>159.8722820555127</v>
      </c>
      <c r="G11041" t="n">
        <v>122413.3090784159</v>
      </c>
    </row>
    <row r="11042">
      <c r="A11042" s="5" t="n"/>
      <c r="B11042" s="1" t="inlineStr">
        <is>
          <t>d_095_h_00</t>
        </is>
      </c>
      <c r="C11042" t="n">
        <v>16.71957190119278</v>
      </c>
      <c r="D11042" t="n">
        <v>71.57667052472783</v>
      </c>
      <c r="E11042" t="n">
        <v>83.34667651289996</v>
      </c>
      <c r="F11042" t="n">
        <v>88.73537285868497</v>
      </c>
      <c r="G11042" t="n">
        <v>67895.21925996896</v>
      </c>
    </row>
    <row r="11043">
      <c r="A11043" s="5" t="n"/>
      <c r="B11043" s="1" t="inlineStr">
        <is>
          <t>d_095_h_01</t>
        </is>
      </c>
      <c r="C11043" t="n">
        <v>8.700084522257105</v>
      </c>
      <c r="D11043" t="n">
        <v>37.20879135209965</v>
      </c>
      <c r="E11043" t="n">
        <v>43.43129893841535</v>
      </c>
      <c r="F11043" t="n">
        <v>46.24426894387428</v>
      </c>
      <c r="G11043" t="n">
        <v>35400.7450693087</v>
      </c>
    </row>
    <row r="11044">
      <c r="A11044" s="5" t="n"/>
      <c r="B11044" s="1" t="inlineStr">
        <is>
          <t>d_095_h_02</t>
        </is>
      </c>
      <c r="C11044" t="n">
        <v>5.57329853043113</v>
      </c>
      <c r="D11044" t="n">
        <v>23.84875567838857</v>
      </c>
      <c r="E11044" t="n">
        <v>27.80963997678769</v>
      </c>
      <c r="F11044" t="n">
        <v>29.58416048563096</v>
      </c>
      <c r="G11044" t="n">
        <v>22652.43968996366</v>
      </c>
    </row>
    <row r="11045">
      <c r="A11045" s="5" t="n"/>
      <c r="B11045" s="1" t="inlineStr">
        <is>
          <t>d_095_h_03</t>
        </is>
      </c>
      <c r="C11045" t="n">
        <v>4.493809712770221</v>
      </c>
      <c r="D11045" t="n">
        <v>19.23020038597326</v>
      </c>
      <c r="E11045" t="n">
        <v>22.42779180758404</v>
      </c>
      <c r="F11045" t="n">
        <v>23.87244327715677</v>
      </c>
      <c r="G11045" t="n">
        <v>18282.40150014457</v>
      </c>
    </row>
    <row r="11046">
      <c r="A11046" s="5" t="n"/>
      <c r="B11046" s="1" t="inlineStr">
        <is>
          <t>d_095_h_04</t>
        </is>
      </c>
      <c r="C11046" t="n">
        <v>3.328850490975348</v>
      </c>
      <c r="D11046" t="n">
        <v>14.23955957274686</v>
      </c>
      <c r="E11046" t="n">
        <v>16.57574307487517</v>
      </c>
      <c r="F11046" t="n">
        <v>17.66828827109175</v>
      </c>
      <c r="G11046" t="n">
        <v>13530.36899030242</v>
      </c>
    </row>
    <row r="11047">
      <c r="A11047" s="5" t="n"/>
      <c r="B11047" s="1" t="inlineStr">
        <is>
          <t>d_095_h_05</t>
        </is>
      </c>
      <c r="C11047" t="n">
        <v>5.011320166653123</v>
      </c>
      <c r="D11047" t="n">
        <v>21.45029277962046</v>
      </c>
      <c r="E11047" t="n">
        <v>24.95915399605769</v>
      </c>
      <c r="F11047" t="n">
        <v>26.56956327024977</v>
      </c>
      <c r="G11047" t="n">
        <v>20328.00694650456</v>
      </c>
    </row>
    <row r="11048">
      <c r="A11048" s="5" t="n"/>
      <c r="B11048" s="1" t="inlineStr">
        <is>
          <t>d_095_h_06</t>
        </is>
      </c>
      <c r="C11048" t="n">
        <v>14.03619225230856</v>
      </c>
      <c r="D11048" t="n">
        <v>60.07927890624002</v>
      </c>
      <c r="E11048" t="n">
        <v>70.05846389569373</v>
      </c>
      <c r="F11048" t="n">
        <v>74.66036035730977</v>
      </c>
      <c r="G11048" t="n">
        <v>57163.11763170607</v>
      </c>
    </row>
    <row r="11049">
      <c r="A11049" s="5" t="n"/>
      <c r="B11049" s="1" t="inlineStr">
        <is>
          <t>d_095_h_07</t>
        </is>
      </c>
      <c r="C11049" t="n">
        <v>28.4899277019674</v>
      </c>
      <c r="D11049" t="n">
        <v>121.9437997450163</v>
      </c>
      <c r="E11049" t="n">
        <v>142.2416647842694</v>
      </c>
      <c r="F11049" t="n">
        <v>151.6347558915748</v>
      </c>
      <c r="G11049" t="n">
        <v>116227.2924128828</v>
      </c>
    </row>
    <row r="11050">
      <c r="A11050" s="5" t="n"/>
      <c r="B11050" s="1" t="inlineStr">
        <is>
          <t>d_095_h_08</t>
        </is>
      </c>
      <c r="C11050" t="n">
        <v>31.1514289329729</v>
      </c>
      <c r="D11050" t="n">
        <v>133.304391121928</v>
      </c>
      <c r="E11050" t="n">
        <v>155.411163642119</v>
      </c>
      <c r="F11050" t="n">
        <v>165.602776071335</v>
      </c>
      <c r="G11050" t="n">
        <v>126728.2693507443</v>
      </c>
    </row>
    <row r="11051">
      <c r="A11051" s="5" t="n"/>
      <c r="B11051" s="1" t="inlineStr">
        <is>
          <t>d_095_h_09</t>
        </is>
      </c>
      <c r="C11051" t="n">
        <v>29.48949091411492</v>
      </c>
      <c r="D11051" t="n">
        <v>126.2409459801365</v>
      </c>
      <c r="E11051" t="n">
        <v>147.3415883440695</v>
      </c>
      <c r="F11051" t="n">
        <v>156.9673925723968</v>
      </c>
      <c r="G11051" t="n">
        <v>120144.9946427826</v>
      </c>
    </row>
    <row r="11052">
      <c r="A11052" s="5" t="n"/>
      <c r="B11052" s="1" t="inlineStr">
        <is>
          <t>d_095_h_10</t>
        </is>
      </c>
      <c r="C11052" t="n">
        <v>25.10160765264653</v>
      </c>
      <c r="D11052" t="n">
        <v>107.3985492735141</v>
      </c>
      <c r="E11052" t="n">
        <v>125.1501292518318</v>
      </c>
      <c r="F11052" t="n">
        <v>133.1054555405985</v>
      </c>
      <c r="G11052" t="n">
        <v>101914.7306628901</v>
      </c>
    </row>
    <row r="11053">
      <c r="A11053" s="5" t="n"/>
      <c r="B11053" s="1" t="inlineStr">
        <is>
          <t>d_095_h_11</t>
        </is>
      </c>
      <c r="C11053" t="n">
        <v>22.40263946048081</v>
      </c>
      <c r="D11053" t="n">
        <v>95.84929350194685</v>
      </c>
      <c r="E11053" t="n">
        <v>111.7559429628737</v>
      </c>
      <c r="F11053" t="n">
        <v>119.0032690119606</v>
      </c>
      <c r="G11053" t="n">
        <v>91142.33904645036</v>
      </c>
    </row>
    <row r="11054">
      <c r="A11054" s="5" t="n"/>
      <c r="B11054" s="1" t="inlineStr">
        <is>
          <t>d_095_h_12</t>
        </is>
      </c>
      <c r="C11054" t="n">
        <v>23.4455017544884</v>
      </c>
      <c r="D11054" t="n">
        <v>100.3143134190808</v>
      </c>
      <c r="E11054" t="n">
        <v>116.9982832668595</v>
      </c>
      <c r="F11054" t="n">
        <v>124.5323468017249</v>
      </c>
      <c r="G11054" t="n">
        <v>95399.56652745897</v>
      </c>
    </row>
    <row r="11055">
      <c r="A11055" s="5" t="n"/>
      <c r="B11055" s="1" t="inlineStr">
        <is>
          <t>d_095_h_13</t>
        </is>
      </c>
      <c r="C11055" t="n">
        <v>26.71222510460991</v>
      </c>
      <c r="D11055" t="n">
        <v>114.2988656458596</v>
      </c>
      <c r="E11055" t="n">
        <v>133.3078194480336</v>
      </c>
      <c r="F11055" t="n">
        <v>141.5534444763562</v>
      </c>
      <c r="G11055" t="n">
        <v>108562.8003573054</v>
      </c>
    </row>
    <row r="11056">
      <c r="A11056" s="5" t="n"/>
      <c r="B11056" s="1" t="inlineStr">
        <is>
          <t>d_095_h_14</t>
        </is>
      </c>
      <c r="C11056" t="n">
        <v>24.032114464533</v>
      </c>
      <c r="D11056" t="n">
        <v>102.8035200226967</v>
      </c>
      <c r="E11056" t="n">
        <v>119.9434425951511</v>
      </c>
      <c r="F11056" t="n">
        <v>127.6069016424058</v>
      </c>
      <c r="G11056" t="n">
        <v>97754.45367557011</v>
      </c>
    </row>
    <row r="11057">
      <c r="A11057" s="5" t="n"/>
      <c r="B11057" s="1" t="inlineStr">
        <is>
          <t>d_095_h_15</t>
        </is>
      </c>
      <c r="C11057" t="n">
        <v>24.96611570483019</v>
      </c>
      <c r="D11057" t="n">
        <v>106.8409180268921</v>
      </c>
      <c r="E11057" t="n">
        <v>124.7139357088927</v>
      </c>
      <c r="F11057" t="n">
        <v>132.9423868003521</v>
      </c>
      <c r="G11057" t="n">
        <v>101745.1076907065</v>
      </c>
    </row>
    <row r="11058">
      <c r="A11058" s="5" t="n"/>
      <c r="B11058" s="1" t="inlineStr">
        <is>
          <t>d_095_h_16</t>
        </is>
      </c>
      <c r="C11058" t="n">
        <v>32.11713718451162</v>
      </c>
      <c r="D11058" t="n">
        <v>137.444443644133</v>
      </c>
      <c r="E11058" t="n">
        <v>160.0741114733094</v>
      </c>
      <c r="F11058" t="n">
        <v>170.2384759121595</v>
      </c>
      <c r="G11058" t="n">
        <v>130434.4268854781</v>
      </c>
    </row>
    <row r="11059">
      <c r="A11059" s="5" t="n"/>
      <c r="B11059" s="1" t="inlineStr">
        <is>
          <t>d_095_h_17</t>
        </is>
      </c>
      <c r="C11059" t="n">
        <v>39.75410618505839</v>
      </c>
      <c r="D11059" t="n">
        <v>170.0563843045124</v>
      </c>
      <c r="E11059" t="n">
        <v>198.0829690728064</v>
      </c>
      <c r="F11059" t="n">
        <v>211.1821482481487</v>
      </c>
      <c r="G11059" t="n">
        <v>161873.2117440157</v>
      </c>
    </row>
    <row r="11060">
      <c r="A11060" s="5" t="n"/>
      <c r="B11060" s="1" t="inlineStr">
        <is>
          <t>d_095_h_18</t>
        </is>
      </c>
      <c r="C11060" t="n">
        <v>48.53182628794051</v>
      </c>
      <c r="D11060" t="n">
        <v>207.6928321470397</v>
      </c>
      <c r="E11060" t="n">
        <v>242.2583176813016</v>
      </c>
      <c r="F11060" t="n">
        <v>257.9837711804424</v>
      </c>
      <c r="G11060" t="n">
        <v>197464.0946751281</v>
      </c>
    </row>
    <row r="11061">
      <c r="A11061" s="5" t="n"/>
      <c r="B11061" s="1" t="inlineStr">
        <is>
          <t>d_095_h_19</t>
        </is>
      </c>
      <c r="C11061" t="n">
        <v>50.40609160007337</v>
      </c>
      <c r="D11061" t="n">
        <v>215.803185077266</v>
      </c>
      <c r="E11061" t="n">
        <v>251.3714306655956</v>
      </c>
      <c r="F11061" t="n">
        <v>268.4380947212313</v>
      </c>
      <c r="G11061" t="n">
        <v>205476.1360197038</v>
      </c>
    </row>
    <row r="11062">
      <c r="A11062" s="5" t="n"/>
      <c r="B11062" s="1" t="inlineStr">
        <is>
          <t>d_095_h_20</t>
        </is>
      </c>
      <c r="C11062" t="n">
        <v>56.92932045383728</v>
      </c>
      <c r="D11062" t="n">
        <v>243.4652361118599</v>
      </c>
      <c r="E11062" t="n">
        <v>284.0871445239317</v>
      </c>
      <c r="F11062" t="n">
        <v>302.2994116421552</v>
      </c>
      <c r="G11062" t="n">
        <v>231383.9545157918</v>
      </c>
    </row>
    <row r="11063">
      <c r="A11063" s="5" t="n"/>
      <c r="B11063" s="1" t="inlineStr">
        <is>
          <t>d_095_h_21</t>
        </is>
      </c>
      <c r="C11063" t="n">
        <v>57.48718208756939</v>
      </c>
      <c r="D11063" t="n">
        <v>246.0072315633488</v>
      </c>
      <c r="E11063" t="n">
        <v>286.5590249463861</v>
      </c>
      <c r="F11063" t="n">
        <v>305.188727245992</v>
      </c>
      <c r="G11063" t="n">
        <v>233785.4145320116</v>
      </c>
    </row>
    <row r="11064">
      <c r="A11064" s="5" t="n"/>
      <c r="B11064" s="1" t="inlineStr">
        <is>
          <t>d_095_h_22</t>
        </is>
      </c>
      <c r="C11064" t="n">
        <v>55.47123253799366</v>
      </c>
      <c r="D11064" t="n">
        <v>237.2118789218509</v>
      </c>
      <c r="E11064" t="n">
        <v>276.8176669135308</v>
      </c>
      <c r="F11064" t="n">
        <v>294.6693351450661</v>
      </c>
      <c r="G11064" t="n">
        <v>225727.6977370736</v>
      </c>
    </row>
    <row r="11065">
      <c r="A11065" s="5" t="n"/>
      <c r="B11065" s="1" t="inlineStr">
        <is>
          <t>d_095_h_23</t>
        </is>
      </c>
      <c r="C11065" t="n">
        <v>30.80921697431775</v>
      </c>
      <c r="D11065" t="n">
        <v>131.8158354711711</v>
      </c>
      <c r="E11065" t="n">
        <v>153.6191945277219</v>
      </c>
      <c r="F11065" t="n">
        <v>163.6486026201014</v>
      </c>
      <c r="G11065" t="n">
        <v>125265.4069069761</v>
      </c>
    </row>
    <row r="11066">
      <c r="A11066" s="5" t="n"/>
      <c r="B11066" s="1" t="inlineStr">
        <is>
          <t>d_096_h_00</t>
        </is>
      </c>
      <c r="C11066" t="n">
        <v>16.6082984700694</v>
      </c>
      <c r="D11066" t="n">
        <v>71.03406920687441</v>
      </c>
      <c r="E11066" t="n">
        <v>82.98861577312969</v>
      </c>
      <c r="F11066" t="n">
        <v>88.14540744920163</v>
      </c>
      <c r="G11066" t="n">
        <v>67558.38815363716</v>
      </c>
    </row>
    <row r="11067">
      <c r="A11067" s="5" t="n"/>
      <c r="B11067" s="1" t="inlineStr">
        <is>
          <t>d_096_h_01</t>
        </is>
      </c>
      <c r="C11067" t="n">
        <v>8.75031892725511</v>
      </c>
      <c r="D11067" t="n">
        <v>37.44679842073201</v>
      </c>
      <c r="E11067" t="n">
        <v>43.65987539592854</v>
      </c>
      <c r="F11067" t="n">
        <v>46.50032585094485</v>
      </c>
      <c r="G11067" t="n">
        <v>35622.81461019204</v>
      </c>
    </row>
    <row r="11068">
      <c r="A11068" s="5" t="n"/>
      <c r="B11068" s="1" t="inlineStr">
        <is>
          <t>d_096_h_02</t>
        </is>
      </c>
      <c r="C11068" t="n">
        <v>5.581769539053616</v>
      </c>
      <c r="D11068" t="n">
        <v>23.87912156657321</v>
      </c>
      <c r="E11068" t="n">
        <v>27.78435696586106</v>
      </c>
      <c r="F11068" t="n">
        <v>29.648195987213</v>
      </c>
      <c r="G11068" t="n">
        <v>22691.61984030188</v>
      </c>
    </row>
    <row r="11069">
      <c r="A11069" s="5" t="n"/>
      <c r="B11069" s="1" t="inlineStr">
        <is>
          <t>d_096_h_03</t>
        </is>
      </c>
      <c r="C11069" t="n">
        <v>4.448649790224716</v>
      </c>
      <c r="D11069" t="n">
        <v>19.03347850267891</v>
      </c>
      <c r="E11069" t="n">
        <v>22.20875561316863</v>
      </c>
      <c r="F11069" t="n">
        <v>23.60762101151246</v>
      </c>
      <c r="G11069" t="n">
        <v>18091.76493779914</v>
      </c>
    </row>
    <row r="11070">
      <c r="A11070" s="5" t="n"/>
      <c r="B11070" s="1" t="inlineStr">
        <is>
          <t>d_096_h_04</t>
        </is>
      </c>
      <c r="C11070" t="n">
        <v>3.242269053528922</v>
      </c>
      <c r="D11070" t="n">
        <v>13.86932583419093</v>
      </c>
      <c r="E11070" t="n">
        <v>16.16764070903071</v>
      </c>
      <c r="F11070" t="n">
        <v>17.21491588161465</v>
      </c>
      <c r="G11070" t="n">
        <v>13182.37217465049</v>
      </c>
    </row>
    <row r="11071">
      <c r="A11071" s="5" t="n"/>
      <c r="B11071" s="1" t="inlineStr">
        <is>
          <t>d_096_h_05</t>
        </is>
      </c>
      <c r="C11071" t="n">
        <v>4.88567691862957</v>
      </c>
      <c r="D11071" t="n">
        <v>20.91340528904671</v>
      </c>
      <c r="E11071" t="n">
        <v>24.39012901113448</v>
      </c>
      <c r="F11071" t="n">
        <v>26.02524108815091</v>
      </c>
      <c r="G11071" t="n">
        <v>19923.32346320966</v>
      </c>
    </row>
    <row r="11072">
      <c r="A11072" s="5" t="n"/>
      <c r="B11072" s="1" t="inlineStr">
        <is>
          <t>d_096_h_06</t>
        </is>
      </c>
      <c r="C11072" t="n">
        <v>13.59406465628419</v>
      </c>
      <c r="D11072" t="n">
        <v>58.16730275158805</v>
      </c>
      <c r="E11072" t="n">
        <v>67.77438120119123</v>
      </c>
      <c r="F11072" t="n">
        <v>72.23287591206309</v>
      </c>
      <c r="G11072" t="n">
        <v>55317.9772610499</v>
      </c>
    </row>
    <row r="11073">
      <c r="A11073" s="5" t="n"/>
      <c r="B11073" s="1" t="inlineStr">
        <is>
          <t>d_096_h_07</t>
        </is>
      </c>
      <c r="C11073" t="n">
        <v>28.21561667283212</v>
      </c>
      <c r="D11073" t="n">
        <v>120.7169213671794</v>
      </c>
      <c r="E11073" t="n">
        <v>140.6273890944207</v>
      </c>
      <c r="F11073" t="n">
        <v>149.744743401632</v>
      </c>
      <c r="G11073" t="n">
        <v>114613.1932906074</v>
      </c>
    </row>
    <row r="11074">
      <c r="A11074" s="5" t="n"/>
      <c r="B11074" s="1" t="inlineStr">
        <is>
          <t>d_096_h_08</t>
        </is>
      </c>
      <c r="C11074" t="n">
        <v>31.38388415226745</v>
      </c>
      <c r="D11074" t="n">
        <v>134.3400246517544</v>
      </c>
      <c r="E11074" t="n">
        <v>156.5506286900335</v>
      </c>
      <c r="F11074" t="n">
        <v>166.7718298647264</v>
      </c>
      <c r="G11074" t="n">
        <v>127626.5303884114</v>
      </c>
    </row>
    <row r="11075">
      <c r="A11075" s="5" t="n"/>
      <c r="B11075" s="1" t="inlineStr">
        <is>
          <t>d_096_h_09</t>
        </is>
      </c>
      <c r="C11075" t="n">
        <v>29.66003481471543</v>
      </c>
      <c r="D11075" t="n">
        <v>126.8614304864779</v>
      </c>
      <c r="E11075" t="n">
        <v>147.8249093016792</v>
      </c>
      <c r="F11075" t="n">
        <v>157.4220268820949</v>
      </c>
      <c r="G11075" t="n">
        <v>120639.9904441248</v>
      </c>
    </row>
    <row r="11076">
      <c r="A11076" s="5" t="n"/>
      <c r="B11076" s="1" t="inlineStr">
        <is>
          <t>d_096_h_10</t>
        </is>
      </c>
      <c r="C11076" t="n">
        <v>25.18229890785879</v>
      </c>
      <c r="D11076" t="n">
        <v>107.7384195919784</v>
      </c>
      <c r="E11076" t="n">
        <v>125.4648022851537</v>
      </c>
      <c r="F11076" t="n">
        <v>133.5069405546612</v>
      </c>
      <c r="G11076" t="n">
        <v>102248.2005231624</v>
      </c>
    </row>
    <row r="11077">
      <c r="A11077" s="5" t="n"/>
      <c r="B11077" s="1" t="inlineStr">
        <is>
          <t>d_096_h_11</t>
        </is>
      </c>
      <c r="C11077" t="n">
        <v>22.53978965931194</v>
      </c>
      <c r="D11077" t="n">
        <v>96.45699338704452</v>
      </c>
      <c r="E11077" t="n">
        <v>112.4590317606703</v>
      </c>
      <c r="F11077" t="n">
        <v>119.9926692462964</v>
      </c>
      <c r="G11077" t="n">
        <v>91856.75440722168</v>
      </c>
    </row>
    <row r="11078">
      <c r="A11078" s="5" t="n"/>
      <c r="B11078" s="1" t="inlineStr">
        <is>
          <t>d_096_h_12</t>
        </is>
      </c>
      <c r="C11078" t="n">
        <v>23.94012569286686</v>
      </c>
      <c r="D11078" t="n">
        <v>102.4627210759876</v>
      </c>
      <c r="E11078" t="n">
        <v>119.3637934036891</v>
      </c>
      <c r="F11078" t="n">
        <v>127.1545823521051</v>
      </c>
      <c r="G11078" t="n">
        <v>97382.58920105337</v>
      </c>
    </row>
    <row r="11079">
      <c r="A11079" s="5" t="n"/>
      <c r="B11079" s="1" t="inlineStr">
        <is>
          <t>d_096_h_13</t>
        </is>
      </c>
      <c r="C11079" t="n">
        <v>26.50513162666762</v>
      </c>
      <c r="D11079" t="n">
        <v>113.399271941286</v>
      </c>
      <c r="E11079" t="n">
        <v>132.1075579181524</v>
      </c>
      <c r="F11079" t="n">
        <v>140.9495652670464</v>
      </c>
      <c r="G11079" t="n">
        <v>107807.7045848626</v>
      </c>
    </row>
    <row r="11080">
      <c r="A11080" s="5" t="n"/>
      <c r="B11080" s="1" t="inlineStr">
        <is>
          <t>d_096_h_14</t>
        </is>
      </c>
      <c r="C11080" t="n">
        <v>24.21059067693183</v>
      </c>
      <c r="D11080" t="n">
        <v>103.6359919305164</v>
      </c>
      <c r="E11080" t="n">
        <v>120.732305709227</v>
      </c>
      <c r="F11080" t="n">
        <v>128.8584609588144</v>
      </c>
      <c r="G11080" t="n">
        <v>98654.92470532257</v>
      </c>
    </row>
    <row r="11081">
      <c r="A11081" s="5" t="n"/>
      <c r="B11081" s="1" t="inlineStr">
        <is>
          <t>d_096_h_15</t>
        </is>
      </c>
      <c r="C11081" t="n">
        <v>24.37394465886166</v>
      </c>
      <c r="D11081" t="n">
        <v>104.2762142798273</v>
      </c>
      <c r="E11081" t="n">
        <v>121.376131893019</v>
      </c>
      <c r="F11081" t="n">
        <v>129.334383509469</v>
      </c>
      <c r="G11081" t="n">
        <v>98928.55880153661</v>
      </c>
    </row>
    <row r="11082">
      <c r="A11082" s="5" t="n"/>
      <c r="B11082" s="1" t="inlineStr">
        <is>
          <t>d_096_h_16</t>
        </is>
      </c>
      <c r="C11082" t="n">
        <v>32.18802831290343</v>
      </c>
      <c r="D11082" t="n">
        <v>137.6868385794844</v>
      </c>
      <c r="E11082" t="n">
        <v>160.5414211950705</v>
      </c>
      <c r="F11082" t="n">
        <v>170.795290988876</v>
      </c>
      <c r="G11082" t="n">
        <v>130795.0545514862</v>
      </c>
    </row>
    <row r="11083">
      <c r="A11083" s="5" t="n"/>
      <c r="B11083" s="1" t="inlineStr">
        <is>
          <t>d_096_h_17</t>
        </is>
      </c>
      <c r="C11083" t="n">
        <v>39.66320090714151</v>
      </c>
      <c r="D11083" t="n">
        <v>169.75887515991</v>
      </c>
      <c r="E11083" t="n">
        <v>197.8859241259641</v>
      </c>
      <c r="F11083" t="n">
        <v>210.5075546731148</v>
      </c>
      <c r="G11083" t="n">
        <v>161308.3882319455</v>
      </c>
    </row>
    <row r="11084">
      <c r="A11084" s="5" t="n"/>
      <c r="B11084" s="1" t="inlineStr">
        <is>
          <t>d_096_h_18</t>
        </is>
      </c>
      <c r="C11084" t="n">
        <v>47.29389106775362</v>
      </c>
      <c r="D11084" t="n">
        <v>202.4515380495748</v>
      </c>
      <c r="E11084" t="n">
        <v>236.054206498946</v>
      </c>
      <c r="F11084" t="n">
        <v>251.3532080736229</v>
      </c>
      <c r="G11084" t="n">
        <v>192539.154279674</v>
      </c>
    </row>
    <row r="11085">
      <c r="A11085" s="5" t="n"/>
      <c r="B11085" s="1" t="inlineStr">
        <is>
          <t>d_096_h_19</t>
        </is>
      </c>
      <c r="C11085" t="n">
        <v>50.82174990871595</v>
      </c>
      <c r="D11085" t="n">
        <v>217.5456850052704</v>
      </c>
      <c r="E11085" t="n">
        <v>253.5217932161816</v>
      </c>
      <c r="F11085" t="n">
        <v>270.722807715418</v>
      </c>
      <c r="G11085" t="n">
        <v>207236.695396346</v>
      </c>
    </row>
    <row r="11086">
      <c r="A11086" s="5" t="n"/>
      <c r="B11086" s="1" t="inlineStr">
        <is>
          <t>d_096_h_20</t>
        </is>
      </c>
      <c r="C11086" t="n">
        <v>57.04983077249329</v>
      </c>
      <c r="D11086" t="n">
        <v>244.1346332865648</v>
      </c>
      <c r="E11086" t="n">
        <v>284.1795587966444</v>
      </c>
      <c r="F11086" t="n">
        <v>303.2983866263443</v>
      </c>
      <c r="G11086" t="n">
        <v>231890.2033693819</v>
      </c>
    </row>
    <row r="11087">
      <c r="A11087" s="5" t="n"/>
      <c r="B11087" s="1" t="inlineStr">
        <is>
          <t>d_096_h_21</t>
        </is>
      </c>
      <c r="C11087" t="n">
        <v>57.8712058804135</v>
      </c>
      <c r="D11087" t="n">
        <v>247.675449905251</v>
      </c>
      <c r="E11087" t="n">
        <v>288.5520755405846</v>
      </c>
      <c r="F11087" t="n">
        <v>307.2635990893526</v>
      </c>
      <c r="G11087" t="n">
        <v>235273.6243267509</v>
      </c>
    </row>
    <row r="11088">
      <c r="A11088" s="5" t="n"/>
      <c r="B11088" s="1" t="inlineStr">
        <is>
          <t>d_096_h_22</t>
        </is>
      </c>
      <c r="C11088" t="n">
        <v>54.23341971165088</v>
      </c>
      <c r="D11088" t="n">
        <v>232.0488797742287</v>
      </c>
      <c r="E11088" t="n">
        <v>270.3684234568154</v>
      </c>
      <c r="F11088" t="n">
        <v>288.1526155069796</v>
      </c>
      <c r="G11088" t="n">
        <v>220719.2741733279</v>
      </c>
    </row>
    <row r="11089">
      <c r="A11089" s="5" t="n"/>
      <c r="B11089" s="1" t="inlineStr">
        <is>
          <t>d_096_h_23</t>
        </is>
      </c>
      <c r="C11089" t="n">
        <v>30.3249351102758</v>
      </c>
      <c r="D11089" t="n">
        <v>129.774725336006</v>
      </c>
      <c r="E11089" t="n">
        <v>151.2753394550678</v>
      </c>
      <c r="F11089" t="n">
        <v>161.224538821356</v>
      </c>
      <c r="G11089" t="n">
        <v>123427.9977488033</v>
      </c>
    </row>
    <row r="11090">
      <c r="A11090" s="5" t="n"/>
      <c r="B11090" s="1" t="inlineStr">
        <is>
          <t>d_097_h_00</t>
        </is>
      </c>
      <c r="C11090" t="n">
        <v>16.98794342319854</v>
      </c>
      <c r="D11090" t="n">
        <v>72.65320377710903</v>
      </c>
      <c r="E11090" t="n">
        <v>84.70433542796891</v>
      </c>
      <c r="F11090" t="n">
        <v>90.22464437600595</v>
      </c>
      <c r="G11090" t="n">
        <v>69044.74149315761</v>
      </c>
    </row>
    <row r="11091">
      <c r="A11091" s="5" t="n"/>
      <c r="B11091" s="1" t="inlineStr">
        <is>
          <t>d_097_h_01</t>
        </is>
      </c>
      <c r="C11091" t="n">
        <v>8.787110953579697</v>
      </c>
      <c r="D11091" t="n">
        <v>37.59747136475446</v>
      </c>
      <c r="E11091" t="n">
        <v>43.84142435419229</v>
      </c>
      <c r="F11091" t="n">
        <v>46.64912003245224</v>
      </c>
      <c r="G11091" t="n">
        <v>35697.09972390009</v>
      </c>
    </row>
    <row r="11092">
      <c r="A11092" s="5" t="n"/>
      <c r="B11092" s="1" t="inlineStr">
        <is>
          <t>d_097_h_02</t>
        </is>
      </c>
      <c r="C11092" t="n">
        <v>5.637358563045111</v>
      </c>
      <c r="D11092" t="n">
        <v>24.11315878512888</v>
      </c>
      <c r="E11092" t="n">
        <v>28.13961183037818</v>
      </c>
      <c r="F11092" t="n">
        <v>29.98893685015702</v>
      </c>
      <c r="G11092" t="n">
        <v>22971.26063239454</v>
      </c>
    </row>
    <row r="11093">
      <c r="A11093" s="5" t="n"/>
      <c r="B11093" s="1" t="inlineStr">
        <is>
          <t>d_097_h_03</t>
        </is>
      </c>
      <c r="C11093" t="n">
        <v>4.592657282041575</v>
      </c>
      <c r="D11093" t="n">
        <v>19.64665546890325</v>
      </c>
      <c r="E11093" t="n">
        <v>22.85369938843432</v>
      </c>
      <c r="F11093" t="n">
        <v>24.32309036882114</v>
      </c>
      <c r="G11093" t="n">
        <v>18616.73573440309</v>
      </c>
    </row>
    <row r="11094">
      <c r="A11094" s="5" t="n"/>
      <c r="B11094" s="1" t="inlineStr">
        <is>
          <t>d_097_h_04</t>
        </is>
      </c>
      <c r="C11094" t="n">
        <v>3.381075513322061</v>
      </c>
      <c r="D11094" t="n">
        <v>14.47116707783385</v>
      </c>
      <c r="E11094" t="n">
        <v>16.87309813947615</v>
      </c>
      <c r="F11094" t="n">
        <v>18.00434362478473</v>
      </c>
      <c r="G11094" t="n">
        <v>13773.41111726683</v>
      </c>
    </row>
    <row r="11095">
      <c r="A11095" s="5" t="n"/>
      <c r="B11095" s="1" t="inlineStr">
        <is>
          <t>d_097_h_05</t>
        </is>
      </c>
      <c r="C11095" t="n">
        <v>4.929984354419405</v>
      </c>
      <c r="D11095" t="n">
        <v>21.10604317730912</v>
      </c>
      <c r="E11095" t="n">
        <v>24.54862971739864</v>
      </c>
      <c r="F11095" t="n">
        <v>26.20675370058687</v>
      </c>
      <c r="G11095" t="n">
        <v>20053.51856293455</v>
      </c>
    </row>
    <row r="11096">
      <c r="A11096" s="5" t="n"/>
      <c r="B11096" s="1" t="inlineStr">
        <is>
          <t>d_097_h_06</t>
        </is>
      </c>
      <c r="C11096" t="n">
        <v>13.69282802737688</v>
      </c>
      <c r="D11096" t="n">
        <v>58.57736884343088</v>
      </c>
      <c r="E11096" t="n">
        <v>68.22380809416133</v>
      </c>
      <c r="F11096" t="n">
        <v>72.64089635102394</v>
      </c>
      <c r="G11096" t="n">
        <v>55652.29302413173</v>
      </c>
    </row>
    <row r="11097">
      <c r="A11097" s="5" t="n"/>
      <c r="B11097" s="1" t="inlineStr">
        <is>
          <t>d_097_h_07</t>
        </is>
      </c>
      <c r="C11097" t="n">
        <v>28.40295636643878</v>
      </c>
      <c r="D11097" t="n">
        <v>121.5376456834321</v>
      </c>
      <c r="E11097" t="n">
        <v>141.8620797280567</v>
      </c>
      <c r="F11097" t="n">
        <v>151.4476875594116</v>
      </c>
      <c r="G11097" t="n">
        <v>115932.4052615672</v>
      </c>
    </row>
    <row r="11098">
      <c r="A11098" s="5" t="n"/>
      <c r="B11098" s="1" t="inlineStr">
        <is>
          <t>d_097_h_08</t>
        </is>
      </c>
      <c r="C11098" t="n">
        <v>30.44282539800092</v>
      </c>
      <c r="D11098" t="n">
        <v>130.3938047954177</v>
      </c>
      <c r="E11098" t="n">
        <v>152.0215569725437</v>
      </c>
      <c r="F11098" t="n">
        <v>161.7533309299094</v>
      </c>
      <c r="G11098" t="n">
        <v>123904.0572512566</v>
      </c>
    </row>
    <row r="11099">
      <c r="A11099" s="5" t="n"/>
      <c r="B11099" s="1" t="inlineStr">
        <is>
          <t>d_097_h_09</t>
        </is>
      </c>
      <c r="C11099" t="n">
        <v>29.52437480791671</v>
      </c>
      <c r="D11099" t="n">
        <v>126.2880561548105</v>
      </c>
      <c r="E11099" t="n">
        <v>147.0632877179403</v>
      </c>
      <c r="F11099" t="n">
        <v>156.6524493803926</v>
      </c>
      <c r="G11099" t="n">
        <v>119979.5450283931</v>
      </c>
    </row>
    <row r="11100">
      <c r="A11100" s="5" t="n"/>
      <c r="B11100" s="1" t="inlineStr">
        <is>
          <t>d_097_h_10</t>
        </is>
      </c>
      <c r="C11100" t="n">
        <v>24.9601781256651</v>
      </c>
      <c r="D11100" t="n">
        <v>106.8539274683231</v>
      </c>
      <c r="E11100" t="n">
        <v>124.6918430644642</v>
      </c>
      <c r="F11100" t="n">
        <v>133.0312273222466</v>
      </c>
      <c r="G11100" t="n">
        <v>101803.0602605744</v>
      </c>
    </row>
    <row r="11101">
      <c r="A11101" s="5" t="n"/>
      <c r="B11101" s="1" t="inlineStr">
        <is>
          <t>d_097_h_11</t>
        </is>
      </c>
      <c r="C11101" t="n">
        <v>22.69756742143049</v>
      </c>
      <c r="D11101" t="n">
        <v>97.12594506683749</v>
      </c>
      <c r="E11101" t="n">
        <v>113.1938131540755</v>
      </c>
      <c r="F11101" t="n">
        <v>120.4128678123193</v>
      </c>
      <c r="G11101" t="n">
        <v>92170.88709740617</v>
      </c>
    </row>
    <row r="11102">
      <c r="A11102" s="5" t="n"/>
      <c r="B11102" s="1" t="inlineStr">
        <is>
          <t>d_097_h_12</t>
        </is>
      </c>
      <c r="C11102" t="n">
        <v>23.71211685051105</v>
      </c>
      <c r="D11102" t="n">
        <v>101.5279111558344</v>
      </c>
      <c r="E11102" t="n">
        <v>118.0886106436744</v>
      </c>
      <c r="F11102" t="n">
        <v>126.2876537024433</v>
      </c>
      <c r="G11102" t="n">
        <v>96567.89736887386</v>
      </c>
    </row>
    <row r="11103">
      <c r="A11103" s="5" t="n"/>
      <c r="B11103" s="1" t="inlineStr">
        <is>
          <t>d_097_h_13</t>
        </is>
      </c>
      <c r="C11103" t="n">
        <v>26.48630988060645</v>
      </c>
      <c r="D11103" t="n">
        <v>113.3462292131184</v>
      </c>
      <c r="E11103" t="n">
        <v>132.2004097692087</v>
      </c>
      <c r="F11103" t="n">
        <v>140.8214148908657</v>
      </c>
      <c r="G11103" t="n">
        <v>107918.7221018321</v>
      </c>
    </row>
    <row r="11104">
      <c r="A11104" s="5" t="n"/>
      <c r="B11104" s="1" t="inlineStr">
        <is>
          <t>d_097_h_14</t>
        </is>
      </c>
      <c r="C11104" t="n">
        <v>24.46796170524513</v>
      </c>
      <c r="D11104" t="n">
        <v>104.6658202304436</v>
      </c>
      <c r="E11104" t="n">
        <v>121.9968707198684</v>
      </c>
      <c r="F11104" t="n">
        <v>129.4457895436411</v>
      </c>
      <c r="G11104" t="n">
        <v>99132.91719496388</v>
      </c>
    </row>
    <row r="11105">
      <c r="A11105" s="5" t="n"/>
      <c r="B11105" s="1" t="inlineStr">
        <is>
          <t>d_097_h_15</t>
        </is>
      </c>
      <c r="C11105" t="n">
        <v>24.72216523003798</v>
      </c>
      <c r="D11105" t="n">
        <v>105.7818182555494</v>
      </c>
      <c r="E11105" t="n">
        <v>123.1699770817344</v>
      </c>
      <c r="F11105" t="n">
        <v>131.3720753700568</v>
      </c>
      <c r="G11105" t="n">
        <v>100583.7617404434</v>
      </c>
    </row>
    <row r="11106">
      <c r="A11106" s="5" t="n"/>
      <c r="B11106" s="1" t="inlineStr">
        <is>
          <t>d_097_h_16</t>
        </is>
      </c>
      <c r="C11106" t="n">
        <v>32.07762889285912</v>
      </c>
      <c r="D11106" t="n">
        <v>137.233714327416</v>
      </c>
      <c r="E11106" t="n">
        <v>159.8861291741888</v>
      </c>
      <c r="F11106" t="n">
        <v>170.4972351783323</v>
      </c>
      <c r="G11106" t="n">
        <v>130426.3002133022</v>
      </c>
    </row>
    <row r="11107">
      <c r="A11107" s="5" t="n"/>
      <c r="B11107" s="1" t="inlineStr">
        <is>
          <t>d_097_h_17</t>
        </is>
      </c>
      <c r="C11107" t="n">
        <v>40.50385971311524</v>
      </c>
      <c r="D11107" t="n">
        <v>173.3161288430541</v>
      </c>
      <c r="E11107" t="n">
        <v>202.0774268123141</v>
      </c>
      <c r="F11107" t="n">
        <v>215.1122927544129</v>
      </c>
      <c r="G11107" t="n">
        <v>164746.5914474188</v>
      </c>
    </row>
    <row r="11108">
      <c r="A11108" s="5" t="n"/>
      <c r="B11108" s="1" t="inlineStr">
        <is>
          <t>d_097_h_18</t>
        </is>
      </c>
      <c r="C11108" t="n">
        <v>47.41564945393516</v>
      </c>
      <c r="D11108" t="n">
        <v>203.0739404155449</v>
      </c>
      <c r="E11108" t="n">
        <v>236.8023753809812</v>
      </c>
      <c r="F11108" t="n">
        <v>253.0483225151186</v>
      </c>
      <c r="G11108" t="n">
        <v>193900.227605398</v>
      </c>
    </row>
    <row r="11109">
      <c r="A11109" s="5" t="n"/>
      <c r="B11109" s="1" t="inlineStr">
        <is>
          <t>d_097_h_19</t>
        </is>
      </c>
      <c r="C11109" t="n">
        <v>49.64663587143596</v>
      </c>
      <c r="D11109" t="n">
        <v>212.4713075094573</v>
      </c>
      <c r="E11109" t="n">
        <v>247.3583605434029</v>
      </c>
      <c r="F11109" t="n">
        <v>263.7684237571401</v>
      </c>
      <c r="G11109" t="n">
        <v>201799.8516524922</v>
      </c>
    </row>
    <row r="11110">
      <c r="A11110" s="5" t="n"/>
      <c r="B11110" s="1" t="inlineStr">
        <is>
          <t>d_097_h_20</t>
        </is>
      </c>
      <c r="C11110" t="n">
        <v>57.85354814951274</v>
      </c>
      <c r="D11110" t="n">
        <v>247.6655211877628</v>
      </c>
      <c r="E11110" t="n">
        <v>288.4527715397161</v>
      </c>
      <c r="F11110" t="n">
        <v>307.5706893258904</v>
      </c>
      <c r="G11110" t="n">
        <v>235443.3606318072</v>
      </c>
    </row>
    <row r="11111">
      <c r="A11111" s="5" t="n"/>
      <c r="B11111" s="1" t="inlineStr">
        <is>
          <t>d_097_h_21</t>
        </is>
      </c>
      <c r="C11111" t="n">
        <v>59.19906578115045</v>
      </c>
      <c r="D11111" t="n">
        <v>253.2849663719315</v>
      </c>
      <c r="E11111" t="n">
        <v>295.5637076673088</v>
      </c>
      <c r="F11111" t="n">
        <v>314.7738571207835</v>
      </c>
      <c r="G11111" t="n">
        <v>240937.648135483</v>
      </c>
    </row>
    <row r="11112">
      <c r="A11112" s="5" t="n"/>
      <c r="B11112" s="1" t="inlineStr">
        <is>
          <t>d_097_h_22</t>
        </is>
      </c>
      <c r="C11112" t="n">
        <v>54.12151376357166</v>
      </c>
      <c r="D11112" t="n">
        <v>231.5421845657886</v>
      </c>
      <c r="E11112" t="n">
        <v>269.9140435965027</v>
      </c>
      <c r="F11112" t="n">
        <v>287.5375117873818</v>
      </c>
      <c r="G11112" t="n">
        <v>220165.3591501668</v>
      </c>
    </row>
    <row r="11113">
      <c r="A11113" s="5" t="n"/>
      <c r="B11113" s="1" t="inlineStr">
        <is>
          <t>d_097_h_23</t>
        </is>
      </c>
      <c r="C11113" t="n">
        <v>30.57049915006769</v>
      </c>
      <c r="D11113" t="n">
        <v>130.8459686470539</v>
      </c>
      <c r="E11113" t="n">
        <v>152.6802826468962</v>
      </c>
      <c r="F11113" t="n">
        <v>162.3956427193675</v>
      </c>
      <c r="G11113" t="n">
        <v>124482.2409252842</v>
      </c>
    </row>
    <row r="11114">
      <c r="A11114" s="5" t="n"/>
      <c r="B11114" s="1" t="inlineStr">
        <is>
          <t>d_098_h_00</t>
        </is>
      </c>
      <c r="C11114" t="n">
        <v>16.69587989322061</v>
      </c>
      <c r="D11114" t="n">
        <v>71.43093539781586</v>
      </c>
      <c r="E11114" t="n">
        <v>83.27875769616602</v>
      </c>
      <c r="F11114" t="n">
        <v>88.37445015618609</v>
      </c>
      <c r="G11114" t="n">
        <v>67745.24280936038</v>
      </c>
    </row>
    <row r="11115">
      <c r="A11115" s="5" t="n"/>
      <c r="B11115" s="1" t="inlineStr">
        <is>
          <t>d_098_h_01</t>
        </is>
      </c>
      <c r="C11115" t="n">
        <v>8.690609299897012</v>
      </c>
      <c r="D11115" t="n">
        <v>37.19571219856904</v>
      </c>
      <c r="E11115" t="n">
        <v>43.33938188356024</v>
      </c>
      <c r="F11115" t="n">
        <v>46.25916775091234</v>
      </c>
      <c r="G11115" t="n">
        <v>35392.59736741881</v>
      </c>
    </row>
    <row r="11116">
      <c r="A11116" s="5" t="n"/>
      <c r="B11116" s="1" t="inlineStr">
        <is>
          <t>d_098_h_02</t>
        </is>
      </c>
      <c r="C11116" t="n">
        <v>5.520718541347563</v>
      </c>
      <c r="D11116" t="n">
        <v>23.62297329815417</v>
      </c>
      <c r="E11116" t="n">
        <v>27.56202742960477</v>
      </c>
      <c r="F11116" t="n">
        <v>29.34016881023688</v>
      </c>
      <c r="G11116" t="n">
        <v>22480.39693702906</v>
      </c>
    </row>
    <row r="11117">
      <c r="A11117" s="5" t="n"/>
      <c r="B11117" s="1" t="inlineStr">
        <is>
          <t>d_098_h_03</t>
        </is>
      </c>
      <c r="C11117" t="n">
        <v>4.526852313182723</v>
      </c>
      <c r="D11117" t="n">
        <v>19.37361929403194</v>
      </c>
      <c r="E11117" t="n">
        <v>22.58781218733028</v>
      </c>
      <c r="F11117" t="n">
        <v>24.04856730487818</v>
      </c>
      <c r="G11117" t="n">
        <v>18404.95550046101</v>
      </c>
    </row>
    <row r="11118">
      <c r="A11118" s="5" t="n"/>
      <c r="B11118" s="1" t="inlineStr">
        <is>
          <t>d_098_h_04</t>
        </is>
      </c>
      <c r="C11118" t="n">
        <v>3.292056906365992</v>
      </c>
      <c r="D11118" t="n">
        <v>14.09169597583871</v>
      </c>
      <c r="E11118" t="n">
        <v>16.43559864450242</v>
      </c>
      <c r="F11118" t="n">
        <v>17.50828127667764</v>
      </c>
      <c r="G11118" t="n">
        <v>13404.03724217917</v>
      </c>
    </row>
    <row r="11119">
      <c r="A11119" s="5" t="n"/>
      <c r="B11119" s="1" t="inlineStr">
        <is>
          <t>d_098_h_05</t>
        </is>
      </c>
      <c r="C11119" t="n">
        <v>4.971473176892128</v>
      </c>
      <c r="D11119" t="n">
        <v>21.28339280346938</v>
      </c>
      <c r="E11119" t="n">
        <v>24.80659463125486</v>
      </c>
      <c r="F11119" t="n">
        <v>26.44283859519408</v>
      </c>
      <c r="G11119" t="n">
        <v>20239.16845635626</v>
      </c>
    </row>
    <row r="11120">
      <c r="A11120" s="5" t="n"/>
      <c r="B11120" s="1" t="inlineStr">
        <is>
          <t>d_098_h_06</t>
        </is>
      </c>
      <c r="C11120" t="n">
        <v>13.63345517147872</v>
      </c>
      <c r="D11120" t="n">
        <v>58.30407483964317</v>
      </c>
      <c r="E11120" t="n">
        <v>67.93062399513073</v>
      </c>
      <c r="F11120" t="n">
        <v>72.40324595389123</v>
      </c>
      <c r="G11120" t="n">
        <v>55382.65559288319</v>
      </c>
    </row>
    <row r="11121">
      <c r="A11121" s="5" t="n"/>
      <c r="B11121" s="1" t="inlineStr">
        <is>
          <t>d_098_h_07</t>
        </is>
      </c>
      <c r="C11121" t="n">
        <v>28.50709492181904</v>
      </c>
      <c r="D11121" t="n">
        <v>122.003414257284</v>
      </c>
      <c r="E11121" t="n">
        <v>142.1302108638314</v>
      </c>
      <c r="F11121" t="n">
        <v>151.7023922651463</v>
      </c>
      <c r="G11121" t="n">
        <v>116154.1337874058</v>
      </c>
    </row>
    <row r="11122">
      <c r="A11122" s="5" t="n"/>
      <c r="B11122" s="1" t="inlineStr">
        <is>
          <t>d_098_h_08</t>
        </is>
      </c>
      <c r="C11122" t="n">
        <v>30.95495000574355</v>
      </c>
      <c r="D11122" t="n">
        <v>132.3737354582459</v>
      </c>
      <c r="E11122" t="n">
        <v>154.1578483448273</v>
      </c>
      <c r="F11122" t="n">
        <v>164.2908340187657</v>
      </c>
      <c r="G11122" t="n">
        <v>125716.6964272934</v>
      </c>
    </row>
    <row r="11123">
      <c r="A11123" s="5" t="n"/>
      <c r="B11123" s="1" t="inlineStr">
        <is>
          <t>d_098_h_09</t>
        </is>
      </c>
      <c r="C11123" t="n">
        <v>29.79161917913732</v>
      </c>
      <c r="D11123" t="n">
        <v>127.4480882775827</v>
      </c>
      <c r="E11123" t="n">
        <v>148.7069182109368</v>
      </c>
      <c r="F11123" t="n">
        <v>158.4038023537595</v>
      </c>
      <c r="G11123" t="n">
        <v>121369.6463146706</v>
      </c>
    </row>
    <row r="11124">
      <c r="A11124" s="5" t="n"/>
      <c r="B11124" s="1" t="inlineStr">
        <is>
          <t>d_098_h_10</t>
        </is>
      </c>
      <c r="C11124" t="n">
        <v>24.89270430982192</v>
      </c>
      <c r="D11124" t="n">
        <v>106.5267890341107</v>
      </c>
      <c r="E11124" t="n">
        <v>123.9218827699196</v>
      </c>
      <c r="F11124" t="n">
        <v>132.3945127197559</v>
      </c>
      <c r="G11124" t="n">
        <v>101222.1818627835</v>
      </c>
    </row>
    <row r="11125">
      <c r="A11125" s="5" t="n"/>
      <c r="B11125" s="1" t="inlineStr">
        <is>
          <t>d_098_h_11</t>
        </is>
      </c>
      <c r="C11125" t="n">
        <v>22.82201027655936</v>
      </c>
      <c r="D11125" t="n">
        <v>97.70704356090017</v>
      </c>
      <c r="E11125" t="n">
        <v>114.0258931882366</v>
      </c>
      <c r="F11125" t="n">
        <v>121.265010845774</v>
      </c>
      <c r="G11125" t="n">
        <v>92938.20986189631</v>
      </c>
    </row>
    <row r="11126">
      <c r="A11126" s="5" t="n"/>
      <c r="B11126" s="1" t="inlineStr">
        <is>
          <t>d_098_h_12</t>
        </is>
      </c>
      <c r="C11126" t="n">
        <v>23.82744544846385</v>
      </c>
      <c r="D11126" t="n">
        <v>101.9664646767046</v>
      </c>
      <c r="E11126" t="n">
        <v>118.7843107713255</v>
      </c>
      <c r="F11126" t="n">
        <v>126.7220929044119</v>
      </c>
      <c r="G11126" t="n">
        <v>96967.18815473498</v>
      </c>
    </row>
    <row r="11127">
      <c r="A11127" s="5" t="n"/>
      <c r="B11127" s="1" t="inlineStr">
        <is>
          <t>d_098_h_13</t>
        </is>
      </c>
      <c r="C11127" t="n">
        <v>26.38071049929511</v>
      </c>
      <c r="D11127" t="n">
        <v>112.910429698958</v>
      </c>
      <c r="E11127" t="n">
        <v>131.5576599645034</v>
      </c>
      <c r="F11127" t="n">
        <v>140.2656940879901</v>
      </c>
      <c r="G11127" t="n">
        <v>107338.3042867225</v>
      </c>
    </row>
    <row r="11128">
      <c r="A11128" s="5" t="n"/>
      <c r="B11128" s="1" t="inlineStr">
        <is>
          <t>d_098_h_14</t>
        </is>
      </c>
      <c r="C11128" t="n">
        <v>23.9812623059498</v>
      </c>
      <c r="D11128" t="n">
        <v>102.6734924926714</v>
      </c>
      <c r="E11128" t="n">
        <v>119.5126730309723</v>
      </c>
      <c r="F11128" t="n">
        <v>127.5447952357508</v>
      </c>
      <c r="G11128" t="n">
        <v>97664.82697347917</v>
      </c>
    </row>
    <row r="11129">
      <c r="A11129" s="5" t="n"/>
      <c r="B11129" s="1" t="inlineStr">
        <is>
          <t>d_098_h_15</t>
        </is>
      </c>
      <c r="C11129" t="n">
        <v>24.48254704113219</v>
      </c>
      <c r="D11129" t="n">
        <v>104.7768664310527</v>
      </c>
      <c r="E11129" t="n">
        <v>122.0987973781047</v>
      </c>
      <c r="F11129" t="n">
        <v>130.1585724256387</v>
      </c>
      <c r="G11129" t="n">
        <v>99545.11563966119</v>
      </c>
    </row>
    <row r="11130">
      <c r="A11130" s="5" t="n"/>
      <c r="B11130" s="1" t="inlineStr">
        <is>
          <t>d_098_h_16</t>
        </is>
      </c>
      <c r="C11130" t="n">
        <v>32.05521199211484</v>
      </c>
      <c r="D11130" t="n">
        <v>137.2172161565</v>
      </c>
      <c r="E11130" t="n">
        <v>159.6948290678768</v>
      </c>
      <c r="F11130" t="n">
        <v>170.1972627949912</v>
      </c>
      <c r="G11130" t="n">
        <v>130358.3197950046</v>
      </c>
    </row>
    <row r="11131">
      <c r="A11131" s="5" t="n"/>
      <c r="B11131" s="1" t="inlineStr">
        <is>
          <t>d_098_h_17</t>
        </is>
      </c>
      <c r="C11131" t="n">
        <v>40.87710625828687</v>
      </c>
      <c r="D11131" t="n">
        <v>174.8793726528129</v>
      </c>
      <c r="E11131" t="n">
        <v>204.0748276374913</v>
      </c>
      <c r="F11131" t="n">
        <v>217.6689551461006</v>
      </c>
      <c r="G11131" t="n">
        <v>166669.9633966082</v>
      </c>
    </row>
    <row r="11132">
      <c r="A11132" s="5" t="n"/>
      <c r="B11132" s="1" t="inlineStr">
        <is>
          <t>d_098_h_18</t>
        </is>
      </c>
      <c r="C11132" t="n">
        <v>48.40500698565727</v>
      </c>
      <c r="D11132" t="n">
        <v>207.4107580324615</v>
      </c>
      <c r="E11132" t="n">
        <v>241.4770265541236</v>
      </c>
      <c r="F11132" t="n">
        <v>257.5300287150163</v>
      </c>
      <c r="G11132" t="n">
        <v>197316.2530417222</v>
      </c>
    </row>
    <row r="11133">
      <c r="A11133" s="5" t="n"/>
      <c r="B11133" s="1" t="inlineStr">
        <is>
          <t>d_098_h_19</t>
        </is>
      </c>
      <c r="C11133" t="n">
        <v>50.55355650938709</v>
      </c>
      <c r="D11133" t="n">
        <v>216.231272778765</v>
      </c>
      <c r="E11133" t="n">
        <v>252.4695124539593</v>
      </c>
      <c r="F11133" t="n">
        <v>269.1775878794137</v>
      </c>
      <c r="G11133" t="n">
        <v>206134.4030430831</v>
      </c>
    </row>
    <row r="11134">
      <c r="A11134" s="5" t="n"/>
      <c r="B11134" s="1" t="inlineStr">
        <is>
          <t>d_098_h_20</t>
        </is>
      </c>
      <c r="C11134" t="n">
        <v>56.62285183824324</v>
      </c>
      <c r="D11134" t="n">
        <v>242.2611840524768</v>
      </c>
      <c r="E11134" t="n">
        <v>282.4843518847819</v>
      </c>
      <c r="F11134" t="n">
        <v>301.0339195420419</v>
      </c>
      <c r="G11134" t="n">
        <v>230482.7628009658</v>
      </c>
    </row>
    <row r="11135">
      <c r="A11135" s="5" t="n"/>
      <c r="B11135" s="1" t="inlineStr">
        <is>
          <t>d_098_h_21</t>
        </is>
      </c>
      <c r="C11135" t="n">
        <v>57.49007526548918</v>
      </c>
      <c r="D11135" t="n">
        <v>245.9774552378847</v>
      </c>
      <c r="E11135" t="n">
        <v>287.3125131951047</v>
      </c>
      <c r="F11135" t="n">
        <v>305.7582708911156</v>
      </c>
      <c r="G11135" t="n">
        <v>234371.6793699589</v>
      </c>
    </row>
    <row r="11136">
      <c r="A11136" s="5" t="n"/>
      <c r="B11136" s="1" t="inlineStr">
        <is>
          <t>d_098_h_22</t>
        </is>
      </c>
      <c r="C11136" t="n">
        <v>55.10161002378356</v>
      </c>
      <c r="D11136" t="n">
        <v>235.742804723239</v>
      </c>
      <c r="E11136" t="n">
        <v>274.8453483225579</v>
      </c>
      <c r="F11136" t="n">
        <v>292.4296502398262</v>
      </c>
      <c r="G11136" t="n">
        <v>223808.4499545816</v>
      </c>
    </row>
    <row r="11137">
      <c r="A11137" s="5" t="n"/>
      <c r="B11137" s="1" t="inlineStr">
        <is>
          <t>d_098_h_23</t>
        </is>
      </c>
      <c r="C11137" t="n">
        <v>30.43468248268909</v>
      </c>
      <c r="D11137" t="n">
        <v>130.1740625841575</v>
      </c>
      <c r="E11137" t="n">
        <v>151.969373926703</v>
      </c>
      <c r="F11137" t="n">
        <v>161.5690956476501</v>
      </c>
      <c r="G11137" t="n">
        <v>123794.690497739</v>
      </c>
    </row>
    <row r="11138">
      <c r="A11138" s="5" t="n"/>
      <c r="B11138" s="1" t="inlineStr">
        <is>
          <t>d_099_h_00</t>
        </is>
      </c>
      <c r="C11138" t="n">
        <v>16.4688444198328</v>
      </c>
      <c r="D11138" t="n">
        <v>70.51466177603271</v>
      </c>
      <c r="E11138" t="n">
        <v>82.17223430676179</v>
      </c>
      <c r="F11138" t="n">
        <v>87.60974662757036</v>
      </c>
      <c r="G11138" t="n">
        <v>67048.89867668352</v>
      </c>
    </row>
    <row r="11139">
      <c r="A11139" s="5" t="n"/>
      <c r="B11139" s="1" t="inlineStr">
        <is>
          <t>d_099_h_01</t>
        </is>
      </c>
      <c r="C11139" t="n">
        <v>8.742168768384978</v>
      </c>
      <c r="D11139" t="n">
        <v>37.43306598894062</v>
      </c>
      <c r="E11139" t="n">
        <v>43.6274459398608</v>
      </c>
      <c r="F11139" t="n">
        <v>46.47111006040583</v>
      </c>
      <c r="G11139" t="n">
        <v>35601.00928122766</v>
      </c>
    </row>
    <row r="11140">
      <c r="A11140" s="5" t="n"/>
      <c r="B11140" s="1" t="inlineStr">
        <is>
          <t>d_099_h_02</t>
        </is>
      </c>
      <c r="C11140" t="n">
        <v>5.582521784596154</v>
      </c>
      <c r="D11140" t="n">
        <v>23.89347612460102</v>
      </c>
      <c r="E11140" t="n">
        <v>27.86869901355089</v>
      </c>
      <c r="F11140" t="n">
        <v>29.67581707708903</v>
      </c>
      <c r="G11140" t="n">
        <v>22731.31176707842</v>
      </c>
    </row>
    <row r="11141">
      <c r="A11141" s="5" t="n"/>
      <c r="B11141" s="1" t="inlineStr">
        <is>
          <t>d_099_h_03</t>
        </is>
      </c>
      <c r="C11141" t="n">
        <v>4.518193189770274</v>
      </c>
      <c r="D11141" t="n">
        <v>19.3257600003124</v>
      </c>
      <c r="E11141" t="n">
        <v>22.54242915329316</v>
      </c>
      <c r="F11141" t="n">
        <v>24.00337012893366</v>
      </c>
      <c r="G11141" t="n">
        <v>18376.12831264949</v>
      </c>
    </row>
    <row r="11142">
      <c r="A11142" s="5" t="n"/>
      <c r="B11142" s="1" t="inlineStr">
        <is>
          <t>d_099_h_04</t>
        </is>
      </c>
      <c r="C11142" t="n">
        <v>3.363153171256414</v>
      </c>
      <c r="D11142" t="n">
        <v>14.39896719346776</v>
      </c>
      <c r="E11142" t="n">
        <v>16.78132659804063</v>
      </c>
      <c r="F11142" t="n">
        <v>17.89938500220966</v>
      </c>
      <c r="G11142" t="n">
        <v>13695.80220158085</v>
      </c>
    </row>
    <row r="11143">
      <c r="A11143" s="5" t="n"/>
      <c r="B11143" s="1" t="inlineStr">
        <is>
          <t>d_099_h_05</t>
        </is>
      </c>
      <c r="C11143" t="n">
        <v>5.012949922481626</v>
      </c>
      <c r="D11143" t="n">
        <v>21.44449334143732</v>
      </c>
      <c r="E11143" t="n">
        <v>24.99493995860194</v>
      </c>
      <c r="F11143" t="n">
        <v>26.59077416460698</v>
      </c>
      <c r="G11143" t="n">
        <v>20370.41125847088</v>
      </c>
    </row>
    <row r="11144">
      <c r="A11144" s="5" t="n"/>
      <c r="B11144" s="1" t="inlineStr">
        <is>
          <t>d_099_h_06</t>
        </is>
      </c>
      <c r="C11144" t="n">
        <v>13.88796135809099</v>
      </c>
      <c r="D11144" t="n">
        <v>59.42799370766423</v>
      </c>
      <c r="E11144" t="n">
        <v>69.47834825943116</v>
      </c>
      <c r="F11144" t="n">
        <v>74.09815808159087</v>
      </c>
      <c r="G11144" t="n">
        <v>56697.71792073232</v>
      </c>
    </row>
    <row r="11145">
      <c r="A11145" s="5" t="n"/>
      <c r="B11145" s="1" t="inlineStr">
        <is>
          <t>d_099_h_07</t>
        </is>
      </c>
      <c r="C11145" t="n">
        <v>29.04670420696183</v>
      </c>
      <c r="D11145" t="n">
        <v>124.2812210065213</v>
      </c>
      <c r="E11145" t="n">
        <v>144.6922732673592</v>
      </c>
      <c r="F11145" t="n">
        <v>154.1671422250029</v>
      </c>
      <c r="G11145" t="n">
        <v>118001.4881901467</v>
      </c>
    </row>
    <row r="11146">
      <c r="A11146" s="5" t="n"/>
      <c r="B11146" s="1" t="inlineStr">
        <is>
          <t>d_099_h_08</t>
        </is>
      </c>
      <c r="C11146" t="n">
        <v>30.82439326861667</v>
      </c>
      <c r="D11146" t="n">
        <v>131.8169994186632</v>
      </c>
      <c r="E11146" t="n">
        <v>153.5520891369293</v>
      </c>
      <c r="F11146" t="n">
        <v>163.114062362996</v>
      </c>
      <c r="G11146" t="n">
        <v>124930.9654794608</v>
      </c>
    </row>
    <row r="11147">
      <c r="A11147" s="5" t="n"/>
      <c r="B11147" s="1" t="inlineStr">
        <is>
          <t>d_099_h_09</t>
        </is>
      </c>
      <c r="C11147" t="n">
        <v>29.62171738670478</v>
      </c>
      <c r="D11147" t="n">
        <v>126.7921735194519</v>
      </c>
      <c r="E11147" t="n">
        <v>147.8311029907996</v>
      </c>
      <c r="F11147" t="n">
        <v>157.6273663967361</v>
      </c>
      <c r="G11147" t="n">
        <v>120626.8583611577</v>
      </c>
    </row>
    <row r="11148">
      <c r="A11148" s="5" t="n"/>
      <c r="B11148" s="1" t="inlineStr">
        <is>
          <t>d_099_h_10</t>
        </is>
      </c>
      <c r="C11148" t="n">
        <v>25.79973959959812</v>
      </c>
      <c r="D11148" t="n">
        <v>110.3473707361842</v>
      </c>
      <c r="E11148" t="n">
        <v>128.7423075436612</v>
      </c>
      <c r="F11148" t="n">
        <v>136.8579004306359</v>
      </c>
      <c r="G11148" t="n">
        <v>104873.9557342312</v>
      </c>
    </row>
    <row r="11149">
      <c r="A11149" s="5" t="n"/>
      <c r="B11149" s="1" t="inlineStr">
        <is>
          <t>d_099_h_11</t>
        </is>
      </c>
      <c r="C11149" t="n">
        <v>22.17027576818411</v>
      </c>
      <c r="D11149" t="n">
        <v>94.84458894351488</v>
      </c>
      <c r="E11149" t="n">
        <v>110.7056880539208</v>
      </c>
      <c r="F11149" t="n">
        <v>118.0325169593651</v>
      </c>
      <c r="G11149" t="n">
        <v>90297.69943229406</v>
      </c>
    </row>
    <row r="11150">
      <c r="A11150" s="5" t="n"/>
      <c r="B11150" s="1" t="inlineStr">
        <is>
          <t>d_099_h_12</t>
        </is>
      </c>
      <c r="C11150" t="n">
        <v>24.03556861941362</v>
      </c>
      <c r="D11150" t="n">
        <v>102.8218648664876</v>
      </c>
      <c r="E11150" t="n">
        <v>120.0638943984215</v>
      </c>
      <c r="F11150" t="n">
        <v>127.4351667192582</v>
      </c>
      <c r="G11150" t="n">
        <v>97605.99896827008</v>
      </c>
    </row>
    <row r="11151">
      <c r="A11151" s="5" t="n"/>
      <c r="B11151" s="1" t="inlineStr">
        <is>
          <t>d_099_h_13</t>
        </is>
      </c>
      <c r="C11151" t="n">
        <v>26.11417130895181</v>
      </c>
      <c r="D11151" t="n">
        <v>111.7786248608919</v>
      </c>
      <c r="E11151" t="n">
        <v>130.4758848823116</v>
      </c>
      <c r="F11151" t="n">
        <v>139.037209043608</v>
      </c>
      <c r="G11151" t="n">
        <v>106413.0840541494</v>
      </c>
    </row>
    <row r="11152">
      <c r="A11152" s="5" t="n"/>
      <c r="B11152" s="1" t="inlineStr">
        <is>
          <t>d_099_h_14</t>
        </is>
      </c>
      <c r="C11152" t="n">
        <v>23.84983489311766</v>
      </c>
      <c r="D11152" t="n">
        <v>102.0353762476173</v>
      </c>
      <c r="E11152" t="n">
        <v>118.863184539813</v>
      </c>
      <c r="F11152" t="n">
        <v>126.8062539728219</v>
      </c>
      <c r="G11152" t="n">
        <v>97004.90367708298</v>
      </c>
    </row>
    <row r="11153">
      <c r="A11153" s="5" t="n"/>
      <c r="B11153" s="1" t="inlineStr">
        <is>
          <t>d_099_h_15</t>
        </is>
      </c>
      <c r="C11153" t="n">
        <v>24.96009672951435</v>
      </c>
      <c r="D11153" t="n">
        <v>106.8732784427319</v>
      </c>
      <c r="E11153" t="n">
        <v>124.4835311968372</v>
      </c>
      <c r="F11153" t="n">
        <v>132.7814444402747</v>
      </c>
      <c r="G11153" t="n">
        <v>101590.9653414639</v>
      </c>
    </row>
    <row r="11154">
      <c r="A11154" s="5" t="n"/>
      <c r="B11154" s="1" t="inlineStr">
        <is>
          <t>d_099_h_16</t>
        </is>
      </c>
      <c r="C11154" t="n">
        <v>32.29942582215784</v>
      </c>
      <c r="D11154" t="n">
        <v>138.2505137551148</v>
      </c>
      <c r="E11154" t="n">
        <v>161.1743006312536</v>
      </c>
      <c r="F11154" t="n">
        <v>171.4805563240649</v>
      </c>
      <c r="G11154" t="n">
        <v>131313.4951957965</v>
      </c>
    </row>
    <row r="11155">
      <c r="A11155" s="5" t="n"/>
      <c r="B11155" s="1" t="inlineStr">
        <is>
          <t>d_099_h_17</t>
        </is>
      </c>
      <c r="C11155" t="n">
        <v>40.12155671044628</v>
      </c>
      <c r="D11155" t="n">
        <v>171.6810958219593</v>
      </c>
      <c r="E11155" t="n">
        <v>200.2467761388635</v>
      </c>
      <c r="F11155" t="n">
        <v>212.8022593755211</v>
      </c>
      <c r="G11155" t="n">
        <v>163152.374760649</v>
      </c>
    </row>
    <row r="11156">
      <c r="A11156" s="5" t="n"/>
      <c r="B11156" s="1" t="inlineStr">
        <is>
          <t>d_099_h_18</t>
        </is>
      </c>
      <c r="C11156" t="n">
        <v>47.97538371837823</v>
      </c>
      <c r="D11156" t="n">
        <v>205.2149177282589</v>
      </c>
      <c r="E11156" t="n">
        <v>238.9577719710016</v>
      </c>
      <c r="F11156" t="n">
        <v>254.8445828826842</v>
      </c>
      <c r="G11156" t="n">
        <v>195177.4478687875</v>
      </c>
    </row>
    <row r="11157">
      <c r="A11157" s="5" t="n"/>
      <c r="B11157" s="1" t="inlineStr">
        <is>
          <t>d_099_h_19</t>
        </is>
      </c>
      <c r="C11157" t="n">
        <v>51.82138526972839</v>
      </c>
      <c r="D11157" t="n">
        <v>221.7546222419614</v>
      </c>
      <c r="E11157" t="n">
        <v>258.4088206365243</v>
      </c>
      <c r="F11157" t="n">
        <v>275.7339024622401</v>
      </c>
      <c r="G11157" t="n">
        <v>211005.8382351849</v>
      </c>
    </row>
    <row r="11158">
      <c r="A11158" s="5" t="n"/>
      <c r="B11158" s="1" t="inlineStr">
        <is>
          <t>d_099_h_20</t>
        </is>
      </c>
      <c r="C11158" t="n">
        <v>57.97158794153653</v>
      </c>
      <c r="D11158" t="n">
        <v>248.2085026794872</v>
      </c>
      <c r="E11158" t="n">
        <v>289.1580601822621</v>
      </c>
      <c r="F11158" t="n">
        <v>308.2273392110911</v>
      </c>
      <c r="G11158" t="n">
        <v>235995.991993306</v>
      </c>
    </row>
    <row r="11159">
      <c r="A11159" s="5" t="n"/>
      <c r="B11159" s="1" t="inlineStr">
        <is>
          <t>d_099_h_21</t>
        </is>
      </c>
      <c r="C11159" t="n">
        <v>58.12193358066924</v>
      </c>
      <c r="D11159" t="n">
        <v>248.6793462878476</v>
      </c>
      <c r="E11159" t="n">
        <v>289.7021633680054</v>
      </c>
      <c r="F11159" t="n">
        <v>308.6860483128245</v>
      </c>
      <c r="G11159" t="n">
        <v>236355.2776041923</v>
      </c>
    </row>
    <row r="11160">
      <c r="A11160" s="5" t="n"/>
      <c r="B11160" s="1" t="inlineStr">
        <is>
          <t>d_099_h_22</t>
        </is>
      </c>
      <c r="C11160" t="n">
        <v>53.97129026129138</v>
      </c>
      <c r="D11160" t="n">
        <v>231.0986729314142</v>
      </c>
      <c r="E11160" t="n">
        <v>269.5490671354281</v>
      </c>
      <c r="F11160" t="n">
        <v>287.2864387350404</v>
      </c>
      <c r="G11160" t="n">
        <v>219961.2594047562</v>
      </c>
    </row>
    <row r="11161">
      <c r="A11161" s="5" t="n"/>
      <c r="B11161" s="1" t="inlineStr">
        <is>
          <t>d_099_h_23</t>
        </is>
      </c>
      <c r="C11161" t="n">
        <v>30.80001772367917</v>
      </c>
      <c r="D11161" t="n">
        <v>131.7470217839794</v>
      </c>
      <c r="E11161" t="n">
        <v>153.6636022082986</v>
      </c>
      <c r="F11161" t="n">
        <v>163.7712008029515</v>
      </c>
      <c r="G11161" t="n">
        <v>125415.6092214514</v>
      </c>
    </row>
    <row r="11162">
      <c r="A11162" s="5" t="n"/>
      <c r="B11162" s="1" t="inlineStr">
        <is>
          <t>d_100_h_00</t>
        </is>
      </c>
      <c r="C11162" t="n">
        <v>16.7185952313711</v>
      </c>
      <c r="D11162" t="n">
        <v>71.53819416509786</v>
      </c>
      <c r="E11162" t="n">
        <v>83.40288885301068</v>
      </c>
      <c r="F11162" t="n">
        <v>88.77747736375211</v>
      </c>
      <c r="G11162" t="n">
        <v>67940.3082052914</v>
      </c>
    </row>
    <row r="11163">
      <c r="A11163" s="5" t="n"/>
      <c r="B11163" s="1" t="inlineStr">
        <is>
          <t>d_100_h_01</t>
        </is>
      </c>
      <c r="C11163" t="n">
        <v>8.892818430813488</v>
      </c>
      <c r="D11163" t="n">
        <v>38.05780700625284</v>
      </c>
      <c r="E11163" t="n">
        <v>44.35339132164302</v>
      </c>
      <c r="F11163" t="n">
        <v>47.25112343315094</v>
      </c>
      <c r="G11163" t="n">
        <v>36180.41418406848</v>
      </c>
    </row>
    <row r="11164">
      <c r="A11164" s="5" t="n"/>
      <c r="B11164" s="1" t="inlineStr">
        <is>
          <t>d_100_h_02</t>
        </is>
      </c>
      <c r="C11164" t="n">
        <v>5.567266756567416</v>
      </c>
      <c r="D11164" t="n">
        <v>23.82983089167607</v>
      </c>
      <c r="E11164" t="n">
        <v>27.76197632717687</v>
      </c>
      <c r="F11164" t="n">
        <v>29.57079098496697</v>
      </c>
      <c r="G11164" t="n">
        <v>22621.93467722928</v>
      </c>
    </row>
    <row r="11165">
      <c r="A11165" s="5" t="n"/>
      <c r="B11165" s="1" t="inlineStr">
        <is>
          <t>d_100_h_03</t>
        </is>
      </c>
      <c r="C11165" t="n">
        <v>4.466047084806197</v>
      </c>
      <c r="D11165" t="n">
        <v>19.12451480744176</v>
      </c>
      <c r="E11165" t="n">
        <v>22.29476921641943</v>
      </c>
      <c r="F11165" t="n">
        <v>23.77889127641788</v>
      </c>
      <c r="G11165" t="n">
        <v>18194.91904326409</v>
      </c>
    </row>
    <row r="11166">
      <c r="A11166" s="5" t="n"/>
      <c r="B11166" s="1" t="inlineStr">
        <is>
          <t>d_100_h_04</t>
        </is>
      </c>
      <c r="C11166" t="n">
        <v>3.343223635823878</v>
      </c>
      <c r="D11166" t="n">
        <v>14.30868515532999</v>
      </c>
      <c r="E11166" t="n">
        <v>16.71026151027597</v>
      </c>
      <c r="F11166" t="n">
        <v>17.76244426902446</v>
      </c>
      <c r="G11166" t="n">
        <v>13621.76503929678</v>
      </c>
    </row>
    <row r="11167">
      <c r="A11167" s="5" t="n"/>
      <c r="B11167" s="1" t="inlineStr">
        <is>
          <t>d_100_h_05</t>
        </is>
      </c>
      <c r="C11167" t="n">
        <v>4.923276419522749</v>
      </c>
      <c r="D11167" t="n">
        <v>21.05890019739485</v>
      </c>
      <c r="E11167" t="n">
        <v>24.5321322937785</v>
      </c>
      <c r="F11167" t="n">
        <v>26.15342146063346</v>
      </c>
      <c r="G11167" t="n">
        <v>20009.28697385843</v>
      </c>
    </row>
    <row r="11168">
      <c r="A11168" s="5" t="n"/>
      <c r="B11168" s="1" t="inlineStr">
        <is>
          <t>d_100_h_06</t>
        </is>
      </c>
      <c r="C11168" t="n">
        <v>13.59838285967414</v>
      </c>
      <c r="D11168" t="n">
        <v>58.16934002569803</v>
      </c>
      <c r="E11168" t="n">
        <v>67.82572835653839</v>
      </c>
      <c r="F11168" t="n">
        <v>72.10750893428619</v>
      </c>
      <c r="G11168" t="n">
        <v>55245.46133224225</v>
      </c>
    </row>
    <row r="11169">
      <c r="A11169" s="5" t="n"/>
      <c r="B11169" s="1" t="inlineStr">
        <is>
          <t>d_100_h_07</t>
        </is>
      </c>
      <c r="C11169" t="n">
        <v>28.44074565316596</v>
      </c>
      <c r="D11169" t="n">
        <v>121.6644493726298</v>
      </c>
      <c r="E11169" t="n">
        <v>141.850606710396</v>
      </c>
      <c r="F11169" t="n">
        <v>150.6229337166965</v>
      </c>
      <c r="G11169" t="n">
        <v>115441.5926573664</v>
      </c>
    </row>
    <row r="11170">
      <c r="A11170" s="5" t="n"/>
      <c r="B11170" s="1" t="inlineStr">
        <is>
          <t>d_100_h_08</t>
        </is>
      </c>
      <c r="C11170" t="n">
        <v>30.85995741855431</v>
      </c>
      <c r="D11170" t="n">
        <v>132.0038024906175</v>
      </c>
      <c r="E11170" t="n">
        <v>154.1470711642318</v>
      </c>
      <c r="F11170" t="n">
        <v>163.891590357044</v>
      </c>
      <c r="G11170" t="n">
        <v>125541.5361725528</v>
      </c>
    </row>
    <row r="11171">
      <c r="A11171" s="5" t="n"/>
      <c r="B11171" s="1" t="inlineStr">
        <is>
          <t>d_100_h_09</t>
        </is>
      </c>
      <c r="C11171" t="n">
        <v>29.540069742099</v>
      </c>
      <c r="D11171" t="n">
        <v>126.4419498388667</v>
      </c>
      <c r="E11171" t="n">
        <v>147.2017361779874</v>
      </c>
      <c r="F11171" t="n">
        <v>157.1638598686118</v>
      </c>
      <c r="G11171" t="n">
        <v>120270.667911664</v>
      </c>
    </row>
    <row r="11172">
      <c r="A11172" s="5" t="n"/>
      <c r="B11172" s="1" t="inlineStr">
        <is>
          <t>d_100_h_10</t>
        </is>
      </c>
      <c r="C11172" t="n">
        <v>25.6788087432494</v>
      </c>
      <c r="D11172" t="n">
        <v>109.859919848904</v>
      </c>
      <c r="E11172" t="n">
        <v>128.0473435534436</v>
      </c>
      <c r="F11172" t="n">
        <v>136.486294014588</v>
      </c>
      <c r="G11172" t="n">
        <v>104424.0491183151</v>
      </c>
    </row>
    <row r="11173">
      <c r="A11173" s="5" t="n"/>
      <c r="B11173" s="1" t="inlineStr">
        <is>
          <t>d_100_h_11</t>
        </is>
      </c>
      <c r="C11173" t="n">
        <v>22.39559555407969</v>
      </c>
      <c r="D11173" t="n">
        <v>95.79994635266637</v>
      </c>
      <c r="E11173" t="n">
        <v>111.5880216061007</v>
      </c>
      <c r="F11173" t="n">
        <v>118.8061261030313</v>
      </c>
      <c r="G11173" t="n">
        <v>91022.5091958203</v>
      </c>
    </row>
    <row r="11174">
      <c r="A11174" s="5" t="n"/>
      <c r="B11174" s="1" t="inlineStr">
        <is>
          <t>d_100_h_12</t>
        </is>
      </c>
      <c r="C11174" t="n">
        <v>23.60069440267679</v>
      </c>
      <c r="D11174" t="n">
        <v>101.0019709613459</v>
      </c>
      <c r="E11174" t="n">
        <v>117.6141372859709</v>
      </c>
      <c r="F11174" t="n">
        <v>125.3540915752689</v>
      </c>
      <c r="G11174" t="n">
        <v>95883.92890448309</v>
      </c>
    </row>
    <row r="11175">
      <c r="A11175" s="5" t="n"/>
      <c r="B11175" s="1" t="inlineStr">
        <is>
          <t>d_100_h_13</t>
        </is>
      </c>
      <c r="C11175" t="n">
        <v>26.08957102588989</v>
      </c>
      <c r="D11175" t="n">
        <v>111.621658678981</v>
      </c>
      <c r="E11175" t="n">
        <v>130.1903024095949</v>
      </c>
      <c r="F11175" t="n">
        <v>138.3092911041</v>
      </c>
      <c r="G11175" t="n">
        <v>105999.6786019956</v>
      </c>
    </row>
    <row r="11176">
      <c r="A11176" s="5" t="n"/>
      <c r="B11176" s="1" t="inlineStr">
        <is>
          <t>d_100_h_14</t>
        </is>
      </c>
      <c r="C11176" t="n">
        <v>23.82263522191958</v>
      </c>
      <c r="D11176" t="n">
        <v>101.9381006496531</v>
      </c>
      <c r="E11176" t="n">
        <v>118.906431040725</v>
      </c>
      <c r="F11176" t="n">
        <v>126.9275178408292</v>
      </c>
      <c r="G11176" t="n">
        <v>97154.51647143975</v>
      </c>
    </row>
    <row r="11177">
      <c r="A11177" s="5" t="n"/>
      <c r="B11177" s="1" t="inlineStr">
        <is>
          <t>d_100_h_15</t>
        </is>
      </c>
      <c r="C11177" t="n">
        <v>24.63652753867192</v>
      </c>
      <c r="D11177" t="n">
        <v>105.4363728773389</v>
      </c>
      <c r="E11177" t="n">
        <v>122.6933201647652</v>
      </c>
      <c r="F11177" t="n">
        <v>130.7359249936161</v>
      </c>
      <c r="G11177" t="n">
        <v>100185.7710853792</v>
      </c>
    </row>
    <row r="11178">
      <c r="A11178" s="5" t="n"/>
      <c r="B11178" s="1" t="inlineStr">
        <is>
          <t>d_100_h_16</t>
        </is>
      </c>
      <c r="C11178" t="n">
        <v>31.85651985290317</v>
      </c>
      <c r="D11178" t="n">
        <v>136.3491178944411</v>
      </c>
      <c r="E11178" t="n">
        <v>158.8235607511508</v>
      </c>
      <c r="F11178" t="n">
        <v>169.0226530305636</v>
      </c>
      <c r="G11178" t="n">
        <v>129532.6921727421</v>
      </c>
    </row>
    <row r="11179">
      <c r="A11179" s="5" t="n"/>
      <c r="B11179" s="1" t="inlineStr">
        <is>
          <t>d_100_h_17</t>
        </is>
      </c>
      <c r="C11179" t="n">
        <v>40.47461998084669</v>
      </c>
      <c r="D11179" t="n">
        <v>173.3323006300821</v>
      </c>
      <c r="E11179" t="n">
        <v>202.1639892774379</v>
      </c>
      <c r="F11179" t="n">
        <v>215.2616212634305</v>
      </c>
      <c r="G11179" t="n">
        <v>164858.511713292</v>
      </c>
    </row>
    <row r="11180">
      <c r="A11180" s="5" t="n"/>
      <c r="B11180" s="1" t="inlineStr">
        <is>
          <t>d_100_h_18</t>
        </is>
      </c>
      <c r="C11180" t="n">
        <v>49.29982709451882</v>
      </c>
      <c r="D11180" t="n">
        <v>211.0652883344647</v>
      </c>
      <c r="E11180" t="n">
        <v>245.6496976846457</v>
      </c>
      <c r="F11180" t="n">
        <v>262.1766471520441</v>
      </c>
      <c r="G11180" t="n">
        <v>200566.1305157019</v>
      </c>
    </row>
    <row r="11181">
      <c r="A11181" s="5" t="n"/>
      <c r="B11181" s="1" t="inlineStr">
        <is>
          <t>d_100_h_19</t>
        </is>
      </c>
      <c r="C11181" t="n">
        <v>51.36232610247936</v>
      </c>
      <c r="D11181" t="n">
        <v>219.4811802939635</v>
      </c>
      <c r="E11181" t="n">
        <v>255.6590058732695</v>
      </c>
      <c r="F11181" t="n">
        <v>272.0698308807085</v>
      </c>
      <c r="G11181" t="n">
        <v>208465.6632389995</v>
      </c>
    </row>
    <row r="11182">
      <c r="A11182" s="5" t="n"/>
      <c r="B11182" s="1" t="inlineStr">
        <is>
          <t>d_100_h_20</t>
        </is>
      </c>
      <c r="C11182" t="n">
        <v>57.58284798387691</v>
      </c>
      <c r="D11182" t="n">
        <v>246.2652806290355</v>
      </c>
      <c r="E11182" t="n">
        <v>287.2670250015344</v>
      </c>
      <c r="F11182" t="n">
        <v>306.5679237663243</v>
      </c>
      <c r="G11182" t="n">
        <v>234706.2528331663</v>
      </c>
    </row>
    <row r="11183">
      <c r="A11183" s="5" t="n"/>
      <c r="B11183" s="1" t="inlineStr">
        <is>
          <t>d_100_h_21</t>
        </is>
      </c>
      <c r="C11183" t="n">
        <v>56.97936395005774</v>
      </c>
      <c r="D11183" t="n">
        <v>243.7968639471095</v>
      </c>
      <c r="E11183" t="n">
        <v>284.3638799126464</v>
      </c>
      <c r="F11183" t="n">
        <v>303.3582391315455</v>
      </c>
      <c r="G11183" t="n">
        <v>232057.9921069038</v>
      </c>
    </row>
    <row r="11184">
      <c r="A11184" s="5" t="n"/>
      <c r="B11184" s="1" t="inlineStr">
        <is>
          <t>d_100_h_22</t>
        </is>
      </c>
      <c r="C11184" t="n">
        <v>55.12700807559155</v>
      </c>
      <c r="D11184" t="n">
        <v>235.9654872742751</v>
      </c>
      <c r="E11184" t="n">
        <v>275.5179602457708</v>
      </c>
      <c r="F11184" t="n">
        <v>293.1926604192195</v>
      </c>
      <c r="G11184" t="n">
        <v>224701.2668748662</v>
      </c>
    </row>
    <row r="11185">
      <c r="A11185" s="5" t="n"/>
      <c r="B11185" s="1" t="inlineStr">
        <is>
          <t>d_100_h_23</t>
        </is>
      </c>
      <c r="C11185" t="n">
        <v>30.77952384625934</v>
      </c>
      <c r="D11185" t="n">
        <v>131.702816901117</v>
      </c>
      <c r="E11185" t="n">
        <v>153.5677322205699</v>
      </c>
      <c r="F11185" t="n">
        <v>163.6356595251567</v>
      </c>
      <c r="G11185" t="n">
        <v>125274.3224147489</v>
      </c>
    </row>
    <row r="11186">
      <c r="A11186" s="5" t="n"/>
      <c r="B11186" s="1" t="inlineStr">
        <is>
          <t>d_101_h_00</t>
        </is>
      </c>
      <c r="C11186" t="n">
        <v>16.34814498591044</v>
      </c>
      <c r="D11186" t="n">
        <v>70.0034308492844</v>
      </c>
      <c r="E11186" t="n">
        <v>81.50475325431132</v>
      </c>
      <c r="F11186" t="n">
        <v>86.86476284967344</v>
      </c>
      <c r="G11186" t="n">
        <v>66477.44884258228</v>
      </c>
    </row>
    <row r="11187">
      <c r="A11187" s="5" t="n"/>
      <c r="B11187" s="1" t="inlineStr">
        <is>
          <t>d_101_h_01</t>
        </is>
      </c>
      <c r="C11187" t="n">
        <v>8.633452212984384</v>
      </c>
      <c r="D11187" t="n">
        <v>36.93497951197845</v>
      </c>
      <c r="E11187" t="n">
        <v>43.05419831520832</v>
      </c>
      <c r="F11187" t="n">
        <v>45.85143282340362</v>
      </c>
      <c r="G11187" t="n">
        <v>35116.19593139988</v>
      </c>
    </row>
    <row r="11188">
      <c r="A11188" s="5" t="n"/>
      <c r="B11188" s="1" t="inlineStr">
        <is>
          <t>d_101_h_02</t>
        </is>
      </c>
      <c r="C11188" t="n">
        <v>5.626576564400794</v>
      </c>
      <c r="D11188" t="n">
        <v>24.07624393962385</v>
      </c>
      <c r="E11188" t="n">
        <v>28.06826041873851</v>
      </c>
      <c r="F11188" t="n">
        <v>29.87888496210563</v>
      </c>
      <c r="G11188" t="n">
        <v>22887.49283211028</v>
      </c>
    </row>
    <row r="11189">
      <c r="A11189" s="5" t="n"/>
      <c r="B11189" s="1" t="inlineStr">
        <is>
          <t>d_101_h_03</t>
        </is>
      </c>
      <c r="C11189" t="n">
        <v>4.483406328079072</v>
      </c>
      <c r="D11189" t="n">
        <v>19.17708572613147</v>
      </c>
      <c r="E11189" t="n">
        <v>22.33309244423668</v>
      </c>
      <c r="F11189" t="n">
        <v>23.7225995346965</v>
      </c>
      <c r="G11189" t="n">
        <v>18171.87794341812</v>
      </c>
    </row>
    <row r="11190">
      <c r="A11190" s="5" t="n"/>
      <c r="B11190" s="1" t="inlineStr">
        <is>
          <t>d_101_h_04</t>
        </is>
      </c>
      <c r="C11190" t="n">
        <v>3.359931224264301</v>
      </c>
      <c r="D11190" t="n">
        <v>14.37126196440068</v>
      </c>
      <c r="E11190" t="n">
        <v>16.76809020501446</v>
      </c>
      <c r="F11190" t="n">
        <v>17.84479253785301</v>
      </c>
      <c r="G11190" t="n">
        <v>13667.69016221643</v>
      </c>
    </row>
    <row r="11191">
      <c r="A11191" s="5" t="n"/>
      <c r="B11191" s="1" t="inlineStr">
        <is>
          <t>d_101_h_05</t>
        </is>
      </c>
      <c r="C11191" t="n">
        <v>4.976216821503316</v>
      </c>
      <c r="D11191" t="n">
        <v>21.30283898414787</v>
      </c>
      <c r="E11191" t="n">
        <v>24.82282789044974</v>
      </c>
      <c r="F11191" t="n">
        <v>26.45114265774599</v>
      </c>
      <c r="G11191" t="n">
        <v>20238.67586571741</v>
      </c>
    </row>
    <row r="11192">
      <c r="A11192" s="5" t="n"/>
      <c r="B11192" s="1" t="inlineStr">
        <is>
          <t>d_101_h_06</t>
        </is>
      </c>
      <c r="C11192" t="n">
        <v>13.68589380894197</v>
      </c>
      <c r="D11192" t="n">
        <v>58.60919442981864</v>
      </c>
      <c r="E11192" t="n">
        <v>68.42165686701684</v>
      </c>
      <c r="F11192" t="n">
        <v>72.84879671937837</v>
      </c>
      <c r="G11192" t="n">
        <v>55843.71185316505</v>
      </c>
    </row>
    <row r="11193">
      <c r="A11193" s="5" t="n"/>
      <c r="B11193" s="1" t="inlineStr">
        <is>
          <t>d_101_h_07</t>
        </is>
      </c>
      <c r="C11193" t="n">
        <v>28.03093895434979</v>
      </c>
      <c r="D11193" t="n">
        <v>119.8678259138894</v>
      </c>
      <c r="E11193" t="n">
        <v>139.9179938221996</v>
      </c>
      <c r="F11193" t="n">
        <v>148.9904982345434</v>
      </c>
      <c r="G11193" t="n">
        <v>114029.1067725969</v>
      </c>
    </row>
    <row r="11194">
      <c r="A11194" s="5" t="n"/>
      <c r="B11194" s="1" t="inlineStr">
        <is>
          <t>d_101_h_08</t>
        </is>
      </c>
      <c r="C11194" t="n">
        <v>31.52255471668725</v>
      </c>
      <c r="D11194" t="n">
        <v>134.9536490577753</v>
      </c>
      <c r="E11194" t="n">
        <v>157.1896084187292</v>
      </c>
      <c r="F11194" t="n">
        <v>167.5097944895444</v>
      </c>
      <c r="G11194" t="n">
        <v>128259.6772141859</v>
      </c>
    </row>
    <row r="11195">
      <c r="A11195" s="5" t="n"/>
      <c r="B11195" s="1" t="inlineStr">
        <is>
          <t>d_101_h_09</t>
        </is>
      </c>
      <c r="C11195" t="n">
        <v>29.62688252932665</v>
      </c>
      <c r="D11195" t="n">
        <v>126.7704708088857</v>
      </c>
      <c r="E11195" t="n">
        <v>147.7853573657216</v>
      </c>
      <c r="F11195" t="n">
        <v>157.4663214626298</v>
      </c>
      <c r="G11195" t="n">
        <v>120558.6114812231</v>
      </c>
    </row>
    <row r="11196">
      <c r="A11196" s="5" t="n"/>
      <c r="B11196" s="1" t="inlineStr">
        <is>
          <t>d_101_h_10</t>
        </is>
      </c>
      <c r="C11196" t="n">
        <v>25.01113600809476</v>
      </c>
      <c r="D11196" t="n">
        <v>107.0412274574485</v>
      </c>
      <c r="E11196" t="n">
        <v>124.6991449368659</v>
      </c>
      <c r="F11196" t="n">
        <v>132.9331852642779</v>
      </c>
      <c r="G11196" t="n">
        <v>101781.9055928156</v>
      </c>
    </row>
    <row r="11197">
      <c r="A11197" s="5" t="n"/>
      <c r="B11197" s="1" t="inlineStr">
        <is>
          <t>d_101_h_11</t>
        </is>
      </c>
      <c r="C11197" t="n">
        <v>22.49422800776678</v>
      </c>
      <c r="D11197" t="n">
        <v>96.26094515687473</v>
      </c>
      <c r="E11197" t="n">
        <v>112.1374564860488</v>
      </c>
      <c r="F11197" t="n">
        <v>119.5416918561604</v>
      </c>
      <c r="G11197" t="n">
        <v>91470.82250558875</v>
      </c>
    </row>
    <row r="11198">
      <c r="A11198" s="5" t="n"/>
      <c r="B11198" s="1" t="inlineStr">
        <is>
          <t>d_101_h_12</t>
        </is>
      </c>
      <c r="C11198" t="n">
        <v>24.29259533331996</v>
      </c>
      <c r="D11198" t="n">
        <v>103.9738337531429</v>
      </c>
      <c r="E11198" t="n">
        <v>121.1587252606674</v>
      </c>
      <c r="F11198" t="n">
        <v>129.2312130067533</v>
      </c>
      <c r="G11198" t="n">
        <v>98988.59377076197</v>
      </c>
    </row>
    <row r="11199">
      <c r="A11199" s="5" t="n"/>
      <c r="B11199" s="1" t="inlineStr">
        <is>
          <t>d_101_h_13</t>
        </is>
      </c>
      <c r="C11199" t="n">
        <v>26.63470833707003</v>
      </c>
      <c r="D11199" t="n">
        <v>114.0904503898756</v>
      </c>
      <c r="E11199" t="n">
        <v>132.8750873553436</v>
      </c>
      <c r="F11199" t="n">
        <v>141.7450728271758</v>
      </c>
      <c r="G11199" t="n">
        <v>108561.533535518</v>
      </c>
    </row>
    <row r="11200">
      <c r="A11200" s="5" t="n"/>
      <c r="B11200" s="1" t="inlineStr">
        <is>
          <t>d_101_h_14</t>
        </is>
      </c>
      <c r="C11200" t="n">
        <v>24.10559461026354</v>
      </c>
      <c r="D11200" t="n">
        <v>103.1423073841207</v>
      </c>
      <c r="E11200" t="n">
        <v>120.2443853638803</v>
      </c>
      <c r="F11200" t="n">
        <v>128.0400907537242</v>
      </c>
      <c r="G11200" t="n">
        <v>97999.93218586812</v>
      </c>
    </row>
    <row r="11201">
      <c r="A11201" s="5" t="n"/>
      <c r="B11201" s="1" t="inlineStr">
        <is>
          <t>d_101_h_15</t>
        </is>
      </c>
      <c r="C11201" t="n">
        <v>24.43300319387887</v>
      </c>
      <c r="D11201" t="n">
        <v>104.587618941598</v>
      </c>
      <c r="E11201" t="n">
        <v>122.0411073930059</v>
      </c>
      <c r="F11201" t="n">
        <v>130.0434265571716</v>
      </c>
      <c r="G11201" t="n">
        <v>99591.24941704569</v>
      </c>
    </row>
    <row r="11202">
      <c r="A11202" s="5" t="n"/>
      <c r="B11202" s="1" t="inlineStr">
        <is>
          <t>d_101_h_16</t>
        </is>
      </c>
      <c r="C11202" t="n">
        <v>32.12347497052491</v>
      </c>
      <c r="D11202" t="n">
        <v>137.4016197940411</v>
      </c>
      <c r="E11202" t="n">
        <v>160.0651808000429</v>
      </c>
      <c r="F11202" t="n">
        <v>170.6644591573315</v>
      </c>
      <c r="G11202" t="n">
        <v>130674.8257954088</v>
      </c>
    </row>
    <row r="11203">
      <c r="A11203" s="5" t="n"/>
      <c r="B11203" s="1" t="inlineStr">
        <is>
          <t>d_101_h_17</t>
        </is>
      </c>
      <c r="C11203" t="n">
        <v>40.32142400783376</v>
      </c>
      <c r="D11203" t="n">
        <v>172.5538845529721</v>
      </c>
      <c r="E11203" t="n">
        <v>201.2829921564176</v>
      </c>
      <c r="F11203" t="n">
        <v>213.8732249528202</v>
      </c>
      <c r="G11203" t="n">
        <v>163866.8094636761</v>
      </c>
    </row>
    <row r="11204">
      <c r="A11204" s="5" t="n"/>
      <c r="B11204" s="1" t="inlineStr">
        <is>
          <t>d_101_h_18</t>
        </is>
      </c>
      <c r="C11204" t="n">
        <v>48.81176656265131</v>
      </c>
      <c r="D11204" t="n">
        <v>208.9083819755923</v>
      </c>
      <c r="E11204" t="n">
        <v>243.3322000069042</v>
      </c>
      <c r="F11204" t="n">
        <v>259.6703928980369</v>
      </c>
      <c r="G11204" t="n">
        <v>198857.4970456783</v>
      </c>
    </row>
    <row r="11205">
      <c r="A11205" s="5" t="n"/>
      <c r="B11205" s="1" t="inlineStr">
        <is>
          <t>d_101_h_19</t>
        </is>
      </c>
      <c r="C11205" t="n">
        <v>51.36984319473002</v>
      </c>
      <c r="D11205" t="n">
        <v>219.8574931915429</v>
      </c>
      <c r="E11205" t="n">
        <v>256.161585258721</v>
      </c>
      <c r="F11205" t="n">
        <v>272.9542207642816</v>
      </c>
      <c r="G11205" t="n">
        <v>208968.2491313898</v>
      </c>
    </row>
    <row r="11206">
      <c r="A11206" s="5" t="n"/>
      <c r="B11206" s="1" t="inlineStr">
        <is>
          <t>d_101_h_20</t>
        </is>
      </c>
      <c r="C11206" t="n">
        <v>57.20260702579294</v>
      </c>
      <c r="D11206" t="n">
        <v>244.7318302144162</v>
      </c>
      <c r="E11206" t="n">
        <v>285.1158009869732</v>
      </c>
      <c r="F11206" t="n">
        <v>303.4342605766839</v>
      </c>
      <c r="G11206" t="n">
        <v>232308.9174328934</v>
      </c>
    </row>
    <row r="11207">
      <c r="A11207" s="5" t="n"/>
      <c r="B11207" s="1" t="inlineStr">
        <is>
          <t>d_101_h_21</t>
        </is>
      </c>
      <c r="C11207" t="n">
        <v>57.455789222799</v>
      </c>
      <c r="D11207" t="n">
        <v>245.7942032376711</v>
      </c>
      <c r="E11207" t="n">
        <v>286.8600306240261</v>
      </c>
      <c r="F11207" t="n">
        <v>304.7792404429712</v>
      </c>
      <c r="G11207" t="n">
        <v>233801.2914388571</v>
      </c>
    </row>
    <row r="11208">
      <c r="A11208" s="5" t="n"/>
      <c r="B11208" s="1" t="inlineStr">
        <is>
          <t>d_101_h_22</t>
        </is>
      </c>
      <c r="C11208" t="n">
        <v>54.35586060290763</v>
      </c>
      <c r="D11208" t="n">
        <v>232.5837105280222</v>
      </c>
      <c r="E11208" t="n">
        <v>271.559267071637</v>
      </c>
      <c r="F11208" t="n">
        <v>288.9613393375041</v>
      </c>
      <c r="G11208" t="n">
        <v>221532.3975169921</v>
      </c>
    </row>
    <row r="11209">
      <c r="A11209" s="5" t="n"/>
      <c r="B11209" s="1" t="inlineStr">
        <is>
          <t>d_101_h_23</t>
        </is>
      </c>
      <c r="C11209" t="n">
        <v>30.39855569300493</v>
      </c>
      <c r="D11209" t="n">
        <v>130.0722567063427</v>
      </c>
      <c r="E11209" t="n">
        <v>151.8539120705298</v>
      </c>
      <c r="F11209" t="n">
        <v>161.6374653755703</v>
      </c>
      <c r="G11209" t="n">
        <v>123717.8451095442</v>
      </c>
    </row>
    <row r="11210">
      <c r="A11210" s="5" t="n"/>
      <c r="B11210" s="1" t="inlineStr">
        <is>
          <t>d_102_h_00</t>
        </is>
      </c>
      <c r="C11210" t="n">
        <v>16.62107781777094</v>
      </c>
      <c r="D11210" t="n">
        <v>71.1298758761215</v>
      </c>
      <c r="E11210" t="n">
        <v>83.01166371477508</v>
      </c>
      <c r="F11210" t="n">
        <v>88.45854893717669</v>
      </c>
      <c r="G11210" t="n">
        <v>67761.35099430055</v>
      </c>
    </row>
    <row r="11211">
      <c r="A11211" s="5" t="n"/>
      <c r="B11211" s="1" t="inlineStr">
        <is>
          <t>d_102_h_01</t>
        </is>
      </c>
      <c r="C11211" t="n">
        <v>8.754253130031362</v>
      </c>
      <c r="D11211" t="n">
        <v>37.43959712163588</v>
      </c>
      <c r="E11211" t="n">
        <v>43.62702712130417</v>
      </c>
      <c r="F11211" t="n">
        <v>46.38217695782909</v>
      </c>
      <c r="G11211" t="n">
        <v>35477.22603681321</v>
      </c>
    </row>
    <row r="11212">
      <c r="A11212" s="5" t="n"/>
      <c r="B11212" s="1" t="inlineStr">
        <is>
          <t>d_102_h_02</t>
        </is>
      </c>
      <c r="C11212" t="n">
        <v>5.615679593907716</v>
      </c>
      <c r="D11212" t="n">
        <v>24.04219814235006</v>
      </c>
      <c r="E11212" t="n">
        <v>27.99372626319202</v>
      </c>
      <c r="F11212" t="n">
        <v>29.8139036768679</v>
      </c>
      <c r="G11212" t="n">
        <v>22844.76553969859</v>
      </c>
    </row>
    <row r="11213">
      <c r="A11213" s="5" t="n"/>
      <c r="B11213" s="1" t="inlineStr">
        <is>
          <t>d_102_h_03</t>
        </is>
      </c>
      <c r="C11213" t="n">
        <v>4.400818283374041</v>
      </c>
      <c r="D11213" t="n">
        <v>18.82754429600854</v>
      </c>
      <c r="E11213" t="n">
        <v>21.96213879916261</v>
      </c>
      <c r="F11213" t="n">
        <v>23.38395716062705</v>
      </c>
      <c r="G11213" t="n">
        <v>17918.76610863206</v>
      </c>
    </row>
    <row r="11214">
      <c r="A11214" s="5" t="n"/>
      <c r="B11214" s="1" t="inlineStr">
        <is>
          <t>d_102_h_04</t>
        </is>
      </c>
      <c r="C11214" t="n">
        <v>3.28521584516885</v>
      </c>
      <c r="D11214" t="n">
        <v>14.05911404311209</v>
      </c>
      <c r="E11214" t="n">
        <v>16.4057024566574</v>
      </c>
      <c r="F11214" t="n">
        <v>17.49166955171533</v>
      </c>
      <c r="G11214" t="n">
        <v>13389.73804729731</v>
      </c>
    </row>
    <row r="11215">
      <c r="A11215" s="5" t="n"/>
      <c r="B11215" s="1" t="inlineStr">
        <is>
          <t>d_102_h_05</t>
        </is>
      </c>
      <c r="C11215" t="n">
        <v>5.002833980081432</v>
      </c>
      <c r="D11215" t="n">
        <v>21.40415563593566</v>
      </c>
      <c r="E11215" t="n">
        <v>24.97568761496729</v>
      </c>
      <c r="F11215" t="n">
        <v>26.55273988498694</v>
      </c>
      <c r="G11215" t="n">
        <v>20345.38569009975</v>
      </c>
    </row>
    <row r="11216">
      <c r="A11216" s="5" t="n"/>
      <c r="B11216" s="1" t="inlineStr">
        <is>
          <t>d_102_h_06</t>
        </is>
      </c>
      <c r="C11216" t="n">
        <v>13.75026883555254</v>
      </c>
      <c r="D11216" t="n">
        <v>58.84366164307982</v>
      </c>
      <c r="E11216" t="n">
        <v>68.61610077359454</v>
      </c>
      <c r="F11216" t="n">
        <v>73.07659515632616</v>
      </c>
      <c r="G11216" t="n">
        <v>55953.14694037925</v>
      </c>
    </row>
    <row r="11217">
      <c r="A11217" s="5" t="n"/>
      <c r="B11217" s="1" t="inlineStr">
        <is>
          <t>d_102_h_07</t>
        </is>
      </c>
      <c r="C11217" t="n">
        <v>28.06541809886298</v>
      </c>
      <c r="D11217" t="n">
        <v>120.0861447275977</v>
      </c>
      <c r="E11217" t="n">
        <v>139.9459466347239</v>
      </c>
      <c r="F11217" t="n">
        <v>149.0214400807207</v>
      </c>
      <c r="G11217" t="n">
        <v>114126.2730876681</v>
      </c>
    </row>
    <row r="11218">
      <c r="A11218" s="5" t="n"/>
      <c r="B11218" s="1" t="inlineStr">
        <is>
          <t>d_102_h_08</t>
        </is>
      </c>
      <c r="C11218" t="n">
        <v>30.65159796933476</v>
      </c>
      <c r="D11218" t="n">
        <v>131.1209218587404</v>
      </c>
      <c r="E11218" t="n">
        <v>152.9121743880168</v>
      </c>
      <c r="F11218" t="n">
        <v>162.3558057213786</v>
      </c>
      <c r="G11218" t="n">
        <v>124329.908175891</v>
      </c>
    </row>
    <row r="11219">
      <c r="A11219" s="5" t="n"/>
      <c r="B11219" s="1" t="inlineStr">
        <is>
          <t>d_102_h_09</t>
        </is>
      </c>
      <c r="C11219" t="n">
        <v>30.04350889747117</v>
      </c>
      <c r="D11219" t="n">
        <v>128.6024077949799</v>
      </c>
      <c r="E11219" t="n">
        <v>149.8630552551278</v>
      </c>
      <c r="F11219" t="n">
        <v>160.3452293623956</v>
      </c>
      <c r="G11219" t="n">
        <v>122733.7072530852</v>
      </c>
    </row>
    <row r="11220">
      <c r="A11220" s="5" t="n"/>
      <c r="B11220" s="1" t="inlineStr">
        <is>
          <t>d_102_h_10</t>
        </is>
      </c>
      <c r="C11220" t="n">
        <v>25.74622969561041</v>
      </c>
      <c r="D11220" t="n">
        <v>110.1692105406935</v>
      </c>
      <c r="E11220" t="n">
        <v>128.4346703642626</v>
      </c>
      <c r="F11220" t="n">
        <v>136.900142780113</v>
      </c>
      <c r="G11220" t="n">
        <v>104824.4084471463</v>
      </c>
    </row>
    <row r="11221">
      <c r="A11221" s="5" t="n"/>
      <c r="B11221" s="1" t="inlineStr">
        <is>
          <t>d_102_h_11</t>
        </is>
      </c>
      <c r="C11221" t="n">
        <v>22.14994067210106</v>
      </c>
      <c r="D11221" t="n">
        <v>94.82360329188525</v>
      </c>
      <c r="E11221" t="n">
        <v>110.4305053309656</v>
      </c>
      <c r="F11221" t="n">
        <v>117.8344502153256</v>
      </c>
      <c r="G11221" t="n">
        <v>90151.52166885074</v>
      </c>
    </row>
    <row r="11222">
      <c r="A11222" s="5" t="n"/>
      <c r="B11222" s="1" t="inlineStr">
        <is>
          <t>d_102_h_12</t>
        </is>
      </c>
      <c r="C11222" t="n">
        <v>23.53810226816783</v>
      </c>
      <c r="D11222" t="n">
        <v>100.7091612084868</v>
      </c>
      <c r="E11222" t="n">
        <v>117.4098743445783</v>
      </c>
      <c r="F11222" t="n">
        <v>124.9011821542441</v>
      </c>
      <c r="G11222" t="n">
        <v>95637.10925945608</v>
      </c>
    </row>
    <row r="11223">
      <c r="A11223" s="5" t="n"/>
      <c r="B11223" s="1" t="inlineStr">
        <is>
          <t>d_102_h_13</t>
        </is>
      </c>
      <c r="C11223" t="n">
        <v>26.03694447203531</v>
      </c>
      <c r="D11223" t="n">
        <v>111.4207923366226</v>
      </c>
      <c r="E11223" t="n">
        <v>129.9196242667223</v>
      </c>
      <c r="F11223" t="n">
        <v>138.5456407405057</v>
      </c>
      <c r="G11223" t="n">
        <v>106051.3598348112</v>
      </c>
    </row>
    <row r="11224">
      <c r="A11224" s="5" t="n"/>
      <c r="B11224" s="1" t="inlineStr">
        <is>
          <t>d_102_h_14</t>
        </is>
      </c>
      <c r="C11224" t="n">
        <v>24.22193349483478</v>
      </c>
      <c r="D11224" t="n">
        <v>103.6563741594908</v>
      </c>
      <c r="E11224" t="n">
        <v>120.8513810034316</v>
      </c>
      <c r="F11224" t="n">
        <v>128.6745958375681</v>
      </c>
      <c r="G11224" t="n">
        <v>98572.88225161543</v>
      </c>
    </row>
    <row r="11225">
      <c r="A11225" s="5" t="n"/>
      <c r="B11225" s="1" t="inlineStr">
        <is>
          <t>d_102_h_15</t>
        </is>
      </c>
      <c r="C11225" t="n">
        <v>24.81847982059632</v>
      </c>
      <c r="D11225" t="n">
        <v>106.2152738524692</v>
      </c>
      <c r="E11225" t="n">
        <v>123.6664963606353</v>
      </c>
      <c r="F11225" t="n">
        <v>131.8252948580761</v>
      </c>
      <c r="G11225" t="n">
        <v>100909.219309322</v>
      </c>
    </row>
    <row r="11226">
      <c r="A11226" s="5" t="n"/>
      <c r="B11226" s="1" t="inlineStr">
        <is>
          <t>d_102_h_16</t>
        </is>
      </c>
      <c r="C11226" t="n">
        <v>32.06218656217941</v>
      </c>
      <c r="D11226" t="n">
        <v>137.2685003539474</v>
      </c>
      <c r="E11226" t="n">
        <v>160.0324372198614</v>
      </c>
      <c r="F11226" t="n">
        <v>170.5553880281856</v>
      </c>
      <c r="G11226" t="n">
        <v>130527.8045432381</v>
      </c>
    </row>
    <row r="11227">
      <c r="A11227" s="5" t="n"/>
      <c r="B11227" s="1" t="inlineStr">
        <is>
          <t>d_102_h_17</t>
        </is>
      </c>
      <c r="C11227" t="n">
        <v>40.88458701296916</v>
      </c>
      <c r="D11227" t="n">
        <v>174.9090496599432</v>
      </c>
      <c r="E11227" t="n">
        <v>203.783485384776</v>
      </c>
      <c r="F11227" t="n">
        <v>217.2245604035256</v>
      </c>
      <c r="G11227" t="n">
        <v>166437.4941803105</v>
      </c>
    </row>
    <row r="11228">
      <c r="A11228" s="5" t="n"/>
      <c r="B11228" s="1" t="inlineStr">
        <is>
          <t>d_102_h_18</t>
        </is>
      </c>
      <c r="C11228" t="n">
        <v>48.3527071872611</v>
      </c>
      <c r="D11228" t="n">
        <v>206.826236684699</v>
      </c>
      <c r="E11228" t="n">
        <v>241.0571341716894</v>
      </c>
      <c r="F11228" t="n">
        <v>256.4953884487086</v>
      </c>
      <c r="G11228" t="n">
        <v>196599.5300386437</v>
      </c>
    </row>
    <row r="11229">
      <c r="A11229" s="5" t="n"/>
      <c r="B11229" s="1" t="inlineStr">
        <is>
          <t>d_102_h_19</t>
        </is>
      </c>
      <c r="C11229" t="n">
        <v>50.84542215352462</v>
      </c>
      <c r="D11229" t="n">
        <v>217.5714507195263</v>
      </c>
      <c r="E11229" t="n">
        <v>253.4749387617516</v>
      </c>
      <c r="F11229" t="n">
        <v>269.7970051163357</v>
      </c>
      <c r="G11229" t="n">
        <v>206723.2185295413</v>
      </c>
    </row>
    <row r="11230">
      <c r="A11230" s="5" t="n"/>
      <c r="B11230" s="1" t="inlineStr">
        <is>
          <t>d_102_h_20</t>
        </is>
      </c>
      <c r="C11230" t="n">
        <v>56.77398786536345</v>
      </c>
      <c r="D11230" t="n">
        <v>243.0100246354635</v>
      </c>
      <c r="E11230" t="n">
        <v>283.4239496096649</v>
      </c>
      <c r="F11230" t="n">
        <v>301.6874340269245</v>
      </c>
      <c r="G11230" t="n">
        <v>231177.8152255485</v>
      </c>
    </row>
    <row r="11231">
      <c r="A11231" s="5" t="n"/>
      <c r="B11231" s="1" t="inlineStr">
        <is>
          <t>d_102_h_21</t>
        </is>
      </c>
      <c r="C11231" t="n">
        <v>58.52949731207702</v>
      </c>
      <c r="D11231" t="n">
        <v>250.3662880016579</v>
      </c>
      <c r="E11231" t="n">
        <v>291.3954582653759</v>
      </c>
      <c r="F11231" t="n">
        <v>310.6959241607611</v>
      </c>
      <c r="G11231" t="n">
        <v>238002.5542212852</v>
      </c>
    </row>
    <row r="11232">
      <c r="A11232" s="5" t="n"/>
      <c r="B11232" s="1" t="inlineStr">
        <is>
          <t>d_102_h_22</t>
        </is>
      </c>
      <c r="C11232" t="n">
        <v>54.72142277497532</v>
      </c>
      <c r="D11232" t="n">
        <v>234.1733691341763</v>
      </c>
      <c r="E11232" t="n">
        <v>272.8858138363726</v>
      </c>
      <c r="F11232" t="n">
        <v>290.372283828525</v>
      </c>
      <c r="G11232" t="n">
        <v>222521.7779648189</v>
      </c>
    </row>
    <row r="11233">
      <c r="A11233" s="5" t="n"/>
      <c r="B11233" s="1" t="inlineStr">
        <is>
          <t>d_102_h_23</t>
        </is>
      </c>
      <c r="C11233" t="n">
        <v>31.1324894016681</v>
      </c>
      <c r="D11233" t="n">
        <v>133.2663454154728</v>
      </c>
      <c r="E11233" t="n">
        <v>155.396622011187</v>
      </c>
      <c r="F11233" t="n">
        <v>165.6947411830569</v>
      </c>
      <c r="G11233" t="n">
        <v>126933.4253264622</v>
      </c>
    </row>
    <row r="11234">
      <c r="A11234" s="5" t="n"/>
      <c r="B11234" s="1" t="inlineStr">
        <is>
          <t>d_103_h_00</t>
        </is>
      </c>
      <c r="C11234" t="n">
        <v>16.5488868783651</v>
      </c>
      <c r="D11234" t="n">
        <v>70.82301684856404</v>
      </c>
      <c r="E11234" t="n">
        <v>82.47111302006303</v>
      </c>
      <c r="F11234" t="n">
        <v>87.88868755574127</v>
      </c>
      <c r="G11234" t="n">
        <v>67275.79774837183</v>
      </c>
    </row>
    <row r="11235">
      <c r="A11235" s="5" t="n"/>
      <c r="B11235" s="1" t="inlineStr">
        <is>
          <t>d_103_h_01</t>
        </is>
      </c>
      <c r="C11235" t="n">
        <v>8.659841368053234</v>
      </c>
      <c r="D11235" t="n">
        <v>37.04496263675652</v>
      </c>
      <c r="E11235" t="n">
        <v>43.20308302177239</v>
      </c>
      <c r="F11235" t="n">
        <v>45.95564433278658</v>
      </c>
      <c r="G11235" t="n">
        <v>35146.89671150636</v>
      </c>
    </row>
    <row r="11236">
      <c r="A11236" s="5" t="n"/>
      <c r="B11236" s="1" t="inlineStr">
        <is>
          <t>d_103_h_02</t>
        </is>
      </c>
      <c r="C11236" t="n">
        <v>5.58329454433064</v>
      </c>
      <c r="D11236" t="n">
        <v>23.90168199532902</v>
      </c>
      <c r="E11236" t="n">
        <v>27.7898155116607</v>
      </c>
      <c r="F11236" t="n">
        <v>29.65436276661122</v>
      </c>
      <c r="G11236" t="n">
        <v>22678.99218839972</v>
      </c>
    </row>
    <row r="11237">
      <c r="A11237" s="5" t="n"/>
      <c r="B11237" s="1" t="inlineStr">
        <is>
          <t>d_103_h_03</t>
        </is>
      </c>
      <c r="C11237" t="n">
        <v>4.447627209377083</v>
      </c>
      <c r="D11237" t="n">
        <v>19.03212525450203</v>
      </c>
      <c r="E11237" t="n">
        <v>22.22162577177228</v>
      </c>
      <c r="F11237" t="n">
        <v>23.65350961776299</v>
      </c>
      <c r="G11237" t="n">
        <v>18102.6145978643</v>
      </c>
    </row>
    <row r="11238">
      <c r="A11238" s="5" t="n"/>
      <c r="B11238" s="1" t="inlineStr">
        <is>
          <t>d_103_h_04</t>
        </is>
      </c>
      <c r="C11238" t="n">
        <v>3.340451514112734</v>
      </c>
      <c r="D11238" t="n">
        <v>14.29952567601181</v>
      </c>
      <c r="E11238" t="n">
        <v>16.67765647602594</v>
      </c>
      <c r="F11238" t="n">
        <v>17.75310845269638</v>
      </c>
      <c r="G11238" t="n">
        <v>13607.80611411912</v>
      </c>
    </row>
    <row r="11239">
      <c r="A11239" s="5" t="n"/>
      <c r="B11239" s="1" t="inlineStr">
        <is>
          <t>d_103_h_05</t>
        </is>
      </c>
      <c r="C11239" t="n">
        <v>4.925873306010538</v>
      </c>
      <c r="D11239" t="n">
        <v>21.07734475888078</v>
      </c>
      <c r="E11239" t="n">
        <v>24.55309597563018</v>
      </c>
      <c r="F11239" t="n">
        <v>26.18397162040317</v>
      </c>
      <c r="G11239" t="n">
        <v>20059.60274104209</v>
      </c>
    </row>
    <row r="11240">
      <c r="A11240" s="5" t="n"/>
      <c r="B11240" s="1" t="inlineStr">
        <is>
          <t>d_103_h_06</t>
        </is>
      </c>
      <c r="C11240" t="n">
        <v>14.08280431704149</v>
      </c>
      <c r="D11240" t="n">
        <v>60.29347571676818</v>
      </c>
      <c r="E11240" t="n">
        <v>70.23578587712777</v>
      </c>
      <c r="F11240" t="n">
        <v>74.69324746668123</v>
      </c>
      <c r="G11240" t="n">
        <v>57251.96586871932</v>
      </c>
    </row>
    <row r="11241">
      <c r="A11241" s="5" t="n"/>
      <c r="B11241" s="1" t="inlineStr">
        <is>
          <t>d_103_h_07</t>
        </is>
      </c>
      <c r="C11241" t="n">
        <v>28.23062684411233</v>
      </c>
      <c r="D11241" t="n">
        <v>120.7623815851125</v>
      </c>
      <c r="E11241" t="n">
        <v>140.7833357885551</v>
      </c>
      <c r="F11241" t="n">
        <v>150.0858825120521</v>
      </c>
      <c r="G11241" t="n">
        <v>114895.4555276145</v>
      </c>
    </row>
    <row r="11242">
      <c r="A11242" s="5" t="n"/>
      <c r="B11242" s="1" t="inlineStr">
        <is>
          <t>d_103_h_08</t>
        </is>
      </c>
      <c r="C11242" t="n">
        <v>31.35249777168888</v>
      </c>
      <c r="D11242" t="n">
        <v>134.2280332388435</v>
      </c>
      <c r="E11242" t="n">
        <v>156.3185426343128</v>
      </c>
      <c r="F11242" t="n">
        <v>166.6852492602433</v>
      </c>
      <c r="G11242" t="n">
        <v>127689.6377204295</v>
      </c>
    </row>
    <row r="11243">
      <c r="A11243" s="5" t="n"/>
      <c r="B11243" s="1" t="inlineStr">
        <is>
          <t>d_103_h_09</t>
        </is>
      </c>
      <c r="C11243" t="n">
        <v>29.9398454685529</v>
      </c>
      <c r="D11243" t="n">
        <v>128.2034332473808</v>
      </c>
      <c r="E11243" t="n">
        <v>149.3429781030623</v>
      </c>
      <c r="F11243" t="n">
        <v>159.1886849613056</v>
      </c>
      <c r="G11243" t="n">
        <v>121877.8373123582</v>
      </c>
    </row>
    <row r="11244">
      <c r="A11244" s="5" t="n"/>
      <c r="B11244" s="1" t="inlineStr">
        <is>
          <t>d_103_h_10</t>
        </is>
      </c>
      <c r="C11244" t="n">
        <v>25.52695213576054</v>
      </c>
      <c r="D11244" t="n">
        <v>109.2699492480417</v>
      </c>
      <c r="E11244" t="n">
        <v>127.26431432626</v>
      </c>
      <c r="F11244" t="n">
        <v>135.9127460163245</v>
      </c>
      <c r="G11244" t="n">
        <v>103938.8205377436</v>
      </c>
    </row>
    <row r="11245">
      <c r="A11245" s="5" t="n"/>
      <c r="B11245" s="1" t="inlineStr">
        <is>
          <t>d_103_h_11</t>
        </is>
      </c>
      <c r="C11245" t="n">
        <v>22.3803543690665</v>
      </c>
      <c r="D11245" t="n">
        <v>95.65942378178109</v>
      </c>
      <c r="E11245" t="n">
        <v>111.6507437917185</v>
      </c>
      <c r="F11245" t="n">
        <v>119.0917000599618</v>
      </c>
      <c r="G11245" t="n">
        <v>91164.02268677119</v>
      </c>
    </row>
    <row r="11246">
      <c r="A11246" s="5" t="n"/>
      <c r="B11246" s="1" t="inlineStr">
        <is>
          <t>d_103_h_12</t>
        </is>
      </c>
      <c r="C11246" t="n">
        <v>23.7343497099349</v>
      </c>
      <c r="D11246" t="n">
        <v>101.5543106942197</v>
      </c>
      <c r="E11246" t="n">
        <v>118.4361520578517</v>
      </c>
      <c r="F11246" t="n">
        <v>126.0302182820204</v>
      </c>
      <c r="G11246" t="n">
        <v>96529.93547794461</v>
      </c>
    </row>
    <row r="11247">
      <c r="A11247" s="5" t="n"/>
      <c r="B11247" s="1" t="inlineStr">
        <is>
          <t>d_103_h_13</t>
        </is>
      </c>
      <c r="C11247" t="n">
        <v>26.27145028693253</v>
      </c>
      <c r="D11247" t="n">
        <v>112.5140410404345</v>
      </c>
      <c r="E11247" t="n">
        <v>131.0000266517342</v>
      </c>
      <c r="F11247" t="n">
        <v>140.0246934003369</v>
      </c>
      <c r="G11247" t="n">
        <v>107118.5759674855</v>
      </c>
    </row>
    <row r="11248">
      <c r="A11248" s="5" t="n"/>
      <c r="B11248" s="1" t="inlineStr">
        <is>
          <t>d_103_h_14</t>
        </is>
      </c>
      <c r="C11248" t="n">
        <v>24.04606402590897</v>
      </c>
      <c r="D11248" t="n">
        <v>102.8744910692283</v>
      </c>
      <c r="E11248" t="n">
        <v>120.0603947308587</v>
      </c>
      <c r="F11248" t="n">
        <v>127.9958893952929</v>
      </c>
      <c r="G11248" t="n">
        <v>97870.04351588378</v>
      </c>
    </row>
    <row r="11249">
      <c r="A11249" s="5" t="n"/>
      <c r="B11249" s="1" t="inlineStr">
        <is>
          <t>d_103_h_15</t>
        </is>
      </c>
      <c r="C11249" t="n">
        <v>24.4020392546531</v>
      </c>
      <c r="D11249" t="n">
        <v>104.4304006744796</v>
      </c>
      <c r="E11249" t="n">
        <v>121.8060914055355</v>
      </c>
      <c r="F11249" t="n">
        <v>129.878603106313</v>
      </c>
      <c r="G11249" t="n">
        <v>99402.06098479289</v>
      </c>
    </row>
    <row r="11250">
      <c r="A11250" s="5" t="n"/>
      <c r="B11250" s="1" t="inlineStr">
        <is>
          <t>d_103_h_16</t>
        </is>
      </c>
      <c r="C11250" t="n">
        <v>32.03038060084732</v>
      </c>
      <c r="D11250" t="n">
        <v>137.1120281725382</v>
      </c>
      <c r="E11250" t="n">
        <v>159.4864211729396</v>
      </c>
      <c r="F11250" t="n">
        <v>170.4617424522128</v>
      </c>
      <c r="G11250" t="n">
        <v>130469.6202252491</v>
      </c>
    </row>
    <row r="11251">
      <c r="A11251" s="5" t="n"/>
      <c r="B11251" s="1" t="inlineStr">
        <is>
          <t>d_103_h_17</t>
        </is>
      </c>
      <c r="C11251" t="n">
        <v>40.00098826459435</v>
      </c>
      <c r="D11251" t="n">
        <v>171.0585762723523</v>
      </c>
      <c r="E11251" t="n">
        <v>199.6207688947148</v>
      </c>
      <c r="F11251" t="n">
        <v>212.3937312704736</v>
      </c>
      <c r="G11251" t="n">
        <v>162743.3406743882</v>
      </c>
    </row>
    <row r="11252">
      <c r="A11252" s="5" t="n"/>
      <c r="B11252" s="1" t="inlineStr">
        <is>
          <t>d_103_h_18</t>
        </is>
      </c>
      <c r="C11252" t="n">
        <v>48.42617535532035</v>
      </c>
      <c r="D11252" t="n">
        <v>207.2355938919957</v>
      </c>
      <c r="E11252" t="n">
        <v>241.4802729179677</v>
      </c>
      <c r="F11252" t="n">
        <v>257.3094411553286</v>
      </c>
      <c r="G11252" t="n">
        <v>196975.0076794242</v>
      </c>
    </row>
    <row r="11253">
      <c r="A11253" s="5" t="n"/>
      <c r="B11253" s="1" t="inlineStr">
        <is>
          <t>d_103_h_19</t>
        </is>
      </c>
      <c r="C11253" t="n">
        <v>50.39265256262544</v>
      </c>
      <c r="D11253" t="n">
        <v>215.6271941481936</v>
      </c>
      <c r="E11253" t="n">
        <v>251.062289920354</v>
      </c>
      <c r="F11253" t="n">
        <v>267.8348616843894</v>
      </c>
      <c r="G11253" t="n">
        <v>205011.1658996383</v>
      </c>
    </row>
    <row r="11254">
      <c r="A11254" s="5" t="n"/>
      <c r="B11254" s="1" t="inlineStr">
        <is>
          <t>d_103_h_20</t>
        </is>
      </c>
      <c r="C11254" t="n">
        <v>56.53396377031989</v>
      </c>
      <c r="D11254" t="n">
        <v>241.8916300657254</v>
      </c>
      <c r="E11254" t="n">
        <v>282.4688390506487</v>
      </c>
      <c r="F11254" t="n">
        <v>300.2053306065862</v>
      </c>
      <c r="G11254" t="n">
        <v>229990.0022740942</v>
      </c>
    </row>
    <row r="11255">
      <c r="A11255" s="5" t="n"/>
      <c r="B11255" s="1" t="inlineStr">
        <is>
          <t>d_103_h_21</t>
        </is>
      </c>
      <c r="C11255" t="n">
        <v>57.68778287524022</v>
      </c>
      <c r="D11255" t="n">
        <v>246.8458401801288</v>
      </c>
      <c r="E11255" t="n">
        <v>287.7325393915228</v>
      </c>
      <c r="F11255" t="n">
        <v>306.656228104017</v>
      </c>
      <c r="G11255" t="n">
        <v>234613.5183056357</v>
      </c>
    </row>
    <row r="11256">
      <c r="A11256" s="5" t="n"/>
      <c r="B11256" s="1" t="inlineStr">
        <is>
          <t>d_103_h_22</t>
        </is>
      </c>
      <c r="C11256" t="n">
        <v>54.03274982441165</v>
      </c>
      <c r="D11256" t="n">
        <v>231.2739046356326</v>
      </c>
      <c r="E11256" t="n">
        <v>269.6781927689239</v>
      </c>
      <c r="F11256" t="n">
        <v>287.0502079256936</v>
      </c>
      <c r="G11256" t="n">
        <v>220220.6219137821</v>
      </c>
    </row>
    <row r="11257">
      <c r="A11257" s="5" t="n"/>
      <c r="B11257" s="1" t="inlineStr">
        <is>
          <t>d_103_h_23</t>
        </is>
      </c>
      <c r="C11257" t="n">
        <v>30.45214843278939</v>
      </c>
      <c r="D11257" t="n">
        <v>130.307383868636</v>
      </c>
      <c r="E11257" t="n">
        <v>151.891108577006</v>
      </c>
      <c r="F11257" t="n">
        <v>161.5365387829663</v>
      </c>
      <c r="G11257" t="n">
        <v>123687.7422605497</v>
      </c>
    </row>
    <row r="11258">
      <c r="A11258" s="5" t="n"/>
      <c r="B11258" s="1" t="inlineStr">
        <is>
          <t>d_104_h_00</t>
        </is>
      </c>
      <c r="C11258" t="n">
        <v>16.38087991615649</v>
      </c>
      <c r="D11258" t="n">
        <v>70.10231117084864</v>
      </c>
      <c r="E11258" t="n">
        <v>81.67567928975407</v>
      </c>
      <c r="F11258" t="n">
        <v>87.02658706481029</v>
      </c>
      <c r="G11258" t="n">
        <v>66609.83513372937</v>
      </c>
    </row>
    <row r="11259">
      <c r="A11259" s="5" t="n"/>
      <c r="B11259" s="1" t="inlineStr">
        <is>
          <t>d_104_h_01</t>
        </is>
      </c>
      <c r="C11259" t="n">
        <v>8.668785592349154</v>
      </c>
      <c r="D11259" t="n">
        <v>37.06568515701683</v>
      </c>
      <c r="E11259" t="n">
        <v>43.18869499250201</v>
      </c>
      <c r="F11259" t="n">
        <v>45.85595664969665</v>
      </c>
      <c r="G11259" t="n">
        <v>35161.14071874785</v>
      </c>
    </row>
    <row r="11260">
      <c r="A11260" s="5" t="n"/>
      <c r="B11260" s="1" t="inlineStr">
        <is>
          <t>d_104_h_02</t>
        </is>
      </c>
      <c r="C11260" t="n">
        <v>5.530122632095678</v>
      </c>
      <c r="D11260" t="n">
        <v>23.67517718457945</v>
      </c>
      <c r="E11260" t="n">
        <v>27.57173061711827</v>
      </c>
      <c r="F11260" t="n">
        <v>29.39861213549295</v>
      </c>
      <c r="G11260" t="n">
        <v>22502.29885892772</v>
      </c>
    </row>
    <row r="11261">
      <c r="A11261" s="5" t="n"/>
      <c r="B11261" s="1" t="inlineStr">
        <is>
          <t>d_104_h_03</t>
        </is>
      </c>
      <c r="C11261" t="n">
        <v>4.47653800593088</v>
      </c>
      <c r="D11261" t="n">
        <v>19.1543503715843</v>
      </c>
      <c r="E11261" t="n">
        <v>22.31846859260009</v>
      </c>
      <c r="F11261" t="n">
        <v>23.6876605045113</v>
      </c>
      <c r="G11261" t="n">
        <v>18161.72589501338</v>
      </c>
    </row>
    <row r="11262">
      <c r="A11262" s="5" t="n"/>
      <c r="B11262" s="1" t="inlineStr">
        <is>
          <t>d_104_h_04</t>
        </is>
      </c>
      <c r="C11262" t="n">
        <v>3.36477388609903</v>
      </c>
      <c r="D11262" t="n">
        <v>14.37997831568498</v>
      </c>
      <c r="E11262" t="n">
        <v>16.76581208811773</v>
      </c>
      <c r="F11262" t="n">
        <v>17.79809526851781</v>
      </c>
      <c r="G11262" t="n">
        <v>13635.55224429618</v>
      </c>
    </row>
    <row r="11263">
      <c r="A11263" s="5" t="n"/>
      <c r="B11263" s="1" t="inlineStr">
        <is>
          <t>d_104_h_05</t>
        </is>
      </c>
      <c r="C11263" t="n">
        <v>4.908021556301952</v>
      </c>
      <c r="D11263" t="n">
        <v>20.99304336075457</v>
      </c>
      <c r="E11263" t="n">
        <v>24.47030677960062</v>
      </c>
      <c r="F11263" t="n">
        <v>26.03361161869424</v>
      </c>
      <c r="G11263" t="n">
        <v>19953.0632490743</v>
      </c>
    </row>
    <row r="11264">
      <c r="A11264" s="5" t="n"/>
      <c r="B11264" s="1" t="inlineStr">
        <is>
          <t>d_104_h_06</t>
        </is>
      </c>
      <c r="C11264" t="n">
        <v>13.72123748814415</v>
      </c>
      <c r="D11264" t="n">
        <v>58.72776750781384</v>
      </c>
      <c r="E11264" t="n">
        <v>68.55919989820956</v>
      </c>
      <c r="F11264" t="n">
        <v>73.18214584997266</v>
      </c>
      <c r="G11264" t="n">
        <v>56043.60330456021</v>
      </c>
    </row>
    <row r="11265">
      <c r="A11265" s="5" t="n"/>
      <c r="B11265" s="1" t="inlineStr">
        <is>
          <t>d_104_h_07</t>
        </is>
      </c>
      <c r="C11265" t="n">
        <v>28.45600834925222</v>
      </c>
      <c r="D11265" t="n">
        <v>121.771804711532</v>
      </c>
      <c r="E11265" t="n">
        <v>141.7515098809626</v>
      </c>
      <c r="F11265" t="n">
        <v>151.4904140575816</v>
      </c>
      <c r="G11265" t="n">
        <v>115909.656047877</v>
      </c>
    </row>
    <row r="11266">
      <c r="A11266" s="5" t="n"/>
      <c r="B11266" s="1" t="inlineStr">
        <is>
          <t>d_104_h_08</t>
        </is>
      </c>
      <c r="C11266" t="n">
        <v>30.42251805310784</v>
      </c>
      <c r="D11266" t="n">
        <v>130.1860807452102</v>
      </c>
      <c r="E11266" t="n">
        <v>151.5586284361443</v>
      </c>
      <c r="F11266" t="n">
        <v>161.9249360827318</v>
      </c>
      <c r="G11266" t="n">
        <v>123882.5481224525</v>
      </c>
    </row>
    <row r="11267">
      <c r="A11267" s="5" t="n"/>
      <c r="B11267" s="1" t="inlineStr">
        <is>
          <t>d_104_h_09</t>
        </is>
      </c>
      <c r="C11267" t="n">
        <v>29.34867206604331</v>
      </c>
      <c r="D11267" t="n">
        <v>125.5756753469236</v>
      </c>
      <c r="E11267" t="n">
        <v>146.4455395124279</v>
      </c>
      <c r="F11267" t="n">
        <v>155.6339612597974</v>
      </c>
      <c r="G11267" t="n">
        <v>119134.7708984923</v>
      </c>
    </row>
    <row r="11268">
      <c r="A11268" s="5" t="n"/>
      <c r="B11268" s="1" t="inlineStr">
        <is>
          <t>d_104_h_10</t>
        </is>
      </c>
      <c r="C11268" t="n">
        <v>25.34481416103072</v>
      </c>
      <c r="D11268" t="n">
        <v>108.4572927898159</v>
      </c>
      <c r="E11268" t="n">
        <v>126.2456655962865</v>
      </c>
      <c r="F11268" t="n">
        <v>134.4130503676425</v>
      </c>
      <c r="G11268" t="n">
        <v>102863.1653739391</v>
      </c>
    </row>
    <row r="11269">
      <c r="A11269" s="5" t="n"/>
      <c r="B11269" s="1" t="inlineStr">
        <is>
          <t>d_104_h_11</t>
        </is>
      </c>
      <c r="C11269" t="n">
        <v>22.70022467267622</v>
      </c>
      <c r="D11269" t="n">
        <v>97.19970549781134</v>
      </c>
      <c r="E11269" t="n">
        <v>113.4077904160226</v>
      </c>
      <c r="F11269" t="n">
        <v>120.8830121019093</v>
      </c>
      <c r="G11269" t="n">
        <v>92548.60779865256</v>
      </c>
    </row>
    <row r="11270">
      <c r="A11270" s="5" t="n"/>
      <c r="B11270" s="1" t="inlineStr">
        <is>
          <t>d_104_h_12</t>
        </is>
      </c>
      <c r="C11270" t="n">
        <v>24.14812644260263</v>
      </c>
      <c r="D11270" t="n">
        <v>103.2949840583921</v>
      </c>
      <c r="E11270" t="n">
        <v>120.5374870549047</v>
      </c>
      <c r="F11270" t="n">
        <v>128.0403649404024</v>
      </c>
      <c r="G11270" t="n">
        <v>98112.52682435339</v>
      </c>
    </row>
    <row r="11271">
      <c r="A11271" s="5" t="n"/>
      <c r="B11271" s="1" t="inlineStr">
        <is>
          <t>d_104_h_13</t>
        </is>
      </c>
      <c r="C11271" t="n">
        <v>26.66896492603849</v>
      </c>
      <c r="D11271" t="n">
        <v>114.1472549530299</v>
      </c>
      <c r="E11271" t="n">
        <v>133.0622514620815</v>
      </c>
      <c r="F11271" t="n">
        <v>141.9527047536474</v>
      </c>
      <c r="G11271" t="n">
        <v>108650.5302776755</v>
      </c>
    </row>
    <row r="11272">
      <c r="A11272" s="5" t="n"/>
      <c r="B11272" s="1" t="inlineStr">
        <is>
          <t>d_104_h_14</t>
        </is>
      </c>
      <c r="C11272" t="n">
        <v>23.81710103220264</v>
      </c>
      <c r="D11272" t="n">
        <v>101.9268523330256</v>
      </c>
      <c r="E11272" t="n">
        <v>118.9700771429389</v>
      </c>
      <c r="F11272" t="n">
        <v>126.5450280285191</v>
      </c>
      <c r="G11272" t="n">
        <v>96887.49482817197</v>
      </c>
    </row>
    <row r="11273">
      <c r="A11273" s="5" t="n"/>
      <c r="B11273" s="1" t="inlineStr">
        <is>
          <t>d_104_h_15</t>
        </is>
      </c>
      <c r="C11273" t="n">
        <v>24.73495654077499</v>
      </c>
      <c r="D11273" t="n">
        <v>105.9214994492612</v>
      </c>
      <c r="E11273" t="n">
        <v>123.5436733977217</v>
      </c>
      <c r="F11273" t="n">
        <v>131.6796027274057</v>
      </c>
      <c r="G11273" t="n">
        <v>100868.4318812846</v>
      </c>
    </row>
    <row r="11274">
      <c r="A11274" s="5" t="n"/>
      <c r="B11274" s="1" t="inlineStr">
        <is>
          <t>d_104_h_16</t>
        </is>
      </c>
      <c r="C11274" t="n">
        <v>32.06657586869618</v>
      </c>
      <c r="D11274" t="n">
        <v>137.2089889678816</v>
      </c>
      <c r="E11274" t="n">
        <v>159.8548266949738</v>
      </c>
      <c r="F11274" t="n">
        <v>170.414864680508</v>
      </c>
      <c r="G11274" t="n">
        <v>130465.9255032913</v>
      </c>
    </row>
    <row r="11275">
      <c r="A11275" s="5" t="n"/>
      <c r="B11275" s="1" t="inlineStr">
        <is>
          <t>d_104_h_17</t>
        </is>
      </c>
      <c r="C11275" t="n">
        <v>40.15300503955517</v>
      </c>
      <c r="D11275" t="n">
        <v>171.7717653965457</v>
      </c>
      <c r="E11275" t="n">
        <v>200.2075259299906</v>
      </c>
      <c r="F11275" t="n">
        <v>213.2775806168491</v>
      </c>
      <c r="G11275" t="n">
        <v>163346.8268187308</v>
      </c>
    </row>
    <row r="11276">
      <c r="A11276" s="5" t="n"/>
      <c r="B11276" s="1" t="inlineStr">
        <is>
          <t>d_104_h_18</t>
        </is>
      </c>
      <c r="C11276" t="n">
        <v>48.3625979230187</v>
      </c>
      <c r="D11276" t="n">
        <v>206.889270225158</v>
      </c>
      <c r="E11276" t="n">
        <v>241.3513276726126</v>
      </c>
      <c r="F11276" t="n">
        <v>256.7471139843473</v>
      </c>
      <c r="G11276" t="n">
        <v>196376.0180078227</v>
      </c>
    </row>
    <row r="11277">
      <c r="A11277" s="5" t="n"/>
      <c r="B11277" s="1" t="inlineStr">
        <is>
          <t>d_104_h_19</t>
        </is>
      </c>
      <c r="C11277" t="n">
        <v>50.43913139285551</v>
      </c>
      <c r="D11277" t="n">
        <v>215.9503876227335</v>
      </c>
      <c r="E11277" t="n">
        <v>251.5816486676395</v>
      </c>
      <c r="F11277" t="n">
        <v>268.4328827618933</v>
      </c>
      <c r="G11277" t="n">
        <v>205337.4859756487</v>
      </c>
    </row>
    <row r="11278">
      <c r="A11278" s="5" t="n"/>
      <c r="B11278" s="1" t="inlineStr">
        <is>
          <t>d_104_h_20</t>
        </is>
      </c>
      <c r="C11278" t="n">
        <v>57.57062826121251</v>
      </c>
      <c r="D11278" t="n">
        <v>246.2082133654824</v>
      </c>
      <c r="E11278" t="n">
        <v>287.7035957137889</v>
      </c>
      <c r="F11278" t="n">
        <v>305.4825604897527</v>
      </c>
      <c r="G11278" t="n">
        <v>234378.0321026564</v>
      </c>
    </row>
    <row r="11279">
      <c r="A11279" s="5" t="n"/>
      <c r="B11279" s="1" t="inlineStr">
        <is>
          <t>d_104_h_21</t>
        </is>
      </c>
      <c r="C11279" t="n">
        <v>58.54766611948993</v>
      </c>
      <c r="D11279" t="n">
        <v>250.7007756004585</v>
      </c>
      <c r="E11279" t="n">
        <v>291.5363089371539</v>
      </c>
      <c r="F11279" t="n">
        <v>311.774182988641</v>
      </c>
      <c r="G11279" t="n">
        <v>238300.1257669798</v>
      </c>
    </row>
    <row r="11280">
      <c r="A11280" s="5" t="n"/>
      <c r="B11280" s="1" t="inlineStr">
        <is>
          <t>d_104_h_22</t>
        </is>
      </c>
      <c r="C11280" t="n">
        <v>54.83013155228939</v>
      </c>
      <c r="D11280" t="n">
        <v>234.6347572544773</v>
      </c>
      <c r="E11280" t="n">
        <v>273.4390582019439</v>
      </c>
      <c r="F11280" t="n">
        <v>291.6907241992984</v>
      </c>
      <c r="G11280" t="n">
        <v>223155.7651132781</v>
      </c>
    </row>
    <row r="11281">
      <c r="A11281" s="5" t="n"/>
      <c r="B11281" s="1" t="inlineStr">
        <is>
          <t>d_104_h_23</t>
        </is>
      </c>
      <c r="C11281" t="n">
        <v>30.53082823975844</v>
      </c>
      <c r="D11281" t="n">
        <v>130.7062969646161</v>
      </c>
      <c r="E11281" t="n">
        <v>152.1610997193737</v>
      </c>
      <c r="F11281" t="n">
        <v>162.2110701495665</v>
      </c>
      <c r="G11281" t="n">
        <v>124128.6044874271</v>
      </c>
    </row>
    <row r="11282">
      <c r="A11282" s="5" t="n"/>
      <c r="B11282" s="1" t="inlineStr">
        <is>
          <t>d_105_h_00</t>
        </is>
      </c>
      <c r="C11282" t="n">
        <v>16.86049977338295</v>
      </c>
      <c r="D11282" t="n">
        <v>72.17137689580638</v>
      </c>
      <c r="E11282" t="n">
        <v>84.1143392224721</v>
      </c>
      <c r="F11282" t="n">
        <v>89.48294382035732</v>
      </c>
      <c r="G11282" t="n">
        <v>68579.80062840279</v>
      </c>
    </row>
    <row r="11283">
      <c r="A11283" s="5" t="n"/>
      <c r="B11283" s="1" t="inlineStr">
        <is>
          <t>d_105_h_01</t>
        </is>
      </c>
      <c r="C11283" t="n">
        <v>8.652984171870717</v>
      </c>
      <c r="D11283" t="n">
        <v>37.03404634895626</v>
      </c>
      <c r="E11283" t="n">
        <v>43.17833298624753</v>
      </c>
      <c r="F11283" t="n">
        <v>46.01805517993036</v>
      </c>
      <c r="G11283" t="n">
        <v>35219.19631820286</v>
      </c>
    </row>
    <row r="11284">
      <c r="A11284" s="5" t="n"/>
      <c r="B11284" s="1" t="inlineStr">
        <is>
          <t>d_105_h_02</t>
        </is>
      </c>
      <c r="C11284" t="n">
        <v>5.534247897020661</v>
      </c>
      <c r="D11284" t="n">
        <v>23.68769358191211</v>
      </c>
      <c r="E11284" t="n">
        <v>27.60165178616027</v>
      </c>
      <c r="F11284" t="n">
        <v>29.45004528263747</v>
      </c>
      <c r="G11284" t="n">
        <v>22552.04135204344</v>
      </c>
    </row>
    <row r="11285">
      <c r="A11285" s="5" t="n"/>
      <c r="B11285" s="1" t="inlineStr">
        <is>
          <t>d_105_h_03</t>
        </is>
      </c>
      <c r="C11285" t="n">
        <v>4.423086621572836</v>
      </c>
      <c r="D11285" t="n">
        <v>18.92616721450127</v>
      </c>
      <c r="E11285" t="n">
        <v>22.06186392295898</v>
      </c>
      <c r="F11285" t="n">
        <v>23.52928735641994</v>
      </c>
      <c r="G11285" t="n">
        <v>18021.27345010203</v>
      </c>
    </row>
    <row r="11286">
      <c r="A11286" s="5" t="n"/>
      <c r="B11286" s="1" t="inlineStr">
        <is>
          <t>d_105_h_04</t>
        </is>
      </c>
      <c r="C11286" t="n">
        <v>3.287735369835003</v>
      </c>
      <c r="D11286" t="n">
        <v>14.07363166743281</v>
      </c>
      <c r="E11286" t="n">
        <v>16.38682110773606</v>
      </c>
      <c r="F11286" t="n">
        <v>17.47144834184013</v>
      </c>
      <c r="G11286" t="n">
        <v>13382.78717217686</v>
      </c>
    </row>
    <row r="11287">
      <c r="A11287" s="5" t="n"/>
      <c r="B11287" s="1" t="inlineStr">
        <is>
          <t>d_105_h_05</t>
        </is>
      </c>
      <c r="C11287" t="n">
        <v>4.889533762999148</v>
      </c>
      <c r="D11287" t="n">
        <v>20.91521875832239</v>
      </c>
      <c r="E11287" t="n">
        <v>24.37402733669182</v>
      </c>
      <c r="F11287" t="n">
        <v>25.88576076238058</v>
      </c>
      <c r="G11287" t="n">
        <v>19830.37545169773</v>
      </c>
    </row>
    <row r="11288">
      <c r="A11288" s="5" t="n"/>
      <c r="B11288" s="1" t="inlineStr">
        <is>
          <t>d_105_h_06</t>
        </is>
      </c>
      <c r="C11288" t="n">
        <v>13.59926470949653</v>
      </c>
      <c r="D11288" t="n">
        <v>58.20462255214764</v>
      </c>
      <c r="E11288" t="n">
        <v>67.87159566681956</v>
      </c>
      <c r="F11288" t="n">
        <v>72.09473503322596</v>
      </c>
      <c r="G11288" t="n">
        <v>55220.47691310794</v>
      </c>
    </row>
    <row r="11289">
      <c r="A11289" s="5" t="n"/>
      <c r="B11289" s="1" t="inlineStr">
        <is>
          <t>d_105_h_07</t>
        </is>
      </c>
      <c r="C11289" t="n">
        <v>28.6051446215743</v>
      </c>
      <c r="D11289" t="n">
        <v>122.4368182492072</v>
      </c>
      <c r="E11289" t="n">
        <v>142.7112822744392</v>
      </c>
      <c r="F11289" t="n">
        <v>152.1469584992831</v>
      </c>
      <c r="G11289" t="n">
        <v>116553.7627320196</v>
      </c>
    </row>
    <row r="11290">
      <c r="A11290" s="5" t="n"/>
      <c r="B11290" s="1" t="inlineStr">
        <is>
          <t>d_105_h_08</t>
        </is>
      </c>
      <c r="C11290" t="n">
        <v>31.19829451869329</v>
      </c>
      <c r="D11290" t="n">
        <v>133.4776862302049</v>
      </c>
      <c r="E11290" t="n">
        <v>155.6360178510274</v>
      </c>
      <c r="F11290" t="n">
        <v>165.7370361885722</v>
      </c>
      <c r="G11290" t="n">
        <v>126894.2373950823</v>
      </c>
    </row>
    <row r="11291">
      <c r="A11291" s="5" t="n"/>
      <c r="B11291" s="1" t="inlineStr">
        <is>
          <t>d_105_h_09</t>
        </is>
      </c>
      <c r="C11291" t="n">
        <v>29.45422710798746</v>
      </c>
      <c r="D11291" t="n">
        <v>125.9821884343981</v>
      </c>
      <c r="E11291" t="n">
        <v>146.7370248086166</v>
      </c>
      <c r="F11291" t="n">
        <v>156.1317918051013</v>
      </c>
      <c r="G11291" t="n">
        <v>119589.4677153178</v>
      </c>
    </row>
    <row r="11292">
      <c r="A11292" s="5" t="n"/>
      <c r="B11292" s="1" t="inlineStr">
        <is>
          <t>d_105_h_10</t>
        </is>
      </c>
      <c r="C11292" t="n">
        <v>25.55027649662527</v>
      </c>
      <c r="D11292" t="n">
        <v>109.4148059723792</v>
      </c>
      <c r="E11292" t="n">
        <v>127.4473391523683</v>
      </c>
      <c r="F11292" t="n">
        <v>135.600040050736</v>
      </c>
      <c r="G11292" t="n">
        <v>103866.2213668047</v>
      </c>
    </row>
    <row r="11293">
      <c r="A11293" s="5" t="n"/>
      <c r="B11293" s="1" t="inlineStr">
        <is>
          <t>d_105_h_11</t>
        </is>
      </c>
      <c r="C11293" t="n">
        <v>22.55796041078866</v>
      </c>
      <c r="D11293" t="n">
        <v>96.50772626659867</v>
      </c>
      <c r="E11293" t="n">
        <v>112.5491700220473</v>
      </c>
      <c r="F11293" t="n">
        <v>119.8405646221127</v>
      </c>
      <c r="G11293" t="n">
        <v>91766.8734909245</v>
      </c>
    </row>
    <row r="11294">
      <c r="A11294" s="5" t="n"/>
      <c r="B11294" s="1" t="inlineStr">
        <is>
          <t>d_105_h_12</t>
        </is>
      </c>
      <c r="C11294" t="n">
        <v>23.86121731537802</v>
      </c>
      <c r="D11294" t="n">
        <v>102.1015737432978</v>
      </c>
      <c r="E11294" t="n">
        <v>119.1427640615725</v>
      </c>
      <c r="F11294" t="n">
        <v>127.0329651611735</v>
      </c>
      <c r="G11294" t="n">
        <v>97260.32009588585</v>
      </c>
    </row>
    <row r="11295">
      <c r="A11295" s="5" t="n"/>
      <c r="B11295" s="1" t="inlineStr">
        <is>
          <t>d_105_h_13</t>
        </is>
      </c>
      <c r="C11295" t="n">
        <v>26.76483481767954</v>
      </c>
      <c r="D11295" t="n">
        <v>114.5880023542717</v>
      </c>
      <c r="E11295" t="n">
        <v>133.3993751180029</v>
      </c>
      <c r="F11295" t="n">
        <v>141.9817034003829</v>
      </c>
      <c r="G11295" t="n">
        <v>108758.6611441865</v>
      </c>
    </row>
    <row r="11296">
      <c r="A11296" s="5" t="n"/>
      <c r="B11296" s="1" t="inlineStr">
        <is>
          <t>d_105_h_14</t>
        </is>
      </c>
      <c r="C11296" t="n">
        <v>24.36527857758453</v>
      </c>
      <c r="D11296" t="n">
        <v>104.278543051755</v>
      </c>
      <c r="E11296" t="n">
        <v>121.5479924394659</v>
      </c>
      <c r="F11296" t="n">
        <v>129.5689018051041</v>
      </c>
      <c r="G11296" t="n">
        <v>99186.05496026645</v>
      </c>
    </row>
    <row r="11297">
      <c r="A11297" s="5" t="n"/>
      <c r="B11297" s="1" t="inlineStr">
        <is>
          <t>d_105_h_15</t>
        </is>
      </c>
      <c r="C11297" t="n">
        <v>24.86008760601888</v>
      </c>
      <c r="D11297" t="n">
        <v>106.3748867894842</v>
      </c>
      <c r="E11297" t="n">
        <v>124.0392804479212</v>
      </c>
      <c r="F11297" t="n">
        <v>132.1159377245679</v>
      </c>
      <c r="G11297" t="n">
        <v>101268.5553286576</v>
      </c>
    </row>
    <row r="11298">
      <c r="A11298" s="5" t="n"/>
      <c r="B11298" s="1" t="inlineStr">
        <is>
          <t>d_105_h_16</t>
        </is>
      </c>
      <c r="C11298" t="n">
        <v>32.21698042943676</v>
      </c>
      <c r="D11298" t="n">
        <v>137.9269338971547</v>
      </c>
      <c r="E11298" t="n">
        <v>160.8365790872665</v>
      </c>
      <c r="F11298" t="n">
        <v>171.7182498675398</v>
      </c>
      <c r="G11298" t="n">
        <v>131366.9742572638</v>
      </c>
    </row>
    <row r="11299">
      <c r="A11299" s="5" t="n"/>
      <c r="B11299" s="1" t="inlineStr">
        <is>
          <t>d_105_h_17</t>
        </is>
      </c>
      <c r="C11299" t="n">
        <v>40.41210259381462</v>
      </c>
      <c r="D11299" t="n">
        <v>172.9774993113202</v>
      </c>
      <c r="E11299" t="n">
        <v>201.8191979247242</v>
      </c>
      <c r="F11299" t="n">
        <v>214.6826052639095</v>
      </c>
      <c r="G11299" t="n">
        <v>164388.7453154843</v>
      </c>
    </row>
    <row r="11300">
      <c r="A11300" s="5" t="n"/>
      <c r="B11300" s="1" t="inlineStr">
        <is>
          <t>d_105_h_18</t>
        </is>
      </c>
      <c r="C11300" t="n">
        <v>46.73046301428376</v>
      </c>
      <c r="D11300" t="n">
        <v>200.0183419802743</v>
      </c>
      <c r="E11300" t="n">
        <v>232.9923858097976</v>
      </c>
      <c r="F11300" t="n">
        <v>248.4089761404826</v>
      </c>
      <c r="G11300" t="n">
        <v>190165.5006821923</v>
      </c>
    </row>
    <row r="11301">
      <c r="A11301" s="5" t="n"/>
      <c r="B11301" s="1" t="inlineStr">
        <is>
          <t>d_105_h_19</t>
        </is>
      </c>
      <c r="C11301" t="n">
        <v>51.74392224059004</v>
      </c>
      <c r="D11301" t="n">
        <v>221.3918495795036</v>
      </c>
      <c r="E11301" t="n">
        <v>258.2346808853379</v>
      </c>
      <c r="F11301" t="n">
        <v>275.3516262457899</v>
      </c>
      <c r="G11301" t="n">
        <v>210771.7994037626</v>
      </c>
    </row>
    <row r="11302">
      <c r="A11302" s="5" t="n"/>
      <c r="B11302" s="1" t="inlineStr">
        <is>
          <t>d_105_h_20</t>
        </is>
      </c>
      <c r="C11302" t="n">
        <v>56.26867025072396</v>
      </c>
      <c r="D11302" t="n">
        <v>240.8937519426408</v>
      </c>
      <c r="E11302" t="n">
        <v>280.5431770764046</v>
      </c>
      <c r="F11302" t="n">
        <v>299.3518696491893</v>
      </c>
      <c r="G11302" t="n">
        <v>229051.0255887678</v>
      </c>
    </row>
    <row r="11303">
      <c r="A11303" s="5" t="n"/>
      <c r="B11303" s="1" t="inlineStr">
        <is>
          <t>d_105_h_21</t>
        </is>
      </c>
      <c r="C11303" t="n">
        <v>59.02772941120745</v>
      </c>
      <c r="D11303" t="n">
        <v>252.4994125889105</v>
      </c>
      <c r="E11303" t="n">
        <v>294.2311632514197</v>
      </c>
      <c r="F11303" t="n">
        <v>312.7308199130034</v>
      </c>
      <c r="G11303" t="n">
        <v>239695.2521913289</v>
      </c>
    </row>
    <row r="11304">
      <c r="A11304" s="5" t="n"/>
      <c r="B11304" s="1" t="inlineStr">
        <is>
          <t>d_105_h_22</t>
        </is>
      </c>
      <c r="C11304" t="n">
        <v>55.14066026648986</v>
      </c>
      <c r="D11304" t="n">
        <v>236.0062430387518</v>
      </c>
      <c r="E11304" t="n">
        <v>275.2106810615347</v>
      </c>
      <c r="F11304" t="n">
        <v>293.5094309137228</v>
      </c>
      <c r="G11304" t="n">
        <v>224870.0591908614</v>
      </c>
    </row>
    <row r="11305">
      <c r="A11305" s="5" t="n"/>
      <c r="B11305" s="1" t="inlineStr">
        <is>
          <t>d_105_h_23</t>
        </is>
      </c>
      <c r="C11305" t="n">
        <v>30.25105879264652</v>
      </c>
      <c r="D11305" t="n">
        <v>129.4735136363402</v>
      </c>
      <c r="E11305" t="n">
        <v>150.9293682417255</v>
      </c>
      <c r="F11305" t="n">
        <v>160.5605779415238</v>
      </c>
      <c r="G11305" t="n">
        <v>122965.6994935392</v>
      </c>
    </row>
    <row r="11306">
      <c r="A11306" s="5" t="n"/>
      <c r="B11306" s="1" t="inlineStr">
        <is>
          <t>d_106_h_00</t>
        </is>
      </c>
      <c r="C11306" t="n">
        <v>16.24761168480311</v>
      </c>
      <c r="D11306" t="n">
        <v>69.53518497685936</v>
      </c>
      <c r="E11306" t="n">
        <v>80.96381035737265</v>
      </c>
      <c r="F11306" t="n">
        <v>86.38291734580599</v>
      </c>
      <c r="G11306" t="n">
        <v>66147.04649830041</v>
      </c>
    </row>
    <row r="11307">
      <c r="A11307" s="5" t="n"/>
      <c r="B11307" s="1" t="inlineStr">
        <is>
          <t>d_106_h_01</t>
        </is>
      </c>
      <c r="C11307" t="n">
        <v>8.603837533210186</v>
      </c>
      <c r="D11307" t="n">
        <v>36.83651459784431</v>
      </c>
      <c r="E11307" t="n">
        <v>42.97992043951641</v>
      </c>
      <c r="F11307" t="n">
        <v>45.70475457141383</v>
      </c>
      <c r="G11307" t="n">
        <v>35029.85343349828</v>
      </c>
    </row>
    <row r="11308">
      <c r="A11308" s="5" t="n"/>
      <c r="B11308" s="1" t="inlineStr">
        <is>
          <t>d_106_h_02</t>
        </is>
      </c>
      <c r="C11308" t="n">
        <v>5.57367479217041</v>
      </c>
      <c r="D11308" t="n">
        <v>23.85559058602069</v>
      </c>
      <c r="E11308" t="n">
        <v>27.82354609993628</v>
      </c>
      <c r="F11308" t="n">
        <v>29.66240331448477</v>
      </c>
      <c r="G11308" t="n">
        <v>22703.20553956359</v>
      </c>
    </row>
    <row r="11309">
      <c r="A11309" s="5" t="n"/>
      <c r="B11309" s="1" t="inlineStr">
        <is>
          <t>d_106_h_03</t>
        </is>
      </c>
      <c r="C11309" t="n">
        <v>4.427870486927637</v>
      </c>
      <c r="D11309" t="n">
        <v>18.94645374368459</v>
      </c>
      <c r="E11309" t="n">
        <v>22.08083758887891</v>
      </c>
      <c r="F11309" t="n">
        <v>23.50460117705195</v>
      </c>
      <c r="G11309" t="n">
        <v>18006.74519160974</v>
      </c>
    </row>
    <row r="11310">
      <c r="A11310" s="5" t="n"/>
      <c r="B11310" s="1" t="inlineStr">
        <is>
          <t>d_106_h_04</t>
        </is>
      </c>
      <c r="C11310" t="n">
        <v>3.405341404145536</v>
      </c>
      <c r="D11310" t="n">
        <v>14.58816978879607</v>
      </c>
      <c r="E11310" t="n">
        <v>17.00630319981801</v>
      </c>
      <c r="F11310" t="n">
        <v>18.14094767419471</v>
      </c>
      <c r="G11310" t="n">
        <v>13890.56806157358</v>
      </c>
    </row>
    <row r="11311">
      <c r="A11311" s="5" t="n"/>
      <c r="B11311" s="1" t="inlineStr">
        <is>
          <t>d_106_h_05</t>
        </is>
      </c>
      <c r="C11311" t="n">
        <v>4.9037245193089</v>
      </c>
      <c r="D11311" t="n">
        <v>20.97353960731032</v>
      </c>
      <c r="E11311" t="n">
        <v>24.45433697566583</v>
      </c>
      <c r="F11311" t="n">
        <v>26.00279601284772</v>
      </c>
      <c r="G11311" t="n">
        <v>19907.83006388679</v>
      </c>
    </row>
    <row r="11312">
      <c r="A11312" s="5" t="n"/>
      <c r="B11312" s="1" t="inlineStr">
        <is>
          <t>d_106_h_06</t>
        </is>
      </c>
      <c r="C11312" t="n">
        <v>13.79767331811255</v>
      </c>
      <c r="D11312" t="n">
        <v>59.03856671771193</v>
      </c>
      <c r="E11312" t="n">
        <v>68.84773369872188</v>
      </c>
      <c r="F11312" t="n">
        <v>73.24605635698649</v>
      </c>
      <c r="G11312" t="n">
        <v>56097.57601173976</v>
      </c>
    </row>
    <row r="11313">
      <c r="A11313" s="5" t="n"/>
      <c r="B11313" s="1" t="inlineStr">
        <is>
          <t>d_106_h_07</t>
        </is>
      </c>
      <c r="C11313" t="n">
        <v>28.03871611421478</v>
      </c>
      <c r="D11313" t="n">
        <v>119.9722681582712</v>
      </c>
      <c r="E11313" t="n">
        <v>139.9293928644223</v>
      </c>
      <c r="F11313" t="n">
        <v>149.1597858306241</v>
      </c>
      <c r="G11313" t="n">
        <v>114188.0623905724</v>
      </c>
    </row>
    <row r="11314">
      <c r="A11314" s="5" t="n"/>
      <c r="B11314" s="1" t="inlineStr">
        <is>
          <t>d_106_h_08</t>
        </is>
      </c>
      <c r="C11314" t="n">
        <v>30.72347408311871</v>
      </c>
      <c r="D11314" t="n">
        <v>131.5198277849062</v>
      </c>
      <c r="E11314" t="n">
        <v>153.3506078702467</v>
      </c>
      <c r="F11314" t="n">
        <v>163.2505342646686</v>
      </c>
      <c r="G11314" t="n">
        <v>124940.8065857466</v>
      </c>
    </row>
    <row r="11315">
      <c r="A11315" s="5" t="n"/>
      <c r="B11315" s="1" t="inlineStr">
        <is>
          <t>d_106_h_09</t>
        </is>
      </c>
      <c r="C11315" t="n">
        <v>29.34871671211782</v>
      </c>
      <c r="D11315" t="n">
        <v>125.6336537043184</v>
      </c>
      <c r="E11315" t="n">
        <v>146.5240690401111</v>
      </c>
      <c r="F11315" t="n">
        <v>156.3198448967947</v>
      </c>
      <c r="G11315" t="n">
        <v>119561.7001735691</v>
      </c>
    </row>
    <row r="11316">
      <c r="A11316" s="5" t="n"/>
      <c r="B11316" s="1" t="inlineStr">
        <is>
          <t>d_106_h_10</t>
        </is>
      </c>
      <c r="C11316" t="n">
        <v>25.5030415995764</v>
      </c>
      <c r="D11316" t="n">
        <v>109.0997392193209</v>
      </c>
      <c r="E11316" t="n">
        <v>127.2147607436258</v>
      </c>
      <c r="F11316" t="n">
        <v>135.5632008903732</v>
      </c>
      <c r="G11316" t="n">
        <v>103767.9461957394</v>
      </c>
    </row>
    <row r="11317">
      <c r="A11317" s="5" t="n"/>
      <c r="B11317" s="1" t="inlineStr">
        <is>
          <t>d_106_h_11</t>
        </is>
      </c>
      <c r="C11317" t="n">
        <v>22.34087010121469</v>
      </c>
      <c r="D11317" t="n">
        <v>95.61193693559433</v>
      </c>
      <c r="E11317" t="n">
        <v>111.6440480041972</v>
      </c>
      <c r="F11317" t="n">
        <v>118.9368113330776</v>
      </c>
      <c r="G11317" t="n">
        <v>91048.21006809964</v>
      </c>
    </row>
    <row r="11318">
      <c r="A11318" s="5" t="n"/>
      <c r="B11318" s="1" t="inlineStr">
        <is>
          <t>d_106_h_12</t>
        </is>
      </c>
      <c r="C11318" t="n">
        <v>24.04691646798967</v>
      </c>
      <c r="D11318" t="n">
        <v>102.8918956662949</v>
      </c>
      <c r="E11318" t="n">
        <v>120.0313621185819</v>
      </c>
      <c r="F11318" t="n">
        <v>128.0058497307427</v>
      </c>
      <c r="G11318" t="n">
        <v>98105.25094731456</v>
      </c>
    </row>
    <row r="11319">
      <c r="A11319" s="5" t="n"/>
      <c r="B11319" s="1" t="inlineStr">
        <is>
          <t>d_106_h_13</t>
        </is>
      </c>
      <c r="C11319" t="n">
        <v>26.71407093132372</v>
      </c>
      <c r="D11319" t="n">
        <v>114.3445081574227</v>
      </c>
      <c r="E11319" t="n">
        <v>133.4869555432954</v>
      </c>
      <c r="F11319" t="n">
        <v>141.9931918918632</v>
      </c>
      <c r="G11319" t="n">
        <v>108780.6743235736</v>
      </c>
    </row>
    <row r="11320">
      <c r="A11320" s="5" t="n"/>
      <c r="B11320" s="1" t="inlineStr">
        <is>
          <t>d_106_h_14</t>
        </is>
      </c>
      <c r="C11320" t="n">
        <v>24.70962735373102</v>
      </c>
      <c r="D11320" t="n">
        <v>105.7770376400558</v>
      </c>
      <c r="E11320" t="n">
        <v>123.2563081746555</v>
      </c>
      <c r="F11320" t="n">
        <v>131.3239002369089</v>
      </c>
      <c r="G11320" t="n">
        <v>100601.1559395997</v>
      </c>
    </row>
    <row r="11321">
      <c r="A11321" s="5" t="n"/>
      <c r="B11321" s="1" t="inlineStr">
        <is>
          <t>d_106_h_15</t>
        </is>
      </c>
      <c r="C11321" t="n">
        <v>24.31759936531293</v>
      </c>
      <c r="D11321" t="n">
        <v>104.1003864078892</v>
      </c>
      <c r="E11321" t="n">
        <v>121.3047080007355</v>
      </c>
      <c r="F11321" t="n">
        <v>129.4547244386222</v>
      </c>
      <c r="G11321" t="n">
        <v>99160.59643689982</v>
      </c>
    </row>
    <row r="11322">
      <c r="A11322" s="5" t="n"/>
      <c r="B11322" s="1" t="inlineStr">
        <is>
          <t>d_106_h_16</t>
        </is>
      </c>
      <c r="C11322" t="n">
        <v>32.02735413325817</v>
      </c>
      <c r="D11322" t="n">
        <v>137.027646377404</v>
      </c>
      <c r="E11322" t="n">
        <v>159.8476480010083</v>
      </c>
      <c r="F11322" t="n">
        <v>169.9365774769747</v>
      </c>
      <c r="G11322" t="n">
        <v>130244.5780098313</v>
      </c>
    </row>
    <row r="11323">
      <c r="A11323" s="5" t="n"/>
      <c r="B11323" s="1" t="inlineStr">
        <is>
          <t>d_106_h_17</t>
        </is>
      </c>
      <c r="C11323" t="n">
        <v>39.31692162510677</v>
      </c>
      <c r="D11323" t="n">
        <v>168.2775921018196</v>
      </c>
      <c r="E11323" t="n">
        <v>196.0735450849999</v>
      </c>
      <c r="F11323" t="n">
        <v>208.9522698871954</v>
      </c>
      <c r="G11323" t="n">
        <v>159935.4145546194</v>
      </c>
    </row>
    <row r="11324">
      <c r="A11324" s="5" t="n"/>
      <c r="B11324" s="1" t="inlineStr">
        <is>
          <t>d_106_h_18</t>
        </is>
      </c>
      <c r="C11324" t="n">
        <v>47.4183296108223</v>
      </c>
      <c r="D11324" t="n">
        <v>202.9495831800441</v>
      </c>
      <c r="E11324" t="n">
        <v>236.6756227521943</v>
      </c>
      <c r="F11324" t="n">
        <v>251.9349649695246</v>
      </c>
      <c r="G11324" t="n">
        <v>192672.4565340962</v>
      </c>
    </row>
    <row r="11325">
      <c r="A11325" s="5" t="n"/>
      <c r="B11325" s="1" t="inlineStr">
        <is>
          <t>d_106_h_19</t>
        </is>
      </c>
      <c r="C11325" t="n">
        <v>51.79382608935022</v>
      </c>
      <c r="D11325" t="n">
        <v>221.666065264676</v>
      </c>
      <c r="E11325" t="n">
        <v>258.3002692867991</v>
      </c>
      <c r="F11325" t="n">
        <v>275.007972446012</v>
      </c>
      <c r="G11325" t="n">
        <v>210477.6554922421</v>
      </c>
    </row>
    <row r="11326">
      <c r="A11326" s="5" t="n"/>
      <c r="B11326" s="1" t="inlineStr">
        <is>
          <t>d_106_h_20</t>
        </is>
      </c>
      <c r="C11326" t="n">
        <v>56.87676501223007</v>
      </c>
      <c r="D11326" t="n">
        <v>243.300583542841</v>
      </c>
      <c r="E11326" t="n">
        <v>283.5921359243476</v>
      </c>
      <c r="F11326" t="n">
        <v>301.6422871132283</v>
      </c>
      <c r="G11326" t="n">
        <v>230909.3367997819</v>
      </c>
    </row>
    <row r="11327">
      <c r="A11327" s="5" t="n"/>
      <c r="B11327" s="1" t="inlineStr">
        <is>
          <t>d_106_h_21</t>
        </is>
      </c>
      <c r="C11327" t="n">
        <v>58.45913415273571</v>
      </c>
      <c r="D11327" t="n">
        <v>250.2198694333709</v>
      </c>
      <c r="E11327" t="n">
        <v>291.9932995335164</v>
      </c>
      <c r="F11327" t="n">
        <v>311.0185458202567</v>
      </c>
      <c r="G11327" t="n">
        <v>238382.1917807109</v>
      </c>
    </row>
    <row r="11328">
      <c r="A11328" s="5" t="n"/>
      <c r="B11328" s="1" t="inlineStr">
        <is>
          <t>d_106_h_22</t>
        </is>
      </c>
      <c r="C11328" t="n">
        <v>54.57093843299834</v>
      </c>
      <c r="D11328" t="n">
        <v>233.3438671655844</v>
      </c>
      <c r="E11328" t="n">
        <v>272.0306203914201</v>
      </c>
      <c r="F11328" t="n">
        <v>289.4257121553075</v>
      </c>
      <c r="G11328" t="n">
        <v>221520.8614873745</v>
      </c>
    </row>
    <row r="11329">
      <c r="A11329" s="5" t="n"/>
      <c r="B11329" s="1" t="inlineStr">
        <is>
          <t>d_106_h_23</t>
        </is>
      </c>
      <c r="C11329" t="n">
        <v>30.18413913649899</v>
      </c>
      <c r="D11329" t="n">
        <v>129.1004304845311</v>
      </c>
      <c r="E11329" t="n">
        <v>150.5032509821433</v>
      </c>
      <c r="F11329" t="n">
        <v>160.0254544272179</v>
      </c>
      <c r="G11329" t="n">
        <v>122636.9215544611</v>
      </c>
    </row>
    <row r="11330">
      <c r="A11330" s="5" t="n"/>
      <c r="B11330" s="1" t="inlineStr">
        <is>
          <t>d_107_h_00</t>
        </is>
      </c>
      <c r="C11330" t="n">
        <v>16.5352944473746</v>
      </c>
      <c r="D11330" t="n">
        <v>70.74301143729021</v>
      </c>
      <c r="E11330" t="n">
        <v>82.40876641412949</v>
      </c>
      <c r="F11330" t="n">
        <v>87.71297654829313</v>
      </c>
      <c r="G11330" t="n">
        <v>67106.8760557409</v>
      </c>
    </row>
    <row r="11331">
      <c r="A11331" s="5" t="n"/>
      <c r="B11331" s="1" t="inlineStr">
        <is>
          <t>d_107_h_01</t>
        </is>
      </c>
      <c r="C11331" t="n">
        <v>8.590587690907959</v>
      </c>
      <c r="D11331" t="n">
        <v>36.75128203061631</v>
      </c>
      <c r="E11331" t="n">
        <v>42.8340390832641</v>
      </c>
      <c r="F11331" t="n">
        <v>45.69341113911996</v>
      </c>
      <c r="G11331" t="n">
        <v>35006.99391557413</v>
      </c>
    </row>
    <row r="11332">
      <c r="A11332" s="5" t="n"/>
      <c r="B11332" s="1" t="inlineStr">
        <is>
          <t>d_107_h_02</t>
        </is>
      </c>
      <c r="C11332" t="n">
        <v>5.479853375246673</v>
      </c>
      <c r="D11332" t="n">
        <v>23.44969919986183</v>
      </c>
      <c r="E11332" t="n">
        <v>27.33138604125801</v>
      </c>
      <c r="F11332" t="n">
        <v>29.09536649746342</v>
      </c>
      <c r="G11332" t="n">
        <v>22266.50730543287</v>
      </c>
    </row>
    <row r="11333">
      <c r="A11333" s="5" t="n"/>
      <c r="B11333" s="1" t="inlineStr">
        <is>
          <t>d_107_h_03</t>
        </is>
      </c>
      <c r="C11333" t="n">
        <v>4.449157562486109</v>
      </c>
      <c r="D11333" t="n">
        <v>19.05113561316124</v>
      </c>
      <c r="E11333" t="n">
        <v>22.15786592593467</v>
      </c>
      <c r="F11333" t="n">
        <v>23.634228745823</v>
      </c>
      <c r="G11333" t="n">
        <v>18091.93800691024</v>
      </c>
    </row>
    <row r="11334">
      <c r="A11334" s="5" t="n"/>
      <c r="B11334" s="1" t="inlineStr">
        <is>
          <t>d_107_h_04</t>
        </is>
      </c>
      <c r="C11334" t="n">
        <v>3.368754173327809</v>
      </c>
      <c r="D11334" t="n">
        <v>14.41686187267371</v>
      </c>
      <c r="E11334" t="n">
        <v>16.82758310892807</v>
      </c>
      <c r="F11334" t="n">
        <v>17.90844257854513</v>
      </c>
      <c r="G11334" t="n">
        <v>13718.72083676463</v>
      </c>
    </row>
    <row r="11335">
      <c r="A11335" s="5" t="n"/>
      <c r="B11335" s="1" t="inlineStr">
        <is>
          <t>d_107_h_05</t>
        </is>
      </c>
      <c r="C11335" t="n">
        <v>4.835963551171955</v>
      </c>
      <c r="D11335" t="n">
        <v>20.68787886378825</v>
      </c>
      <c r="E11335" t="n">
        <v>24.09050549841292</v>
      </c>
      <c r="F11335" t="n">
        <v>25.67955614966168</v>
      </c>
      <c r="G11335" t="n">
        <v>19642.39477816783</v>
      </c>
    </row>
    <row r="11336">
      <c r="A11336" s="5" t="n"/>
      <c r="B11336" s="1" t="inlineStr">
        <is>
          <t>d_107_h_06</t>
        </is>
      </c>
      <c r="C11336" t="n">
        <v>13.82140376454023</v>
      </c>
      <c r="D11336" t="n">
        <v>59.1182128785553</v>
      </c>
      <c r="E11336" t="n">
        <v>68.99087007782697</v>
      </c>
      <c r="F11336" t="n">
        <v>73.41508535851982</v>
      </c>
      <c r="G11336" t="n">
        <v>56280.98369201247</v>
      </c>
    </row>
    <row r="11337">
      <c r="A11337" s="5" t="n"/>
      <c r="B11337" s="1" t="inlineStr">
        <is>
          <t>d_107_h_07</t>
        </is>
      </c>
      <c r="C11337" t="n">
        <v>28.51459661897853</v>
      </c>
      <c r="D11337" t="n">
        <v>122.0406101952384</v>
      </c>
      <c r="E11337" t="n">
        <v>142.0206893148874</v>
      </c>
      <c r="F11337" t="n">
        <v>151.5248236700137</v>
      </c>
      <c r="G11337" t="n">
        <v>115898.4676623571</v>
      </c>
    </row>
    <row r="11338">
      <c r="A11338" s="5" t="n"/>
      <c r="B11338" s="1" t="inlineStr">
        <is>
          <t>d_107_h_08</t>
        </is>
      </c>
      <c r="C11338" t="n">
        <v>30.64606276710422</v>
      </c>
      <c r="D11338" t="n">
        <v>131.2018819485338</v>
      </c>
      <c r="E11338" t="n">
        <v>152.9591886343847</v>
      </c>
      <c r="F11338" t="n">
        <v>163.1734991453135</v>
      </c>
      <c r="G11338" t="n">
        <v>124927.8676849173</v>
      </c>
    </row>
    <row r="11339">
      <c r="A11339" s="5" t="n"/>
      <c r="B11339" s="1" t="inlineStr">
        <is>
          <t>d_107_h_09</t>
        </is>
      </c>
      <c r="C11339" t="n">
        <v>29.81793661150514</v>
      </c>
      <c r="D11339" t="n">
        <v>127.6666435374011</v>
      </c>
      <c r="E11339" t="n">
        <v>148.895619446579</v>
      </c>
      <c r="F11339" t="n">
        <v>158.4458830903637</v>
      </c>
      <c r="G11339" t="n">
        <v>121356.6258778553</v>
      </c>
    </row>
    <row r="11340">
      <c r="A11340" s="5" t="n"/>
      <c r="B11340" s="1" t="inlineStr">
        <is>
          <t>d_107_h_10</t>
        </is>
      </c>
      <c r="C11340" t="n">
        <v>25.31901343639131</v>
      </c>
      <c r="D11340" t="n">
        <v>108.3265630172617</v>
      </c>
      <c r="E11340" t="n">
        <v>126.1044613782106</v>
      </c>
      <c r="F11340" t="n">
        <v>134.1946650266724</v>
      </c>
      <c r="G11340" t="n">
        <v>102840.6543024951</v>
      </c>
    </row>
    <row r="11341">
      <c r="A11341" s="5" t="n"/>
      <c r="B11341" s="1" t="inlineStr">
        <is>
          <t>d_107_h_11</t>
        </is>
      </c>
      <c r="C11341" t="n">
        <v>22.14291089278695</v>
      </c>
      <c r="D11341" t="n">
        <v>94.81521189409129</v>
      </c>
      <c r="E11341" t="n">
        <v>110.4041738794399</v>
      </c>
      <c r="F11341" t="n">
        <v>117.9604577246319</v>
      </c>
      <c r="G11341" t="n">
        <v>90303.96200785536</v>
      </c>
    </row>
    <row r="11342">
      <c r="A11342" s="5" t="n"/>
      <c r="B11342" s="1" t="inlineStr">
        <is>
          <t>d_107_h_12</t>
        </is>
      </c>
      <c r="C11342" t="n">
        <v>23.78027447200882</v>
      </c>
      <c r="D11342" t="n">
        <v>101.7917553523312</v>
      </c>
      <c r="E11342" t="n">
        <v>118.6803852968605</v>
      </c>
      <c r="F11342" t="n">
        <v>126.6056194609329</v>
      </c>
      <c r="G11342" t="n">
        <v>96872.02423001851</v>
      </c>
    </row>
    <row r="11343">
      <c r="A11343" s="5" t="n"/>
      <c r="B11343" s="1" t="inlineStr">
        <is>
          <t>d_107_h_13</t>
        </is>
      </c>
      <c r="C11343" t="n">
        <v>26.71562172548766</v>
      </c>
      <c r="D11343" t="n">
        <v>114.2702135090719</v>
      </c>
      <c r="E11343" t="n">
        <v>133.1502976880836</v>
      </c>
      <c r="F11343" t="n">
        <v>141.7462333200896</v>
      </c>
      <c r="G11343" t="n">
        <v>108700.9819292156</v>
      </c>
    </row>
    <row r="11344">
      <c r="A11344" s="5" t="n"/>
      <c r="B11344" s="1" t="inlineStr">
        <is>
          <t>d_107_h_14</t>
        </is>
      </c>
      <c r="C11344" t="n">
        <v>23.96488375788343</v>
      </c>
      <c r="D11344" t="n">
        <v>102.6053737845026</v>
      </c>
      <c r="E11344" t="n">
        <v>119.4914331561333</v>
      </c>
      <c r="F11344" t="n">
        <v>127.495615284465</v>
      </c>
      <c r="G11344" t="n">
        <v>97630.13659757821</v>
      </c>
    </row>
    <row r="11345">
      <c r="A11345" s="5" t="n"/>
      <c r="B11345" s="1" t="inlineStr">
        <is>
          <t>d_107_h_15</t>
        </is>
      </c>
      <c r="C11345" t="n">
        <v>24.26157399777833</v>
      </c>
      <c r="D11345" t="n">
        <v>103.8250954712088</v>
      </c>
      <c r="E11345" t="n">
        <v>120.7406388570015</v>
      </c>
      <c r="F11345" t="n">
        <v>129.0045003946305</v>
      </c>
      <c r="G11345" t="n">
        <v>98700.9241287656</v>
      </c>
    </row>
    <row r="11346">
      <c r="A11346" s="5" t="n"/>
      <c r="B11346" s="1" t="inlineStr">
        <is>
          <t>d_107_h_16</t>
        </is>
      </c>
      <c r="C11346" t="n">
        <v>32.62783452383951</v>
      </c>
      <c r="D11346" t="n">
        <v>139.6710452958958</v>
      </c>
      <c r="E11346" t="n">
        <v>162.6798251266259</v>
      </c>
      <c r="F11346" t="n">
        <v>173.592531920565</v>
      </c>
      <c r="G11346" t="n">
        <v>132959.6036766978</v>
      </c>
    </row>
    <row r="11347">
      <c r="A11347" s="5" t="n"/>
      <c r="B11347" s="1" t="inlineStr">
        <is>
          <t>d_107_h_17</t>
        </is>
      </c>
      <c r="C11347" t="n">
        <v>39.79326050673853</v>
      </c>
      <c r="D11347" t="n">
        <v>170.1776625124041</v>
      </c>
      <c r="E11347" t="n">
        <v>198.3701016825395</v>
      </c>
      <c r="F11347" t="n">
        <v>211.3875056430198</v>
      </c>
      <c r="G11347" t="n">
        <v>161676.9889357935</v>
      </c>
    </row>
    <row r="11348">
      <c r="A11348" s="5" t="n"/>
      <c r="B11348" s="1" t="inlineStr">
        <is>
          <t>d_107_h_18</t>
        </is>
      </c>
      <c r="C11348" t="n">
        <v>47.99608754610126</v>
      </c>
      <c r="D11348" t="n">
        <v>205.4889495718114</v>
      </c>
      <c r="E11348" t="n">
        <v>239.447713926046</v>
      </c>
      <c r="F11348" t="n">
        <v>255.5713849007212</v>
      </c>
      <c r="G11348" t="n">
        <v>195620.9001698437</v>
      </c>
    </row>
    <row r="11349">
      <c r="A11349" s="5" t="n"/>
      <c r="B11349" s="1" t="inlineStr">
        <is>
          <t>d_107_h_19</t>
        </is>
      </c>
      <c r="C11349" t="n">
        <v>50.70664734078303</v>
      </c>
      <c r="D11349" t="n">
        <v>216.9249771170621</v>
      </c>
      <c r="E11349" t="n">
        <v>252.6158537705911</v>
      </c>
      <c r="F11349" t="n">
        <v>269.679046270354</v>
      </c>
      <c r="G11349" t="n">
        <v>206256.8320992645</v>
      </c>
    </row>
    <row r="11350">
      <c r="A11350" s="5" t="n"/>
      <c r="B11350" s="1" t="inlineStr">
        <is>
          <t>d_107_h_20</t>
        </is>
      </c>
      <c r="C11350" t="n">
        <v>56.88388916761925</v>
      </c>
      <c r="D11350" t="n">
        <v>243.4461937739694</v>
      </c>
      <c r="E11350" t="n">
        <v>283.7255733959918</v>
      </c>
      <c r="F11350" t="n">
        <v>302.2723668893174</v>
      </c>
      <c r="G11350" t="n">
        <v>231177.8718092973</v>
      </c>
    </row>
    <row r="11351">
      <c r="A11351" s="5" t="n"/>
      <c r="B11351" s="1" t="inlineStr">
        <is>
          <t>d_107_h_21</t>
        </is>
      </c>
      <c r="C11351" t="n">
        <v>58.15394211130005</v>
      </c>
      <c r="D11351" t="n">
        <v>248.7832632930977</v>
      </c>
      <c r="E11351" t="n">
        <v>289.8232951186142</v>
      </c>
      <c r="F11351" t="n">
        <v>309.0323243956321</v>
      </c>
      <c r="G11351" t="n">
        <v>236397.5425357835</v>
      </c>
    </row>
    <row r="11352">
      <c r="A11352" s="5" t="n"/>
      <c r="B11352" s="1" t="inlineStr">
        <is>
          <t>d_107_h_22</t>
        </is>
      </c>
      <c r="C11352" t="n">
        <v>54.86739184823655</v>
      </c>
      <c r="D11352" t="n">
        <v>234.8632274131883</v>
      </c>
      <c r="E11352" t="n">
        <v>273.7783007118056</v>
      </c>
      <c r="F11352" t="n">
        <v>291.7523970616409</v>
      </c>
      <c r="G11352" t="n">
        <v>223628.0331814019</v>
      </c>
    </row>
    <row r="11353">
      <c r="A11353" s="5" t="n"/>
      <c r="B11353" s="1" t="inlineStr">
        <is>
          <t>d_107_h_23</t>
        </is>
      </c>
      <c r="C11353" t="n">
        <v>30.95585635623447</v>
      </c>
      <c r="D11353" t="n">
        <v>132.4430568315694</v>
      </c>
      <c r="E11353" t="n">
        <v>154.3196725262416</v>
      </c>
      <c r="F11353" t="n">
        <v>164.1982012065594</v>
      </c>
      <c r="G11353" t="n">
        <v>125866.0045990394</v>
      </c>
    </row>
    <row r="11354">
      <c r="A11354" s="5" t="n"/>
      <c r="B11354" s="1" t="inlineStr">
        <is>
          <t>d_108_h_00</t>
        </is>
      </c>
      <c r="C11354" t="n">
        <v>16.62537301121419</v>
      </c>
      <c r="D11354" t="n">
        <v>71.14276787525723</v>
      </c>
      <c r="E11354" t="n">
        <v>83.05531763750004</v>
      </c>
      <c r="F11354" t="n">
        <v>88.49040518869134</v>
      </c>
      <c r="G11354" t="n">
        <v>67804.01565399847</v>
      </c>
    </row>
    <row r="11355">
      <c r="A11355" s="5" t="n"/>
      <c r="B11355" s="1" t="inlineStr">
        <is>
          <t>d_108_h_01</t>
        </is>
      </c>
      <c r="C11355" t="n">
        <v>8.709370343096765</v>
      </c>
      <c r="D11355" t="n">
        <v>37.26853825907679</v>
      </c>
      <c r="E11355" t="n">
        <v>43.41012648862296</v>
      </c>
      <c r="F11355" t="n">
        <v>46.26344199069997</v>
      </c>
      <c r="G11355" t="n">
        <v>35401.79261766531</v>
      </c>
    </row>
    <row r="11356">
      <c r="A11356" s="5" t="n"/>
      <c r="B11356" s="1" t="inlineStr">
        <is>
          <t>d_108_h_02</t>
        </is>
      </c>
      <c r="C11356" t="n">
        <v>5.593062882389953</v>
      </c>
      <c r="D11356" t="n">
        <v>23.93529929277391</v>
      </c>
      <c r="E11356" t="n">
        <v>27.890407060104</v>
      </c>
      <c r="F11356" t="n">
        <v>29.79868271958971</v>
      </c>
      <c r="G11356" t="n">
        <v>22793.55631869402</v>
      </c>
    </row>
    <row r="11357">
      <c r="A11357" s="5" t="n"/>
      <c r="B11357" s="1" t="inlineStr">
        <is>
          <t>d_108_h_03</t>
        </is>
      </c>
      <c r="C11357" t="n">
        <v>4.39521241245814</v>
      </c>
      <c r="D11357" t="n">
        <v>18.81766313742809</v>
      </c>
      <c r="E11357" t="n">
        <v>21.94929564814165</v>
      </c>
      <c r="F11357" t="n">
        <v>23.38804625658064</v>
      </c>
      <c r="G11357" t="n">
        <v>17904.24580584624</v>
      </c>
    </row>
    <row r="11358">
      <c r="A11358" s="5" t="n"/>
      <c r="B11358" s="1" t="inlineStr">
        <is>
          <t>d_108_h_04</t>
        </is>
      </c>
      <c r="C11358" t="n">
        <v>3.317259272397528</v>
      </c>
      <c r="D11358" t="n">
        <v>14.19619542018383</v>
      </c>
      <c r="E11358" t="n">
        <v>16.56532690050346</v>
      </c>
      <c r="F11358" t="n">
        <v>17.60238149920459</v>
      </c>
      <c r="G11358" t="n">
        <v>13481.5595970716</v>
      </c>
    </row>
    <row r="11359">
      <c r="A11359" s="5" t="n"/>
      <c r="B11359" s="1" t="inlineStr">
        <is>
          <t>d_108_h_05</t>
        </is>
      </c>
      <c r="C11359" t="n">
        <v>4.932794202054752</v>
      </c>
      <c r="D11359" t="n">
        <v>21.10175275877709</v>
      </c>
      <c r="E11359" t="n">
        <v>24.58209601743857</v>
      </c>
      <c r="F11359" t="n">
        <v>26.22436919379122</v>
      </c>
      <c r="G11359" t="n">
        <v>20079.00213496514</v>
      </c>
    </row>
    <row r="11360">
      <c r="A11360" s="5" t="n"/>
      <c r="B11360" s="1" t="inlineStr">
        <is>
          <t>d_108_h_06</t>
        </is>
      </c>
      <c r="C11360" t="n">
        <v>14.09937996816048</v>
      </c>
      <c r="D11360" t="n">
        <v>60.38362498787061</v>
      </c>
      <c r="E11360" t="n">
        <v>70.35516657062959</v>
      </c>
      <c r="F11360" t="n">
        <v>74.97859056105526</v>
      </c>
      <c r="G11360" t="n">
        <v>57366.54715956288</v>
      </c>
    </row>
    <row r="11361">
      <c r="A11361" s="5" t="n"/>
      <c r="B11361" s="1" t="inlineStr">
        <is>
          <t>d_108_h_07</t>
        </is>
      </c>
      <c r="C11361" t="n">
        <v>28.55189619639786</v>
      </c>
      <c r="D11361" t="n">
        <v>122.1756459274512</v>
      </c>
      <c r="E11361" t="n">
        <v>142.2766238294958</v>
      </c>
      <c r="F11361" t="n">
        <v>151.8854213614916</v>
      </c>
      <c r="G11361" t="n">
        <v>116244.8590146797</v>
      </c>
    </row>
    <row r="11362">
      <c r="A11362" s="5" t="n"/>
      <c r="B11362" s="1" t="inlineStr">
        <is>
          <t>d_108_h_08</t>
        </is>
      </c>
      <c r="C11362" t="n">
        <v>30.70354234967402</v>
      </c>
      <c r="D11362" t="n">
        <v>131.2937405576761</v>
      </c>
      <c r="E11362" t="n">
        <v>153.0105383875637</v>
      </c>
      <c r="F11362" t="n">
        <v>162.678475395145</v>
      </c>
      <c r="G11362" t="n">
        <v>124517.9093531687</v>
      </c>
    </row>
    <row r="11363">
      <c r="A11363" s="5" t="n"/>
      <c r="B11363" s="1" t="inlineStr">
        <is>
          <t>d_108_h_09</t>
        </is>
      </c>
      <c r="C11363" t="n">
        <v>29.36403736308093</v>
      </c>
      <c r="D11363" t="n">
        <v>125.67308259619</v>
      </c>
      <c r="E11363" t="n">
        <v>146.6502681162527</v>
      </c>
      <c r="F11363" t="n">
        <v>156.5272907018642</v>
      </c>
      <c r="G11363" t="n">
        <v>119807.9229460889</v>
      </c>
    </row>
    <row r="11364">
      <c r="A11364" s="5" t="n"/>
      <c r="B11364" s="1" t="inlineStr">
        <is>
          <t>d_108_h_10</t>
        </is>
      </c>
      <c r="C11364" t="n">
        <v>25.33758898640063</v>
      </c>
      <c r="D11364" t="n">
        <v>108.4488310128099</v>
      </c>
      <c r="E11364" t="n">
        <v>126.3159114817541</v>
      </c>
      <c r="F11364" t="n">
        <v>134.7745415027643</v>
      </c>
      <c r="G11364" t="n">
        <v>103177.7728699532</v>
      </c>
    </row>
    <row r="11365">
      <c r="A11365" s="5" t="n"/>
      <c r="B11365" s="1" t="inlineStr">
        <is>
          <t>d_108_h_11</t>
        </is>
      </c>
      <c r="C11365" t="n">
        <v>22.51675781393931</v>
      </c>
      <c r="D11365" t="n">
        <v>96.3090023924771</v>
      </c>
      <c r="E11365" t="n">
        <v>112.3129094754818</v>
      </c>
      <c r="F11365" t="n">
        <v>119.4761552130864</v>
      </c>
      <c r="G11365" t="n">
        <v>91516.0411355417</v>
      </c>
    </row>
    <row r="11366">
      <c r="A11366" s="5" t="n"/>
      <c r="B11366" s="1" t="inlineStr">
        <is>
          <t>d_108_h_12</t>
        </is>
      </c>
      <c r="C11366" t="n">
        <v>24.13902474781501</v>
      </c>
      <c r="D11366" t="n">
        <v>103.3035908044381</v>
      </c>
      <c r="E11366" t="n">
        <v>120.6207671362627</v>
      </c>
      <c r="F11366" t="n">
        <v>128.4777542392255</v>
      </c>
      <c r="G11366" t="n">
        <v>98479.25642909048</v>
      </c>
    </row>
    <row r="11367">
      <c r="A11367" s="5" t="n"/>
      <c r="B11367" s="1" t="inlineStr">
        <is>
          <t>d_108_h_13</t>
        </is>
      </c>
      <c r="C11367" t="n">
        <v>26.62073260347963</v>
      </c>
      <c r="D11367" t="n">
        <v>113.9882438122573</v>
      </c>
      <c r="E11367" t="n">
        <v>132.9594649601592</v>
      </c>
      <c r="F11367" t="n">
        <v>142.1077706378944</v>
      </c>
      <c r="G11367" t="n">
        <v>108721.935984591</v>
      </c>
    </row>
    <row r="11368">
      <c r="A11368" s="5" t="n"/>
      <c r="B11368" s="1" t="inlineStr">
        <is>
          <t>d_108_h_14</t>
        </is>
      </c>
      <c r="C11368" t="n">
        <v>24.23618888868122</v>
      </c>
      <c r="D11368" t="n">
        <v>103.7593179625962</v>
      </c>
      <c r="E11368" t="n">
        <v>121.0875506138254</v>
      </c>
      <c r="F11368" t="n">
        <v>129.0513132192426</v>
      </c>
      <c r="G11368" t="n">
        <v>98787.70212437399</v>
      </c>
    </row>
    <row r="11369">
      <c r="A11369" s="5" t="n"/>
      <c r="B11369" s="1" t="inlineStr">
        <is>
          <t>d_108_h_15</t>
        </is>
      </c>
      <c r="C11369" t="n">
        <v>24.60317938277492</v>
      </c>
      <c r="D11369" t="n">
        <v>105.1812859503295</v>
      </c>
      <c r="E11369" t="n">
        <v>122.7185457643084</v>
      </c>
      <c r="F11369" t="n">
        <v>130.5866202602617</v>
      </c>
      <c r="G11369" t="n">
        <v>100034.7218067979</v>
      </c>
    </row>
    <row r="11370">
      <c r="A11370" s="5" t="n"/>
      <c r="B11370" s="1" t="inlineStr">
        <is>
          <t>d_108_h_16</t>
        </is>
      </c>
      <c r="C11370" t="n">
        <v>32.29737100369448</v>
      </c>
      <c r="D11370" t="n">
        <v>138.2238001351755</v>
      </c>
      <c r="E11370" t="n">
        <v>161.0531080964625</v>
      </c>
      <c r="F11370" t="n">
        <v>171.4362897686403</v>
      </c>
      <c r="G11370" t="n">
        <v>131223.7300402477</v>
      </c>
    </row>
    <row r="11371">
      <c r="A11371" s="5" t="n"/>
      <c r="B11371" s="1" t="inlineStr">
        <is>
          <t>d_108_h_17</t>
        </is>
      </c>
      <c r="C11371" t="n">
        <v>39.97881035842546</v>
      </c>
      <c r="D11371" t="n">
        <v>171.0701019844484</v>
      </c>
      <c r="E11371" t="n">
        <v>199.584820012844</v>
      </c>
      <c r="F11371" t="n">
        <v>212.8204976616208</v>
      </c>
      <c r="G11371" t="n">
        <v>162788.0702332107</v>
      </c>
    </row>
    <row r="11372">
      <c r="A11372" s="5" t="n"/>
      <c r="B11372" s="1" t="inlineStr">
        <is>
          <t>d_108_h_18</t>
        </is>
      </c>
      <c r="C11372" t="n">
        <v>47.87399934802119</v>
      </c>
      <c r="D11372" t="n">
        <v>204.9170166227415</v>
      </c>
      <c r="E11372" t="n">
        <v>238.9405273781005</v>
      </c>
      <c r="F11372" t="n">
        <v>254.4760961234042</v>
      </c>
      <c r="G11372" t="n">
        <v>194840.9165531028</v>
      </c>
    </row>
    <row r="11373">
      <c r="A11373" s="5" t="n"/>
      <c r="B11373" s="1" t="inlineStr">
        <is>
          <t>d_108_h_19</t>
        </is>
      </c>
      <c r="C11373" t="n">
        <v>51.16838046364413</v>
      </c>
      <c r="D11373" t="n">
        <v>219.1158779850958</v>
      </c>
      <c r="E11373" t="n">
        <v>254.9467906441141</v>
      </c>
      <c r="F11373" t="n">
        <v>272.4295879038798</v>
      </c>
      <c r="G11373" t="n">
        <v>208400.2196357633</v>
      </c>
    </row>
    <row r="11374">
      <c r="A11374" s="5" t="n"/>
      <c r="B11374" s="1" t="inlineStr">
        <is>
          <t>d_108_h_20</t>
        </is>
      </c>
      <c r="C11374" t="n">
        <v>55.69946650294019</v>
      </c>
      <c r="D11374" t="n">
        <v>238.345915277276</v>
      </c>
      <c r="E11374" t="n">
        <v>277.9137917599813</v>
      </c>
      <c r="F11374" t="n">
        <v>296.4900023355303</v>
      </c>
      <c r="G11374" t="n">
        <v>227086.0098118571</v>
      </c>
    </row>
    <row r="11375">
      <c r="A11375" s="5" t="n"/>
      <c r="B11375" s="1" t="inlineStr">
        <is>
          <t>d_108_h_21</t>
        </is>
      </c>
      <c r="C11375" t="n">
        <v>58.18423756896038</v>
      </c>
      <c r="D11375" t="n">
        <v>249.1179276392687</v>
      </c>
      <c r="E11375" t="n">
        <v>290.0587278253439</v>
      </c>
      <c r="F11375" t="n">
        <v>308.6465868469519</v>
      </c>
      <c r="G11375" t="n">
        <v>236491.0257867159</v>
      </c>
    </row>
    <row r="11376">
      <c r="A11376" s="5" t="n"/>
      <c r="B11376" s="1" t="inlineStr">
        <is>
          <t>d_108_h_22</t>
        </is>
      </c>
      <c r="C11376" t="n">
        <v>54.22466445531757</v>
      </c>
      <c r="D11376" t="n">
        <v>232.011598491017</v>
      </c>
      <c r="E11376" t="n">
        <v>269.9296666029778</v>
      </c>
      <c r="F11376" t="n">
        <v>287.8111537982252</v>
      </c>
      <c r="G11376" t="n">
        <v>220178.9208136568</v>
      </c>
    </row>
    <row r="11377">
      <c r="A11377" s="5" t="n"/>
      <c r="B11377" s="1" t="inlineStr">
        <is>
          <t>d_108_h_23</t>
        </is>
      </c>
      <c r="C11377" t="n">
        <v>30.53984519221973</v>
      </c>
      <c r="D11377" t="n">
        <v>130.7096484857228</v>
      </c>
      <c r="E11377" t="n">
        <v>152.4021312739438</v>
      </c>
      <c r="F11377" t="n">
        <v>162.619945921919</v>
      </c>
      <c r="G11377" t="n">
        <v>124350.9167393156</v>
      </c>
    </row>
    <row r="11378">
      <c r="A11378" s="5" t="n"/>
      <c r="B11378" s="1" t="inlineStr">
        <is>
          <t>d_109_h_00</t>
        </is>
      </c>
      <c r="C11378" t="n">
        <v>16.4266410813122</v>
      </c>
      <c r="D11378" t="n">
        <v>70.28619326485298</v>
      </c>
      <c r="E11378" t="n">
        <v>81.86447415067339</v>
      </c>
      <c r="F11378" t="n">
        <v>87.24140147924923</v>
      </c>
      <c r="G11378" t="n">
        <v>66836.74533153279</v>
      </c>
    </row>
    <row r="11379">
      <c r="A11379" s="5" t="n"/>
      <c r="B11379" s="1" t="inlineStr">
        <is>
          <t>d_109_h_01</t>
        </is>
      </c>
      <c r="C11379" t="n">
        <v>8.65700449256944</v>
      </c>
      <c r="D11379" t="n">
        <v>37.07734302651367</v>
      </c>
      <c r="E11379" t="n">
        <v>43.21384800104067</v>
      </c>
      <c r="F11379" t="n">
        <v>46.07599024210276</v>
      </c>
      <c r="G11379" t="n">
        <v>35267.90072275435</v>
      </c>
    </row>
    <row r="11380">
      <c r="A11380" s="5" t="n"/>
      <c r="B11380" s="1" t="inlineStr">
        <is>
          <t>d_109_h_02</t>
        </is>
      </c>
      <c r="C11380" t="n">
        <v>5.523434187568228</v>
      </c>
      <c r="D11380" t="n">
        <v>23.63434655191687</v>
      </c>
      <c r="E11380" t="n">
        <v>27.55001490998498</v>
      </c>
      <c r="F11380" t="n">
        <v>29.36404080733987</v>
      </c>
      <c r="G11380" t="n">
        <v>22491.92076968766</v>
      </c>
    </row>
    <row r="11381">
      <c r="A11381" s="5" t="n"/>
      <c r="B11381" s="1" t="inlineStr">
        <is>
          <t>d_109_h_03</t>
        </is>
      </c>
      <c r="C11381" t="n">
        <v>4.402922170301119</v>
      </c>
      <c r="D11381" t="n">
        <v>18.84060485369534</v>
      </c>
      <c r="E11381" t="n">
        <v>21.94820805680502</v>
      </c>
      <c r="F11381" t="n">
        <v>23.36083626951721</v>
      </c>
      <c r="G11381" t="n">
        <v>17895.51457035792</v>
      </c>
    </row>
    <row r="11382">
      <c r="A11382" s="5" t="n"/>
      <c r="B11382" s="1" t="inlineStr">
        <is>
          <t>d_109_h_04</t>
        </is>
      </c>
      <c r="C11382" t="n">
        <v>3.323009422725708</v>
      </c>
      <c r="D11382" t="n">
        <v>14.22199861967747</v>
      </c>
      <c r="E11382" t="n">
        <v>16.56312446419675</v>
      </c>
      <c r="F11382" t="n">
        <v>17.6121980299188</v>
      </c>
      <c r="G11382" t="n">
        <v>13496.23051207749</v>
      </c>
    </row>
    <row r="11383">
      <c r="A11383" s="5" t="n"/>
      <c r="B11383" s="1" t="inlineStr">
        <is>
          <t>d_109_h_05</t>
        </is>
      </c>
      <c r="C11383" t="n">
        <v>4.880998345723365</v>
      </c>
      <c r="D11383" t="n">
        <v>20.8991359493865</v>
      </c>
      <c r="E11383" t="n">
        <v>24.35157931028956</v>
      </c>
      <c r="F11383" t="n">
        <v>25.95935316700447</v>
      </c>
      <c r="G11383" t="n">
        <v>19872.64859422738</v>
      </c>
    </row>
    <row r="11384">
      <c r="A11384" s="5" t="n"/>
      <c r="B11384" s="1" t="inlineStr">
        <is>
          <t>d_109_h_06</t>
        </is>
      </c>
      <c r="C11384" t="n">
        <v>13.72338185528013</v>
      </c>
      <c r="D11384" t="n">
        <v>58.72698254183274</v>
      </c>
      <c r="E11384" t="n">
        <v>68.38608843309743</v>
      </c>
      <c r="F11384" t="n">
        <v>72.89482094451085</v>
      </c>
      <c r="G11384" t="n">
        <v>55847.91503612355</v>
      </c>
    </row>
    <row r="11385">
      <c r="A11385" s="5" t="n"/>
      <c r="B11385" s="1" t="inlineStr">
        <is>
          <t>d_109_h_07</t>
        </is>
      </c>
      <c r="C11385" t="n">
        <v>28.69630095196524</v>
      </c>
      <c r="D11385" t="n">
        <v>122.9092499112354</v>
      </c>
      <c r="E11385" t="n">
        <v>143.0542389253365</v>
      </c>
      <c r="F11385" t="n">
        <v>153.1318743818349</v>
      </c>
      <c r="G11385" t="n">
        <v>117140.0239618393</v>
      </c>
    </row>
    <row r="11386">
      <c r="A11386" s="5" t="n"/>
      <c r="B11386" s="1" t="inlineStr">
        <is>
          <t>d_109_h_08</t>
        </is>
      </c>
      <c r="C11386" t="n">
        <v>30.88677235298403</v>
      </c>
      <c r="D11386" t="n">
        <v>132.3126267871127</v>
      </c>
      <c r="E11386" t="n">
        <v>154.0911720666988</v>
      </c>
      <c r="F11386" t="n">
        <v>164.3238107389808</v>
      </c>
      <c r="G11386" t="n">
        <v>125907.6785724767</v>
      </c>
    </row>
    <row r="11387">
      <c r="A11387" s="5" t="n"/>
      <c r="B11387" s="1" t="inlineStr">
        <is>
          <t>d_109_h_09</t>
        </is>
      </c>
      <c r="C11387" t="n">
        <v>29.19865407975567</v>
      </c>
      <c r="D11387" t="n">
        <v>124.8746636108116</v>
      </c>
      <c r="E11387" t="n">
        <v>145.574616130224</v>
      </c>
      <c r="F11387" t="n">
        <v>155.2466286342473</v>
      </c>
      <c r="G11387" t="n">
        <v>118791.0288311612</v>
      </c>
    </row>
    <row r="11388">
      <c r="A11388" s="5" t="n"/>
      <c r="B11388" s="1" t="inlineStr">
        <is>
          <t>d_109_h_10</t>
        </is>
      </c>
      <c r="C11388" t="n">
        <v>25.35978357367066</v>
      </c>
      <c r="D11388" t="n">
        <v>108.5300542652257</v>
      </c>
      <c r="E11388" t="n">
        <v>126.6500874356105</v>
      </c>
      <c r="F11388" t="n">
        <v>134.7992615438036</v>
      </c>
      <c r="G11388" t="n">
        <v>103282.6823045833</v>
      </c>
    </row>
    <row r="11389">
      <c r="A11389" s="5" t="n"/>
      <c r="B11389" s="1" t="inlineStr">
        <is>
          <t>d_109_h_11</t>
        </is>
      </c>
      <c r="C11389" t="n">
        <v>22.24136018495646</v>
      </c>
      <c r="D11389" t="n">
        <v>95.23637695481901</v>
      </c>
      <c r="E11389" t="n">
        <v>111.0453036802892</v>
      </c>
      <c r="F11389" t="n">
        <v>118.5257183661524</v>
      </c>
      <c r="G11389" t="n">
        <v>90735.17790686563</v>
      </c>
    </row>
    <row r="11390">
      <c r="A11390" s="5" t="n"/>
      <c r="B11390" s="1" t="inlineStr">
        <is>
          <t>d_109_h_12</t>
        </is>
      </c>
      <c r="C11390" t="n">
        <v>23.73081046134896</v>
      </c>
      <c r="D11390" t="n">
        <v>101.5261543375137</v>
      </c>
      <c r="E11390" t="n">
        <v>118.1482929896345</v>
      </c>
      <c r="F11390" t="n">
        <v>125.9945275741877</v>
      </c>
      <c r="G11390" t="n">
        <v>96481.09092031722</v>
      </c>
    </row>
    <row r="11391">
      <c r="A11391" s="5" t="n"/>
      <c r="B11391" s="1" t="inlineStr">
        <is>
          <t>d_109_h_13</t>
        </is>
      </c>
      <c r="C11391" t="n">
        <v>26.85697098055452</v>
      </c>
      <c r="D11391" t="n">
        <v>114.9917428970268</v>
      </c>
      <c r="E11391" t="n">
        <v>133.7598767025975</v>
      </c>
      <c r="F11391" t="n">
        <v>142.5982009410713</v>
      </c>
      <c r="G11391" t="n">
        <v>109178.2024082971</v>
      </c>
    </row>
    <row r="11392">
      <c r="A11392" s="5" t="n"/>
      <c r="B11392" s="1" t="inlineStr">
        <is>
          <t>d_109_h_14</t>
        </is>
      </c>
      <c r="C11392" t="n">
        <v>24.06800589147665</v>
      </c>
      <c r="D11392" t="n">
        <v>102.9983776149973</v>
      </c>
      <c r="E11392" t="n">
        <v>119.9180900989049</v>
      </c>
      <c r="F11392" t="n">
        <v>128.00652199359</v>
      </c>
      <c r="G11392" t="n">
        <v>97925.6327888138</v>
      </c>
    </row>
    <row r="11393">
      <c r="A11393" s="5" t="n"/>
      <c r="B11393" s="1" t="inlineStr">
        <is>
          <t>d_109_h_15</t>
        </is>
      </c>
      <c r="C11393" t="n">
        <v>24.65686679524909</v>
      </c>
      <c r="D11393" t="n">
        <v>105.4940024906855</v>
      </c>
      <c r="E11393" t="n">
        <v>122.909901383077</v>
      </c>
      <c r="F11393" t="n">
        <v>130.9535198638467</v>
      </c>
      <c r="G11393" t="n">
        <v>100176.3551800046</v>
      </c>
    </row>
    <row r="11394">
      <c r="A11394" s="5" t="n"/>
      <c r="B11394" s="1" t="inlineStr">
        <is>
          <t>d_109_h_16</t>
        </is>
      </c>
      <c r="C11394" t="n">
        <v>32.37332233563795</v>
      </c>
      <c r="D11394" t="n">
        <v>138.4271410568406</v>
      </c>
      <c r="E11394" t="n">
        <v>161.304341940148</v>
      </c>
      <c r="F11394" t="n">
        <v>171.9144034422794</v>
      </c>
      <c r="G11394" t="n">
        <v>131551.3940572394</v>
      </c>
    </row>
    <row r="11395">
      <c r="A11395" s="5" t="n"/>
      <c r="B11395" s="1" t="inlineStr">
        <is>
          <t>d_109_h_17</t>
        </is>
      </c>
      <c r="C11395" t="n">
        <v>40.30772630637402</v>
      </c>
      <c r="D11395" t="n">
        <v>172.5306197777215</v>
      </c>
      <c r="E11395" t="n">
        <v>201.0836313276586</v>
      </c>
      <c r="F11395" t="n">
        <v>214.2552727606983</v>
      </c>
      <c r="G11395" t="n">
        <v>164225.6038566913</v>
      </c>
    </row>
    <row r="11396">
      <c r="A11396" s="5" t="n"/>
      <c r="B11396" s="1" t="inlineStr">
        <is>
          <t>d_109_h_18</t>
        </is>
      </c>
      <c r="C11396" t="n">
        <v>47.15184060130621</v>
      </c>
      <c r="D11396" t="n">
        <v>201.7864137413528</v>
      </c>
      <c r="E11396" t="n">
        <v>235.4058174093378</v>
      </c>
      <c r="F11396" t="n">
        <v>250.4644615807355</v>
      </c>
      <c r="G11396" t="n">
        <v>191774.4457630399</v>
      </c>
    </row>
    <row r="11397">
      <c r="A11397" s="5" t="n"/>
      <c r="B11397" s="1" t="inlineStr">
        <is>
          <t>d_109_h_19</t>
        </is>
      </c>
      <c r="C11397" t="n">
        <v>50.39657259403187</v>
      </c>
      <c r="D11397" t="n">
        <v>215.6176916239752</v>
      </c>
      <c r="E11397" t="n">
        <v>251.1667743961531</v>
      </c>
      <c r="F11397" t="n">
        <v>267.7871484883757</v>
      </c>
      <c r="G11397" t="n">
        <v>204679.9656666604</v>
      </c>
    </row>
    <row r="11398">
      <c r="A11398" s="5" t="n"/>
      <c r="B11398" s="1" t="inlineStr">
        <is>
          <t>d_109_h_20</t>
        </is>
      </c>
      <c r="C11398" t="n">
        <v>56.14300855420057</v>
      </c>
      <c r="D11398" t="n">
        <v>240.2175164943049</v>
      </c>
      <c r="E11398" t="n">
        <v>279.9169177825684</v>
      </c>
      <c r="F11398" t="n">
        <v>298.8599596344404</v>
      </c>
      <c r="G11398" t="n">
        <v>228900.2302691831</v>
      </c>
    </row>
    <row r="11399">
      <c r="A11399" s="5" t="n"/>
      <c r="B11399" s="1" t="inlineStr">
        <is>
          <t>d_109_h_21</t>
        </is>
      </c>
      <c r="C11399" t="n">
        <v>59.26000862073017</v>
      </c>
      <c r="D11399" t="n">
        <v>253.4336766966561</v>
      </c>
      <c r="E11399" t="n">
        <v>295.6511769265193</v>
      </c>
      <c r="F11399" t="n">
        <v>314.389869643192</v>
      </c>
      <c r="G11399" t="n">
        <v>240741.0351147658</v>
      </c>
    </row>
    <row r="11400">
      <c r="A11400" s="5" t="n"/>
      <c r="B11400" s="1" t="inlineStr">
        <is>
          <t>d_109_h_22</t>
        </is>
      </c>
      <c r="C11400" t="n">
        <v>54.43444364434327</v>
      </c>
      <c r="D11400" t="n">
        <v>233.1345172642236</v>
      </c>
      <c r="E11400" t="n">
        <v>271.7560865431498</v>
      </c>
      <c r="F11400" t="n">
        <v>290.1027615937144</v>
      </c>
      <c r="G11400" t="n">
        <v>222265.2373312516</v>
      </c>
    </row>
    <row r="11401">
      <c r="A11401" s="5" t="n"/>
      <c r="B11401" s="1" t="inlineStr">
        <is>
          <t>d_109_h_23</t>
        </is>
      </c>
      <c r="C11401" t="n">
        <v>30.2212299008861</v>
      </c>
      <c r="D11401" t="n">
        <v>129.3666703562971</v>
      </c>
      <c r="E11401" t="n">
        <v>150.8718180191279</v>
      </c>
      <c r="F11401" t="n">
        <v>161.0179292801342</v>
      </c>
      <c r="G11401" t="n">
        <v>123130.4000314598</v>
      </c>
    </row>
    <row r="11402">
      <c r="A11402" s="5" t="n"/>
      <c r="B11402" s="1" t="inlineStr">
        <is>
          <t>d_110_h_00</t>
        </is>
      </c>
      <c r="C11402" t="n">
        <v>16.84885405101057</v>
      </c>
      <c r="D11402" t="n">
        <v>72.13715062600073</v>
      </c>
      <c r="E11402" t="n">
        <v>84.06490895989413</v>
      </c>
      <c r="F11402" t="n">
        <v>89.71734265633177</v>
      </c>
      <c r="G11402" t="n">
        <v>68582.53775544006</v>
      </c>
    </row>
    <row r="11403">
      <c r="A11403" s="5" t="n"/>
      <c r="B11403" s="1" t="inlineStr">
        <is>
          <t>d_110_h_01</t>
        </is>
      </c>
      <c r="C11403" t="n">
        <v>8.633641930113992</v>
      </c>
      <c r="D11403" t="n">
        <v>36.94410121146813</v>
      </c>
      <c r="E11403" t="n">
        <v>43.03426390184347</v>
      </c>
      <c r="F11403" t="n">
        <v>45.98466483876674</v>
      </c>
      <c r="G11403" t="n">
        <v>35181.42221530225</v>
      </c>
    </row>
    <row r="11404">
      <c r="A11404" s="5" t="n"/>
      <c r="B11404" s="1" t="inlineStr">
        <is>
          <t>d_110_h_02</t>
        </is>
      </c>
      <c r="C11404" t="n">
        <v>5.570276313528056</v>
      </c>
      <c r="D11404" t="n">
        <v>23.83993797208533</v>
      </c>
      <c r="E11404" t="n">
        <v>27.78658475660965</v>
      </c>
      <c r="F11404" t="n">
        <v>29.5927741457183</v>
      </c>
      <c r="G11404" t="n">
        <v>22648.17379522128</v>
      </c>
    </row>
    <row r="11405">
      <c r="A11405" s="5" t="n"/>
      <c r="B11405" s="1" t="inlineStr">
        <is>
          <t>d_110_h_03</t>
        </is>
      </c>
      <c r="C11405" t="n">
        <v>4.458836922803973</v>
      </c>
      <c r="D11405" t="n">
        <v>19.07655308853978</v>
      </c>
      <c r="E11405" t="n">
        <v>22.22165307491836</v>
      </c>
      <c r="F11405" t="n">
        <v>23.67524611766027</v>
      </c>
      <c r="G11405" t="n">
        <v>18109.04608752829</v>
      </c>
    </row>
    <row r="11406">
      <c r="A11406" s="5" t="n"/>
      <c r="B11406" s="1" t="inlineStr">
        <is>
          <t>d_110_h_04</t>
        </is>
      </c>
      <c r="C11406" t="n">
        <v>3.32802867113967</v>
      </c>
      <c r="D11406" t="n">
        <v>14.24299291408742</v>
      </c>
      <c r="E11406" t="n">
        <v>16.59205261774784</v>
      </c>
      <c r="F11406" t="n">
        <v>17.66329242161909</v>
      </c>
      <c r="G11406" t="n">
        <v>13524.05766510137</v>
      </c>
    </row>
    <row r="11407">
      <c r="A11407" s="5" t="n"/>
      <c r="B11407" s="1" t="inlineStr">
        <is>
          <t>d_110_h_05</t>
        </is>
      </c>
      <c r="C11407" t="n">
        <v>4.891312734676624</v>
      </c>
      <c r="D11407" t="n">
        <v>20.94307487872521</v>
      </c>
      <c r="E11407" t="n">
        <v>24.41845642992769</v>
      </c>
      <c r="F11407" t="n">
        <v>25.99167498139711</v>
      </c>
      <c r="G11407" t="n">
        <v>19901.31051112335</v>
      </c>
    </row>
    <row r="11408">
      <c r="A11408" s="5" t="n"/>
      <c r="B11408" s="1" t="inlineStr">
        <is>
          <t>d_110_h_06</t>
        </is>
      </c>
      <c r="C11408" t="n">
        <v>13.70400724126124</v>
      </c>
      <c r="D11408" t="n">
        <v>58.66360926917336</v>
      </c>
      <c r="E11408" t="n">
        <v>68.29361971073628</v>
      </c>
      <c r="F11408" t="n">
        <v>72.78616399425076</v>
      </c>
      <c r="G11408" t="n">
        <v>55713.91073539817</v>
      </c>
    </row>
    <row r="11409">
      <c r="A11409" s="5" t="n"/>
      <c r="B11409" s="1" t="inlineStr">
        <is>
          <t>d_110_h_07</t>
        </is>
      </c>
      <c r="C11409" t="n">
        <v>28.19197613113832</v>
      </c>
      <c r="D11409" t="n">
        <v>120.6622477104329</v>
      </c>
      <c r="E11409" t="n">
        <v>140.761432561495</v>
      </c>
      <c r="F11409" t="n">
        <v>149.6456669199653</v>
      </c>
      <c r="G11409" t="n">
        <v>114689.2300466575</v>
      </c>
    </row>
    <row r="11410">
      <c r="A11410" s="5" t="n"/>
      <c r="B11410" s="1" t="inlineStr">
        <is>
          <t>d_110_h_08</t>
        </is>
      </c>
      <c r="C11410" t="n">
        <v>30.23148333427029</v>
      </c>
      <c r="D11410" t="n">
        <v>129.3402815801552</v>
      </c>
      <c r="E11410" t="n">
        <v>150.71723593494</v>
      </c>
      <c r="F11410" t="n">
        <v>160.7869594404233</v>
      </c>
      <c r="G11410" t="n">
        <v>123134.8040837744</v>
      </c>
    </row>
    <row r="11411">
      <c r="A11411" s="5" t="n"/>
      <c r="B11411" s="1" t="inlineStr">
        <is>
          <t>d_110_h_09</t>
        </is>
      </c>
      <c r="C11411" t="n">
        <v>29.38727649590908</v>
      </c>
      <c r="D11411" t="n">
        <v>125.7112779150175</v>
      </c>
      <c r="E11411" t="n">
        <v>146.5051155327715</v>
      </c>
      <c r="F11411" t="n">
        <v>156.2272500377346</v>
      </c>
      <c r="G11411" t="n">
        <v>119545.5635703815</v>
      </c>
    </row>
    <row r="11412">
      <c r="A11412" s="5" t="n"/>
      <c r="B11412" s="1" t="inlineStr">
        <is>
          <t>d_110_h_10</t>
        </is>
      </c>
      <c r="C11412" t="n">
        <v>24.87853170489264</v>
      </c>
      <c r="D11412" t="n">
        <v>106.5038952696331</v>
      </c>
      <c r="E11412" t="n">
        <v>124.2125060364719</v>
      </c>
      <c r="F11412" t="n">
        <v>132.4378571602651</v>
      </c>
      <c r="G11412" t="n">
        <v>101505.9010668779</v>
      </c>
    </row>
    <row r="11413">
      <c r="A11413" s="5" t="n"/>
      <c r="B11413" s="1" t="inlineStr">
        <is>
          <t>d_110_h_11</t>
        </is>
      </c>
      <c r="C11413" t="n">
        <v>22.53931205666218</v>
      </c>
      <c r="D11413" t="n">
        <v>96.41703431342304</v>
      </c>
      <c r="E11413" t="n">
        <v>112.3694715483437</v>
      </c>
      <c r="F11413" t="n">
        <v>119.7547856589286</v>
      </c>
      <c r="G11413" t="n">
        <v>91695.67223543361</v>
      </c>
    </row>
    <row r="11414">
      <c r="A11414" s="5" t="n"/>
      <c r="B11414" s="1" t="inlineStr">
        <is>
          <t>d_110_h_12</t>
        </is>
      </c>
      <c r="C11414" t="n">
        <v>23.56068168607817</v>
      </c>
      <c r="D11414" t="n">
        <v>100.8329412985033</v>
      </c>
      <c r="E11414" t="n">
        <v>117.2478169669914</v>
      </c>
      <c r="F11414" t="n">
        <v>124.8025579470005</v>
      </c>
      <c r="G11414" t="n">
        <v>95511.0381632669</v>
      </c>
    </row>
    <row r="11415">
      <c r="A11415" s="5" t="n"/>
      <c r="B11415" s="1" t="inlineStr">
        <is>
          <t>d_110_h_13</t>
        </is>
      </c>
      <c r="C11415" t="n">
        <v>26.18562666520804</v>
      </c>
      <c r="D11415" t="n">
        <v>112.0468584024722</v>
      </c>
      <c r="E11415" t="n">
        <v>130.6293590171611</v>
      </c>
      <c r="F11415" t="n">
        <v>139.3493406347795</v>
      </c>
      <c r="G11415" t="n">
        <v>106665.6128175283</v>
      </c>
    </row>
    <row r="11416">
      <c r="A11416" s="5" t="n"/>
      <c r="B11416" s="1" t="inlineStr">
        <is>
          <t>d_110_h_14</t>
        </is>
      </c>
      <c r="C11416" t="n">
        <v>23.92068145058403</v>
      </c>
      <c r="D11416" t="n">
        <v>102.3305841011322</v>
      </c>
      <c r="E11416" t="n">
        <v>119.4009359264694</v>
      </c>
      <c r="F11416" t="n">
        <v>127.0364319703128</v>
      </c>
      <c r="G11416" t="n">
        <v>97331.5338295134</v>
      </c>
    </row>
    <row r="11417">
      <c r="A11417" s="5" t="n"/>
      <c r="B11417" s="1" t="inlineStr">
        <is>
          <t>d_110_h_15</t>
        </is>
      </c>
      <c r="C11417" t="n">
        <v>24.37191780876335</v>
      </c>
      <c r="D11417" t="n">
        <v>104.3580490984965</v>
      </c>
      <c r="E11417" t="n">
        <v>121.7502989110725</v>
      </c>
      <c r="F11417" t="n">
        <v>129.8510133907762</v>
      </c>
      <c r="G11417" t="n">
        <v>99365.32204823893</v>
      </c>
    </row>
    <row r="11418">
      <c r="A11418" s="5" t="n"/>
      <c r="B11418" s="1" t="inlineStr">
        <is>
          <t>d_110_h_16</t>
        </is>
      </c>
      <c r="C11418" t="n">
        <v>31.51612362144023</v>
      </c>
      <c r="D11418" t="n">
        <v>134.8470430106565</v>
      </c>
      <c r="E11418" t="n">
        <v>157.1340916272255</v>
      </c>
      <c r="F11418" t="n">
        <v>167.2678461984949</v>
      </c>
      <c r="G11418" t="n">
        <v>128110.2642032349</v>
      </c>
    </row>
    <row r="11419">
      <c r="A11419" s="5" t="n"/>
      <c r="B11419" s="1" t="inlineStr">
        <is>
          <t>d_110_h_17</t>
        </is>
      </c>
      <c r="C11419" t="n">
        <v>40.25404792741195</v>
      </c>
      <c r="D11419" t="n">
        <v>172.2187069705351</v>
      </c>
      <c r="E11419" t="n">
        <v>200.9519685568731</v>
      </c>
      <c r="F11419" t="n">
        <v>214.0218732019968</v>
      </c>
      <c r="G11419" t="n">
        <v>163904.0076550643</v>
      </c>
    </row>
    <row r="11420">
      <c r="A11420" s="5" t="n"/>
      <c r="B11420" s="1" t="inlineStr">
        <is>
          <t>d_110_h_18</t>
        </is>
      </c>
      <c r="C11420" t="n">
        <v>48.13958013464723</v>
      </c>
      <c r="D11420" t="n">
        <v>205.9587150037597</v>
      </c>
      <c r="E11420" t="n">
        <v>240.0163614786714</v>
      </c>
      <c r="F11420" t="n">
        <v>255.0565801491991</v>
      </c>
      <c r="G11420" t="n">
        <v>195457.7263555775</v>
      </c>
    </row>
    <row r="11421">
      <c r="A11421" s="5" t="n"/>
      <c r="B11421" s="1" t="inlineStr">
        <is>
          <t>d_110_h_19</t>
        </is>
      </c>
      <c r="C11421" t="n">
        <v>50.77440504836185</v>
      </c>
      <c r="D11421" t="n">
        <v>217.426202629834</v>
      </c>
      <c r="E11421" t="n">
        <v>253.2861785169491</v>
      </c>
      <c r="F11421" t="n">
        <v>269.9880088858833</v>
      </c>
      <c r="G11421" t="n">
        <v>206830.5684237861</v>
      </c>
    </row>
    <row r="11422">
      <c r="A11422" s="5" t="n"/>
      <c r="B11422" s="1" t="inlineStr">
        <is>
          <t>d_110_h_20</t>
        </is>
      </c>
      <c r="C11422" t="n">
        <v>56.42759944614473</v>
      </c>
      <c r="D11422" t="n">
        <v>241.5143941588978</v>
      </c>
      <c r="E11422" t="n">
        <v>280.8757787608024</v>
      </c>
      <c r="F11422" t="n">
        <v>299.6300937499467</v>
      </c>
      <c r="G11422" t="n">
        <v>229460.8922794938</v>
      </c>
    </row>
    <row r="11423">
      <c r="A11423" s="5" t="n"/>
      <c r="B11423" s="1" t="inlineStr">
        <is>
          <t>d_110_h_21</t>
        </is>
      </c>
      <c r="C11423" t="n">
        <v>59.58246461407847</v>
      </c>
      <c r="D11423" t="n">
        <v>255.0341310003041</v>
      </c>
      <c r="E11423" t="n">
        <v>297.2511046235267</v>
      </c>
      <c r="F11423" t="n">
        <v>316.6489336968379</v>
      </c>
      <c r="G11423" t="n">
        <v>242400.2060544247</v>
      </c>
    </row>
    <row r="11424">
      <c r="A11424" s="5" t="n"/>
      <c r="B11424" s="1" t="inlineStr">
        <is>
          <t>d_110_h_22</t>
        </is>
      </c>
      <c r="C11424" t="n">
        <v>54.58574730704835</v>
      </c>
      <c r="D11424" t="n">
        <v>233.6351039644287</v>
      </c>
      <c r="E11424" t="n">
        <v>272.1890542379141</v>
      </c>
      <c r="F11424" t="n">
        <v>290.3535446475933</v>
      </c>
      <c r="G11424" t="n">
        <v>222255.7950371026</v>
      </c>
    </row>
    <row r="11425">
      <c r="A11425" s="5" t="n"/>
      <c r="B11425" s="1" t="inlineStr">
        <is>
          <t>d_110_h_23</t>
        </is>
      </c>
      <c r="C11425" t="n">
        <v>30.01353349140302</v>
      </c>
      <c r="D11425" t="n">
        <v>128.4512685150281</v>
      </c>
      <c r="E11425" t="n">
        <v>149.8707030988537</v>
      </c>
      <c r="F11425" t="n">
        <v>159.7087892080472</v>
      </c>
      <c r="G11425" t="n">
        <v>122278.8716503164</v>
      </c>
    </row>
    <row r="11426">
      <c r="A11426" s="5" t="n"/>
      <c r="B11426" s="1" t="inlineStr">
        <is>
          <t>d_111_h_00</t>
        </is>
      </c>
      <c r="C11426" t="n">
        <v>16.56109299260807</v>
      </c>
      <c r="D11426" t="n">
        <v>70.85602748491141</v>
      </c>
      <c r="E11426" t="n">
        <v>82.61105216105992</v>
      </c>
      <c r="F11426" t="n">
        <v>87.91915233177625</v>
      </c>
      <c r="G11426" t="n">
        <v>67400.4678939874</v>
      </c>
    </row>
    <row r="11427">
      <c r="A11427" s="5" t="n"/>
      <c r="B11427" s="1" t="inlineStr">
        <is>
          <t>d_111_h_01</t>
        </is>
      </c>
      <c r="C11427" t="n">
        <v>8.735401951680496</v>
      </c>
      <c r="D11427" t="n">
        <v>37.37065544875092</v>
      </c>
      <c r="E11427" t="n">
        <v>43.55435590351153</v>
      </c>
      <c r="F11427" t="n">
        <v>46.33238566238275</v>
      </c>
      <c r="G11427" t="n">
        <v>35503.3296002527</v>
      </c>
    </row>
    <row r="11428">
      <c r="A11428" s="5" t="n"/>
      <c r="B11428" s="1" t="inlineStr">
        <is>
          <t>d_111_h_02</t>
        </is>
      </c>
      <c r="C11428" t="n">
        <v>5.647343072477501</v>
      </c>
      <c r="D11428" t="n">
        <v>24.15693079194203</v>
      </c>
      <c r="E11428" t="n">
        <v>28.14418810828625</v>
      </c>
      <c r="F11428" t="n">
        <v>30.05499655872897</v>
      </c>
      <c r="G11428" t="n">
        <v>22985.42605407393</v>
      </c>
    </row>
    <row r="11429">
      <c r="A11429" s="5" t="n"/>
      <c r="B11429" s="1" t="inlineStr">
        <is>
          <t>d_111_h_03</t>
        </is>
      </c>
      <c r="C11429" t="n">
        <v>4.500068262276276</v>
      </c>
      <c r="D11429" t="n">
        <v>19.25599898801819</v>
      </c>
      <c r="E11429" t="n">
        <v>22.47801033614837</v>
      </c>
      <c r="F11429" t="n">
        <v>23.91137304087148</v>
      </c>
      <c r="G11429" t="n">
        <v>18327.59604615399</v>
      </c>
    </row>
    <row r="11430">
      <c r="A11430" s="5" t="n"/>
      <c r="B11430" s="1" t="inlineStr">
        <is>
          <t>d_111_h_04</t>
        </is>
      </c>
      <c r="C11430" t="n">
        <v>3.389763022467256</v>
      </c>
      <c r="D11430" t="n">
        <v>14.50156013641706</v>
      </c>
      <c r="E11430" t="n">
        <v>16.91814678139688</v>
      </c>
      <c r="F11430" t="n">
        <v>18.03749319770118</v>
      </c>
      <c r="G11430" t="n">
        <v>13804.96321688102</v>
      </c>
    </row>
    <row r="11431">
      <c r="A11431" s="5" t="n"/>
      <c r="B11431" s="1" t="inlineStr">
        <is>
          <t>d_111_h_05</t>
        </is>
      </c>
      <c r="C11431" t="n">
        <v>4.879038933344062</v>
      </c>
      <c r="D11431" t="n">
        <v>20.8738566305871</v>
      </c>
      <c r="E11431" t="n">
        <v>24.3543044350792</v>
      </c>
      <c r="F11431" t="n">
        <v>25.91333984476937</v>
      </c>
      <c r="G11431" t="n">
        <v>19836.58310414448</v>
      </c>
    </row>
    <row r="11432">
      <c r="A11432" s="5" t="n"/>
      <c r="B11432" s="1" t="inlineStr">
        <is>
          <t>d_111_h_06</t>
        </is>
      </c>
      <c r="C11432" t="n">
        <v>13.74190627084147</v>
      </c>
      <c r="D11432" t="n">
        <v>58.82178235027748</v>
      </c>
      <c r="E11432" t="n">
        <v>68.62940802003314</v>
      </c>
      <c r="F11432" t="n">
        <v>73.09087192228938</v>
      </c>
      <c r="G11432" t="n">
        <v>55989.2901436369</v>
      </c>
    </row>
    <row r="11433">
      <c r="A11433" s="5" t="n"/>
      <c r="B11433" s="1" t="inlineStr">
        <is>
          <t>d_111_h_07</t>
        </is>
      </c>
      <c r="C11433" t="n">
        <v>28.6582673189964</v>
      </c>
      <c r="D11433" t="n">
        <v>122.6406219765978</v>
      </c>
      <c r="E11433" t="n">
        <v>142.7927292506589</v>
      </c>
      <c r="F11433" t="n">
        <v>152.6107356224144</v>
      </c>
      <c r="G11433" t="n">
        <v>116859.6015522856</v>
      </c>
    </row>
    <row r="11434">
      <c r="A11434" s="5" t="n"/>
      <c r="B11434" s="1" t="inlineStr">
        <is>
          <t>d_111_h_08</t>
        </is>
      </c>
      <c r="C11434" t="n">
        <v>30.27119332068349</v>
      </c>
      <c r="D11434" t="n">
        <v>129.5838792585839</v>
      </c>
      <c r="E11434" t="n">
        <v>151.155105891511</v>
      </c>
      <c r="F11434" t="n">
        <v>160.8524903960388</v>
      </c>
      <c r="G11434" t="n">
        <v>123235.8813458631</v>
      </c>
    </row>
    <row r="11435">
      <c r="A11435" s="5" t="n"/>
      <c r="B11435" s="1" t="inlineStr">
        <is>
          <t>d_111_h_09</t>
        </is>
      </c>
      <c r="C11435" t="n">
        <v>29.49096389420815</v>
      </c>
      <c r="D11435" t="n">
        <v>126.2273284888966</v>
      </c>
      <c r="E11435" t="n">
        <v>147.1366865959151</v>
      </c>
      <c r="F11435" t="n">
        <v>156.9290465812999</v>
      </c>
      <c r="G11435" t="n">
        <v>120104.8099638821</v>
      </c>
    </row>
    <row r="11436">
      <c r="A11436" s="5" t="n"/>
      <c r="B11436" s="1" t="inlineStr">
        <is>
          <t>d_111_h_10</t>
        </is>
      </c>
      <c r="C11436" t="n">
        <v>25.46444272185914</v>
      </c>
      <c r="D11436" t="n">
        <v>108.9600488215421</v>
      </c>
      <c r="E11436" t="n">
        <v>126.9185614130199</v>
      </c>
      <c r="F11436" t="n">
        <v>135.4931752429161</v>
      </c>
      <c r="G11436" t="n">
        <v>103617.5560082131</v>
      </c>
    </row>
    <row r="11437">
      <c r="A11437" s="5" t="n"/>
      <c r="B11437" s="1" t="inlineStr">
        <is>
          <t>d_111_h_11</t>
        </is>
      </c>
      <c r="C11437" t="n">
        <v>22.71625834264196</v>
      </c>
      <c r="D11437" t="n">
        <v>97.26419143929128</v>
      </c>
      <c r="E11437" t="n">
        <v>113.1690671834061</v>
      </c>
      <c r="F11437" t="n">
        <v>121.2812195681997</v>
      </c>
      <c r="G11437" t="n">
        <v>92805.78261708934</v>
      </c>
    </row>
    <row r="11438">
      <c r="A11438" s="5" t="n"/>
      <c r="B11438" s="1" t="inlineStr">
        <is>
          <t>d_111_h_12</t>
        </is>
      </c>
      <c r="C11438" t="n">
        <v>23.94797802287736</v>
      </c>
      <c r="D11438" t="n">
        <v>102.5055809558728</v>
      </c>
      <c r="E11438" t="n">
        <v>119.3004412797205</v>
      </c>
      <c r="F11438" t="n">
        <v>127.2382242122739</v>
      </c>
      <c r="G11438" t="n">
        <v>97502.92008242825</v>
      </c>
    </row>
    <row r="11439">
      <c r="A11439" s="5" t="n"/>
      <c r="B11439" s="1" t="inlineStr">
        <is>
          <t>d_111_h_13</t>
        </is>
      </c>
      <c r="C11439" t="n">
        <v>27.22819967751636</v>
      </c>
      <c r="D11439" t="n">
        <v>116.4787997145584</v>
      </c>
      <c r="E11439" t="n">
        <v>135.8830121345253</v>
      </c>
      <c r="F11439" t="n">
        <v>144.9627003752741</v>
      </c>
      <c r="G11439" t="n">
        <v>110868.6788284984</v>
      </c>
    </row>
    <row r="11440">
      <c r="A11440" s="5" t="n"/>
      <c r="B11440" s="1" t="inlineStr">
        <is>
          <t>d_111_h_14</t>
        </is>
      </c>
      <c r="C11440" t="n">
        <v>23.9085198424422</v>
      </c>
      <c r="D11440" t="n">
        <v>102.2039164505219</v>
      </c>
      <c r="E11440" t="n">
        <v>119.1902187731134</v>
      </c>
      <c r="F11440" t="n">
        <v>126.7248445290016</v>
      </c>
      <c r="G11440" t="n">
        <v>97089.12334655502</v>
      </c>
    </row>
    <row r="11441">
      <c r="A11441" s="5" t="n"/>
      <c r="B11441" s="1" t="inlineStr">
        <is>
          <t>d_111_h_15</t>
        </is>
      </c>
      <c r="C11441" t="n">
        <v>24.68698371466054</v>
      </c>
      <c r="D11441" t="n">
        <v>105.6388014893682</v>
      </c>
      <c r="E11441" t="n">
        <v>123.0881606211179</v>
      </c>
      <c r="F11441" t="n">
        <v>130.9016006451065</v>
      </c>
      <c r="G11441" t="n">
        <v>100216.6759180135</v>
      </c>
    </row>
    <row r="11442">
      <c r="A11442" s="5" t="n"/>
      <c r="B11442" s="1" t="inlineStr">
        <is>
          <t>d_111_h_16</t>
        </is>
      </c>
      <c r="C11442" t="n">
        <v>32.3887987853683</v>
      </c>
      <c r="D11442" t="n">
        <v>138.5384377716207</v>
      </c>
      <c r="E11442" t="n">
        <v>161.3402446630181</v>
      </c>
      <c r="F11442" t="n">
        <v>171.8883902823588</v>
      </c>
      <c r="G11442" t="n">
        <v>131549.7661781728</v>
      </c>
    </row>
    <row r="11443">
      <c r="A11443" s="5" t="n"/>
      <c r="B11443" s="1" t="inlineStr">
        <is>
          <t>d_111_h_17</t>
        </is>
      </c>
      <c r="C11443" t="n">
        <v>39.0891301008056</v>
      </c>
      <c r="D11443" t="n">
        <v>167.276486827747</v>
      </c>
      <c r="E11443" t="n">
        <v>194.9838717434138</v>
      </c>
      <c r="F11443" t="n">
        <v>208.0177184513062</v>
      </c>
      <c r="G11443" t="n">
        <v>159156.93265342</v>
      </c>
    </row>
    <row r="11444">
      <c r="A11444" s="5" t="n"/>
      <c r="B11444" s="1" t="inlineStr">
        <is>
          <t>d_111_h_18</t>
        </is>
      </c>
      <c r="C11444" t="n">
        <v>48.85872095447736</v>
      </c>
      <c r="D11444" t="n">
        <v>208.915275297662</v>
      </c>
      <c r="E11444" t="n">
        <v>243.428719719472</v>
      </c>
      <c r="F11444" t="n">
        <v>259.0805102157636</v>
      </c>
      <c r="G11444" t="n">
        <v>198439.5630029807</v>
      </c>
    </row>
    <row r="11445">
      <c r="A11445" s="5" t="n"/>
      <c r="B11445" s="1" t="inlineStr">
        <is>
          <t>d_111_h_19</t>
        </is>
      </c>
      <c r="C11445" t="n">
        <v>50.87959951340109</v>
      </c>
      <c r="D11445" t="n">
        <v>217.6498531588669</v>
      </c>
      <c r="E11445" t="n">
        <v>253.441734403332</v>
      </c>
      <c r="F11445" t="n">
        <v>270.1716318893039</v>
      </c>
      <c r="G11445" t="n">
        <v>206842.9966557359</v>
      </c>
    </row>
    <row r="11446">
      <c r="A11446" s="5" t="n"/>
      <c r="B11446" s="1" t="inlineStr">
        <is>
          <t>d_111_h_20</t>
        </is>
      </c>
      <c r="C11446" t="n">
        <v>56.4234176545247</v>
      </c>
      <c r="D11446" t="n">
        <v>241.5812847820133</v>
      </c>
      <c r="E11446" t="n">
        <v>281.6044888508924</v>
      </c>
      <c r="F11446" t="n">
        <v>300.874786098435</v>
      </c>
      <c r="G11446" t="n">
        <v>230242.1470693614</v>
      </c>
    </row>
    <row r="11447">
      <c r="A11447" s="5" t="n"/>
      <c r="B11447" s="1" t="inlineStr">
        <is>
          <t>d_111_h_21</t>
        </is>
      </c>
      <c r="C11447" t="n">
        <v>57.87953787929006</v>
      </c>
      <c r="D11447" t="n">
        <v>247.7189769134993</v>
      </c>
      <c r="E11447" t="n">
        <v>288.5379214794413</v>
      </c>
      <c r="F11447" t="n">
        <v>307.8652582895817</v>
      </c>
      <c r="G11447" t="n">
        <v>235676.3606793655</v>
      </c>
    </row>
    <row r="11448">
      <c r="A11448" s="5" t="n"/>
      <c r="B11448" s="1" t="inlineStr">
        <is>
          <t>d_111_h_22</t>
        </is>
      </c>
      <c r="C11448" t="n">
        <v>54.95544452248794</v>
      </c>
      <c r="D11448" t="n">
        <v>235.2371100738989</v>
      </c>
      <c r="E11448" t="n">
        <v>274.0789005358093</v>
      </c>
      <c r="F11448" t="n">
        <v>292.2782035545573</v>
      </c>
      <c r="G11448" t="n">
        <v>223885.650907716</v>
      </c>
    </row>
    <row r="11449">
      <c r="A11449" s="5" t="n"/>
      <c r="B11449" s="1" t="inlineStr">
        <is>
          <t>d_111_h_23</t>
        </is>
      </c>
      <c r="C11449" t="n">
        <v>30.2603312196782</v>
      </c>
      <c r="D11449" t="n">
        <v>129.4856746585982</v>
      </c>
      <c r="E11449" t="n">
        <v>151.0794471603835</v>
      </c>
      <c r="F11449" t="n">
        <v>160.633759996495</v>
      </c>
      <c r="G11449" t="n">
        <v>123178.9843217115</v>
      </c>
    </row>
    <row r="11450">
      <c r="A11450" s="5" t="n"/>
      <c r="B11450" s="1" t="inlineStr">
        <is>
          <t>d_112_h_00</t>
        </is>
      </c>
      <c r="C11450" t="n">
        <v>16.44741558594527</v>
      </c>
      <c r="D11450" t="n">
        <v>70.43294752184256</v>
      </c>
      <c r="E11450" t="n">
        <v>82.03406331925925</v>
      </c>
      <c r="F11450" t="n">
        <v>87.4675782369913</v>
      </c>
      <c r="G11450" t="n">
        <v>66998.18114371876</v>
      </c>
    </row>
    <row r="11451">
      <c r="A11451" s="5" t="n"/>
      <c r="B11451" s="1" t="inlineStr">
        <is>
          <t>d_112_h_01</t>
        </is>
      </c>
      <c r="C11451" t="n">
        <v>8.684229525666586</v>
      </c>
      <c r="D11451" t="n">
        <v>37.16496017104808</v>
      </c>
      <c r="E11451" t="n">
        <v>43.2502754425356</v>
      </c>
      <c r="F11451" t="n">
        <v>46.08233223347035</v>
      </c>
      <c r="G11451" t="n">
        <v>35272.18618500558</v>
      </c>
    </row>
    <row r="11452">
      <c r="A11452" s="5" t="n"/>
      <c r="B11452" s="1" t="inlineStr">
        <is>
          <t>d_112_h_02</t>
        </is>
      </c>
      <c r="C11452" t="n">
        <v>5.659162535454426</v>
      </c>
      <c r="D11452" t="n">
        <v>24.23497372041088</v>
      </c>
      <c r="E11452" t="n">
        <v>28.22266339334606</v>
      </c>
      <c r="F11452" t="n">
        <v>30.13274195656606</v>
      </c>
      <c r="G11452" t="n">
        <v>23089.24188731995</v>
      </c>
    </row>
    <row r="11453">
      <c r="A11453" s="5" t="n"/>
      <c r="B11453" s="1" t="inlineStr">
        <is>
          <t>d_112_h_03</t>
        </is>
      </c>
      <c r="C11453" t="n">
        <v>4.544590373582963</v>
      </c>
      <c r="D11453" t="n">
        <v>19.4426772613891</v>
      </c>
      <c r="E11453" t="n">
        <v>22.64375632699365</v>
      </c>
      <c r="F11453" t="n">
        <v>24.11220323781286</v>
      </c>
      <c r="G11453" t="n">
        <v>18474.38178992583</v>
      </c>
    </row>
    <row r="11454">
      <c r="A11454" s="5" t="n"/>
      <c r="B11454" s="1" t="inlineStr">
        <is>
          <t>d_112_h_04</t>
        </is>
      </c>
      <c r="C11454" t="n">
        <v>3.307499806166276</v>
      </c>
      <c r="D11454" t="n">
        <v>14.15131944885977</v>
      </c>
      <c r="E11454" t="n">
        <v>16.48620608379651</v>
      </c>
      <c r="F11454" t="n">
        <v>17.56815985618505</v>
      </c>
      <c r="G11454" t="n">
        <v>13450.95180284407</v>
      </c>
    </row>
    <row r="11455">
      <c r="A11455" s="5" t="n"/>
      <c r="B11455" s="1" t="inlineStr">
        <is>
          <t>d_112_h_05</t>
        </is>
      </c>
      <c r="C11455" t="n">
        <v>4.89918207782572</v>
      </c>
      <c r="D11455" t="n">
        <v>20.97904203446426</v>
      </c>
      <c r="E11455" t="n">
        <v>24.43006275509291</v>
      </c>
      <c r="F11455" t="n">
        <v>26.03583535226682</v>
      </c>
      <c r="G11455" t="n">
        <v>19946.12913442916</v>
      </c>
    </row>
    <row r="11456">
      <c r="A11456" s="5" t="n"/>
      <c r="B11456" s="1" t="inlineStr">
        <is>
          <t>d_112_h_06</t>
        </is>
      </c>
      <c r="C11456" t="n">
        <v>13.7252812062514</v>
      </c>
      <c r="D11456" t="n">
        <v>58.71902424929752</v>
      </c>
      <c r="E11456" t="n">
        <v>68.44182418712563</v>
      </c>
      <c r="F11456" t="n">
        <v>72.93532366261356</v>
      </c>
      <c r="G11456" t="n">
        <v>55799.42422902099</v>
      </c>
    </row>
    <row r="11457">
      <c r="A11457" s="5" t="n"/>
      <c r="B11457" s="1" t="inlineStr">
        <is>
          <t>d_112_h_07</t>
        </is>
      </c>
      <c r="C11457" t="n">
        <v>28.03038899203647</v>
      </c>
      <c r="D11457" t="n">
        <v>119.9101319869842</v>
      </c>
      <c r="E11457" t="n">
        <v>139.7038989461082</v>
      </c>
      <c r="F11457" t="n">
        <v>148.6438565594762</v>
      </c>
      <c r="G11457" t="n">
        <v>113745.8612508172</v>
      </c>
    </row>
    <row r="11458">
      <c r="A11458" s="5" t="n"/>
      <c r="B11458" s="1" t="inlineStr">
        <is>
          <t>d_112_h_08</t>
        </is>
      </c>
      <c r="C11458" t="n">
        <v>31.37553880487991</v>
      </c>
      <c r="D11458" t="n">
        <v>134.2040353636123</v>
      </c>
      <c r="E11458" t="n">
        <v>156.5228811653432</v>
      </c>
      <c r="F11458" t="n">
        <v>166.3097616544031</v>
      </c>
      <c r="G11458" t="n">
        <v>127462.160201901</v>
      </c>
    </row>
    <row r="11459">
      <c r="A11459" s="5" t="n"/>
      <c r="B11459" s="1" t="inlineStr">
        <is>
          <t>d_112_h_09</t>
        </is>
      </c>
      <c r="C11459" t="n">
        <v>29.11189697470537</v>
      </c>
      <c r="D11459" t="n">
        <v>124.5882886942448</v>
      </c>
      <c r="E11459" t="n">
        <v>145.0964294636902</v>
      </c>
      <c r="F11459" t="n">
        <v>154.8520825121339</v>
      </c>
      <c r="G11459" t="n">
        <v>118402.8791740211</v>
      </c>
    </row>
    <row r="11460">
      <c r="A11460" s="5" t="n"/>
      <c r="B11460" s="1" t="inlineStr">
        <is>
          <t>d_112_h_10</t>
        </is>
      </c>
      <c r="C11460" t="n">
        <v>25.42644033660447</v>
      </c>
      <c r="D11460" t="n">
        <v>108.9275378549964</v>
      </c>
      <c r="E11460" t="n">
        <v>126.8291955554341</v>
      </c>
      <c r="F11460" t="n">
        <v>135.2389514311408</v>
      </c>
      <c r="G11460" t="n">
        <v>103573.8390217141</v>
      </c>
    </row>
    <row r="11461">
      <c r="A11461" s="5" t="n"/>
      <c r="B11461" s="1" t="inlineStr">
        <is>
          <t>d_112_h_11</t>
        </is>
      </c>
      <c r="C11461" t="n">
        <v>22.76929947833091</v>
      </c>
      <c r="D11461" t="n">
        <v>97.42276605658307</v>
      </c>
      <c r="E11461" t="n">
        <v>113.5886783718147</v>
      </c>
      <c r="F11461" t="n">
        <v>121.088112869095</v>
      </c>
      <c r="G11461" t="n">
        <v>92627.74302656646</v>
      </c>
    </row>
    <row r="11462">
      <c r="A11462" s="5" t="n"/>
      <c r="B11462" s="1" t="inlineStr">
        <is>
          <t>d_112_h_12</t>
        </is>
      </c>
      <c r="C11462" t="n">
        <v>23.7290726329637</v>
      </c>
      <c r="D11462" t="n">
        <v>101.5973275748368</v>
      </c>
      <c r="E11462" t="n">
        <v>118.4408510559003</v>
      </c>
      <c r="F11462" t="n">
        <v>125.9010627547642</v>
      </c>
      <c r="G11462" t="n">
        <v>96540.55231080746</v>
      </c>
    </row>
    <row r="11463">
      <c r="A11463" s="5" t="n"/>
      <c r="B11463" s="1" t="inlineStr">
        <is>
          <t>d_112_h_13</t>
        </is>
      </c>
      <c r="C11463" t="n">
        <v>26.76249667751682</v>
      </c>
      <c r="D11463" t="n">
        <v>114.506598528563</v>
      </c>
      <c r="E11463" t="n">
        <v>133.5913801450748</v>
      </c>
      <c r="F11463" t="n">
        <v>142.4480517075315</v>
      </c>
      <c r="G11463" t="n">
        <v>108947.937358458</v>
      </c>
    </row>
    <row r="11464">
      <c r="A11464" s="5" t="n"/>
      <c r="B11464" s="1" t="inlineStr">
        <is>
          <t>d_112_h_14</t>
        </is>
      </c>
      <c r="C11464" t="n">
        <v>23.87618559130688</v>
      </c>
      <c r="D11464" t="n">
        <v>102.1711920951077</v>
      </c>
      <c r="E11464" t="n">
        <v>119.112905651327</v>
      </c>
      <c r="F11464" t="n">
        <v>127.0033656137583</v>
      </c>
      <c r="G11464" t="n">
        <v>97279.17098793737</v>
      </c>
    </row>
    <row r="11465">
      <c r="A11465" s="5" t="n"/>
      <c r="B11465" s="1" t="inlineStr">
        <is>
          <t>d_112_h_15</t>
        </is>
      </c>
      <c r="C11465" t="n">
        <v>24.1934745330076</v>
      </c>
      <c r="D11465" t="n">
        <v>103.577456410464</v>
      </c>
      <c r="E11465" t="n">
        <v>120.5761871668245</v>
      </c>
      <c r="F11465" t="n">
        <v>128.5225957933203</v>
      </c>
      <c r="G11465" t="n">
        <v>98424.25090040124</v>
      </c>
    </row>
    <row r="11466">
      <c r="A11466" s="5" t="n"/>
      <c r="B11466" s="1" t="inlineStr">
        <is>
          <t>d_112_h_16</t>
        </is>
      </c>
      <c r="C11466" t="n">
        <v>32.18798219350054</v>
      </c>
      <c r="D11466" t="n">
        <v>137.8441073876283</v>
      </c>
      <c r="E11466" t="n">
        <v>160.4594911859841</v>
      </c>
      <c r="F11466" t="n">
        <v>170.9851015518373</v>
      </c>
      <c r="G11466" t="n">
        <v>130955.9570420166</v>
      </c>
    </row>
    <row r="11467">
      <c r="A11467" s="5" t="n"/>
      <c r="B11467" s="1" t="inlineStr">
        <is>
          <t>d_112_h_17</t>
        </is>
      </c>
      <c r="C11467" t="n">
        <v>39.8105977726953</v>
      </c>
      <c r="D11467" t="n">
        <v>170.3414903367893</v>
      </c>
      <c r="E11467" t="n">
        <v>198.4243069475327</v>
      </c>
      <c r="F11467" t="n">
        <v>211.2411397694693</v>
      </c>
      <c r="G11467" t="n">
        <v>161784.5300073291</v>
      </c>
    </row>
    <row r="11468">
      <c r="A11468" s="5" t="n"/>
      <c r="B11468" s="1" t="inlineStr">
        <is>
          <t>d_112_h_18</t>
        </is>
      </c>
      <c r="C11468" t="n">
        <v>47.43097031941772</v>
      </c>
      <c r="D11468" t="n">
        <v>202.9713770218481</v>
      </c>
      <c r="E11468" t="n">
        <v>236.895252429017</v>
      </c>
      <c r="F11468" t="n">
        <v>251.7243387042523</v>
      </c>
      <c r="G11468" t="n">
        <v>192745.2708832002</v>
      </c>
    </row>
    <row r="11469">
      <c r="A11469" s="5" t="n"/>
      <c r="B11469" s="1" t="inlineStr">
        <is>
          <t>d_112_h_19</t>
        </is>
      </c>
      <c r="C11469" t="n">
        <v>51.77416054100736</v>
      </c>
      <c r="D11469" t="n">
        <v>221.5881622285913</v>
      </c>
      <c r="E11469" t="n">
        <v>258.4287947455676</v>
      </c>
      <c r="F11469" t="n">
        <v>275.0593793870487</v>
      </c>
      <c r="G11469" t="n">
        <v>210674.2906447925</v>
      </c>
    </row>
    <row r="11470">
      <c r="A11470" s="5" t="n"/>
      <c r="B11470" s="1" t="inlineStr">
        <is>
          <t>d_112_h_20</t>
        </is>
      </c>
      <c r="C11470" t="n">
        <v>56.97877840828804</v>
      </c>
      <c r="D11470" t="n">
        <v>243.6676505458726</v>
      </c>
      <c r="E11470" t="n">
        <v>283.9909377317324</v>
      </c>
      <c r="F11470" t="n">
        <v>302.4570731648456</v>
      </c>
      <c r="G11470" t="n">
        <v>231755.1679665651</v>
      </c>
    </row>
    <row r="11471">
      <c r="A11471" s="5" t="n"/>
      <c r="B11471" s="1" t="inlineStr">
        <is>
          <t>d_112_h_21</t>
        </is>
      </c>
      <c r="C11471" t="n">
        <v>58.02685007532361</v>
      </c>
      <c r="D11471" t="n">
        <v>248.1561654380296</v>
      </c>
      <c r="E11471" t="n">
        <v>289.6289766873842</v>
      </c>
      <c r="F11471" t="n">
        <v>308.3482134524529</v>
      </c>
      <c r="G11471" t="n">
        <v>236045.4962522885</v>
      </c>
    </row>
    <row r="11472">
      <c r="A11472" s="5" t="n"/>
      <c r="B11472" s="1" t="inlineStr">
        <is>
          <t>d_112_h_22</t>
        </is>
      </c>
      <c r="C11472" t="n">
        <v>54.16048978112393</v>
      </c>
      <c r="D11472" t="n">
        <v>231.6919492364569</v>
      </c>
      <c r="E11472" t="n">
        <v>270.0918392462498</v>
      </c>
      <c r="F11472" t="n">
        <v>286.9401383397516</v>
      </c>
      <c r="G11472" t="n">
        <v>219751.6077504772</v>
      </c>
    </row>
    <row r="11473">
      <c r="A11473" s="5" t="n"/>
      <c r="B11473" s="1" t="inlineStr">
        <is>
          <t>d_112_h_23</t>
        </is>
      </c>
      <c r="C11473" t="n">
        <v>31.02966881221342</v>
      </c>
      <c r="D11473" t="n">
        <v>132.7557720398189</v>
      </c>
      <c r="E11473" t="n">
        <v>154.8957334939542</v>
      </c>
      <c r="F11473" t="n">
        <v>164.857082886221</v>
      </c>
      <c r="G11473" t="n">
        <v>126326.3647239508</v>
      </c>
    </row>
    <row r="11474">
      <c r="A11474" s="5" t="n"/>
      <c r="B11474" s="1" t="inlineStr">
        <is>
          <t>d_113_h_00</t>
        </is>
      </c>
      <c r="C11474" t="n">
        <v>16.61997686042918</v>
      </c>
      <c r="D11474" t="n">
        <v>71.17859035085809</v>
      </c>
      <c r="E11474" t="n">
        <v>82.76745720007609</v>
      </c>
      <c r="F11474" t="n">
        <v>88.21933314747338</v>
      </c>
      <c r="G11474" t="n">
        <v>67545.68892429548</v>
      </c>
    </row>
    <row r="11475">
      <c r="A11475" s="5" t="n"/>
      <c r="B11475" s="1" t="inlineStr">
        <is>
          <t>d_113_h_01</t>
        </is>
      </c>
      <c r="C11475" t="n">
        <v>8.513052173669202</v>
      </c>
      <c r="D11475" t="n">
        <v>36.38844255911646</v>
      </c>
      <c r="E11475" t="n">
        <v>42.51497701739974</v>
      </c>
      <c r="F11475" t="n">
        <v>45.17629201634947</v>
      </c>
      <c r="G11475" t="n">
        <v>34651.09645488775</v>
      </c>
    </row>
    <row r="11476">
      <c r="A11476" s="5" t="n"/>
      <c r="B11476" s="1" t="inlineStr">
        <is>
          <t>d_113_h_02</t>
        </is>
      </c>
      <c r="C11476" t="n">
        <v>5.609870206315151</v>
      </c>
      <c r="D11476" t="n">
        <v>24.01727525210318</v>
      </c>
      <c r="E11476" t="n">
        <v>27.96565554149396</v>
      </c>
      <c r="F11476" t="n">
        <v>29.81874629754426</v>
      </c>
      <c r="G11476" t="n">
        <v>22806.37812599997</v>
      </c>
    </row>
    <row r="11477">
      <c r="A11477" s="5" t="n"/>
      <c r="B11477" s="1" t="inlineStr">
        <is>
          <t>d_113_h_03</t>
        </is>
      </c>
      <c r="C11477" t="n">
        <v>4.454532144780286</v>
      </c>
      <c r="D11477" t="n">
        <v>19.04519874038493</v>
      </c>
      <c r="E11477" t="n">
        <v>22.22000340331817</v>
      </c>
      <c r="F11477" t="n">
        <v>23.64000933869574</v>
      </c>
      <c r="G11477" t="n">
        <v>18095.42612511654</v>
      </c>
    </row>
    <row r="11478">
      <c r="A11478" s="5" t="n"/>
      <c r="B11478" s="1" t="inlineStr">
        <is>
          <t>d_113_h_04</t>
        </is>
      </c>
      <c r="C11478" t="n">
        <v>3.387525301826892</v>
      </c>
      <c r="D11478" t="n">
        <v>14.492490281532</v>
      </c>
      <c r="E11478" t="n">
        <v>16.9105474994427</v>
      </c>
      <c r="F11478" t="n">
        <v>17.96215360364345</v>
      </c>
      <c r="G11478" t="n">
        <v>13767.91607107712</v>
      </c>
    </row>
    <row r="11479">
      <c r="A11479" s="5" t="n"/>
      <c r="B11479" s="1" t="inlineStr">
        <is>
          <t>d_113_h_05</t>
        </is>
      </c>
      <c r="C11479" t="n">
        <v>4.981076491068533</v>
      </c>
      <c r="D11479" t="n">
        <v>21.32209931179186</v>
      </c>
      <c r="E11479" t="n">
        <v>24.89367617732098</v>
      </c>
      <c r="F11479" t="n">
        <v>26.50585839096773</v>
      </c>
      <c r="G11479" t="n">
        <v>20283.98621343164</v>
      </c>
    </row>
    <row r="11480">
      <c r="A11480" s="5" t="n"/>
      <c r="B11480" s="1" t="inlineStr">
        <is>
          <t>d_113_h_06</t>
        </is>
      </c>
      <c r="C11480" t="n">
        <v>13.66560355743361</v>
      </c>
      <c r="D11480" t="n">
        <v>58.43478171207659</v>
      </c>
      <c r="E11480" t="n">
        <v>68.15667907200155</v>
      </c>
      <c r="F11480" t="n">
        <v>72.58764531786132</v>
      </c>
      <c r="G11480" t="n">
        <v>55564.1594171434</v>
      </c>
    </row>
    <row r="11481">
      <c r="A11481" s="5" t="n"/>
      <c r="B11481" s="1" t="inlineStr">
        <is>
          <t>d_113_h_07</t>
        </is>
      </c>
      <c r="C11481" t="n">
        <v>28.11193288542547</v>
      </c>
      <c r="D11481" t="n">
        <v>120.2368838821933</v>
      </c>
      <c r="E11481" t="n">
        <v>140.0043331934712</v>
      </c>
      <c r="F11481" t="n">
        <v>149.0447321095852</v>
      </c>
      <c r="G11481" t="n">
        <v>114161.3565868879</v>
      </c>
    </row>
    <row r="11482">
      <c r="A11482" s="5" t="n"/>
      <c r="B11482" s="1" t="inlineStr">
        <is>
          <t>d_113_h_08</t>
        </is>
      </c>
      <c r="C11482" t="n">
        <v>30.40150181446856</v>
      </c>
      <c r="D11482" t="n">
        <v>130.0898250519356</v>
      </c>
      <c r="E11482" t="n">
        <v>151.6822992177645</v>
      </c>
      <c r="F11482" t="n">
        <v>161.4894111711799</v>
      </c>
      <c r="G11482" t="n">
        <v>123552.7031970068</v>
      </c>
    </row>
    <row r="11483">
      <c r="A11483" s="5" t="n"/>
      <c r="B11483" s="1" t="inlineStr">
        <is>
          <t>d_113_h_09</t>
        </is>
      </c>
      <c r="C11483" t="n">
        <v>29.38691843018395</v>
      </c>
      <c r="D11483" t="n">
        <v>125.764434709369</v>
      </c>
      <c r="E11483" t="n">
        <v>146.5693172475705</v>
      </c>
      <c r="F11483" t="n">
        <v>155.948171364663</v>
      </c>
      <c r="G11483" t="n">
        <v>119378.2076762365</v>
      </c>
    </row>
    <row r="11484">
      <c r="A11484" s="5" t="n"/>
      <c r="B11484" s="1" t="inlineStr">
        <is>
          <t>d_113_h_10</t>
        </is>
      </c>
      <c r="C11484" t="n">
        <v>24.87933036073695</v>
      </c>
      <c r="D11484" t="n">
        <v>106.3939614295138</v>
      </c>
      <c r="E11484" t="n">
        <v>124.2208492784186</v>
      </c>
      <c r="F11484" t="n">
        <v>132.1569357091805</v>
      </c>
      <c r="G11484" t="n">
        <v>101192.2491095972</v>
      </c>
    </row>
    <row r="11485">
      <c r="A11485" s="5" t="n"/>
      <c r="B11485" s="1" t="inlineStr">
        <is>
          <t>d_113_h_11</t>
        </is>
      </c>
      <c r="C11485" t="n">
        <v>22.90871958476587</v>
      </c>
      <c r="D11485" t="n">
        <v>98.04194544616418</v>
      </c>
      <c r="E11485" t="n">
        <v>114.185756505952</v>
      </c>
      <c r="F11485" t="n">
        <v>121.6843929389819</v>
      </c>
      <c r="G11485" t="n">
        <v>93175.71808461516</v>
      </c>
    </row>
    <row r="11486">
      <c r="A11486" s="5" t="n"/>
      <c r="B11486" s="1" t="inlineStr">
        <is>
          <t>d_113_h_12</t>
        </is>
      </c>
      <c r="C11486" t="n">
        <v>23.8628159394515</v>
      </c>
      <c r="D11486" t="n">
        <v>102.10568436699</v>
      </c>
      <c r="E11486" t="n">
        <v>118.9783288885421</v>
      </c>
      <c r="F11486" t="n">
        <v>126.7817117415212</v>
      </c>
      <c r="G11486" t="n">
        <v>96990.39949254472</v>
      </c>
    </row>
    <row r="11487">
      <c r="A11487" s="5" t="n"/>
      <c r="B11487" s="1" t="inlineStr">
        <is>
          <t>d_113_h_13</t>
        </is>
      </c>
      <c r="C11487" t="n">
        <v>26.56287366167508</v>
      </c>
      <c r="D11487" t="n">
        <v>113.7269749302221</v>
      </c>
      <c r="E11487" t="n">
        <v>132.6584911948304</v>
      </c>
      <c r="F11487" t="n">
        <v>141.6684103164933</v>
      </c>
      <c r="G11487" t="n">
        <v>108451.0261874929</v>
      </c>
    </row>
    <row r="11488">
      <c r="A11488" s="5" t="n"/>
      <c r="B11488" s="1" t="inlineStr">
        <is>
          <t>d_113_h_14</t>
        </is>
      </c>
      <c r="C11488" t="n">
        <v>24.22806114073709</v>
      </c>
      <c r="D11488" t="n">
        <v>103.6722767693086</v>
      </c>
      <c r="E11488" t="n">
        <v>120.822942315172</v>
      </c>
      <c r="F11488" t="n">
        <v>128.3896231813893</v>
      </c>
      <c r="G11488" t="n">
        <v>98297.49492447902</v>
      </c>
    </row>
    <row r="11489">
      <c r="A11489" s="5" t="n"/>
      <c r="B11489" s="1" t="inlineStr">
        <is>
          <t>d_113_h_15</t>
        </is>
      </c>
      <c r="C11489" t="n">
        <v>24.5006421229892</v>
      </c>
      <c r="D11489" t="n">
        <v>104.7702874035038</v>
      </c>
      <c r="E11489" t="n">
        <v>122.1877385286277</v>
      </c>
      <c r="F11489" t="n">
        <v>130.211761237289</v>
      </c>
      <c r="G11489" t="n">
        <v>99664.00409156829</v>
      </c>
    </row>
    <row r="11490">
      <c r="A11490" s="5" t="n"/>
      <c r="B11490" s="1" t="inlineStr">
        <is>
          <t>d_113_h_16</t>
        </is>
      </c>
      <c r="C11490" t="n">
        <v>32.13564924490635</v>
      </c>
      <c r="D11490" t="n">
        <v>137.4908768233932</v>
      </c>
      <c r="E11490" t="n">
        <v>160.3693533390717</v>
      </c>
      <c r="F11490" t="n">
        <v>170.9021582338449</v>
      </c>
      <c r="G11490" t="n">
        <v>130776.1199795801</v>
      </c>
    </row>
    <row r="11491">
      <c r="A11491" s="5" t="n"/>
      <c r="B11491" s="1" t="inlineStr">
        <is>
          <t>d_113_h_17</t>
        </is>
      </c>
      <c r="C11491" t="n">
        <v>39.68521607111013</v>
      </c>
      <c r="D11491" t="n">
        <v>169.9376666349488</v>
      </c>
      <c r="E11491" t="n">
        <v>198.1323977418001</v>
      </c>
      <c r="F11491" t="n">
        <v>211.0145034164949</v>
      </c>
      <c r="G11491" t="n">
        <v>161590.602867687</v>
      </c>
    </row>
    <row r="11492">
      <c r="A11492" s="5" t="n"/>
      <c r="B11492" s="1" t="inlineStr">
        <is>
          <t>d_113_h_18</t>
        </is>
      </c>
      <c r="C11492" t="n">
        <v>48.31843177172227</v>
      </c>
      <c r="D11492" t="n">
        <v>206.7857925328265</v>
      </c>
      <c r="E11492" t="n">
        <v>241.148250236541</v>
      </c>
      <c r="F11492" t="n">
        <v>257.2396260206369</v>
      </c>
      <c r="G11492" t="n">
        <v>196848.1870970673</v>
      </c>
    </row>
    <row r="11493">
      <c r="A11493" s="5" t="n"/>
      <c r="B11493" s="1" t="inlineStr">
        <is>
          <t>d_113_h_19</t>
        </is>
      </c>
      <c r="C11493" t="n">
        <v>50.78555030098399</v>
      </c>
      <c r="D11493" t="n">
        <v>217.3073261043952</v>
      </c>
      <c r="E11493" t="n">
        <v>253.0693853901099</v>
      </c>
      <c r="F11493" t="n">
        <v>269.5071558986177</v>
      </c>
      <c r="G11493" t="n">
        <v>206357.3971014124</v>
      </c>
    </row>
    <row r="11494">
      <c r="A11494" s="5" t="n"/>
      <c r="B11494" s="1" t="inlineStr">
        <is>
          <t>d_113_h_20</t>
        </is>
      </c>
      <c r="C11494" t="n">
        <v>57.17062849693632</v>
      </c>
      <c r="D11494" t="n">
        <v>244.745368474019</v>
      </c>
      <c r="E11494" t="n">
        <v>284.8774519017583</v>
      </c>
      <c r="F11494" t="n">
        <v>303.8752584450393</v>
      </c>
      <c r="G11494" t="n">
        <v>232665.598274989</v>
      </c>
    </row>
    <row r="11495">
      <c r="A11495" s="5" t="n"/>
      <c r="B11495" s="1" t="inlineStr">
        <is>
          <t>d_113_h_21</t>
        </is>
      </c>
      <c r="C11495" t="n">
        <v>57.48662619895329</v>
      </c>
      <c r="D11495" t="n">
        <v>246.0338420811818</v>
      </c>
      <c r="E11495" t="n">
        <v>286.8763403033683</v>
      </c>
      <c r="F11495" t="n">
        <v>305.4044477756728</v>
      </c>
      <c r="G11495" t="n">
        <v>233693.9392170134</v>
      </c>
    </row>
    <row r="11496">
      <c r="A11496" s="5" t="n"/>
      <c r="B11496" s="1" t="inlineStr">
        <is>
          <t>d_113_h_22</t>
        </is>
      </c>
      <c r="C11496" t="n">
        <v>54.43987098116452</v>
      </c>
      <c r="D11496" t="n">
        <v>233.0863563555041</v>
      </c>
      <c r="E11496" t="n">
        <v>271.1060080184336</v>
      </c>
      <c r="F11496" t="n">
        <v>289.4777971118401</v>
      </c>
      <c r="G11496" t="n">
        <v>221572.9074547511</v>
      </c>
    </row>
    <row r="11497">
      <c r="A11497" s="5" t="n"/>
      <c r="B11497" s="1" t="inlineStr">
        <is>
          <t>d_113_h_23</t>
        </is>
      </c>
      <c r="C11497" t="n">
        <v>30.85735238869086</v>
      </c>
      <c r="D11497" t="n">
        <v>132.0868197139077</v>
      </c>
      <c r="E11497" t="n">
        <v>154.0145252803824</v>
      </c>
      <c r="F11497" t="n">
        <v>164.0516085490568</v>
      </c>
      <c r="G11497" t="n">
        <v>125583.9691791047</v>
      </c>
    </row>
    <row r="11498">
      <c r="A11498" s="5" t="n"/>
      <c r="B11498" s="1" t="inlineStr">
        <is>
          <t>d_114_h_00</t>
        </is>
      </c>
      <c r="C11498" t="n">
        <v>16.33842843068913</v>
      </c>
      <c r="D11498" t="n">
        <v>69.9628367310999</v>
      </c>
      <c r="E11498" t="n">
        <v>81.40720300865178</v>
      </c>
      <c r="F11498" t="n">
        <v>86.89545149150788</v>
      </c>
      <c r="G11498" t="n">
        <v>66524.97827087456</v>
      </c>
    </row>
    <row r="11499">
      <c r="A11499" s="5" t="n"/>
      <c r="B11499" s="1" t="inlineStr">
        <is>
          <t>d_114_h_01</t>
        </is>
      </c>
      <c r="C11499" t="n">
        <v>8.775762888013189</v>
      </c>
      <c r="D11499" t="n">
        <v>37.55754042032931</v>
      </c>
      <c r="E11499" t="n">
        <v>43.8115330431859</v>
      </c>
      <c r="F11499" t="n">
        <v>46.75296903426796</v>
      </c>
      <c r="G11499" t="n">
        <v>35788.61994950719</v>
      </c>
    </row>
    <row r="11500">
      <c r="A11500" s="5" t="n"/>
      <c r="B11500" s="1" t="inlineStr">
        <is>
          <t>d_114_h_02</t>
        </is>
      </c>
      <c r="C11500" t="n">
        <v>5.578736752876836</v>
      </c>
      <c r="D11500" t="n">
        <v>23.86760171811389</v>
      </c>
      <c r="E11500" t="n">
        <v>27.83040685030999</v>
      </c>
      <c r="F11500" t="n">
        <v>29.63099280112902</v>
      </c>
      <c r="G11500" t="n">
        <v>22694.45949352245</v>
      </c>
    </row>
    <row r="11501">
      <c r="A11501" s="5" t="n"/>
      <c r="B11501" s="1" t="inlineStr">
        <is>
          <t>d_114_h_03</t>
        </is>
      </c>
      <c r="C11501" t="n">
        <v>4.517773833505414</v>
      </c>
      <c r="D11501" t="n">
        <v>19.33475119327231</v>
      </c>
      <c r="E11501" t="n">
        <v>22.54394910008045</v>
      </c>
      <c r="F11501" t="n">
        <v>24.06343311508835</v>
      </c>
      <c r="G11501" t="n">
        <v>18419.83067855107</v>
      </c>
    </row>
    <row r="11502">
      <c r="A11502" s="5" t="n"/>
      <c r="B11502" s="1" t="inlineStr">
        <is>
          <t>d_114_h_04</t>
        </is>
      </c>
      <c r="C11502" t="n">
        <v>3.361833136327796</v>
      </c>
      <c r="D11502" t="n">
        <v>14.37956959120998</v>
      </c>
      <c r="E11502" t="n">
        <v>16.74577204376611</v>
      </c>
      <c r="F11502" t="n">
        <v>17.87218503774064</v>
      </c>
      <c r="G11502" t="n">
        <v>13669.70991166356</v>
      </c>
    </row>
    <row r="11503">
      <c r="A11503" s="5" t="n"/>
      <c r="B11503" s="1" t="inlineStr">
        <is>
          <t>d_114_h_05</t>
        </is>
      </c>
      <c r="C11503" t="n">
        <v>4.886327637239034</v>
      </c>
      <c r="D11503" t="n">
        <v>20.89805642491257</v>
      </c>
      <c r="E11503" t="n">
        <v>24.3628177295703</v>
      </c>
      <c r="F11503" t="n">
        <v>25.94438544367762</v>
      </c>
      <c r="G11503" t="n">
        <v>19850.85430727257</v>
      </c>
    </row>
    <row r="11504">
      <c r="A11504" s="5" t="n"/>
      <c r="B11504" s="1" t="inlineStr">
        <is>
          <t>d_114_h_06</t>
        </is>
      </c>
      <c r="C11504" t="n">
        <v>13.54406868235714</v>
      </c>
      <c r="D11504" t="n">
        <v>57.98479110880725</v>
      </c>
      <c r="E11504" t="n">
        <v>67.55098486718533</v>
      </c>
      <c r="F11504" t="n">
        <v>71.87575931566039</v>
      </c>
      <c r="G11504" t="n">
        <v>55058.3347398234</v>
      </c>
    </row>
    <row r="11505">
      <c r="A11505" s="5" t="n"/>
      <c r="B11505" s="1" t="inlineStr">
        <is>
          <t>d_114_h_07</t>
        </is>
      </c>
      <c r="C11505" t="n">
        <v>28.46046567462472</v>
      </c>
      <c r="D11505" t="n">
        <v>121.7616513543005</v>
      </c>
      <c r="E11505" t="n">
        <v>141.8739962714456</v>
      </c>
      <c r="F11505" t="n">
        <v>150.9511134182515</v>
      </c>
      <c r="G11505" t="n">
        <v>115692.6596840619</v>
      </c>
    </row>
    <row r="11506">
      <c r="A11506" s="5" t="n"/>
      <c r="B11506" s="1" t="inlineStr">
        <is>
          <t>d_114_h_08</t>
        </is>
      </c>
      <c r="C11506" t="n">
        <v>30.91163426697051</v>
      </c>
      <c r="D11506" t="n">
        <v>132.2738543297947</v>
      </c>
      <c r="E11506" t="n">
        <v>153.9341397741777</v>
      </c>
      <c r="F11506" t="n">
        <v>164.3664019867616</v>
      </c>
      <c r="G11506" t="n">
        <v>125754.5034992836</v>
      </c>
    </row>
    <row r="11507">
      <c r="A11507" s="5" t="n"/>
      <c r="B11507" s="1" t="inlineStr">
        <is>
          <t>d_114_h_09</t>
        </is>
      </c>
      <c r="C11507" t="n">
        <v>29.63230373560679</v>
      </c>
      <c r="D11507" t="n">
        <v>126.7381513823139</v>
      </c>
      <c r="E11507" t="n">
        <v>147.7703526533047</v>
      </c>
      <c r="F11507" t="n">
        <v>157.3245867819888</v>
      </c>
      <c r="G11507" t="n">
        <v>120541.89859404</v>
      </c>
    </row>
    <row r="11508">
      <c r="A11508" s="5" t="n"/>
      <c r="B11508" s="1" t="inlineStr">
        <is>
          <t>d_114_h_10</t>
        </is>
      </c>
      <c r="C11508" t="n">
        <v>25.18454096166277</v>
      </c>
      <c r="D11508" t="n">
        <v>107.7286504377096</v>
      </c>
      <c r="E11508" t="n">
        <v>125.7210589361942</v>
      </c>
      <c r="F11508" t="n">
        <v>133.7827871138118</v>
      </c>
      <c r="G11508" t="n">
        <v>102453.7952046951</v>
      </c>
    </row>
    <row r="11509">
      <c r="A11509" s="5" t="n"/>
      <c r="B11509" s="1" t="inlineStr">
        <is>
          <t>d_114_h_11</t>
        </is>
      </c>
      <c r="C11509" t="n">
        <v>22.50013403451567</v>
      </c>
      <c r="D11509" t="n">
        <v>96.33116288219495</v>
      </c>
      <c r="E11509" t="n">
        <v>112.1971856918241</v>
      </c>
      <c r="F11509" t="n">
        <v>119.9197863384059</v>
      </c>
      <c r="G11509" t="n">
        <v>91836.06413756985</v>
      </c>
    </row>
    <row r="11510">
      <c r="A11510" s="5" t="n"/>
      <c r="B11510" s="1" t="inlineStr">
        <is>
          <t>d_114_h_12</t>
        </is>
      </c>
      <c r="C11510" t="n">
        <v>24.12133689525984</v>
      </c>
      <c r="D11510" t="n">
        <v>103.2288604831222</v>
      </c>
      <c r="E11510" t="n">
        <v>120.3304695855002</v>
      </c>
      <c r="F11510" t="n">
        <v>128.3151419823104</v>
      </c>
      <c r="G11510" t="n">
        <v>98117.43521867384</v>
      </c>
    </row>
    <row r="11511">
      <c r="A11511" s="5" t="n"/>
      <c r="B11511" s="1" t="inlineStr">
        <is>
          <t>d_114_h_13</t>
        </is>
      </c>
      <c r="C11511" t="n">
        <v>26.44934557116346</v>
      </c>
      <c r="D11511" t="n">
        <v>113.22103406866</v>
      </c>
      <c r="E11511" t="n">
        <v>131.8791324099284</v>
      </c>
      <c r="F11511" t="n">
        <v>140.9028358481756</v>
      </c>
      <c r="G11511" t="n">
        <v>107805.8032328649</v>
      </c>
    </row>
    <row r="11512">
      <c r="A11512" s="5" t="n"/>
      <c r="B11512" s="1" t="inlineStr">
        <is>
          <t>d_114_h_14</t>
        </is>
      </c>
      <c r="C11512" t="n">
        <v>23.96691662452039</v>
      </c>
      <c r="D11512" t="n">
        <v>102.5235782799956</v>
      </c>
      <c r="E11512" t="n">
        <v>119.6033543735453</v>
      </c>
      <c r="F11512" t="n">
        <v>127.2589171732914</v>
      </c>
      <c r="G11512" t="n">
        <v>97576.0274477643</v>
      </c>
    </row>
    <row r="11513">
      <c r="A11513" s="5" t="n"/>
      <c r="B11513" s="1" t="inlineStr">
        <is>
          <t>d_114_h_15</t>
        </is>
      </c>
      <c r="C11513" t="n">
        <v>24.28921170922188</v>
      </c>
      <c r="D11513" t="n">
        <v>103.8234047641988</v>
      </c>
      <c r="E11513" t="n">
        <v>120.9735027838312</v>
      </c>
      <c r="F11513" t="n">
        <v>128.753621296377</v>
      </c>
      <c r="G11513" t="n">
        <v>98540.81696860172</v>
      </c>
    </row>
    <row r="11514">
      <c r="A11514" s="5" t="n"/>
      <c r="B11514" s="1" t="inlineStr">
        <is>
          <t>d_114_h_16</t>
        </is>
      </c>
      <c r="C11514" t="n">
        <v>32.0975460181649</v>
      </c>
      <c r="D11514" t="n">
        <v>137.3188598801305</v>
      </c>
      <c r="E11514" t="n">
        <v>160.1603344594378</v>
      </c>
      <c r="F11514" t="n">
        <v>170.6291175253894</v>
      </c>
      <c r="G11514" t="n">
        <v>130670.8227899224</v>
      </c>
    </row>
    <row r="11515">
      <c r="A11515" s="5" t="n"/>
      <c r="B11515" s="1" t="inlineStr">
        <is>
          <t>d_114_h_17</t>
        </is>
      </c>
      <c r="C11515" t="n">
        <v>39.57443276903086</v>
      </c>
      <c r="D11515" t="n">
        <v>169.3085291630304</v>
      </c>
      <c r="E11515" t="n">
        <v>197.0503794187373</v>
      </c>
      <c r="F11515" t="n">
        <v>210.0417963264552</v>
      </c>
      <c r="G11515" t="n">
        <v>160819.8491348954</v>
      </c>
    </row>
    <row r="11516">
      <c r="A11516" s="5" t="n"/>
      <c r="B11516" s="1" t="inlineStr">
        <is>
          <t>d_114_h_18</t>
        </is>
      </c>
      <c r="C11516" t="n">
        <v>48.4900341861243</v>
      </c>
      <c r="D11516" t="n">
        <v>207.6465592632441</v>
      </c>
      <c r="E11516" t="n">
        <v>241.6726203632579</v>
      </c>
      <c r="F11516" t="n">
        <v>257.9221689977067</v>
      </c>
      <c r="G11516" t="n">
        <v>197242.6274224613</v>
      </c>
    </row>
    <row r="11517">
      <c r="A11517" s="5" t="n"/>
      <c r="B11517" s="1" t="inlineStr">
        <is>
          <t>d_114_h_19</t>
        </is>
      </c>
      <c r="C11517" t="n">
        <v>51.59140739017685</v>
      </c>
      <c r="D11517" t="n">
        <v>220.7600868900801</v>
      </c>
      <c r="E11517" t="n">
        <v>257.6104648669978</v>
      </c>
      <c r="F11517" t="n">
        <v>274.5350429540265</v>
      </c>
      <c r="G11517" t="n">
        <v>210077.4262797638</v>
      </c>
    </row>
    <row r="11518">
      <c r="A11518" s="5" t="n"/>
      <c r="B11518" s="1" t="inlineStr">
        <is>
          <t>d_114_h_20</t>
        </is>
      </c>
      <c r="C11518" t="n">
        <v>57.54038927322928</v>
      </c>
      <c r="D11518" t="n">
        <v>246.4102343751219</v>
      </c>
      <c r="E11518" t="n">
        <v>287.2477934105013</v>
      </c>
      <c r="F11518" t="n">
        <v>305.8489067002765</v>
      </c>
      <c r="G11518" t="n">
        <v>234083.0477780599</v>
      </c>
    </row>
    <row r="11519">
      <c r="A11519" s="5" t="n"/>
      <c r="B11519" s="1" t="inlineStr">
        <is>
          <t>d_114_h_21</t>
        </is>
      </c>
      <c r="C11519" t="n">
        <v>57.95626921436187</v>
      </c>
      <c r="D11519" t="n">
        <v>248.1440805064491</v>
      </c>
      <c r="E11519" t="n">
        <v>288.6864612988639</v>
      </c>
      <c r="F11519" t="n">
        <v>307.3997725630048</v>
      </c>
      <c r="G11519" t="n">
        <v>235439.2306742642</v>
      </c>
    </row>
    <row r="11520">
      <c r="A11520" s="5" t="n"/>
      <c r="B11520" s="1" t="inlineStr">
        <is>
          <t>d_114_h_22</t>
        </is>
      </c>
      <c r="C11520" t="n">
        <v>56.10535882045038</v>
      </c>
      <c r="D11520" t="n">
        <v>240.0563392316494</v>
      </c>
      <c r="E11520" t="n">
        <v>279.7712973792041</v>
      </c>
      <c r="F11520" t="n">
        <v>297.8743451439958</v>
      </c>
      <c r="G11520" t="n">
        <v>228176.659079529</v>
      </c>
    </row>
    <row r="11521">
      <c r="A11521" s="5" t="n"/>
      <c r="B11521" s="1" t="inlineStr">
        <is>
          <t>d_114_h_23</t>
        </is>
      </c>
      <c r="C11521" t="n">
        <v>30.88531786488913</v>
      </c>
      <c r="D11521" t="n">
        <v>132.2081213698819</v>
      </c>
      <c r="E11521" t="n">
        <v>154.1699974046192</v>
      </c>
      <c r="F11521" t="n">
        <v>164.6598987203857</v>
      </c>
      <c r="G11521" t="n">
        <v>126088.3874959418</v>
      </c>
    </row>
    <row r="11522">
      <c r="A11522" s="5" t="n"/>
      <c r="B11522" s="1" t="inlineStr">
        <is>
          <t>d_115_h_00</t>
        </is>
      </c>
      <c r="C11522" t="n">
        <v>16.54138439324473</v>
      </c>
      <c r="D11522" t="n">
        <v>70.74501499056755</v>
      </c>
      <c r="E11522" t="n">
        <v>82.45663187810587</v>
      </c>
      <c r="F11522" t="n">
        <v>87.87888615817681</v>
      </c>
      <c r="G11522" t="n">
        <v>67279.65017316244</v>
      </c>
    </row>
    <row r="11523">
      <c r="A11523" s="5" t="n"/>
      <c r="B11523" s="1" t="inlineStr">
        <is>
          <t>d_115_h_01</t>
        </is>
      </c>
      <c r="C11523" t="n">
        <v>8.703166675987415</v>
      </c>
      <c r="D11523" t="n">
        <v>37.24316351133448</v>
      </c>
      <c r="E11523" t="n">
        <v>43.48520744448191</v>
      </c>
      <c r="F11523" t="n">
        <v>46.3103037787884</v>
      </c>
      <c r="G11523" t="n">
        <v>35492.81648042254</v>
      </c>
    </row>
    <row r="11524">
      <c r="A11524" s="5" t="n"/>
      <c r="B11524" s="1" t="inlineStr">
        <is>
          <t>d_115_h_02</t>
        </is>
      </c>
      <c r="C11524" t="n">
        <v>5.468339154049743</v>
      </c>
      <c r="D11524" t="n">
        <v>23.41039267379775</v>
      </c>
      <c r="E11524" t="n">
        <v>27.2504029245395</v>
      </c>
      <c r="F11524" t="n">
        <v>29.0379909174182</v>
      </c>
      <c r="G11524" t="n">
        <v>22210.5252202421</v>
      </c>
    </row>
    <row r="11525">
      <c r="A11525" s="5" t="n"/>
      <c r="B11525" s="1" t="inlineStr">
        <is>
          <t>d_115_h_03</t>
        </is>
      </c>
      <c r="C11525" t="n">
        <v>4.415777110183699</v>
      </c>
      <c r="D11525" t="n">
        <v>18.90871120317275</v>
      </c>
      <c r="E11525" t="n">
        <v>22.03715678444423</v>
      </c>
      <c r="F11525" t="n">
        <v>23.52929999656411</v>
      </c>
      <c r="G11525" t="n">
        <v>18024.34265271358</v>
      </c>
    </row>
    <row r="11526">
      <c r="A11526" s="5" t="n"/>
      <c r="B11526" s="1" t="inlineStr">
        <is>
          <t>d_115_h_04</t>
        </is>
      </c>
      <c r="C11526" t="n">
        <v>3.329021989963863</v>
      </c>
      <c r="D11526" t="n">
        <v>14.24742000525593</v>
      </c>
      <c r="E11526" t="n">
        <v>16.56666883361464</v>
      </c>
      <c r="F11526" t="n">
        <v>17.64848399925127</v>
      </c>
      <c r="G11526" t="n">
        <v>13519.8154992329</v>
      </c>
    </row>
    <row r="11527">
      <c r="A11527" s="5" t="n"/>
      <c r="B11527" s="1" t="inlineStr">
        <is>
          <t>d_115_h_05</t>
        </is>
      </c>
      <c r="C11527" t="n">
        <v>4.861442841852576</v>
      </c>
      <c r="D11527" t="n">
        <v>20.79823800897897</v>
      </c>
      <c r="E11527" t="n">
        <v>24.25375559274223</v>
      </c>
      <c r="F11527" t="n">
        <v>25.82178994289257</v>
      </c>
      <c r="G11527" t="n">
        <v>19789.82847172138</v>
      </c>
    </row>
    <row r="11528">
      <c r="A11528" s="5" t="n"/>
      <c r="B11528" s="1" t="inlineStr">
        <is>
          <t>d_115_h_06</t>
        </is>
      </c>
      <c r="C11528" t="n">
        <v>13.76936956481622</v>
      </c>
      <c r="D11528" t="n">
        <v>58.93188640466901</v>
      </c>
      <c r="E11528" t="n">
        <v>68.54268892322533</v>
      </c>
      <c r="F11528" t="n">
        <v>73.21650294689852</v>
      </c>
      <c r="G11528" t="n">
        <v>55958.36233224569</v>
      </c>
    </row>
    <row r="11529">
      <c r="A11529" s="5" t="n"/>
      <c r="B11529" s="1" t="inlineStr">
        <is>
          <t>d_115_h_07</t>
        </is>
      </c>
      <c r="C11529" t="n">
        <v>28.32752077361573</v>
      </c>
      <c r="D11529" t="n">
        <v>121.2678539750388</v>
      </c>
      <c r="E11529" t="n">
        <v>141.2353787760275</v>
      </c>
      <c r="F11529" t="n">
        <v>150.5741993297531</v>
      </c>
      <c r="G11529" t="n">
        <v>115304.3129632583</v>
      </c>
    </row>
    <row r="11530">
      <c r="A11530" s="5" t="n"/>
      <c r="B11530" s="1" t="inlineStr">
        <is>
          <t>d_115_h_08</t>
        </is>
      </c>
      <c r="C11530" t="n">
        <v>31.06543637004009</v>
      </c>
      <c r="D11530" t="n">
        <v>132.9684878915594</v>
      </c>
      <c r="E11530" t="n">
        <v>154.9024089992474</v>
      </c>
      <c r="F11530" t="n">
        <v>165.1427521223441</v>
      </c>
      <c r="G11530" t="n">
        <v>126427.6762916431</v>
      </c>
    </row>
    <row r="11531">
      <c r="A11531" s="5" t="n"/>
      <c r="B11531" s="1" t="inlineStr">
        <is>
          <t>d_115_h_09</t>
        </is>
      </c>
      <c r="C11531" t="n">
        <v>29.70194036209318</v>
      </c>
      <c r="D11531" t="n">
        <v>127.0999458159067</v>
      </c>
      <c r="E11531" t="n">
        <v>147.8734140963547</v>
      </c>
      <c r="F11531" t="n">
        <v>157.8562088395199</v>
      </c>
      <c r="G11531" t="n">
        <v>120880.5255857232</v>
      </c>
    </row>
    <row r="11532">
      <c r="A11532" s="5" t="n"/>
      <c r="B11532" s="1" t="inlineStr">
        <is>
          <t>d_115_h_10</t>
        </is>
      </c>
      <c r="C11532" t="n">
        <v>25.21024042282264</v>
      </c>
      <c r="D11532" t="n">
        <v>107.9100580413478</v>
      </c>
      <c r="E11532" t="n">
        <v>125.8243900645599</v>
      </c>
      <c r="F11532" t="n">
        <v>134.2033359170251</v>
      </c>
      <c r="G11532" t="n">
        <v>102856.5626676143</v>
      </c>
    </row>
    <row r="11533">
      <c r="A11533" s="5" t="n"/>
      <c r="B11533" s="1" t="inlineStr">
        <is>
          <t>d_115_h_11</t>
        </is>
      </c>
      <c r="C11533" t="n">
        <v>22.29588878030175</v>
      </c>
      <c r="D11533" t="n">
        <v>95.36125951348176</v>
      </c>
      <c r="E11533" t="n">
        <v>111.148253859372</v>
      </c>
      <c r="F11533" t="n">
        <v>117.9281237888551</v>
      </c>
      <c r="G11533" t="n">
        <v>90393.70907959306</v>
      </c>
    </row>
    <row r="11534">
      <c r="A11534" s="5" t="n"/>
      <c r="B11534" s="1" t="inlineStr">
        <is>
          <t>d_115_h_12</t>
        </is>
      </c>
      <c r="C11534" t="n">
        <v>24.20298093004025</v>
      </c>
      <c r="D11534" t="n">
        <v>103.4683289644201</v>
      </c>
      <c r="E11534" t="n">
        <v>120.7947724574077</v>
      </c>
      <c r="F11534" t="n">
        <v>128.345322804391</v>
      </c>
      <c r="G11534" t="n">
        <v>98309.77943999784</v>
      </c>
    </row>
    <row r="11535">
      <c r="A11535" s="5" t="n"/>
      <c r="B11535" s="1" t="inlineStr">
        <is>
          <t>d_115_h_13</t>
        </is>
      </c>
      <c r="C11535" t="n">
        <v>26.3055358196303</v>
      </c>
      <c r="D11535" t="n">
        <v>112.639441273263</v>
      </c>
      <c r="E11535" t="n">
        <v>131.2125267933332</v>
      </c>
      <c r="F11535" t="n">
        <v>139.9584149031183</v>
      </c>
      <c r="G11535" t="n">
        <v>107080.3051942385</v>
      </c>
    </row>
    <row r="11536">
      <c r="A11536" s="5" t="n"/>
      <c r="B11536" s="1" t="inlineStr">
        <is>
          <t>d_115_h_14</t>
        </is>
      </c>
      <c r="C11536" t="n">
        <v>23.74795267126494</v>
      </c>
      <c r="D11536" t="n">
        <v>101.6621294263707</v>
      </c>
      <c r="E11536" t="n">
        <v>118.4661033458483</v>
      </c>
      <c r="F11536" t="n">
        <v>126.4208400527595</v>
      </c>
      <c r="G11536" t="n">
        <v>96708.17147020843</v>
      </c>
    </row>
    <row r="11537">
      <c r="A11537" s="5" t="n"/>
      <c r="B11537" s="1" t="inlineStr">
        <is>
          <t>d_115_h_15</t>
        </is>
      </c>
      <c r="C11537" t="n">
        <v>24.71035522171826</v>
      </c>
      <c r="D11537" t="n">
        <v>105.7409182307812</v>
      </c>
      <c r="E11537" t="n">
        <v>123.1118695007823</v>
      </c>
      <c r="F11537" t="n">
        <v>131.0667651597571</v>
      </c>
      <c r="G11537" t="n">
        <v>100352.8254555199</v>
      </c>
    </row>
    <row r="11538">
      <c r="A11538" s="5" t="n"/>
      <c r="B11538" s="1" t="inlineStr">
        <is>
          <t>d_115_h_16</t>
        </is>
      </c>
      <c r="C11538" t="n">
        <v>31.8800036864797</v>
      </c>
      <c r="D11538" t="n">
        <v>136.4913298299645</v>
      </c>
      <c r="E11538" t="n">
        <v>159.1530139128979</v>
      </c>
      <c r="F11538" t="n">
        <v>169.769125672939</v>
      </c>
      <c r="G11538" t="n">
        <v>129912.0620432384</v>
      </c>
    </row>
    <row r="11539">
      <c r="A11539" s="5" t="n"/>
      <c r="B11539" s="1" t="inlineStr">
        <is>
          <t>d_115_h_17</t>
        </is>
      </c>
      <c r="C11539" t="n">
        <v>40.75275612350955</v>
      </c>
      <c r="D11539" t="n">
        <v>174.2947195337509</v>
      </c>
      <c r="E11539" t="n">
        <v>203.048893388328</v>
      </c>
      <c r="F11539" t="n">
        <v>216.1930923394008</v>
      </c>
      <c r="G11539" t="n">
        <v>165593.0719610588</v>
      </c>
    </row>
    <row r="11540">
      <c r="A11540" s="5" t="n"/>
      <c r="B11540" s="1" t="inlineStr">
        <is>
          <t>d_115_h_18</t>
        </is>
      </c>
      <c r="C11540" t="n">
        <v>47.52758818041385</v>
      </c>
      <c r="D11540" t="n">
        <v>203.4009622257683</v>
      </c>
      <c r="E11540" t="n">
        <v>236.95781519727</v>
      </c>
      <c r="F11540" t="n">
        <v>252.8283856946007</v>
      </c>
      <c r="G11540" t="n">
        <v>193654.1498263635</v>
      </c>
    </row>
    <row r="11541">
      <c r="A11541" s="5" t="n"/>
      <c r="B11541" s="1" t="inlineStr">
        <is>
          <t>d_115_h_19</t>
        </is>
      </c>
      <c r="C11541" t="n">
        <v>51.20587247182407</v>
      </c>
      <c r="D11541" t="n">
        <v>219.2983438326596</v>
      </c>
      <c r="E11541" t="n">
        <v>255.8358656897769</v>
      </c>
      <c r="F11541" t="n">
        <v>272.7471340871133</v>
      </c>
      <c r="G11541" t="n">
        <v>208968.6444101647</v>
      </c>
    </row>
    <row r="11542">
      <c r="A11542" s="5" t="n"/>
      <c r="B11542" s="1" t="inlineStr">
        <is>
          <t>d_115_h_20</t>
        </is>
      </c>
      <c r="C11542" t="n">
        <v>57.24209937097676</v>
      </c>
      <c r="D11542" t="n">
        <v>245.1315554459577</v>
      </c>
      <c r="E11542" t="n">
        <v>285.4972131303527</v>
      </c>
      <c r="F11542" t="n">
        <v>305.6540550949168</v>
      </c>
      <c r="G11542" t="n">
        <v>233595.4055639485</v>
      </c>
    </row>
    <row r="11543">
      <c r="A11543" s="5" t="n"/>
      <c r="B11543" s="1" t="inlineStr">
        <is>
          <t>d_115_h_21</t>
        </is>
      </c>
      <c r="C11543" t="n">
        <v>57.56653789181219</v>
      </c>
      <c r="D11543" t="n">
        <v>246.4587243565993</v>
      </c>
      <c r="E11543" t="n">
        <v>287.1494549522363</v>
      </c>
      <c r="F11543" t="n">
        <v>306.1421283645815</v>
      </c>
      <c r="G11543" t="n">
        <v>234316.7559049576</v>
      </c>
    </row>
    <row r="11544">
      <c r="A11544" s="5" t="n"/>
      <c r="B11544" s="1" t="inlineStr">
        <is>
          <t>d_115_h_22</t>
        </is>
      </c>
      <c r="C11544" t="n">
        <v>55.42906702093202</v>
      </c>
      <c r="D11544" t="n">
        <v>237.0494006545885</v>
      </c>
      <c r="E11544" t="n">
        <v>276.5859628714088</v>
      </c>
      <c r="F11544" t="n">
        <v>293.5068767133063</v>
      </c>
      <c r="G11544" t="n">
        <v>224769.4860250224</v>
      </c>
    </row>
    <row r="11545">
      <c r="A11545" s="5" t="n"/>
      <c r="B11545" s="1" t="inlineStr">
        <is>
          <t>d_115_h_23</t>
        </is>
      </c>
      <c r="C11545" t="n">
        <v>30.98752073503432</v>
      </c>
      <c r="D11545" t="n">
        <v>132.5870341543181</v>
      </c>
      <c r="E11545" t="n">
        <v>154.3697604773339</v>
      </c>
      <c r="F11545" t="n">
        <v>164.3358524208307</v>
      </c>
      <c r="G11545" t="n">
        <v>125869.8381736154</v>
      </c>
    </row>
    <row r="11546">
      <c r="A11546" s="5" t="n"/>
      <c r="B11546" s="1" t="inlineStr">
        <is>
          <t>d_116_h_00</t>
        </is>
      </c>
      <c r="C11546" t="n">
        <v>16.24850018953316</v>
      </c>
      <c r="D11546" t="n">
        <v>69.50370227349372</v>
      </c>
      <c r="E11546" t="n">
        <v>80.87622952413496</v>
      </c>
      <c r="F11546" t="n">
        <v>86.3304095393261</v>
      </c>
      <c r="G11546" t="n">
        <v>66054.49477221245</v>
      </c>
    </row>
    <row r="11547">
      <c r="A11547" s="5" t="n"/>
      <c r="B11547" s="1" t="inlineStr">
        <is>
          <t>d_116_h_01</t>
        </is>
      </c>
      <c r="C11547" t="n">
        <v>8.650722127115834</v>
      </c>
      <c r="D11547" t="n">
        <v>37.02514544082039</v>
      </c>
      <c r="E11547" t="n">
        <v>43.19291932087482</v>
      </c>
      <c r="F11547" t="n">
        <v>46.10575708225605</v>
      </c>
      <c r="G11547" t="n">
        <v>35266.68963777053</v>
      </c>
    </row>
    <row r="11548">
      <c r="A11548" s="5" t="n"/>
      <c r="B11548" s="1" t="inlineStr">
        <is>
          <t>d_116_h_02</t>
        </is>
      </c>
      <c r="C11548" t="n">
        <v>5.727018253385969</v>
      </c>
      <c r="D11548" t="n">
        <v>24.51419353746217</v>
      </c>
      <c r="E11548" t="n">
        <v>28.54062357437607</v>
      </c>
      <c r="F11548" t="n">
        <v>30.43268604162806</v>
      </c>
      <c r="G11548" t="n">
        <v>23291.66110923462</v>
      </c>
    </row>
    <row r="11549">
      <c r="A11549" s="5" t="n"/>
      <c r="B11549" s="1" t="inlineStr">
        <is>
          <t>d_116_h_03</t>
        </is>
      </c>
      <c r="C11549" t="n">
        <v>4.405741918486472</v>
      </c>
      <c r="D11549" t="n">
        <v>18.84772194531721</v>
      </c>
      <c r="E11549" t="n">
        <v>21.94399643897735</v>
      </c>
      <c r="F11549" t="n">
        <v>23.36917016236415</v>
      </c>
      <c r="G11549" t="n">
        <v>17880.86255018664</v>
      </c>
    </row>
    <row r="11550">
      <c r="A11550" s="5" t="n"/>
      <c r="B11550" s="1" t="inlineStr">
        <is>
          <t>d_116_h_04</t>
        </is>
      </c>
      <c r="C11550" t="n">
        <v>3.347679319934408</v>
      </c>
      <c r="D11550" t="n">
        <v>14.33521622867896</v>
      </c>
      <c r="E11550" t="n">
        <v>16.68418117045287</v>
      </c>
      <c r="F11550" t="n">
        <v>17.83647152373425</v>
      </c>
      <c r="G11550" t="n">
        <v>13643.24679990268</v>
      </c>
    </row>
    <row r="11551">
      <c r="A11551" s="5" t="n"/>
      <c r="B11551" s="1" t="inlineStr">
        <is>
          <t>d_116_h_05</t>
        </is>
      </c>
      <c r="C11551" t="n">
        <v>4.944629333600345</v>
      </c>
      <c r="D11551" t="n">
        <v>21.14311121429683</v>
      </c>
      <c r="E11551" t="n">
        <v>24.68581424308741</v>
      </c>
      <c r="F11551" t="n">
        <v>26.27316519174541</v>
      </c>
      <c r="G11551" t="n">
        <v>20127.92262771085</v>
      </c>
    </row>
    <row r="11552">
      <c r="A11552" s="5" t="n"/>
      <c r="B11552" s="1" t="inlineStr">
        <is>
          <t>d_116_h_06</t>
        </is>
      </c>
      <c r="C11552" t="n">
        <v>14.05419963943619</v>
      </c>
      <c r="D11552" t="n">
        <v>60.15709096302891</v>
      </c>
      <c r="E11552" t="n">
        <v>70.08242746142359</v>
      </c>
      <c r="F11552" t="n">
        <v>74.78382066490875</v>
      </c>
      <c r="G11552" t="n">
        <v>57209.65045108826</v>
      </c>
    </row>
    <row r="11553">
      <c r="A11553" s="5" t="n"/>
      <c r="B11553" s="1" t="inlineStr">
        <is>
          <t>d_116_h_07</t>
        </is>
      </c>
      <c r="C11553" t="n">
        <v>28.60465684303102</v>
      </c>
      <c r="D11553" t="n">
        <v>122.4101666976986</v>
      </c>
      <c r="E11553" t="n">
        <v>142.4709005601939</v>
      </c>
      <c r="F11553" t="n">
        <v>151.926121075411</v>
      </c>
      <c r="G11553" t="n">
        <v>116317.200839953</v>
      </c>
    </row>
    <row r="11554">
      <c r="A11554" s="5" t="n"/>
      <c r="B11554" s="1" t="inlineStr">
        <is>
          <t>d_116_h_08</t>
        </is>
      </c>
      <c r="C11554" t="n">
        <v>31.11903409284309</v>
      </c>
      <c r="D11554" t="n">
        <v>133.1400913178744</v>
      </c>
      <c r="E11554" t="n">
        <v>155.100396838481</v>
      </c>
      <c r="F11554" t="n">
        <v>165.1318123027281</v>
      </c>
      <c r="G11554" t="n">
        <v>126330.1291101016</v>
      </c>
    </row>
    <row r="11555">
      <c r="A11555" s="5" t="n"/>
      <c r="B11555" s="1" t="inlineStr">
        <is>
          <t>d_116_h_09</t>
        </is>
      </c>
      <c r="C11555" t="n">
        <v>29.66960132739777</v>
      </c>
      <c r="D11555" t="n">
        <v>126.9281751439491</v>
      </c>
      <c r="E11555" t="n">
        <v>148.1282707041698</v>
      </c>
      <c r="F11555" t="n">
        <v>157.5745394213983</v>
      </c>
      <c r="G11555" t="n">
        <v>120796.9912023786</v>
      </c>
    </row>
    <row r="11556">
      <c r="A11556" s="5" t="n"/>
      <c r="B11556" s="1" t="inlineStr">
        <is>
          <t>d_116_h_10</t>
        </is>
      </c>
      <c r="C11556" t="n">
        <v>25.02929469895069</v>
      </c>
      <c r="D11556" t="n">
        <v>107.0382680715093</v>
      </c>
      <c r="E11556" t="n">
        <v>125.0034680714541</v>
      </c>
      <c r="F11556" t="n">
        <v>133.1200955007653</v>
      </c>
      <c r="G11556" t="n">
        <v>102018.8696474706</v>
      </c>
    </row>
    <row r="11557">
      <c r="A11557" s="5" t="n"/>
      <c r="B11557" s="1" t="inlineStr">
        <is>
          <t>d_116_h_11</t>
        </is>
      </c>
      <c r="C11557" t="n">
        <v>22.17506673178027</v>
      </c>
      <c r="D11557" t="n">
        <v>94.969836751684</v>
      </c>
      <c r="E11557" t="n">
        <v>110.7268779143811</v>
      </c>
      <c r="F11557" t="n">
        <v>117.9844665604134</v>
      </c>
      <c r="G11557" t="n">
        <v>90350.80994651832</v>
      </c>
    </row>
    <row r="11558">
      <c r="A11558" s="5" t="n"/>
      <c r="B11558" s="1" t="inlineStr">
        <is>
          <t>d_116_h_12</t>
        </is>
      </c>
      <c r="C11558" t="n">
        <v>23.94887411392658</v>
      </c>
      <c r="D11558" t="n">
        <v>102.4732612094777</v>
      </c>
      <c r="E11558" t="n">
        <v>119.5599453915939</v>
      </c>
      <c r="F11558" t="n">
        <v>127.354037650448</v>
      </c>
      <c r="G11558" t="n">
        <v>97546.37227462148</v>
      </c>
    </row>
    <row r="11559">
      <c r="A11559" s="5" t="n"/>
      <c r="B11559" s="1" t="inlineStr">
        <is>
          <t>d_116_h_13</t>
        </is>
      </c>
      <c r="C11559" t="n">
        <v>26.50105283987379</v>
      </c>
      <c r="D11559" t="n">
        <v>113.4171865978729</v>
      </c>
      <c r="E11559" t="n">
        <v>132.1512076461416</v>
      </c>
      <c r="F11559" t="n">
        <v>140.8837983126557</v>
      </c>
      <c r="G11559" t="n">
        <v>107957.6640890999</v>
      </c>
    </row>
    <row r="11560">
      <c r="A11560" s="5" t="n"/>
      <c r="B11560" s="1" t="inlineStr">
        <is>
          <t>d_116_h_14</t>
        </is>
      </c>
      <c r="C11560" t="n">
        <v>23.87463560503136</v>
      </c>
      <c r="D11560" t="n">
        <v>102.2020839359551</v>
      </c>
      <c r="E11560" t="n">
        <v>119.0812081268519</v>
      </c>
      <c r="F11560" t="n">
        <v>127.1217258346031</v>
      </c>
      <c r="G11560" t="n">
        <v>97355.39475517183</v>
      </c>
    </row>
    <row r="11561">
      <c r="A11561" s="5" t="n"/>
      <c r="B11561" s="1" t="inlineStr">
        <is>
          <t>d_116_h_15</t>
        </is>
      </c>
      <c r="C11561" t="n">
        <v>24.32632992090735</v>
      </c>
      <c r="D11561" t="n">
        <v>104.1292681937872</v>
      </c>
      <c r="E11561" t="n">
        <v>121.1878032640426</v>
      </c>
      <c r="F11561" t="n">
        <v>129.4913374105818</v>
      </c>
      <c r="G11561" t="n">
        <v>98974.05935023159</v>
      </c>
    </row>
    <row r="11562">
      <c r="A11562" s="5" t="n"/>
      <c r="B11562" s="1" t="inlineStr">
        <is>
          <t>d_116_h_16</t>
        </is>
      </c>
      <c r="C11562" t="n">
        <v>31.99576627483042</v>
      </c>
      <c r="D11562" t="n">
        <v>136.9866857121877</v>
      </c>
      <c r="E11562" t="n">
        <v>159.4923268396475</v>
      </c>
      <c r="F11562" t="n">
        <v>170.3389518712579</v>
      </c>
      <c r="G11562" t="n">
        <v>130378.0220701368</v>
      </c>
    </row>
    <row r="11563">
      <c r="A11563" s="5" t="n"/>
      <c r="B11563" s="1" t="inlineStr">
        <is>
          <t>d_116_h_17</t>
        </is>
      </c>
      <c r="C11563" t="n">
        <v>39.89995184356197</v>
      </c>
      <c r="D11563" t="n">
        <v>170.6485937334031</v>
      </c>
      <c r="E11563" t="n">
        <v>199.168227146812</v>
      </c>
      <c r="F11563" t="n">
        <v>212.2518558213037</v>
      </c>
      <c r="G11563" t="n">
        <v>162519.9718453972</v>
      </c>
    </row>
    <row r="11564">
      <c r="A11564" s="5" t="n"/>
      <c r="B11564" s="1" t="inlineStr">
        <is>
          <t>d_116_h_18</t>
        </is>
      </c>
      <c r="C11564" t="n">
        <v>47.45054339978101</v>
      </c>
      <c r="D11564" t="n">
        <v>202.8794899578217</v>
      </c>
      <c r="E11564" t="n">
        <v>236.6426851106386</v>
      </c>
      <c r="F11564" t="n">
        <v>251.9772851711818</v>
      </c>
      <c r="G11564" t="n">
        <v>192935.2737121698</v>
      </c>
    </row>
    <row r="11565">
      <c r="A11565" s="5" t="n"/>
      <c r="B11565" s="1" t="inlineStr">
        <is>
          <t>d_116_h_19</t>
        </is>
      </c>
      <c r="C11565" t="n">
        <v>51.43541398724926</v>
      </c>
      <c r="D11565" t="n">
        <v>220.1837500342889</v>
      </c>
      <c r="E11565" t="n">
        <v>256.831899969084</v>
      </c>
      <c r="F11565" t="n">
        <v>273.7376924826438</v>
      </c>
      <c r="G11565" t="n">
        <v>209668.5497649405</v>
      </c>
    </row>
    <row r="11566">
      <c r="A11566" s="5" t="n"/>
      <c r="B11566" s="1" t="inlineStr">
        <is>
          <t>d_116_h_20</t>
        </is>
      </c>
      <c r="C11566" t="n">
        <v>57.88157204182429</v>
      </c>
      <c r="D11566" t="n">
        <v>247.5803405631473</v>
      </c>
      <c r="E11566" t="n">
        <v>288.7285403887647</v>
      </c>
      <c r="F11566" t="n">
        <v>307.7565815217802</v>
      </c>
      <c r="G11566" t="n">
        <v>235717.3362611565</v>
      </c>
    </row>
    <row r="11567">
      <c r="A11567" s="5" t="n"/>
      <c r="B11567" s="1" t="inlineStr">
        <is>
          <t>d_116_h_21</t>
        </is>
      </c>
      <c r="C11567" t="n">
        <v>58.34288985314836</v>
      </c>
      <c r="D11567" t="n">
        <v>249.4485608958064</v>
      </c>
      <c r="E11567" t="n">
        <v>291.0400557210274</v>
      </c>
      <c r="F11567" t="n">
        <v>309.7840174236102</v>
      </c>
      <c r="G11567" t="n">
        <v>237149.3706113907</v>
      </c>
    </row>
    <row r="11568">
      <c r="A11568" s="5" t="n"/>
      <c r="B11568" s="1" t="inlineStr">
        <is>
          <t>d_116_h_22</t>
        </is>
      </c>
      <c r="C11568" t="n">
        <v>54.68908989322045</v>
      </c>
      <c r="D11568" t="n">
        <v>234.009388134993</v>
      </c>
      <c r="E11568" t="n">
        <v>272.743462370466</v>
      </c>
      <c r="F11568" t="n">
        <v>290.6750774079385</v>
      </c>
      <c r="G11568" t="n">
        <v>222602.702281762</v>
      </c>
    </row>
    <row r="11569">
      <c r="A11569" s="5" t="n"/>
      <c r="B11569" s="1" t="inlineStr">
        <is>
          <t>d_116_h_23</t>
        </is>
      </c>
      <c r="C11569" t="n">
        <v>30.86038227224954</v>
      </c>
      <c r="D11569" t="n">
        <v>132.0870138507196</v>
      </c>
      <c r="E11569" t="n">
        <v>153.9765287158974</v>
      </c>
      <c r="F11569" t="n">
        <v>164.279869839243</v>
      </c>
      <c r="G11569" t="n">
        <v>125783.739131151</v>
      </c>
    </row>
    <row r="11570">
      <c r="A11570" s="5" t="n"/>
      <c r="B11570" s="1" t="inlineStr">
        <is>
          <t>d_117_h_00</t>
        </is>
      </c>
      <c r="C11570" t="n">
        <v>16.43005219953668</v>
      </c>
      <c r="D11570" t="n">
        <v>70.3555758736442</v>
      </c>
      <c r="E11570" t="n">
        <v>81.98980837251587</v>
      </c>
      <c r="F11570" t="n">
        <v>87.44758316668869</v>
      </c>
      <c r="G11570" t="n">
        <v>66955.48370455875</v>
      </c>
    </row>
    <row r="11571">
      <c r="A11571" s="5" t="n"/>
      <c r="B11571" s="1" t="inlineStr">
        <is>
          <t>d_117_h_01</t>
        </is>
      </c>
      <c r="C11571" t="n">
        <v>8.847983680258082</v>
      </c>
      <c r="D11571" t="n">
        <v>37.84469023135884</v>
      </c>
      <c r="E11571" t="n">
        <v>44.12954624307531</v>
      </c>
      <c r="F11571" t="n">
        <v>46.88228122137087</v>
      </c>
      <c r="G11571" t="n">
        <v>35910.33561037185</v>
      </c>
    </row>
    <row r="11572">
      <c r="A11572" s="5" t="n"/>
      <c r="B11572" s="1" t="inlineStr">
        <is>
          <t>d_117_h_02</t>
        </is>
      </c>
      <c r="C11572" t="n">
        <v>5.673126970591544</v>
      </c>
      <c r="D11572" t="n">
        <v>24.3011853698354</v>
      </c>
      <c r="E11572" t="n">
        <v>28.26749622174142</v>
      </c>
      <c r="F11572" t="n">
        <v>30.19064522847989</v>
      </c>
      <c r="G11572" t="n">
        <v>23088.69305427244</v>
      </c>
    </row>
    <row r="11573">
      <c r="A11573" s="5" t="n"/>
      <c r="B11573" s="1" t="inlineStr">
        <is>
          <t>d_117_h_03</t>
        </is>
      </c>
      <c r="C11573" t="n">
        <v>4.479520540294117</v>
      </c>
      <c r="D11573" t="n">
        <v>19.16569995347955</v>
      </c>
      <c r="E11573" t="n">
        <v>22.33826014868989</v>
      </c>
      <c r="F11573" t="n">
        <v>23.8000380020303</v>
      </c>
      <c r="G11573" t="n">
        <v>18201.65443631705</v>
      </c>
    </row>
    <row r="11574">
      <c r="A11574" s="5" t="n"/>
      <c r="B11574" s="1" t="inlineStr">
        <is>
          <t>d_117_h_04</t>
        </is>
      </c>
      <c r="C11574" t="n">
        <v>3.379225646342921</v>
      </c>
      <c r="D11574" t="n">
        <v>14.46759451685114</v>
      </c>
      <c r="E11574" t="n">
        <v>16.84494579003784</v>
      </c>
      <c r="F11574" t="n">
        <v>17.97720504002379</v>
      </c>
      <c r="G11574" t="n">
        <v>13740.62462554783</v>
      </c>
    </row>
    <row r="11575">
      <c r="A11575" s="5" t="n"/>
      <c r="B11575" s="1" t="inlineStr">
        <is>
          <t>d_117_h_05</t>
        </is>
      </c>
      <c r="C11575" t="n">
        <v>4.932069884202766</v>
      </c>
      <c r="D11575" t="n">
        <v>21.11328943619095</v>
      </c>
      <c r="E11575" t="n">
        <v>24.61482605044683</v>
      </c>
      <c r="F11575" t="n">
        <v>26.24884785751016</v>
      </c>
      <c r="G11575" t="n">
        <v>20092.54967311303</v>
      </c>
    </row>
    <row r="11576">
      <c r="A11576" s="5" t="n"/>
      <c r="B11576" s="1" t="inlineStr">
        <is>
          <t>d_117_h_06</t>
        </is>
      </c>
      <c r="C11576" t="n">
        <v>13.76979191486492</v>
      </c>
      <c r="D11576" t="n">
        <v>58.90292075255535</v>
      </c>
      <c r="E11576" t="n">
        <v>68.60741455506816</v>
      </c>
      <c r="F11576" t="n">
        <v>73.01519547028406</v>
      </c>
      <c r="G11576" t="n">
        <v>55902.37532468551</v>
      </c>
    </row>
    <row r="11577">
      <c r="A11577" s="5" t="n"/>
      <c r="B11577" s="1" t="inlineStr">
        <is>
          <t>d_117_h_07</t>
        </is>
      </c>
      <c r="C11577" t="n">
        <v>28.92880068396247</v>
      </c>
      <c r="D11577" t="n">
        <v>123.7632646082959</v>
      </c>
      <c r="E11577" t="n">
        <v>144.3874852276637</v>
      </c>
      <c r="F11577" t="n">
        <v>153.4744554315312</v>
      </c>
      <c r="G11577" t="n">
        <v>117500.4281492158</v>
      </c>
    </row>
    <row r="11578">
      <c r="A11578" s="5" t="n"/>
      <c r="B11578" s="1" t="inlineStr">
        <is>
          <t>d_117_h_08</t>
        </is>
      </c>
      <c r="C11578" t="n">
        <v>30.46488441344157</v>
      </c>
      <c r="D11578" t="n">
        <v>130.3980265098369</v>
      </c>
      <c r="E11578" t="n">
        <v>151.7657819837046</v>
      </c>
      <c r="F11578" t="n">
        <v>161.5556722075764</v>
      </c>
      <c r="G11578" t="n">
        <v>123852.7746101982</v>
      </c>
    </row>
    <row r="11579">
      <c r="A11579" s="5" t="n"/>
      <c r="B11579" s="1" t="inlineStr">
        <is>
          <t>d_117_h_09</t>
        </is>
      </c>
      <c r="C11579" t="n">
        <v>29.65457890599253</v>
      </c>
      <c r="D11579" t="n">
        <v>126.9692973719576</v>
      </c>
      <c r="E11579" t="n">
        <v>147.7451882120971</v>
      </c>
      <c r="F11579" t="n">
        <v>157.9887920513213</v>
      </c>
      <c r="G11579" t="n">
        <v>120902.7427267005</v>
      </c>
    </row>
    <row r="11580">
      <c r="A11580" s="5" t="n"/>
      <c r="B11580" s="1" t="inlineStr">
        <is>
          <t>d_117_h_10</t>
        </is>
      </c>
      <c r="C11580" t="n">
        <v>25.61618522638001</v>
      </c>
      <c r="D11580" t="n">
        <v>109.5656017371029</v>
      </c>
      <c r="E11580" t="n">
        <v>127.7951104855888</v>
      </c>
      <c r="F11580" t="n">
        <v>135.9698051257519</v>
      </c>
      <c r="G11580" t="n">
        <v>104241.5218465788</v>
      </c>
    </row>
    <row r="11581">
      <c r="A11581" s="5" t="n"/>
      <c r="B11581" s="1" t="inlineStr">
        <is>
          <t>d_117_h_11</t>
        </is>
      </c>
      <c r="C11581" t="n">
        <v>22.7241419536115</v>
      </c>
      <c r="D11581" t="n">
        <v>97.24420629955422</v>
      </c>
      <c r="E11581" t="n">
        <v>113.3464395120711</v>
      </c>
      <c r="F11581" t="n">
        <v>120.7801888210089</v>
      </c>
      <c r="G11581" t="n">
        <v>92490.77310863977</v>
      </c>
    </row>
    <row r="11582">
      <c r="A11582" s="5" t="n"/>
      <c r="B11582" s="1" t="inlineStr">
        <is>
          <t>d_117_h_12</t>
        </is>
      </c>
      <c r="C11582" t="n">
        <v>24.06089346374623</v>
      </c>
      <c r="D11582" t="n">
        <v>102.8857143141823</v>
      </c>
      <c r="E11582" t="n">
        <v>119.9789726025818</v>
      </c>
      <c r="F11582" t="n">
        <v>127.7141608616826</v>
      </c>
      <c r="G11582" t="n">
        <v>97786.23303955284</v>
      </c>
    </row>
    <row r="11583">
      <c r="A11583" s="5" t="n"/>
      <c r="B11583" s="1" t="inlineStr">
        <is>
          <t>d_117_h_13</t>
        </is>
      </c>
      <c r="C11583" t="n">
        <v>27.12328849404799</v>
      </c>
      <c r="D11583" t="n">
        <v>116.0127803696231</v>
      </c>
      <c r="E11583" t="n">
        <v>135.3259128532818</v>
      </c>
      <c r="F11583" t="n">
        <v>144.2862023872355</v>
      </c>
      <c r="G11583" t="n">
        <v>110550.7910923054</v>
      </c>
    </row>
    <row r="11584">
      <c r="A11584" s="5" t="n"/>
      <c r="B11584" s="1" t="inlineStr">
        <is>
          <t>d_117_h_14</t>
        </is>
      </c>
      <c r="C11584" t="n">
        <v>24.54713458430648</v>
      </c>
      <c r="D11584" t="n">
        <v>105.0805518105347</v>
      </c>
      <c r="E11584" t="n">
        <v>122.5572224864242</v>
      </c>
      <c r="F11584" t="n">
        <v>130.8112011383971</v>
      </c>
      <c r="G11584" t="n">
        <v>100068.2665172334</v>
      </c>
    </row>
    <row r="11585">
      <c r="A11585" s="5" t="n"/>
      <c r="B11585" s="1" t="inlineStr">
        <is>
          <t>d_117_h_15</t>
        </is>
      </c>
      <c r="C11585" t="n">
        <v>24.74624893781496</v>
      </c>
      <c r="D11585" t="n">
        <v>105.8516013590489</v>
      </c>
      <c r="E11585" t="n">
        <v>123.4603743910704</v>
      </c>
      <c r="F11585" t="n">
        <v>131.5870482310351</v>
      </c>
      <c r="G11585" t="n">
        <v>100826.1303557751</v>
      </c>
    </row>
    <row r="11586">
      <c r="A11586" s="5" t="n"/>
      <c r="B11586" s="1" t="inlineStr">
        <is>
          <t>d_117_h_16</t>
        </is>
      </c>
      <c r="C11586" t="n">
        <v>31.78527896870104</v>
      </c>
      <c r="D11586" t="n">
        <v>136.0673512893587</v>
      </c>
      <c r="E11586" t="n">
        <v>158.7383251011216</v>
      </c>
      <c r="F11586" t="n">
        <v>168.8726372590895</v>
      </c>
      <c r="G11586" t="n">
        <v>129436.6330954749</v>
      </c>
    </row>
    <row r="11587">
      <c r="A11587" s="5" t="n"/>
      <c r="B11587" s="1" t="inlineStr">
        <is>
          <t>d_117_h_17</t>
        </is>
      </c>
      <c r="C11587" t="n">
        <v>39.40097907193091</v>
      </c>
      <c r="D11587" t="n">
        <v>168.6531315777908</v>
      </c>
      <c r="E11587" t="n">
        <v>196.5697578457827</v>
      </c>
      <c r="F11587" t="n">
        <v>209.4121814859727</v>
      </c>
      <c r="G11587" t="n">
        <v>160328.2740120683</v>
      </c>
    </row>
    <row r="11588">
      <c r="A11588" s="5" t="n"/>
      <c r="B11588" s="1" t="inlineStr">
        <is>
          <t>d_117_h_18</t>
        </is>
      </c>
      <c r="C11588" t="n">
        <v>48.33909084644789</v>
      </c>
      <c r="D11588" t="n">
        <v>207.0632399482326</v>
      </c>
      <c r="E11588" t="n">
        <v>240.901851898717</v>
      </c>
      <c r="F11588" t="n">
        <v>258.0846380085414</v>
      </c>
      <c r="G11588" t="n">
        <v>197178.7523066612</v>
      </c>
    </row>
    <row r="11589">
      <c r="A11589" s="5" t="n"/>
      <c r="B11589" s="1" t="inlineStr">
        <is>
          <t>d_117_h_19</t>
        </is>
      </c>
      <c r="C11589" t="n">
        <v>50.54554354622312</v>
      </c>
      <c r="D11589" t="n">
        <v>216.3292344495115</v>
      </c>
      <c r="E11589" t="n">
        <v>251.9018104216701</v>
      </c>
      <c r="F11589" t="n">
        <v>267.8442522068211</v>
      </c>
      <c r="G11589" t="n">
        <v>205395.6458094163</v>
      </c>
    </row>
    <row r="11590">
      <c r="A11590" s="5" t="n"/>
      <c r="B11590" s="1" t="inlineStr">
        <is>
          <t>d_117_h_20</t>
        </is>
      </c>
      <c r="C11590" t="n">
        <v>55.76024098660509</v>
      </c>
      <c r="D11590" t="n">
        <v>238.7811175794703</v>
      </c>
      <c r="E11590" t="n">
        <v>278.3425710476795</v>
      </c>
      <c r="F11590" t="n">
        <v>296.7658680658288</v>
      </c>
      <c r="G11590" t="n">
        <v>227368.2284174021</v>
      </c>
    </row>
    <row r="11591">
      <c r="A11591" s="5" t="n"/>
      <c r="B11591" s="1" t="inlineStr">
        <is>
          <t>d_117_h_21</t>
        </is>
      </c>
      <c r="C11591" t="n">
        <v>58.46762032917127</v>
      </c>
      <c r="D11591" t="n">
        <v>250.2249830604787</v>
      </c>
      <c r="E11591" t="n">
        <v>291.478696624555</v>
      </c>
      <c r="F11591" t="n">
        <v>310.422004784274</v>
      </c>
      <c r="G11591" t="n">
        <v>237688.8766841525</v>
      </c>
    </row>
    <row r="11592">
      <c r="A11592" s="5" t="n"/>
      <c r="B11592" s="1" t="inlineStr">
        <is>
          <t>d_117_h_22</t>
        </is>
      </c>
      <c r="C11592" t="n">
        <v>54.98920563489506</v>
      </c>
      <c r="D11592" t="n">
        <v>235.4526378175495</v>
      </c>
      <c r="E11592" t="n">
        <v>274.5268324483868</v>
      </c>
      <c r="F11592" t="n">
        <v>292.6291033992569</v>
      </c>
      <c r="G11592" t="n">
        <v>224127.8362901996</v>
      </c>
    </row>
    <row r="11593">
      <c r="A11593" s="5" t="n"/>
      <c r="B11593" s="1" t="inlineStr">
        <is>
          <t>d_117_h_23</t>
        </is>
      </c>
      <c r="C11593" t="n">
        <v>30.95858357182995</v>
      </c>
      <c r="D11593" t="n">
        <v>132.5732285530918</v>
      </c>
      <c r="E11593" t="n">
        <v>154.7973245048988</v>
      </c>
      <c r="F11593" t="n">
        <v>164.6689246638357</v>
      </c>
      <c r="G11593" t="n">
        <v>126218.0930350388</v>
      </c>
    </row>
    <row r="11594">
      <c r="A11594" s="5" t="n"/>
      <c r="B11594" s="1" t="inlineStr">
        <is>
          <t>d_118_h_00</t>
        </is>
      </c>
      <c r="C11594" t="n">
        <v>16.71719931948697</v>
      </c>
      <c r="D11594" t="n">
        <v>71.55971284731626</v>
      </c>
      <c r="E11594" t="n">
        <v>83.26612345231207</v>
      </c>
      <c r="F11594" t="n">
        <v>88.89310274114176</v>
      </c>
      <c r="G11594" t="n">
        <v>68041.49510709188</v>
      </c>
    </row>
    <row r="11595">
      <c r="A11595" s="5" t="n"/>
      <c r="B11595" s="1" t="inlineStr">
        <is>
          <t>d_118_h_01</t>
        </is>
      </c>
      <c r="C11595" t="n">
        <v>8.75222724265967</v>
      </c>
      <c r="D11595" t="n">
        <v>37.42819416271497</v>
      </c>
      <c r="E11595" t="n">
        <v>43.60332916048171</v>
      </c>
      <c r="F11595" t="n">
        <v>46.35144196706167</v>
      </c>
      <c r="G11595" t="n">
        <v>35526.18759643877</v>
      </c>
    </row>
    <row r="11596">
      <c r="A11596" s="5" t="n"/>
      <c r="B11596" s="1" t="inlineStr">
        <is>
          <t>d_118_h_02</t>
        </is>
      </c>
      <c r="C11596" t="n">
        <v>5.427460000745513</v>
      </c>
      <c r="D11596" t="n">
        <v>23.21730854202952</v>
      </c>
      <c r="E11596" t="n">
        <v>27.07400326885446</v>
      </c>
      <c r="F11596" t="n">
        <v>28.84369651036247</v>
      </c>
      <c r="G11596" t="n">
        <v>22087.30857253794</v>
      </c>
    </row>
    <row r="11597">
      <c r="A11597" s="5" t="n"/>
      <c r="B11597" s="1" t="inlineStr">
        <is>
          <t>d_118_h_03</t>
        </is>
      </c>
      <c r="C11597" t="n">
        <v>4.478269983787991</v>
      </c>
      <c r="D11597" t="n">
        <v>19.1688587990242</v>
      </c>
      <c r="E11597" t="n">
        <v>22.34501324526152</v>
      </c>
      <c r="F11597" t="n">
        <v>23.79648215190625</v>
      </c>
      <c r="G11597" t="n">
        <v>18230.94142924936</v>
      </c>
    </row>
    <row r="11598">
      <c r="A11598" s="5" t="n"/>
      <c r="B11598" s="1" t="inlineStr">
        <is>
          <t>d_118_h_04</t>
        </is>
      </c>
      <c r="C11598" t="n">
        <v>3.286668166665546</v>
      </c>
      <c r="D11598" t="n">
        <v>14.0685789725277</v>
      </c>
      <c r="E11598" t="n">
        <v>16.41001210882693</v>
      </c>
      <c r="F11598" t="n">
        <v>17.49952988654286</v>
      </c>
      <c r="G11598" t="n">
        <v>13397.85289082159</v>
      </c>
    </row>
    <row r="11599">
      <c r="A11599" s="5" t="n"/>
      <c r="B11599" s="1" t="inlineStr">
        <is>
          <t>d_118_h_05</t>
        </is>
      </c>
      <c r="C11599" t="n">
        <v>4.883909129186105</v>
      </c>
      <c r="D11599" t="n">
        <v>20.88628739141431</v>
      </c>
      <c r="E11599" t="n">
        <v>24.35668992054267</v>
      </c>
      <c r="F11599" t="n">
        <v>25.92307556057778</v>
      </c>
      <c r="G11599" t="n">
        <v>19839.69567194331</v>
      </c>
    </row>
    <row r="11600">
      <c r="A11600" s="5" t="n"/>
      <c r="B11600" s="1" t="inlineStr">
        <is>
          <t>d_118_h_06</t>
        </is>
      </c>
      <c r="C11600" t="n">
        <v>13.88095653941162</v>
      </c>
      <c r="D11600" t="n">
        <v>59.39418024372581</v>
      </c>
      <c r="E11600" t="n">
        <v>69.27981073837762</v>
      </c>
      <c r="F11600" t="n">
        <v>73.7809021833562</v>
      </c>
      <c r="G11600" t="n">
        <v>56469.22851663299</v>
      </c>
    </row>
    <row r="11601">
      <c r="A11601" s="5" t="n"/>
      <c r="B11601" s="1" t="inlineStr">
        <is>
          <t>d_118_h_07</t>
        </is>
      </c>
      <c r="C11601" t="n">
        <v>28.3824907749087</v>
      </c>
      <c r="D11601" t="n">
        <v>121.5154288089329</v>
      </c>
      <c r="E11601" t="n">
        <v>141.7104981746401</v>
      </c>
      <c r="F11601" t="n">
        <v>150.9196288769616</v>
      </c>
      <c r="G11601" t="n">
        <v>115681.5007525967</v>
      </c>
    </row>
    <row r="11602">
      <c r="A11602" s="5" t="n"/>
      <c r="B11602" s="1" t="inlineStr">
        <is>
          <t>d_118_h_08</t>
        </is>
      </c>
      <c r="C11602" t="n">
        <v>30.62023059291743</v>
      </c>
      <c r="D11602" t="n">
        <v>131.036063363009</v>
      </c>
      <c r="E11602" t="n">
        <v>152.7666634200091</v>
      </c>
      <c r="F11602" t="n">
        <v>162.6489630452521</v>
      </c>
      <c r="G11602" t="n">
        <v>124568.46587761</v>
      </c>
    </row>
    <row r="11603">
      <c r="A11603" s="5" t="n"/>
      <c r="B11603" s="1" t="inlineStr">
        <is>
          <t>d_118_h_09</t>
        </is>
      </c>
      <c r="C11603" t="n">
        <v>29.31180000318058</v>
      </c>
      <c r="D11603" t="n">
        <v>125.4115044997091</v>
      </c>
      <c r="E11603" t="n">
        <v>145.9463954436235</v>
      </c>
      <c r="F11603" t="n">
        <v>155.4939282966863</v>
      </c>
      <c r="G11603" t="n">
        <v>119143.9149920863</v>
      </c>
    </row>
    <row r="11604">
      <c r="A11604" s="5" t="n"/>
      <c r="B11604" s="1" t="inlineStr">
        <is>
          <t>d_118_h_10</t>
        </is>
      </c>
      <c r="C11604" t="n">
        <v>25.04364817885895</v>
      </c>
      <c r="D11604" t="n">
        <v>107.1581219814789</v>
      </c>
      <c r="E11604" t="n">
        <v>124.8189510420362</v>
      </c>
      <c r="F11604" t="n">
        <v>133.0778481819508</v>
      </c>
      <c r="G11604" t="n">
        <v>101867.0269919392</v>
      </c>
    </row>
    <row r="11605">
      <c r="A11605" s="5" t="n"/>
      <c r="B11605" s="1" t="inlineStr">
        <is>
          <t>d_118_h_11</t>
        </is>
      </c>
      <c r="C11605" t="n">
        <v>22.52784346016952</v>
      </c>
      <c r="D11605" t="n">
        <v>96.47571928267513</v>
      </c>
      <c r="E11605" t="n">
        <v>112.3836379082864</v>
      </c>
      <c r="F11605" t="n">
        <v>120.0990480183613</v>
      </c>
      <c r="G11605" t="n">
        <v>91923.2300188973</v>
      </c>
    </row>
    <row r="11606">
      <c r="A11606" s="5" t="n"/>
      <c r="B11606" s="1" t="inlineStr">
        <is>
          <t>d_118_h_12</t>
        </is>
      </c>
      <c r="C11606" t="n">
        <v>24.10771508870202</v>
      </c>
      <c r="D11606" t="n">
        <v>103.1970415346296</v>
      </c>
      <c r="E11606" t="n">
        <v>120.4175949330074</v>
      </c>
      <c r="F11606" t="n">
        <v>127.9134528886841</v>
      </c>
      <c r="G11606" t="n">
        <v>98110.71373672108</v>
      </c>
    </row>
    <row r="11607">
      <c r="A11607" s="5" t="n"/>
      <c r="B11607" s="1" t="inlineStr">
        <is>
          <t>d_118_h_13</t>
        </is>
      </c>
      <c r="C11607" t="n">
        <v>26.48572526495608</v>
      </c>
      <c r="D11607" t="n">
        <v>113.3521716034872</v>
      </c>
      <c r="E11607" t="n">
        <v>132.1780354448452</v>
      </c>
      <c r="F11607" t="n">
        <v>140.3069665324973</v>
      </c>
      <c r="G11607" t="n">
        <v>107489.0245186542</v>
      </c>
    </row>
    <row r="11608">
      <c r="A11608" s="5" t="n"/>
      <c r="B11608" s="1" t="inlineStr">
        <is>
          <t>d_118_h_14</t>
        </is>
      </c>
      <c r="C11608" t="n">
        <v>24.41893500545273</v>
      </c>
      <c r="D11608" t="n">
        <v>104.5328645226133</v>
      </c>
      <c r="E11608" t="n">
        <v>121.9714839157112</v>
      </c>
      <c r="F11608" t="n">
        <v>129.8445113959461</v>
      </c>
      <c r="G11608" t="n">
        <v>99458.40140460584</v>
      </c>
    </row>
    <row r="11609">
      <c r="A11609" s="5" t="n"/>
      <c r="B11609" s="1" t="inlineStr">
        <is>
          <t>d_118_h_15</t>
        </is>
      </c>
      <c r="C11609" t="n">
        <v>24.67470758556624</v>
      </c>
      <c r="D11609" t="n">
        <v>105.506207202476</v>
      </c>
      <c r="E11609" t="n">
        <v>123.0958675215691</v>
      </c>
      <c r="F11609" t="n">
        <v>131.0828837445274</v>
      </c>
      <c r="G11609" t="n">
        <v>100427.3461556639</v>
      </c>
    </row>
    <row r="11610">
      <c r="A11610" s="5" t="n"/>
      <c r="B11610" s="1" t="inlineStr">
        <is>
          <t>d_118_h_16</t>
        </is>
      </c>
      <c r="C11610" t="n">
        <v>31.50720609308781</v>
      </c>
      <c r="D11610" t="n">
        <v>134.8365164693416</v>
      </c>
      <c r="E11610" t="n">
        <v>157.1694328405494</v>
      </c>
      <c r="F11610" t="n">
        <v>167.3927653352894</v>
      </c>
      <c r="G11610" t="n">
        <v>128066.2543294237</v>
      </c>
    </row>
    <row r="11611">
      <c r="A11611" s="5" t="n"/>
      <c r="B11611" s="1" t="inlineStr">
        <is>
          <t>d_118_h_17</t>
        </is>
      </c>
      <c r="C11611" t="n">
        <v>39.66307225939492</v>
      </c>
      <c r="D11611" t="n">
        <v>169.7900044813943</v>
      </c>
      <c r="E11611" t="n">
        <v>198.0917364127963</v>
      </c>
      <c r="F11611" t="n">
        <v>210.9989148366936</v>
      </c>
      <c r="G11611" t="n">
        <v>161731.0324169668</v>
      </c>
    </row>
    <row r="11612">
      <c r="A11612" s="5" t="n"/>
      <c r="B11612" s="1" t="inlineStr">
        <is>
          <t>d_118_h_18</t>
        </is>
      </c>
      <c r="C11612" t="n">
        <v>48.61478618120817</v>
      </c>
      <c r="D11612" t="n">
        <v>208.0116164837471</v>
      </c>
      <c r="E11612" t="n">
        <v>242.2757694937048</v>
      </c>
      <c r="F11612" t="n">
        <v>258.2491692536618</v>
      </c>
      <c r="G11612" t="n">
        <v>197859.6985537446</v>
      </c>
    </row>
    <row r="11613">
      <c r="A11613" s="5" t="n"/>
      <c r="B11613" s="1" t="inlineStr">
        <is>
          <t>d_118_h_19</t>
        </is>
      </c>
      <c r="C11613" t="n">
        <v>51.08244522265988</v>
      </c>
      <c r="D11613" t="n">
        <v>218.5561248618891</v>
      </c>
      <c r="E11613" t="n">
        <v>254.8661905309958</v>
      </c>
      <c r="F11613" t="n">
        <v>271.4283089638947</v>
      </c>
      <c r="G11613" t="n">
        <v>207816.5945693608</v>
      </c>
    </row>
    <row r="11614">
      <c r="A11614" s="5" t="n"/>
      <c r="B11614" s="1" t="inlineStr">
        <is>
          <t>d_118_h_20</t>
        </is>
      </c>
      <c r="C11614" t="n">
        <v>56.22585301755325</v>
      </c>
      <c r="D11614" t="n">
        <v>240.5849910244759</v>
      </c>
      <c r="E11614" t="n">
        <v>280.8365047034096</v>
      </c>
      <c r="F11614" t="n">
        <v>299.5966927654026</v>
      </c>
      <c r="G11614" t="n">
        <v>229471.3016641536</v>
      </c>
    </row>
    <row r="11615">
      <c r="A11615" s="5" t="n"/>
      <c r="B11615" s="1" t="inlineStr">
        <is>
          <t>d_118_h_21</t>
        </is>
      </c>
      <c r="C11615" t="n">
        <v>58.18260427044213</v>
      </c>
      <c r="D11615" t="n">
        <v>248.9796887728151</v>
      </c>
      <c r="E11615" t="n">
        <v>290.1759850238133</v>
      </c>
      <c r="F11615" t="n">
        <v>308.6319274550552</v>
      </c>
      <c r="G11615" t="n">
        <v>236151.7565820076</v>
      </c>
    </row>
    <row r="11616">
      <c r="A11616" s="5" t="n"/>
      <c r="B11616" s="1" t="inlineStr">
        <is>
          <t>d_118_h_22</t>
        </is>
      </c>
      <c r="C11616" t="n">
        <v>54.47031772302687</v>
      </c>
      <c r="D11616" t="n">
        <v>233.1033692582394</v>
      </c>
      <c r="E11616" t="n">
        <v>272.1953843723172</v>
      </c>
      <c r="F11616" t="n">
        <v>289.5079350043421</v>
      </c>
      <c r="G11616" t="n">
        <v>221790.9816344905</v>
      </c>
    </row>
    <row r="11617">
      <c r="A11617" s="5" t="n"/>
      <c r="B11617" s="1" t="inlineStr">
        <is>
          <t>d_118_h_23</t>
        </is>
      </c>
      <c r="C11617" t="n">
        <v>30.77212366655079</v>
      </c>
      <c r="D11617" t="n">
        <v>131.8243868063578</v>
      </c>
      <c r="E11617" t="n">
        <v>153.5175176147284</v>
      </c>
      <c r="F11617" t="n">
        <v>163.4688701907121</v>
      </c>
      <c r="G11617" t="n">
        <v>125212.5177828858</v>
      </c>
    </row>
    <row r="11618">
      <c r="A11618" s="5" t="n"/>
      <c r="B11618" s="1" t="inlineStr">
        <is>
          <t>d_119_h_00</t>
        </is>
      </c>
      <c r="C11618" t="n">
        <v>16.6819539887445</v>
      </c>
      <c r="D11618" t="n">
        <v>71.43109717093161</v>
      </c>
      <c r="E11618" t="n">
        <v>83.16467875167146</v>
      </c>
      <c r="F11618" t="n">
        <v>88.60712194707659</v>
      </c>
      <c r="G11618" t="n">
        <v>67830.09403453907</v>
      </c>
    </row>
    <row r="11619">
      <c r="A11619" s="5" t="n"/>
      <c r="B11619" s="1" t="inlineStr">
        <is>
          <t>d_119_h_01</t>
        </is>
      </c>
      <c r="C11619" t="n">
        <v>8.835266823790663</v>
      </c>
      <c r="D11619" t="n">
        <v>37.83677184954718</v>
      </c>
      <c r="E11619" t="n">
        <v>44.07887301352388</v>
      </c>
      <c r="F11619" t="n">
        <v>47.04506982201681</v>
      </c>
      <c r="G11619" t="n">
        <v>36045.2758049048</v>
      </c>
    </row>
    <row r="11620">
      <c r="A11620" s="5" t="n"/>
      <c r="B11620" s="1" t="inlineStr">
        <is>
          <t>d_119_h_02</t>
        </is>
      </c>
      <c r="C11620" t="n">
        <v>5.638774257513503</v>
      </c>
      <c r="D11620" t="n">
        <v>24.12207463685638</v>
      </c>
      <c r="E11620" t="n">
        <v>28.1867170994923</v>
      </c>
      <c r="F11620" t="n">
        <v>30.02085569066952</v>
      </c>
      <c r="G11620" t="n">
        <v>22985.58163576463</v>
      </c>
    </row>
    <row r="11621">
      <c r="A11621" s="5" t="n"/>
      <c r="B11621" s="1" t="inlineStr">
        <is>
          <t>d_119_h_03</t>
        </is>
      </c>
      <c r="C11621" t="n">
        <v>4.542523678101867</v>
      </c>
      <c r="D11621" t="n">
        <v>19.45149463117333</v>
      </c>
      <c r="E11621" t="n">
        <v>22.62180386275192</v>
      </c>
      <c r="F11621" t="n">
        <v>24.12916426705899</v>
      </c>
      <c r="G11621" t="n">
        <v>18471.33004425349</v>
      </c>
    </row>
    <row r="11622">
      <c r="A11622" s="5" t="n"/>
      <c r="B11622" s="1" t="inlineStr">
        <is>
          <t>d_119_h_04</t>
        </is>
      </c>
      <c r="C11622" t="n">
        <v>3.330145529792226</v>
      </c>
      <c r="D11622" t="n">
        <v>14.24080286964287</v>
      </c>
      <c r="E11622" t="n">
        <v>16.62862643136881</v>
      </c>
      <c r="F11622" t="n">
        <v>17.70747708381143</v>
      </c>
      <c r="G11622" t="n">
        <v>13556.56105703314</v>
      </c>
    </row>
    <row r="11623">
      <c r="A11623" s="5" t="n"/>
      <c r="B11623" s="1" t="inlineStr">
        <is>
          <t>d_119_h_05</t>
        </is>
      </c>
      <c r="C11623" t="n">
        <v>4.735373550222779</v>
      </c>
      <c r="D11623" t="n">
        <v>20.26556599212296</v>
      </c>
      <c r="E11623" t="n">
        <v>23.6115227934467</v>
      </c>
      <c r="F11623" t="n">
        <v>25.19756378063387</v>
      </c>
      <c r="G11623" t="n">
        <v>19272.94037688632</v>
      </c>
    </row>
    <row r="11624">
      <c r="A11624" s="5" t="n"/>
      <c r="B11624" s="1" t="inlineStr">
        <is>
          <t>d_119_h_06</t>
        </is>
      </c>
      <c r="C11624" t="n">
        <v>13.82314209720835</v>
      </c>
      <c r="D11624" t="n">
        <v>59.16520198034253</v>
      </c>
      <c r="E11624" t="n">
        <v>69.03951303379645</v>
      </c>
      <c r="F11624" t="n">
        <v>73.573242595975</v>
      </c>
      <c r="G11624" t="n">
        <v>56357.26340313986</v>
      </c>
    </row>
    <row r="11625">
      <c r="A11625" s="5" t="n"/>
      <c r="B11625" s="1" t="inlineStr">
        <is>
          <t>d_119_h_07</t>
        </is>
      </c>
      <c r="C11625" t="n">
        <v>28.17244267763625</v>
      </c>
      <c r="D11625" t="n">
        <v>120.5542427390007</v>
      </c>
      <c r="E11625" t="n">
        <v>140.4011849843189</v>
      </c>
      <c r="F11625" t="n">
        <v>149.3109550091444</v>
      </c>
      <c r="G11625" t="n">
        <v>114300.7679786059</v>
      </c>
    </row>
    <row r="11626">
      <c r="A11626" s="5" t="n"/>
      <c r="B11626" s="1" t="inlineStr">
        <is>
          <t>d_119_h_08</t>
        </is>
      </c>
      <c r="C11626" t="n">
        <v>30.87622802054756</v>
      </c>
      <c r="D11626" t="n">
        <v>132.1016564755458</v>
      </c>
      <c r="E11626" t="n">
        <v>154.0297632895308</v>
      </c>
      <c r="F11626" t="n">
        <v>164.1099911844488</v>
      </c>
      <c r="G11626" t="n">
        <v>125694.4594462423</v>
      </c>
    </row>
    <row r="11627">
      <c r="A11627" s="5" t="n"/>
      <c r="B11627" s="1" t="inlineStr">
        <is>
          <t>d_119_h_09</t>
        </is>
      </c>
      <c r="C11627" t="n">
        <v>30.08651469685165</v>
      </c>
      <c r="D11627" t="n">
        <v>128.7482928724777</v>
      </c>
      <c r="E11627" t="n">
        <v>150.1909669090857</v>
      </c>
      <c r="F11627" t="n">
        <v>159.8828959380653</v>
      </c>
      <c r="G11627" t="n">
        <v>122473.1290688981</v>
      </c>
    </row>
    <row r="11628">
      <c r="A11628" s="5" t="n"/>
      <c r="B11628" s="1" t="inlineStr">
        <is>
          <t>d_119_h_10</t>
        </is>
      </c>
      <c r="C11628" t="n">
        <v>25.65787905652553</v>
      </c>
      <c r="D11628" t="n">
        <v>109.8134604732829</v>
      </c>
      <c r="E11628" t="n">
        <v>127.9772198034141</v>
      </c>
      <c r="F11628" t="n">
        <v>136.6841957434183</v>
      </c>
      <c r="G11628" t="n">
        <v>104640.6395474165</v>
      </c>
    </row>
    <row r="11629">
      <c r="A11629" s="5" t="n"/>
      <c r="B11629" s="1" t="inlineStr">
        <is>
          <t>d_119_h_11</t>
        </is>
      </c>
      <c r="C11629" t="n">
        <v>22.47994871911838</v>
      </c>
      <c r="D11629" t="n">
        <v>96.2017471940979</v>
      </c>
      <c r="E11629" t="n">
        <v>112.198748739148</v>
      </c>
      <c r="F11629" t="n">
        <v>119.20313445459</v>
      </c>
      <c r="G11629" t="n">
        <v>91389.20412604726</v>
      </c>
    </row>
    <row r="11630">
      <c r="A11630" s="5" t="n"/>
      <c r="B11630" s="1" t="inlineStr">
        <is>
          <t>d_119_h_12</t>
        </is>
      </c>
      <c r="C11630" t="n">
        <v>23.74977728695803</v>
      </c>
      <c r="D11630" t="n">
        <v>101.652897492434</v>
      </c>
      <c r="E11630" t="n">
        <v>118.5002334342258</v>
      </c>
      <c r="F11630" t="n">
        <v>126.0526912263849</v>
      </c>
      <c r="G11630" t="n">
        <v>96603.9409777268</v>
      </c>
    </row>
    <row r="11631">
      <c r="A11631" s="5" t="n"/>
      <c r="B11631" s="1" t="inlineStr">
        <is>
          <t>d_119_h_13</t>
        </is>
      </c>
      <c r="C11631" t="n">
        <v>26.25830860343645</v>
      </c>
      <c r="D11631" t="n">
        <v>112.3496819955758</v>
      </c>
      <c r="E11631" t="n">
        <v>130.9844529206</v>
      </c>
      <c r="F11631" t="n">
        <v>139.5521769377135</v>
      </c>
      <c r="G11631" t="n">
        <v>106758.9049730171</v>
      </c>
    </row>
    <row r="11632">
      <c r="A11632" s="5" t="n"/>
      <c r="B11632" s="1" t="inlineStr">
        <is>
          <t>d_119_h_14</t>
        </is>
      </c>
      <c r="C11632" t="n">
        <v>24.12517791507779</v>
      </c>
      <c r="D11632" t="n">
        <v>103.2076118022283</v>
      </c>
      <c r="E11632" t="n">
        <v>120.3679699541918</v>
      </c>
      <c r="F11632" t="n">
        <v>128.3041059946134</v>
      </c>
      <c r="G11632" t="n">
        <v>98278.26745361694</v>
      </c>
    </row>
    <row r="11633">
      <c r="A11633" s="5" t="n"/>
      <c r="B11633" s="1" t="inlineStr">
        <is>
          <t>d_119_h_15</t>
        </is>
      </c>
      <c r="C11633" t="n">
        <v>24.77960890524775</v>
      </c>
      <c r="D11633" t="n">
        <v>106.0162117435887</v>
      </c>
      <c r="E11633" t="n">
        <v>123.5847351163491</v>
      </c>
      <c r="F11633" t="n">
        <v>131.4151298809971</v>
      </c>
      <c r="G11633" t="n">
        <v>100594.7044329374</v>
      </c>
    </row>
    <row r="11634">
      <c r="A11634" s="5" t="n"/>
      <c r="B11634" s="1" t="inlineStr">
        <is>
          <t>d_119_h_16</t>
        </is>
      </c>
      <c r="C11634" t="n">
        <v>31.71772010709634</v>
      </c>
      <c r="D11634" t="n">
        <v>135.736874859331</v>
      </c>
      <c r="E11634" t="n">
        <v>158.2694412877042</v>
      </c>
      <c r="F11634" t="n">
        <v>168.4708572506828</v>
      </c>
      <c r="G11634" t="n">
        <v>129064.6194229664</v>
      </c>
    </row>
    <row r="11635">
      <c r="A11635" s="5" t="n"/>
      <c r="B11635" s="1" t="inlineStr">
        <is>
          <t>d_119_h_17</t>
        </is>
      </c>
      <c r="C11635" t="n">
        <v>39.58588823532622</v>
      </c>
      <c r="D11635" t="n">
        <v>169.4827178035724</v>
      </c>
      <c r="E11635" t="n">
        <v>197.6652494793733</v>
      </c>
      <c r="F11635" t="n">
        <v>210.4099032755122</v>
      </c>
      <c r="G11635" t="n">
        <v>161246.331447391</v>
      </c>
    </row>
    <row r="11636">
      <c r="A11636" s="5" t="n"/>
      <c r="B11636" s="1" t="inlineStr">
        <is>
          <t>d_119_h_18</t>
        </is>
      </c>
      <c r="C11636" t="n">
        <v>49.03292242313076</v>
      </c>
      <c r="D11636" t="n">
        <v>209.845270342055</v>
      </c>
      <c r="E11636" t="n">
        <v>244.7265177554525</v>
      </c>
      <c r="F11636" t="n">
        <v>260.7446063138401</v>
      </c>
      <c r="G11636" t="n">
        <v>199579.4641076605</v>
      </c>
    </row>
    <row r="11637">
      <c r="A11637" s="5" t="n"/>
      <c r="B11637" s="1" t="inlineStr">
        <is>
          <t>d_119_h_19</t>
        </is>
      </c>
      <c r="C11637" t="n">
        <v>51.70336162217492</v>
      </c>
      <c r="D11637" t="n">
        <v>221.2556820502162</v>
      </c>
      <c r="E11637" t="n">
        <v>257.9203904732984</v>
      </c>
      <c r="F11637" t="n">
        <v>274.6677656585441</v>
      </c>
      <c r="G11637" t="n">
        <v>210363.4266731092</v>
      </c>
    </row>
    <row r="11638">
      <c r="A11638" s="5" t="n"/>
      <c r="B11638" s="1" t="inlineStr">
        <is>
          <t>d_119_h_20</t>
        </is>
      </c>
      <c r="C11638" t="n">
        <v>57.31177562780062</v>
      </c>
      <c r="D11638" t="n">
        <v>245.1526526466931</v>
      </c>
      <c r="E11638" t="n">
        <v>286.0632106769653</v>
      </c>
      <c r="F11638" t="n">
        <v>304.7606088146251</v>
      </c>
      <c r="G11638" t="n">
        <v>233223.440066884</v>
      </c>
    </row>
    <row r="11639">
      <c r="A11639" s="5" t="n"/>
      <c r="B11639" s="1" t="inlineStr">
        <is>
          <t>d_119_h_21</t>
        </is>
      </c>
      <c r="C11639" t="n">
        <v>58.41601133300735</v>
      </c>
      <c r="D11639" t="n">
        <v>249.8700921566843</v>
      </c>
      <c r="E11639" t="n">
        <v>291.4128325970988</v>
      </c>
      <c r="F11639" t="n">
        <v>310.6840351604831</v>
      </c>
      <c r="G11639" t="n">
        <v>237929.1499750732</v>
      </c>
    </row>
    <row r="11640">
      <c r="A11640" s="5" t="n"/>
      <c r="B11640" s="1" t="inlineStr">
        <is>
          <t>d_119_h_22</t>
        </is>
      </c>
      <c r="C11640" t="n">
        <v>54.61714627920112</v>
      </c>
      <c r="D11640" t="n">
        <v>233.7139766547845</v>
      </c>
      <c r="E11640" t="n">
        <v>272.4367422892788</v>
      </c>
      <c r="F11640" t="n">
        <v>290.2943909381504</v>
      </c>
      <c r="G11640" t="n">
        <v>222379.9540337389</v>
      </c>
    </row>
    <row r="11641">
      <c r="A11641" s="5" t="n"/>
      <c r="B11641" s="1" t="inlineStr">
        <is>
          <t>d_119_h_23</t>
        </is>
      </c>
      <c r="C11641" t="n">
        <v>31.06250398100186</v>
      </c>
      <c r="D11641" t="n">
        <v>132.9831210222813</v>
      </c>
      <c r="E11641" t="n">
        <v>154.9767703966956</v>
      </c>
      <c r="F11641" t="n">
        <v>165.156627844137</v>
      </c>
      <c r="G11641" t="n">
        <v>126424.2256884708</v>
      </c>
    </row>
    <row r="11642">
      <c r="A11642" s="5" t="n"/>
      <c r="B11642" s="1" t="inlineStr">
        <is>
          <t>d_120_h_00</t>
        </is>
      </c>
      <c r="C11642" t="n">
        <v>18.21321007421021</v>
      </c>
      <c r="D11642" t="n">
        <v>77.91710152665196</v>
      </c>
      <c r="E11642" t="n">
        <v>90.85668389233741</v>
      </c>
      <c r="F11642" t="n">
        <v>96.86358365156204</v>
      </c>
      <c r="G11642" t="n">
        <v>74208.65923932659</v>
      </c>
    </row>
    <row r="11643">
      <c r="A11643" s="5" t="n"/>
      <c r="B11643" s="1" t="inlineStr">
        <is>
          <t>d_120_h_01</t>
        </is>
      </c>
      <c r="C11643" t="n">
        <v>8.865795582352517</v>
      </c>
      <c r="D11643" t="n">
        <v>37.96257197854691</v>
      </c>
      <c r="E11643" t="n">
        <v>44.17890953126472</v>
      </c>
      <c r="F11643" t="n">
        <v>47.11180576817154</v>
      </c>
      <c r="G11643" t="n">
        <v>36027.92628138145</v>
      </c>
    </row>
    <row r="11644">
      <c r="A11644" s="5" t="n"/>
      <c r="B11644" s="1" t="inlineStr">
        <is>
          <t>d_120_h_02</t>
        </is>
      </c>
      <c r="C11644" t="n">
        <v>5.745844279239975</v>
      </c>
      <c r="D11644" t="n">
        <v>24.60633583431155</v>
      </c>
      <c r="E11644" t="n">
        <v>28.68290398754616</v>
      </c>
      <c r="F11644" t="n">
        <v>30.61172950481238</v>
      </c>
      <c r="G11644" t="n">
        <v>23451.29770392964</v>
      </c>
    </row>
    <row r="11645">
      <c r="A11645" s="5" t="n"/>
      <c r="B11645" s="1" t="inlineStr">
        <is>
          <t>d_120_h_03</t>
        </is>
      </c>
      <c r="C11645" t="n">
        <v>3.935537952644946</v>
      </c>
      <c r="D11645" t="n">
        <v>16.84884158934051</v>
      </c>
      <c r="E11645" t="n">
        <v>19.64632851981136</v>
      </c>
      <c r="F11645" t="n">
        <v>20.9496842986954</v>
      </c>
      <c r="G11645" t="n">
        <v>16042.92732455133</v>
      </c>
    </row>
    <row r="11646">
      <c r="A11646" s="5" t="n"/>
      <c r="B11646" s="1" t="inlineStr">
        <is>
          <t>d_120_h_04</t>
        </is>
      </c>
      <c r="C11646" t="n">
        <v>3.179349505051036</v>
      </c>
      <c r="D11646" t="n">
        <v>13.59709171267087</v>
      </c>
      <c r="E11646" t="n">
        <v>15.87904240650277</v>
      </c>
      <c r="F11646" t="n">
        <v>16.89074061428848</v>
      </c>
      <c r="G11646" t="n">
        <v>12939.78389260409</v>
      </c>
    </row>
    <row r="11647">
      <c r="A11647" s="5" t="n"/>
      <c r="B11647" s="1" t="inlineStr">
        <is>
          <t>d_120_h_05</t>
        </is>
      </c>
      <c r="C11647" t="n">
        <v>4.559082036361963</v>
      </c>
      <c r="D11647" t="n">
        <v>19.50020729627268</v>
      </c>
      <c r="E11647" t="n">
        <v>22.76333611550642</v>
      </c>
      <c r="F11647" t="n">
        <v>24.25885319658473</v>
      </c>
      <c r="G11647" t="n">
        <v>18562.44757890138</v>
      </c>
    </row>
    <row r="11648">
      <c r="A11648" s="5" t="n"/>
      <c r="B11648" s="1" t="inlineStr">
        <is>
          <t>d_120_h_06</t>
        </is>
      </c>
      <c r="C11648" t="n">
        <v>13.82533844670673</v>
      </c>
      <c r="D11648" t="n">
        <v>59.18985327003577</v>
      </c>
      <c r="E11648" t="n">
        <v>68.88547116514789</v>
      </c>
      <c r="F11648" t="n">
        <v>73.68836346767115</v>
      </c>
      <c r="G11648" t="n">
        <v>56340.91842203968</v>
      </c>
    </row>
    <row r="11649">
      <c r="A11649" s="5" t="n"/>
      <c r="B11649" s="1" t="inlineStr">
        <is>
          <t>d_120_h_07</t>
        </is>
      </c>
      <c r="C11649" t="n">
        <v>22.56370154745834</v>
      </c>
      <c r="D11649" t="n">
        <v>96.54250545328212</v>
      </c>
      <c r="E11649" t="n">
        <v>112.3997196881546</v>
      </c>
      <c r="F11649" t="n">
        <v>119.9925239795263</v>
      </c>
      <c r="G11649" t="n">
        <v>91875.17094692065</v>
      </c>
    </row>
    <row r="11650">
      <c r="A11650" s="5" t="n"/>
      <c r="B11650" s="1" t="inlineStr">
        <is>
          <t>d_120_h_08</t>
        </is>
      </c>
      <c r="C11650" t="n">
        <v>26.91925200342613</v>
      </c>
      <c r="D11650" t="n">
        <v>115.1472284253233</v>
      </c>
      <c r="E11650" t="n">
        <v>134.1586906772968</v>
      </c>
      <c r="F11650" t="n">
        <v>143.0673915000975</v>
      </c>
      <c r="G11650" t="n">
        <v>109534.6784301282</v>
      </c>
    </row>
    <row r="11651">
      <c r="A11651" s="5" t="n"/>
      <c r="B11651" s="1" t="inlineStr">
        <is>
          <t>d_120_h_09</t>
        </is>
      </c>
      <c r="C11651" t="n">
        <v>26.54530178237078</v>
      </c>
      <c r="D11651" t="n">
        <v>113.5983877531408</v>
      </c>
      <c r="E11651" t="n">
        <v>132.3683901522212</v>
      </c>
      <c r="F11651" t="n">
        <v>141.3335539075333</v>
      </c>
      <c r="G11651" t="n">
        <v>108191.510596423</v>
      </c>
    </row>
    <row r="11652">
      <c r="A11652" s="5" t="n"/>
      <c r="B11652" s="1" t="inlineStr">
        <is>
          <t>d_120_h_10</t>
        </is>
      </c>
      <c r="C11652" t="n">
        <v>21.8823380730312</v>
      </c>
      <c r="D11652" t="n">
        <v>93.61255404033537</v>
      </c>
      <c r="E11652" t="n">
        <v>109.0771193553835</v>
      </c>
      <c r="F11652" t="n">
        <v>116.1592289997575</v>
      </c>
      <c r="G11652" t="n">
        <v>89046.93479707364</v>
      </c>
    </row>
    <row r="11653">
      <c r="A11653" s="5" t="n"/>
      <c r="B11653" s="1" t="inlineStr">
        <is>
          <t>d_120_h_11</t>
        </is>
      </c>
      <c r="C11653" t="n">
        <v>20.63882101123093</v>
      </c>
      <c r="D11653" t="n">
        <v>88.29284702430414</v>
      </c>
      <c r="E11653" t="n">
        <v>102.8397945217415</v>
      </c>
      <c r="F11653" t="n">
        <v>109.4493968486942</v>
      </c>
      <c r="G11653" t="n">
        <v>83754.82450168439</v>
      </c>
    </row>
    <row r="11654">
      <c r="A11654" s="5" t="n"/>
      <c r="B11654" s="1" t="inlineStr">
        <is>
          <t>d_120_h_12</t>
        </is>
      </c>
      <c r="C11654" t="n">
        <v>21.45120480513689</v>
      </c>
      <c r="D11654" t="n">
        <v>91.84951105004227</v>
      </c>
      <c r="E11654" t="n">
        <v>107.0159181412612</v>
      </c>
      <c r="F11654" t="n">
        <v>114.2075154946207</v>
      </c>
      <c r="G11654" t="n">
        <v>87326.53165941761</v>
      </c>
    </row>
    <row r="11655">
      <c r="A11655" s="5" t="n"/>
      <c r="B11655" s="1" t="inlineStr">
        <is>
          <t>d_120_h_13</t>
        </is>
      </c>
      <c r="C11655" t="n">
        <v>26.43182443883485</v>
      </c>
      <c r="D11655" t="n">
        <v>113.1033741408637</v>
      </c>
      <c r="E11655" t="n">
        <v>131.8793037538159</v>
      </c>
      <c r="F11655" t="n">
        <v>140.6419838113471</v>
      </c>
      <c r="G11655" t="n">
        <v>107746.9273916433</v>
      </c>
    </row>
    <row r="11656">
      <c r="A11656" s="5" t="n"/>
      <c r="B11656" s="1" t="inlineStr">
        <is>
          <t>d_120_h_14</t>
        </is>
      </c>
      <c r="C11656" t="n">
        <v>26.26960427962751</v>
      </c>
      <c r="D11656" t="n">
        <v>112.4005875769485</v>
      </c>
      <c r="E11656" t="n">
        <v>130.9125197739262</v>
      </c>
      <c r="F11656" t="n">
        <v>139.3132336182398</v>
      </c>
      <c r="G11656" t="n">
        <v>106788.4349247692</v>
      </c>
    </row>
    <row r="11657">
      <c r="A11657" s="5" t="n"/>
      <c r="B11657" s="1" t="inlineStr">
        <is>
          <t>d_120_h_15</t>
        </is>
      </c>
      <c r="C11657" t="n">
        <v>30.5251757975005</v>
      </c>
      <c r="D11657" t="n">
        <v>130.6161112716674</v>
      </c>
      <c r="E11657" t="n">
        <v>152.2263441990496</v>
      </c>
      <c r="F11657" t="n">
        <v>162.1781667624122</v>
      </c>
      <c r="G11657" t="n">
        <v>124205.1660332495</v>
      </c>
    </row>
    <row r="11658">
      <c r="A11658" s="5" t="n"/>
      <c r="B11658" s="1" t="inlineStr">
        <is>
          <t>d_120_h_16</t>
        </is>
      </c>
      <c r="C11658" t="n">
        <v>34.66139087161528</v>
      </c>
      <c r="D11658" t="n">
        <v>148.4053758670703</v>
      </c>
      <c r="E11658" t="n">
        <v>172.6826491933868</v>
      </c>
      <c r="F11658" t="n">
        <v>184.2855951751708</v>
      </c>
      <c r="G11658" t="n">
        <v>140852.0215563144</v>
      </c>
    </row>
    <row r="11659">
      <c r="A11659" s="5" t="n"/>
      <c r="B11659" s="1" t="inlineStr">
        <is>
          <t>d_120_h_17</t>
        </is>
      </c>
      <c r="C11659" t="n">
        <v>39.6230335966421</v>
      </c>
      <c r="D11659" t="n">
        <v>169.4889125830599</v>
      </c>
      <c r="E11659" t="n">
        <v>197.4719758595846</v>
      </c>
      <c r="F11659" t="n">
        <v>210.5555535385988</v>
      </c>
      <c r="G11659" t="n">
        <v>161067.9999949698</v>
      </c>
    </row>
    <row r="11660">
      <c r="A11660" s="5" t="n"/>
      <c r="B11660" s="1" t="inlineStr">
        <is>
          <t>d_120_h_18</t>
        </is>
      </c>
      <c r="C11660" t="n">
        <v>44.89844022236488</v>
      </c>
      <c r="D11660" t="n">
        <v>192.2015860037978</v>
      </c>
      <c r="E11660" t="n">
        <v>223.9655979812667</v>
      </c>
      <c r="F11660" t="n">
        <v>238.6638087562774</v>
      </c>
      <c r="G11660" t="n">
        <v>182449.5451008865</v>
      </c>
    </row>
    <row r="11661">
      <c r="A11661" s="5" t="n"/>
      <c r="B11661" s="1" t="inlineStr">
        <is>
          <t>d_120_h_19</t>
        </is>
      </c>
      <c r="C11661" t="n">
        <v>47.52532254373195</v>
      </c>
      <c r="D11661" t="n">
        <v>203.3312702218064</v>
      </c>
      <c r="E11661" t="n">
        <v>237.3515353784957</v>
      </c>
      <c r="F11661" t="n">
        <v>252.8901006781447</v>
      </c>
      <c r="G11661" t="n">
        <v>193599.2482744825</v>
      </c>
    </row>
    <row r="11662">
      <c r="A11662" s="5" t="n"/>
      <c r="B11662" s="1" t="inlineStr">
        <is>
          <t>d_120_h_20</t>
        </is>
      </c>
      <c r="C11662" t="n">
        <v>50.81972594953297</v>
      </c>
      <c r="D11662" t="n">
        <v>217.3368802094216</v>
      </c>
      <c r="E11662" t="n">
        <v>253.6453491118825</v>
      </c>
      <c r="F11662" t="n">
        <v>269.4260169813922</v>
      </c>
      <c r="G11662" t="n">
        <v>206345.5259904337</v>
      </c>
    </row>
    <row r="11663">
      <c r="A11663" s="5" t="n"/>
      <c r="B11663" s="1" t="inlineStr">
        <is>
          <t>d_120_h_21</t>
        </is>
      </c>
      <c r="C11663" t="n">
        <v>47.15477642320243</v>
      </c>
      <c r="D11663" t="n">
        <v>201.6261105835353</v>
      </c>
      <c r="E11663" t="n">
        <v>235.1561129522032</v>
      </c>
      <c r="F11663" t="n">
        <v>250.5361287990263</v>
      </c>
      <c r="G11663" t="n">
        <v>191713.0291548941</v>
      </c>
    </row>
    <row r="11664">
      <c r="A11664" s="5" t="n"/>
      <c r="B11664" s="1" t="inlineStr">
        <is>
          <t>d_120_h_22</t>
        </is>
      </c>
      <c r="C11664" t="n">
        <v>48.28430993068336</v>
      </c>
      <c r="D11664" t="n">
        <v>206.671966359375</v>
      </c>
      <c r="E11664" t="n">
        <v>241.0896998551616</v>
      </c>
      <c r="F11664" t="n">
        <v>256.7454026318159</v>
      </c>
      <c r="G11664" t="n">
        <v>196610.6040648312</v>
      </c>
    </row>
    <row r="11665">
      <c r="A11665" s="5" t="n"/>
      <c r="B11665" s="1" t="inlineStr">
        <is>
          <t>d_120_h_23</t>
        </is>
      </c>
      <c r="C11665" t="n">
        <v>37.55415898715788</v>
      </c>
      <c r="D11665" t="n">
        <v>160.6644509846759</v>
      </c>
      <c r="E11665" t="n">
        <v>187.3000812315403</v>
      </c>
      <c r="F11665" t="n">
        <v>199.3776703159161</v>
      </c>
      <c r="G11665" t="n">
        <v>152691.7066682448</v>
      </c>
    </row>
    <row r="11666">
      <c r="A11666" s="5" t="n"/>
      <c r="B11666" s="1" t="inlineStr">
        <is>
          <t>d_121_h_00</t>
        </is>
      </c>
      <c r="C11666" t="n">
        <v>18.00346805233688</v>
      </c>
      <c r="D11666" t="n">
        <v>77.05826577285131</v>
      </c>
      <c r="E11666" t="n">
        <v>89.80115255102957</v>
      </c>
      <c r="F11666" t="n">
        <v>95.59181122765629</v>
      </c>
      <c r="G11666" t="n">
        <v>73239.28051507898</v>
      </c>
    </row>
    <row r="11667">
      <c r="A11667" s="5" t="n"/>
      <c r="B11667" s="1" t="inlineStr">
        <is>
          <t>d_121_h_01</t>
        </is>
      </c>
      <c r="C11667" t="n">
        <v>9.002163861461282</v>
      </c>
      <c r="D11667" t="n">
        <v>38.53923888983708</v>
      </c>
      <c r="E11667" t="n">
        <v>44.85303442365895</v>
      </c>
      <c r="F11667" t="n">
        <v>47.9118655841715</v>
      </c>
      <c r="G11667" t="n">
        <v>36658.07044975629</v>
      </c>
    </row>
    <row r="11668">
      <c r="A11668" s="5" t="n"/>
      <c r="B11668" s="1" t="inlineStr">
        <is>
          <t>d_121_h_02</t>
        </is>
      </c>
      <c r="C11668" t="n">
        <v>5.81299571289472</v>
      </c>
      <c r="D11668" t="n">
        <v>24.88900827895761</v>
      </c>
      <c r="E11668" t="n">
        <v>28.96464712489365</v>
      </c>
      <c r="F11668" t="n">
        <v>30.93502351127065</v>
      </c>
      <c r="G11668" t="n">
        <v>23679.82138413488</v>
      </c>
    </row>
    <row r="11669">
      <c r="A11669" s="5" t="n"/>
      <c r="B11669" s="1" t="inlineStr">
        <is>
          <t>d_121_h_03</t>
        </is>
      </c>
      <c r="C11669" t="n">
        <v>3.996282208762585</v>
      </c>
      <c r="D11669" t="n">
        <v>17.10766560449794</v>
      </c>
      <c r="E11669" t="n">
        <v>19.94132469795441</v>
      </c>
      <c r="F11669" t="n">
        <v>21.24987936354101</v>
      </c>
      <c r="G11669" t="n">
        <v>16281.52952534546</v>
      </c>
    </row>
    <row r="11670">
      <c r="A11670" s="5" t="n"/>
      <c r="B11670" s="1" t="inlineStr">
        <is>
          <t>d_121_h_04</t>
        </is>
      </c>
      <c r="C11670" t="n">
        <v>3.07172158489569</v>
      </c>
      <c r="D11670" t="n">
        <v>13.15028669561006</v>
      </c>
      <c r="E11670" t="n">
        <v>15.32172966665511</v>
      </c>
      <c r="F11670" t="n">
        <v>16.35946881743724</v>
      </c>
      <c r="G11670" t="n">
        <v>12523.34318084884</v>
      </c>
    </row>
    <row r="11671">
      <c r="A11671" s="5" t="n"/>
      <c r="B11671" s="1" t="inlineStr">
        <is>
          <t>d_121_h_05</t>
        </is>
      </c>
      <c r="C11671" t="n">
        <v>4.550066905710332</v>
      </c>
      <c r="D11671" t="n">
        <v>19.46812650461616</v>
      </c>
      <c r="E11671" t="n">
        <v>22.6874559092991</v>
      </c>
      <c r="F11671" t="n">
        <v>24.12646761122932</v>
      </c>
      <c r="G11671" t="n">
        <v>18494.39059533046</v>
      </c>
    </row>
    <row r="11672">
      <c r="A11672" s="5" t="n"/>
      <c r="B11672" s="1" t="inlineStr">
        <is>
          <t>d_121_h_06</t>
        </is>
      </c>
      <c r="C11672" t="n">
        <v>13.67031391939058</v>
      </c>
      <c r="D11672" t="n">
        <v>58.53728881704736</v>
      </c>
      <c r="E11672" t="n">
        <v>68.29105478251995</v>
      </c>
      <c r="F11672" t="n">
        <v>72.97384432546637</v>
      </c>
      <c r="G11672" t="n">
        <v>55854.33301237804</v>
      </c>
    </row>
    <row r="11673">
      <c r="A11673" s="5" t="n"/>
      <c r="B11673" s="1" t="inlineStr">
        <is>
          <t>d_121_h_07</t>
        </is>
      </c>
      <c r="C11673" t="n">
        <v>22.35752562391697</v>
      </c>
      <c r="D11673" t="n">
        <v>95.77197469614219</v>
      </c>
      <c r="E11673" t="n">
        <v>111.5079447225303</v>
      </c>
      <c r="F11673" t="n">
        <v>119.2022237439093</v>
      </c>
      <c r="G11673" t="n">
        <v>91206.81557492469</v>
      </c>
    </row>
    <row r="11674">
      <c r="A11674" s="5" t="n"/>
      <c r="B11674" s="1" t="inlineStr">
        <is>
          <t>d_121_h_08</t>
        </is>
      </c>
      <c r="C11674" t="n">
        <v>26.7023538736377</v>
      </c>
      <c r="D11674" t="n">
        <v>114.2939618806054</v>
      </c>
      <c r="E11674" t="n">
        <v>133.1955861617757</v>
      </c>
      <c r="F11674" t="n">
        <v>142.0489877710546</v>
      </c>
      <c r="G11674" t="n">
        <v>108742.8063812623</v>
      </c>
    </row>
    <row r="11675">
      <c r="A11675" s="5" t="n"/>
      <c r="B11675" s="1" t="inlineStr">
        <is>
          <t>d_121_h_09</t>
        </is>
      </c>
      <c r="C11675" t="n">
        <v>25.96010898080849</v>
      </c>
      <c r="D11675" t="n">
        <v>111.186461099187</v>
      </c>
      <c r="E11675" t="n">
        <v>129.5111139416608</v>
      </c>
      <c r="F11675" t="n">
        <v>138.1023555497685</v>
      </c>
      <c r="G11675" t="n">
        <v>105798.4569520021</v>
      </c>
    </row>
    <row r="11676">
      <c r="A11676" s="5" t="n"/>
      <c r="B11676" s="1" t="inlineStr">
        <is>
          <t>d_121_h_10</t>
        </is>
      </c>
      <c r="C11676" t="n">
        <v>22.53324747068554</v>
      </c>
      <c r="D11676" t="n">
        <v>96.48228137460923</v>
      </c>
      <c r="E11676" t="n">
        <v>112.2514000311307</v>
      </c>
      <c r="F11676" t="n">
        <v>119.5338812565825</v>
      </c>
      <c r="G11676" t="n">
        <v>91593.98055526841</v>
      </c>
    </row>
    <row r="11677">
      <c r="A11677" s="5" t="n"/>
      <c r="B11677" s="1" t="inlineStr">
        <is>
          <t>d_121_h_11</t>
        </is>
      </c>
      <c r="C11677" t="n">
        <v>20.84717689112756</v>
      </c>
      <c r="D11677" t="n">
        <v>89.21309273877871</v>
      </c>
      <c r="E11677" t="n">
        <v>103.9611179725193</v>
      </c>
      <c r="F11677" t="n">
        <v>110.7382962921984</v>
      </c>
      <c r="G11677" t="n">
        <v>84818.64580011429</v>
      </c>
    </row>
    <row r="11678">
      <c r="A11678" s="5" t="n"/>
      <c r="B11678" s="1" t="inlineStr">
        <is>
          <t>d_121_h_12</t>
        </is>
      </c>
      <c r="C11678" t="n">
        <v>21.77331932296904</v>
      </c>
      <c r="D11678" t="n">
        <v>93.1728979309995</v>
      </c>
      <c r="E11678" t="n">
        <v>108.5819773115552</v>
      </c>
      <c r="F11678" t="n">
        <v>115.4712321776823</v>
      </c>
      <c r="G11678" t="n">
        <v>88407.34738632297</v>
      </c>
    </row>
    <row r="11679">
      <c r="A11679" s="5" t="n"/>
      <c r="B11679" s="1" t="inlineStr">
        <is>
          <t>d_121_h_13</t>
        </is>
      </c>
      <c r="C11679" t="n">
        <v>25.91892106295458</v>
      </c>
      <c r="D11679" t="n">
        <v>110.948234137871</v>
      </c>
      <c r="E11679" t="n">
        <v>129.1193774955385</v>
      </c>
      <c r="F11679" t="n">
        <v>137.4582885221186</v>
      </c>
      <c r="G11679" t="n">
        <v>105234.2866124402</v>
      </c>
    </row>
    <row r="11680">
      <c r="A11680" s="5" t="n"/>
      <c r="B11680" s="1" t="inlineStr">
        <is>
          <t>d_121_h_14</t>
        </is>
      </c>
      <c r="C11680" t="n">
        <v>26.84693709668733</v>
      </c>
      <c r="D11680" t="n">
        <v>114.8423903095221</v>
      </c>
      <c r="E11680" t="n">
        <v>134.1250906095955</v>
      </c>
      <c r="F11680" t="n">
        <v>142.5396127860677</v>
      </c>
      <c r="G11680" t="n">
        <v>109266.7622557202</v>
      </c>
    </row>
    <row r="11681">
      <c r="A11681" s="5" t="n"/>
      <c r="B11681" s="1" t="inlineStr">
        <is>
          <t>d_121_h_15</t>
        </is>
      </c>
      <c r="C11681" t="n">
        <v>30.44742599197938</v>
      </c>
      <c r="D11681" t="n">
        <v>130.1943334885324</v>
      </c>
      <c r="E11681" t="n">
        <v>151.6850832305936</v>
      </c>
      <c r="F11681" t="n">
        <v>161.408798492682</v>
      </c>
      <c r="G11681" t="n">
        <v>123711.6436758647</v>
      </c>
    </row>
    <row r="11682">
      <c r="A11682" s="5" t="n"/>
      <c r="B11682" s="1" t="inlineStr">
        <is>
          <t>d_121_h_16</t>
        </is>
      </c>
      <c r="C11682" t="n">
        <v>35.06874094724619</v>
      </c>
      <c r="D11682" t="n">
        <v>150.0972114146359</v>
      </c>
      <c r="E11682" t="n">
        <v>174.9833181179377</v>
      </c>
      <c r="F11682" t="n">
        <v>186.5520784835389</v>
      </c>
      <c r="G11682" t="n">
        <v>142996.8428289304</v>
      </c>
    </row>
    <row r="11683">
      <c r="A11683" s="5" t="n"/>
      <c r="B11683" s="1" t="inlineStr">
        <is>
          <t>d_121_h_17</t>
        </is>
      </c>
      <c r="C11683" t="n">
        <v>39.79594362855255</v>
      </c>
      <c r="D11683" t="n">
        <v>170.3737013949921</v>
      </c>
      <c r="E11683" t="n">
        <v>198.5221351717348</v>
      </c>
      <c r="F11683" t="n">
        <v>211.726856076823</v>
      </c>
      <c r="G11683" t="n">
        <v>161959.073628892</v>
      </c>
    </row>
    <row r="11684">
      <c r="A11684" s="5" t="n"/>
      <c r="B11684" s="1" t="inlineStr">
        <is>
          <t>d_121_h_18</t>
        </is>
      </c>
      <c r="C11684" t="n">
        <v>44.44817897609519</v>
      </c>
      <c r="D11684" t="n">
        <v>190.1269775978455</v>
      </c>
      <c r="E11684" t="n">
        <v>221.6054628153076</v>
      </c>
      <c r="F11684" t="n">
        <v>235.918458644834</v>
      </c>
      <c r="G11684" t="n">
        <v>180708.9801619225</v>
      </c>
    </row>
    <row r="11685">
      <c r="A11685" s="5" t="n"/>
      <c r="B11685" s="1" t="inlineStr">
        <is>
          <t>d_121_h_19</t>
        </is>
      </c>
      <c r="C11685" t="n">
        <v>48.06011615531079</v>
      </c>
      <c r="D11685" t="n">
        <v>205.6354120099664</v>
      </c>
      <c r="E11685" t="n">
        <v>239.7115019128266</v>
      </c>
      <c r="F11685" t="n">
        <v>255.3755388425223</v>
      </c>
      <c r="G11685" t="n">
        <v>195542.8869486849</v>
      </c>
    </row>
    <row r="11686">
      <c r="A11686" s="5" t="n"/>
      <c r="B11686" s="1" t="inlineStr">
        <is>
          <t>d_121_h_20</t>
        </is>
      </c>
      <c r="C11686" t="n">
        <v>51.07661068766443</v>
      </c>
      <c r="D11686" t="n">
        <v>218.6126954275848</v>
      </c>
      <c r="E11686" t="n">
        <v>254.7772014548359</v>
      </c>
      <c r="F11686" t="n">
        <v>271.3570521137295</v>
      </c>
      <c r="G11686" t="n">
        <v>207914.2476517636</v>
      </c>
    </row>
    <row r="11687">
      <c r="A11687" s="5" t="n"/>
      <c r="B11687" s="1" t="inlineStr">
        <is>
          <t>d_121_h_21</t>
        </is>
      </c>
      <c r="C11687" t="n">
        <v>46.64059206704476</v>
      </c>
      <c r="D11687" t="n">
        <v>199.6863332085298</v>
      </c>
      <c r="E11687" t="n">
        <v>232.4386108655501</v>
      </c>
      <c r="F11687" t="n">
        <v>248.0178217651575</v>
      </c>
      <c r="G11687" t="n">
        <v>189823.4938740835</v>
      </c>
    </row>
    <row r="11688">
      <c r="A11688" s="5" t="n"/>
      <c r="B11688" s="1" t="inlineStr">
        <is>
          <t>d_121_h_22</t>
        </is>
      </c>
      <c r="C11688" t="n">
        <v>48.42414097258283</v>
      </c>
      <c r="D11688" t="n">
        <v>207.2343746148611</v>
      </c>
      <c r="E11688" t="n">
        <v>241.5537747202605</v>
      </c>
      <c r="F11688" t="n">
        <v>257.256910826853</v>
      </c>
      <c r="G11688" t="n">
        <v>196933.4568942829</v>
      </c>
    </row>
    <row r="11689">
      <c r="A11689" s="5" t="n"/>
      <c r="B11689" s="1" t="inlineStr">
        <is>
          <t>d_121_h_23</t>
        </is>
      </c>
      <c r="C11689" t="n">
        <v>38.32248067471512</v>
      </c>
      <c r="D11689" t="n">
        <v>163.9650937714561</v>
      </c>
      <c r="E11689" t="n">
        <v>191.2321237617944</v>
      </c>
      <c r="F11689" t="n">
        <v>203.7285542479279</v>
      </c>
      <c r="G11689" t="n">
        <v>156022.5603466406</v>
      </c>
    </row>
    <row r="11690">
      <c r="A11690" s="5" t="n"/>
      <c r="B11690" s="1" t="inlineStr">
        <is>
          <t>d_122_h_00</t>
        </is>
      </c>
      <c r="C11690" t="n">
        <v>17.85835159920208</v>
      </c>
      <c r="D11690" t="n">
        <v>76.38818775862664</v>
      </c>
      <c r="E11690" t="n">
        <v>89.20719315034094</v>
      </c>
      <c r="F11690" t="n">
        <v>94.82464545438211</v>
      </c>
      <c r="G11690" t="n">
        <v>72636.8029861027</v>
      </c>
    </row>
    <row r="11691">
      <c r="A11691" s="5" t="n"/>
      <c r="B11691" s="1" t="inlineStr">
        <is>
          <t>d_122_h_01</t>
        </is>
      </c>
      <c r="C11691" t="n">
        <v>8.968620614221349</v>
      </c>
      <c r="D11691" t="n">
        <v>38.37322750582971</v>
      </c>
      <c r="E11691" t="n">
        <v>44.78784088683196</v>
      </c>
      <c r="F11691" t="n">
        <v>47.72626324312759</v>
      </c>
      <c r="G11691" t="n">
        <v>36555.14955444117</v>
      </c>
    </row>
    <row r="11692">
      <c r="A11692" s="5" t="n"/>
      <c r="B11692" s="1" t="inlineStr">
        <is>
          <t>d_122_h_02</t>
        </is>
      </c>
      <c r="C11692" t="n">
        <v>5.722673430498383</v>
      </c>
      <c r="D11692" t="n">
        <v>24.48028444617253</v>
      </c>
      <c r="E11692" t="n">
        <v>28.55250063854067</v>
      </c>
      <c r="F11692" t="n">
        <v>30.36634936536916</v>
      </c>
      <c r="G11692" t="n">
        <v>23221.56711295532</v>
      </c>
    </row>
    <row r="11693">
      <c r="A11693" s="5" t="n"/>
      <c r="B11693" s="1" t="inlineStr">
        <is>
          <t>d_122_h_03</t>
        </is>
      </c>
      <c r="C11693" t="n">
        <v>3.92333575847255</v>
      </c>
      <c r="D11693" t="n">
        <v>16.78111947181925</v>
      </c>
      <c r="E11693" t="n">
        <v>19.57563222930042</v>
      </c>
      <c r="F11693" t="n">
        <v>20.85763004112336</v>
      </c>
      <c r="G11693" t="n">
        <v>15977.44069280129</v>
      </c>
    </row>
    <row r="11694">
      <c r="A11694" s="5" t="n"/>
      <c r="B11694" s="1" t="inlineStr">
        <is>
          <t>d_122_h_04</t>
        </is>
      </c>
      <c r="C11694" t="n">
        <v>3.222096673287417</v>
      </c>
      <c r="D11694" t="n">
        <v>13.78560780663415</v>
      </c>
      <c r="E11694" t="n">
        <v>16.09102029877912</v>
      </c>
      <c r="F11694" t="n">
        <v>17.13294396995896</v>
      </c>
      <c r="G11694" t="n">
        <v>13118.65972837899</v>
      </c>
    </row>
    <row r="11695">
      <c r="A11695" s="5" t="n"/>
      <c r="B11695" s="1" t="inlineStr">
        <is>
          <t>d_122_h_05</t>
        </is>
      </c>
      <c r="C11695" t="n">
        <v>4.54763577827329</v>
      </c>
      <c r="D11695" t="n">
        <v>19.46128754869495</v>
      </c>
      <c r="E11695" t="n">
        <v>22.67335232059052</v>
      </c>
      <c r="F11695" t="n">
        <v>24.1831240195145</v>
      </c>
      <c r="G11695" t="n">
        <v>18528.06035237814</v>
      </c>
    </row>
    <row r="11696">
      <c r="A11696" s="5" t="n"/>
      <c r="B11696" s="1" t="inlineStr">
        <is>
          <t>d_122_h_06</t>
        </is>
      </c>
      <c r="C11696" t="n">
        <v>13.72642074570498</v>
      </c>
      <c r="D11696" t="n">
        <v>58.76726992829962</v>
      </c>
      <c r="E11696" t="n">
        <v>68.48890976728829</v>
      </c>
      <c r="F11696" t="n">
        <v>73.05256660455137</v>
      </c>
      <c r="G11696" t="n">
        <v>55959.67401912976</v>
      </c>
    </row>
    <row r="11697">
      <c r="A11697" s="5" t="n"/>
      <c r="B11697" s="1" t="inlineStr">
        <is>
          <t>d_122_h_07</t>
        </is>
      </c>
      <c r="C11697" t="n">
        <v>22.86143961473528</v>
      </c>
      <c r="D11697" t="n">
        <v>97.85533903045273</v>
      </c>
      <c r="E11697" t="n">
        <v>113.983963280087</v>
      </c>
      <c r="F11697" t="n">
        <v>121.4568170745846</v>
      </c>
      <c r="G11697" t="n">
        <v>92964.35526946661</v>
      </c>
    </row>
    <row r="11698">
      <c r="A11698" s="5" t="n"/>
      <c r="B11698" s="1" t="inlineStr">
        <is>
          <t>d_122_h_08</t>
        </is>
      </c>
      <c r="C11698" t="n">
        <v>27.09497498030558</v>
      </c>
      <c r="D11698" t="n">
        <v>115.865405775255</v>
      </c>
      <c r="E11698" t="n">
        <v>135.1750698344912</v>
      </c>
      <c r="F11698" t="n">
        <v>143.7790690773683</v>
      </c>
      <c r="G11698" t="n">
        <v>110180.1627598547</v>
      </c>
    </row>
    <row r="11699">
      <c r="A11699" s="5" t="n"/>
      <c r="B11699" s="1" t="inlineStr">
        <is>
          <t>d_122_h_09</t>
        </is>
      </c>
      <c r="C11699" t="n">
        <v>26.06468803278546</v>
      </c>
      <c r="D11699" t="n">
        <v>111.513809551733</v>
      </c>
      <c r="E11699" t="n">
        <v>129.8354218836219</v>
      </c>
      <c r="F11699" t="n">
        <v>138.6141756522695</v>
      </c>
      <c r="G11699" t="n">
        <v>105933.1576168078</v>
      </c>
    </row>
    <row r="11700">
      <c r="A11700" s="5" t="n"/>
      <c r="B11700" s="1" t="inlineStr">
        <is>
          <t>d_122_h_10</t>
        </is>
      </c>
      <c r="C11700" t="n">
        <v>22.11305604934976</v>
      </c>
      <c r="D11700" t="n">
        <v>94.59580723937417</v>
      </c>
      <c r="E11700" t="n">
        <v>110.3783619755044</v>
      </c>
      <c r="F11700" t="n">
        <v>117.4994252924119</v>
      </c>
      <c r="G11700" t="n">
        <v>90065.43324344448</v>
      </c>
    </row>
    <row r="11701">
      <c r="A11701" s="5" t="n"/>
      <c r="B11701" s="1" t="inlineStr">
        <is>
          <t>d_122_h_11</t>
        </is>
      </c>
      <c r="C11701" t="n">
        <v>20.87686723868715</v>
      </c>
      <c r="D11701" t="n">
        <v>89.28573594973793</v>
      </c>
      <c r="E11701" t="n">
        <v>103.9958091614223</v>
      </c>
      <c r="F11701" t="n">
        <v>110.658406147224</v>
      </c>
      <c r="G11701" t="n">
        <v>84709.21808452302</v>
      </c>
    </row>
    <row r="11702">
      <c r="A11702" s="5" t="n"/>
      <c r="B11702" s="1" t="inlineStr">
        <is>
          <t>d_122_h_12</t>
        </is>
      </c>
      <c r="C11702" t="n">
        <v>22.1132121900247</v>
      </c>
      <c r="D11702" t="n">
        <v>94.56547470554609</v>
      </c>
      <c r="E11702" t="n">
        <v>110.1937448506206</v>
      </c>
      <c r="F11702" t="n">
        <v>117.5981067054377</v>
      </c>
      <c r="G11702" t="n">
        <v>89975.32556471611</v>
      </c>
    </row>
    <row r="11703">
      <c r="A11703" s="5" t="n"/>
      <c r="B11703" s="1" t="inlineStr">
        <is>
          <t>d_122_h_13</t>
        </is>
      </c>
      <c r="C11703" t="n">
        <v>26.03583273359763</v>
      </c>
      <c r="D11703" t="n">
        <v>111.4922501758419</v>
      </c>
      <c r="E11703" t="n">
        <v>129.7843370661929</v>
      </c>
      <c r="F11703" t="n">
        <v>138.4705650878977</v>
      </c>
      <c r="G11703" t="n">
        <v>105950.8894104671</v>
      </c>
    </row>
    <row r="11704">
      <c r="A11704" s="5" t="n"/>
      <c r="B11704" s="1" t="inlineStr">
        <is>
          <t>d_122_h_14</t>
        </is>
      </c>
      <c r="C11704" t="n">
        <v>26.38023977585099</v>
      </c>
      <c r="D11704" t="n">
        <v>112.8806397623832</v>
      </c>
      <c r="E11704" t="n">
        <v>131.6745223397734</v>
      </c>
      <c r="F11704" t="n">
        <v>140.2900412200079</v>
      </c>
      <c r="G11704" t="n">
        <v>107530.5976551019</v>
      </c>
    </row>
    <row r="11705">
      <c r="A11705" s="5" t="n"/>
      <c r="B11705" s="1" t="inlineStr">
        <is>
          <t>d_122_h_15</t>
        </is>
      </c>
      <c r="C11705" t="n">
        <v>29.79596801462566</v>
      </c>
      <c r="D11705" t="n">
        <v>127.533876304661</v>
      </c>
      <c r="E11705" t="n">
        <v>148.6863470539888</v>
      </c>
      <c r="F11705" t="n">
        <v>159.0007757662231</v>
      </c>
      <c r="G11705" t="n">
        <v>121741.8139289793</v>
      </c>
    </row>
    <row r="11706">
      <c r="A11706" s="5" t="n"/>
      <c r="B11706" s="1" t="inlineStr">
        <is>
          <t>d_122_h_16</t>
        </is>
      </c>
      <c r="C11706" t="n">
        <v>34.13982525694523</v>
      </c>
      <c r="D11706" t="n">
        <v>146.0907539484616</v>
      </c>
      <c r="E11706" t="n">
        <v>170.2231973691555</v>
      </c>
      <c r="F11706" t="n">
        <v>181.3422676817304</v>
      </c>
      <c r="G11706" t="n">
        <v>138864.638651287</v>
      </c>
    </row>
    <row r="11707">
      <c r="A11707" s="5" t="n"/>
      <c r="B11707" s="1" t="inlineStr">
        <is>
          <t>d_122_h_17</t>
        </is>
      </c>
      <c r="C11707" t="n">
        <v>39.90754061383601</v>
      </c>
      <c r="D11707" t="n">
        <v>170.7449556711437</v>
      </c>
      <c r="E11707" t="n">
        <v>199.1724553540324</v>
      </c>
      <c r="F11707" t="n">
        <v>211.8816529848984</v>
      </c>
      <c r="G11707" t="n">
        <v>162250.8114863097</v>
      </c>
    </row>
    <row r="11708">
      <c r="A11708" s="5" t="n"/>
      <c r="B11708" s="1" t="inlineStr">
        <is>
          <t>d_122_h_18</t>
        </is>
      </c>
      <c r="C11708" t="n">
        <v>44.32518519036672</v>
      </c>
      <c r="D11708" t="n">
        <v>189.6532381427422</v>
      </c>
      <c r="E11708" t="n">
        <v>221.1062054396271</v>
      </c>
      <c r="F11708" t="n">
        <v>235.4842252022744</v>
      </c>
      <c r="G11708" t="n">
        <v>180328.970098548</v>
      </c>
    </row>
    <row r="11709">
      <c r="A11709" s="5" t="n"/>
      <c r="B11709" s="1" t="inlineStr">
        <is>
          <t>d_122_h_19</t>
        </is>
      </c>
      <c r="C11709" t="n">
        <v>46.32153516271441</v>
      </c>
      <c r="D11709" t="n">
        <v>198.2787402538121</v>
      </c>
      <c r="E11709" t="n">
        <v>230.9526116423242</v>
      </c>
      <c r="F11709" t="n">
        <v>246.7270856894124</v>
      </c>
      <c r="G11709" t="n">
        <v>188946.9348812649</v>
      </c>
    </row>
    <row r="11710">
      <c r="A11710" s="5" t="n"/>
      <c r="B11710" s="1" t="inlineStr">
        <is>
          <t>d_122_h_20</t>
        </is>
      </c>
      <c r="C11710" t="n">
        <v>51.33340530261614</v>
      </c>
      <c r="D11710" t="n">
        <v>219.8621999687556</v>
      </c>
      <c r="E11710" t="n">
        <v>255.8602130245442</v>
      </c>
      <c r="F11710" t="n">
        <v>273.3265317446031</v>
      </c>
      <c r="G11710" t="n">
        <v>209165.692939192</v>
      </c>
    </row>
    <row r="11711">
      <c r="A11711" s="5" t="n"/>
      <c r="B11711" s="1" t="inlineStr">
        <is>
          <t>d_122_h_21</t>
        </is>
      </c>
      <c r="C11711" t="n">
        <v>47.32635389575136</v>
      </c>
      <c r="D11711" t="n">
        <v>202.6359921104313</v>
      </c>
      <c r="E11711" t="n">
        <v>235.9129947961135</v>
      </c>
      <c r="F11711" t="n">
        <v>251.6344687115687</v>
      </c>
      <c r="G11711" t="n">
        <v>192619.7000118846</v>
      </c>
    </row>
    <row r="11712">
      <c r="A11712" s="5" t="n"/>
      <c r="B11712" s="1" t="inlineStr">
        <is>
          <t>d_122_h_22</t>
        </is>
      </c>
      <c r="C11712" t="n">
        <v>49.73357642667535</v>
      </c>
      <c r="D11712" t="n">
        <v>212.9162554227544</v>
      </c>
      <c r="E11712" t="n">
        <v>248.0149598445155</v>
      </c>
      <c r="F11712" t="n">
        <v>263.8989422093632</v>
      </c>
      <c r="G11712" t="n">
        <v>202014.6828980189</v>
      </c>
    </row>
    <row r="11713">
      <c r="A11713" s="5" t="n"/>
      <c r="B11713" s="1" t="inlineStr">
        <is>
          <t>d_122_h_23</t>
        </is>
      </c>
      <c r="C11713" t="n">
        <v>38.28320207013437</v>
      </c>
      <c r="D11713" t="n">
        <v>163.8275018959125</v>
      </c>
      <c r="E11713" t="n">
        <v>191.1674503651278</v>
      </c>
      <c r="F11713" t="n">
        <v>203.419062895663</v>
      </c>
      <c r="G11713" t="n">
        <v>155766.0309487621</v>
      </c>
    </row>
    <row r="11714">
      <c r="A11714" s="5" t="n"/>
      <c r="B11714" s="1" t="inlineStr">
        <is>
          <t>d_123_h_00</t>
        </is>
      </c>
      <c r="C11714" t="n">
        <v>17.75621875028934</v>
      </c>
      <c r="D11714" t="n">
        <v>75.93428593465225</v>
      </c>
      <c r="E11714" t="n">
        <v>88.47433134188078</v>
      </c>
      <c r="F11714" t="n">
        <v>94.28657754899228</v>
      </c>
      <c r="G11714" t="n">
        <v>72267.29605699792</v>
      </c>
    </row>
    <row r="11715">
      <c r="A11715" s="5" t="n"/>
      <c r="B11715" s="1" t="inlineStr">
        <is>
          <t>d_123_h_01</t>
        </is>
      </c>
      <c r="C11715" t="n">
        <v>8.937504699823311</v>
      </c>
      <c r="D11715" t="n">
        <v>38.25356383234631</v>
      </c>
      <c r="E11715" t="n">
        <v>44.49435953020754</v>
      </c>
      <c r="F11715" t="n">
        <v>47.5179549248919</v>
      </c>
      <c r="G11715" t="n">
        <v>36375.52673142763</v>
      </c>
    </row>
    <row r="11716">
      <c r="A11716" s="5" t="n"/>
      <c r="B11716" s="1" t="inlineStr">
        <is>
          <t>d_123_h_02</t>
        </is>
      </c>
      <c r="C11716" t="n">
        <v>5.699343216031167</v>
      </c>
      <c r="D11716" t="n">
        <v>24.40669600313235</v>
      </c>
      <c r="E11716" t="n">
        <v>28.45204034495</v>
      </c>
      <c r="F11716" t="n">
        <v>30.33797229306307</v>
      </c>
      <c r="G11716" t="n">
        <v>23242.14272220065</v>
      </c>
    </row>
    <row r="11717">
      <c r="A11717" s="5" t="n"/>
      <c r="B11717" s="1" t="inlineStr">
        <is>
          <t>d_123_h_03</t>
        </is>
      </c>
      <c r="C11717" t="n">
        <v>3.896875995231703</v>
      </c>
      <c r="D11717" t="n">
        <v>16.67478079769645</v>
      </c>
      <c r="E11717" t="n">
        <v>19.46117432238826</v>
      </c>
      <c r="F11717" t="n">
        <v>20.77145038118356</v>
      </c>
      <c r="G11717" t="n">
        <v>15908.47461083965</v>
      </c>
    </row>
    <row r="11718">
      <c r="A11718" s="5" t="n"/>
      <c r="B11718" s="1" t="inlineStr">
        <is>
          <t>d_123_h_04</t>
        </is>
      </c>
      <c r="C11718" t="n">
        <v>3.117366916446906</v>
      </c>
      <c r="D11718" t="n">
        <v>13.34583216163338</v>
      </c>
      <c r="E11718" t="n">
        <v>15.54758664243586</v>
      </c>
      <c r="F11718" t="n">
        <v>16.58593358647236</v>
      </c>
      <c r="G11718" t="n">
        <v>12701.9399016662</v>
      </c>
    </row>
    <row r="11719">
      <c r="A11719" s="5" t="n"/>
      <c r="B11719" s="1" t="inlineStr">
        <is>
          <t>d_123_h_05</t>
        </is>
      </c>
      <c r="C11719" t="n">
        <v>4.641310047767035</v>
      </c>
      <c r="D11719" t="n">
        <v>19.85504497484365</v>
      </c>
      <c r="E11719" t="n">
        <v>23.14829655298868</v>
      </c>
      <c r="F11719" t="n">
        <v>24.72594020685951</v>
      </c>
      <c r="G11719" t="n">
        <v>18923.99769184121</v>
      </c>
    </row>
    <row r="11720">
      <c r="A11720" s="5" t="n"/>
      <c r="B11720" s="1" t="inlineStr">
        <is>
          <t>d_123_h_06</t>
        </is>
      </c>
      <c r="C11720" t="n">
        <v>13.77841640481215</v>
      </c>
      <c r="D11720" t="n">
        <v>58.99486365577454</v>
      </c>
      <c r="E11720" t="n">
        <v>68.78191981487602</v>
      </c>
      <c r="F11720" t="n">
        <v>73.18448286867407</v>
      </c>
      <c r="G11720" t="n">
        <v>56056.28977727342</v>
      </c>
    </row>
    <row r="11721">
      <c r="A11721" s="5" t="n"/>
      <c r="B11721" s="1" t="inlineStr">
        <is>
          <t>d_123_h_07</t>
        </is>
      </c>
      <c r="C11721" t="n">
        <v>22.35638988363668</v>
      </c>
      <c r="D11721" t="n">
        <v>95.65073471979305</v>
      </c>
      <c r="E11721" t="n">
        <v>111.3591061662405</v>
      </c>
      <c r="F11721" t="n">
        <v>118.6292001283164</v>
      </c>
      <c r="G11721" t="n">
        <v>90801.56307318644</v>
      </c>
    </row>
    <row r="11722">
      <c r="A11722" s="5" t="n"/>
      <c r="B11722" s="1" t="inlineStr">
        <is>
          <t>d_123_h_08</t>
        </is>
      </c>
      <c r="C11722" t="n">
        <v>26.85357604452357</v>
      </c>
      <c r="D11722" t="n">
        <v>114.9638564446323</v>
      </c>
      <c r="E11722" t="n">
        <v>134.0166070634136</v>
      </c>
      <c r="F11722" t="n">
        <v>142.8264656487864</v>
      </c>
      <c r="G11722" t="n">
        <v>109453.608123439</v>
      </c>
    </row>
    <row r="11723">
      <c r="A11723" s="5" t="n"/>
      <c r="B11723" s="1" t="inlineStr">
        <is>
          <t>d_123_h_09</t>
        </is>
      </c>
      <c r="C11723" t="n">
        <v>25.82013487641689</v>
      </c>
      <c r="D11723" t="n">
        <v>110.5483067846893</v>
      </c>
      <c r="E11723" t="n">
        <v>128.6825037699205</v>
      </c>
      <c r="F11723" t="n">
        <v>137.6563672548646</v>
      </c>
      <c r="G11723" t="n">
        <v>105253.6559335736</v>
      </c>
    </row>
    <row r="11724">
      <c r="A11724" s="5" t="n"/>
      <c r="B11724" s="1" t="inlineStr">
        <is>
          <t>d_123_h_10</t>
        </is>
      </c>
      <c r="C11724" t="n">
        <v>22.38161664172457</v>
      </c>
      <c r="D11724" t="n">
        <v>95.7857565766879</v>
      </c>
      <c r="E11724" t="n">
        <v>111.5034725559615</v>
      </c>
      <c r="F11724" t="n">
        <v>119.0070293050334</v>
      </c>
      <c r="G11724" t="n">
        <v>91122.23806743618</v>
      </c>
    </row>
    <row r="11725">
      <c r="A11725" s="5" t="n"/>
      <c r="B11725" s="1" t="inlineStr">
        <is>
          <t>d_123_h_11</t>
        </is>
      </c>
      <c r="C11725" t="n">
        <v>20.92982587895786</v>
      </c>
      <c r="D11725" t="n">
        <v>89.54838664627667</v>
      </c>
      <c r="E11725" t="n">
        <v>104.3702837052765</v>
      </c>
      <c r="F11725" t="n">
        <v>111.3715246481759</v>
      </c>
      <c r="G11725" t="n">
        <v>85159.45574647005</v>
      </c>
    </row>
    <row r="11726">
      <c r="A11726" s="5" t="n"/>
      <c r="B11726" s="1" t="inlineStr">
        <is>
          <t>d_123_h_12</t>
        </is>
      </c>
      <c r="C11726" t="n">
        <v>22.30929965249986</v>
      </c>
      <c r="D11726" t="n">
        <v>95.46273929243006</v>
      </c>
      <c r="E11726" t="n">
        <v>111.057703060448</v>
      </c>
      <c r="F11726" t="n">
        <v>118.2775828769593</v>
      </c>
      <c r="G11726" t="n">
        <v>90609.61900532039</v>
      </c>
    </row>
    <row r="11727">
      <c r="A11727" s="5" t="n"/>
      <c r="B11727" s="1" t="inlineStr">
        <is>
          <t>d_123_h_13</t>
        </is>
      </c>
      <c r="C11727" t="n">
        <v>25.67729449173019</v>
      </c>
      <c r="D11727" t="n">
        <v>109.9128267939295</v>
      </c>
      <c r="E11727" t="n">
        <v>128.1781962707428</v>
      </c>
      <c r="F11727" t="n">
        <v>136.848333822678</v>
      </c>
      <c r="G11727" t="n">
        <v>104710.0496765069</v>
      </c>
    </row>
    <row r="11728">
      <c r="A11728" s="5" t="n"/>
      <c r="B11728" s="1" t="inlineStr">
        <is>
          <t>d_123_h_14</t>
        </is>
      </c>
      <c r="C11728" t="n">
        <v>26.68524804142877</v>
      </c>
      <c r="D11728" t="n">
        <v>114.1907006035792</v>
      </c>
      <c r="E11728" t="n">
        <v>133.024310953204</v>
      </c>
      <c r="F11728" t="n">
        <v>141.3963364298936</v>
      </c>
      <c r="G11728" t="n">
        <v>108410.9958614709</v>
      </c>
    </row>
    <row r="11729">
      <c r="A11729" s="5" t="n"/>
      <c r="B11729" s="1" t="inlineStr">
        <is>
          <t>d_123_h_15</t>
        </is>
      </c>
      <c r="C11729" t="n">
        <v>30.3440635041439</v>
      </c>
      <c r="D11729" t="n">
        <v>129.8216868011146</v>
      </c>
      <c r="E11729" t="n">
        <v>151.23825546631</v>
      </c>
      <c r="F11729" t="n">
        <v>161.0953452716255</v>
      </c>
      <c r="G11729" t="n">
        <v>123287.0340149306</v>
      </c>
    </row>
    <row r="11730">
      <c r="A11730" s="5" t="n"/>
      <c r="B11730" s="1" t="inlineStr">
        <is>
          <t>d_123_h_16</t>
        </is>
      </c>
      <c r="C11730" t="n">
        <v>35.03300997675884</v>
      </c>
      <c r="D11730" t="n">
        <v>149.8748547117087</v>
      </c>
      <c r="E11730" t="n">
        <v>174.6126773290206</v>
      </c>
      <c r="F11730" t="n">
        <v>186.1454075317231</v>
      </c>
      <c r="G11730" t="n">
        <v>142586.267188359</v>
      </c>
    </row>
    <row r="11731">
      <c r="A11731" s="5" t="n"/>
      <c r="B11731" s="1" t="inlineStr">
        <is>
          <t>d_123_h_17</t>
        </is>
      </c>
      <c r="C11731" t="n">
        <v>39.14221825930219</v>
      </c>
      <c r="D11731" t="n">
        <v>167.4668271491345</v>
      </c>
      <c r="E11731" t="n">
        <v>195.1818418053532</v>
      </c>
      <c r="F11731" t="n">
        <v>207.6871939354959</v>
      </c>
      <c r="G11731" t="n">
        <v>159321.8957512214</v>
      </c>
    </row>
    <row r="11732">
      <c r="A11732" s="5" t="n"/>
      <c r="B11732" s="1" t="inlineStr">
        <is>
          <t>d_123_h_18</t>
        </is>
      </c>
      <c r="C11732" t="n">
        <v>43.38269819445728</v>
      </c>
      <c r="D11732" t="n">
        <v>185.7299711865083</v>
      </c>
      <c r="E11732" t="n">
        <v>216.6207661757012</v>
      </c>
      <c r="F11732" t="n">
        <v>230.7871653542294</v>
      </c>
      <c r="G11732" t="n">
        <v>176701.706468182</v>
      </c>
    </row>
    <row r="11733">
      <c r="A11733" s="5" t="n"/>
      <c r="B11733" s="1" t="inlineStr">
        <is>
          <t>d_123_h_19</t>
        </is>
      </c>
      <c r="C11733" t="n">
        <v>48.4400326951131</v>
      </c>
      <c r="D11733" t="n">
        <v>207.2343005255963</v>
      </c>
      <c r="E11733" t="n">
        <v>241.5356445551269</v>
      </c>
      <c r="F11733" t="n">
        <v>257.0574928828731</v>
      </c>
      <c r="G11733" t="n">
        <v>196913.2542857802</v>
      </c>
    </row>
    <row r="11734">
      <c r="A11734" s="5" t="n"/>
      <c r="B11734" s="1" t="inlineStr">
        <is>
          <t>d_123_h_20</t>
        </is>
      </c>
      <c r="C11734" t="n">
        <v>50.72116572336757</v>
      </c>
      <c r="D11734" t="n">
        <v>217.0712081457344</v>
      </c>
      <c r="E11734" t="n">
        <v>253.0456640021221</v>
      </c>
      <c r="F11734" t="n">
        <v>269.969218630291</v>
      </c>
      <c r="G11734" t="n">
        <v>206772.5981066332</v>
      </c>
    </row>
    <row r="11735">
      <c r="A11735" s="5" t="n"/>
      <c r="B11735" s="1" t="inlineStr">
        <is>
          <t>d_123_h_21</t>
        </is>
      </c>
      <c r="C11735" t="n">
        <v>47.09246112383065</v>
      </c>
      <c r="D11735" t="n">
        <v>201.4905063789028</v>
      </c>
      <c r="E11735" t="n">
        <v>234.9679869907671</v>
      </c>
      <c r="F11735" t="n">
        <v>250.2440407425202</v>
      </c>
      <c r="G11735" t="n">
        <v>191683.2460143129</v>
      </c>
    </row>
    <row r="11736">
      <c r="A11736" s="5" t="n"/>
      <c r="B11736" s="1" t="inlineStr">
        <is>
          <t>d_123_h_22</t>
        </is>
      </c>
      <c r="C11736" t="n">
        <v>48.24593433103725</v>
      </c>
      <c r="D11736" t="n">
        <v>206.3307098057551</v>
      </c>
      <c r="E11736" t="n">
        <v>240.6305704052448</v>
      </c>
      <c r="F11736" t="n">
        <v>256.3595787452042</v>
      </c>
      <c r="G11736" t="n">
        <v>196299.9882941856</v>
      </c>
    </row>
    <row r="11737">
      <c r="A11737" s="5" t="n"/>
      <c r="B11737" s="1" t="inlineStr">
        <is>
          <t>d_123_h_23</t>
        </is>
      </c>
      <c r="C11737" t="n">
        <v>37.38016706370519</v>
      </c>
      <c r="D11737" t="n">
        <v>159.9521828401598</v>
      </c>
      <c r="E11737" t="n">
        <v>186.4063350142721</v>
      </c>
      <c r="F11737" t="n">
        <v>198.5422821202922</v>
      </c>
      <c r="G11737" t="n">
        <v>151983.6043031029</v>
      </c>
    </row>
    <row r="11738">
      <c r="A11738" s="5" t="n"/>
      <c r="B11738" s="1" t="inlineStr">
        <is>
          <t>d_124_h_00</t>
        </is>
      </c>
      <c r="C11738" t="n">
        <v>17.97812363137964</v>
      </c>
      <c r="D11738" t="n">
        <v>76.92373460368891</v>
      </c>
      <c r="E11738" t="n">
        <v>89.57177248908368</v>
      </c>
      <c r="F11738" t="n">
        <v>95.185508943155</v>
      </c>
      <c r="G11738" t="n">
        <v>72990.01961593013</v>
      </c>
    </row>
    <row r="11739">
      <c r="A11739" s="5" t="n"/>
      <c r="B11739" s="1" t="inlineStr">
        <is>
          <t>d_124_h_01</t>
        </is>
      </c>
      <c r="C11739" t="n">
        <v>8.978808309000593</v>
      </c>
      <c r="D11739" t="n">
        <v>38.44772623783135</v>
      </c>
      <c r="E11739" t="n">
        <v>44.81395232054447</v>
      </c>
      <c r="F11739" t="n">
        <v>47.8344336508036</v>
      </c>
      <c r="G11739" t="n">
        <v>36573.80600422568</v>
      </c>
    </row>
    <row r="11740">
      <c r="A11740" s="5" t="n"/>
      <c r="B11740" s="1" t="inlineStr">
        <is>
          <t>d_124_h_02</t>
        </is>
      </c>
      <c r="C11740" t="n">
        <v>5.837828760435817</v>
      </c>
      <c r="D11740" t="n">
        <v>24.97830321846763</v>
      </c>
      <c r="E11740" t="n">
        <v>29.11038853405262</v>
      </c>
      <c r="F11740" t="n">
        <v>30.96862177107476</v>
      </c>
      <c r="G11740" t="n">
        <v>23731.85439027395</v>
      </c>
    </row>
    <row r="11741">
      <c r="A11741" s="5" t="n"/>
      <c r="B11741" s="1" t="inlineStr">
        <is>
          <t>d_124_h_03</t>
        </is>
      </c>
      <c r="C11741" t="n">
        <v>3.983053187542308</v>
      </c>
      <c r="D11741" t="n">
        <v>17.04004679469153</v>
      </c>
      <c r="E11741" t="n">
        <v>19.85582955614421</v>
      </c>
      <c r="F11741" t="n">
        <v>21.13832216115189</v>
      </c>
      <c r="G11741" t="n">
        <v>16186.2312871783</v>
      </c>
    </row>
    <row r="11742">
      <c r="A11742" s="5" t="n"/>
      <c r="B11742" s="1" t="inlineStr">
        <is>
          <t>d_124_h_04</t>
        </is>
      </c>
      <c r="C11742" t="n">
        <v>3.165036046360636</v>
      </c>
      <c r="D11742" t="n">
        <v>13.55211035273486</v>
      </c>
      <c r="E11742" t="n">
        <v>15.7822398881592</v>
      </c>
      <c r="F11742" t="n">
        <v>16.86267983917927</v>
      </c>
      <c r="G11742" t="n">
        <v>12910.37091905818</v>
      </c>
    </row>
    <row r="11743">
      <c r="A11743" s="5" t="n"/>
      <c r="B11743" s="1" t="inlineStr">
        <is>
          <t>d_124_h_05</t>
        </is>
      </c>
      <c r="C11743" t="n">
        <v>4.520274249399449</v>
      </c>
      <c r="D11743" t="n">
        <v>19.34661940901003</v>
      </c>
      <c r="E11743" t="n">
        <v>22.55375816266754</v>
      </c>
      <c r="F11743" t="n">
        <v>24.05174709957577</v>
      </c>
      <c r="G11743" t="n">
        <v>18391.78307181358</v>
      </c>
    </row>
    <row r="11744">
      <c r="A11744" s="5" t="n"/>
      <c r="B11744" s="1" t="inlineStr">
        <is>
          <t>d_124_h_06</t>
        </is>
      </c>
      <c r="C11744" t="n">
        <v>13.76163966117844</v>
      </c>
      <c r="D11744" t="n">
        <v>58.91006711537678</v>
      </c>
      <c r="E11744" t="n">
        <v>68.61995939557657</v>
      </c>
      <c r="F11744" t="n">
        <v>72.87308855779176</v>
      </c>
      <c r="G11744" t="n">
        <v>55845.3793971706</v>
      </c>
    </row>
    <row r="11745">
      <c r="A11745" s="5" t="n"/>
      <c r="B11745" s="1" t="inlineStr">
        <is>
          <t>d_124_h_07</t>
        </is>
      </c>
      <c r="C11745" t="n">
        <v>22.67109034015319</v>
      </c>
      <c r="D11745" t="n">
        <v>97.01640088215112</v>
      </c>
      <c r="E11745" t="n">
        <v>112.9310826607989</v>
      </c>
      <c r="F11745" t="n">
        <v>120.7031126684982</v>
      </c>
      <c r="G11745" t="n">
        <v>92319.64565805733</v>
      </c>
    </row>
    <row r="11746">
      <c r="A11746" s="5" t="n"/>
      <c r="B11746" s="1" t="inlineStr">
        <is>
          <t>d_124_h_08</t>
        </is>
      </c>
      <c r="C11746" t="n">
        <v>26.66287068556839</v>
      </c>
      <c r="D11746" t="n">
        <v>114.1280468311817</v>
      </c>
      <c r="E11746" t="n">
        <v>132.9865802189864</v>
      </c>
      <c r="F11746" t="n">
        <v>141.6749334200223</v>
      </c>
      <c r="G11746" t="n">
        <v>108427.3965481424</v>
      </c>
    </row>
    <row r="11747">
      <c r="A11747" s="5" t="n"/>
      <c r="B11747" s="1" t="inlineStr">
        <is>
          <t>d_124_h_09</t>
        </is>
      </c>
      <c r="C11747" t="n">
        <v>26.09165344300598</v>
      </c>
      <c r="D11747" t="n">
        <v>111.6278895990819</v>
      </c>
      <c r="E11747" t="n">
        <v>130.2936852005985</v>
      </c>
      <c r="F11747" t="n">
        <v>138.6723661831129</v>
      </c>
      <c r="G11747" t="n">
        <v>106178.7436860292</v>
      </c>
    </row>
    <row r="11748">
      <c r="A11748" s="5" t="n"/>
      <c r="B11748" s="1" t="inlineStr">
        <is>
          <t>d_124_h_10</t>
        </is>
      </c>
      <c r="C11748" t="n">
        <v>22.49205860242605</v>
      </c>
      <c r="D11748" t="n">
        <v>96.25200684288549</v>
      </c>
      <c r="E11748" t="n">
        <v>112.140961137634</v>
      </c>
      <c r="F11748" t="n">
        <v>119.3691468610068</v>
      </c>
      <c r="G11748" t="n">
        <v>91412.33502981396</v>
      </c>
    </row>
    <row r="11749">
      <c r="A11749" s="5" t="n"/>
      <c r="B11749" s="1" t="inlineStr">
        <is>
          <t>d_124_h_11</t>
        </is>
      </c>
      <c r="C11749" t="n">
        <v>20.75530179719755</v>
      </c>
      <c r="D11749" t="n">
        <v>88.80303265958968</v>
      </c>
      <c r="E11749" t="n">
        <v>103.5439655971094</v>
      </c>
      <c r="F11749" t="n">
        <v>109.9617999264756</v>
      </c>
      <c r="G11749" t="n">
        <v>84294.59215891614</v>
      </c>
    </row>
    <row r="11750">
      <c r="A11750" s="5" t="n"/>
      <c r="B11750" s="1" t="inlineStr">
        <is>
          <t>d_124_h_12</t>
        </is>
      </c>
      <c r="C11750" t="n">
        <v>22.10371675470154</v>
      </c>
      <c r="D11750" t="n">
        <v>94.62013794611069</v>
      </c>
      <c r="E11750" t="n">
        <v>110.2117579726428</v>
      </c>
      <c r="F11750" t="n">
        <v>117.2455218230352</v>
      </c>
      <c r="G11750" t="n">
        <v>89813.24879260937</v>
      </c>
    </row>
    <row r="11751">
      <c r="A11751" s="5" t="n"/>
      <c r="B11751" s="1" t="inlineStr">
        <is>
          <t>d_124_h_13</t>
        </is>
      </c>
      <c r="C11751" t="n">
        <v>25.99570797657291</v>
      </c>
      <c r="D11751" t="n">
        <v>111.2674876796216</v>
      </c>
      <c r="E11751" t="n">
        <v>129.5046031859559</v>
      </c>
      <c r="F11751" t="n">
        <v>138.1726885282601</v>
      </c>
      <c r="G11751" t="n">
        <v>105779.8524596042</v>
      </c>
    </row>
    <row r="11752">
      <c r="A11752" s="5" t="n"/>
      <c r="B11752" s="1" t="inlineStr">
        <is>
          <t>d_124_h_14</t>
        </is>
      </c>
      <c r="C11752" t="n">
        <v>27.00032543963394</v>
      </c>
      <c r="D11752" t="n">
        <v>115.5724648515053</v>
      </c>
      <c r="E11752" t="n">
        <v>134.6484328474114</v>
      </c>
      <c r="F11752" t="n">
        <v>143.7426541644613</v>
      </c>
      <c r="G11752" t="n">
        <v>110029.7718354068</v>
      </c>
    </row>
    <row r="11753">
      <c r="A11753" s="5" t="n"/>
      <c r="B11753" s="1" t="inlineStr">
        <is>
          <t>d_124_h_15</t>
        </is>
      </c>
      <c r="C11753" t="n">
        <v>30.39710124546458</v>
      </c>
      <c r="D11753" t="n">
        <v>130.025372451978</v>
      </c>
      <c r="E11753" t="n">
        <v>151.5192431431183</v>
      </c>
      <c r="F11753" t="n">
        <v>161.2128051027778</v>
      </c>
      <c r="G11753" t="n">
        <v>123540.2621090362</v>
      </c>
    </row>
    <row r="11754">
      <c r="A11754" s="5" t="n"/>
      <c r="B11754" s="1" t="inlineStr">
        <is>
          <t>d_124_h_16</t>
        </is>
      </c>
      <c r="C11754" t="n">
        <v>34.81959046928215</v>
      </c>
      <c r="D11754" t="n">
        <v>149.030361839299</v>
      </c>
      <c r="E11754" t="n">
        <v>173.6684541893136</v>
      </c>
      <c r="F11754" t="n">
        <v>185.2124670290006</v>
      </c>
      <c r="G11754" t="n">
        <v>141703.1742480338</v>
      </c>
    </row>
    <row r="11755">
      <c r="A11755" s="5" t="n"/>
      <c r="B11755" s="1" t="inlineStr">
        <is>
          <t>d_124_h_17</t>
        </is>
      </c>
      <c r="C11755" t="n">
        <v>39.80804043925583</v>
      </c>
      <c r="D11755" t="n">
        <v>170.2914855339481</v>
      </c>
      <c r="E11755" t="n">
        <v>198.4955876999273</v>
      </c>
      <c r="F11755" t="n">
        <v>211.3121721723472</v>
      </c>
      <c r="G11755" t="n">
        <v>161698.0232374396</v>
      </c>
    </row>
    <row r="11756">
      <c r="A11756" s="5" t="n"/>
      <c r="B11756" s="1" t="inlineStr">
        <is>
          <t>d_124_h_18</t>
        </is>
      </c>
      <c r="C11756" t="n">
        <v>43.36479596587935</v>
      </c>
      <c r="D11756" t="n">
        <v>185.7565817282179</v>
      </c>
      <c r="E11756" t="n">
        <v>216.4282402131632</v>
      </c>
      <c r="F11756" t="n">
        <v>230.8507821495398</v>
      </c>
      <c r="G11756" t="n">
        <v>176841.4136801746</v>
      </c>
    </row>
    <row r="11757">
      <c r="A11757" s="5" t="n"/>
      <c r="B11757" s="1" t="inlineStr">
        <is>
          <t>d_124_h_19</t>
        </is>
      </c>
      <c r="C11757" t="n">
        <v>47.45116408071983</v>
      </c>
      <c r="D11757" t="n">
        <v>203.0974766130651</v>
      </c>
      <c r="E11757" t="n">
        <v>236.1921025945212</v>
      </c>
      <c r="F11757" t="n">
        <v>252.7104186963529</v>
      </c>
      <c r="G11757" t="n">
        <v>193239.8975004074</v>
      </c>
    </row>
    <row r="11758">
      <c r="A11758" s="5" t="n"/>
      <c r="B11758" s="1" t="inlineStr">
        <is>
          <t>d_124_h_20</t>
        </is>
      </c>
      <c r="C11758" t="n">
        <v>50.94048718258408</v>
      </c>
      <c r="D11758" t="n">
        <v>217.9324883572805</v>
      </c>
      <c r="E11758" t="n">
        <v>254.467040549599</v>
      </c>
      <c r="F11758" t="n">
        <v>270.2217351517226</v>
      </c>
      <c r="G11758" t="n">
        <v>207167.6096891021</v>
      </c>
    </row>
    <row r="11759">
      <c r="A11759" s="5" t="n"/>
      <c r="B11759" s="1" t="inlineStr">
        <is>
          <t>d_124_h_21</t>
        </is>
      </c>
      <c r="C11759" t="n">
        <v>47.0790092977121</v>
      </c>
      <c r="D11759" t="n">
        <v>201.5108417366427</v>
      </c>
      <c r="E11759" t="n">
        <v>235.057736339856</v>
      </c>
      <c r="F11759" t="n">
        <v>250.37487634383</v>
      </c>
      <c r="G11759" t="n">
        <v>191613.1901788231</v>
      </c>
    </row>
    <row r="11760">
      <c r="A11760" s="5" t="n"/>
      <c r="B11760" s="1" t="inlineStr">
        <is>
          <t>d_124_h_22</t>
        </is>
      </c>
      <c r="C11760" t="n">
        <v>48.42283227799836</v>
      </c>
      <c r="D11760" t="n">
        <v>207.1103386024964</v>
      </c>
      <c r="E11760" t="n">
        <v>241.2129608664272</v>
      </c>
      <c r="F11760" t="n">
        <v>257.2279901191163</v>
      </c>
      <c r="G11760" t="n">
        <v>196878.4254373625</v>
      </c>
    </row>
    <row r="11761">
      <c r="A11761" s="5" t="n"/>
      <c r="B11761" s="1" t="inlineStr">
        <is>
          <t>d_124_h_23</t>
        </is>
      </c>
      <c r="C11761" t="n">
        <v>38.01040495901477</v>
      </c>
      <c r="D11761" t="n">
        <v>162.4749914754175</v>
      </c>
      <c r="E11761" t="n">
        <v>189.6116457718734</v>
      </c>
      <c r="F11761" t="n">
        <v>201.6486250531891</v>
      </c>
      <c r="G11761" t="n">
        <v>154361.4204847129</v>
      </c>
    </row>
    <row r="11762">
      <c r="A11762" s="5" t="n"/>
      <c r="B11762" s="1" t="inlineStr">
        <is>
          <t>d_125_h_00</t>
        </is>
      </c>
      <c r="C11762" t="n">
        <v>18.14788808570843</v>
      </c>
      <c r="D11762" t="n">
        <v>77.72214317791034</v>
      </c>
      <c r="E11762" t="n">
        <v>90.49019576701349</v>
      </c>
      <c r="F11762" t="n">
        <v>96.74062991000778</v>
      </c>
      <c r="G11762" t="n">
        <v>74083.98007479028</v>
      </c>
    </row>
    <row r="11763">
      <c r="A11763" s="5" t="n"/>
      <c r="B11763" s="1" t="inlineStr">
        <is>
          <t>d_125_h_01</t>
        </is>
      </c>
      <c r="C11763" t="n">
        <v>8.963135803424253</v>
      </c>
      <c r="D11763" t="n">
        <v>38.37997483814497</v>
      </c>
      <c r="E11763" t="n">
        <v>44.68952787207266</v>
      </c>
      <c r="F11763" t="n">
        <v>47.63175877392955</v>
      </c>
      <c r="G11763" t="n">
        <v>36439.12152755205</v>
      </c>
    </row>
    <row r="11764">
      <c r="A11764" s="5" t="n"/>
      <c r="B11764" s="1" t="inlineStr">
        <is>
          <t>d_125_h_02</t>
        </is>
      </c>
      <c r="C11764" t="n">
        <v>5.751745053740336</v>
      </c>
      <c r="D11764" t="n">
        <v>24.62137536212506</v>
      </c>
      <c r="E11764" t="n">
        <v>28.6767890319061</v>
      </c>
      <c r="F11764" t="n">
        <v>30.62688657890518</v>
      </c>
      <c r="G11764" t="n">
        <v>23432.15261385669</v>
      </c>
    </row>
    <row r="11765">
      <c r="A11765" s="5" t="n"/>
      <c r="B11765" s="1" t="inlineStr">
        <is>
          <t>d_125_h_03</t>
        </is>
      </c>
      <c r="C11765" t="n">
        <v>3.955201554659996</v>
      </c>
      <c r="D11765" t="n">
        <v>16.92085521732851</v>
      </c>
      <c r="E11765" t="n">
        <v>19.72975687170413</v>
      </c>
      <c r="F11765" t="n">
        <v>21.03692729352915</v>
      </c>
      <c r="G11765" t="n">
        <v>16095.75669417746</v>
      </c>
    </row>
    <row r="11766">
      <c r="A11766" s="5" t="n"/>
      <c r="B11766" s="1" t="inlineStr">
        <is>
          <t>d_125_h_04</t>
        </is>
      </c>
      <c r="C11766" t="n">
        <v>3.181612970385174</v>
      </c>
      <c r="D11766" t="n">
        <v>13.61867262720975</v>
      </c>
      <c r="E11766" t="n">
        <v>15.8438186729799</v>
      </c>
      <c r="F11766" t="n">
        <v>16.88701680008879</v>
      </c>
      <c r="G11766" t="n">
        <v>12922.28011186777</v>
      </c>
    </row>
    <row r="11767">
      <c r="A11767" s="5" t="n"/>
      <c r="B11767" s="1" t="inlineStr">
        <is>
          <t>d_125_h_05</t>
        </is>
      </c>
      <c r="C11767" t="n">
        <v>4.673460825506833</v>
      </c>
      <c r="D11767" t="n">
        <v>19.9941525013412</v>
      </c>
      <c r="E11767" t="n">
        <v>23.29452051691777</v>
      </c>
      <c r="F11767" t="n">
        <v>24.87996927669751</v>
      </c>
      <c r="G11767" t="n">
        <v>19047.02211230536</v>
      </c>
    </row>
    <row r="11768">
      <c r="A11768" s="5" t="n"/>
      <c r="B11768" s="1" t="inlineStr">
        <is>
          <t>d_125_h_06</t>
        </is>
      </c>
      <c r="C11768" t="n">
        <v>13.73804391526333</v>
      </c>
      <c r="D11768" t="n">
        <v>58.80045289794353</v>
      </c>
      <c r="E11768" t="n">
        <v>68.54594172449821</v>
      </c>
      <c r="F11768" t="n">
        <v>72.81555720846649</v>
      </c>
      <c r="G11768" t="n">
        <v>55813.76052755985</v>
      </c>
    </row>
    <row r="11769">
      <c r="A11769" s="5" t="n"/>
      <c r="B11769" s="1" t="inlineStr">
        <is>
          <t>d_125_h_07</t>
        </is>
      </c>
      <c r="C11769" t="n">
        <v>22.60792718649928</v>
      </c>
      <c r="D11769" t="n">
        <v>96.79408950935905</v>
      </c>
      <c r="E11769" t="n">
        <v>112.7423021276916</v>
      </c>
      <c r="F11769" t="n">
        <v>120.0398433860446</v>
      </c>
      <c r="G11769" t="n">
        <v>91848.37734714948</v>
      </c>
    </row>
    <row r="11770">
      <c r="A11770" s="5" t="n"/>
      <c r="B11770" s="1" t="inlineStr">
        <is>
          <t>d_125_h_08</t>
        </is>
      </c>
      <c r="C11770" t="n">
        <v>26.72353137167559</v>
      </c>
      <c r="D11770" t="n">
        <v>114.301611513168</v>
      </c>
      <c r="E11770" t="n">
        <v>133.4575458533764</v>
      </c>
      <c r="F11770" t="n">
        <v>141.8203874954118</v>
      </c>
      <c r="G11770" t="n">
        <v>108710.2332011303</v>
      </c>
    </row>
    <row r="11771">
      <c r="A11771" s="5" t="n"/>
      <c r="B11771" s="1" t="inlineStr">
        <is>
          <t>d_125_h_09</t>
        </is>
      </c>
      <c r="C11771" t="n">
        <v>26.68319224810726</v>
      </c>
      <c r="D11771" t="n">
        <v>114.2169420451713</v>
      </c>
      <c r="E11771" t="n">
        <v>133.3096507496538</v>
      </c>
      <c r="F11771" t="n">
        <v>141.9326715495466</v>
      </c>
      <c r="G11771" t="n">
        <v>108677.3840376547</v>
      </c>
    </row>
    <row r="11772">
      <c r="A11772" s="5" t="n"/>
      <c r="B11772" s="1" t="inlineStr">
        <is>
          <t>d_125_h_10</t>
        </is>
      </c>
      <c r="C11772" t="n">
        <v>22.37809519587684</v>
      </c>
      <c r="D11772" t="n">
        <v>95.78312742061264</v>
      </c>
      <c r="E11772" t="n">
        <v>111.6394964114766</v>
      </c>
      <c r="F11772" t="n">
        <v>119.2381542930296</v>
      </c>
      <c r="G11772" t="n">
        <v>91131.78536089507</v>
      </c>
    </row>
    <row r="11773">
      <c r="A11773" s="5" t="n"/>
      <c r="B11773" s="1" t="inlineStr">
        <is>
          <t>d_125_h_11</t>
        </is>
      </c>
      <c r="C11773" t="n">
        <v>20.80742486352109</v>
      </c>
      <c r="D11773" t="n">
        <v>89.02906260384665</v>
      </c>
      <c r="E11773" t="n">
        <v>103.7864284224395</v>
      </c>
      <c r="F11773" t="n">
        <v>110.4088855733355</v>
      </c>
      <c r="G11773" t="n">
        <v>84491.76058723053</v>
      </c>
    </row>
    <row r="11774">
      <c r="A11774" s="5" t="n"/>
      <c r="B11774" s="1" t="inlineStr">
        <is>
          <t>d_125_h_12</t>
        </is>
      </c>
      <c r="C11774" t="n">
        <v>22.43942948202541</v>
      </c>
      <c r="D11774" t="n">
        <v>96.02043806606525</v>
      </c>
      <c r="E11774" t="n">
        <v>111.8444293710638</v>
      </c>
      <c r="F11774" t="n">
        <v>119.0475614401569</v>
      </c>
      <c r="G11774" t="n">
        <v>91241.11011295022</v>
      </c>
    </row>
    <row r="11775">
      <c r="A11775" s="5" t="n"/>
      <c r="B11775" s="1" t="inlineStr">
        <is>
          <t>d_125_h_13</t>
        </is>
      </c>
      <c r="C11775" t="n">
        <v>25.70543488768629</v>
      </c>
      <c r="D11775" t="n">
        <v>110.0084682778553</v>
      </c>
      <c r="E11775" t="n">
        <v>128.1945936426822</v>
      </c>
      <c r="F11775" t="n">
        <v>136.7311456850936</v>
      </c>
      <c r="G11775" t="n">
        <v>104604.164391197</v>
      </c>
    </row>
    <row r="11776">
      <c r="A11776" s="5" t="n"/>
      <c r="B11776" s="1" t="inlineStr">
        <is>
          <t>d_125_h_14</t>
        </is>
      </c>
      <c r="C11776" t="n">
        <v>27.1486476767124</v>
      </c>
      <c r="D11776" t="n">
        <v>116.2157200437102</v>
      </c>
      <c r="E11776" t="n">
        <v>135.5470163938742</v>
      </c>
      <c r="F11776" t="n">
        <v>144.4709164859607</v>
      </c>
      <c r="G11776" t="n">
        <v>110695.3625324293</v>
      </c>
    </row>
    <row r="11777">
      <c r="A11777" s="5" t="n"/>
      <c r="B11777" s="1" t="inlineStr">
        <is>
          <t>d_125_h_15</t>
        </is>
      </c>
      <c r="C11777" t="n">
        <v>30.55969281029591</v>
      </c>
      <c r="D11777" t="n">
        <v>130.8344509590702</v>
      </c>
      <c r="E11777" t="n">
        <v>152.5271532876526</v>
      </c>
      <c r="F11777" t="n">
        <v>162.3275502119136</v>
      </c>
      <c r="G11777" t="n">
        <v>124199.753134411</v>
      </c>
    </row>
    <row r="11778">
      <c r="A11778" s="5" t="n"/>
      <c r="B11778" s="1" t="inlineStr">
        <is>
          <t>d_125_h_16</t>
        </is>
      </c>
      <c r="C11778" t="n">
        <v>35.11816494952749</v>
      </c>
      <c r="D11778" t="n">
        <v>150.2754227663449</v>
      </c>
      <c r="E11778" t="n">
        <v>175.0590141641013</v>
      </c>
      <c r="F11778" t="n">
        <v>186.2874397425275</v>
      </c>
      <c r="G11778" t="n">
        <v>142612.605465441</v>
      </c>
    </row>
    <row r="11779">
      <c r="A11779" s="5" t="n"/>
      <c r="B11779" s="1" t="inlineStr">
        <is>
          <t>d_125_h_17</t>
        </is>
      </c>
      <c r="C11779" t="n">
        <v>39.74204391702247</v>
      </c>
      <c r="D11779" t="n">
        <v>170.1133171922463</v>
      </c>
      <c r="E11779" t="n">
        <v>198.4009164918904</v>
      </c>
      <c r="F11779" t="n">
        <v>211.1134644410157</v>
      </c>
      <c r="G11779" t="n">
        <v>161733.250969555</v>
      </c>
    </row>
    <row r="11780">
      <c r="A11780" s="5" t="n"/>
      <c r="B11780" s="1" t="inlineStr">
        <is>
          <t>d_125_h_18</t>
        </is>
      </c>
      <c r="C11780" t="n">
        <v>44.23841328110976</v>
      </c>
      <c r="D11780" t="n">
        <v>189.4101678589344</v>
      </c>
      <c r="E11780" t="n">
        <v>220.7606529361311</v>
      </c>
      <c r="F11780" t="n">
        <v>235.6161832554783</v>
      </c>
      <c r="G11780" t="n">
        <v>180351.7906843601</v>
      </c>
    </row>
    <row r="11781">
      <c r="A11781" s="5" t="n"/>
      <c r="B11781" s="1" t="inlineStr">
        <is>
          <t>d_125_h_19</t>
        </is>
      </c>
      <c r="C11781" t="n">
        <v>46.86707437476343</v>
      </c>
      <c r="D11781" t="n">
        <v>200.4353940497811</v>
      </c>
      <c r="E11781" t="n">
        <v>234.084685778666</v>
      </c>
      <c r="F11781" t="n">
        <v>249.272089242858</v>
      </c>
      <c r="G11781" t="n">
        <v>190846.921481205</v>
      </c>
    </row>
    <row r="11782">
      <c r="A11782" s="5" t="n"/>
      <c r="B11782" s="1" t="inlineStr">
        <is>
          <t>d_125_h_20</t>
        </is>
      </c>
      <c r="C11782" t="n">
        <v>49.43142419756753</v>
      </c>
      <c r="D11782" t="n">
        <v>211.4263809199642</v>
      </c>
      <c r="E11782" t="n">
        <v>246.6325437461468</v>
      </c>
      <c r="F11782" t="n">
        <v>262.5836921955758</v>
      </c>
      <c r="G11782" t="n">
        <v>201238.4681081245</v>
      </c>
    </row>
    <row r="11783">
      <c r="A11783" s="5" t="n"/>
      <c r="B11783" s="1" t="inlineStr">
        <is>
          <t>d_125_h_21</t>
        </is>
      </c>
      <c r="C11783" t="n">
        <v>46.95822266938686</v>
      </c>
      <c r="D11783" t="n">
        <v>201.0518637694556</v>
      </c>
      <c r="E11783" t="n">
        <v>233.9992418602056</v>
      </c>
      <c r="F11783" t="n">
        <v>249.2550345633468</v>
      </c>
      <c r="G11783" t="n">
        <v>190651.4912157209</v>
      </c>
    </row>
    <row r="11784">
      <c r="A11784" s="5" t="n"/>
      <c r="B11784" s="1" t="inlineStr">
        <is>
          <t>d_125_h_22</t>
        </is>
      </c>
      <c r="C11784" t="n">
        <v>48.05014250320459</v>
      </c>
      <c r="D11784" t="n">
        <v>205.6126733492549</v>
      </c>
      <c r="E11784" t="n">
        <v>239.8613919362848</v>
      </c>
      <c r="F11784" t="n">
        <v>255.5002937267148</v>
      </c>
      <c r="G11784" t="n">
        <v>195623.0920682709</v>
      </c>
    </row>
    <row r="11785">
      <c r="A11785" s="5" t="n"/>
      <c r="B11785" s="1" t="inlineStr">
        <is>
          <t>d_125_h_23</t>
        </is>
      </c>
      <c r="C11785" t="n">
        <v>37.96243649748912</v>
      </c>
      <c r="D11785" t="n">
        <v>162.3630778119262</v>
      </c>
      <c r="E11785" t="n">
        <v>189.6416206085277</v>
      </c>
      <c r="F11785" t="n">
        <v>201.7952689781753</v>
      </c>
      <c r="G11785" t="n">
        <v>154611.8355939343</v>
      </c>
    </row>
    <row r="11786">
      <c r="A11786" s="5" t="n"/>
      <c r="B11786" s="1" t="inlineStr">
        <is>
          <t>d_126_h_00</t>
        </is>
      </c>
      <c r="C11786" t="n">
        <v>17.85764948456878</v>
      </c>
      <c r="D11786" t="n">
        <v>76.43863127664409</v>
      </c>
      <c r="E11786" t="n">
        <v>89.10654154804898</v>
      </c>
      <c r="F11786" t="n">
        <v>94.89169625431532</v>
      </c>
      <c r="G11786" t="n">
        <v>72646.41138468272</v>
      </c>
    </row>
    <row r="11787">
      <c r="A11787" s="5" t="n"/>
      <c r="B11787" s="1" t="inlineStr">
        <is>
          <t>d_126_h_01</t>
        </is>
      </c>
      <c r="C11787" t="n">
        <v>9.096788858909848</v>
      </c>
      <c r="D11787" t="n">
        <v>38.9496406708018</v>
      </c>
      <c r="E11787" t="n">
        <v>45.31414433555668</v>
      </c>
      <c r="F11787" t="n">
        <v>48.2586326483414</v>
      </c>
      <c r="G11787" t="n">
        <v>36937.15023576473</v>
      </c>
    </row>
    <row r="11788">
      <c r="A11788" s="5" t="n"/>
      <c r="B11788" s="1" t="inlineStr">
        <is>
          <t>d_126_h_02</t>
        </is>
      </c>
      <c r="C11788" t="n">
        <v>5.856481521670513</v>
      </c>
      <c r="D11788" t="n">
        <v>25.0625714136632</v>
      </c>
      <c r="E11788" t="n">
        <v>29.21233221212942</v>
      </c>
      <c r="F11788" t="n">
        <v>31.09456245089334</v>
      </c>
      <c r="G11788" t="n">
        <v>23836.12925693663</v>
      </c>
    </row>
    <row r="11789">
      <c r="A11789" s="5" t="n"/>
      <c r="B11789" s="1" t="inlineStr">
        <is>
          <t>d_126_h_03</t>
        </is>
      </c>
      <c r="C11789" t="n">
        <v>3.896199509538143</v>
      </c>
      <c r="D11789" t="n">
        <v>16.67176923149051</v>
      </c>
      <c r="E11789" t="n">
        <v>19.40611043378184</v>
      </c>
      <c r="F11789" t="n">
        <v>20.6099482341198</v>
      </c>
      <c r="G11789" t="n">
        <v>15798.56150388077</v>
      </c>
    </row>
    <row r="11790">
      <c r="A11790" s="5" t="n"/>
      <c r="B11790" s="1" t="inlineStr">
        <is>
          <t>d_126_h_04</t>
        </is>
      </c>
      <c r="C11790" t="n">
        <v>3.121170666197529</v>
      </c>
      <c r="D11790" t="n">
        <v>13.35795464679793</v>
      </c>
      <c r="E11790" t="n">
        <v>15.59342147624914</v>
      </c>
      <c r="F11790" t="n">
        <v>16.61173126935167</v>
      </c>
      <c r="G11790" t="n">
        <v>12709.74737102164</v>
      </c>
    </row>
    <row r="11791">
      <c r="A11791" s="5" t="n"/>
      <c r="B11791" s="1" t="inlineStr">
        <is>
          <t>d_126_h_05</t>
        </is>
      </c>
      <c r="C11791" t="n">
        <v>4.58118378917216</v>
      </c>
      <c r="D11791" t="n">
        <v>19.61837024648778</v>
      </c>
      <c r="E11791" t="n">
        <v>22.86273576531646</v>
      </c>
      <c r="F11791" t="n">
        <v>24.34359705366491</v>
      </c>
      <c r="G11791" t="n">
        <v>18631.19970950091</v>
      </c>
    </row>
    <row r="11792">
      <c r="A11792" s="5" t="n"/>
      <c r="B11792" s="1" t="inlineStr">
        <is>
          <t>d_126_h_06</t>
        </is>
      </c>
      <c r="C11792" t="n">
        <v>13.66744351060984</v>
      </c>
      <c r="D11792" t="n">
        <v>58.5044006867788</v>
      </c>
      <c r="E11792" t="n">
        <v>68.20685306138715</v>
      </c>
      <c r="F11792" t="n">
        <v>72.69135363707436</v>
      </c>
      <c r="G11792" t="n">
        <v>55632.5132026032</v>
      </c>
    </row>
    <row r="11793">
      <c r="A11793" s="5" t="n"/>
      <c r="B11793" s="1" t="inlineStr">
        <is>
          <t>d_126_h_07</t>
        </is>
      </c>
      <c r="C11793" t="n">
        <v>22.81138435126639</v>
      </c>
      <c r="D11793" t="n">
        <v>97.62414111768103</v>
      </c>
      <c r="E11793" t="n">
        <v>113.7182375518837</v>
      </c>
      <c r="F11793" t="n">
        <v>121.1687315638489</v>
      </c>
      <c r="G11793" t="n">
        <v>92717.22244155897</v>
      </c>
    </row>
    <row r="11794">
      <c r="A11794" s="5" t="n"/>
      <c r="B11794" s="1" t="inlineStr">
        <is>
          <t>d_126_h_08</t>
        </is>
      </c>
      <c r="C11794" t="n">
        <v>26.98818619450424</v>
      </c>
      <c r="D11794" t="n">
        <v>115.5184952437939</v>
      </c>
      <c r="E11794" t="n">
        <v>134.4723404814863</v>
      </c>
      <c r="F11794" t="n">
        <v>143.3438451254544</v>
      </c>
      <c r="G11794" t="n">
        <v>109677.2271876983</v>
      </c>
    </row>
    <row r="11795">
      <c r="A11795" s="5" t="n"/>
      <c r="B11795" s="1" t="inlineStr">
        <is>
          <t>d_126_h_09</t>
        </is>
      </c>
      <c r="C11795" t="n">
        <v>26.18701685548622</v>
      </c>
      <c r="D11795" t="n">
        <v>111.9929391644672</v>
      </c>
      <c r="E11795" t="n">
        <v>130.5951921767041</v>
      </c>
      <c r="F11795" t="n">
        <v>138.8349626013208</v>
      </c>
      <c r="G11795" t="n">
        <v>106343.4638031019</v>
      </c>
    </row>
    <row r="11796">
      <c r="A11796" s="5" t="n"/>
      <c r="B11796" s="1" t="inlineStr">
        <is>
          <t>d_126_h_10</t>
        </is>
      </c>
      <c r="C11796" t="n">
        <v>22.28830353120819</v>
      </c>
      <c r="D11796" t="n">
        <v>95.371410887626</v>
      </c>
      <c r="E11796" t="n">
        <v>111.2718807455675</v>
      </c>
      <c r="F11796" t="n">
        <v>118.588400814889</v>
      </c>
      <c r="G11796" t="n">
        <v>90761.03105280013</v>
      </c>
    </row>
    <row r="11797">
      <c r="A11797" s="5" t="n"/>
      <c r="B11797" s="1" t="inlineStr">
        <is>
          <t>d_126_h_11</t>
        </is>
      </c>
      <c r="C11797" t="n">
        <v>20.56458577242745</v>
      </c>
      <c r="D11797" t="n">
        <v>87.91414030891772</v>
      </c>
      <c r="E11797" t="n">
        <v>102.6068736941823</v>
      </c>
      <c r="F11797" t="n">
        <v>109.0215537333978</v>
      </c>
      <c r="G11797" t="n">
        <v>83477.52754864453</v>
      </c>
    </row>
    <row r="11798">
      <c r="A11798" s="5" t="n"/>
      <c r="B11798" s="1" t="inlineStr">
        <is>
          <t>d_126_h_12</t>
        </is>
      </c>
      <c r="C11798" t="n">
        <v>22.39820249790286</v>
      </c>
      <c r="D11798" t="n">
        <v>95.83039594656445</v>
      </c>
      <c r="E11798" t="n">
        <v>111.5050062964491</v>
      </c>
      <c r="F11798" t="n">
        <v>118.9165005839999</v>
      </c>
      <c r="G11798" t="n">
        <v>91051.24104266318</v>
      </c>
    </row>
    <row r="11799">
      <c r="A11799" s="5" t="n"/>
      <c r="B11799" s="1" t="inlineStr">
        <is>
          <t>d_126_h_13</t>
        </is>
      </c>
      <c r="C11799" t="n">
        <v>26.1693626513749</v>
      </c>
      <c r="D11799" t="n">
        <v>111.9768776882497</v>
      </c>
      <c r="E11799" t="n">
        <v>130.4136094431541</v>
      </c>
      <c r="F11799" t="n">
        <v>139.0932380715229</v>
      </c>
      <c r="G11799" t="n">
        <v>106495.8963779557</v>
      </c>
    </row>
    <row r="11800">
      <c r="A11800" s="5" t="n"/>
      <c r="B11800" s="1" t="inlineStr">
        <is>
          <t>d_126_h_14</t>
        </is>
      </c>
      <c r="C11800" t="n">
        <v>26.40023447367154</v>
      </c>
      <c r="D11800" t="n">
        <v>113.0093127492133</v>
      </c>
      <c r="E11800" t="n">
        <v>131.6939457528269</v>
      </c>
      <c r="F11800" t="n">
        <v>140.4358681270333</v>
      </c>
      <c r="G11800" t="n">
        <v>107485.4891178215</v>
      </c>
    </row>
    <row r="11801">
      <c r="A11801" s="5" t="n"/>
      <c r="B11801" s="1" t="inlineStr">
        <is>
          <t>d_126_h_15</t>
        </is>
      </c>
      <c r="C11801" t="n">
        <v>30.67366516298532</v>
      </c>
      <c r="D11801" t="n">
        <v>131.241094555705</v>
      </c>
      <c r="E11801" t="n">
        <v>152.8710734370097</v>
      </c>
      <c r="F11801" t="n">
        <v>163.0771779983533</v>
      </c>
      <c r="G11801" t="n">
        <v>124913.8537556275</v>
      </c>
    </row>
    <row r="11802">
      <c r="A11802" s="5" t="n"/>
      <c r="B11802" s="1" t="inlineStr">
        <is>
          <t>d_126_h_16</t>
        </is>
      </c>
      <c r="C11802" t="n">
        <v>34.99410997669735</v>
      </c>
      <c r="D11802" t="n">
        <v>149.8116872643603</v>
      </c>
      <c r="E11802" t="n">
        <v>174.5632005627797</v>
      </c>
      <c r="F11802" t="n">
        <v>186.1283689962862</v>
      </c>
      <c r="G11802" t="n">
        <v>142705.7930540951</v>
      </c>
    </row>
    <row r="11803">
      <c r="A11803" s="5" t="n"/>
      <c r="B11803" s="1" t="inlineStr">
        <is>
          <t>d_126_h_17</t>
        </is>
      </c>
      <c r="C11803" t="n">
        <v>39.71920197898843</v>
      </c>
      <c r="D11803" t="n">
        <v>169.9295876757976</v>
      </c>
      <c r="E11803" t="n">
        <v>198.0464494490595</v>
      </c>
      <c r="F11803" t="n">
        <v>210.5632667818945</v>
      </c>
      <c r="G11803" t="n">
        <v>161353.6148813575</v>
      </c>
    </row>
    <row r="11804">
      <c r="A11804" s="5" t="n"/>
      <c r="B11804" s="1" t="inlineStr">
        <is>
          <t>d_126_h_18</t>
        </is>
      </c>
      <c r="C11804" t="n">
        <v>44.00920392003109</v>
      </c>
      <c r="D11804" t="n">
        <v>188.3101078511475</v>
      </c>
      <c r="E11804" t="n">
        <v>219.7516903093617</v>
      </c>
      <c r="F11804" t="n">
        <v>234.1273843059739</v>
      </c>
      <c r="G11804" t="n">
        <v>179434.8199002264</v>
      </c>
    </row>
    <row r="11805">
      <c r="A11805" s="5" t="n"/>
      <c r="B11805" s="1" t="inlineStr">
        <is>
          <t>d_126_h_19</t>
        </is>
      </c>
      <c r="C11805" t="n">
        <v>47.34679708696093</v>
      </c>
      <c r="D11805" t="n">
        <v>202.6642026760328</v>
      </c>
      <c r="E11805" t="n">
        <v>236.1995142337428</v>
      </c>
      <c r="F11805" t="n">
        <v>251.8783392504893</v>
      </c>
      <c r="G11805" t="n">
        <v>192807.3270640997</v>
      </c>
    </row>
    <row r="11806">
      <c r="A11806" s="5" t="n"/>
      <c r="B11806" s="1" t="inlineStr">
        <is>
          <t>d_126_h_20</t>
        </is>
      </c>
      <c r="C11806" t="n">
        <v>51.539712659312</v>
      </c>
      <c r="D11806" t="n">
        <v>220.5525530153087</v>
      </c>
      <c r="E11806" t="n">
        <v>256.6651940687179</v>
      </c>
      <c r="F11806" t="n">
        <v>272.9546232340005</v>
      </c>
      <c r="G11806" t="n">
        <v>209197.5913889754</v>
      </c>
    </row>
    <row r="11807">
      <c r="A11807" s="5" t="n"/>
      <c r="B11807" s="1" t="inlineStr">
        <is>
          <t>d_126_h_21</t>
        </is>
      </c>
      <c r="C11807" t="n">
        <v>47.06776434540791</v>
      </c>
      <c r="D11807" t="n">
        <v>201.3997287479004</v>
      </c>
      <c r="E11807" t="n">
        <v>235.0885105178382</v>
      </c>
      <c r="F11807" t="n">
        <v>251.0035462474792</v>
      </c>
      <c r="G11807" t="n">
        <v>192160.4037566118</v>
      </c>
    </row>
    <row r="11808">
      <c r="A11808" s="5" t="n"/>
      <c r="B11808" s="1" t="inlineStr">
        <is>
          <t>d_126_h_22</t>
        </is>
      </c>
      <c r="C11808" t="n">
        <v>48.45931232779765</v>
      </c>
      <c r="D11808" t="n">
        <v>207.2872883505541</v>
      </c>
      <c r="E11808" t="n">
        <v>241.8449304694461</v>
      </c>
      <c r="F11808" t="n">
        <v>257.5583118661522</v>
      </c>
      <c r="G11808" t="n">
        <v>197209.3678361333</v>
      </c>
    </row>
    <row r="11809">
      <c r="A11809" s="5" t="n"/>
      <c r="B11809" s="1" t="inlineStr">
        <is>
          <t>d_126_h_23</t>
        </is>
      </c>
      <c r="C11809" t="n">
        <v>38.20241052737011</v>
      </c>
      <c r="D11809" t="n">
        <v>163.5158828224121</v>
      </c>
      <c r="E11809" t="n">
        <v>190.7532602670373</v>
      </c>
      <c r="F11809" t="n">
        <v>203.1357074198436</v>
      </c>
      <c r="G11809" t="n">
        <v>155506.7351199148</v>
      </c>
    </row>
    <row r="11810">
      <c r="A11810" s="5" t="n"/>
      <c r="B11810" s="1" t="inlineStr">
        <is>
          <t>d_127_h_00</t>
        </is>
      </c>
      <c r="C11810" t="n">
        <v>17.86545764278342</v>
      </c>
      <c r="D11810" t="n">
        <v>76.45410294968116</v>
      </c>
      <c r="E11810" t="n">
        <v>89.11873924871732</v>
      </c>
      <c r="F11810" t="n">
        <v>94.83635175878855</v>
      </c>
      <c r="G11810" t="n">
        <v>72742.84789989103</v>
      </c>
    </row>
    <row r="11811">
      <c r="A11811" s="5" t="n"/>
      <c r="B11811" s="1" t="inlineStr">
        <is>
          <t>d_127_h_01</t>
        </is>
      </c>
      <c r="C11811" t="n">
        <v>8.825233562154589</v>
      </c>
      <c r="D11811" t="n">
        <v>37.78138392614006</v>
      </c>
      <c r="E11811" t="n">
        <v>43.99909874960348</v>
      </c>
      <c r="F11811" t="n">
        <v>46.84517329826954</v>
      </c>
      <c r="G11811" t="n">
        <v>35876.20407069446</v>
      </c>
    </row>
    <row r="11812">
      <c r="A11812" s="5" t="n"/>
      <c r="B11812" s="1" t="inlineStr">
        <is>
          <t>d_127_h_02</t>
        </is>
      </c>
      <c r="C11812" t="n">
        <v>5.825200141624625</v>
      </c>
      <c r="D11812" t="n">
        <v>24.93669450092736</v>
      </c>
      <c r="E11812" t="n">
        <v>29.04831476344805</v>
      </c>
      <c r="F11812" t="n">
        <v>30.96945669258728</v>
      </c>
      <c r="G11812" t="n">
        <v>23719.08269430843</v>
      </c>
    </row>
    <row r="11813">
      <c r="A11813" s="5" t="n"/>
      <c r="B11813" s="1" t="inlineStr">
        <is>
          <t>d_127_h_03</t>
        </is>
      </c>
      <c r="C11813" t="n">
        <v>3.890784678266329</v>
      </c>
      <c r="D11813" t="n">
        <v>16.65516960580031</v>
      </c>
      <c r="E11813" t="n">
        <v>19.41148438528846</v>
      </c>
      <c r="F11813" t="n">
        <v>20.71109268313921</v>
      </c>
      <c r="G11813" t="n">
        <v>15849.59295953692</v>
      </c>
    </row>
    <row r="11814">
      <c r="A11814" s="5" t="n"/>
      <c r="B11814" s="1" t="inlineStr">
        <is>
          <t>d_127_h_04</t>
        </is>
      </c>
      <c r="C11814" t="n">
        <v>3.147811433845819</v>
      </c>
      <c r="D11814" t="n">
        <v>13.47230989496987</v>
      </c>
      <c r="E11814" t="n">
        <v>15.71215204209354</v>
      </c>
      <c r="F11814" t="n">
        <v>16.72480055876154</v>
      </c>
      <c r="G11814" t="n">
        <v>12802.68928958624</v>
      </c>
    </row>
    <row r="11815">
      <c r="A11815" s="5" t="n"/>
      <c r="B11815" s="1" t="inlineStr">
        <is>
          <t>d_127_h_05</t>
        </is>
      </c>
      <c r="C11815" t="n">
        <v>4.564787577301964</v>
      </c>
      <c r="D11815" t="n">
        <v>19.52813861735226</v>
      </c>
      <c r="E11815" t="n">
        <v>22.7657528020101</v>
      </c>
      <c r="F11815" t="n">
        <v>24.23909637981821</v>
      </c>
      <c r="G11815" t="n">
        <v>18556.50116475107</v>
      </c>
    </row>
    <row r="11816">
      <c r="A11816" s="5" t="n"/>
      <c r="B11816" s="1" t="inlineStr">
        <is>
          <t>d_127_h_06</t>
        </is>
      </c>
      <c r="C11816" t="n">
        <v>13.74910116682598</v>
      </c>
      <c r="D11816" t="n">
        <v>58.82123010824944</v>
      </c>
      <c r="E11816" t="n">
        <v>68.53064617642207</v>
      </c>
      <c r="F11816" t="n">
        <v>72.7344028816898</v>
      </c>
      <c r="G11816" t="n">
        <v>55725.46116789318</v>
      </c>
    </row>
    <row r="11817">
      <c r="A11817" s="5" t="n"/>
      <c r="B11817" s="1" t="inlineStr">
        <is>
          <t>d_127_h_07</t>
        </is>
      </c>
      <c r="C11817" t="n">
        <v>22.39599872591242</v>
      </c>
      <c r="D11817" t="n">
        <v>95.82910580550038</v>
      </c>
      <c r="E11817" t="n">
        <v>111.6523825655353</v>
      </c>
      <c r="F11817" t="n">
        <v>119.0779833226704</v>
      </c>
      <c r="G11817" t="n">
        <v>91085.88909527074</v>
      </c>
    </row>
    <row r="11818">
      <c r="A11818" s="5" t="n"/>
      <c r="B11818" s="1" t="inlineStr">
        <is>
          <t>d_127_h_08</t>
        </is>
      </c>
      <c r="C11818" t="n">
        <v>26.48587111173518</v>
      </c>
      <c r="D11818" t="n">
        <v>113.2626603036244</v>
      </c>
      <c r="E11818" t="n">
        <v>132.0761625993421</v>
      </c>
      <c r="F11818" t="n">
        <v>140.4742393548028</v>
      </c>
      <c r="G11818" t="n">
        <v>107547.5942767982</v>
      </c>
    </row>
    <row r="11819">
      <c r="A11819" s="5" t="n"/>
      <c r="B11819" s="1" t="inlineStr">
        <is>
          <t>d_127_h_09</t>
        </is>
      </c>
      <c r="C11819" t="n">
        <v>26.22062643432423</v>
      </c>
      <c r="D11819" t="n">
        <v>112.1905759264437</v>
      </c>
      <c r="E11819" t="n">
        <v>130.9155678558132</v>
      </c>
      <c r="F11819" t="n">
        <v>139.307270580939</v>
      </c>
      <c r="G11819" t="n">
        <v>106642.3247892778</v>
      </c>
    </row>
    <row r="11820">
      <c r="A11820" s="5" t="n"/>
      <c r="B11820" s="1" t="inlineStr">
        <is>
          <t>d_127_h_10</t>
        </is>
      </c>
      <c r="C11820" t="n">
        <v>22.100156823546</v>
      </c>
      <c r="D11820" t="n">
        <v>94.50211121498761</v>
      </c>
      <c r="E11820" t="n">
        <v>110.3960164437749</v>
      </c>
      <c r="F11820" t="n">
        <v>117.3091739674771</v>
      </c>
      <c r="G11820" t="n">
        <v>89929.54693290951</v>
      </c>
    </row>
    <row r="11821">
      <c r="A11821" s="5" t="n"/>
      <c r="B11821" s="1" t="inlineStr">
        <is>
          <t>d_127_h_11</t>
        </is>
      </c>
      <c r="C11821" t="n">
        <v>20.59882643094832</v>
      </c>
      <c r="D11821" t="n">
        <v>88.19955016537408</v>
      </c>
      <c r="E11821" t="n">
        <v>102.8430114228286</v>
      </c>
      <c r="F11821" t="n">
        <v>109.6455390007948</v>
      </c>
      <c r="G11821" t="n">
        <v>84000.75340212116</v>
      </c>
    </row>
    <row r="11822">
      <c r="A11822" s="5" t="n"/>
      <c r="B11822" s="1" t="inlineStr">
        <is>
          <t>d_127_h_12</t>
        </is>
      </c>
      <c r="C11822" t="n">
        <v>22.12085229344547</v>
      </c>
      <c r="D11822" t="n">
        <v>94.67743530299705</v>
      </c>
      <c r="E11822" t="n">
        <v>110.13031923078</v>
      </c>
      <c r="F11822" t="n">
        <v>117.5130414896155</v>
      </c>
      <c r="G11822" t="n">
        <v>89892.55903886803</v>
      </c>
    </row>
    <row r="11823">
      <c r="A11823" s="5" t="n"/>
      <c r="B11823" s="1" t="inlineStr">
        <is>
          <t>d_127_h_13</t>
        </is>
      </c>
      <c r="C11823" t="n">
        <v>26.170680021969</v>
      </c>
      <c r="D11823" t="n">
        <v>112.0126771649441</v>
      </c>
      <c r="E11823" t="n">
        <v>130.484032202727</v>
      </c>
      <c r="F11823" t="n">
        <v>139.0071530847577</v>
      </c>
      <c r="G11823" t="n">
        <v>106367.4265106821</v>
      </c>
    </row>
    <row r="11824">
      <c r="A11824" s="5" t="n"/>
      <c r="B11824" s="1" t="inlineStr">
        <is>
          <t>d_127_h_14</t>
        </is>
      </c>
      <c r="C11824" t="n">
        <v>26.87642540284206</v>
      </c>
      <c r="D11824" t="n">
        <v>114.9846384559742</v>
      </c>
      <c r="E11824" t="n">
        <v>133.9347862685323</v>
      </c>
      <c r="F11824" t="n">
        <v>142.6273948124138</v>
      </c>
      <c r="G11824" t="n">
        <v>109211.3081243017</v>
      </c>
    </row>
    <row r="11825">
      <c r="A11825" s="5" t="n"/>
      <c r="B11825" s="1" t="inlineStr">
        <is>
          <t>d_127_h_15</t>
        </is>
      </c>
      <c r="C11825" t="n">
        <v>30.17856887905393</v>
      </c>
      <c r="D11825" t="n">
        <v>129.1782658208906</v>
      </c>
      <c r="E11825" t="n">
        <v>150.6170616911888</v>
      </c>
      <c r="F11825" t="n">
        <v>160.5120247219277</v>
      </c>
      <c r="G11825" t="n">
        <v>122918.9996886258</v>
      </c>
    </row>
    <row r="11826">
      <c r="A11826" s="5" t="n"/>
      <c r="B11826" s="1" t="inlineStr">
        <is>
          <t>d_127_h_16</t>
        </is>
      </c>
      <c r="C11826" t="n">
        <v>33.93231880718758</v>
      </c>
      <c r="D11826" t="n">
        <v>145.2136118220122</v>
      </c>
      <c r="E11826" t="n">
        <v>169.4520619707335</v>
      </c>
      <c r="F11826" t="n">
        <v>180.755540851165</v>
      </c>
      <c r="G11826" t="n">
        <v>138412.4333360873</v>
      </c>
    </row>
    <row r="11827">
      <c r="A11827" s="5" t="n"/>
      <c r="B11827" s="1" t="inlineStr">
        <is>
          <t>d_127_h_17</t>
        </is>
      </c>
      <c r="C11827" t="n">
        <v>39.91581094886689</v>
      </c>
      <c r="D11827" t="n">
        <v>170.7857075206816</v>
      </c>
      <c r="E11827" t="n">
        <v>199.07212304533</v>
      </c>
      <c r="F11827" t="n">
        <v>212.4999866132912</v>
      </c>
      <c r="G11827" t="n">
        <v>162791.4149477707</v>
      </c>
    </row>
    <row r="11828">
      <c r="A11828" s="5" t="n"/>
      <c r="B11828" s="1" t="inlineStr">
        <is>
          <t>d_127_h_18</t>
        </is>
      </c>
      <c r="C11828" t="n">
        <v>44.4513243430467</v>
      </c>
      <c r="D11828" t="n">
        <v>190.1630983555888</v>
      </c>
      <c r="E11828" t="n">
        <v>221.6012286858214</v>
      </c>
      <c r="F11828" t="n">
        <v>235.8351515844873</v>
      </c>
      <c r="G11828" t="n">
        <v>180581.0643449981</v>
      </c>
    </row>
    <row r="11829">
      <c r="A11829" s="5" t="n"/>
      <c r="B11829" s="1" t="inlineStr">
        <is>
          <t>d_127_h_19</t>
        </is>
      </c>
      <c r="C11829" t="n">
        <v>47.36378711095256</v>
      </c>
      <c r="D11829" t="n">
        <v>202.8939228627264</v>
      </c>
      <c r="E11829" t="n">
        <v>236.2815463140564</v>
      </c>
      <c r="F11829" t="n">
        <v>252.1354753584566</v>
      </c>
      <c r="G11829" t="n">
        <v>192973.9518729286</v>
      </c>
    </row>
    <row r="11830">
      <c r="A11830" s="5" t="n"/>
      <c r="B11830" s="1" t="inlineStr">
        <is>
          <t>d_127_h_20</t>
        </is>
      </c>
      <c r="C11830" t="n">
        <v>50.21389540506812</v>
      </c>
      <c r="D11830" t="n">
        <v>214.8089391795916</v>
      </c>
      <c r="E11830" t="n">
        <v>250.8212620200512</v>
      </c>
      <c r="F11830" t="n">
        <v>267.1443984971497</v>
      </c>
      <c r="G11830" t="n">
        <v>204508.5705034433</v>
      </c>
    </row>
    <row r="11831">
      <c r="A11831" s="5" t="n"/>
      <c r="B11831" s="1" t="inlineStr">
        <is>
          <t>d_127_h_21</t>
        </is>
      </c>
      <c r="C11831" t="n">
        <v>48.02722408421154</v>
      </c>
      <c r="D11831" t="n">
        <v>205.5417881569053</v>
      </c>
      <c r="E11831" t="n">
        <v>239.6351084544364</v>
      </c>
      <c r="F11831" t="n">
        <v>255.4917041709168</v>
      </c>
      <c r="G11831" t="n">
        <v>195596.7170502523</v>
      </c>
    </row>
    <row r="11832">
      <c r="A11832" s="5" t="n"/>
      <c r="B11832" s="1" t="inlineStr">
        <is>
          <t>d_127_h_22</t>
        </is>
      </c>
      <c r="C11832" t="n">
        <v>48.50187357716425</v>
      </c>
      <c r="D11832" t="n">
        <v>207.5434740490603</v>
      </c>
      <c r="E11832" t="n">
        <v>242.1678642354744</v>
      </c>
      <c r="F11832" t="n">
        <v>257.9271677639443</v>
      </c>
      <c r="G11832" t="n">
        <v>197559.7263844073</v>
      </c>
    </row>
    <row r="11833">
      <c r="A11833" s="5" t="n"/>
      <c r="B11833" s="1" t="inlineStr">
        <is>
          <t>d_127_h_23</t>
        </is>
      </c>
      <c r="C11833" t="n">
        <v>38.28039627753225</v>
      </c>
      <c r="D11833" t="n">
        <v>163.7737446673117</v>
      </c>
      <c r="E11833" t="n">
        <v>191.0425813754676</v>
      </c>
      <c r="F11833" t="n">
        <v>203.3130854821723</v>
      </c>
      <c r="G11833" t="n">
        <v>155682.7674326759</v>
      </c>
    </row>
    <row r="11834">
      <c r="A11834" s="5" t="n"/>
      <c r="B11834" s="1" t="inlineStr">
        <is>
          <t>d_128_h_00</t>
        </is>
      </c>
      <c r="C11834" t="n">
        <v>18.09392756165904</v>
      </c>
      <c r="D11834" t="n">
        <v>77.4431988002804</v>
      </c>
      <c r="E11834" t="n">
        <v>90.48119468170691</v>
      </c>
      <c r="F11834" t="n">
        <v>96.25412118128098</v>
      </c>
      <c r="G11834" t="n">
        <v>73706.4949879066</v>
      </c>
    </row>
    <row r="11835">
      <c r="A11835" s="5" t="n"/>
      <c r="B11835" s="1" t="inlineStr">
        <is>
          <t>d_128_h_01</t>
        </is>
      </c>
      <c r="C11835" t="n">
        <v>8.960644032295139</v>
      </c>
      <c r="D11835" t="n">
        <v>38.30338466205815</v>
      </c>
      <c r="E11835" t="n">
        <v>44.68432684659543</v>
      </c>
      <c r="F11835" t="n">
        <v>47.50152258411406</v>
      </c>
      <c r="G11835" t="n">
        <v>36377.43879135513</v>
      </c>
    </row>
    <row r="11836">
      <c r="A11836" s="5" t="n"/>
      <c r="B11836" s="1" t="inlineStr">
        <is>
          <t>d_128_h_02</t>
        </is>
      </c>
      <c r="C11836" t="n">
        <v>5.756353031102539</v>
      </c>
      <c r="D11836" t="n">
        <v>24.61823076685705</v>
      </c>
      <c r="E11836" t="n">
        <v>28.74603964737609</v>
      </c>
      <c r="F11836" t="n">
        <v>30.52606140740823</v>
      </c>
      <c r="G11836" t="n">
        <v>23373.65521751458</v>
      </c>
    </row>
    <row r="11837">
      <c r="A11837" s="5" t="n"/>
      <c r="B11837" s="1" t="inlineStr">
        <is>
          <t>d_128_h_03</t>
        </is>
      </c>
      <c r="C11837" t="n">
        <v>3.946584706809325</v>
      </c>
      <c r="D11837" t="n">
        <v>16.89262440583887</v>
      </c>
      <c r="E11837" t="n">
        <v>19.65431452413557</v>
      </c>
      <c r="F11837" t="n">
        <v>20.9279350687076</v>
      </c>
      <c r="G11837" t="n">
        <v>16022.51079738955</v>
      </c>
    </row>
    <row r="11838">
      <c r="A11838" s="5" t="n"/>
      <c r="B11838" s="1" t="inlineStr">
        <is>
          <t>d_128_h_04</t>
        </is>
      </c>
      <c r="C11838" t="n">
        <v>3.149131531819862</v>
      </c>
      <c r="D11838" t="n">
        <v>13.47346599604848</v>
      </c>
      <c r="E11838" t="n">
        <v>15.71368561167808</v>
      </c>
      <c r="F11838" t="n">
        <v>16.70831965906693</v>
      </c>
      <c r="G11838" t="n">
        <v>12806.43128386957</v>
      </c>
    </row>
    <row r="11839">
      <c r="A11839" s="5" t="n"/>
      <c r="B11839" s="1" t="inlineStr">
        <is>
          <t>d_128_h_05</t>
        </is>
      </c>
      <c r="C11839" t="n">
        <v>4.5498143272184</v>
      </c>
      <c r="D11839" t="n">
        <v>19.48257707627981</v>
      </c>
      <c r="E11839" t="n">
        <v>22.70543742991086</v>
      </c>
      <c r="F11839" t="n">
        <v>24.18893706945848</v>
      </c>
      <c r="G11839" t="n">
        <v>18534.22238204788</v>
      </c>
    </row>
    <row r="11840">
      <c r="A11840" s="5" t="n"/>
      <c r="B11840" s="1" t="inlineStr">
        <is>
          <t>d_128_h_06</t>
        </is>
      </c>
      <c r="C11840" t="n">
        <v>13.87524057800249</v>
      </c>
      <c r="D11840" t="n">
        <v>59.3231687817292</v>
      </c>
      <c r="E11840" t="n">
        <v>69.1236765053584</v>
      </c>
      <c r="F11840" t="n">
        <v>73.50804886852826</v>
      </c>
      <c r="G11840" t="n">
        <v>56312.44643448666</v>
      </c>
    </row>
    <row r="11841">
      <c r="A11841" s="5" t="n"/>
      <c r="B11841" s="1" t="inlineStr">
        <is>
          <t>d_128_h_07</t>
        </is>
      </c>
      <c r="C11841" t="n">
        <v>22.63009813885996</v>
      </c>
      <c r="D11841" t="n">
        <v>96.84351400548901</v>
      </c>
      <c r="E11841" t="n">
        <v>112.7625735185856</v>
      </c>
      <c r="F11841" t="n">
        <v>120.1430298574406</v>
      </c>
      <c r="G11841" t="n">
        <v>92023.52309063001</v>
      </c>
    </row>
    <row r="11842">
      <c r="A11842" s="5" t="n"/>
      <c r="B11842" s="1" t="inlineStr">
        <is>
          <t>d_128_h_08</t>
        </is>
      </c>
      <c r="C11842" t="n">
        <v>26.89598259405391</v>
      </c>
      <c r="D11842" t="n">
        <v>115.093264563012</v>
      </c>
      <c r="E11842" t="n">
        <v>134.2887277130501</v>
      </c>
      <c r="F11842" t="n">
        <v>142.9446327977809</v>
      </c>
      <c r="G11842" t="n">
        <v>109477.6532894239</v>
      </c>
    </row>
    <row r="11843">
      <c r="A11843" s="5" t="n"/>
      <c r="B11843" s="1" t="inlineStr">
        <is>
          <t>d_128_h_09</t>
        </is>
      </c>
      <c r="C11843" t="n">
        <v>26.42762988187717</v>
      </c>
      <c r="D11843" t="n">
        <v>113.1615404184566</v>
      </c>
      <c r="E11843" t="n">
        <v>131.8345274257577</v>
      </c>
      <c r="F11843" t="n">
        <v>140.7584635728067</v>
      </c>
      <c r="G11843" t="n">
        <v>107671.2530608562</v>
      </c>
    </row>
    <row r="11844">
      <c r="A11844" s="5" t="n"/>
      <c r="B11844" s="1" t="inlineStr">
        <is>
          <t>d_128_h_10</t>
        </is>
      </c>
      <c r="C11844" t="n">
        <v>22.46095385043831</v>
      </c>
      <c r="D11844" t="n">
        <v>96.03623611165116</v>
      </c>
      <c r="E11844" t="n">
        <v>112.1463624947217</v>
      </c>
      <c r="F11844" t="n">
        <v>119.2128433842515</v>
      </c>
      <c r="G11844" t="n">
        <v>91335.44950945346</v>
      </c>
    </row>
    <row r="11845">
      <c r="A11845" s="5" t="n"/>
      <c r="B11845" s="1" t="inlineStr">
        <is>
          <t>d_128_h_11</t>
        </is>
      </c>
      <c r="C11845" t="n">
        <v>20.86041409192285</v>
      </c>
      <c r="D11845" t="n">
        <v>89.25186621545855</v>
      </c>
      <c r="E11845" t="n">
        <v>104.1217215688907</v>
      </c>
      <c r="F11845" t="n">
        <v>110.6482170307493</v>
      </c>
      <c r="G11845" t="n">
        <v>84777.53528102829</v>
      </c>
    </row>
    <row r="11846">
      <c r="A11846" s="5" t="n"/>
      <c r="B11846" s="1" t="inlineStr">
        <is>
          <t>d_128_h_12</t>
        </is>
      </c>
      <c r="C11846" t="n">
        <v>21.92879533165775</v>
      </c>
      <c r="D11846" t="n">
        <v>93.8548030214729</v>
      </c>
      <c r="E11846" t="n">
        <v>109.3674452207125</v>
      </c>
      <c r="F11846" t="n">
        <v>116.5965545893763</v>
      </c>
      <c r="G11846" t="n">
        <v>89350.50167556951</v>
      </c>
    </row>
    <row r="11847">
      <c r="A11847" s="5" t="n"/>
      <c r="B11847" s="1" t="inlineStr">
        <is>
          <t>d_128_h_13</t>
        </is>
      </c>
      <c r="C11847" t="n">
        <v>25.89708356573458</v>
      </c>
      <c r="D11847" t="n">
        <v>110.8692365180834</v>
      </c>
      <c r="E11847" t="n">
        <v>129.0204585242567</v>
      </c>
      <c r="F11847" t="n">
        <v>137.5357461046018</v>
      </c>
      <c r="G11847" t="n">
        <v>105311.3185819778</v>
      </c>
    </row>
    <row r="11848">
      <c r="A11848" s="5" t="n"/>
      <c r="B11848" s="1" t="inlineStr">
        <is>
          <t>d_128_h_14</t>
        </is>
      </c>
      <c r="C11848" t="n">
        <v>26.29354828318492</v>
      </c>
      <c r="D11848" t="n">
        <v>112.6147913188512</v>
      </c>
      <c r="E11848" t="n">
        <v>131.1813277289571</v>
      </c>
      <c r="F11848" t="n">
        <v>139.9869585221554</v>
      </c>
      <c r="G11848" t="n">
        <v>107022.6159672659</v>
      </c>
    </row>
    <row r="11849">
      <c r="A11849" s="5" t="n"/>
      <c r="B11849" s="1" t="inlineStr">
        <is>
          <t>d_128_h_15</t>
        </is>
      </c>
      <c r="C11849" t="n">
        <v>29.89370446679166</v>
      </c>
      <c r="D11849" t="n">
        <v>127.9111942461833</v>
      </c>
      <c r="E11849" t="n">
        <v>148.9481363670287</v>
      </c>
      <c r="F11849" t="n">
        <v>158.9060633323612</v>
      </c>
      <c r="G11849" t="n">
        <v>121677.8885907667</v>
      </c>
    </row>
    <row r="11850">
      <c r="A11850" s="5" t="n"/>
      <c r="B11850" s="1" t="inlineStr">
        <is>
          <t>d_128_h_16</t>
        </is>
      </c>
      <c r="C11850" t="n">
        <v>35.09285510733564</v>
      </c>
      <c r="D11850" t="n">
        <v>150.0963212251364</v>
      </c>
      <c r="E11850" t="n">
        <v>174.9784122398892</v>
      </c>
      <c r="F11850" t="n">
        <v>186.5651063690721</v>
      </c>
      <c r="G11850" t="n">
        <v>142874.8169027503</v>
      </c>
    </row>
    <row r="11851">
      <c r="A11851" s="5" t="n"/>
      <c r="B11851" s="1" t="inlineStr">
        <is>
          <t>d_128_h_17</t>
        </is>
      </c>
      <c r="C11851" t="n">
        <v>39.84216609949725</v>
      </c>
      <c r="D11851" t="n">
        <v>170.7088560054588</v>
      </c>
      <c r="E11851" t="n">
        <v>198.9001348737432</v>
      </c>
      <c r="F11851" t="n">
        <v>212.5665036894108</v>
      </c>
      <c r="G11851" t="n">
        <v>162786.0574752835</v>
      </c>
    </row>
    <row r="11852">
      <c r="A11852" s="5" t="n"/>
      <c r="B11852" s="1" t="inlineStr">
        <is>
          <t>d_128_h_18</t>
        </is>
      </c>
      <c r="C11852" t="n">
        <v>43.78381571243488</v>
      </c>
      <c r="D11852" t="n">
        <v>187.3739416690415</v>
      </c>
      <c r="E11852" t="n">
        <v>218.4499482715771</v>
      </c>
      <c r="F11852" t="n">
        <v>233.0764487558686</v>
      </c>
      <c r="G11852" t="n">
        <v>178334.5215434845</v>
      </c>
    </row>
    <row r="11853">
      <c r="A11853" s="5" t="n"/>
      <c r="B11853" s="1" t="inlineStr">
        <is>
          <t>d_128_h_19</t>
        </is>
      </c>
      <c r="C11853" t="n">
        <v>47.01747832229477</v>
      </c>
      <c r="D11853" t="n">
        <v>201.2116082593315</v>
      </c>
      <c r="E11853" t="n">
        <v>234.6639767550536</v>
      </c>
      <c r="F11853" t="n">
        <v>249.8130478023014</v>
      </c>
      <c r="G11853" t="n">
        <v>191327.369930267</v>
      </c>
    </row>
    <row r="11854">
      <c r="A11854" s="5" t="n"/>
      <c r="B11854" s="1" t="inlineStr">
        <is>
          <t>d_128_h_20</t>
        </is>
      </c>
      <c r="C11854" t="n">
        <v>50.66019430133742</v>
      </c>
      <c r="D11854" t="n">
        <v>216.7625025791522</v>
      </c>
      <c r="E11854" t="n">
        <v>252.4949550639132</v>
      </c>
      <c r="F11854" t="n">
        <v>269.3271246613326</v>
      </c>
      <c r="G11854" t="n">
        <v>206349.9212645111</v>
      </c>
    </row>
    <row r="11855">
      <c r="A11855" s="5" t="n"/>
      <c r="B11855" s="1" t="inlineStr">
        <is>
          <t>d_128_h_21</t>
        </is>
      </c>
      <c r="C11855" t="n">
        <v>46.88830258735747</v>
      </c>
      <c r="D11855" t="n">
        <v>200.6434105644672</v>
      </c>
      <c r="E11855" t="n">
        <v>233.7555527690923</v>
      </c>
      <c r="F11855" t="n">
        <v>249.3925474476552</v>
      </c>
      <c r="G11855" t="n">
        <v>191015.8771244966</v>
      </c>
    </row>
    <row r="11856">
      <c r="A11856" s="5" t="n"/>
      <c r="B11856" s="1" t="inlineStr">
        <is>
          <t>d_128_h_22</t>
        </is>
      </c>
      <c r="C11856" t="n">
        <v>48.25127906768988</v>
      </c>
      <c r="D11856" t="n">
        <v>206.3274226447994</v>
      </c>
      <c r="E11856" t="n">
        <v>240.8847374302063</v>
      </c>
      <c r="F11856" t="n">
        <v>255.6121664079838</v>
      </c>
      <c r="G11856" t="n">
        <v>195897.1488266238</v>
      </c>
    </row>
    <row r="11857">
      <c r="A11857" s="5" t="n"/>
      <c r="B11857" s="1" t="inlineStr">
        <is>
          <t>d_128_h_23</t>
        </is>
      </c>
      <c r="C11857" t="n">
        <v>38.40352608359168</v>
      </c>
      <c r="D11857" t="n">
        <v>164.4167086143099</v>
      </c>
      <c r="E11857" t="n">
        <v>191.5394809240502</v>
      </c>
      <c r="F11857" t="n">
        <v>204.0403253609879</v>
      </c>
      <c r="G11857" t="n">
        <v>156316.7568689266</v>
      </c>
    </row>
    <row r="11858">
      <c r="A11858" s="5" t="n"/>
      <c r="B11858" s="1" t="inlineStr">
        <is>
          <t>d_129_h_00</t>
        </is>
      </c>
      <c r="C11858" t="n">
        <v>17.87826830774358</v>
      </c>
      <c r="D11858" t="n">
        <v>76.5346160376026</v>
      </c>
      <c r="E11858" t="n">
        <v>89.29027129592171</v>
      </c>
      <c r="F11858" t="n">
        <v>94.99835432563032</v>
      </c>
      <c r="G11858" t="n">
        <v>72797.37825861032</v>
      </c>
    </row>
    <row r="11859">
      <c r="A11859" s="5" t="n"/>
      <c r="B11859" s="1" t="inlineStr">
        <is>
          <t>d_129_h_01</t>
        </is>
      </c>
      <c r="C11859" t="n">
        <v>9.013737463716545</v>
      </c>
      <c r="D11859" t="n">
        <v>38.57791204466168</v>
      </c>
      <c r="E11859" t="n">
        <v>44.99850828286022</v>
      </c>
      <c r="F11859" t="n">
        <v>47.9440482480707</v>
      </c>
      <c r="G11859" t="n">
        <v>36739.8037507655</v>
      </c>
    </row>
    <row r="11860">
      <c r="A11860" s="5" t="n"/>
      <c r="B11860" s="1" t="inlineStr">
        <is>
          <t>d_129_h_02</t>
        </is>
      </c>
      <c r="C11860" t="n">
        <v>5.886639896159469</v>
      </c>
      <c r="D11860" t="n">
        <v>25.189941942317</v>
      </c>
      <c r="E11860" t="n">
        <v>29.37752039187899</v>
      </c>
      <c r="F11860" t="n">
        <v>31.3128453680065</v>
      </c>
      <c r="G11860" t="n">
        <v>23950.99886398402</v>
      </c>
    </row>
    <row r="11861">
      <c r="A11861" s="5" t="n"/>
      <c r="B11861" s="1" t="inlineStr">
        <is>
          <t>d_129_h_03</t>
        </is>
      </c>
      <c r="C11861" t="n">
        <v>3.985259439423388</v>
      </c>
      <c r="D11861" t="n">
        <v>17.06442879122883</v>
      </c>
      <c r="E11861" t="n">
        <v>19.89262511319881</v>
      </c>
      <c r="F11861" t="n">
        <v>21.17818307283069</v>
      </c>
      <c r="G11861" t="n">
        <v>16238.0690134276</v>
      </c>
    </row>
    <row r="11862">
      <c r="A11862" s="5" t="n"/>
      <c r="B11862" s="1" t="inlineStr">
        <is>
          <t>d_129_h_04</t>
        </is>
      </c>
      <c r="C11862" t="n">
        <v>3.172736259232869</v>
      </c>
      <c r="D11862" t="n">
        <v>13.57617600064733</v>
      </c>
      <c r="E11862" t="n">
        <v>15.80496703984983</v>
      </c>
      <c r="F11862" t="n">
        <v>16.82834846140596</v>
      </c>
      <c r="G11862" t="n">
        <v>12878.4549669121</v>
      </c>
    </row>
    <row r="11863">
      <c r="A11863" s="5" t="n"/>
      <c r="B11863" s="1" t="inlineStr">
        <is>
          <t>d_129_h_05</t>
        </is>
      </c>
      <c r="C11863" t="n">
        <v>4.587313875997352</v>
      </c>
      <c r="D11863" t="n">
        <v>19.63367349108112</v>
      </c>
      <c r="E11863" t="n">
        <v>22.87908077258475</v>
      </c>
      <c r="F11863" t="n">
        <v>24.40356490228277</v>
      </c>
      <c r="G11863" t="n">
        <v>18675.90896460079</v>
      </c>
    </row>
    <row r="11864">
      <c r="A11864" s="5" t="n"/>
      <c r="B11864" s="1" t="inlineStr">
        <is>
          <t>d_129_h_06</t>
        </is>
      </c>
      <c r="C11864" t="n">
        <v>13.65563993420932</v>
      </c>
      <c r="D11864" t="n">
        <v>58.4233431331058</v>
      </c>
      <c r="E11864" t="n">
        <v>68.23996756364146</v>
      </c>
      <c r="F11864" t="n">
        <v>72.63845658723271</v>
      </c>
      <c r="G11864" t="n">
        <v>55713.19755124329</v>
      </c>
    </row>
    <row r="11865">
      <c r="A11865" s="5" t="n"/>
      <c r="B11865" s="1" t="inlineStr">
        <is>
          <t>d_129_h_07</t>
        </is>
      </c>
      <c r="C11865" t="n">
        <v>22.11343920050077</v>
      </c>
      <c r="D11865" t="n">
        <v>94.66417383681333</v>
      </c>
      <c r="E11865" t="n">
        <v>110.2576983976236</v>
      </c>
      <c r="F11865" t="n">
        <v>117.1770128387776</v>
      </c>
      <c r="G11865" t="n">
        <v>89773.47230883616</v>
      </c>
    </row>
    <row r="11866">
      <c r="A11866" s="5" t="n"/>
      <c r="B11866" s="1" t="inlineStr">
        <is>
          <t>d_129_h_08</t>
        </is>
      </c>
      <c r="C11866" t="n">
        <v>27.27271075426259</v>
      </c>
      <c r="D11866" t="n">
        <v>116.6488142763359</v>
      </c>
      <c r="E11866" t="n">
        <v>136.2774438282915</v>
      </c>
      <c r="F11866" t="n">
        <v>144.9581020725566</v>
      </c>
      <c r="G11866" t="n">
        <v>111050.7265093811</v>
      </c>
    </row>
    <row r="11867">
      <c r="A11867" s="5" t="n"/>
      <c r="B11867" s="1" t="inlineStr">
        <is>
          <t>d_129_h_09</t>
        </is>
      </c>
      <c r="C11867" t="n">
        <v>26.11953438420571</v>
      </c>
      <c r="D11867" t="n">
        <v>111.7709638684587</v>
      </c>
      <c r="E11867" t="n">
        <v>130.2987350832732</v>
      </c>
      <c r="F11867" t="n">
        <v>138.3681190513875</v>
      </c>
      <c r="G11867" t="n">
        <v>106016.8640580608</v>
      </c>
    </row>
    <row r="11868">
      <c r="A11868" s="5" t="n"/>
      <c r="B11868" s="1" t="inlineStr">
        <is>
          <t>d_129_h_10</t>
        </is>
      </c>
      <c r="C11868" t="n">
        <v>21.85047455182289</v>
      </c>
      <c r="D11868" t="n">
        <v>93.54497720899141</v>
      </c>
      <c r="E11868" t="n">
        <v>108.8975698009592</v>
      </c>
      <c r="F11868" t="n">
        <v>116.0499561303102</v>
      </c>
      <c r="G11868" t="n">
        <v>88776.72420643707</v>
      </c>
    </row>
    <row r="11869">
      <c r="A11869" s="5" t="n"/>
      <c r="B11869" s="1" t="inlineStr">
        <is>
          <t>d_129_h_11</t>
        </is>
      </c>
      <c r="C11869" t="n">
        <v>20.84927615845993</v>
      </c>
      <c r="D11869" t="n">
        <v>89.1376449144181</v>
      </c>
      <c r="E11869" t="n">
        <v>104.181853813543</v>
      </c>
      <c r="F11869" t="n">
        <v>110.4945455309884</v>
      </c>
      <c r="G11869" t="n">
        <v>84736.90250430041</v>
      </c>
    </row>
    <row r="11870">
      <c r="A11870" s="5" t="n"/>
      <c r="B11870" s="1" t="inlineStr">
        <is>
          <t>d_129_h_12</t>
        </is>
      </c>
      <c r="C11870" t="n">
        <v>22.16260017179474</v>
      </c>
      <c r="D11870" t="n">
        <v>94.79362377840417</v>
      </c>
      <c r="E11870" t="n">
        <v>110.469221975559</v>
      </c>
      <c r="F11870" t="n">
        <v>117.5607962214528</v>
      </c>
      <c r="G11870" t="n">
        <v>90006.18170590108</v>
      </c>
    </row>
    <row r="11871">
      <c r="A11871" s="5" t="n"/>
      <c r="B11871" s="1" t="inlineStr">
        <is>
          <t>d_129_h_13</t>
        </is>
      </c>
      <c r="C11871" t="n">
        <v>26.43121571225443</v>
      </c>
      <c r="D11871" t="n">
        <v>113.1817951874351</v>
      </c>
      <c r="E11871" t="n">
        <v>131.7170187649886</v>
      </c>
      <c r="F11871" t="n">
        <v>140.9511561630796</v>
      </c>
      <c r="G11871" t="n">
        <v>107728.2157258092</v>
      </c>
    </row>
    <row r="11872">
      <c r="A11872" s="5" t="n"/>
      <c r="B11872" s="1" t="inlineStr">
        <is>
          <t>d_129_h_14</t>
        </is>
      </c>
      <c r="C11872" t="n">
        <v>26.74981628033204</v>
      </c>
      <c r="D11872" t="n">
        <v>114.4765386843721</v>
      </c>
      <c r="E11872" t="n">
        <v>133.487179049833</v>
      </c>
      <c r="F11872" t="n">
        <v>141.7705896432855</v>
      </c>
      <c r="G11872" t="n">
        <v>108641.7601780882</v>
      </c>
    </row>
    <row r="11873">
      <c r="A11873" s="5" t="n"/>
      <c r="B11873" s="1" t="inlineStr">
        <is>
          <t>d_129_h_15</t>
        </is>
      </c>
      <c r="C11873" t="n">
        <v>29.54665655948738</v>
      </c>
      <c r="D11873" t="n">
        <v>126.4537479196983</v>
      </c>
      <c r="E11873" t="n">
        <v>147.3581154431191</v>
      </c>
      <c r="F11873" t="n">
        <v>157.0870599560072</v>
      </c>
      <c r="G11873" t="n">
        <v>120285.7281644966</v>
      </c>
    </row>
    <row r="11874">
      <c r="A11874" s="5" t="n"/>
      <c r="B11874" s="1" t="inlineStr">
        <is>
          <t>d_129_h_16</t>
        </is>
      </c>
      <c r="C11874" t="n">
        <v>34.73883631193463</v>
      </c>
      <c r="D11874" t="n">
        <v>148.7061623265251</v>
      </c>
      <c r="E11874" t="n">
        <v>173.2599781597799</v>
      </c>
      <c r="F11874" t="n">
        <v>185.0701361757586</v>
      </c>
      <c r="G11874" t="n">
        <v>141676.3769821739</v>
      </c>
    </row>
    <row r="11875">
      <c r="A11875" s="5" t="n"/>
      <c r="B11875" s="1" t="inlineStr">
        <is>
          <t>d_129_h_17</t>
        </is>
      </c>
      <c r="C11875" t="n">
        <v>39.8104368465567</v>
      </c>
      <c r="D11875" t="n">
        <v>170.3110913981839</v>
      </c>
      <c r="E11875" t="n">
        <v>198.6748722972862</v>
      </c>
      <c r="F11875" t="n">
        <v>211.5525748828387</v>
      </c>
      <c r="G11875" t="n">
        <v>161982.6325182485</v>
      </c>
    </row>
    <row r="11876">
      <c r="A11876" s="5" t="n"/>
      <c r="B11876" s="1" t="inlineStr">
        <is>
          <t>d_129_h_18</t>
        </is>
      </c>
      <c r="C11876" t="n">
        <v>44.13927993046653</v>
      </c>
      <c r="D11876" t="n">
        <v>188.8770594696421</v>
      </c>
      <c r="E11876" t="n">
        <v>220.259687842563</v>
      </c>
      <c r="F11876" t="n">
        <v>234.2709577354815</v>
      </c>
      <c r="G11876" t="n">
        <v>179406.6243695503</v>
      </c>
    </row>
    <row r="11877">
      <c r="A11877" s="5" t="n"/>
      <c r="B11877" s="1" t="inlineStr">
        <is>
          <t>d_129_h_19</t>
        </is>
      </c>
      <c r="C11877" t="n">
        <v>46.6551640308295</v>
      </c>
      <c r="D11877" t="n">
        <v>199.8134223606525</v>
      </c>
      <c r="E11877" t="n">
        <v>232.5619200303132</v>
      </c>
      <c r="F11877" t="n">
        <v>248.3680373747639</v>
      </c>
      <c r="G11877" t="n">
        <v>190075.4125372276</v>
      </c>
    </row>
    <row r="11878">
      <c r="A11878" s="5" t="n"/>
      <c r="B11878" s="1" t="inlineStr">
        <is>
          <t>d_129_h_20</t>
        </is>
      </c>
      <c r="C11878" t="n">
        <v>50.10183479878819</v>
      </c>
      <c r="D11878" t="n">
        <v>214.1888418897207</v>
      </c>
      <c r="E11878" t="n">
        <v>249.7436063008645</v>
      </c>
      <c r="F11878" t="n">
        <v>265.3808796363172</v>
      </c>
      <c r="G11878" t="n">
        <v>203445.5554695038</v>
      </c>
    </row>
    <row r="11879">
      <c r="A11879" s="5" t="n"/>
      <c r="B11879" s="1" t="inlineStr">
        <is>
          <t>d_129_h_21</t>
        </is>
      </c>
      <c r="C11879" t="n">
        <v>47.20445410509051</v>
      </c>
      <c r="D11879" t="n">
        <v>202.0998564922444</v>
      </c>
      <c r="E11879" t="n">
        <v>235.9879071534282</v>
      </c>
      <c r="F11879" t="n">
        <v>251.4110147301177</v>
      </c>
      <c r="G11879" t="n">
        <v>192581.1690094604</v>
      </c>
    </row>
    <row r="11880">
      <c r="A11880" s="5" t="n"/>
      <c r="B11880" s="1" t="inlineStr">
        <is>
          <t>d_129_h_22</t>
        </is>
      </c>
      <c r="C11880" t="n">
        <v>47.99424043916117</v>
      </c>
      <c r="D11880" t="n">
        <v>205.3992471711145</v>
      </c>
      <c r="E11880" t="n">
        <v>239.2807995991169</v>
      </c>
      <c r="F11880" t="n">
        <v>255.1242430650629</v>
      </c>
      <c r="G11880" t="n">
        <v>195449.3550767945</v>
      </c>
    </row>
    <row r="11881">
      <c r="A11881" s="5" t="n"/>
      <c r="B11881" s="1" t="inlineStr">
        <is>
          <t>d_129_h_23</t>
        </is>
      </c>
      <c r="C11881" t="n">
        <v>38.48175529556194</v>
      </c>
      <c r="D11881" t="n">
        <v>164.7878221860268</v>
      </c>
      <c r="E11881" t="n">
        <v>191.8546212965147</v>
      </c>
      <c r="F11881" t="n">
        <v>204.8646203680017</v>
      </c>
      <c r="G11881" t="n">
        <v>156635.4030247063</v>
      </c>
    </row>
    <row r="11882">
      <c r="A11882" s="5" t="n"/>
      <c r="B11882" s="1" t="inlineStr">
        <is>
          <t>d_130_h_00</t>
        </is>
      </c>
      <c r="C11882" t="n">
        <v>18.06765284282822</v>
      </c>
      <c r="D11882" t="n">
        <v>77.25156565030433</v>
      </c>
      <c r="E11882" t="n">
        <v>89.99888203932272</v>
      </c>
      <c r="F11882" t="n">
        <v>95.76809447305911</v>
      </c>
      <c r="G11882" t="n">
        <v>73322.2538574303</v>
      </c>
    </row>
    <row r="11883">
      <c r="A11883" s="5" t="n"/>
      <c r="B11883" s="1" t="inlineStr">
        <is>
          <t>d_130_h_01</t>
        </is>
      </c>
      <c r="C11883" t="n">
        <v>9.04216162285652</v>
      </c>
      <c r="D11883" t="n">
        <v>38.70270179700537</v>
      </c>
      <c r="E11883" t="n">
        <v>45.14773074781727</v>
      </c>
      <c r="F11883" t="n">
        <v>48.10646203248137</v>
      </c>
      <c r="G11883" t="n">
        <v>36827.52107852308</v>
      </c>
    </row>
    <row r="11884">
      <c r="A11884" s="5" t="n"/>
      <c r="B11884" s="1" t="inlineStr">
        <is>
          <t>d_130_h_02</t>
        </is>
      </c>
      <c r="C11884" t="n">
        <v>5.79599034383006</v>
      </c>
      <c r="D11884" t="n">
        <v>24.80998810018461</v>
      </c>
      <c r="E11884" t="n">
        <v>28.92293850039281</v>
      </c>
      <c r="F11884" t="n">
        <v>30.82021528901862</v>
      </c>
      <c r="G11884" t="n">
        <v>23580.60232917906</v>
      </c>
    </row>
    <row r="11885">
      <c r="A11885" s="5" t="n"/>
      <c r="B11885" s="1" t="inlineStr">
        <is>
          <t>d_130_h_03</t>
        </is>
      </c>
      <c r="C11885" t="n">
        <v>3.992797095784979</v>
      </c>
      <c r="D11885" t="n">
        <v>17.09098214566776</v>
      </c>
      <c r="E11885" t="n">
        <v>19.9111327685728</v>
      </c>
      <c r="F11885" t="n">
        <v>21.22298957207301</v>
      </c>
      <c r="G11885" t="n">
        <v>16238.16446529529</v>
      </c>
    </row>
    <row r="11886">
      <c r="A11886" s="5" t="n"/>
      <c r="B11886" s="1" t="inlineStr">
        <is>
          <t>d_130_h_04</t>
        </is>
      </c>
      <c r="C11886" t="n">
        <v>3.172640970643407</v>
      </c>
      <c r="D11886" t="n">
        <v>13.57271443897006</v>
      </c>
      <c r="E11886" t="n">
        <v>15.80911588628798</v>
      </c>
      <c r="F11886" t="n">
        <v>16.84258423700122</v>
      </c>
      <c r="G11886" t="n">
        <v>12905.56396997124</v>
      </c>
    </row>
    <row r="11887">
      <c r="A11887" s="5" t="n"/>
      <c r="B11887" s="1" t="inlineStr">
        <is>
          <t>d_130_h_05</t>
        </is>
      </c>
      <c r="C11887" t="n">
        <v>4.642415331889922</v>
      </c>
      <c r="D11887" t="n">
        <v>19.86017937576521</v>
      </c>
      <c r="E11887" t="n">
        <v>23.15427114009657</v>
      </c>
      <c r="F11887" t="n">
        <v>24.62274698868102</v>
      </c>
      <c r="G11887" t="n">
        <v>18851.69473024002</v>
      </c>
    </row>
    <row r="11888">
      <c r="A11888" s="5" t="n"/>
      <c r="B11888" s="1" t="inlineStr">
        <is>
          <t>d_130_h_06</t>
        </is>
      </c>
      <c r="C11888" t="n">
        <v>13.88587060947618</v>
      </c>
      <c r="D11888" t="n">
        <v>59.39471821741601</v>
      </c>
      <c r="E11888" t="n">
        <v>69.29523001401317</v>
      </c>
      <c r="F11888" t="n">
        <v>73.72150730010905</v>
      </c>
      <c r="G11888" t="n">
        <v>56502.7035722122</v>
      </c>
    </row>
    <row r="11889">
      <c r="A11889" s="5" t="n"/>
      <c r="B11889" s="1" t="inlineStr">
        <is>
          <t>d_130_h_07</t>
        </is>
      </c>
      <c r="C11889" t="n">
        <v>22.7993816826379</v>
      </c>
      <c r="D11889" t="n">
        <v>97.61162002610571</v>
      </c>
      <c r="E11889" t="n">
        <v>113.663077695597</v>
      </c>
      <c r="F11889" t="n">
        <v>121.1641381158363</v>
      </c>
      <c r="G11889" t="n">
        <v>92672.89635302733</v>
      </c>
    </row>
    <row r="11890">
      <c r="A11890" s="5" t="n"/>
      <c r="B11890" s="1" t="inlineStr">
        <is>
          <t>d_130_h_08</t>
        </is>
      </c>
      <c r="C11890" t="n">
        <v>26.62668876092212</v>
      </c>
      <c r="D11890" t="n">
        <v>113.9294224343481</v>
      </c>
      <c r="E11890" t="n">
        <v>132.721585328998</v>
      </c>
      <c r="F11890" t="n">
        <v>140.9627333149122</v>
      </c>
      <c r="G11890" t="n">
        <v>107959.5254275012</v>
      </c>
    </row>
    <row r="11891">
      <c r="A11891" s="5" t="n"/>
      <c r="B11891" s="1" t="inlineStr">
        <is>
          <t>d_130_h_09</t>
        </is>
      </c>
      <c r="C11891" t="n">
        <v>26.0103607875272</v>
      </c>
      <c r="D11891" t="n">
        <v>111.3186885040962</v>
      </c>
      <c r="E11891" t="n">
        <v>129.5586233314076</v>
      </c>
      <c r="F11891" t="n">
        <v>138.418500619171</v>
      </c>
      <c r="G11891" t="n">
        <v>105962.9020164525</v>
      </c>
    </row>
    <row r="11892">
      <c r="A11892" s="5" t="n"/>
      <c r="B11892" s="1" t="inlineStr">
        <is>
          <t>d_130_h_10</t>
        </is>
      </c>
      <c r="C11892" t="n">
        <v>21.93485066532818</v>
      </c>
      <c r="D11892" t="n">
        <v>93.82107681630713</v>
      </c>
      <c r="E11892" t="n">
        <v>109.4213159723551</v>
      </c>
      <c r="F11892" t="n">
        <v>116.7793452842796</v>
      </c>
      <c r="G11892" t="n">
        <v>89372.4973437146</v>
      </c>
    </row>
    <row r="11893">
      <c r="A11893" s="5" t="n"/>
      <c r="B11893" s="1" t="inlineStr">
        <is>
          <t>d_130_h_11</t>
        </is>
      </c>
      <c r="C11893" t="n">
        <v>20.48770473990295</v>
      </c>
      <c r="D11893" t="n">
        <v>87.6578374016749</v>
      </c>
      <c r="E11893" t="n">
        <v>101.9692680691692</v>
      </c>
      <c r="F11893" t="n">
        <v>108.8347735387782</v>
      </c>
      <c r="G11893" t="n">
        <v>83316.47316052266</v>
      </c>
    </row>
    <row r="11894">
      <c r="A11894" s="5" t="n"/>
      <c r="B11894" s="1" t="inlineStr">
        <is>
          <t>d_130_h_12</t>
        </is>
      </c>
      <c r="C11894" t="n">
        <v>22.13761753833461</v>
      </c>
      <c r="D11894" t="n">
        <v>94.73676886651234</v>
      </c>
      <c r="E11894" t="n">
        <v>110.1988627351546</v>
      </c>
      <c r="F11894" t="n">
        <v>117.2865584600283</v>
      </c>
      <c r="G11894" t="n">
        <v>89889.02140915488</v>
      </c>
    </row>
    <row r="11895">
      <c r="A11895" s="5" t="n"/>
      <c r="B11895" s="1" t="inlineStr">
        <is>
          <t>d_130_h_13</t>
        </is>
      </c>
      <c r="C11895" t="n">
        <v>26.38442718351103</v>
      </c>
      <c r="D11895" t="n">
        <v>112.942717762368</v>
      </c>
      <c r="E11895" t="n">
        <v>131.5891804538533</v>
      </c>
      <c r="F11895" t="n">
        <v>140.1783041979851</v>
      </c>
      <c r="G11895" t="n">
        <v>107292.271227436</v>
      </c>
    </row>
    <row r="11896">
      <c r="A11896" s="5" t="n"/>
      <c r="B11896" s="1" t="inlineStr">
        <is>
          <t>d_130_h_14</t>
        </is>
      </c>
      <c r="C11896" t="n">
        <v>26.96728621145562</v>
      </c>
      <c r="D11896" t="n">
        <v>115.3673668891161</v>
      </c>
      <c r="E11896" t="n">
        <v>134.4977559315496</v>
      </c>
      <c r="F11896" t="n">
        <v>143.2983559407547</v>
      </c>
      <c r="G11896" t="n">
        <v>109660.5796980203</v>
      </c>
    </row>
    <row r="11897">
      <c r="A11897" s="5" t="n"/>
      <c r="B11897" s="1" t="inlineStr">
        <is>
          <t>d_130_h_15</t>
        </is>
      </c>
      <c r="C11897" t="n">
        <v>30.00873570661124</v>
      </c>
      <c r="D11897" t="n">
        <v>128.4670636947128</v>
      </c>
      <c r="E11897" t="n">
        <v>149.6211954194984</v>
      </c>
      <c r="F11897" t="n">
        <v>159.2651318338831</v>
      </c>
      <c r="G11897" t="n">
        <v>122028.0696573648</v>
      </c>
    </row>
    <row r="11898">
      <c r="A11898" s="5" t="n"/>
      <c r="B11898" s="1" t="inlineStr">
        <is>
          <t>d_130_h_16</t>
        </is>
      </c>
      <c r="C11898" t="n">
        <v>34.99260611517806</v>
      </c>
      <c r="D11898" t="n">
        <v>149.7890551467562</v>
      </c>
      <c r="E11898" t="n">
        <v>174.2671467969121</v>
      </c>
      <c r="F11898" t="n">
        <v>185.7004994883543</v>
      </c>
      <c r="G11898" t="n">
        <v>142096.1122627944</v>
      </c>
    </row>
    <row r="11899">
      <c r="A11899" s="5" t="n"/>
      <c r="B11899" s="1" t="inlineStr">
        <is>
          <t>d_130_h_17</t>
        </is>
      </c>
      <c r="C11899" t="n">
        <v>39.71875578517719</v>
      </c>
      <c r="D11899" t="n">
        <v>169.9266465001536</v>
      </c>
      <c r="E11899" t="n">
        <v>197.9319392169974</v>
      </c>
      <c r="F11899" t="n">
        <v>210.6469268224293</v>
      </c>
      <c r="G11899" t="n">
        <v>161479.924937882</v>
      </c>
    </row>
    <row r="11900">
      <c r="A11900" s="5" t="n"/>
      <c r="B11900" s="1" t="inlineStr">
        <is>
          <t>d_130_h_18</t>
        </is>
      </c>
      <c r="C11900" t="n">
        <v>44.5925586390856</v>
      </c>
      <c r="D11900" t="n">
        <v>190.8771417375962</v>
      </c>
      <c r="E11900" t="n">
        <v>222.1483182784317</v>
      </c>
      <c r="F11900" t="n">
        <v>236.6133668498522</v>
      </c>
      <c r="G11900" t="n">
        <v>181134.3666958237</v>
      </c>
    </row>
    <row r="11901">
      <c r="A11901" s="5" t="n"/>
      <c r="B11901" s="1" t="inlineStr">
        <is>
          <t>d_130_h_19</t>
        </is>
      </c>
      <c r="C11901" t="n">
        <v>46.06939499178432</v>
      </c>
      <c r="D11901" t="n">
        <v>197.0809026583642</v>
      </c>
      <c r="E11901" t="n">
        <v>229.7778173732867</v>
      </c>
      <c r="F11901" t="n">
        <v>244.4978419950731</v>
      </c>
      <c r="G11901" t="n">
        <v>187330.4377084601</v>
      </c>
    </row>
    <row r="11902">
      <c r="A11902" s="5" t="n"/>
      <c r="B11902" s="1" t="inlineStr">
        <is>
          <t>d_130_h_20</t>
        </is>
      </c>
      <c r="C11902" t="n">
        <v>49.43270840187867</v>
      </c>
      <c r="D11902" t="n">
        <v>211.4159097781521</v>
      </c>
      <c r="E11902" t="n">
        <v>246.8415787522298</v>
      </c>
      <c r="F11902" t="n">
        <v>262.3539160995688</v>
      </c>
      <c r="G11902" t="n">
        <v>201084.123264056</v>
      </c>
    </row>
    <row r="11903">
      <c r="A11903" s="5" t="n"/>
      <c r="B11903" s="1" t="inlineStr">
        <is>
          <t>d_130_h_21</t>
        </is>
      </c>
      <c r="C11903" t="n">
        <v>47.05788631813662</v>
      </c>
      <c r="D11903" t="n">
        <v>201.3717365136451</v>
      </c>
      <c r="E11903" t="n">
        <v>234.7503406951809</v>
      </c>
      <c r="F11903" t="n">
        <v>250.7802103011053</v>
      </c>
      <c r="G11903" t="n">
        <v>191791.3594290889</v>
      </c>
    </row>
    <row r="11904">
      <c r="A11904" s="5" t="n"/>
      <c r="B11904" s="1" t="inlineStr">
        <is>
          <t>d_130_h_22</t>
        </is>
      </c>
      <c r="C11904" t="n">
        <v>48.45937888012271</v>
      </c>
      <c r="D11904" t="n">
        <v>207.3802270962425</v>
      </c>
      <c r="E11904" t="n">
        <v>241.8715740202309</v>
      </c>
      <c r="F11904" t="n">
        <v>257.1983822635759</v>
      </c>
      <c r="G11904" t="n">
        <v>197111.0239516621</v>
      </c>
    </row>
    <row r="11905">
      <c r="A11905" s="5" t="n"/>
      <c r="B11905" s="1" t="inlineStr">
        <is>
          <t>d_130_h_23</t>
        </is>
      </c>
      <c r="C11905" t="n">
        <v>37.71183826101107</v>
      </c>
      <c r="D11905" t="n">
        <v>161.2922838043308</v>
      </c>
      <c r="E11905" t="n">
        <v>188.3044154196076</v>
      </c>
      <c r="F11905" t="n">
        <v>200.1729399376307</v>
      </c>
      <c r="G11905" t="n">
        <v>153467.8779606913</v>
      </c>
    </row>
    <row r="11906">
      <c r="A11906" s="5" t="n"/>
      <c r="B11906" s="1" t="inlineStr">
        <is>
          <t>d_131_h_00</t>
        </is>
      </c>
      <c r="C11906" t="n">
        <v>17.95887594064061</v>
      </c>
      <c r="D11906" t="n">
        <v>76.83703766242402</v>
      </c>
      <c r="E11906" t="n">
        <v>89.62937489542853</v>
      </c>
      <c r="F11906" t="n">
        <v>95.57288627331273</v>
      </c>
      <c r="G11906" t="n">
        <v>73211.93728891936</v>
      </c>
    </row>
    <row r="11907">
      <c r="A11907" s="5" t="n"/>
      <c r="B11907" s="1" t="inlineStr">
        <is>
          <t>d_131_h_01</t>
        </is>
      </c>
      <c r="C11907" t="n">
        <v>9.059293190640426</v>
      </c>
      <c r="D11907" t="n">
        <v>38.7319540709316</v>
      </c>
      <c r="E11907" t="n">
        <v>45.15132036944051</v>
      </c>
      <c r="F11907" t="n">
        <v>48.07315644133631</v>
      </c>
      <c r="G11907" t="n">
        <v>36774.38560046185</v>
      </c>
    </row>
    <row r="11908">
      <c r="A11908" s="5" t="n"/>
      <c r="B11908" s="1" t="inlineStr">
        <is>
          <t>d_131_h_02</t>
        </is>
      </c>
      <c r="C11908" t="n">
        <v>5.75313350664362</v>
      </c>
      <c r="D11908" t="n">
        <v>24.60821819261797</v>
      </c>
      <c r="E11908" t="n">
        <v>28.65967115673129</v>
      </c>
      <c r="F11908" t="n">
        <v>30.60541151358878</v>
      </c>
      <c r="G11908" t="n">
        <v>23392.7489021433</v>
      </c>
    </row>
    <row r="11909">
      <c r="A11909" s="5" t="n"/>
      <c r="B11909" s="1" t="inlineStr">
        <is>
          <t>d_131_h_03</t>
        </is>
      </c>
      <c r="C11909" t="n">
        <v>3.858884604544206</v>
      </c>
      <c r="D11909" t="n">
        <v>16.51331962726365</v>
      </c>
      <c r="E11909" t="n">
        <v>19.18385422427393</v>
      </c>
      <c r="F11909" t="n">
        <v>20.45756734504661</v>
      </c>
      <c r="G11909" t="n">
        <v>15658.99939142928</v>
      </c>
    </row>
    <row r="11910">
      <c r="A11910" s="5" t="n"/>
      <c r="B11910" s="1" t="inlineStr">
        <is>
          <t>d_131_h_04</t>
        </is>
      </c>
      <c r="C11910" t="n">
        <v>3.217090296735006</v>
      </c>
      <c r="D11910" t="n">
        <v>13.76712719388478</v>
      </c>
      <c r="E11910" t="n">
        <v>16.0234284311134</v>
      </c>
      <c r="F11910" t="n">
        <v>17.06366429127208</v>
      </c>
      <c r="G11910" t="n">
        <v>13060.97059703822</v>
      </c>
    </row>
    <row r="11911">
      <c r="A11911" s="5" t="n"/>
      <c r="B11911" s="1" t="inlineStr">
        <is>
          <t>d_131_h_05</t>
        </is>
      </c>
      <c r="C11911" t="n">
        <v>4.647855252435209</v>
      </c>
      <c r="D11911" t="n">
        <v>19.90318049198037</v>
      </c>
      <c r="E11911" t="n">
        <v>23.16869146445037</v>
      </c>
      <c r="F11911" t="n">
        <v>24.70867814302534</v>
      </c>
      <c r="G11911" t="n">
        <v>18897.51876995654</v>
      </c>
    </row>
    <row r="11912">
      <c r="A11912" s="5" t="n"/>
      <c r="B11912" s="1" t="inlineStr">
        <is>
          <t>d_131_h_06</t>
        </is>
      </c>
      <c r="C11912" t="n">
        <v>13.78300930658402</v>
      </c>
      <c r="D11912" t="n">
        <v>58.9918697242186</v>
      </c>
      <c r="E11912" t="n">
        <v>68.76069465883751</v>
      </c>
      <c r="F11912" t="n">
        <v>73.31697587671</v>
      </c>
      <c r="G11912" t="n">
        <v>56168.37669346816</v>
      </c>
    </row>
    <row r="11913">
      <c r="A11913" s="5" t="n"/>
      <c r="B11913" s="1" t="inlineStr">
        <is>
          <t>d_131_h_07</t>
        </is>
      </c>
      <c r="C11913" t="n">
        <v>22.67492305569271</v>
      </c>
      <c r="D11913" t="n">
        <v>97.05497749788573</v>
      </c>
      <c r="E11913" t="n">
        <v>113.1432906653754</v>
      </c>
      <c r="F11913" t="n">
        <v>120.5541222252296</v>
      </c>
      <c r="G11913" t="n">
        <v>92339.55683641498</v>
      </c>
    </row>
    <row r="11914">
      <c r="A11914" s="5" t="n"/>
      <c r="B11914" s="1" t="inlineStr">
        <is>
          <t>d_131_h_08</t>
        </is>
      </c>
      <c r="C11914" t="n">
        <v>26.58688469368627</v>
      </c>
      <c r="D11914" t="n">
        <v>113.8076135597484</v>
      </c>
      <c r="E11914" t="n">
        <v>132.6301320862743</v>
      </c>
      <c r="F11914" t="n">
        <v>141.2187700212915</v>
      </c>
      <c r="G11914" t="n">
        <v>107995.5429834232</v>
      </c>
    </row>
    <row r="11915">
      <c r="A11915" s="5" t="n"/>
      <c r="B11915" s="1" t="inlineStr">
        <is>
          <t>d_131_h_09</t>
        </is>
      </c>
      <c r="C11915" t="n">
        <v>25.93215715661016</v>
      </c>
      <c r="D11915" t="n">
        <v>111.0724256993721</v>
      </c>
      <c r="E11915" t="n">
        <v>129.4759271500513</v>
      </c>
      <c r="F11915" t="n">
        <v>137.8213302590546</v>
      </c>
      <c r="G11915" t="n">
        <v>105491.9761049266</v>
      </c>
    </row>
    <row r="11916">
      <c r="A11916" s="5" t="n"/>
      <c r="B11916" s="1" t="inlineStr">
        <is>
          <t>d_131_h_10</t>
        </is>
      </c>
      <c r="C11916" t="n">
        <v>22.49683846056997</v>
      </c>
      <c r="D11916" t="n">
        <v>96.26510937688523</v>
      </c>
      <c r="E11916" t="n">
        <v>112.0672320802998</v>
      </c>
      <c r="F11916" t="n">
        <v>119.4104326888296</v>
      </c>
      <c r="G11916" t="n">
        <v>91410.05088363774</v>
      </c>
    </row>
    <row r="11917">
      <c r="A11917" s="5" t="n"/>
      <c r="B11917" s="1" t="inlineStr">
        <is>
          <t>d_131_h_11</t>
        </is>
      </c>
      <c r="C11917" t="n">
        <v>20.92409479878341</v>
      </c>
      <c r="D11917" t="n">
        <v>89.51921718950689</v>
      </c>
      <c r="E11917" t="n">
        <v>104.1346653831774</v>
      </c>
      <c r="F11917" t="n">
        <v>110.9738915110817</v>
      </c>
      <c r="G11917" t="n">
        <v>84929.49588753773</v>
      </c>
    </row>
    <row r="11918">
      <c r="A11918" s="5" t="n"/>
      <c r="B11918" s="1" t="inlineStr">
        <is>
          <t>d_131_h_12</t>
        </is>
      </c>
      <c r="C11918" t="n">
        <v>21.7700508097078</v>
      </c>
      <c r="D11918" t="n">
        <v>93.19776431977269</v>
      </c>
      <c r="E11918" t="n">
        <v>108.6747001968969</v>
      </c>
      <c r="F11918" t="n">
        <v>115.8683290830953</v>
      </c>
      <c r="G11918" t="n">
        <v>88742.15267391552</v>
      </c>
    </row>
    <row r="11919">
      <c r="A11919" s="5" t="n"/>
      <c r="B11919" s="1" t="inlineStr">
        <is>
          <t>d_131_h_13</t>
        </is>
      </c>
      <c r="C11919" t="n">
        <v>26.06984882791638</v>
      </c>
      <c r="D11919" t="n">
        <v>111.6335914067782</v>
      </c>
      <c r="E11919" t="n">
        <v>130.2062628293779</v>
      </c>
      <c r="F11919" t="n">
        <v>138.6810758068753</v>
      </c>
      <c r="G11919" t="n">
        <v>106276.4353643308</v>
      </c>
    </row>
    <row r="11920">
      <c r="A11920" s="5" t="n"/>
      <c r="B11920" s="1" t="inlineStr">
        <is>
          <t>d_131_h_14</t>
        </is>
      </c>
      <c r="C11920" t="n">
        <v>26.51416601617847</v>
      </c>
      <c r="D11920" t="n">
        <v>113.4905395405302</v>
      </c>
      <c r="E11920" t="n">
        <v>132.2032172995699</v>
      </c>
      <c r="F11920" t="n">
        <v>140.8201375861567</v>
      </c>
      <c r="G11920" t="n">
        <v>107731.8400778448</v>
      </c>
    </row>
    <row r="11921">
      <c r="A11921" s="5" t="n"/>
      <c r="B11921" s="1" t="inlineStr">
        <is>
          <t>d_131_h_15</t>
        </is>
      </c>
      <c r="C11921" t="n">
        <v>30.64543124090712</v>
      </c>
      <c r="D11921" t="n">
        <v>131.1221356349188</v>
      </c>
      <c r="E11921" t="n">
        <v>152.6278542767379</v>
      </c>
      <c r="F11921" t="n">
        <v>162.6437643247201</v>
      </c>
      <c r="G11921" t="n">
        <v>124476.676534058</v>
      </c>
    </row>
    <row r="11922">
      <c r="A11922" s="5" t="n"/>
      <c r="B11922" s="1" t="inlineStr">
        <is>
          <t>d_131_h_16</t>
        </is>
      </c>
      <c r="C11922" t="n">
        <v>34.67252362061082</v>
      </c>
      <c r="D11922" t="n">
        <v>148.4410864075287</v>
      </c>
      <c r="E11922" t="n">
        <v>173.2052671664419</v>
      </c>
      <c r="F11922" t="n">
        <v>184.1991199131215</v>
      </c>
      <c r="G11922" t="n">
        <v>141331.3352551092</v>
      </c>
    </row>
    <row r="11923">
      <c r="A11923" s="5" t="n"/>
      <c r="B11923" s="1" t="inlineStr">
        <is>
          <t>d_131_h_17</t>
        </is>
      </c>
      <c r="C11923" t="n">
        <v>39.26000764885008</v>
      </c>
      <c r="D11923" t="n">
        <v>168.0046576250068</v>
      </c>
      <c r="E11923" t="n">
        <v>195.2164245086474</v>
      </c>
      <c r="F11923" t="n">
        <v>208.0023212631574</v>
      </c>
      <c r="G11923" t="n">
        <v>159216.3992404524</v>
      </c>
    </row>
    <row r="11924">
      <c r="A11924" s="5" t="n"/>
      <c r="B11924" s="1" t="inlineStr">
        <is>
          <t>d_131_h_18</t>
        </is>
      </c>
      <c r="C11924" t="n">
        <v>44.18708955222427</v>
      </c>
      <c r="D11924" t="n">
        <v>189.1574293806889</v>
      </c>
      <c r="E11924" t="n">
        <v>220.2238089474064</v>
      </c>
      <c r="F11924" t="n">
        <v>234.9117150326279</v>
      </c>
      <c r="G11924" t="n">
        <v>179800.7634158668</v>
      </c>
    </row>
    <row r="11925">
      <c r="A11925" s="5" t="n"/>
      <c r="B11925" s="1" t="inlineStr">
        <is>
          <t>d_131_h_19</t>
        </is>
      </c>
      <c r="C11925" t="n">
        <v>48.3195833934822</v>
      </c>
      <c r="D11925" t="n">
        <v>206.6113346864338</v>
      </c>
      <c r="E11925" t="n">
        <v>241.036032862662</v>
      </c>
      <c r="F11925" t="n">
        <v>256.0457905567737</v>
      </c>
      <c r="G11925" t="n">
        <v>196211.6603485189</v>
      </c>
    </row>
    <row r="11926">
      <c r="A11926" s="5" t="n"/>
      <c r="B11926" s="1" t="inlineStr">
        <is>
          <t>d_131_h_20</t>
        </is>
      </c>
      <c r="C11926" t="n">
        <v>50.65015893650161</v>
      </c>
      <c r="D11926" t="n">
        <v>216.6204337550749</v>
      </c>
      <c r="E11926" t="n">
        <v>252.9568650583509</v>
      </c>
      <c r="F11926" t="n">
        <v>269.0673559570421</v>
      </c>
      <c r="G11926" t="n">
        <v>206293.7144707271</v>
      </c>
    </row>
    <row r="11927">
      <c r="A11927" s="5" t="n"/>
      <c r="B11927" s="1" t="inlineStr">
        <is>
          <t>d_131_h_21</t>
        </is>
      </c>
      <c r="C11927" t="n">
        <v>47.32557461907566</v>
      </c>
      <c r="D11927" t="n">
        <v>202.5359069698897</v>
      </c>
      <c r="E11927" t="n">
        <v>235.8905615737619</v>
      </c>
      <c r="F11927" t="n">
        <v>251.0207194650606</v>
      </c>
      <c r="G11927" t="n">
        <v>192431.7716661095</v>
      </c>
    </row>
    <row r="11928">
      <c r="A11928" s="5" t="n"/>
      <c r="B11928" s="1" t="inlineStr">
        <is>
          <t>d_131_h_22</t>
        </is>
      </c>
      <c r="C11928" t="n">
        <v>48.35631936844997</v>
      </c>
      <c r="D11928" t="n">
        <v>206.9568178989991</v>
      </c>
      <c r="E11928" t="n">
        <v>240.752522972369</v>
      </c>
      <c r="F11928" t="n">
        <v>256.9799196049786</v>
      </c>
      <c r="G11928" t="n">
        <v>196537.6676303354</v>
      </c>
    </row>
    <row r="11929">
      <c r="A11929" s="5" t="n"/>
      <c r="B11929" s="1" t="inlineStr">
        <is>
          <t>d_131_h_23</t>
        </is>
      </c>
      <c r="C11929" t="n">
        <v>38.18162627376461</v>
      </c>
      <c r="D11929" t="n">
        <v>163.4794571661132</v>
      </c>
      <c r="E11929" t="n">
        <v>190.5408284940075</v>
      </c>
      <c r="F11929" t="n">
        <v>203.6032368633776</v>
      </c>
      <c r="G11929" t="n">
        <v>155710.2408041017</v>
      </c>
    </row>
    <row r="11930">
      <c r="A11930" s="5" t="n"/>
      <c r="B11930" s="1" t="inlineStr">
        <is>
          <t>d_132_h_00</t>
        </is>
      </c>
      <c r="C11930" t="n">
        <v>18.06347720299186</v>
      </c>
      <c r="D11930" t="n">
        <v>77.30026195304374</v>
      </c>
      <c r="E11930" t="n">
        <v>90.05522031920788</v>
      </c>
      <c r="F11930" t="n">
        <v>95.91885461347357</v>
      </c>
      <c r="G11930" t="n">
        <v>73433.70054314676</v>
      </c>
    </row>
    <row r="11931">
      <c r="A11931" s="5" t="n"/>
      <c r="B11931" s="1" t="inlineStr">
        <is>
          <t>d_132_h_01</t>
        </is>
      </c>
      <c r="C11931" t="n">
        <v>8.950114937864029</v>
      </c>
      <c r="D11931" t="n">
        <v>38.29053296729321</v>
      </c>
      <c r="E11931" t="n">
        <v>44.71801270269695</v>
      </c>
      <c r="F11931" t="n">
        <v>47.5873249032383</v>
      </c>
      <c r="G11931" t="n">
        <v>36427.22817926675</v>
      </c>
    </row>
    <row r="11932">
      <c r="A11932" s="5" t="n"/>
      <c r="B11932" s="1" t="inlineStr">
        <is>
          <t>d_132_h_02</t>
        </is>
      </c>
      <c r="C11932" t="n">
        <v>5.738093156725373</v>
      </c>
      <c r="D11932" t="n">
        <v>24.55346458444102</v>
      </c>
      <c r="E11932" t="n">
        <v>28.59780461492127</v>
      </c>
      <c r="F11932" t="n">
        <v>30.5547905507777</v>
      </c>
      <c r="G11932" t="n">
        <v>23372.55031482019</v>
      </c>
    </row>
    <row r="11933">
      <c r="A11933" s="5" t="n"/>
      <c r="B11933" s="1" t="inlineStr">
        <is>
          <t>d_132_h_03</t>
        </is>
      </c>
      <c r="C11933" t="n">
        <v>3.931788000751669</v>
      </c>
      <c r="D11933" t="n">
        <v>16.81731386882785</v>
      </c>
      <c r="E11933" t="n">
        <v>19.61463547958382</v>
      </c>
      <c r="F11933" t="n">
        <v>20.88839013525159</v>
      </c>
      <c r="G11933" t="n">
        <v>15980.65784049432</v>
      </c>
    </row>
    <row r="11934">
      <c r="A11934" s="5" t="n"/>
      <c r="B11934" s="1" t="inlineStr">
        <is>
          <t>d_132_h_04</t>
        </is>
      </c>
      <c r="C11934" t="n">
        <v>3.16638825959993</v>
      </c>
      <c r="D11934" t="n">
        <v>13.53291028538608</v>
      </c>
      <c r="E11934" t="n">
        <v>15.79832414708338</v>
      </c>
      <c r="F11934" t="n">
        <v>16.75139282593799</v>
      </c>
      <c r="G11934" t="n">
        <v>12834.83588878733</v>
      </c>
    </row>
    <row r="11935">
      <c r="A11935" s="5" t="n"/>
      <c r="B11935" s="1" t="inlineStr">
        <is>
          <t>d_132_h_05</t>
        </is>
      </c>
      <c r="C11935" t="n">
        <v>4.568466960625887</v>
      </c>
      <c r="D11935" t="n">
        <v>19.53652608767202</v>
      </c>
      <c r="E11935" t="n">
        <v>22.77034995844087</v>
      </c>
      <c r="F11935" t="n">
        <v>24.26645147187373</v>
      </c>
      <c r="G11935" t="n">
        <v>18595.24945177307</v>
      </c>
    </row>
    <row r="11936">
      <c r="A11936" s="5" t="n"/>
      <c r="B11936" s="1" t="inlineStr">
        <is>
          <t>d_132_h_06</t>
        </is>
      </c>
      <c r="C11936" t="n">
        <v>13.85041469228162</v>
      </c>
      <c r="D11936" t="n">
        <v>59.25863067853971</v>
      </c>
      <c r="E11936" t="n">
        <v>69.14152996605276</v>
      </c>
      <c r="F11936" t="n">
        <v>73.55888663669541</v>
      </c>
      <c r="G11936" t="n">
        <v>56330.33781271874</v>
      </c>
    </row>
    <row r="11937">
      <c r="A11937" s="5" t="n"/>
      <c r="B11937" s="1" t="inlineStr">
        <is>
          <t>d_132_h_07</t>
        </is>
      </c>
      <c r="C11937" t="n">
        <v>22.91456483993119</v>
      </c>
      <c r="D11937" t="n">
        <v>98.01101074213969</v>
      </c>
      <c r="E11937" t="n">
        <v>114.5379741840613</v>
      </c>
      <c r="F11937" t="n">
        <v>121.6392504911799</v>
      </c>
      <c r="G11937" t="n">
        <v>93308.21775169176</v>
      </c>
    </row>
    <row r="11938">
      <c r="A11938" s="5" t="n"/>
      <c r="B11938" s="1" t="inlineStr">
        <is>
          <t>d_132_h_08</t>
        </is>
      </c>
      <c r="C11938" t="n">
        <v>26.6476644666495</v>
      </c>
      <c r="D11938" t="n">
        <v>114.0808694932582</v>
      </c>
      <c r="E11938" t="n">
        <v>132.9730518837036</v>
      </c>
      <c r="F11938" t="n">
        <v>141.7125284672636</v>
      </c>
      <c r="G11938" t="n">
        <v>108552.4922685167</v>
      </c>
    </row>
    <row r="11939">
      <c r="A11939" s="5" t="n"/>
      <c r="B11939" s="1" t="inlineStr">
        <is>
          <t>d_132_h_09</t>
        </is>
      </c>
      <c r="C11939" t="n">
        <v>26.59996890171637</v>
      </c>
      <c r="D11939" t="n">
        <v>113.8005091973969</v>
      </c>
      <c r="E11939" t="n">
        <v>132.6049107295118</v>
      </c>
      <c r="F11939" t="n">
        <v>141.2508992296583</v>
      </c>
      <c r="G11939" t="n">
        <v>108154.6227269685</v>
      </c>
    </row>
    <row r="11940">
      <c r="A11940" s="5" t="n"/>
      <c r="B11940" s="1" t="inlineStr">
        <is>
          <t>d_132_h_10</t>
        </is>
      </c>
      <c r="C11940" t="n">
        <v>22.24183275214003</v>
      </c>
      <c r="D11940" t="n">
        <v>95.20320406465792</v>
      </c>
      <c r="E11940" t="n">
        <v>111.0360104680166</v>
      </c>
      <c r="F11940" t="n">
        <v>118.2799364016276</v>
      </c>
      <c r="G11940" t="n">
        <v>90459.35361976383</v>
      </c>
    </row>
    <row r="11941">
      <c r="A11941" s="5" t="n"/>
      <c r="B11941" s="1" t="inlineStr">
        <is>
          <t>d_132_h_11</t>
        </is>
      </c>
      <c r="C11941" t="n">
        <v>20.41117527823574</v>
      </c>
      <c r="D11941" t="n">
        <v>87.30387444174411</v>
      </c>
      <c r="E11941" t="n">
        <v>101.7922711701093</v>
      </c>
      <c r="F11941" t="n">
        <v>108.348185705447</v>
      </c>
      <c r="G11941" t="n">
        <v>82998.42482113677</v>
      </c>
    </row>
    <row r="11942">
      <c r="A11942" s="5" t="n"/>
      <c r="B11942" s="1" t="inlineStr">
        <is>
          <t>d_132_h_12</t>
        </is>
      </c>
      <c r="C11942" t="n">
        <v>22.12742911351602</v>
      </c>
      <c r="D11942" t="n">
        <v>94.66367958771137</v>
      </c>
      <c r="E11942" t="n">
        <v>110.3875271987987</v>
      </c>
      <c r="F11942" t="n">
        <v>117.616809825333</v>
      </c>
      <c r="G11942" t="n">
        <v>89950.09856970285</v>
      </c>
    </row>
    <row r="11943">
      <c r="A11943" s="5" t="n"/>
      <c r="B11943" s="1" t="inlineStr">
        <is>
          <t>d_132_h_13</t>
        </is>
      </c>
      <c r="C11943" t="n">
        <v>25.83930062340276</v>
      </c>
      <c r="D11943" t="n">
        <v>110.6467092295354</v>
      </c>
      <c r="E11943" t="n">
        <v>128.9382298294814</v>
      </c>
      <c r="F11943" t="n">
        <v>137.8428818297164</v>
      </c>
      <c r="G11943" t="n">
        <v>105427.7736938141</v>
      </c>
    </row>
    <row r="11944">
      <c r="A11944" s="5" t="n"/>
      <c r="B11944" s="1" t="inlineStr">
        <is>
          <t>d_132_h_14</t>
        </is>
      </c>
      <c r="C11944" t="n">
        <v>27.25159638617147</v>
      </c>
      <c r="D11944" t="n">
        <v>116.6070668354562</v>
      </c>
      <c r="E11944" t="n">
        <v>135.8017514951616</v>
      </c>
      <c r="F11944" t="n">
        <v>144.6532613307869</v>
      </c>
      <c r="G11944" t="n">
        <v>110865.4076155337</v>
      </c>
    </row>
    <row r="11945">
      <c r="A11945" s="5" t="n"/>
      <c r="B11945" s="1" t="inlineStr">
        <is>
          <t>d_132_h_15</t>
        </is>
      </c>
      <c r="C11945" t="n">
        <v>30.9899949097723</v>
      </c>
      <c r="D11945" t="n">
        <v>132.7122576968216</v>
      </c>
      <c r="E11945" t="n">
        <v>154.4942083948156</v>
      </c>
      <c r="F11945" t="n">
        <v>164.6467027569549</v>
      </c>
      <c r="G11945" t="n">
        <v>125988.709423011</v>
      </c>
    </row>
    <row r="11946">
      <c r="A11946" s="5" t="n"/>
      <c r="B11946" s="1" t="inlineStr">
        <is>
          <t>d_132_h_16</t>
        </is>
      </c>
      <c r="C11946" t="n">
        <v>34.39136335600271</v>
      </c>
      <c r="D11946" t="n">
        <v>147.2703321851785</v>
      </c>
      <c r="E11946" t="n">
        <v>171.7482734727501</v>
      </c>
      <c r="F11946" t="n">
        <v>183.2191654430303</v>
      </c>
      <c r="G11946" t="n">
        <v>140163.4029061939</v>
      </c>
    </row>
    <row r="11947">
      <c r="A11947" s="5" t="n"/>
      <c r="B11947" s="1" t="inlineStr">
        <is>
          <t>d_132_h_17</t>
        </is>
      </c>
      <c r="C11947" t="n">
        <v>39.49157139179052</v>
      </c>
      <c r="D11947" t="n">
        <v>169.0182732738926</v>
      </c>
      <c r="E11947" t="n">
        <v>196.9184560923592</v>
      </c>
      <c r="F11947" t="n">
        <v>209.554952172071</v>
      </c>
      <c r="G11947" t="n">
        <v>160427.7605322349</v>
      </c>
    </row>
    <row r="11948">
      <c r="A11948" s="5" t="n"/>
      <c r="B11948" s="1" t="inlineStr">
        <is>
          <t>d_132_h_18</t>
        </is>
      </c>
      <c r="C11948" t="n">
        <v>45.26412464184671</v>
      </c>
      <c r="D11948" t="n">
        <v>193.5562823219967</v>
      </c>
      <c r="E11948" t="n">
        <v>225.8659036957614</v>
      </c>
      <c r="F11948" t="n">
        <v>240.2634145711821</v>
      </c>
      <c r="G11948" t="n">
        <v>183971.9951061841</v>
      </c>
    </row>
    <row r="11949">
      <c r="A11949" s="5" t="n"/>
      <c r="B11949" s="1" t="inlineStr">
        <is>
          <t>d_132_h_19</t>
        </is>
      </c>
      <c r="C11949" t="n">
        <v>46.78379055528602</v>
      </c>
      <c r="D11949" t="n">
        <v>200.2546083480835</v>
      </c>
      <c r="E11949" t="n">
        <v>233.4412387005951</v>
      </c>
      <c r="F11949" t="n">
        <v>248.8219054076766</v>
      </c>
      <c r="G11949" t="n">
        <v>190594.222927702</v>
      </c>
    </row>
    <row r="11950">
      <c r="A11950" s="5" t="n"/>
      <c r="B11950" s="1" t="inlineStr">
        <is>
          <t>d_132_h_20</t>
        </is>
      </c>
      <c r="C11950" t="n">
        <v>50.20211123615235</v>
      </c>
      <c r="D11950" t="n">
        <v>214.6287716904235</v>
      </c>
      <c r="E11950" t="n">
        <v>249.9229525884019</v>
      </c>
      <c r="F11950" t="n">
        <v>266.3702667569478</v>
      </c>
      <c r="G11950" t="n">
        <v>203833.209638769</v>
      </c>
    </row>
    <row r="11951">
      <c r="A11951" s="5" t="n"/>
      <c r="B11951" s="1" t="inlineStr">
        <is>
          <t>d_132_h_21</t>
        </is>
      </c>
      <c r="C11951" t="n">
        <v>46.69537889078968</v>
      </c>
      <c r="D11951" t="n">
        <v>199.8455688059359</v>
      </c>
      <c r="E11951" t="n">
        <v>233.0248909660107</v>
      </c>
      <c r="F11951" t="n">
        <v>248.2704490893874</v>
      </c>
      <c r="G11951" t="n">
        <v>189970.4344815879</v>
      </c>
    </row>
    <row r="11952">
      <c r="A11952" s="5" t="n"/>
      <c r="B11952" s="1" t="inlineStr">
        <is>
          <t>d_132_h_22</t>
        </is>
      </c>
      <c r="C11952" t="n">
        <v>48.51976009584325</v>
      </c>
      <c r="D11952" t="n">
        <v>207.4439738526974</v>
      </c>
      <c r="E11952" t="n">
        <v>242.16256633928</v>
      </c>
      <c r="F11952" t="n">
        <v>257.3775139799013</v>
      </c>
      <c r="G11952" t="n">
        <v>196996.2306027409</v>
      </c>
    </row>
    <row r="11953">
      <c r="A11953" s="5" t="n"/>
      <c r="B11953" s="1" t="inlineStr">
        <is>
          <t>d_132_h_23</t>
        </is>
      </c>
      <c r="C11953" t="n">
        <v>37.99535923805506</v>
      </c>
      <c r="D11953" t="n">
        <v>162.5749260593751</v>
      </c>
      <c r="E11953" t="n">
        <v>189.4290364994792</v>
      </c>
      <c r="F11953" t="n">
        <v>201.6064832259614</v>
      </c>
      <c r="G11953" t="n">
        <v>154395.3049988142</v>
      </c>
    </row>
    <row r="11954">
      <c r="A11954" s="5" t="n"/>
      <c r="B11954" s="1" t="inlineStr">
        <is>
          <t>d_133_h_00</t>
        </is>
      </c>
      <c r="C11954" t="n">
        <v>17.94563438646234</v>
      </c>
      <c r="D11954" t="n">
        <v>76.8040029728169</v>
      </c>
      <c r="E11954" t="n">
        <v>89.44941809914494</v>
      </c>
      <c r="F11954" t="n">
        <v>95.39092451237858</v>
      </c>
      <c r="G11954" t="n">
        <v>72967.77969643379</v>
      </c>
    </row>
    <row r="11955">
      <c r="A11955" s="5" t="n"/>
      <c r="B11955" s="1" t="inlineStr">
        <is>
          <t>d_133_h_01</t>
        </is>
      </c>
      <c r="C11955" t="n">
        <v>9.096753869411991</v>
      </c>
      <c r="D11955" t="n">
        <v>38.91929741358975</v>
      </c>
      <c r="E11955" t="n">
        <v>45.42012037867781</v>
      </c>
      <c r="F11955" t="n">
        <v>48.41283955799805</v>
      </c>
      <c r="G11955" t="n">
        <v>37066.45272351896</v>
      </c>
    </row>
    <row r="11956">
      <c r="A11956" s="5" t="n"/>
      <c r="B11956" s="1" t="inlineStr">
        <is>
          <t>d_133_h_02</t>
        </is>
      </c>
      <c r="C11956" t="n">
        <v>5.814627261650543</v>
      </c>
      <c r="D11956" t="n">
        <v>24.88500671970524</v>
      </c>
      <c r="E11956" t="n">
        <v>28.9964903441305</v>
      </c>
      <c r="F11956" t="n">
        <v>30.92049843650648</v>
      </c>
      <c r="G11956" t="n">
        <v>23655.77174943159</v>
      </c>
    </row>
    <row r="11957">
      <c r="A11957" s="5" t="n"/>
      <c r="B11957" s="1" t="inlineStr">
        <is>
          <t>d_133_h_03</t>
        </is>
      </c>
      <c r="C11957" t="n">
        <v>3.90223682064246</v>
      </c>
      <c r="D11957" t="n">
        <v>16.70359188617356</v>
      </c>
      <c r="E11957" t="n">
        <v>19.46646752904692</v>
      </c>
      <c r="F11957" t="n">
        <v>20.78856932120887</v>
      </c>
      <c r="G11957" t="n">
        <v>15909.82426455317</v>
      </c>
    </row>
    <row r="11958">
      <c r="A11958" s="5" t="n"/>
      <c r="B11958" s="1" t="inlineStr">
        <is>
          <t>d_133_h_04</t>
        </is>
      </c>
      <c r="C11958" t="n">
        <v>3.215391738460419</v>
      </c>
      <c r="D11958" t="n">
        <v>13.7603255878687</v>
      </c>
      <c r="E11958" t="n">
        <v>16.02256624200879</v>
      </c>
      <c r="F11958" t="n">
        <v>17.09199249063421</v>
      </c>
      <c r="G11958" t="n">
        <v>13073.52587665934</v>
      </c>
    </row>
    <row r="11959">
      <c r="A11959" s="5" t="n"/>
      <c r="B11959" s="1" t="inlineStr">
        <is>
          <t>d_133_h_05</t>
        </is>
      </c>
      <c r="C11959" t="n">
        <v>4.561090012145731</v>
      </c>
      <c r="D11959" t="n">
        <v>19.52734361870814</v>
      </c>
      <c r="E11959" t="n">
        <v>22.72856472943406</v>
      </c>
      <c r="F11959" t="n">
        <v>24.21396319222186</v>
      </c>
      <c r="G11959" t="n">
        <v>18563.87770135255</v>
      </c>
    </row>
    <row r="11960">
      <c r="A11960" s="5" t="n"/>
      <c r="B11960" s="1" t="inlineStr">
        <is>
          <t>d_133_h_06</t>
        </is>
      </c>
      <c r="C11960" t="n">
        <v>13.97850700763973</v>
      </c>
      <c r="D11960" t="n">
        <v>59.76349629559057</v>
      </c>
      <c r="E11960" t="n">
        <v>69.69286763439491</v>
      </c>
      <c r="F11960" t="n">
        <v>74.13494465152776</v>
      </c>
      <c r="G11960" t="n">
        <v>56807.01826170142</v>
      </c>
    </row>
    <row r="11961">
      <c r="A11961" s="5" t="n"/>
      <c r="B11961" s="1" t="inlineStr">
        <is>
          <t>d_133_h_07</t>
        </is>
      </c>
      <c r="C11961" t="n">
        <v>22.57877226214792</v>
      </c>
      <c r="D11961" t="n">
        <v>96.58613647610284</v>
      </c>
      <c r="E11961" t="n">
        <v>112.5416005880285</v>
      </c>
      <c r="F11961" t="n">
        <v>120.0470538539524</v>
      </c>
      <c r="G11961" t="n">
        <v>91811.67005487182</v>
      </c>
    </row>
    <row r="11962">
      <c r="A11962" s="5" t="n"/>
      <c r="B11962" s="1" t="inlineStr">
        <is>
          <t>d_133_h_08</t>
        </is>
      </c>
      <c r="C11962" t="n">
        <v>26.52095442891416</v>
      </c>
      <c r="D11962" t="n">
        <v>113.4857392426971</v>
      </c>
      <c r="E11962" t="n">
        <v>132.430188214496</v>
      </c>
      <c r="F11962" t="n">
        <v>140.8691497457974</v>
      </c>
      <c r="G11962" t="n">
        <v>107933.8296790953</v>
      </c>
    </row>
    <row r="11963">
      <c r="A11963" s="5" t="n"/>
      <c r="B11963" s="1" t="inlineStr">
        <is>
          <t>d_133_h_09</t>
        </is>
      </c>
      <c r="C11963" t="n">
        <v>26.03632556117345</v>
      </c>
      <c r="D11963" t="n">
        <v>111.4220956895282</v>
      </c>
      <c r="E11963" t="n">
        <v>129.7999754991072</v>
      </c>
      <c r="F11963" t="n">
        <v>138.44676312113</v>
      </c>
      <c r="G11963" t="n">
        <v>105988.4709247532</v>
      </c>
    </row>
    <row r="11964">
      <c r="A11964" s="5" t="n"/>
      <c r="B11964" s="1" t="inlineStr">
        <is>
          <t>d_133_h_10</t>
        </is>
      </c>
      <c r="C11964" t="n">
        <v>22.30079852450856</v>
      </c>
      <c r="D11964" t="n">
        <v>95.49172945323367</v>
      </c>
      <c r="E11964" t="n">
        <v>111.3051952944057</v>
      </c>
      <c r="F11964" t="n">
        <v>118.7948057145415</v>
      </c>
      <c r="G11964" t="n">
        <v>90973.91348059927</v>
      </c>
    </row>
    <row r="11965">
      <c r="A11965" s="5" t="n"/>
      <c r="B11965" s="1" t="inlineStr">
        <is>
          <t>d_133_h_11</t>
        </is>
      </c>
      <c r="C11965" t="n">
        <v>21.16704981773715</v>
      </c>
      <c r="D11965" t="n">
        <v>90.61847172124006</v>
      </c>
      <c r="E11965" t="n">
        <v>105.5308689702256</v>
      </c>
      <c r="F11965" t="n">
        <v>112.6622871053664</v>
      </c>
      <c r="G11965" t="n">
        <v>86302.46731997551</v>
      </c>
    </row>
    <row r="11966">
      <c r="A11966" s="5" t="n"/>
      <c r="B11966" s="1" t="inlineStr">
        <is>
          <t>d_133_h_12</t>
        </is>
      </c>
      <c r="C11966" t="n">
        <v>22.07224703920262</v>
      </c>
      <c r="D11966" t="n">
        <v>94.3969602664888</v>
      </c>
      <c r="E11966" t="n">
        <v>110.0398713401383</v>
      </c>
      <c r="F11966" t="n">
        <v>117.3261346198762</v>
      </c>
      <c r="G11966" t="n">
        <v>89768.33146688504</v>
      </c>
    </row>
    <row r="11967">
      <c r="A11967" s="5" t="n"/>
      <c r="B11967" s="1" t="inlineStr">
        <is>
          <t>d_133_h_13</t>
        </is>
      </c>
      <c r="C11967" t="n">
        <v>25.76754388161686</v>
      </c>
      <c r="D11967" t="n">
        <v>110.3625763643321</v>
      </c>
      <c r="E11967" t="n">
        <v>128.4383676568272</v>
      </c>
      <c r="F11967" t="n">
        <v>137.1773803115012</v>
      </c>
      <c r="G11967" t="n">
        <v>104982.8927814183</v>
      </c>
    </row>
    <row r="11968">
      <c r="A11968" s="5" t="n"/>
      <c r="B11968" s="1" t="inlineStr">
        <is>
          <t>d_133_h_14</t>
        </is>
      </c>
      <c r="C11968" t="n">
        <v>27.08449992410127</v>
      </c>
      <c r="D11968" t="n">
        <v>115.8994641095471</v>
      </c>
      <c r="E11968" t="n">
        <v>135.0540857277866</v>
      </c>
      <c r="F11968" t="n">
        <v>144.1442346962451</v>
      </c>
      <c r="G11968" t="n">
        <v>110427.6280833908</v>
      </c>
    </row>
    <row r="11969">
      <c r="A11969" s="5" t="n"/>
      <c r="B11969" s="1" t="inlineStr">
        <is>
          <t>d_133_h_15</t>
        </is>
      </c>
      <c r="C11969" t="n">
        <v>30.21001607322546</v>
      </c>
      <c r="D11969" t="n">
        <v>129.3422185371029</v>
      </c>
      <c r="E11969" t="n">
        <v>151.0666556143921</v>
      </c>
      <c r="F11969" t="n">
        <v>160.6820544094647</v>
      </c>
      <c r="G11969" t="n">
        <v>123196.063874867</v>
      </c>
    </row>
    <row r="11970">
      <c r="A11970" s="5" t="n"/>
      <c r="B11970" s="1" t="inlineStr">
        <is>
          <t>d_133_h_16</t>
        </is>
      </c>
      <c r="C11970" t="n">
        <v>35.2770050434892</v>
      </c>
      <c r="D11970" t="n">
        <v>150.952108065028</v>
      </c>
      <c r="E11970" t="n">
        <v>175.9288125415736</v>
      </c>
      <c r="F11970" t="n">
        <v>187.2630472608082</v>
      </c>
      <c r="G11970" t="n">
        <v>143517.9140727204</v>
      </c>
    </row>
    <row r="11971">
      <c r="A11971" s="5" t="n"/>
      <c r="B11971" s="1" t="inlineStr">
        <is>
          <t>d_133_h_17</t>
        </is>
      </c>
      <c r="C11971" t="n">
        <v>39.87327108970309</v>
      </c>
      <c r="D11971" t="n">
        <v>170.6367499970068</v>
      </c>
      <c r="E11971" t="n">
        <v>198.5657554137428</v>
      </c>
      <c r="F11971" t="n">
        <v>211.7379936336517</v>
      </c>
      <c r="G11971" t="n">
        <v>162027.1086045621</v>
      </c>
    </row>
    <row r="11972">
      <c r="A11972" s="5" t="n"/>
      <c r="B11972" s="1" t="inlineStr">
        <is>
          <t>d_133_h_18</t>
        </is>
      </c>
      <c r="C11972" t="n">
        <v>43.82813350825305</v>
      </c>
      <c r="D11972" t="n">
        <v>187.4912047312685</v>
      </c>
      <c r="E11972" t="n">
        <v>218.7559136443535</v>
      </c>
      <c r="F11972" t="n">
        <v>232.9144081182249</v>
      </c>
      <c r="G11972" t="n">
        <v>178393.0094496519</v>
      </c>
    </row>
    <row r="11973">
      <c r="A11973" s="5" t="n"/>
      <c r="B11973" s="1" t="inlineStr">
        <is>
          <t>d_133_h_19</t>
        </is>
      </c>
      <c r="C11973" t="n">
        <v>47.2186898990089</v>
      </c>
      <c r="D11973" t="n">
        <v>202.0936096455198</v>
      </c>
      <c r="E11973" t="n">
        <v>235.4912961480008</v>
      </c>
      <c r="F11973" t="n">
        <v>250.9137694052718</v>
      </c>
      <c r="G11973" t="n">
        <v>192234.4887687896</v>
      </c>
    </row>
    <row r="11974">
      <c r="A11974" s="5" t="n"/>
      <c r="B11974" s="1" t="inlineStr">
        <is>
          <t>d_133_h_20</t>
        </is>
      </c>
      <c r="C11974" t="n">
        <v>50.31322040744731</v>
      </c>
      <c r="D11974" t="n">
        <v>215.1936841624903</v>
      </c>
      <c r="E11974" t="n">
        <v>250.6357104609001</v>
      </c>
      <c r="F11974" t="n">
        <v>266.6742040169364</v>
      </c>
      <c r="G11974" t="n">
        <v>204303.2323816246</v>
      </c>
    </row>
    <row r="11975">
      <c r="A11975" s="5" t="n"/>
      <c r="B11975" s="1" t="inlineStr">
        <is>
          <t>d_133_h_21</t>
        </is>
      </c>
      <c r="C11975" t="n">
        <v>46.82499603975961</v>
      </c>
      <c r="D11975" t="n">
        <v>200.2828948463545</v>
      </c>
      <c r="E11975" t="n">
        <v>233.5173849540246</v>
      </c>
      <c r="F11975" t="n">
        <v>249.289774229514</v>
      </c>
      <c r="G11975" t="n">
        <v>190786.9408121622</v>
      </c>
    </row>
    <row r="11976">
      <c r="A11976" s="5" t="n"/>
      <c r="B11976" s="1" t="inlineStr">
        <is>
          <t>d_133_h_22</t>
        </is>
      </c>
      <c r="C11976" t="n">
        <v>47.93369325613538</v>
      </c>
      <c r="D11976" t="n">
        <v>205.3392871706139</v>
      </c>
      <c r="E11976" t="n">
        <v>238.9454537349772</v>
      </c>
      <c r="F11976" t="n">
        <v>255.2576351463076</v>
      </c>
      <c r="G11976" t="n">
        <v>195329.8181354403</v>
      </c>
    </row>
    <row r="11977">
      <c r="A11977" s="5" t="n"/>
      <c r="B11977" s="1" t="inlineStr">
        <is>
          <t>d_133_h_23</t>
        </is>
      </c>
      <c r="C11977" t="n">
        <v>38.77385543932836</v>
      </c>
      <c r="D11977" t="n">
        <v>165.9772860103608</v>
      </c>
      <c r="E11977" t="n">
        <v>193.6161278198616</v>
      </c>
      <c r="F11977" t="n">
        <v>205.7807202748861</v>
      </c>
      <c r="G11977" t="n">
        <v>157608.8866666685</v>
      </c>
    </row>
    <row r="11978">
      <c r="A11978" s="5" t="n"/>
      <c r="B11978" s="1" t="inlineStr">
        <is>
          <t>d_134_h_00</t>
        </is>
      </c>
      <c r="C11978" t="n">
        <v>18.00820874644974</v>
      </c>
      <c r="D11978" t="n">
        <v>77.03687938189078</v>
      </c>
      <c r="E11978" t="n">
        <v>89.89148563177515</v>
      </c>
      <c r="F11978" t="n">
        <v>95.77985813430861</v>
      </c>
      <c r="G11978" t="n">
        <v>73279.9136171701</v>
      </c>
    </row>
    <row r="11979">
      <c r="A11979" s="5" t="n"/>
      <c r="B11979" s="1" t="inlineStr">
        <is>
          <t>d_134_h_01</t>
        </is>
      </c>
      <c r="C11979" t="n">
        <v>8.942188964971313</v>
      </c>
      <c r="D11979" t="n">
        <v>38.27056273573238</v>
      </c>
      <c r="E11979" t="n">
        <v>44.6134806841422</v>
      </c>
      <c r="F11979" t="n">
        <v>47.65293756828281</v>
      </c>
      <c r="G11979" t="n">
        <v>36480.26375993237</v>
      </c>
    </row>
    <row r="11980">
      <c r="A11980" s="5" t="n"/>
      <c r="B11980" s="1" t="inlineStr">
        <is>
          <t>d_134_h_02</t>
        </is>
      </c>
      <c r="C11980" t="n">
        <v>5.762348392795824</v>
      </c>
      <c r="D11980" t="n">
        <v>24.66911497025496</v>
      </c>
      <c r="E11980" t="n">
        <v>28.79162525932074</v>
      </c>
      <c r="F11980" t="n">
        <v>30.6027860766822</v>
      </c>
      <c r="G11980" t="n">
        <v>23468.48137454444</v>
      </c>
    </row>
    <row r="11981">
      <c r="A11981" s="5" t="n"/>
      <c r="B11981" s="1" t="inlineStr">
        <is>
          <t>d_134_h_03</t>
        </is>
      </c>
      <c r="C11981" t="n">
        <v>4.029233122837288</v>
      </c>
      <c r="D11981" t="n">
        <v>17.25045445626921</v>
      </c>
      <c r="E11981" t="n">
        <v>20.11596688314203</v>
      </c>
      <c r="F11981" t="n">
        <v>21.45860070670269</v>
      </c>
      <c r="G11981" t="n">
        <v>16429.90258127455</v>
      </c>
    </row>
    <row r="11982">
      <c r="A11982" s="5" t="n"/>
      <c r="B11982" s="1" t="inlineStr">
        <is>
          <t>d_134_h_04</t>
        </is>
      </c>
      <c r="C11982" t="n">
        <v>3.105662928453669</v>
      </c>
      <c r="D11982" t="n">
        <v>13.29336677659559</v>
      </c>
      <c r="E11982" t="n">
        <v>15.48437996149328</v>
      </c>
      <c r="F11982" t="n">
        <v>16.51996193243927</v>
      </c>
      <c r="G11982" t="n">
        <v>12639.82648864052</v>
      </c>
    </row>
    <row r="11983">
      <c r="A11983" s="5" t="n"/>
      <c r="B11983" s="1" t="inlineStr">
        <is>
          <t>d_134_h_05</t>
        </is>
      </c>
      <c r="C11983" t="n">
        <v>4.48122383454623</v>
      </c>
      <c r="D11983" t="n">
        <v>19.18133823409008</v>
      </c>
      <c r="E11983" t="n">
        <v>22.38505609860425</v>
      </c>
      <c r="F11983" t="n">
        <v>23.85421956328878</v>
      </c>
      <c r="G11983" t="n">
        <v>18261.03755367359</v>
      </c>
    </row>
    <row r="11984">
      <c r="A11984" s="5" t="n"/>
      <c r="B11984" s="1" t="inlineStr">
        <is>
          <t>d_134_h_06</t>
        </is>
      </c>
      <c r="C11984" t="n">
        <v>13.72107317411488</v>
      </c>
      <c r="D11984" t="n">
        <v>58.71897922501572</v>
      </c>
      <c r="E11984" t="n">
        <v>68.41713703566712</v>
      </c>
      <c r="F11984" t="n">
        <v>72.81701336535845</v>
      </c>
      <c r="G11984" t="n">
        <v>55778.06849564558</v>
      </c>
    </row>
    <row r="11985">
      <c r="A11985" s="5" t="n"/>
      <c r="B11985" s="1" t="inlineStr">
        <is>
          <t>d_134_h_07</t>
        </is>
      </c>
      <c r="C11985" t="n">
        <v>22.69232893039358</v>
      </c>
      <c r="D11985" t="n">
        <v>97.15553539368459</v>
      </c>
      <c r="E11985" t="n">
        <v>113.2028199633756</v>
      </c>
      <c r="F11985" t="n">
        <v>120.8863196178444</v>
      </c>
      <c r="G11985" t="n">
        <v>92582.7727349342</v>
      </c>
    </row>
    <row r="11986">
      <c r="A11986" s="5" t="n"/>
      <c r="B11986" s="1" t="inlineStr">
        <is>
          <t>d_134_h_08</t>
        </is>
      </c>
      <c r="C11986" t="n">
        <v>26.76804415323636</v>
      </c>
      <c r="D11986" t="n">
        <v>114.5142628781911</v>
      </c>
      <c r="E11986" t="n">
        <v>133.4350670881747</v>
      </c>
      <c r="F11986" t="n">
        <v>142.3944512626558</v>
      </c>
      <c r="G11986" t="n">
        <v>108945.3301793234</v>
      </c>
    </row>
    <row r="11987">
      <c r="A11987" s="5" t="n"/>
      <c r="B11987" s="1" t="inlineStr">
        <is>
          <t>d_134_h_09</t>
        </is>
      </c>
      <c r="C11987" t="n">
        <v>26.14999736457669</v>
      </c>
      <c r="D11987" t="n">
        <v>111.9088644591534</v>
      </c>
      <c r="E11987" t="n">
        <v>130.6752101625488</v>
      </c>
      <c r="F11987" t="n">
        <v>139.4316643150709</v>
      </c>
      <c r="G11987" t="n">
        <v>106798.1905546565</v>
      </c>
    </row>
    <row r="11988">
      <c r="A11988" s="5" t="n"/>
      <c r="B11988" s="1" t="inlineStr">
        <is>
          <t>d_134_h_10</t>
        </is>
      </c>
      <c r="C11988" t="n">
        <v>22.59745324272166</v>
      </c>
      <c r="D11988" t="n">
        <v>96.65820449775212</v>
      </c>
      <c r="E11988" t="n">
        <v>112.7665648831073</v>
      </c>
      <c r="F11988" t="n">
        <v>119.8480397165897</v>
      </c>
      <c r="G11988" t="n">
        <v>91793.2968360947</v>
      </c>
    </row>
    <row r="11989">
      <c r="A11989" s="5" t="n"/>
      <c r="B11989" s="1" t="inlineStr">
        <is>
          <t>d_134_h_11</t>
        </is>
      </c>
      <c r="C11989" t="n">
        <v>20.6620160160874</v>
      </c>
      <c r="D11989" t="n">
        <v>88.40072254246661</v>
      </c>
      <c r="E11989" t="n">
        <v>103.1663111443373</v>
      </c>
      <c r="F11989" t="n">
        <v>109.7308581365313</v>
      </c>
      <c r="G11989" t="n">
        <v>84039.62141145201</v>
      </c>
    </row>
    <row r="11990">
      <c r="A11990" s="5" t="n"/>
      <c r="B11990" s="1" t="inlineStr">
        <is>
          <t>d_134_h_12</t>
        </is>
      </c>
      <c r="C11990" t="n">
        <v>21.823849220633</v>
      </c>
      <c r="D11990" t="n">
        <v>93.34082795977007</v>
      </c>
      <c r="E11990" t="n">
        <v>108.9171142620397</v>
      </c>
      <c r="F11990" t="n">
        <v>115.8869340432544</v>
      </c>
      <c r="G11990" t="n">
        <v>88746.60992822096</v>
      </c>
    </row>
    <row r="11991">
      <c r="A11991" s="5" t="n"/>
      <c r="B11991" s="1" t="inlineStr">
        <is>
          <t>d_134_h_13</t>
        </is>
      </c>
      <c r="C11991" t="n">
        <v>26.35122662341272</v>
      </c>
      <c r="D11991" t="n">
        <v>112.775171630307</v>
      </c>
      <c r="E11991" t="n">
        <v>131.3411657637792</v>
      </c>
      <c r="F11991" t="n">
        <v>139.6963482169842</v>
      </c>
      <c r="G11991" t="n">
        <v>106929.6394102823</v>
      </c>
    </row>
    <row r="11992">
      <c r="A11992" s="5" t="n"/>
      <c r="B11992" s="1" t="inlineStr">
        <is>
          <t>d_134_h_14</t>
        </is>
      </c>
      <c r="C11992" t="n">
        <v>26.81239671489829</v>
      </c>
      <c r="D11992" t="n">
        <v>114.7091307945327</v>
      </c>
      <c r="E11992" t="n">
        <v>133.8129023392896</v>
      </c>
      <c r="F11992" t="n">
        <v>142.4417782198731</v>
      </c>
      <c r="G11992" t="n">
        <v>109126.2093037238</v>
      </c>
    </row>
    <row r="11993">
      <c r="A11993" s="5" t="n"/>
      <c r="B11993" s="1" t="inlineStr">
        <is>
          <t>d_134_h_15</t>
        </is>
      </c>
      <c r="C11993" t="n">
        <v>30.24065430444455</v>
      </c>
      <c r="D11993" t="n">
        <v>129.3139991527671</v>
      </c>
      <c r="E11993" t="n">
        <v>151.0774595386373</v>
      </c>
      <c r="F11993" t="n">
        <v>160.5543369698418</v>
      </c>
      <c r="G11993" t="n">
        <v>123116.3450810297</v>
      </c>
    </row>
    <row r="11994">
      <c r="A11994" s="5" t="n"/>
      <c r="B11994" s="1" t="inlineStr">
        <is>
          <t>d_134_h_16</t>
        </is>
      </c>
      <c r="C11994" t="n">
        <v>34.95659490398294</v>
      </c>
      <c r="D11994" t="n">
        <v>149.6841167691644</v>
      </c>
      <c r="E11994" t="n">
        <v>174.4297440379727</v>
      </c>
      <c r="F11994" t="n">
        <v>186.2257440002371</v>
      </c>
      <c r="G11994" t="n">
        <v>142483.8057595655</v>
      </c>
    </row>
    <row r="11995">
      <c r="A11995" s="5" t="n"/>
      <c r="B11995" s="1" t="inlineStr">
        <is>
          <t>d_134_h_17</t>
        </is>
      </c>
      <c r="C11995" t="n">
        <v>39.07422482949593</v>
      </c>
      <c r="D11995" t="n">
        <v>167.3434996320386</v>
      </c>
      <c r="E11995" t="n">
        <v>195.2839393355396</v>
      </c>
      <c r="F11995" t="n">
        <v>208.4743434576419</v>
      </c>
      <c r="G11995" t="n">
        <v>159522.5097514638</v>
      </c>
    </row>
    <row r="11996">
      <c r="A11996" s="5" t="n"/>
      <c r="B11996" s="1" t="inlineStr">
        <is>
          <t>d_134_h_18</t>
        </is>
      </c>
      <c r="C11996" t="n">
        <v>44.05264723100152</v>
      </c>
      <c r="D11996" t="n">
        <v>188.3689801489145</v>
      </c>
      <c r="E11996" t="n">
        <v>219.8330428623053</v>
      </c>
      <c r="F11996" t="n">
        <v>233.4877130661431</v>
      </c>
      <c r="G11996" t="n">
        <v>179145.7752831347</v>
      </c>
    </row>
    <row r="11997">
      <c r="A11997" s="5" t="n"/>
      <c r="B11997" s="1" t="inlineStr">
        <is>
          <t>d_134_h_19</t>
        </is>
      </c>
      <c r="C11997" t="n">
        <v>47.26195809700682</v>
      </c>
      <c r="D11997" t="n">
        <v>202.1941105349379</v>
      </c>
      <c r="E11997" t="n">
        <v>235.9076182204919</v>
      </c>
      <c r="F11997" t="n">
        <v>250.9570639050512</v>
      </c>
      <c r="G11997" t="n">
        <v>192317.0426318089</v>
      </c>
    </row>
    <row r="11998">
      <c r="A11998" s="5" t="n"/>
      <c r="B11998" s="1" t="inlineStr">
        <is>
          <t>d_134_h_20</t>
        </is>
      </c>
      <c r="C11998" t="n">
        <v>50.79265643956221</v>
      </c>
      <c r="D11998" t="n">
        <v>217.3591139371003</v>
      </c>
      <c r="E11998" t="n">
        <v>253.495494952082</v>
      </c>
      <c r="F11998" t="n">
        <v>270.3817109249244</v>
      </c>
      <c r="G11998" t="n">
        <v>207074.7020937164</v>
      </c>
    </row>
    <row r="11999">
      <c r="A11999" s="5" t="n"/>
      <c r="B11999" s="1" t="inlineStr">
        <is>
          <t>d_134_h_21</t>
        </is>
      </c>
      <c r="C11999" t="n">
        <v>46.4501479293279</v>
      </c>
      <c r="D11999" t="n">
        <v>198.6952927612011</v>
      </c>
      <c r="E11999" t="n">
        <v>231.8832761682889</v>
      </c>
      <c r="F11999" t="n">
        <v>246.9169262299067</v>
      </c>
      <c r="G11999" t="n">
        <v>189099.2217676613</v>
      </c>
    </row>
    <row r="12000">
      <c r="A12000" s="5" t="n"/>
      <c r="B12000" s="1" t="inlineStr">
        <is>
          <t>d_134_h_22</t>
        </is>
      </c>
      <c r="C12000" t="n">
        <v>48.02886161162272</v>
      </c>
      <c r="D12000" t="n">
        <v>205.462341568459</v>
      </c>
      <c r="E12000" t="n">
        <v>239.6069741338954</v>
      </c>
      <c r="F12000" t="n">
        <v>254.6131270885658</v>
      </c>
      <c r="G12000" t="n">
        <v>194997.4107524191</v>
      </c>
    </row>
    <row r="12001">
      <c r="A12001" s="5" t="n"/>
      <c r="B12001" s="1" t="inlineStr">
        <is>
          <t>d_134_h_23</t>
        </is>
      </c>
      <c r="C12001" t="n">
        <v>38.65092991420389</v>
      </c>
      <c r="D12001" t="n">
        <v>165.3747367710384</v>
      </c>
      <c r="E12001" t="n">
        <v>192.6133987751563</v>
      </c>
      <c r="F12001" t="n">
        <v>205.7032211891428</v>
      </c>
      <c r="G12001" t="n">
        <v>157230.1732190105</v>
      </c>
    </row>
    <row r="12002">
      <c r="A12002" s="5" t="n"/>
      <c r="B12002" s="1" t="inlineStr">
        <is>
          <t>d_135_h_00</t>
        </is>
      </c>
      <c r="C12002" t="n">
        <v>17.98187359311661</v>
      </c>
      <c r="D12002" t="n">
        <v>76.94435532774432</v>
      </c>
      <c r="E12002" t="n">
        <v>89.641304569741</v>
      </c>
      <c r="F12002" t="n">
        <v>95.6307322107312</v>
      </c>
      <c r="G12002" t="n">
        <v>73140.29775987318</v>
      </c>
    </row>
    <row r="12003">
      <c r="A12003" s="5" t="n"/>
      <c r="B12003" s="1" t="inlineStr">
        <is>
          <t>d_135_h_01</t>
        </is>
      </c>
      <c r="C12003" t="n">
        <v>9.096252658359758</v>
      </c>
      <c r="D12003" t="n">
        <v>38.9355207400363</v>
      </c>
      <c r="E12003" t="n">
        <v>45.40328161499217</v>
      </c>
      <c r="F12003" t="n">
        <v>48.42680757683691</v>
      </c>
      <c r="G12003" t="n">
        <v>37063.63448553912</v>
      </c>
    </row>
    <row r="12004">
      <c r="A12004" s="5" t="n"/>
      <c r="B12004" s="1" t="inlineStr">
        <is>
          <t>d_135_h_02</t>
        </is>
      </c>
      <c r="C12004" t="n">
        <v>5.879386157992274</v>
      </c>
      <c r="D12004" t="n">
        <v>25.16381525994478</v>
      </c>
      <c r="E12004" t="n">
        <v>29.29366111786859</v>
      </c>
      <c r="F12004" t="n">
        <v>31.18455618439021</v>
      </c>
      <c r="G12004" t="n">
        <v>23870.21331738994</v>
      </c>
    </row>
    <row r="12005">
      <c r="A12005" s="5" t="n"/>
      <c r="B12005" s="1" t="inlineStr">
        <is>
          <t>d_135_h_03</t>
        </is>
      </c>
      <c r="C12005" t="n">
        <v>3.930675132189773</v>
      </c>
      <c r="D12005" t="n">
        <v>16.81227898575044</v>
      </c>
      <c r="E12005" t="n">
        <v>19.61399738758591</v>
      </c>
      <c r="F12005" t="n">
        <v>20.89187940753234</v>
      </c>
      <c r="G12005" t="n">
        <v>15996.39463976085</v>
      </c>
    </row>
    <row r="12006">
      <c r="A12006" s="5" t="n"/>
      <c r="B12006" s="1" t="inlineStr">
        <is>
          <t>d_135_h_04</t>
        </is>
      </c>
      <c r="C12006" t="n">
        <v>3.162764945292755</v>
      </c>
      <c r="D12006" t="n">
        <v>13.54421213754732</v>
      </c>
      <c r="E12006" t="n">
        <v>15.78416133985636</v>
      </c>
      <c r="F12006" t="n">
        <v>16.83379085497156</v>
      </c>
      <c r="G12006" t="n">
        <v>12886.44226699019</v>
      </c>
    </row>
    <row r="12007">
      <c r="A12007" s="5" t="n"/>
      <c r="B12007" s="1" t="inlineStr">
        <is>
          <t>d_135_h_05</t>
        </is>
      </c>
      <c r="C12007" t="n">
        <v>4.519221240481728</v>
      </c>
      <c r="D12007" t="n">
        <v>19.32585694290534</v>
      </c>
      <c r="E12007" t="n">
        <v>22.5312383709414</v>
      </c>
      <c r="F12007" t="n">
        <v>24.0164140085879</v>
      </c>
      <c r="G12007" t="n">
        <v>18368.17363254942</v>
      </c>
    </row>
    <row r="12008">
      <c r="A12008" s="5" t="n"/>
      <c r="B12008" s="1" t="inlineStr">
        <is>
          <t>d_135_h_06</t>
        </is>
      </c>
      <c r="C12008" t="n">
        <v>13.98497893311568</v>
      </c>
      <c r="D12008" t="n">
        <v>59.8147573652186</v>
      </c>
      <c r="E12008" t="n">
        <v>69.71430596777472</v>
      </c>
      <c r="F12008" t="n">
        <v>74.29067663868388</v>
      </c>
      <c r="G12008" t="n">
        <v>56839.46474221109</v>
      </c>
    </row>
    <row r="12009">
      <c r="A12009" s="5" t="n"/>
      <c r="B12009" s="1" t="inlineStr">
        <is>
          <t>d_135_h_07</t>
        </is>
      </c>
      <c r="C12009" t="n">
        <v>22.41306781579724</v>
      </c>
      <c r="D12009" t="n">
        <v>95.90022749465423</v>
      </c>
      <c r="E12009" t="n">
        <v>111.808555717981</v>
      </c>
      <c r="F12009" t="n">
        <v>119.2595616709588</v>
      </c>
      <c r="G12009" t="n">
        <v>91312.71632956729</v>
      </c>
    </row>
    <row r="12010">
      <c r="A12010" s="5" t="n"/>
      <c r="B12010" s="1" t="inlineStr">
        <is>
          <t>d_135_h_08</t>
        </is>
      </c>
      <c r="C12010" t="n">
        <v>26.91125820936971</v>
      </c>
      <c r="D12010" t="n">
        <v>115.1878532551716</v>
      </c>
      <c r="E12010" t="n">
        <v>134.2575555631422</v>
      </c>
      <c r="F12010" t="n">
        <v>143.0308087274709</v>
      </c>
      <c r="G12010" t="n">
        <v>109441.1854025286</v>
      </c>
    </row>
    <row r="12011">
      <c r="A12011" s="5" t="n"/>
      <c r="B12011" s="1" t="inlineStr">
        <is>
          <t>d_135_h_09</t>
        </is>
      </c>
      <c r="C12011" t="n">
        <v>25.96711743584293</v>
      </c>
      <c r="D12011" t="n">
        <v>111.1889660516774</v>
      </c>
      <c r="E12011" t="n">
        <v>129.4963160574875</v>
      </c>
      <c r="F12011" t="n">
        <v>137.8536146434025</v>
      </c>
      <c r="G12011" t="n">
        <v>105608.7147394357</v>
      </c>
    </row>
    <row r="12012">
      <c r="A12012" s="5" t="n"/>
      <c r="B12012" s="1" t="inlineStr">
        <is>
          <t>d_135_h_10</t>
        </is>
      </c>
      <c r="C12012" t="n">
        <v>21.98973993075551</v>
      </c>
      <c r="D12012" t="n">
        <v>94.0660422984127</v>
      </c>
      <c r="E12012" t="n">
        <v>109.844423280685</v>
      </c>
      <c r="F12012" t="n">
        <v>116.7742318598322</v>
      </c>
      <c r="G12012" t="n">
        <v>89534.1925050469</v>
      </c>
    </row>
    <row r="12013">
      <c r="A12013" s="5" t="n"/>
      <c r="B12013" s="1" t="inlineStr">
        <is>
          <t>d_135_h_11</t>
        </is>
      </c>
      <c r="C12013" t="n">
        <v>20.50959424165203</v>
      </c>
      <c r="D12013" t="n">
        <v>87.8043380569956</v>
      </c>
      <c r="E12013" t="n">
        <v>102.3233191435212</v>
      </c>
      <c r="F12013" t="n">
        <v>108.9516276376435</v>
      </c>
      <c r="G12013" t="n">
        <v>83412.64404059864</v>
      </c>
    </row>
    <row r="12014">
      <c r="A12014" s="5" t="n"/>
      <c r="B12014" s="1" t="inlineStr">
        <is>
          <t>d_135_h_12</t>
        </is>
      </c>
      <c r="C12014" t="n">
        <v>22.1077681829739</v>
      </c>
      <c r="D12014" t="n">
        <v>94.68448338609292</v>
      </c>
      <c r="E12014" t="n">
        <v>110.2553968957138</v>
      </c>
      <c r="F12014" t="n">
        <v>117.5292270761695</v>
      </c>
      <c r="G12014" t="n">
        <v>90007.95860321779</v>
      </c>
    </row>
    <row r="12015">
      <c r="A12015" s="5" t="n"/>
      <c r="B12015" s="1" t="inlineStr">
        <is>
          <t>d_135_h_13</t>
        </is>
      </c>
      <c r="C12015" t="n">
        <v>25.89267804665936</v>
      </c>
      <c r="D12015" t="n">
        <v>110.7114785499516</v>
      </c>
      <c r="E12015" t="n">
        <v>129.2316685481321</v>
      </c>
      <c r="F12015" t="n">
        <v>137.3828685426039</v>
      </c>
      <c r="G12015" t="n">
        <v>105238.7703614473</v>
      </c>
    </row>
    <row r="12016">
      <c r="A12016" s="5" t="n"/>
      <c r="B12016" s="1" t="inlineStr">
        <is>
          <t>d_135_h_14</t>
        </is>
      </c>
      <c r="C12016" t="n">
        <v>26.72045701541463</v>
      </c>
      <c r="D12016" t="n">
        <v>114.3347626005676</v>
      </c>
      <c r="E12016" t="n">
        <v>133.3396998246052</v>
      </c>
      <c r="F12016" t="n">
        <v>141.9879366646221</v>
      </c>
      <c r="G12016" t="n">
        <v>108803.4615417987</v>
      </c>
    </row>
    <row r="12017">
      <c r="A12017" s="5" t="n"/>
      <c r="B12017" s="1" t="inlineStr">
        <is>
          <t>d_135_h_15</t>
        </is>
      </c>
      <c r="C12017" t="n">
        <v>30.20383646554306</v>
      </c>
      <c r="D12017" t="n">
        <v>129.3210307696299</v>
      </c>
      <c r="E12017" t="n">
        <v>150.5799442141296</v>
      </c>
      <c r="F12017" t="n">
        <v>160.4925647744121</v>
      </c>
      <c r="G12017" t="n">
        <v>122947.2750256671</v>
      </c>
    </row>
    <row r="12018">
      <c r="A12018" s="5" t="n"/>
      <c r="B12018" s="1" t="inlineStr">
        <is>
          <t>d_135_h_16</t>
        </is>
      </c>
      <c r="C12018" t="n">
        <v>34.88824821204268</v>
      </c>
      <c r="D12018" t="n">
        <v>149.2337606460895</v>
      </c>
      <c r="E12018" t="n">
        <v>173.9680813737584</v>
      </c>
      <c r="F12018" t="n">
        <v>185.3625147010153</v>
      </c>
      <c r="G12018" t="n">
        <v>142083.6294857393</v>
      </c>
    </row>
    <row r="12019">
      <c r="A12019" s="5" t="n"/>
      <c r="B12019" s="1" t="inlineStr">
        <is>
          <t>d_135_h_17</t>
        </is>
      </c>
      <c r="C12019" t="n">
        <v>40.39728935332828</v>
      </c>
      <c r="D12019" t="n">
        <v>172.8582396348943</v>
      </c>
      <c r="E12019" t="n">
        <v>201.0236743446377</v>
      </c>
      <c r="F12019" t="n">
        <v>214.453737646109</v>
      </c>
      <c r="G12019" t="n">
        <v>163976.3901188558</v>
      </c>
    </row>
    <row r="12020">
      <c r="A12020" s="5" t="n"/>
      <c r="B12020" s="1" t="inlineStr">
        <is>
          <t>d_135_h_18</t>
        </is>
      </c>
      <c r="C12020" t="n">
        <v>43.98134824669026</v>
      </c>
      <c r="D12020" t="n">
        <v>188.0990330480622</v>
      </c>
      <c r="E12020" t="n">
        <v>219.4404420264879</v>
      </c>
      <c r="F12020" t="n">
        <v>233.4251757061011</v>
      </c>
      <c r="G12020" t="n">
        <v>178817.2981227953</v>
      </c>
    </row>
    <row r="12021">
      <c r="A12021" s="5" t="n"/>
      <c r="B12021" s="1" t="inlineStr">
        <is>
          <t>d_135_h_19</t>
        </is>
      </c>
      <c r="C12021" t="n">
        <v>47.54476253109886</v>
      </c>
      <c r="D12021" t="n">
        <v>203.4571406197917</v>
      </c>
      <c r="E12021" t="n">
        <v>237.3315915571844</v>
      </c>
      <c r="F12021" t="n">
        <v>252.6738323509176</v>
      </c>
      <c r="G12021" t="n">
        <v>193344.9599401394</v>
      </c>
    </row>
    <row r="12022">
      <c r="A12022" s="5" t="n"/>
      <c r="B12022" s="1" t="inlineStr">
        <is>
          <t>d_135_h_20</t>
        </is>
      </c>
      <c r="C12022" t="n">
        <v>50.66003845286784</v>
      </c>
      <c r="D12022" t="n">
        <v>216.7827949723083</v>
      </c>
      <c r="E12022" t="n">
        <v>252.5319719010558</v>
      </c>
      <c r="F12022" t="n">
        <v>268.8512481288664</v>
      </c>
      <c r="G12022" t="n">
        <v>205923.3299229972</v>
      </c>
    </row>
    <row r="12023">
      <c r="A12023" s="5" t="n"/>
      <c r="B12023" s="1" t="inlineStr">
        <is>
          <t>d_135_h_21</t>
        </is>
      </c>
      <c r="C12023" t="n">
        <v>46.98838649574865</v>
      </c>
      <c r="D12023" t="n">
        <v>201.1764977825521</v>
      </c>
      <c r="E12023" t="n">
        <v>234.2930597059485</v>
      </c>
      <c r="F12023" t="n">
        <v>249.8172306417637</v>
      </c>
      <c r="G12023" t="n">
        <v>191371.9821766164</v>
      </c>
    </row>
    <row r="12024">
      <c r="A12024" s="5" t="n"/>
      <c r="B12024" s="1" t="inlineStr">
        <is>
          <t>d_135_h_22</t>
        </is>
      </c>
      <c r="C12024" t="n">
        <v>48.49283176440331</v>
      </c>
      <c r="D12024" t="n">
        <v>207.5335913723223</v>
      </c>
      <c r="E12024" t="n">
        <v>242.0363596481208</v>
      </c>
      <c r="F12024" t="n">
        <v>257.5197283187968</v>
      </c>
      <c r="G12024" t="n">
        <v>197275.1208900502</v>
      </c>
    </row>
    <row r="12025">
      <c r="A12025" s="5" t="n"/>
      <c r="B12025" s="1" t="inlineStr">
        <is>
          <t>d_135_h_23</t>
        </is>
      </c>
      <c r="C12025" t="n">
        <v>38.53054543175831</v>
      </c>
      <c r="D12025" t="n">
        <v>164.884371538678</v>
      </c>
      <c r="E12025" t="n">
        <v>192.2017919905818</v>
      </c>
      <c r="F12025" t="n">
        <v>205.0617473657688</v>
      </c>
      <c r="G12025" t="n">
        <v>157052.6566311041</v>
      </c>
    </row>
    <row r="12026">
      <c r="A12026" s="5" t="n"/>
      <c r="B12026" s="1" t="inlineStr">
        <is>
          <t>d_136_h_00</t>
        </is>
      </c>
      <c r="C12026" t="n">
        <v>17.77692849118257</v>
      </c>
      <c r="D12026" t="n">
        <v>76.07196676050017</v>
      </c>
      <c r="E12026" t="n">
        <v>88.58277901386401</v>
      </c>
      <c r="F12026" t="n">
        <v>94.56070891463141</v>
      </c>
      <c r="G12026" t="n">
        <v>72297.82043410208</v>
      </c>
    </row>
    <row r="12027">
      <c r="A12027" s="5" t="n"/>
      <c r="B12027" s="1" t="inlineStr">
        <is>
          <t>d_136_h_01</t>
        </is>
      </c>
      <c r="C12027" t="n">
        <v>8.950054354334767</v>
      </c>
      <c r="D12027" t="n">
        <v>38.30289755485929</v>
      </c>
      <c r="E12027" t="n">
        <v>44.66113051380552</v>
      </c>
      <c r="F12027" t="n">
        <v>47.67363401652354</v>
      </c>
      <c r="G12027" t="n">
        <v>36501.09162708251</v>
      </c>
    </row>
    <row r="12028">
      <c r="A12028" s="5" t="n"/>
      <c r="B12028" s="1" t="inlineStr">
        <is>
          <t>d_136_h_02</t>
        </is>
      </c>
      <c r="C12028" t="n">
        <v>5.832398810806475</v>
      </c>
      <c r="D12028" t="n">
        <v>24.95779970659247</v>
      </c>
      <c r="E12028" t="n">
        <v>29.11221914217251</v>
      </c>
      <c r="F12028" t="n">
        <v>30.94843137586258</v>
      </c>
      <c r="G12028" t="n">
        <v>23695.77451635702</v>
      </c>
    </row>
    <row r="12029">
      <c r="A12029" s="5" t="n"/>
      <c r="B12029" s="1" t="inlineStr">
        <is>
          <t>d_136_h_03</t>
        </is>
      </c>
      <c r="C12029" t="n">
        <v>3.903728158085765</v>
      </c>
      <c r="D12029" t="n">
        <v>16.71260691769125</v>
      </c>
      <c r="E12029" t="n">
        <v>19.49511280461647</v>
      </c>
      <c r="F12029" t="n">
        <v>20.78606042438474</v>
      </c>
      <c r="G12029" t="n">
        <v>15930.32686316242</v>
      </c>
    </row>
    <row r="12030">
      <c r="A12030" s="5" t="n"/>
      <c r="B12030" s="1" t="inlineStr">
        <is>
          <t>d_136_h_04</t>
        </is>
      </c>
      <c r="C12030" t="n">
        <v>3.177472191379458</v>
      </c>
      <c r="D12030" t="n">
        <v>13.59492899949606</v>
      </c>
      <c r="E12030" t="n">
        <v>15.83766384243174</v>
      </c>
      <c r="F12030" t="n">
        <v>16.8761924146116</v>
      </c>
      <c r="G12030" t="n">
        <v>12919.7850703581</v>
      </c>
    </row>
    <row r="12031">
      <c r="A12031" s="5" t="n"/>
      <c r="B12031" s="1" t="inlineStr">
        <is>
          <t>d_136_h_05</t>
        </is>
      </c>
      <c r="C12031" t="n">
        <v>4.433617074049067</v>
      </c>
      <c r="D12031" t="n">
        <v>18.96993494997966</v>
      </c>
      <c r="E12031" t="n">
        <v>22.12941280203059</v>
      </c>
      <c r="F12031" t="n">
        <v>23.53000342676153</v>
      </c>
      <c r="G12031" t="n">
        <v>18051.3777939713</v>
      </c>
    </row>
    <row r="12032">
      <c r="A12032" s="5" t="n"/>
      <c r="B12032" s="1" t="inlineStr">
        <is>
          <t>d_136_h_06</t>
        </is>
      </c>
      <c r="C12032" t="n">
        <v>13.98084383198586</v>
      </c>
      <c r="D12032" t="n">
        <v>59.78142577608087</v>
      </c>
      <c r="E12032" t="n">
        <v>69.78333740323399</v>
      </c>
      <c r="F12032" t="n">
        <v>74.16032867029847</v>
      </c>
      <c r="G12032" t="n">
        <v>56854.98107204011</v>
      </c>
    </row>
    <row r="12033">
      <c r="A12033" s="5" t="n"/>
      <c r="B12033" s="1" t="inlineStr">
        <is>
          <t>d_136_h_07</t>
        </is>
      </c>
      <c r="C12033" t="n">
        <v>22.84571932226011</v>
      </c>
      <c r="D12033" t="n">
        <v>97.72293626255403</v>
      </c>
      <c r="E12033" t="n">
        <v>114.1513260631739</v>
      </c>
      <c r="F12033" t="n">
        <v>121.3516032164545</v>
      </c>
      <c r="G12033" t="n">
        <v>92994.73258586435</v>
      </c>
    </row>
    <row r="12034">
      <c r="A12034" s="5" t="n"/>
      <c r="B12034" s="1" t="inlineStr">
        <is>
          <t>d_136_h_08</t>
        </is>
      </c>
      <c r="C12034" t="n">
        <v>27.2685405542972</v>
      </c>
      <c r="D12034" t="n">
        <v>116.744027219033</v>
      </c>
      <c r="E12034" t="n">
        <v>136.0034692490188</v>
      </c>
      <c r="F12034" t="n">
        <v>145.3577807914535</v>
      </c>
      <c r="G12034" t="n">
        <v>111182.5517453488</v>
      </c>
    </row>
    <row r="12035">
      <c r="A12035" s="5" t="n"/>
      <c r="B12035" s="1" t="inlineStr">
        <is>
          <t>d_136_h_09</t>
        </is>
      </c>
      <c r="C12035" t="n">
        <v>25.99633801074713</v>
      </c>
      <c r="D12035" t="n">
        <v>111.3381107131399</v>
      </c>
      <c r="E12035" t="n">
        <v>129.7472058219532</v>
      </c>
      <c r="F12035" t="n">
        <v>137.985654071956</v>
      </c>
      <c r="G12035" t="n">
        <v>105749.7892088107</v>
      </c>
    </row>
    <row r="12036">
      <c r="A12036" s="5" t="n"/>
      <c r="B12036" s="1" t="inlineStr">
        <is>
          <t>d_136_h_10</t>
        </is>
      </c>
      <c r="C12036" t="n">
        <v>22.46741417520135</v>
      </c>
      <c r="D12036" t="n">
        <v>96.18118532722744</v>
      </c>
      <c r="E12036" t="n">
        <v>111.9714239205239</v>
      </c>
      <c r="F12036" t="n">
        <v>119.437657821032</v>
      </c>
      <c r="G12036" t="n">
        <v>91379.94035791118</v>
      </c>
    </row>
    <row r="12037">
      <c r="A12037" s="5" t="n"/>
      <c r="B12037" s="1" t="inlineStr">
        <is>
          <t>d_136_h_11</t>
        </is>
      </c>
      <c r="C12037" t="n">
        <v>20.46249451725016</v>
      </c>
      <c r="D12037" t="n">
        <v>87.56227518655761</v>
      </c>
      <c r="E12037" t="n">
        <v>102.0693575294197</v>
      </c>
      <c r="F12037" t="n">
        <v>108.6666164566103</v>
      </c>
      <c r="G12037" t="n">
        <v>83283.20325319408</v>
      </c>
    </row>
    <row r="12038">
      <c r="A12038" s="5" t="n"/>
      <c r="B12038" s="1" t="inlineStr">
        <is>
          <t>d_136_h_12</t>
        </is>
      </c>
      <c r="C12038" t="n">
        <v>22.05675474658706</v>
      </c>
      <c r="D12038" t="n">
        <v>94.36648485517571</v>
      </c>
      <c r="E12038" t="n">
        <v>110.1401193205319</v>
      </c>
      <c r="F12038" t="n">
        <v>117.2301697228668</v>
      </c>
      <c r="G12038" t="n">
        <v>89819.16080592276</v>
      </c>
    </row>
    <row r="12039">
      <c r="A12039" s="5" t="n"/>
      <c r="B12039" s="1" t="inlineStr">
        <is>
          <t>d_136_h_13</t>
        </is>
      </c>
      <c r="C12039" t="n">
        <v>25.75179239586498</v>
      </c>
      <c r="D12039" t="n">
        <v>110.1692534579094</v>
      </c>
      <c r="E12039" t="n">
        <v>128.5176749372388</v>
      </c>
      <c r="F12039" t="n">
        <v>136.6316793972438</v>
      </c>
      <c r="G12039" t="n">
        <v>104689.0970821531</v>
      </c>
    </row>
    <row r="12040">
      <c r="A12040" s="5" t="n"/>
      <c r="B12040" s="1" t="inlineStr">
        <is>
          <t>d_136_h_14</t>
        </is>
      </c>
      <c r="C12040" t="n">
        <v>26.29798906397529</v>
      </c>
      <c r="D12040" t="n">
        <v>112.5914597611119</v>
      </c>
      <c r="E12040" t="n">
        <v>131.1511536829387</v>
      </c>
      <c r="F12040" t="n">
        <v>139.5355563734207</v>
      </c>
      <c r="G12040" t="n">
        <v>106898.9213737205</v>
      </c>
    </row>
    <row r="12041">
      <c r="A12041" s="5" t="n"/>
      <c r="B12041" s="1" t="inlineStr">
        <is>
          <t>d_136_h_15</t>
        </is>
      </c>
      <c r="C12041" t="n">
        <v>30.1893295123576</v>
      </c>
      <c r="D12041" t="n">
        <v>129.2825725503814</v>
      </c>
      <c r="E12041" t="n">
        <v>150.6748909893723</v>
      </c>
      <c r="F12041" t="n">
        <v>160.6459416777902</v>
      </c>
      <c r="G12041" t="n">
        <v>122888.0610675824</v>
      </c>
    </row>
    <row r="12042">
      <c r="A12042" s="5" t="n"/>
      <c r="B12042" s="1" t="inlineStr">
        <is>
          <t>d_136_h_16</t>
        </is>
      </c>
      <c r="C12042" t="n">
        <v>34.56465882159069</v>
      </c>
      <c r="D12042" t="n">
        <v>147.9070811021329</v>
      </c>
      <c r="E12042" t="n">
        <v>172.3853413717507</v>
      </c>
      <c r="F12042" t="n">
        <v>184.17868984095</v>
      </c>
      <c r="G12042" t="n">
        <v>140836.5981959421</v>
      </c>
    </row>
    <row r="12043">
      <c r="A12043" s="5" t="n"/>
      <c r="B12043" s="1" t="inlineStr">
        <is>
          <t>d_136_h_17</t>
        </is>
      </c>
      <c r="C12043" t="n">
        <v>39.45447735711492</v>
      </c>
      <c r="D12043" t="n">
        <v>168.8169497080491</v>
      </c>
      <c r="E12043" t="n">
        <v>196.6695602291163</v>
      </c>
      <c r="F12043" t="n">
        <v>209.6789911761358</v>
      </c>
      <c r="G12043" t="n">
        <v>160677.8402326745</v>
      </c>
    </row>
    <row r="12044">
      <c r="A12044" s="5" t="n"/>
      <c r="B12044" s="1" t="inlineStr">
        <is>
          <t>d_136_h_18</t>
        </is>
      </c>
      <c r="C12044" t="n">
        <v>43.59724846160843</v>
      </c>
      <c r="D12044" t="n">
        <v>186.3744588685367</v>
      </c>
      <c r="E12044" t="n">
        <v>217.5044636457383</v>
      </c>
      <c r="F12044" t="n">
        <v>231.26370195621</v>
      </c>
      <c r="G12044" t="n">
        <v>177225.089785463</v>
      </c>
    </row>
    <row r="12045">
      <c r="A12045" s="5" t="n"/>
      <c r="B12045" s="1" t="inlineStr">
        <is>
          <t>d_136_h_19</t>
        </is>
      </c>
      <c r="C12045" t="n">
        <v>47.61476632715087</v>
      </c>
      <c r="D12045" t="n">
        <v>203.7582352064239</v>
      </c>
      <c r="E12045" t="n">
        <v>237.6200606635316</v>
      </c>
      <c r="F12045" t="n">
        <v>253.0447746873261</v>
      </c>
      <c r="G12045" t="n">
        <v>193597.3446988375</v>
      </c>
    </row>
    <row r="12046">
      <c r="A12046" s="5" t="n"/>
      <c r="B12046" s="1" t="inlineStr">
        <is>
          <t>d_136_h_20</t>
        </is>
      </c>
      <c r="C12046" t="n">
        <v>50.96590935422402</v>
      </c>
      <c r="D12046" t="n">
        <v>218.258547264097</v>
      </c>
      <c r="E12046" t="n">
        <v>254.5653824114488</v>
      </c>
      <c r="F12046" t="n">
        <v>271.135075342951</v>
      </c>
      <c r="G12046" t="n">
        <v>207695.4461080711</v>
      </c>
    </row>
    <row r="12047">
      <c r="A12047" s="5" t="n"/>
      <c r="B12047" s="1" t="inlineStr">
        <is>
          <t>d_136_h_21</t>
        </is>
      </c>
      <c r="C12047" t="n">
        <v>48.04308976131897</v>
      </c>
      <c r="D12047" t="n">
        <v>205.5469510773424</v>
      </c>
      <c r="E12047" t="n">
        <v>239.8617469871377</v>
      </c>
      <c r="F12047" t="n">
        <v>255.3004138822765</v>
      </c>
      <c r="G12047" t="n">
        <v>195457.7822532493</v>
      </c>
    </row>
    <row r="12048">
      <c r="A12048" s="5" t="n"/>
      <c r="B12048" s="1" t="inlineStr">
        <is>
          <t>d_136_h_22</t>
        </is>
      </c>
      <c r="C12048" t="n">
        <v>47.49889669820296</v>
      </c>
      <c r="D12048" t="n">
        <v>203.3881247510394</v>
      </c>
      <c r="E12048" t="n">
        <v>237.0058163417602</v>
      </c>
      <c r="F12048" t="n">
        <v>252.6330082517488</v>
      </c>
      <c r="G12048" t="n">
        <v>193496.2654110905</v>
      </c>
    </row>
    <row r="12049">
      <c r="A12049" s="5" t="n"/>
      <c r="B12049" s="1" t="inlineStr">
        <is>
          <t>d_136_h_23</t>
        </is>
      </c>
      <c r="C12049" t="n">
        <v>38.95335264898775</v>
      </c>
      <c r="D12049" t="n">
        <v>166.6824860167077</v>
      </c>
      <c r="E12049" t="n">
        <v>194.261642323619</v>
      </c>
      <c r="F12049" t="n">
        <v>206.5442597091904</v>
      </c>
      <c r="G12049" t="n">
        <v>158256.461771129</v>
      </c>
    </row>
    <row r="12050">
      <c r="A12050" s="5" t="n"/>
      <c r="B12050" s="1" t="inlineStr">
        <is>
          <t>d_137_h_00</t>
        </is>
      </c>
      <c r="C12050" t="n">
        <v>17.68505557278073</v>
      </c>
      <c r="D12050" t="n">
        <v>75.67915193179451</v>
      </c>
      <c r="E12050" t="n">
        <v>88.12566250176559</v>
      </c>
      <c r="F12050" t="n">
        <v>93.77151230577871</v>
      </c>
      <c r="G12050" t="n">
        <v>71848.27876467189</v>
      </c>
    </row>
    <row r="12051">
      <c r="A12051" s="5" t="n"/>
      <c r="B12051" s="1" t="inlineStr">
        <is>
          <t>d_137_h_01</t>
        </is>
      </c>
      <c r="C12051" t="n">
        <v>8.86184729971936</v>
      </c>
      <c r="D12051" t="n">
        <v>37.92777156473147</v>
      </c>
      <c r="E12051" t="n">
        <v>44.12011957532573</v>
      </c>
      <c r="F12051" t="n">
        <v>47.12263100972014</v>
      </c>
      <c r="G12051" t="n">
        <v>36072.98310526735</v>
      </c>
    </row>
    <row r="12052">
      <c r="A12052" s="5" t="n"/>
      <c r="B12052" s="1" t="inlineStr">
        <is>
          <t>d_137_h_02</t>
        </is>
      </c>
      <c r="C12052" t="n">
        <v>5.863016356879994</v>
      </c>
      <c r="D12052" t="n">
        <v>25.1138020478385</v>
      </c>
      <c r="E12052" t="n">
        <v>29.26254883196407</v>
      </c>
      <c r="F12052" t="n">
        <v>31.16098237910099</v>
      </c>
      <c r="G12052" t="n">
        <v>23880.16169542612</v>
      </c>
    </row>
    <row r="12053">
      <c r="A12053" s="5" t="n"/>
      <c r="B12053" s="1" t="inlineStr">
        <is>
          <t>d_137_h_03</t>
        </is>
      </c>
      <c r="C12053" t="n">
        <v>3.921046109826738</v>
      </c>
      <c r="D12053" t="n">
        <v>16.77676401903485</v>
      </c>
      <c r="E12053" t="n">
        <v>19.53244438934459</v>
      </c>
      <c r="F12053" t="n">
        <v>20.79652078215609</v>
      </c>
      <c r="G12053" t="n">
        <v>15946.79612024437</v>
      </c>
    </row>
    <row r="12054">
      <c r="A12054" s="5" t="n"/>
      <c r="B12054" s="1" t="inlineStr">
        <is>
          <t>d_137_h_04</t>
        </is>
      </c>
      <c r="C12054" t="n">
        <v>3.137267666212879</v>
      </c>
      <c r="D12054" t="n">
        <v>13.42356853400956</v>
      </c>
      <c r="E12054" t="n">
        <v>15.63474827214488</v>
      </c>
      <c r="F12054" t="n">
        <v>16.6402566378066</v>
      </c>
      <c r="G12054" t="n">
        <v>12738.46772759318</v>
      </c>
    </row>
    <row r="12055">
      <c r="A12055" s="5" t="n"/>
      <c r="B12055" s="1" t="inlineStr">
        <is>
          <t>d_137_h_05</t>
        </is>
      </c>
      <c r="C12055" t="n">
        <v>4.609599703348476</v>
      </c>
      <c r="D12055" t="n">
        <v>19.73920668305939</v>
      </c>
      <c r="E12055" t="n">
        <v>22.95543634665398</v>
      </c>
      <c r="F12055" t="n">
        <v>24.46358299218711</v>
      </c>
      <c r="G12055" t="n">
        <v>18741.96164566967</v>
      </c>
    </row>
    <row r="12056">
      <c r="A12056" s="5" t="n"/>
      <c r="B12056" s="1" t="inlineStr">
        <is>
          <t>d_137_h_06</t>
        </is>
      </c>
      <c r="C12056" t="n">
        <v>14.05048060360504</v>
      </c>
      <c r="D12056" t="n">
        <v>60.11281270930279</v>
      </c>
      <c r="E12056" t="n">
        <v>70.18562759210604</v>
      </c>
      <c r="F12056" t="n">
        <v>74.63305490461993</v>
      </c>
      <c r="G12056" t="n">
        <v>57227.5475433961</v>
      </c>
    </row>
    <row r="12057">
      <c r="A12057" s="5" t="n"/>
      <c r="B12057" s="1" t="inlineStr">
        <is>
          <t>d_137_h_07</t>
        </is>
      </c>
      <c r="C12057" t="n">
        <v>22.57525862287353</v>
      </c>
      <c r="D12057" t="n">
        <v>96.53038598686592</v>
      </c>
      <c r="E12057" t="n">
        <v>112.6614965135847</v>
      </c>
      <c r="F12057" t="n">
        <v>119.9932439990254</v>
      </c>
      <c r="G12057" t="n">
        <v>91902.57290845789</v>
      </c>
    </row>
    <row r="12058">
      <c r="A12058" s="5" t="n"/>
      <c r="B12058" s="1" t="inlineStr">
        <is>
          <t>d_137_h_08</t>
        </is>
      </c>
      <c r="C12058" t="n">
        <v>26.60276849957529</v>
      </c>
      <c r="D12058" t="n">
        <v>113.8170070702843</v>
      </c>
      <c r="E12058" t="n">
        <v>132.6598099737002</v>
      </c>
      <c r="F12058" t="n">
        <v>141.3487621846096</v>
      </c>
      <c r="G12058" t="n">
        <v>108232.711262668</v>
      </c>
    </row>
    <row r="12059">
      <c r="A12059" s="5" t="n"/>
      <c r="B12059" s="1" t="inlineStr">
        <is>
          <t>d_137_h_09</t>
        </is>
      </c>
      <c r="C12059" t="n">
        <v>25.74058563155628</v>
      </c>
      <c r="D12059" t="n">
        <v>110.1476596868995</v>
      </c>
      <c r="E12059" t="n">
        <v>128.5034078079077</v>
      </c>
      <c r="F12059" t="n">
        <v>137.0210051637619</v>
      </c>
      <c r="G12059" t="n">
        <v>104900.3565553801</v>
      </c>
    </row>
    <row r="12060">
      <c r="A12060" s="5" t="n"/>
      <c r="B12060" s="1" t="inlineStr">
        <is>
          <t>d_137_h_10</t>
        </is>
      </c>
      <c r="C12060" t="n">
        <v>22.23746151243224</v>
      </c>
      <c r="D12060" t="n">
        <v>95.12236282622827</v>
      </c>
      <c r="E12060" t="n">
        <v>111.0094010181235</v>
      </c>
      <c r="F12060" t="n">
        <v>117.9545451584563</v>
      </c>
      <c r="G12060" t="n">
        <v>90332.99785823957</v>
      </c>
    </row>
    <row r="12061">
      <c r="A12061" s="5" t="n"/>
      <c r="B12061" s="1" t="inlineStr">
        <is>
          <t>d_137_h_11</t>
        </is>
      </c>
      <c r="C12061" t="n">
        <v>20.92161947602616</v>
      </c>
      <c r="D12061" t="n">
        <v>89.46210953602396</v>
      </c>
      <c r="E12061" t="n">
        <v>104.2808852855601</v>
      </c>
      <c r="F12061" t="n">
        <v>111.0385089176188</v>
      </c>
      <c r="G12061" t="n">
        <v>85057.63309376893</v>
      </c>
    </row>
    <row r="12062">
      <c r="A12062" s="5" t="n"/>
      <c r="B12062" s="1" t="inlineStr">
        <is>
          <t>d_137_h_12</t>
        </is>
      </c>
      <c r="C12062" t="n">
        <v>22.07328161614647</v>
      </c>
      <c r="D12062" t="n">
        <v>94.42839458123818</v>
      </c>
      <c r="E12062" t="n">
        <v>110.2965745816056</v>
      </c>
      <c r="F12062" t="n">
        <v>117.5103332447567</v>
      </c>
      <c r="G12062" t="n">
        <v>90006.20702826984</v>
      </c>
    </row>
    <row r="12063">
      <c r="A12063" s="5" t="n"/>
      <c r="B12063" s="1" t="inlineStr">
        <is>
          <t>d_137_h_13</t>
        </is>
      </c>
      <c r="C12063" t="n">
        <v>26.1396546640239</v>
      </c>
      <c r="D12063" t="n">
        <v>111.7978063752919</v>
      </c>
      <c r="E12063" t="n">
        <v>130.3087967209325</v>
      </c>
      <c r="F12063" t="n">
        <v>138.6979652269709</v>
      </c>
      <c r="G12063" t="n">
        <v>106237.9599531424</v>
      </c>
    </row>
    <row r="12064">
      <c r="A12064" s="5" t="n"/>
      <c r="B12064" s="1" t="inlineStr">
        <is>
          <t>d_137_h_14</t>
        </is>
      </c>
      <c r="C12064" t="n">
        <v>26.647666278426</v>
      </c>
      <c r="D12064" t="n">
        <v>114.0198995502555</v>
      </c>
      <c r="E12064" t="n">
        <v>132.8179219059787</v>
      </c>
      <c r="F12064" t="n">
        <v>141.4087360105748</v>
      </c>
      <c r="G12064" t="n">
        <v>108329.8952085802</v>
      </c>
    </row>
    <row r="12065">
      <c r="A12065" s="5" t="n"/>
      <c r="B12065" s="1" t="inlineStr">
        <is>
          <t>d_137_h_15</t>
        </is>
      </c>
      <c r="C12065" t="n">
        <v>29.70639493575044</v>
      </c>
      <c r="D12065" t="n">
        <v>127.2588632893082</v>
      </c>
      <c r="E12065" t="n">
        <v>148.2056222746419</v>
      </c>
      <c r="F12065" t="n">
        <v>158.4183835501554</v>
      </c>
      <c r="G12065" t="n">
        <v>121274.3978466634</v>
      </c>
    </row>
    <row r="12066">
      <c r="A12066" s="5" t="n"/>
      <c r="B12066" s="1" t="inlineStr">
        <is>
          <t>d_137_h_16</t>
        </is>
      </c>
      <c r="C12066" t="n">
        <v>34.76717156198665</v>
      </c>
      <c r="D12066" t="n">
        <v>148.752975279625</v>
      </c>
      <c r="E12066" t="n">
        <v>173.2231922086874</v>
      </c>
      <c r="F12066" t="n">
        <v>184.2818635094233</v>
      </c>
      <c r="G12066" t="n">
        <v>141062.906555533</v>
      </c>
    </row>
    <row r="12067">
      <c r="A12067" s="5" t="n"/>
      <c r="B12067" s="1" t="inlineStr">
        <is>
          <t>d_137_h_17</t>
        </is>
      </c>
      <c r="C12067" t="n">
        <v>38.8303877740935</v>
      </c>
      <c r="D12067" t="n">
        <v>166.1204339646738</v>
      </c>
      <c r="E12067" t="n">
        <v>193.5374198939965</v>
      </c>
      <c r="F12067" t="n">
        <v>206.3548710193213</v>
      </c>
      <c r="G12067" t="n">
        <v>158000.6581962679</v>
      </c>
    </row>
    <row r="12068">
      <c r="A12068" s="5" t="n"/>
      <c r="B12068" s="1" t="inlineStr">
        <is>
          <t>d_137_h_18</t>
        </is>
      </c>
      <c r="C12068" t="n">
        <v>44.52592992781912</v>
      </c>
      <c r="D12068" t="n">
        <v>190.4884672086887</v>
      </c>
      <c r="E12068" t="n">
        <v>222.6051919329134</v>
      </c>
      <c r="F12068" t="n">
        <v>236.3261112898534</v>
      </c>
      <c r="G12068" t="n">
        <v>181236.4471611483</v>
      </c>
    </row>
    <row r="12069">
      <c r="A12069" s="5" t="n"/>
      <c r="B12069" s="1" t="inlineStr">
        <is>
          <t>d_137_h_19</t>
        </is>
      </c>
      <c r="C12069" t="n">
        <v>47.27046107403117</v>
      </c>
      <c r="D12069" t="n">
        <v>202.249616872598</v>
      </c>
      <c r="E12069" t="n">
        <v>235.954080285179</v>
      </c>
      <c r="F12069" t="n">
        <v>251.7521778075631</v>
      </c>
      <c r="G12069" t="n">
        <v>192608.7205815719</v>
      </c>
    </row>
    <row r="12070">
      <c r="A12070" s="5" t="n"/>
      <c r="B12070" s="1" t="inlineStr">
        <is>
          <t>d_137_h_20</t>
        </is>
      </c>
      <c r="C12070" t="n">
        <v>51.29957060673745</v>
      </c>
      <c r="D12070" t="n">
        <v>219.6489258991407</v>
      </c>
      <c r="E12070" t="n">
        <v>255.6628509960534</v>
      </c>
      <c r="F12070" t="n">
        <v>272.5332389977012</v>
      </c>
      <c r="G12070" t="n">
        <v>208651.1330097582</v>
      </c>
    </row>
    <row r="12071">
      <c r="A12071" s="5" t="n"/>
      <c r="B12071" s="1" t="inlineStr">
        <is>
          <t>d_137_h_21</t>
        </is>
      </c>
      <c r="C12071" t="n">
        <v>47.0647139112867</v>
      </c>
      <c r="D12071" t="n">
        <v>201.3080085975481</v>
      </c>
      <c r="E12071" t="n">
        <v>234.5009292088892</v>
      </c>
      <c r="F12071" t="n">
        <v>249.6516440306447</v>
      </c>
      <c r="G12071" t="n">
        <v>191164.8406987326</v>
      </c>
    </row>
    <row r="12072">
      <c r="A12072" s="5" t="n"/>
      <c r="B12072" s="1" t="inlineStr">
        <is>
          <t>d_137_h_22</t>
        </is>
      </c>
      <c r="C12072" t="n">
        <v>47.88573196399591</v>
      </c>
      <c r="D12072" t="n">
        <v>204.9764672477015</v>
      </c>
      <c r="E12072" t="n">
        <v>238.9414042588593</v>
      </c>
      <c r="F12072" t="n">
        <v>255.2560719746982</v>
      </c>
      <c r="G12072" t="n">
        <v>195453.0608161248</v>
      </c>
    </row>
    <row r="12073">
      <c r="A12073" s="5" t="n"/>
      <c r="B12073" s="1" t="inlineStr">
        <is>
          <t>d_137_h_23</t>
        </is>
      </c>
      <c r="C12073" t="n">
        <v>38.12645223857201</v>
      </c>
      <c r="D12073" t="n">
        <v>163.1318044351139</v>
      </c>
      <c r="E12073" t="n">
        <v>189.8816895257532</v>
      </c>
      <c r="F12073" t="n">
        <v>202.4038694563605</v>
      </c>
      <c r="G12073" t="n">
        <v>154945.6310726745</v>
      </c>
    </row>
    <row r="12074">
      <c r="A12074" s="5" t="n"/>
      <c r="B12074" s="1" t="inlineStr">
        <is>
          <t>d_138_h_00</t>
        </is>
      </c>
      <c r="C12074" t="n">
        <v>18.14421039399939</v>
      </c>
      <c r="D12074" t="n">
        <v>77.67775866341981</v>
      </c>
      <c r="E12074" t="n">
        <v>90.32632821477399</v>
      </c>
      <c r="F12074" t="n">
        <v>96.51541761772998</v>
      </c>
      <c r="G12074" t="n">
        <v>73899.62372607435</v>
      </c>
    </row>
    <row r="12075">
      <c r="A12075" s="5" t="n"/>
      <c r="B12075" s="1" t="inlineStr">
        <is>
          <t>d_138_h_01</t>
        </is>
      </c>
      <c r="C12075" t="n">
        <v>8.922396253127312</v>
      </c>
      <c r="D12075" t="n">
        <v>38.17732578693906</v>
      </c>
      <c r="E12075" t="n">
        <v>44.52917372509017</v>
      </c>
      <c r="F12075" t="n">
        <v>47.42608008588104</v>
      </c>
      <c r="G12075" t="n">
        <v>36322.08974470106</v>
      </c>
    </row>
    <row r="12076">
      <c r="A12076" s="5" t="n"/>
      <c r="B12076" s="1" t="inlineStr">
        <is>
          <t>d_138_h_02</t>
        </is>
      </c>
      <c r="C12076" t="n">
        <v>5.86048810122909</v>
      </c>
      <c r="D12076" t="n">
        <v>25.07660046153407</v>
      </c>
      <c r="E12076" t="n">
        <v>29.24552129487641</v>
      </c>
      <c r="F12076" t="n">
        <v>31.12059299745981</v>
      </c>
      <c r="G12076" t="n">
        <v>23831.61055847506</v>
      </c>
    </row>
    <row r="12077">
      <c r="A12077" s="5" t="n"/>
      <c r="B12077" s="1" t="inlineStr">
        <is>
          <t>d_138_h_03</t>
        </is>
      </c>
      <c r="C12077" t="n">
        <v>3.920640492759557</v>
      </c>
      <c r="D12077" t="n">
        <v>16.76944936390904</v>
      </c>
      <c r="E12077" t="n">
        <v>19.55314076404053</v>
      </c>
      <c r="F12077" t="n">
        <v>20.84146534138123</v>
      </c>
      <c r="G12077" t="n">
        <v>15962.02425935191</v>
      </c>
    </row>
    <row r="12078">
      <c r="A12078" s="5" t="n"/>
      <c r="B12078" s="1" t="inlineStr">
        <is>
          <t>d_138_h_04</t>
        </is>
      </c>
      <c r="C12078" t="n">
        <v>3.06504191132908</v>
      </c>
      <c r="D12078" t="n">
        <v>13.11339371760013</v>
      </c>
      <c r="E12078" t="n">
        <v>15.28683904681285</v>
      </c>
      <c r="F12078" t="n">
        <v>16.28007298100566</v>
      </c>
      <c r="G12078" t="n">
        <v>12451.8546968488</v>
      </c>
    </row>
    <row r="12079">
      <c r="A12079" s="5" t="n"/>
      <c r="B12079" s="1" t="inlineStr">
        <is>
          <t>d_138_h_05</t>
        </is>
      </c>
      <c r="C12079" t="n">
        <v>4.525046037083149</v>
      </c>
      <c r="D12079" t="n">
        <v>19.37074902734446</v>
      </c>
      <c r="E12079" t="n">
        <v>22.56662880919954</v>
      </c>
      <c r="F12079" t="n">
        <v>24.06897236562538</v>
      </c>
      <c r="G12079" t="n">
        <v>18447.66800242794</v>
      </c>
    </row>
    <row r="12080">
      <c r="A12080" s="5" t="n"/>
      <c r="B12080" s="1" t="inlineStr">
        <is>
          <t>d_138_h_06</t>
        </is>
      </c>
      <c r="C12080" t="n">
        <v>13.705738233701</v>
      </c>
      <c r="D12080" t="n">
        <v>58.66059111393861</v>
      </c>
      <c r="E12080" t="n">
        <v>68.39558769753161</v>
      </c>
      <c r="F12080" t="n">
        <v>72.92347991680988</v>
      </c>
      <c r="G12080" t="n">
        <v>55812.79015877526</v>
      </c>
    </row>
    <row r="12081">
      <c r="A12081" s="5" t="n"/>
      <c r="B12081" s="1" t="inlineStr">
        <is>
          <t>d_138_h_07</t>
        </is>
      </c>
      <c r="C12081" t="n">
        <v>22.84071386403116</v>
      </c>
      <c r="D12081" t="n">
        <v>97.84061953674843</v>
      </c>
      <c r="E12081" t="n">
        <v>113.8926886468648</v>
      </c>
      <c r="F12081" t="n">
        <v>121.5892008628376</v>
      </c>
      <c r="G12081" t="n">
        <v>93075.09442044455</v>
      </c>
    </row>
    <row r="12082">
      <c r="A12082" s="5" t="n"/>
      <c r="B12082" s="1" t="inlineStr">
        <is>
          <t>d_138_h_08</t>
        </is>
      </c>
      <c r="C12082" t="n">
        <v>27.23835406859152</v>
      </c>
      <c r="D12082" t="n">
        <v>116.5589067204073</v>
      </c>
      <c r="E12082" t="n">
        <v>135.8944615524859</v>
      </c>
      <c r="F12082" t="n">
        <v>144.946363477615</v>
      </c>
      <c r="G12082" t="n">
        <v>111072.4458054175</v>
      </c>
    </row>
    <row r="12083">
      <c r="A12083" s="5" t="n"/>
      <c r="B12083" s="1" t="inlineStr">
        <is>
          <t>d_138_h_09</t>
        </is>
      </c>
      <c r="C12083" t="n">
        <v>26.32877667434063</v>
      </c>
      <c r="D12083" t="n">
        <v>112.6461143496995</v>
      </c>
      <c r="E12083" t="n">
        <v>131.3305198671768</v>
      </c>
      <c r="F12083" t="n">
        <v>139.9863121793747</v>
      </c>
      <c r="G12083" t="n">
        <v>107244.5077911784</v>
      </c>
    </row>
    <row r="12084">
      <c r="A12084" s="5" t="n"/>
      <c r="B12084" s="1" t="inlineStr">
        <is>
          <t>d_138_h_10</t>
        </is>
      </c>
      <c r="C12084" t="n">
        <v>21.99997361142431</v>
      </c>
      <c r="D12084" t="n">
        <v>94.16052452937863</v>
      </c>
      <c r="E12084" t="n">
        <v>109.7139272510827</v>
      </c>
      <c r="F12084" t="n">
        <v>116.7295117846399</v>
      </c>
      <c r="G12084" t="n">
        <v>89412.96496306664</v>
      </c>
    </row>
    <row r="12085">
      <c r="A12085" s="5" t="n"/>
      <c r="B12085" s="1" t="inlineStr">
        <is>
          <t>d_138_h_11</t>
        </is>
      </c>
      <c r="C12085" t="n">
        <v>20.40034860976967</v>
      </c>
      <c r="D12085" t="n">
        <v>87.29183969443578</v>
      </c>
      <c r="E12085" t="n">
        <v>101.8580757000042</v>
      </c>
      <c r="F12085" t="n">
        <v>108.2528141407972</v>
      </c>
      <c r="G12085" t="n">
        <v>82839.4056074128</v>
      </c>
    </row>
    <row r="12086">
      <c r="A12086" s="5" t="n"/>
      <c r="B12086" s="1" t="inlineStr">
        <is>
          <t>d_138_h_12</t>
        </is>
      </c>
      <c r="C12086" t="n">
        <v>22.54718097257892</v>
      </c>
      <c r="D12086" t="n">
        <v>96.42876206179055</v>
      </c>
      <c r="E12086" t="n">
        <v>112.4818045462886</v>
      </c>
      <c r="F12086" t="n">
        <v>119.5240202774564</v>
      </c>
      <c r="G12086" t="n">
        <v>91654.1343235153</v>
      </c>
    </row>
    <row r="12087">
      <c r="A12087" s="5" t="n"/>
      <c r="B12087" s="1" t="inlineStr">
        <is>
          <t>d_138_h_13</t>
        </is>
      </c>
      <c r="C12087" t="n">
        <v>25.80165474589089</v>
      </c>
      <c r="D12087" t="n">
        <v>110.4804919549155</v>
      </c>
      <c r="E12087" t="n">
        <v>128.7232000652717</v>
      </c>
      <c r="F12087" t="n">
        <v>137.1623148362508</v>
      </c>
      <c r="G12087" t="n">
        <v>104959.9869887903</v>
      </c>
    </row>
    <row r="12088">
      <c r="A12088" s="5" t="n"/>
      <c r="B12088" s="1" t="inlineStr">
        <is>
          <t>d_138_h_14</t>
        </is>
      </c>
      <c r="C12088" t="n">
        <v>26.49413638174462</v>
      </c>
      <c r="D12088" t="n">
        <v>113.4634589646048</v>
      </c>
      <c r="E12088" t="n">
        <v>132.2842071867436</v>
      </c>
      <c r="F12088" t="n">
        <v>141.0347682024</v>
      </c>
      <c r="G12088" t="n">
        <v>108036.9915181649</v>
      </c>
    </row>
    <row r="12089">
      <c r="A12089" s="5" t="n"/>
      <c r="B12089" s="1" t="inlineStr">
        <is>
          <t>d_138_h_15</t>
        </is>
      </c>
      <c r="C12089" t="n">
        <v>29.89887584748785</v>
      </c>
      <c r="D12089" t="n">
        <v>127.9195299021052</v>
      </c>
      <c r="E12089" t="n">
        <v>149.1083063219524</v>
      </c>
      <c r="F12089" t="n">
        <v>158.2425499693288</v>
      </c>
      <c r="G12089" t="n">
        <v>121168.3790039834</v>
      </c>
    </row>
    <row r="12090">
      <c r="A12090" s="5" t="n"/>
      <c r="B12090" s="1" t="inlineStr">
        <is>
          <t>d_138_h_16</t>
        </is>
      </c>
      <c r="C12090" t="n">
        <v>34.41982156965549</v>
      </c>
      <c r="D12090" t="n">
        <v>147.1736203626417</v>
      </c>
      <c r="E12090" t="n">
        <v>171.7187684497219</v>
      </c>
      <c r="F12090" t="n">
        <v>182.9546295972164</v>
      </c>
      <c r="G12090" t="n">
        <v>140154.6100952534</v>
      </c>
    </row>
    <row r="12091">
      <c r="A12091" s="5" t="n"/>
      <c r="B12091" s="1" t="inlineStr">
        <is>
          <t>d_138_h_17</t>
        </is>
      </c>
      <c r="C12091" t="n">
        <v>40.43106763786408</v>
      </c>
      <c r="D12091" t="n">
        <v>173.0057256726053</v>
      </c>
      <c r="E12091" t="n">
        <v>201.5113534991409</v>
      </c>
      <c r="F12091" t="n">
        <v>214.4910014013969</v>
      </c>
      <c r="G12091" t="n">
        <v>164113.2695989194</v>
      </c>
    </row>
    <row r="12092">
      <c r="A12092" s="5" t="n"/>
      <c r="B12092" s="1" t="inlineStr">
        <is>
          <t>d_138_h_18</t>
        </is>
      </c>
      <c r="C12092" t="n">
        <v>44.41364636709893</v>
      </c>
      <c r="D12092" t="n">
        <v>189.989155614851</v>
      </c>
      <c r="E12092" t="n">
        <v>221.7295967720939</v>
      </c>
      <c r="F12092" t="n">
        <v>235.6290648434029</v>
      </c>
      <c r="G12092" t="n">
        <v>180636.0681815492</v>
      </c>
    </row>
    <row r="12093">
      <c r="A12093" s="5" t="n"/>
      <c r="B12093" s="1" t="inlineStr">
        <is>
          <t>d_138_h_19</t>
        </is>
      </c>
      <c r="C12093" t="n">
        <v>48.23885361827445</v>
      </c>
      <c r="D12093" t="n">
        <v>206.3884913953291</v>
      </c>
      <c r="E12093" t="n">
        <v>240.7332262375491</v>
      </c>
      <c r="F12093" t="n">
        <v>256.2015012705784</v>
      </c>
      <c r="G12093" t="n">
        <v>196114.8030154612</v>
      </c>
    </row>
    <row r="12094">
      <c r="A12094" s="5" t="n"/>
      <c r="B12094" s="1" t="inlineStr">
        <is>
          <t>d_138_h_20</t>
        </is>
      </c>
      <c r="C12094" t="n">
        <v>50.36469498100499</v>
      </c>
      <c r="D12094" t="n">
        <v>215.5260086051885</v>
      </c>
      <c r="E12094" t="n">
        <v>251.4954265404847</v>
      </c>
      <c r="F12094" t="n">
        <v>267.9138225962161</v>
      </c>
      <c r="G12094" t="n">
        <v>205266.826035549</v>
      </c>
    </row>
    <row r="12095">
      <c r="A12095" s="5" t="n"/>
      <c r="B12095" s="1" t="inlineStr">
        <is>
          <t>d_138_h_21</t>
        </is>
      </c>
      <c r="C12095" t="n">
        <v>47.65205825244496</v>
      </c>
      <c r="D12095" t="n">
        <v>203.7020430730952</v>
      </c>
      <c r="E12095" t="n">
        <v>237.2372026381184</v>
      </c>
      <c r="F12095" t="n">
        <v>252.4315720672567</v>
      </c>
      <c r="G12095" t="n">
        <v>193428.344451052</v>
      </c>
    </row>
    <row r="12096">
      <c r="A12096" s="5" t="n"/>
      <c r="B12096" s="1" t="inlineStr">
        <is>
          <t>d_138_h_22</t>
        </is>
      </c>
      <c r="C12096" t="n">
        <v>48.92014320571495</v>
      </c>
      <c r="D12096" t="n">
        <v>209.3175909004287</v>
      </c>
      <c r="E12096" t="n">
        <v>243.9770997087365</v>
      </c>
      <c r="F12096" t="n">
        <v>259.956802753662</v>
      </c>
      <c r="G12096" t="n">
        <v>199060.1246639181</v>
      </c>
    </row>
    <row r="12097">
      <c r="A12097" s="5" t="n"/>
      <c r="B12097" s="1" t="inlineStr">
        <is>
          <t>d_138_h_23</t>
        </is>
      </c>
      <c r="C12097" t="n">
        <v>38.48300117920027</v>
      </c>
      <c r="D12097" t="n">
        <v>164.6932661732666</v>
      </c>
      <c r="E12097" t="n">
        <v>192.0870989686735</v>
      </c>
      <c r="F12097" t="n">
        <v>204.3615507132257</v>
      </c>
      <c r="G12097" t="n">
        <v>156480.7860683254</v>
      </c>
    </row>
    <row r="12098">
      <c r="A12098" s="5" t="n"/>
      <c r="B12098" s="1" t="inlineStr">
        <is>
          <t>d_139_h_00</t>
        </is>
      </c>
      <c r="C12098" t="n">
        <v>18.10458705799264</v>
      </c>
      <c r="D12098" t="n">
        <v>77.48367286915841</v>
      </c>
      <c r="E12098" t="n">
        <v>90.36077933323526</v>
      </c>
      <c r="F12098" t="n">
        <v>96.16340051200797</v>
      </c>
      <c r="G12098" t="n">
        <v>73679.06849603418</v>
      </c>
    </row>
    <row r="12099">
      <c r="A12099" s="5" t="n"/>
      <c r="B12099" s="1" t="inlineStr">
        <is>
          <t>d_139_h_01</t>
        </is>
      </c>
      <c r="C12099" t="n">
        <v>9.058501143187328</v>
      </c>
      <c r="D12099" t="n">
        <v>38.75708212611188</v>
      </c>
      <c r="E12099" t="n">
        <v>45.23669851986156</v>
      </c>
      <c r="F12099" t="n">
        <v>48.05670198345116</v>
      </c>
      <c r="G12099" t="n">
        <v>36827.83607200059</v>
      </c>
    </row>
    <row r="12100">
      <c r="A12100" s="5" t="n"/>
      <c r="B12100" s="1" t="inlineStr">
        <is>
          <t>d_139_h_02</t>
        </is>
      </c>
      <c r="C12100" t="n">
        <v>5.838305685609168</v>
      </c>
      <c r="D12100" t="n">
        <v>24.96696546572087</v>
      </c>
      <c r="E12100" t="n">
        <v>29.15942025606537</v>
      </c>
      <c r="F12100" t="n">
        <v>30.99308120532423</v>
      </c>
      <c r="G12100" t="n">
        <v>23741.40365397066</v>
      </c>
    </row>
    <row r="12101">
      <c r="A12101" s="5" t="n"/>
      <c r="B12101" s="1" t="inlineStr">
        <is>
          <t>d_139_h_03</t>
        </is>
      </c>
      <c r="C12101" t="n">
        <v>3.911816277432818</v>
      </c>
      <c r="D12101" t="n">
        <v>16.74592546163876</v>
      </c>
      <c r="E12101" t="n">
        <v>19.48992577792673</v>
      </c>
      <c r="F12101" t="n">
        <v>20.80484448183879</v>
      </c>
      <c r="G12101" t="n">
        <v>15930.35543170657</v>
      </c>
    </row>
    <row r="12102">
      <c r="A12102" s="5" t="n"/>
      <c r="B12102" s="1" t="inlineStr">
        <is>
          <t>d_139_h_04</t>
        </is>
      </c>
      <c r="C12102" t="n">
        <v>3.134916462833848</v>
      </c>
      <c r="D12102" t="n">
        <v>13.41464754679082</v>
      </c>
      <c r="E12102" t="n">
        <v>15.63408147884106</v>
      </c>
      <c r="F12102" t="n">
        <v>16.66940831640662</v>
      </c>
      <c r="G12102" t="n">
        <v>12749.39495466112</v>
      </c>
    </row>
    <row r="12103">
      <c r="A12103" s="5" t="n"/>
      <c r="B12103" s="1" t="inlineStr">
        <is>
          <t>d_139_h_05</t>
        </is>
      </c>
      <c r="C12103" t="n">
        <v>4.627303552340276</v>
      </c>
      <c r="D12103" t="n">
        <v>19.80650705267351</v>
      </c>
      <c r="E12103" t="n">
        <v>23.05093978112761</v>
      </c>
      <c r="F12103" t="n">
        <v>24.56397709397371</v>
      </c>
      <c r="G12103" t="n">
        <v>18806.92127019463</v>
      </c>
    </row>
    <row r="12104">
      <c r="A12104" s="5" t="n"/>
      <c r="B12104" s="1" t="inlineStr">
        <is>
          <t>d_139_h_06</t>
        </is>
      </c>
      <c r="C12104" t="n">
        <v>13.83148639220406</v>
      </c>
      <c r="D12104" t="n">
        <v>59.17376407875294</v>
      </c>
      <c r="E12104" t="n">
        <v>68.88154000227297</v>
      </c>
      <c r="F12104" t="n">
        <v>73.54971194946732</v>
      </c>
      <c r="G12104" t="n">
        <v>56290.87403087413</v>
      </c>
    </row>
    <row r="12105">
      <c r="A12105" s="5" t="n"/>
      <c r="B12105" s="1" t="inlineStr">
        <is>
          <t>d_139_h_07</t>
        </is>
      </c>
      <c r="C12105" t="n">
        <v>22.78772452387344</v>
      </c>
      <c r="D12105" t="n">
        <v>97.56502148098383</v>
      </c>
      <c r="E12105" t="n">
        <v>113.7448775906888</v>
      </c>
      <c r="F12105" t="n">
        <v>121.1505982209504</v>
      </c>
      <c r="G12105" t="n">
        <v>92759.80882869964</v>
      </c>
    </row>
    <row r="12106">
      <c r="A12106" s="5" t="n"/>
      <c r="B12106" s="1" t="inlineStr">
        <is>
          <t>d_139_h_08</t>
        </is>
      </c>
      <c r="C12106" t="n">
        <v>26.90527388750766</v>
      </c>
      <c r="D12106" t="n">
        <v>115.1374809512582</v>
      </c>
      <c r="E12106" t="n">
        <v>134.2936134875331</v>
      </c>
      <c r="F12106" t="n">
        <v>143.0601429611977</v>
      </c>
      <c r="G12106" t="n">
        <v>109561.5683524583</v>
      </c>
    </row>
    <row r="12107">
      <c r="A12107" s="5" t="n"/>
      <c r="B12107" s="1" t="inlineStr">
        <is>
          <t>d_139_h_09</t>
        </is>
      </c>
      <c r="C12107" t="n">
        <v>26.41690485021213</v>
      </c>
      <c r="D12107" t="n">
        <v>113.0377755455976</v>
      </c>
      <c r="E12107" t="n">
        <v>131.6829137032303</v>
      </c>
      <c r="F12107" t="n">
        <v>140.5148478449021</v>
      </c>
      <c r="G12107" t="n">
        <v>107546.5857407247</v>
      </c>
    </row>
    <row r="12108">
      <c r="A12108" s="5" t="n"/>
      <c r="B12108" s="1" t="inlineStr">
        <is>
          <t>d_139_h_10</t>
        </is>
      </c>
      <c r="C12108" t="n">
        <v>22.51507819227329</v>
      </c>
      <c r="D12108" t="n">
        <v>96.24814518047901</v>
      </c>
      <c r="E12108" t="n">
        <v>112.2591684394185</v>
      </c>
      <c r="F12108" t="n">
        <v>119.530131375839</v>
      </c>
      <c r="G12108" t="n">
        <v>91537.52108887964</v>
      </c>
    </row>
    <row r="12109">
      <c r="A12109" s="5" t="n"/>
      <c r="B12109" s="1" t="inlineStr">
        <is>
          <t>d_139_h_11</t>
        </is>
      </c>
      <c r="C12109" t="n">
        <v>20.57138342941541</v>
      </c>
      <c r="D12109" t="n">
        <v>88.02601226136525</v>
      </c>
      <c r="E12109" t="n">
        <v>102.5389165890661</v>
      </c>
      <c r="F12109" t="n">
        <v>109.1257340633024</v>
      </c>
      <c r="G12109" t="n">
        <v>83544.58597717577</v>
      </c>
    </row>
    <row r="12110">
      <c r="A12110" s="5" t="n"/>
      <c r="B12110" s="1" t="inlineStr">
        <is>
          <t>d_139_h_12</t>
        </is>
      </c>
      <c r="C12110" t="n">
        <v>21.9405839462888</v>
      </c>
      <c r="D12110" t="n">
        <v>93.79691894805381</v>
      </c>
      <c r="E12110" t="n">
        <v>109.2782734773811</v>
      </c>
      <c r="F12110" t="n">
        <v>116.3086541513228</v>
      </c>
      <c r="G12110" t="n">
        <v>89024.24551578629</v>
      </c>
    </row>
    <row r="12111">
      <c r="A12111" s="5" t="n"/>
      <c r="B12111" s="1" t="inlineStr">
        <is>
          <t>d_139_h_13</t>
        </is>
      </c>
      <c r="C12111" t="n">
        <v>25.45432116342329</v>
      </c>
      <c r="D12111" t="n">
        <v>108.9416797733328</v>
      </c>
      <c r="E12111" t="n">
        <v>126.8220785094877</v>
      </c>
      <c r="F12111" t="n">
        <v>135.0652522116471</v>
      </c>
      <c r="G12111" t="n">
        <v>103294.2115662086</v>
      </c>
    </row>
    <row r="12112">
      <c r="A12112" s="5" t="n"/>
      <c r="B12112" s="1" t="inlineStr">
        <is>
          <t>d_139_h_14</t>
        </is>
      </c>
      <c r="C12112" t="n">
        <v>26.87207418870056</v>
      </c>
      <c r="D12112" t="n">
        <v>114.9292654421956</v>
      </c>
      <c r="E12112" t="n">
        <v>133.9192739217981</v>
      </c>
      <c r="F12112" t="n">
        <v>142.6840913627323</v>
      </c>
      <c r="G12112" t="n">
        <v>109230.8573853731</v>
      </c>
    </row>
    <row r="12113">
      <c r="A12113" s="5" t="n"/>
      <c r="B12113" s="1" t="inlineStr">
        <is>
          <t>d_139_h_15</t>
        </is>
      </c>
      <c r="C12113" t="n">
        <v>29.75185161535799</v>
      </c>
      <c r="D12113" t="n">
        <v>127.3392258667569</v>
      </c>
      <c r="E12113" t="n">
        <v>148.4159716828207</v>
      </c>
      <c r="F12113" t="n">
        <v>158.3692678540337</v>
      </c>
      <c r="G12113" t="n">
        <v>121225.9612537031</v>
      </c>
    </row>
    <row r="12114">
      <c r="A12114" s="5" t="n"/>
      <c r="B12114" s="1" t="inlineStr">
        <is>
          <t>d_139_h_16</t>
        </is>
      </c>
      <c r="C12114" t="n">
        <v>34.51478649308699</v>
      </c>
      <c r="D12114" t="n">
        <v>147.7072014784638</v>
      </c>
      <c r="E12114" t="n">
        <v>172.0691227576344</v>
      </c>
      <c r="F12114" t="n">
        <v>183.5027359595871</v>
      </c>
      <c r="G12114" t="n">
        <v>140522.1102460467</v>
      </c>
    </row>
    <row r="12115">
      <c r="A12115" s="5" t="n"/>
      <c r="B12115" s="1" t="inlineStr">
        <is>
          <t>d_139_h_17</t>
        </is>
      </c>
      <c r="C12115" t="n">
        <v>39.82255699077542</v>
      </c>
      <c r="D12115" t="n">
        <v>170.3700073774068</v>
      </c>
      <c r="E12115" t="n">
        <v>198.8136100701449</v>
      </c>
      <c r="F12115" t="n">
        <v>211.695615743678</v>
      </c>
      <c r="G12115" t="n">
        <v>161971.58300658</v>
      </c>
    </row>
    <row r="12116">
      <c r="A12116" s="5" t="n"/>
      <c r="B12116" s="1" t="inlineStr">
        <is>
          <t>d_139_h_18</t>
        </is>
      </c>
      <c r="C12116" t="n">
        <v>44.14900209802923</v>
      </c>
      <c r="D12116" t="n">
        <v>188.939656745406</v>
      </c>
      <c r="E12116" t="n">
        <v>220.155430525241</v>
      </c>
      <c r="F12116" t="n">
        <v>234.9030249635723</v>
      </c>
      <c r="G12116" t="n">
        <v>179799.319223809</v>
      </c>
    </row>
    <row r="12117">
      <c r="A12117" s="5" t="n"/>
      <c r="B12117" s="1" t="inlineStr">
        <is>
          <t>d_139_h_19</t>
        </is>
      </c>
      <c r="C12117" t="n">
        <v>46.61100867407668</v>
      </c>
      <c r="D12117" t="n">
        <v>199.4013159232874</v>
      </c>
      <c r="E12117" t="n">
        <v>232.3351014094785</v>
      </c>
      <c r="F12117" t="n">
        <v>248.1818760401438</v>
      </c>
      <c r="G12117" t="n">
        <v>190010.6624957497</v>
      </c>
    </row>
    <row r="12118">
      <c r="A12118" s="5" t="n"/>
      <c r="B12118" s="1" t="inlineStr">
        <is>
          <t>d_139_h_20</t>
        </is>
      </c>
      <c r="C12118" t="n">
        <v>49.77776088162874</v>
      </c>
      <c r="D12118" t="n">
        <v>213.0581113440232</v>
      </c>
      <c r="E12118" t="n">
        <v>248.6206942232811</v>
      </c>
      <c r="F12118" t="n">
        <v>264.4414154582025</v>
      </c>
      <c r="G12118" t="n">
        <v>202585.6909523496</v>
      </c>
    </row>
    <row r="12119">
      <c r="A12119" s="5" t="n"/>
      <c r="B12119" s="1" t="inlineStr">
        <is>
          <t>d_139_h_21</t>
        </is>
      </c>
      <c r="C12119" t="n">
        <v>47.21579352795971</v>
      </c>
      <c r="D12119" t="n">
        <v>202.1175483308141</v>
      </c>
      <c r="E12119" t="n">
        <v>235.589094189004</v>
      </c>
      <c r="F12119" t="n">
        <v>250.7579163595342</v>
      </c>
      <c r="G12119" t="n">
        <v>192219.5652775705</v>
      </c>
    </row>
    <row r="12120">
      <c r="A12120" s="5" t="n"/>
      <c r="B12120" s="1" t="inlineStr">
        <is>
          <t>d_139_h_22</t>
        </is>
      </c>
      <c r="C12120" t="n">
        <v>49.34099485017311</v>
      </c>
      <c r="D12120" t="n">
        <v>211.140901102126</v>
      </c>
      <c r="E12120" t="n">
        <v>245.9474160320016</v>
      </c>
      <c r="F12120" t="n">
        <v>262.2436510313489</v>
      </c>
      <c r="G12120" t="n">
        <v>200810.8352436224</v>
      </c>
    </row>
    <row r="12121">
      <c r="A12121" s="5" t="n"/>
      <c r="B12121" s="1" t="inlineStr">
        <is>
          <t>d_139_h_23</t>
        </is>
      </c>
      <c r="C12121" t="n">
        <v>37.86823013421112</v>
      </c>
      <c r="D12121" t="n">
        <v>161.9728135506488</v>
      </c>
      <c r="E12121" t="n">
        <v>188.904524051705</v>
      </c>
      <c r="F12121" t="n">
        <v>200.7484073918073</v>
      </c>
      <c r="G12121" t="n">
        <v>153764.6750338228</v>
      </c>
    </row>
    <row r="12122">
      <c r="A12122" s="5" t="n"/>
      <c r="B12122" s="1" t="inlineStr">
        <is>
          <t>d_140_h_00</t>
        </is>
      </c>
      <c r="C12122" t="n">
        <v>17.42913004685022</v>
      </c>
      <c r="D12122" t="n">
        <v>74.61245107025294</v>
      </c>
      <c r="E12122" t="n">
        <v>87.06368027613247</v>
      </c>
      <c r="F12122" t="n">
        <v>92.71785548613863</v>
      </c>
      <c r="G12122" t="n">
        <v>71097.7146493404</v>
      </c>
    </row>
    <row r="12123">
      <c r="A12123" s="5" t="n"/>
      <c r="B12123" s="1" t="inlineStr">
        <is>
          <t>d_140_h_01</t>
        </is>
      </c>
      <c r="C12123" t="n">
        <v>9.027162345539324</v>
      </c>
      <c r="D12123" t="n">
        <v>38.6163027552242</v>
      </c>
      <c r="E12123" t="n">
        <v>45.02672689459773</v>
      </c>
      <c r="F12123" t="n">
        <v>47.84515547132485</v>
      </c>
      <c r="G12123" t="n">
        <v>36651.53207371336</v>
      </c>
    </row>
    <row r="12124">
      <c r="A12124" s="5" t="n"/>
      <c r="B12124" s="1" t="inlineStr">
        <is>
          <t>d_140_h_02</t>
        </is>
      </c>
      <c r="C12124" t="n">
        <v>5.719468352225105</v>
      </c>
      <c r="D12124" t="n">
        <v>24.48928980110198</v>
      </c>
      <c r="E12124" t="n">
        <v>28.5185169389187</v>
      </c>
      <c r="F12124" t="n">
        <v>30.46706538905547</v>
      </c>
      <c r="G12124" t="n">
        <v>23325.37652729643</v>
      </c>
    </row>
    <row r="12125">
      <c r="A12125" s="5" t="n"/>
      <c r="B12125" s="1" t="inlineStr">
        <is>
          <t>d_140_h_03</t>
        </is>
      </c>
      <c r="C12125" t="n">
        <v>3.929563297257757</v>
      </c>
      <c r="D12125" t="n">
        <v>16.83269156179652</v>
      </c>
      <c r="E12125" t="n">
        <v>19.61748014369302</v>
      </c>
      <c r="F12125" t="n">
        <v>20.91234190154876</v>
      </c>
      <c r="G12125" t="n">
        <v>16020.1853205269</v>
      </c>
    </row>
    <row r="12126">
      <c r="A12126" s="5" t="n"/>
      <c r="B12126" s="1" t="inlineStr">
        <is>
          <t>d_140_h_04</t>
        </is>
      </c>
      <c r="C12126" t="n">
        <v>3.120514169114454</v>
      </c>
      <c r="D12126" t="n">
        <v>13.34980043108024</v>
      </c>
      <c r="E12126" t="n">
        <v>15.56067523185385</v>
      </c>
      <c r="F12126" t="n">
        <v>16.59563152320136</v>
      </c>
      <c r="G12126" t="n">
        <v>12720.49285086631</v>
      </c>
    </row>
    <row r="12127">
      <c r="A12127" s="5" t="n"/>
      <c r="B12127" s="1" t="inlineStr">
        <is>
          <t>d_140_h_05</t>
        </is>
      </c>
      <c r="C12127" t="n">
        <v>4.598582364133472</v>
      </c>
      <c r="D12127" t="n">
        <v>19.69024420074837</v>
      </c>
      <c r="E12127" t="n">
        <v>22.93866357209998</v>
      </c>
      <c r="F12127" t="n">
        <v>24.45045888853242</v>
      </c>
      <c r="G12127" t="n">
        <v>18729.75719443906</v>
      </c>
    </row>
    <row r="12128">
      <c r="A12128" s="5" t="n"/>
      <c r="B12128" s="1" t="inlineStr">
        <is>
          <t>d_140_h_06</t>
        </is>
      </c>
      <c r="C12128" t="n">
        <v>13.93856367246891</v>
      </c>
      <c r="D12128" t="n">
        <v>59.71946216699591</v>
      </c>
      <c r="E12128" t="n">
        <v>69.57898302958336</v>
      </c>
      <c r="F12128" t="n">
        <v>74.3152657592632</v>
      </c>
      <c r="G12128" t="n">
        <v>56844.81380240239</v>
      </c>
    </row>
    <row r="12129">
      <c r="A12129" s="5" t="n"/>
      <c r="B12129" s="1" t="inlineStr">
        <is>
          <t>d_140_h_07</t>
        </is>
      </c>
      <c r="C12129" t="n">
        <v>22.21742995557546</v>
      </c>
      <c r="D12129" t="n">
        <v>95.11869326765222</v>
      </c>
      <c r="E12129" t="n">
        <v>110.866255472339</v>
      </c>
      <c r="F12129" t="n">
        <v>118.1768119497882</v>
      </c>
      <c r="G12129" t="n">
        <v>90508.04387025746</v>
      </c>
    </row>
    <row r="12130">
      <c r="A12130" s="5" t="n"/>
      <c r="B12130" s="1" t="inlineStr">
        <is>
          <t>d_140_h_08</t>
        </is>
      </c>
      <c r="C12130" t="n">
        <v>27.14866652584817</v>
      </c>
      <c r="D12130" t="n">
        <v>116.1018099609335</v>
      </c>
      <c r="E12130" t="n">
        <v>135.4276024221933</v>
      </c>
      <c r="F12130" t="n">
        <v>144.0850154879307</v>
      </c>
      <c r="G12130" t="n">
        <v>110390.8555220815</v>
      </c>
    </row>
    <row r="12131">
      <c r="A12131" s="5" t="n"/>
      <c r="B12131" s="1" t="inlineStr">
        <is>
          <t>d_140_h_09</t>
        </is>
      </c>
      <c r="C12131" t="n">
        <v>25.93909487477961</v>
      </c>
      <c r="D12131" t="n">
        <v>110.989351164577</v>
      </c>
      <c r="E12131" t="n">
        <v>129.4038967957861</v>
      </c>
      <c r="F12131" t="n">
        <v>137.6026878438458</v>
      </c>
      <c r="G12131" t="n">
        <v>105368.5020020087</v>
      </c>
    </row>
    <row r="12132">
      <c r="A12132" s="5" t="n"/>
      <c r="B12132" s="1" t="inlineStr">
        <is>
          <t>d_140_h_10</t>
        </is>
      </c>
      <c r="C12132" t="n">
        <v>22.47238337618865</v>
      </c>
      <c r="D12132" t="n">
        <v>96.13132239315088</v>
      </c>
      <c r="E12132" t="n">
        <v>112.2034427871632</v>
      </c>
      <c r="F12132" t="n">
        <v>119.3097563248708</v>
      </c>
      <c r="G12132" t="n">
        <v>91372.07171612993</v>
      </c>
    </row>
    <row r="12133">
      <c r="A12133" s="5" t="n"/>
      <c r="B12133" s="1" t="inlineStr">
        <is>
          <t>d_140_h_11</t>
        </is>
      </c>
      <c r="C12133" t="n">
        <v>20.52962742340645</v>
      </c>
      <c r="D12133" t="n">
        <v>87.8579442259197</v>
      </c>
      <c r="E12133" t="n">
        <v>102.3116256412797</v>
      </c>
      <c r="F12133" t="n">
        <v>109.0237215884069</v>
      </c>
      <c r="G12133" t="n">
        <v>83467.64334678037</v>
      </c>
    </row>
    <row r="12134">
      <c r="A12134" s="5" t="n"/>
      <c r="B12134" s="1" t="inlineStr">
        <is>
          <t>d_140_h_12</t>
        </is>
      </c>
      <c r="C12134" t="n">
        <v>21.84252206157949</v>
      </c>
      <c r="D12134" t="n">
        <v>93.41229585753408</v>
      </c>
      <c r="E12134" t="n">
        <v>108.7360101231322</v>
      </c>
      <c r="F12134" t="n">
        <v>115.635919541952</v>
      </c>
      <c r="G12134" t="n">
        <v>88571.56192888344</v>
      </c>
    </row>
    <row r="12135">
      <c r="A12135" s="5" t="n"/>
      <c r="B12135" s="1" t="inlineStr">
        <is>
          <t>d_140_h_13</t>
        </is>
      </c>
      <c r="C12135" t="n">
        <v>25.58974408969658</v>
      </c>
      <c r="D12135" t="n">
        <v>109.4933926655369</v>
      </c>
      <c r="E12135" t="n">
        <v>127.5441224377795</v>
      </c>
      <c r="F12135" t="n">
        <v>135.8152387708618</v>
      </c>
      <c r="G12135" t="n">
        <v>104056.217241131</v>
      </c>
    </row>
    <row r="12136">
      <c r="A12136" s="5" t="n"/>
      <c r="B12136" s="1" t="inlineStr">
        <is>
          <t>d_140_h_14</t>
        </is>
      </c>
      <c r="C12136" t="n">
        <v>26.11554855754434</v>
      </c>
      <c r="D12136" t="n">
        <v>111.7800120625089</v>
      </c>
      <c r="E12136" t="n">
        <v>130.0929532633567</v>
      </c>
      <c r="F12136" t="n">
        <v>138.6940457724818</v>
      </c>
      <c r="G12136" t="n">
        <v>106242.4098182002</v>
      </c>
    </row>
    <row r="12137">
      <c r="A12137" s="5" t="n"/>
      <c r="B12137" s="1" t="inlineStr">
        <is>
          <t>d_140_h_15</t>
        </is>
      </c>
      <c r="C12137" t="n">
        <v>29.79930261263102</v>
      </c>
      <c r="D12137" t="n">
        <v>127.4299450792591</v>
      </c>
      <c r="E12137" t="n">
        <v>148.6504891654982</v>
      </c>
      <c r="F12137" t="n">
        <v>158.1829853716521</v>
      </c>
      <c r="G12137" t="n">
        <v>121109.6711047391</v>
      </c>
    </row>
    <row r="12138">
      <c r="A12138" s="5" t="n"/>
      <c r="B12138" s="1" t="inlineStr">
        <is>
          <t>d_140_h_16</t>
        </is>
      </c>
      <c r="C12138" t="n">
        <v>34.22485356456631</v>
      </c>
      <c r="D12138" t="n">
        <v>146.469886474915</v>
      </c>
      <c r="E12138" t="n">
        <v>170.7068430764778</v>
      </c>
      <c r="F12138" t="n">
        <v>181.8644091664964</v>
      </c>
      <c r="G12138" t="n">
        <v>139215.669405287</v>
      </c>
    </row>
    <row r="12139">
      <c r="A12139" s="5" t="n"/>
      <c r="B12139" s="1" t="inlineStr">
        <is>
          <t>d_140_h_17</t>
        </is>
      </c>
      <c r="C12139" t="n">
        <v>39.05702687607545</v>
      </c>
      <c r="D12139" t="n">
        <v>167.1719476088604</v>
      </c>
      <c r="E12139" t="n">
        <v>194.9811735618079</v>
      </c>
      <c r="F12139" t="n">
        <v>207.3104622894002</v>
      </c>
      <c r="G12139" t="n">
        <v>158900.0991881591</v>
      </c>
    </row>
    <row r="12140">
      <c r="A12140" s="5" t="n"/>
      <c r="B12140" s="1" t="inlineStr">
        <is>
          <t>d_140_h_18</t>
        </is>
      </c>
      <c r="C12140" t="n">
        <v>44.60429342979558</v>
      </c>
      <c r="D12140" t="n">
        <v>190.8596110724477</v>
      </c>
      <c r="E12140" t="n">
        <v>222.0338185573512</v>
      </c>
      <c r="F12140" t="n">
        <v>236.8165488261892</v>
      </c>
      <c r="G12140" t="n">
        <v>181358.7206614854</v>
      </c>
    </row>
    <row r="12141">
      <c r="A12141" s="5" t="n"/>
      <c r="B12141" s="1" t="inlineStr">
        <is>
          <t>d_140_h_19</t>
        </is>
      </c>
      <c r="C12141" t="n">
        <v>46.50348945437804</v>
      </c>
      <c r="D12141" t="n">
        <v>199.0450586631081</v>
      </c>
      <c r="E12141" t="n">
        <v>232.1008481085348</v>
      </c>
      <c r="F12141" t="n">
        <v>247.0232408130916</v>
      </c>
      <c r="G12141" t="n">
        <v>189085.7716948058</v>
      </c>
    </row>
    <row r="12142">
      <c r="A12142" s="5" t="n"/>
      <c r="B12142" s="1" t="inlineStr">
        <is>
          <t>d_140_h_20</t>
        </is>
      </c>
      <c r="C12142" t="n">
        <v>50.68463437611489</v>
      </c>
      <c r="D12142" t="n">
        <v>216.9619356867807</v>
      </c>
      <c r="E12142" t="n">
        <v>252.9705767898347</v>
      </c>
      <c r="F12142" t="n">
        <v>268.9151246685132</v>
      </c>
      <c r="G12142" t="n">
        <v>206138.4771318032</v>
      </c>
    </row>
    <row r="12143">
      <c r="A12143" s="5" t="n"/>
      <c r="B12143" s="1" t="inlineStr">
        <is>
          <t>d_140_h_21</t>
        </is>
      </c>
      <c r="C12143" t="n">
        <v>47.43363455221658</v>
      </c>
      <c r="D12143" t="n">
        <v>202.9221480205053</v>
      </c>
      <c r="E12143" t="n">
        <v>236.2571970693316</v>
      </c>
      <c r="F12143" t="n">
        <v>252.076655031665</v>
      </c>
      <c r="G12143" t="n">
        <v>193068.0489587258</v>
      </c>
    </row>
    <row r="12144">
      <c r="A12144" s="5" t="n"/>
      <c r="B12144" s="1" t="inlineStr">
        <is>
          <t>d_140_h_22</t>
        </is>
      </c>
      <c r="C12144" t="n">
        <v>47.7408474316626</v>
      </c>
      <c r="D12144" t="n">
        <v>204.3338200276035</v>
      </c>
      <c r="E12144" t="n">
        <v>237.6159880890776</v>
      </c>
      <c r="F12144" t="n">
        <v>253.577930638008</v>
      </c>
      <c r="G12144" t="n">
        <v>194183.3958002788</v>
      </c>
    </row>
    <row r="12145">
      <c r="A12145" s="5" t="n"/>
      <c r="B12145" s="1" t="inlineStr">
        <is>
          <t>d_140_h_23</t>
        </is>
      </c>
      <c r="C12145" t="n">
        <v>38.37700225269457</v>
      </c>
      <c r="D12145" t="n">
        <v>164.2448216601028</v>
      </c>
      <c r="E12145" t="n">
        <v>191.3133811144301</v>
      </c>
      <c r="F12145" t="n">
        <v>203.6554807740244</v>
      </c>
      <c r="G12145" t="n">
        <v>156085.6283079541</v>
      </c>
    </row>
    <row r="12146">
      <c r="A12146" s="5" t="n"/>
      <c r="B12146" s="1" t="inlineStr">
        <is>
          <t>d_141_h_00</t>
        </is>
      </c>
      <c r="C12146" t="n">
        <v>18.17090717744201</v>
      </c>
      <c r="D12146" t="n">
        <v>77.74801590684356</v>
      </c>
      <c r="E12146" t="n">
        <v>90.62986137187789</v>
      </c>
      <c r="F12146" t="n">
        <v>96.47771101092505</v>
      </c>
      <c r="G12146" t="n">
        <v>73875.56798330162</v>
      </c>
    </row>
    <row r="12147">
      <c r="A12147" s="5" t="n"/>
      <c r="B12147" s="1" t="inlineStr">
        <is>
          <t>d_141_h_01</t>
        </is>
      </c>
      <c r="C12147" t="n">
        <v>8.840828701350414</v>
      </c>
      <c r="D12147" t="n">
        <v>37.81153310855862</v>
      </c>
      <c r="E12147" t="n">
        <v>44.08828910010521</v>
      </c>
      <c r="F12147" t="n">
        <v>46.8799254007152</v>
      </c>
      <c r="G12147" t="n">
        <v>35917.19188671858</v>
      </c>
    </row>
    <row r="12148">
      <c r="A12148" s="5" t="n"/>
      <c r="B12148" s="1" t="inlineStr">
        <is>
          <t>d_141_h_02</t>
        </is>
      </c>
      <c r="C12148" t="n">
        <v>5.770740798333279</v>
      </c>
      <c r="D12148" t="n">
        <v>24.68432586918255</v>
      </c>
      <c r="E12148" t="n">
        <v>28.77957278810969</v>
      </c>
      <c r="F12148" t="n">
        <v>30.66713259992826</v>
      </c>
      <c r="G12148" t="n">
        <v>23486.43047410607</v>
      </c>
    </row>
    <row r="12149">
      <c r="A12149" s="5" t="n"/>
      <c r="B12149" s="1" t="inlineStr">
        <is>
          <t>d_141_h_03</t>
        </is>
      </c>
      <c r="C12149" t="n">
        <v>3.999790080620383</v>
      </c>
      <c r="D12149" t="n">
        <v>17.11671106403315</v>
      </c>
      <c r="E12149" t="n">
        <v>19.92170294830369</v>
      </c>
      <c r="F12149" t="n">
        <v>21.22580944261305</v>
      </c>
      <c r="G12149" t="n">
        <v>16258.0163859262</v>
      </c>
    </row>
    <row r="12150">
      <c r="A12150" s="5" t="n"/>
      <c r="B12150" s="1" t="inlineStr">
        <is>
          <t>d_141_h_04</t>
        </is>
      </c>
      <c r="C12150" t="n">
        <v>3.143588310675511</v>
      </c>
      <c r="D12150" t="n">
        <v>13.44522618850855</v>
      </c>
      <c r="E12150" t="n">
        <v>15.67822785249941</v>
      </c>
      <c r="F12150" t="n">
        <v>16.68512319098054</v>
      </c>
      <c r="G12150" t="n">
        <v>12784.61005573711</v>
      </c>
    </row>
    <row r="12151">
      <c r="A12151" s="5" t="n"/>
      <c r="B12151" s="1" t="inlineStr">
        <is>
          <t>d_141_h_05</t>
        </is>
      </c>
      <c r="C12151" t="n">
        <v>4.596826742242408</v>
      </c>
      <c r="D12151" t="n">
        <v>19.67604954920768</v>
      </c>
      <c r="E12151" t="n">
        <v>22.93213791443474</v>
      </c>
      <c r="F12151" t="n">
        <v>24.42403879592775</v>
      </c>
      <c r="G12151" t="n">
        <v>18709.91840958087</v>
      </c>
    </row>
    <row r="12152">
      <c r="A12152" s="5" t="n"/>
      <c r="B12152" s="1" t="inlineStr">
        <is>
          <t>d_141_h_06</t>
        </is>
      </c>
      <c r="C12152" t="n">
        <v>13.94794632869284</v>
      </c>
      <c r="D12152" t="n">
        <v>59.68129049481354</v>
      </c>
      <c r="E12152" t="n">
        <v>69.66065205082182</v>
      </c>
      <c r="F12152" t="n">
        <v>74.07721542616224</v>
      </c>
      <c r="G12152" t="n">
        <v>56704.07334451955</v>
      </c>
    </row>
    <row r="12153">
      <c r="A12153" s="5" t="n"/>
      <c r="B12153" s="1" t="inlineStr">
        <is>
          <t>d_141_h_07</t>
        </is>
      </c>
      <c r="C12153" t="n">
        <v>22.97269196822539</v>
      </c>
      <c r="D12153" t="n">
        <v>98.36377557789666</v>
      </c>
      <c r="E12153" t="n">
        <v>114.7872614309952</v>
      </c>
      <c r="F12153" t="n">
        <v>122.2779010340073</v>
      </c>
      <c r="G12153" t="n">
        <v>93676.20667030274</v>
      </c>
    </row>
    <row r="12154">
      <c r="A12154" s="5" t="n"/>
      <c r="B12154" s="1" t="inlineStr">
        <is>
          <t>d_141_h_08</t>
        </is>
      </c>
      <c r="C12154" t="n">
        <v>27.05492006676877</v>
      </c>
      <c r="D12154" t="n">
        <v>115.8244091691954</v>
      </c>
      <c r="E12154" t="n">
        <v>134.8316955631039</v>
      </c>
      <c r="F12154" t="n">
        <v>143.7866353031455</v>
      </c>
      <c r="G12154" t="n">
        <v>109978.0887006</v>
      </c>
    </row>
    <row r="12155">
      <c r="A12155" s="5" t="n"/>
      <c r="B12155" s="1" t="inlineStr">
        <is>
          <t>d_141_h_09</t>
        </is>
      </c>
      <c r="C12155" t="n">
        <v>25.86425180068101</v>
      </c>
      <c r="D12155" t="n">
        <v>110.7073762133571</v>
      </c>
      <c r="E12155" t="n">
        <v>129.0139689609672</v>
      </c>
      <c r="F12155" t="n">
        <v>137.5407103954984</v>
      </c>
      <c r="G12155" t="n">
        <v>105316.695528596</v>
      </c>
    </row>
    <row r="12156">
      <c r="A12156" s="5" t="n"/>
      <c r="B12156" s="1" t="inlineStr">
        <is>
          <t>d_141_h_10</t>
        </is>
      </c>
      <c r="C12156" t="n">
        <v>22.02788274046713</v>
      </c>
      <c r="D12156" t="n">
        <v>94.30553827477503</v>
      </c>
      <c r="E12156" t="n">
        <v>109.7241942047767</v>
      </c>
      <c r="F12156" t="n">
        <v>116.9020560437659</v>
      </c>
      <c r="G12156" t="n">
        <v>89470.79766211261</v>
      </c>
    </row>
    <row r="12157">
      <c r="A12157" s="5" t="n"/>
      <c r="B12157" s="1" t="inlineStr">
        <is>
          <t>d_141_h_11</t>
        </is>
      </c>
      <c r="C12157" t="n">
        <v>20.62247105525734</v>
      </c>
      <c r="D12157" t="n">
        <v>88.18799490295062</v>
      </c>
      <c r="E12157" t="n">
        <v>102.8840497538514</v>
      </c>
      <c r="F12157" t="n">
        <v>109.7692299473655</v>
      </c>
      <c r="G12157" t="n">
        <v>83992.3691192557</v>
      </c>
    </row>
    <row r="12158">
      <c r="A12158" s="5" t="n"/>
      <c r="B12158" s="1" t="inlineStr">
        <is>
          <t>d_141_h_12</t>
        </is>
      </c>
      <c r="C12158" t="n">
        <v>22.31692868703181</v>
      </c>
      <c r="D12158" t="n">
        <v>95.47085215086395</v>
      </c>
      <c r="E12158" t="n">
        <v>111.3029698073897</v>
      </c>
      <c r="F12158" t="n">
        <v>118.6892382488574</v>
      </c>
      <c r="G12158" t="n">
        <v>90916.15796647184</v>
      </c>
    </row>
    <row r="12159">
      <c r="A12159" s="5" t="n"/>
      <c r="B12159" s="1" t="inlineStr">
        <is>
          <t>d_141_h_13</t>
        </is>
      </c>
      <c r="C12159" t="n">
        <v>25.89850611919648</v>
      </c>
      <c r="D12159" t="n">
        <v>110.8060713853462</v>
      </c>
      <c r="E12159" t="n">
        <v>128.9988026213635</v>
      </c>
      <c r="F12159" t="n">
        <v>137.3133819565634</v>
      </c>
      <c r="G12159" t="n">
        <v>105099.522699544</v>
      </c>
    </row>
    <row r="12160">
      <c r="A12160" s="5" t="n"/>
      <c r="B12160" s="1" t="inlineStr">
        <is>
          <t>d_141_h_14</t>
        </is>
      </c>
      <c r="C12160" t="n">
        <v>26.86060946832953</v>
      </c>
      <c r="D12160" t="n">
        <v>114.9866968239755</v>
      </c>
      <c r="E12160" t="n">
        <v>133.9703256813738</v>
      </c>
      <c r="F12160" t="n">
        <v>142.7954385647375</v>
      </c>
      <c r="G12160" t="n">
        <v>109284.8663593145</v>
      </c>
    </row>
    <row r="12161">
      <c r="A12161" s="5" t="n"/>
      <c r="B12161" s="1" t="inlineStr">
        <is>
          <t>d_141_h_15</t>
        </is>
      </c>
      <c r="C12161" t="n">
        <v>29.62848318891356</v>
      </c>
      <c r="D12161" t="n">
        <v>126.8442087076165</v>
      </c>
      <c r="E12161" t="n">
        <v>147.7080668451742</v>
      </c>
      <c r="F12161" t="n">
        <v>157.6785320844994</v>
      </c>
      <c r="G12161" t="n">
        <v>120649.761331426</v>
      </c>
    </row>
    <row r="12162">
      <c r="A12162" s="5" t="n"/>
      <c r="B12162" s="1" t="inlineStr">
        <is>
          <t>d_141_h_16</t>
        </is>
      </c>
      <c r="C12162" t="n">
        <v>34.79062543527122</v>
      </c>
      <c r="D12162" t="n">
        <v>148.759139572021</v>
      </c>
      <c r="E12162" t="n">
        <v>173.4828657153871</v>
      </c>
      <c r="F12162" t="n">
        <v>184.4284307530011</v>
      </c>
      <c r="G12162" t="n">
        <v>141131.149165845</v>
      </c>
    </row>
    <row r="12163">
      <c r="A12163" s="5" t="n"/>
      <c r="B12163" s="1" t="inlineStr">
        <is>
          <t>d_141_h_17</t>
        </is>
      </c>
      <c r="C12163" t="n">
        <v>39.19114309219205</v>
      </c>
      <c r="D12163" t="n">
        <v>167.6928172338733</v>
      </c>
      <c r="E12163" t="n">
        <v>195.5163041860029</v>
      </c>
      <c r="F12163" t="n">
        <v>208.3237605444315</v>
      </c>
      <c r="G12163" t="n">
        <v>159589.3536712788</v>
      </c>
    </row>
    <row r="12164">
      <c r="A12164" s="5" t="n"/>
      <c r="B12164" s="1" t="inlineStr">
        <is>
          <t>d_141_h_18</t>
        </is>
      </c>
      <c r="C12164" t="n">
        <v>44.42843950177709</v>
      </c>
      <c r="D12164" t="n">
        <v>189.9472619289369</v>
      </c>
      <c r="E12164" t="n">
        <v>221.5335395102006</v>
      </c>
      <c r="F12164" t="n">
        <v>235.748637258448</v>
      </c>
      <c r="G12164" t="n">
        <v>180488.4665622106</v>
      </c>
    </row>
    <row r="12165">
      <c r="A12165" s="5" t="n"/>
      <c r="B12165" s="1" t="inlineStr">
        <is>
          <t>d_141_h_19</t>
        </is>
      </c>
      <c r="C12165" t="n">
        <v>47.28302063960525</v>
      </c>
      <c r="D12165" t="n">
        <v>202.1961577100439</v>
      </c>
      <c r="E12165" t="n">
        <v>235.7696604544744</v>
      </c>
      <c r="F12165" t="n">
        <v>251.0294787559068</v>
      </c>
      <c r="G12165" t="n">
        <v>192253.5364778886</v>
      </c>
    </row>
    <row r="12166">
      <c r="A12166" s="5" t="n"/>
      <c r="B12166" s="1" t="inlineStr">
        <is>
          <t>d_141_h_20</t>
        </is>
      </c>
      <c r="C12166" t="n">
        <v>50.16443302356674</v>
      </c>
      <c r="D12166" t="n">
        <v>214.5259869577204</v>
      </c>
      <c r="E12166" t="n">
        <v>250.0739309589018</v>
      </c>
      <c r="F12166" t="n">
        <v>266.2244594087793</v>
      </c>
      <c r="G12166" t="n">
        <v>203849.0761967949</v>
      </c>
    </row>
    <row r="12167">
      <c r="A12167" s="5" t="n"/>
      <c r="B12167" s="1" t="inlineStr">
        <is>
          <t>d_141_h_21</t>
        </is>
      </c>
      <c r="C12167" t="n">
        <v>47.27640117535652</v>
      </c>
      <c r="D12167" t="n">
        <v>202.320424798473</v>
      </c>
      <c r="E12167" t="n">
        <v>235.7398015312175</v>
      </c>
      <c r="F12167" t="n">
        <v>251.5145535421681</v>
      </c>
      <c r="G12167" t="n">
        <v>192352.6763501921</v>
      </c>
    </row>
    <row r="12168">
      <c r="A12168" s="5" t="n"/>
      <c r="B12168" s="1" t="inlineStr">
        <is>
          <t>d_141_h_22</t>
        </is>
      </c>
      <c r="C12168" t="n">
        <v>47.74525934566188</v>
      </c>
      <c r="D12168" t="n">
        <v>204.4203348990027</v>
      </c>
      <c r="E12168" t="n">
        <v>238.2054947392908</v>
      </c>
      <c r="F12168" t="n">
        <v>253.6123259144564</v>
      </c>
      <c r="G12168" t="n">
        <v>194229.448075537</v>
      </c>
    </row>
    <row r="12169">
      <c r="A12169" s="5" t="n"/>
      <c r="B12169" s="1" t="inlineStr">
        <is>
          <t>d_141_h_23</t>
        </is>
      </c>
      <c r="C12169" t="n">
        <v>39.25711064419166</v>
      </c>
      <c r="D12169" t="n">
        <v>168.1107161778488</v>
      </c>
      <c r="E12169" t="n">
        <v>195.5718336823302</v>
      </c>
      <c r="F12169" t="n">
        <v>208.9455512076611</v>
      </c>
      <c r="G12169" t="n">
        <v>159945.0990812938</v>
      </c>
    </row>
    <row r="12170">
      <c r="A12170" s="5" t="n"/>
      <c r="B12170" s="1" t="inlineStr">
        <is>
          <t>d_142_h_00</t>
        </is>
      </c>
      <c r="C12170" t="n">
        <v>17.86087539564519</v>
      </c>
      <c r="D12170" t="n">
        <v>76.39853473316083</v>
      </c>
      <c r="E12170" t="n">
        <v>89.16705631414243</v>
      </c>
      <c r="F12170" t="n">
        <v>94.96728026090528</v>
      </c>
      <c r="G12170" t="n">
        <v>72762.55733686556</v>
      </c>
    </row>
    <row r="12171">
      <c r="A12171" s="5" t="n"/>
      <c r="B12171" s="1" t="inlineStr">
        <is>
          <t>d_142_h_01</t>
        </is>
      </c>
      <c r="C12171" t="n">
        <v>8.766202553375061</v>
      </c>
      <c r="D12171" t="n">
        <v>37.53141767029292</v>
      </c>
      <c r="E12171" t="n">
        <v>43.83561343753184</v>
      </c>
      <c r="F12171" t="n">
        <v>46.71823538610786</v>
      </c>
      <c r="G12171" t="n">
        <v>35744.86930172062</v>
      </c>
    </row>
    <row r="12172">
      <c r="A12172" s="5" t="n"/>
      <c r="B12172" s="1" t="inlineStr">
        <is>
          <t>d_142_h_02</t>
        </is>
      </c>
      <c r="C12172" t="n">
        <v>5.749642896940258</v>
      </c>
      <c r="D12172" t="n">
        <v>24.60444603504505</v>
      </c>
      <c r="E12172" t="n">
        <v>28.65626757378802</v>
      </c>
      <c r="F12172" t="n">
        <v>30.50009628536462</v>
      </c>
      <c r="G12172" t="n">
        <v>23377.77973836241</v>
      </c>
    </row>
    <row r="12173">
      <c r="A12173" s="5" t="n"/>
      <c r="B12173" s="1" t="inlineStr">
        <is>
          <t>d_142_h_03</t>
        </is>
      </c>
      <c r="C12173" t="n">
        <v>3.869105698212242</v>
      </c>
      <c r="D12173" t="n">
        <v>16.56272931511062</v>
      </c>
      <c r="E12173" t="n">
        <v>19.31402650851684</v>
      </c>
      <c r="F12173" t="n">
        <v>20.55801884447787</v>
      </c>
      <c r="G12173" t="n">
        <v>15729.46775332251</v>
      </c>
    </row>
    <row r="12174">
      <c r="A12174" s="5" t="n"/>
      <c r="B12174" s="1" t="inlineStr">
        <is>
          <t>d_142_h_04</t>
        </is>
      </c>
      <c r="C12174" t="n">
        <v>3.163060006724829</v>
      </c>
      <c r="D12174" t="n">
        <v>13.52908427147725</v>
      </c>
      <c r="E12174" t="n">
        <v>15.78209543984721</v>
      </c>
      <c r="F12174" t="n">
        <v>16.80516561660918</v>
      </c>
      <c r="G12174" t="n">
        <v>12874.26596801166</v>
      </c>
    </row>
    <row r="12175">
      <c r="A12175" s="5" t="n"/>
      <c r="B12175" s="1" t="inlineStr">
        <is>
          <t>d_142_h_05</t>
        </is>
      </c>
      <c r="C12175" t="n">
        <v>4.581165866159287</v>
      </c>
      <c r="D12175" t="n">
        <v>19.61763854620537</v>
      </c>
      <c r="E12175" t="n">
        <v>22.84656494867627</v>
      </c>
      <c r="F12175" t="n">
        <v>24.39745476128367</v>
      </c>
      <c r="G12175" t="n">
        <v>18684.49299268541</v>
      </c>
    </row>
    <row r="12176">
      <c r="A12176" s="5" t="n"/>
      <c r="B12176" s="1" t="inlineStr">
        <is>
          <t>d_142_h_06</t>
        </is>
      </c>
      <c r="C12176" t="n">
        <v>13.82887602131689</v>
      </c>
      <c r="D12176" t="n">
        <v>59.1770757428244</v>
      </c>
      <c r="E12176" t="n">
        <v>68.95153741906925</v>
      </c>
      <c r="F12176" t="n">
        <v>73.53693955559528</v>
      </c>
      <c r="G12176" t="n">
        <v>56266.59284665751</v>
      </c>
    </row>
    <row r="12177">
      <c r="A12177" s="5" t="n"/>
      <c r="B12177" s="1" t="inlineStr">
        <is>
          <t>d_142_h_07</t>
        </is>
      </c>
      <c r="C12177" t="n">
        <v>22.42167283963268</v>
      </c>
      <c r="D12177" t="n">
        <v>95.89126724864167</v>
      </c>
      <c r="E12177" t="n">
        <v>111.7759799112555</v>
      </c>
      <c r="F12177" t="n">
        <v>118.8274073224422</v>
      </c>
      <c r="G12177" t="n">
        <v>91010.01482703167</v>
      </c>
    </row>
    <row r="12178">
      <c r="A12178" s="5" t="n"/>
      <c r="B12178" s="1" t="inlineStr">
        <is>
          <t>d_142_h_08</t>
        </is>
      </c>
      <c r="C12178" t="n">
        <v>26.96686713096371</v>
      </c>
      <c r="D12178" t="n">
        <v>115.3548736263383</v>
      </c>
      <c r="E12178" t="n">
        <v>134.5353677347728</v>
      </c>
      <c r="F12178" t="n">
        <v>143.4129108051934</v>
      </c>
      <c r="G12178" t="n">
        <v>109714.6021364197</v>
      </c>
    </row>
    <row r="12179">
      <c r="A12179" s="5" t="n"/>
      <c r="B12179" s="1" t="inlineStr">
        <is>
          <t>d_142_h_09</t>
        </is>
      </c>
      <c r="C12179" t="n">
        <v>25.96376948465065</v>
      </c>
      <c r="D12179" t="n">
        <v>111.0009071925503</v>
      </c>
      <c r="E12179" t="n">
        <v>129.5759342184015</v>
      </c>
      <c r="F12179" t="n">
        <v>137.9762458623283</v>
      </c>
      <c r="G12179" t="n">
        <v>105746.5264280347</v>
      </c>
    </row>
    <row r="12180">
      <c r="A12180" s="5" t="n"/>
      <c r="B12180" s="1" t="inlineStr">
        <is>
          <t>d_142_h_10</t>
        </is>
      </c>
      <c r="C12180" t="n">
        <v>22.26512548305865</v>
      </c>
      <c r="D12180" t="n">
        <v>95.28970244982121</v>
      </c>
      <c r="E12180" t="n">
        <v>111.0326961608895</v>
      </c>
      <c r="F12180" t="n">
        <v>118.3154955672179</v>
      </c>
      <c r="G12180" t="n">
        <v>90566.32615892992</v>
      </c>
    </row>
    <row r="12181">
      <c r="A12181" s="5" t="n"/>
      <c r="B12181" s="1" t="inlineStr">
        <is>
          <t>d_142_h_11</t>
        </is>
      </c>
      <c r="C12181" t="n">
        <v>20.97924928345754</v>
      </c>
      <c r="D12181" t="n">
        <v>89.77833745856898</v>
      </c>
      <c r="E12181" t="n">
        <v>104.5912708692497</v>
      </c>
      <c r="F12181" t="n">
        <v>111.4445744681645</v>
      </c>
      <c r="G12181" t="n">
        <v>85264.07414198984</v>
      </c>
    </row>
    <row r="12182">
      <c r="A12182" s="5" t="n"/>
      <c r="B12182" s="1" t="inlineStr">
        <is>
          <t>d_142_h_12</t>
        </is>
      </c>
      <c r="C12182" t="n">
        <v>22.0323229363145</v>
      </c>
      <c r="D12182" t="n">
        <v>94.31637151391942</v>
      </c>
      <c r="E12182" t="n">
        <v>109.8438029027558</v>
      </c>
      <c r="F12182" t="n">
        <v>117.2984112417324</v>
      </c>
      <c r="G12182" t="n">
        <v>89768.60213562535</v>
      </c>
    </row>
    <row r="12183">
      <c r="A12183" s="5" t="n"/>
      <c r="B12183" s="1" t="inlineStr">
        <is>
          <t>d_142_h_13</t>
        </is>
      </c>
      <c r="C12183" t="n">
        <v>25.40948328050004</v>
      </c>
      <c r="D12183" t="n">
        <v>108.6986203110242</v>
      </c>
      <c r="E12183" t="n">
        <v>126.5818500768253</v>
      </c>
      <c r="F12183" t="n">
        <v>135.2618252968387</v>
      </c>
      <c r="G12183" t="n">
        <v>103457.2507837829</v>
      </c>
    </row>
    <row r="12184">
      <c r="A12184" s="5" t="n"/>
      <c r="B12184" s="1" t="inlineStr">
        <is>
          <t>d_142_h_14</t>
        </is>
      </c>
      <c r="C12184" t="n">
        <v>26.88581086788747</v>
      </c>
      <c r="D12184" t="n">
        <v>115.1621011148581</v>
      </c>
      <c r="E12184" t="n">
        <v>134.0276967144074</v>
      </c>
      <c r="F12184" t="n">
        <v>142.9454610162225</v>
      </c>
      <c r="G12184" t="n">
        <v>109501.1356014573</v>
      </c>
    </row>
    <row r="12185">
      <c r="A12185" s="5" t="n"/>
      <c r="B12185" s="1" t="inlineStr">
        <is>
          <t>d_142_h_15</t>
        </is>
      </c>
      <c r="C12185" t="n">
        <v>30.9165122748627</v>
      </c>
      <c r="D12185" t="n">
        <v>132.2553544996564</v>
      </c>
      <c r="E12185" t="n">
        <v>154.0252459031858</v>
      </c>
      <c r="F12185" t="n">
        <v>164.2802182407702</v>
      </c>
      <c r="G12185" t="n">
        <v>125751.6557398084</v>
      </c>
    </row>
    <row r="12186">
      <c r="A12186" s="5" t="n"/>
      <c r="B12186" s="1" t="inlineStr">
        <is>
          <t>d_142_h_16</t>
        </is>
      </c>
      <c r="C12186" t="n">
        <v>34.50350909333928</v>
      </c>
      <c r="D12186" t="n">
        <v>147.7371565931089</v>
      </c>
      <c r="E12186" t="n">
        <v>171.9778799262873</v>
      </c>
      <c r="F12186" t="n">
        <v>183.5737665969347</v>
      </c>
      <c r="G12186" t="n">
        <v>140437.8801448046</v>
      </c>
    </row>
    <row r="12187">
      <c r="A12187" s="5" t="n"/>
      <c r="B12187" s="1" t="inlineStr">
        <is>
          <t>d_142_h_17</t>
        </is>
      </c>
      <c r="C12187" t="n">
        <v>39.65293116063577</v>
      </c>
      <c r="D12187" t="n">
        <v>169.6690208172393</v>
      </c>
      <c r="E12187" t="n">
        <v>197.8816957800714</v>
      </c>
      <c r="F12187" t="n">
        <v>210.7675643701734</v>
      </c>
      <c r="G12187" t="n">
        <v>161392.6218284529</v>
      </c>
    </row>
    <row r="12188">
      <c r="A12188" s="5" t="n"/>
      <c r="B12188" s="1" t="inlineStr">
        <is>
          <t>d_142_h_18</t>
        </is>
      </c>
      <c r="C12188" t="n">
        <v>43.97566497555625</v>
      </c>
      <c r="D12188" t="n">
        <v>188.2603548269607</v>
      </c>
      <c r="E12188" t="n">
        <v>219.4664709255672</v>
      </c>
      <c r="F12188" t="n">
        <v>233.7995667199884</v>
      </c>
      <c r="G12188" t="n">
        <v>178916.0667587736</v>
      </c>
    </row>
    <row r="12189">
      <c r="A12189" s="5" t="n"/>
      <c r="B12189" s="1" t="inlineStr">
        <is>
          <t>d_142_h_19</t>
        </is>
      </c>
      <c r="C12189" t="n">
        <v>48.3807307164391</v>
      </c>
      <c r="D12189" t="n">
        <v>207.1176170120274</v>
      </c>
      <c r="E12189" t="n">
        <v>241.1017035465891</v>
      </c>
      <c r="F12189" t="n">
        <v>256.9307706752742</v>
      </c>
      <c r="G12189" t="n">
        <v>196694.6260244632</v>
      </c>
    </row>
    <row r="12190">
      <c r="A12190" s="5" t="n"/>
      <c r="B12190" s="1" t="inlineStr">
        <is>
          <t>d_142_h_20</t>
        </is>
      </c>
      <c r="C12190" t="n">
        <v>49.67106981140682</v>
      </c>
      <c r="D12190" t="n">
        <v>212.590551721403</v>
      </c>
      <c r="E12190" t="n">
        <v>247.5260756196119</v>
      </c>
      <c r="F12190" t="n">
        <v>263.8566582887682</v>
      </c>
      <c r="G12190" t="n">
        <v>201997.2974496729</v>
      </c>
    </row>
    <row r="12191">
      <c r="A12191" s="5" t="n"/>
      <c r="B12191" s="1" t="inlineStr">
        <is>
          <t>d_142_h_21</t>
        </is>
      </c>
      <c r="C12191" t="n">
        <v>47.20480252013856</v>
      </c>
      <c r="D12191" t="n">
        <v>202.0609488681652</v>
      </c>
      <c r="E12191" t="n">
        <v>235.5502870160515</v>
      </c>
      <c r="F12191" t="n">
        <v>250.6662547885972</v>
      </c>
      <c r="G12191" t="n">
        <v>192139.1853138804</v>
      </c>
    </row>
    <row r="12192">
      <c r="A12192" s="5" t="n"/>
      <c r="B12192" s="1" t="inlineStr">
        <is>
          <t>d_142_h_22</t>
        </is>
      </c>
      <c r="C12192" t="n">
        <v>49.22409718199647</v>
      </c>
      <c r="D12192" t="n">
        <v>210.5592879533579</v>
      </c>
      <c r="E12192" t="n">
        <v>245.3779571039584</v>
      </c>
      <c r="F12192" t="n">
        <v>261.5936380230597</v>
      </c>
      <c r="G12192" t="n">
        <v>200258.7663123641</v>
      </c>
    </row>
    <row r="12193">
      <c r="A12193" s="5" t="n"/>
      <c r="B12193" s="1" t="inlineStr">
        <is>
          <t>d_142_h_23</t>
        </is>
      </c>
      <c r="C12193" t="n">
        <v>37.84198904469783</v>
      </c>
      <c r="D12193" t="n">
        <v>161.9390282072836</v>
      </c>
      <c r="E12193" t="n">
        <v>188.6642452837243</v>
      </c>
      <c r="F12193" t="n">
        <v>200.5308788865706</v>
      </c>
      <c r="G12193" t="n">
        <v>153646.7866362461</v>
      </c>
    </row>
    <row r="12194">
      <c r="A12194" s="5" t="n"/>
      <c r="B12194" s="1" t="inlineStr">
        <is>
          <t>d_143_h_00</t>
        </is>
      </c>
      <c r="C12194" t="n">
        <v>17.84175522623178</v>
      </c>
      <c r="D12194" t="n">
        <v>76.35925625849967</v>
      </c>
      <c r="E12194" t="n">
        <v>89.09729064785903</v>
      </c>
      <c r="F12194" t="n">
        <v>94.84956831654615</v>
      </c>
      <c r="G12194" t="n">
        <v>72668.93013097983</v>
      </c>
    </row>
    <row r="12195">
      <c r="A12195" s="5" t="n"/>
      <c r="B12195" s="1" t="inlineStr">
        <is>
          <t>d_143_h_01</t>
        </is>
      </c>
      <c r="C12195" t="n">
        <v>8.950363429969611</v>
      </c>
      <c r="D12195" t="n">
        <v>38.32934907750959</v>
      </c>
      <c r="E12195" t="n">
        <v>44.72223566695364</v>
      </c>
      <c r="F12195" t="n">
        <v>47.58744276144878</v>
      </c>
      <c r="G12195" t="n">
        <v>36480.89685774167</v>
      </c>
    </row>
    <row r="12196">
      <c r="A12196" s="5" t="n"/>
      <c r="B12196" s="1" t="inlineStr">
        <is>
          <t>d_143_h_02</t>
        </is>
      </c>
      <c r="C12196" t="n">
        <v>5.773535336353067</v>
      </c>
      <c r="D12196" t="n">
        <v>24.70907398610713</v>
      </c>
      <c r="E12196" t="n">
        <v>28.76077722123732</v>
      </c>
      <c r="F12196" t="n">
        <v>30.61637009256733</v>
      </c>
      <c r="G12196" t="n">
        <v>23441.15193428256</v>
      </c>
    </row>
    <row r="12197">
      <c r="A12197" s="5" t="n"/>
      <c r="B12197" s="1" t="inlineStr">
        <is>
          <t>d_143_h_03</t>
        </is>
      </c>
      <c r="C12197" t="n">
        <v>3.888284964647819</v>
      </c>
      <c r="D12197" t="n">
        <v>16.65036583975749</v>
      </c>
      <c r="E12197" t="n">
        <v>19.41156613285239</v>
      </c>
      <c r="F12197" t="n">
        <v>20.71495100314341</v>
      </c>
      <c r="G12197" t="n">
        <v>15864.8466216594</v>
      </c>
    </row>
    <row r="12198">
      <c r="A12198" s="5" t="n"/>
      <c r="B12198" s="1" t="inlineStr">
        <is>
          <t>d_143_h_04</t>
        </is>
      </c>
      <c r="C12198" t="n">
        <v>3.124030426220465</v>
      </c>
      <c r="D12198" t="n">
        <v>13.37090964748072</v>
      </c>
      <c r="E12198" t="n">
        <v>15.58211152375914</v>
      </c>
      <c r="F12198" t="n">
        <v>16.59594976884775</v>
      </c>
      <c r="G12198" t="n">
        <v>12709.84116435726</v>
      </c>
    </row>
    <row r="12199">
      <c r="A12199" s="5" t="n"/>
      <c r="B12199" s="1" t="inlineStr">
        <is>
          <t>d_143_h_05</t>
        </is>
      </c>
      <c r="C12199" t="n">
        <v>4.582113968549586</v>
      </c>
      <c r="D12199" t="n">
        <v>19.61534345799953</v>
      </c>
      <c r="E12199" t="n">
        <v>22.84767164148176</v>
      </c>
      <c r="F12199" t="n">
        <v>24.34912977404607</v>
      </c>
      <c r="G12199" t="n">
        <v>18651.11241180271</v>
      </c>
    </row>
    <row r="12200">
      <c r="A12200" s="5" t="n"/>
      <c r="B12200" s="1" t="inlineStr">
        <is>
          <t>d_143_h_06</t>
        </is>
      </c>
      <c r="C12200" t="n">
        <v>13.60943240792815</v>
      </c>
      <c r="D12200" t="n">
        <v>58.26019813993994</v>
      </c>
      <c r="E12200" t="n">
        <v>67.9357184549215</v>
      </c>
      <c r="F12200" t="n">
        <v>72.34977514126885</v>
      </c>
      <c r="G12200" t="n">
        <v>55439.21990129071</v>
      </c>
    </row>
    <row r="12201">
      <c r="A12201" s="5" t="n"/>
      <c r="B12201" s="1" t="inlineStr">
        <is>
          <t>d_143_h_07</t>
        </is>
      </c>
      <c r="C12201" t="n">
        <v>22.42707796118384</v>
      </c>
      <c r="D12201" t="n">
        <v>95.97355745489858</v>
      </c>
      <c r="E12201" t="n">
        <v>111.9324360778198</v>
      </c>
      <c r="F12201" t="n">
        <v>119.2061005092054</v>
      </c>
      <c r="G12201" t="n">
        <v>91253.21478416896</v>
      </c>
    </row>
    <row r="12202">
      <c r="A12202" s="5" t="n"/>
      <c r="B12202" s="1" t="inlineStr">
        <is>
          <t>d_143_h_08</t>
        </is>
      </c>
      <c r="C12202" t="n">
        <v>26.81416814414245</v>
      </c>
      <c r="D12202" t="n">
        <v>114.8212498510542</v>
      </c>
      <c r="E12202" t="n">
        <v>133.5294083661481</v>
      </c>
      <c r="F12202" t="n">
        <v>142.3639721842557</v>
      </c>
      <c r="G12202" t="n">
        <v>109045.9174730759</v>
      </c>
    </row>
    <row r="12203">
      <c r="A12203" s="5" t="n"/>
      <c r="B12203" s="1" t="inlineStr">
        <is>
          <t>d_143_h_09</t>
        </is>
      </c>
      <c r="C12203" t="n">
        <v>25.49179500030031</v>
      </c>
      <c r="D12203" t="n">
        <v>109.0858022128412</v>
      </c>
      <c r="E12203" t="n">
        <v>127.0781919120376</v>
      </c>
      <c r="F12203" t="n">
        <v>135.5721522199973</v>
      </c>
      <c r="G12203" t="n">
        <v>103784.3346984971</v>
      </c>
    </row>
    <row r="12204">
      <c r="A12204" s="5" t="n"/>
      <c r="B12204" s="1" t="inlineStr">
        <is>
          <t>d_143_h_10</t>
        </is>
      </c>
      <c r="C12204" t="n">
        <v>21.99830220623395</v>
      </c>
      <c r="D12204" t="n">
        <v>94.17882137652261</v>
      </c>
      <c r="E12204" t="n">
        <v>109.4474232495288</v>
      </c>
      <c r="F12204" t="n">
        <v>116.8828822256528</v>
      </c>
      <c r="G12204" t="n">
        <v>89411.73860819964</v>
      </c>
    </row>
    <row r="12205">
      <c r="A12205" s="5" t="n"/>
      <c r="B12205" s="1" t="inlineStr">
        <is>
          <t>d_143_h_11</t>
        </is>
      </c>
      <c r="C12205" t="n">
        <v>20.86313634975807</v>
      </c>
      <c r="D12205" t="n">
        <v>89.25284590951095</v>
      </c>
      <c r="E12205" t="n">
        <v>104.1185098897501</v>
      </c>
      <c r="F12205" t="n">
        <v>110.9630842352468</v>
      </c>
      <c r="G12205" t="n">
        <v>84936.90937468492</v>
      </c>
    </row>
    <row r="12206">
      <c r="A12206" s="5" t="n"/>
      <c r="B12206" s="1" t="inlineStr">
        <is>
          <t>d_143_h_12</t>
        </is>
      </c>
      <c r="C12206" t="n">
        <v>21.82145848730193</v>
      </c>
      <c r="D12206" t="n">
        <v>93.34435739936278</v>
      </c>
      <c r="E12206" t="n">
        <v>108.9414031339642</v>
      </c>
      <c r="F12206" t="n">
        <v>115.7306246730668</v>
      </c>
      <c r="G12206" t="n">
        <v>88690.60238272288</v>
      </c>
    </row>
    <row r="12207">
      <c r="A12207" s="5" t="n"/>
      <c r="B12207" s="1" t="inlineStr">
        <is>
          <t>d_143_h_13</t>
        </is>
      </c>
      <c r="C12207" t="n">
        <v>25.97215426988392</v>
      </c>
      <c r="D12207" t="n">
        <v>111.1716811424408</v>
      </c>
      <c r="E12207" t="n">
        <v>129.6110829921768</v>
      </c>
      <c r="F12207" t="n">
        <v>137.8614747525294</v>
      </c>
      <c r="G12207" t="n">
        <v>105606.9808660214</v>
      </c>
    </row>
    <row r="12208">
      <c r="A12208" s="5" t="n"/>
      <c r="B12208" s="1" t="inlineStr">
        <is>
          <t>d_143_h_14</t>
        </is>
      </c>
      <c r="C12208" t="n">
        <v>26.44636197198267</v>
      </c>
      <c r="D12208" t="n">
        <v>113.1973668794796</v>
      </c>
      <c r="E12208" t="n">
        <v>131.9217963980234</v>
      </c>
      <c r="F12208" t="n">
        <v>140.2460898772274</v>
      </c>
      <c r="G12208" t="n">
        <v>107479.0031226369</v>
      </c>
    </row>
    <row r="12209">
      <c r="A12209" s="5" t="n"/>
      <c r="B12209" s="1" t="inlineStr">
        <is>
          <t>d_143_h_15</t>
        </is>
      </c>
      <c r="C12209" t="n">
        <v>30.10645167637703</v>
      </c>
      <c r="D12209" t="n">
        <v>128.8138981615361</v>
      </c>
      <c r="E12209" t="n">
        <v>150.2755386673676</v>
      </c>
      <c r="F12209" t="n">
        <v>160.0643347469394</v>
      </c>
      <c r="G12209" t="n">
        <v>122577.5183419338</v>
      </c>
    </row>
    <row r="12210">
      <c r="A12210" s="5" t="n"/>
      <c r="B12210" s="1" t="inlineStr">
        <is>
          <t>d_143_h_16</t>
        </is>
      </c>
      <c r="C12210" t="n">
        <v>34.87560473208519</v>
      </c>
      <c r="D12210" t="n">
        <v>149.230978463512</v>
      </c>
      <c r="E12210" t="n">
        <v>173.9424566227735</v>
      </c>
      <c r="F12210" t="n">
        <v>185.0382118353994</v>
      </c>
      <c r="G12210" t="n">
        <v>141680.8950537987</v>
      </c>
    </row>
    <row r="12211">
      <c r="A12211" s="5" t="n"/>
      <c r="B12211" s="1" t="inlineStr">
        <is>
          <t>d_143_h_17</t>
        </is>
      </c>
      <c r="C12211" t="n">
        <v>38.99088901587739</v>
      </c>
      <c r="D12211" t="n">
        <v>166.7437487143985</v>
      </c>
      <c r="E12211" t="n">
        <v>194.3635623140593</v>
      </c>
      <c r="F12211" t="n">
        <v>206.8839848323968</v>
      </c>
      <c r="G12211" t="n">
        <v>158298.6664824509</v>
      </c>
    </row>
    <row r="12212">
      <c r="A12212" s="5" t="n"/>
      <c r="B12212" s="1" t="inlineStr">
        <is>
          <t>d_143_h_18</t>
        </is>
      </c>
      <c r="C12212" t="n">
        <v>43.54366674058051</v>
      </c>
      <c r="D12212" t="n">
        <v>186.4257010904025</v>
      </c>
      <c r="E12212" t="n">
        <v>216.9412358685721</v>
      </c>
      <c r="F12212" t="n">
        <v>231.4451075531588</v>
      </c>
      <c r="G12212" t="n">
        <v>177350.9082075521</v>
      </c>
    </row>
    <row r="12213">
      <c r="A12213" s="5" t="n"/>
      <c r="B12213" s="1" t="inlineStr">
        <is>
          <t>d_143_h_19</t>
        </is>
      </c>
      <c r="C12213" t="n">
        <v>45.77747103090712</v>
      </c>
      <c r="D12213" t="n">
        <v>196.0756797627176</v>
      </c>
      <c r="E12213" t="n">
        <v>228.0659706194679</v>
      </c>
      <c r="F12213" t="n">
        <v>243.6832509237361</v>
      </c>
      <c r="G12213" t="n">
        <v>186518.2787382629</v>
      </c>
    </row>
    <row r="12214">
      <c r="A12214" s="5" t="n"/>
      <c r="B12214" s="1" t="inlineStr">
        <is>
          <t>d_143_h_20</t>
        </is>
      </c>
      <c r="C12214" t="n">
        <v>49.8524554695687</v>
      </c>
      <c r="D12214" t="n">
        <v>213.2860151978036</v>
      </c>
      <c r="E12214" t="n">
        <v>248.3198745823904</v>
      </c>
      <c r="F12214" t="n">
        <v>264.6611278824827</v>
      </c>
      <c r="G12214" t="n">
        <v>202512.4069677347</v>
      </c>
    </row>
    <row r="12215">
      <c r="A12215" s="5" t="n"/>
      <c r="B12215" s="1" t="inlineStr">
        <is>
          <t>d_143_h_21</t>
        </is>
      </c>
      <c r="C12215" t="n">
        <v>47.84535427346287</v>
      </c>
      <c r="D12215" t="n">
        <v>204.6087632534439</v>
      </c>
      <c r="E12215" t="n">
        <v>238.6777494944907</v>
      </c>
      <c r="F12215" t="n">
        <v>253.7114569303653</v>
      </c>
      <c r="G12215" t="n">
        <v>194547.8738289747</v>
      </c>
    </row>
    <row r="12216">
      <c r="A12216" s="5" t="n"/>
      <c r="B12216" s="1" t="inlineStr">
        <is>
          <t>d_143_h_22</t>
        </is>
      </c>
      <c r="C12216" t="n">
        <v>48.76230614199389</v>
      </c>
      <c r="D12216" t="n">
        <v>208.5001135483299</v>
      </c>
      <c r="E12216" t="n">
        <v>243.238093798769</v>
      </c>
      <c r="F12216" t="n">
        <v>258.530551348731</v>
      </c>
      <c r="G12216" t="n">
        <v>197993.8275974618</v>
      </c>
    </row>
    <row r="12217">
      <c r="A12217" s="5" t="n"/>
      <c r="B12217" s="1" t="inlineStr">
        <is>
          <t>d_143_h_23</t>
        </is>
      </c>
      <c r="C12217" t="n">
        <v>38.27339441759801</v>
      </c>
      <c r="D12217" t="n">
        <v>163.870063781458</v>
      </c>
      <c r="E12217" t="n">
        <v>190.9042263959021</v>
      </c>
      <c r="F12217" t="n">
        <v>203.4248717237307</v>
      </c>
      <c r="G12217" t="n">
        <v>155699.3478347692</v>
      </c>
    </row>
    <row r="12218">
      <c r="A12218" s="5" t="n"/>
      <c r="B12218" s="1" t="inlineStr">
        <is>
          <t>d_144_h_00</t>
        </is>
      </c>
      <c r="C12218" t="n">
        <v>17.94409114632657</v>
      </c>
      <c r="D12218" t="n">
        <v>76.79773219177812</v>
      </c>
      <c r="E12218" t="n">
        <v>89.37627121276408</v>
      </c>
      <c r="F12218" t="n">
        <v>95.15829638464113</v>
      </c>
      <c r="G12218" t="n">
        <v>72806.32196806846</v>
      </c>
    </row>
    <row r="12219">
      <c r="A12219" s="5" t="n"/>
      <c r="B12219" s="1" t="inlineStr">
        <is>
          <t>d_144_h_01</t>
        </is>
      </c>
      <c r="C12219" t="n">
        <v>9.180926207043452</v>
      </c>
      <c r="D12219" t="n">
        <v>39.28321360822975</v>
      </c>
      <c r="E12219" t="n">
        <v>45.82965270718925</v>
      </c>
      <c r="F12219" t="n">
        <v>48.8009781905069</v>
      </c>
      <c r="G12219" t="n">
        <v>37370.1620746376</v>
      </c>
    </row>
    <row r="12220">
      <c r="A12220" s="5" t="n"/>
      <c r="B12220" s="1" t="inlineStr">
        <is>
          <t>d_144_h_02</t>
        </is>
      </c>
      <c r="C12220" t="n">
        <v>5.790514657436608</v>
      </c>
      <c r="D12220" t="n">
        <v>24.7718199649861</v>
      </c>
      <c r="E12220" t="n">
        <v>28.88305424450073</v>
      </c>
      <c r="F12220" t="n">
        <v>30.79551172050522</v>
      </c>
      <c r="G12220" t="n">
        <v>23567.41045969196</v>
      </c>
    </row>
    <row r="12221">
      <c r="A12221" s="5" t="n"/>
      <c r="B12221" s="1" t="inlineStr">
        <is>
          <t>d_144_h_03</t>
        </is>
      </c>
      <c r="C12221" t="n">
        <v>3.915725692001374</v>
      </c>
      <c r="D12221" t="n">
        <v>16.75501966308555</v>
      </c>
      <c r="E12221" t="n">
        <v>19.5508062903885</v>
      </c>
      <c r="F12221" t="n">
        <v>20.79953020119877</v>
      </c>
      <c r="G12221" t="n">
        <v>15928.82056202683</v>
      </c>
    </row>
    <row r="12222">
      <c r="A12222" s="5" t="n"/>
      <c r="B12222" s="1" t="inlineStr">
        <is>
          <t>d_144_h_04</t>
        </is>
      </c>
      <c r="C12222" t="n">
        <v>3.174797695657792</v>
      </c>
      <c r="D12222" t="n">
        <v>13.58792083392129</v>
      </c>
      <c r="E12222" t="n">
        <v>15.83525513847189</v>
      </c>
      <c r="F12222" t="n">
        <v>16.84508600088679</v>
      </c>
      <c r="G12222" t="n">
        <v>12904.4682354948</v>
      </c>
    </row>
    <row r="12223">
      <c r="A12223" s="5" t="n"/>
      <c r="B12223" s="1" t="inlineStr">
        <is>
          <t>d_144_h_05</t>
        </is>
      </c>
      <c r="C12223" t="n">
        <v>4.55589282714861</v>
      </c>
      <c r="D12223" t="n">
        <v>19.48141008284017</v>
      </c>
      <c r="E12223" t="n">
        <v>22.71705307268524</v>
      </c>
      <c r="F12223" t="n">
        <v>24.15561515071361</v>
      </c>
      <c r="G12223" t="n">
        <v>18498.06650784442</v>
      </c>
    </row>
    <row r="12224">
      <c r="A12224" s="5" t="n"/>
      <c r="B12224" s="1" t="inlineStr">
        <is>
          <t>d_144_h_06</t>
        </is>
      </c>
      <c r="C12224" t="n">
        <v>13.97854725871056</v>
      </c>
      <c r="D12224" t="n">
        <v>59.82576400573021</v>
      </c>
      <c r="E12224" t="n">
        <v>69.60792838078632</v>
      </c>
      <c r="F12224" t="n">
        <v>74.0936183557984</v>
      </c>
      <c r="G12224" t="n">
        <v>56803.09844449024</v>
      </c>
    </row>
    <row r="12225">
      <c r="A12225" s="5" t="n"/>
      <c r="B12225" s="1" t="inlineStr">
        <is>
          <t>d_144_h_07</t>
        </is>
      </c>
      <c r="C12225" t="n">
        <v>22.71918103576184</v>
      </c>
      <c r="D12225" t="n">
        <v>97.16400062553959</v>
      </c>
      <c r="E12225" t="n">
        <v>113.1962640344826</v>
      </c>
      <c r="F12225" t="n">
        <v>120.8379419345554</v>
      </c>
      <c r="G12225" t="n">
        <v>92443.3570160512</v>
      </c>
    </row>
    <row r="12226">
      <c r="A12226" s="5" t="n"/>
      <c r="B12226" s="1" t="inlineStr">
        <is>
          <t>d_144_h_08</t>
        </is>
      </c>
      <c r="C12226" t="n">
        <v>27.06137578627439</v>
      </c>
      <c r="D12226" t="n">
        <v>115.7983201876553</v>
      </c>
      <c r="E12226" t="n">
        <v>135.0481528820667</v>
      </c>
      <c r="F12226" t="n">
        <v>143.9341482410597</v>
      </c>
      <c r="G12226" t="n">
        <v>110296.1804301374</v>
      </c>
    </row>
    <row r="12227">
      <c r="A12227" s="5" t="n"/>
      <c r="B12227" s="1" t="inlineStr">
        <is>
          <t>d_144_h_09</t>
        </is>
      </c>
      <c r="C12227" t="n">
        <v>26.3868685514798</v>
      </c>
      <c r="D12227" t="n">
        <v>112.9031003064777</v>
      </c>
      <c r="E12227" t="n">
        <v>131.7596256268595</v>
      </c>
      <c r="F12227" t="n">
        <v>140.5851810457495</v>
      </c>
      <c r="G12227" t="n">
        <v>107601.8087652005</v>
      </c>
    </row>
    <row r="12228">
      <c r="A12228" s="5" t="n"/>
      <c r="B12228" s="1" t="inlineStr">
        <is>
          <t>d_144_h_10</t>
        </is>
      </c>
      <c r="C12228" t="n">
        <v>22.85168474507651</v>
      </c>
      <c r="D12228" t="n">
        <v>97.81394394012575</v>
      </c>
      <c r="E12228" t="n">
        <v>113.9873414237517</v>
      </c>
      <c r="F12228" t="n">
        <v>121.469695118225</v>
      </c>
      <c r="G12228" t="n">
        <v>93067.99364292446</v>
      </c>
    </row>
    <row r="12229">
      <c r="A12229" s="5" t="n"/>
      <c r="B12229" s="1" t="inlineStr">
        <is>
          <t>d_144_h_11</t>
        </is>
      </c>
      <c r="C12229" t="n">
        <v>20.71109520077682</v>
      </c>
      <c r="D12229" t="n">
        <v>88.67100574917706</v>
      </c>
      <c r="E12229" t="n">
        <v>103.2519068243302</v>
      </c>
      <c r="F12229" t="n">
        <v>109.8887923401485</v>
      </c>
      <c r="G12229" t="n">
        <v>84177.27051147475</v>
      </c>
    </row>
    <row r="12230">
      <c r="A12230" s="5" t="n"/>
      <c r="B12230" s="1" t="inlineStr">
        <is>
          <t>d_144_h_12</t>
        </is>
      </c>
      <c r="C12230" t="n">
        <v>22.17492354749475</v>
      </c>
      <c r="D12230" t="n">
        <v>94.85631230064895</v>
      </c>
      <c r="E12230" t="n">
        <v>110.6153486399336</v>
      </c>
      <c r="F12230" t="n">
        <v>118.1119878959867</v>
      </c>
      <c r="G12230" t="n">
        <v>90395.90983867993</v>
      </c>
    </row>
    <row r="12231">
      <c r="A12231" s="5" t="n"/>
      <c r="B12231" s="1" t="inlineStr">
        <is>
          <t>d_144_h_13</t>
        </is>
      </c>
      <c r="C12231" t="n">
        <v>26.19282431877142</v>
      </c>
      <c r="D12231" t="n">
        <v>112.0815235963776</v>
      </c>
      <c r="E12231" t="n">
        <v>130.4949601522727</v>
      </c>
      <c r="F12231" t="n">
        <v>138.8962664087347</v>
      </c>
      <c r="G12231" t="n">
        <v>106318.8182181788</v>
      </c>
    </row>
    <row r="12232">
      <c r="A12232" s="5" t="n"/>
      <c r="B12232" s="1" t="inlineStr">
        <is>
          <t>d_144_h_14</t>
        </is>
      </c>
      <c r="C12232" t="n">
        <v>26.93284944723295</v>
      </c>
      <c r="D12232" t="n">
        <v>115.2656438024274</v>
      </c>
      <c r="E12232" t="n">
        <v>134.3565950238993</v>
      </c>
      <c r="F12232" t="n">
        <v>142.9369291664112</v>
      </c>
      <c r="G12232" t="n">
        <v>109472.5947667265</v>
      </c>
    </row>
    <row r="12233">
      <c r="A12233" s="5" t="n"/>
      <c r="B12233" s="1" t="inlineStr">
        <is>
          <t>d_144_h_15</t>
        </is>
      </c>
      <c r="C12233" t="n">
        <v>29.94444772359192</v>
      </c>
      <c r="D12233" t="n">
        <v>128.2069417168632</v>
      </c>
      <c r="E12233" t="n">
        <v>149.2930454314969</v>
      </c>
      <c r="F12233" t="n">
        <v>159.5009201266496</v>
      </c>
      <c r="G12233" t="n">
        <v>122069.6302001562</v>
      </c>
    </row>
    <row r="12234">
      <c r="A12234" s="5" t="n"/>
      <c r="B12234" s="1" t="inlineStr">
        <is>
          <t>d_144_h_16</t>
        </is>
      </c>
      <c r="C12234" t="n">
        <v>34.12235246635404</v>
      </c>
      <c r="D12234" t="n">
        <v>145.8853452126983</v>
      </c>
      <c r="E12234" t="n">
        <v>170.3293115282372</v>
      </c>
      <c r="F12234" t="n">
        <v>181.2927299146888</v>
      </c>
      <c r="G12234" t="n">
        <v>138868.3568016785</v>
      </c>
    </row>
    <row r="12235">
      <c r="A12235" s="5" t="n"/>
      <c r="B12235" s="1" t="inlineStr">
        <is>
          <t>d_144_h_17</t>
        </is>
      </c>
      <c r="C12235" t="n">
        <v>39.31996575564143</v>
      </c>
      <c r="D12235" t="n">
        <v>168.2744926277187</v>
      </c>
      <c r="E12235" t="n">
        <v>196.0505290436862</v>
      </c>
      <c r="F12235" t="n">
        <v>208.9700235056653</v>
      </c>
      <c r="G12235" t="n">
        <v>160063.4798327563</v>
      </c>
    </row>
    <row r="12236">
      <c r="A12236" s="5" t="n"/>
      <c r="B12236" s="1" t="inlineStr">
        <is>
          <t>d_144_h_18</t>
        </is>
      </c>
      <c r="C12236" t="n">
        <v>44.7442078858368</v>
      </c>
      <c r="D12236" t="n">
        <v>191.5062506486423</v>
      </c>
      <c r="E12236" t="n">
        <v>223.4504090376495</v>
      </c>
      <c r="F12236" t="n">
        <v>238.4380370363341</v>
      </c>
      <c r="G12236" t="n">
        <v>182535.8914906604</v>
      </c>
    </row>
    <row r="12237">
      <c r="A12237" s="5" t="n"/>
      <c r="B12237" s="1" t="inlineStr">
        <is>
          <t>d_144_h_19</t>
        </is>
      </c>
      <c r="C12237" t="n">
        <v>47.42780640704844</v>
      </c>
      <c r="D12237" t="n">
        <v>203.1142284497662</v>
      </c>
      <c r="E12237" t="n">
        <v>236.5312220512097</v>
      </c>
      <c r="F12237" t="n">
        <v>252.4896525114411</v>
      </c>
      <c r="G12237" t="n">
        <v>193134.5868062585</v>
      </c>
    </row>
    <row r="12238">
      <c r="A12238" s="5" t="n"/>
      <c r="B12238" s="1" t="inlineStr">
        <is>
          <t>d_144_h_20</t>
        </is>
      </c>
      <c r="C12238" t="n">
        <v>50.03404337700465</v>
      </c>
      <c r="D12238" t="n">
        <v>214.0851227331421</v>
      </c>
      <c r="E12238" t="n">
        <v>249.4930347113024</v>
      </c>
      <c r="F12238" t="n">
        <v>265.8871769632915</v>
      </c>
      <c r="G12238" t="n">
        <v>203778.2734276149</v>
      </c>
    </row>
    <row r="12239">
      <c r="A12239" s="5" t="n"/>
      <c r="B12239" s="1" t="inlineStr">
        <is>
          <t>d_144_h_21</t>
        </is>
      </c>
      <c r="C12239" t="n">
        <v>46.36588008704464</v>
      </c>
      <c r="D12239" t="n">
        <v>198.2098209455609</v>
      </c>
      <c r="E12239" t="n">
        <v>231.2269920575133</v>
      </c>
      <c r="F12239" t="n">
        <v>245.7685080110682</v>
      </c>
      <c r="G12239" t="n">
        <v>188340.5109658816</v>
      </c>
    </row>
    <row r="12240">
      <c r="A12240" s="5" t="n"/>
      <c r="B12240" s="1" t="inlineStr">
        <is>
          <t>d_144_h_22</t>
        </is>
      </c>
      <c r="C12240" t="n">
        <v>49.1995377046936</v>
      </c>
      <c r="D12240" t="n">
        <v>210.6474880096242</v>
      </c>
      <c r="E12240" t="n">
        <v>245.4088383022352</v>
      </c>
      <c r="F12240" t="n">
        <v>261.2432712158171</v>
      </c>
      <c r="G12240" t="n">
        <v>199997.517935547</v>
      </c>
    </row>
    <row r="12241">
      <c r="A12241" s="5" t="n"/>
      <c r="B12241" s="1" t="inlineStr">
        <is>
          <t>d_144_h_23</t>
        </is>
      </c>
      <c r="C12241" t="n">
        <v>37.93602295353934</v>
      </c>
      <c r="D12241" t="n">
        <v>162.2936755596984</v>
      </c>
      <c r="E12241" t="n">
        <v>189.2285037726371</v>
      </c>
      <c r="F12241" t="n">
        <v>201.4314329869395</v>
      </c>
      <c r="G12241" t="n">
        <v>154306.3314747926</v>
      </c>
    </row>
    <row r="12242">
      <c r="A12242" s="5" t="n"/>
      <c r="B12242" s="1" t="inlineStr">
        <is>
          <t>d_145_h_00</t>
        </is>
      </c>
      <c r="C12242" t="n">
        <v>18.13407646682355</v>
      </c>
      <c r="D12242" t="n">
        <v>77.66628940605298</v>
      </c>
      <c r="E12242" t="n">
        <v>90.34564612307089</v>
      </c>
      <c r="F12242" t="n">
        <v>96.55892167126215</v>
      </c>
      <c r="G12242" t="n">
        <v>73899.9516187323</v>
      </c>
    </row>
    <row r="12243">
      <c r="A12243" s="5" t="n"/>
      <c r="B12243" s="1" t="inlineStr">
        <is>
          <t>d_145_h_01</t>
        </is>
      </c>
      <c r="C12243" t="n">
        <v>8.858032773657573</v>
      </c>
      <c r="D12243" t="n">
        <v>37.92183421798348</v>
      </c>
      <c r="E12243" t="n">
        <v>44.25339894415311</v>
      </c>
      <c r="F12243" t="n">
        <v>47.24073039960434</v>
      </c>
      <c r="G12243" t="n">
        <v>36173.1405081206</v>
      </c>
    </row>
    <row r="12244">
      <c r="A12244" s="5" t="n"/>
      <c r="B12244" s="1" t="inlineStr">
        <is>
          <t>d_145_h_02</t>
        </is>
      </c>
      <c r="C12244" t="n">
        <v>5.737880267110881</v>
      </c>
      <c r="D12244" t="n">
        <v>24.55397029416016</v>
      </c>
      <c r="E12244" t="n">
        <v>28.62662614885488</v>
      </c>
      <c r="F12244" t="n">
        <v>30.54711831903598</v>
      </c>
      <c r="G12244" t="n">
        <v>23395.21465406249</v>
      </c>
    </row>
    <row r="12245">
      <c r="A12245" s="5" t="n"/>
      <c r="B12245" s="1" t="inlineStr">
        <is>
          <t>d_145_h_03</t>
        </is>
      </c>
      <c r="C12245" t="n">
        <v>3.921385533079639</v>
      </c>
      <c r="D12245" t="n">
        <v>16.7952593468247</v>
      </c>
      <c r="E12245" t="n">
        <v>19.56400683523605</v>
      </c>
      <c r="F12245" t="n">
        <v>20.86426945697679</v>
      </c>
      <c r="G12245" t="n">
        <v>15968.69589731543</v>
      </c>
    </row>
    <row r="12246">
      <c r="A12246" s="5" t="n"/>
      <c r="B12246" s="1" t="inlineStr">
        <is>
          <t>d_145_h_04</t>
        </is>
      </c>
      <c r="C12246" t="n">
        <v>3.165063361483737</v>
      </c>
      <c r="D12246" t="n">
        <v>13.54824824843539</v>
      </c>
      <c r="E12246" t="n">
        <v>15.80555595733692</v>
      </c>
      <c r="F12246" t="n">
        <v>16.83939160540377</v>
      </c>
      <c r="G12246" t="n">
        <v>12895.09080643198</v>
      </c>
    </row>
    <row r="12247">
      <c r="A12247" s="5" t="n"/>
      <c r="B12247" s="1" t="inlineStr">
        <is>
          <t>d_145_h_05</t>
        </is>
      </c>
      <c r="C12247" t="n">
        <v>4.470032687679615</v>
      </c>
      <c r="D12247" t="n">
        <v>19.14075437567625</v>
      </c>
      <c r="E12247" t="n">
        <v>22.32320901227282</v>
      </c>
      <c r="F12247" t="n">
        <v>23.84569976553314</v>
      </c>
      <c r="G12247" t="n">
        <v>18247.30265712577</v>
      </c>
    </row>
    <row r="12248">
      <c r="A12248" s="5" t="n"/>
      <c r="B12248" s="1" t="inlineStr">
        <is>
          <t>d_145_h_06</t>
        </is>
      </c>
      <c r="C12248" t="n">
        <v>13.7527686756611</v>
      </c>
      <c r="D12248" t="n">
        <v>58.8164714038616</v>
      </c>
      <c r="E12248" t="n">
        <v>68.6090181865828</v>
      </c>
      <c r="F12248" t="n">
        <v>73.01830033600309</v>
      </c>
      <c r="G12248" t="n">
        <v>55919.15609246698</v>
      </c>
    </row>
    <row r="12249">
      <c r="A12249" s="5" t="n"/>
      <c r="B12249" s="1" t="inlineStr">
        <is>
          <t>d_145_h_07</t>
        </is>
      </c>
      <c r="C12249" t="n">
        <v>22.16287661424731</v>
      </c>
      <c r="D12249" t="n">
        <v>94.82228470261887</v>
      </c>
      <c r="E12249" t="n">
        <v>110.6558517189506</v>
      </c>
      <c r="F12249" t="n">
        <v>117.8875404278366</v>
      </c>
      <c r="G12249" t="n">
        <v>90305.28386013849</v>
      </c>
    </row>
    <row r="12250">
      <c r="A12250" s="5" t="n"/>
      <c r="B12250" s="1" t="inlineStr">
        <is>
          <t>d_145_h_08</t>
        </is>
      </c>
      <c r="C12250" t="n">
        <v>27.12278179053773</v>
      </c>
      <c r="D12250" t="n">
        <v>116.0805702778011</v>
      </c>
      <c r="E12250" t="n">
        <v>135.1969097585217</v>
      </c>
      <c r="F12250" t="n">
        <v>143.9251462625097</v>
      </c>
      <c r="G12250" t="n">
        <v>110131.0905597328</v>
      </c>
    </row>
    <row r="12251">
      <c r="A12251" s="5" t="n"/>
      <c r="B12251" s="1" t="inlineStr">
        <is>
          <t>d_145_h_09</t>
        </is>
      </c>
      <c r="C12251" t="n">
        <v>26.29090412756508</v>
      </c>
      <c r="D12251" t="n">
        <v>112.5483049453315</v>
      </c>
      <c r="E12251" t="n">
        <v>131.3651407765695</v>
      </c>
      <c r="F12251" t="n">
        <v>139.6112632647212</v>
      </c>
      <c r="G12251" t="n">
        <v>107022.2736826716</v>
      </c>
    </row>
    <row r="12252">
      <c r="A12252" s="5" t="n"/>
      <c r="B12252" s="1" t="inlineStr">
        <is>
          <t>d_145_h_10</t>
        </is>
      </c>
      <c r="C12252" t="n">
        <v>22.4004750125768</v>
      </c>
      <c r="D12252" t="n">
        <v>95.82787660921294</v>
      </c>
      <c r="E12252" t="n">
        <v>111.7441019385589</v>
      </c>
      <c r="F12252" t="n">
        <v>118.8259368204273</v>
      </c>
      <c r="G12252" t="n">
        <v>90943.56585422585</v>
      </c>
    </row>
    <row r="12253">
      <c r="A12253" s="5" t="n"/>
      <c r="B12253" s="1" t="inlineStr">
        <is>
          <t>d_145_h_11</t>
        </is>
      </c>
      <c r="C12253" t="n">
        <v>21.23830813079737</v>
      </c>
      <c r="D12253" t="n">
        <v>90.91699759775798</v>
      </c>
      <c r="E12253" t="n">
        <v>105.936671122668</v>
      </c>
      <c r="F12253" t="n">
        <v>112.796929791983</v>
      </c>
      <c r="G12253" t="n">
        <v>86400.08873812199</v>
      </c>
    </row>
    <row r="12254">
      <c r="A12254" s="5" t="n"/>
      <c r="B12254" s="1" t="inlineStr">
        <is>
          <t>d_145_h_12</t>
        </is>
      </c>
      <c r="C12254" t="n">
        <v>22.01554797479128</v>
      </c>
      <c r="D12254" t="n">
        <v>94.27508010257505</v>
      </c>
      <c r="E12254" t="n">
        <v>109.7027082531495</v>
      </c>
      <c r="F12254" t="n">
        <v>117.3703097084407</v>
      </c>
      <c r="G12254" t="n">
        <v>89848.07683167743</v>
      </c>
    </row>
    <row r="12255">
      <c r="A12255" s="5" t="n"/>
      <c r="B12255" s="1" t="inlineStr">
        <is>
          <t>d_145_h_13</t>
        </is>
      </c>
      <c r="C12255" t="n">
        <v>26.06298066991396</v>
      </c>
      <c r="D12255" t="n">
        <v>111.4459392152123</v>
      </c>
      <c r="E12255" t="n">
        <v>129.9229235086274</v>
      </c>
      <c r="F12255" t="n">
        <v>138.5357849649415</v>
      </c>
      <c r="G12255" t="n">
        <v>106089.8557715636</v>
      </c>
    </row>
    <row r="12256">
      <c r="A12256" s="5" t="n"/>
      <c r="B12256" s="1" t="inlineStr">
        <is>
          <t>d_145_h_14</t>
        </is>
      </c>
      <c r="C12256" t="n">
        <v>26.98346279124724</v>
      </c>
      <c r="D12256" t="n">
        <v>115.4996784621963</v>
      </c>
      <c r="E12256" t="n">
        <v>134.4283063527697</v>
      </c>
      <c r="F12256" t="n">
        <v>143.4957695006925</v>
      </c>
      <c r="G12256" t="n">
        <v>109691.3675745736</v>
      </c>
    </row>
    <row r="12257">
      <c r="A12257" s="5" t="n"/>
      <c r="B12257" s="1" t="inlineStr">
        <is>
          <t>d_145_h_15</t>
        </is>
      </c>
      <c r="C12257" t="n">
        <v>29.80557202932881</v>
      </c>
      <c r="D12257" t="n">
        <v>127.6500285718081</v>
      </c>
      <c r="E12257" t="n">
        <v>148.825086496883</v>
      </c>
      <c r="F12257" t="n">
        <v>158.6594301240306</v>
      </c>
      <c r="G12257" t="n">
        <v>121425.1370323267</v>
      </c>
    </row>
    <row r="12258">
      <c r="A12258" s="5" t="n"/>
      <c r="B12258" s="1" t="inlineStr">
        <is>
          <t>d_145_h_16</t>
        </is>
      </c>
      <c r="C12258" t="n">
        <v>34.20477144881293</v>
      </c>
      <c r="D12258" t="n">
        <v>146.4399989976622</v>
      </c>
      <c r="E12258" t="n">
        <v>170.755125545319</v>
      </c>
      <c r="F12258" t="n">
        <v>181.6050110256028</v>
      </c>
      <c r="G12258" t="n">
        <v>139171.2472618301</v>
      </c>
    </row>
    <row r="12259">
      <c r="A12259" s="5" t="n"/>
      <c r="B12259" s="1" t="inlineStr">
        <is>
          <t>d_145_h_17</t>
        </is>
      </c>
      <c r="C12259" t="n">
        <v>39.37031563835812</v>
      </c>
      <c r="D12259" t="n">
        <v>168.4180443932386</v>
      </c>
      <c r="E12259" t="n">
        <v>196.2979366875452</v>
      </c>
      <c r="F12259" t="n">
        <v>208.3948373588326</v>
      </c>
      <c r="G12259" t="n">
        <v>159704.129807809</v>
      </c>
    </row>
    <row r="12260">
      <c r="A12260" s="5" t="n"/>
      <c r="B12260" s="1" t="inlineStr">
        <is>
          <t>d_145_h_18</t>
        </is>
      </c>
      <c r="C12260" t="n">
        <v>44.70437043360931</v>
      </c>
      <c r="D12260" t="n">
        <v>191.2897247636649</v>
      </c>
      <c r="E12260" t="n">
        <v>222.8250638263971</v>
      </c>
      <c r="F12260" t="n">
        <v>237.0852599117764</v>
      </c>
      <c r="G12260" t="n">
        <v>181627.4978833184</v>
      </c>
    </row>
    <row r="12261">
      <c r="A12261" s="5" t="n"/>
      <c r="B12261" s="1" t="inlineStr">
        <is>
          <t>d_145_h_19</t>
        </is>
      </c>
      <c r="C12261" t="n">
        <v>48.25570368484806</v>
      </c>
      <c r="D12261" t="n">
        <v>206.4776421000681</v>
      </c>
      <c r="E12261" t="n">
        <v>240.386550364186</v>
      </c>
      <c r="F12261" t="n">
        <v>256.1695784892811</v>
      </c>
      <c r="G12261" t="n">
        <v>196223.6283363357</v>
      </c>
    </row>
    <row r="12262">
      <c r="A12262" s="5" t="n"/>
      <c r="B12262" s="1" t="inlineStr">
        <is>
          <t>d_145_h_20</t>
        </is>
      </c>
      <c r="C12262" t="n">
        <v>49.33973433193723</v>
      </c>
      <c r="D12262" t="n">
        <v>211.2686605554191</v>
      </c>
      <c r="E12262" t="n">
        <v>246.0109964281542</v>
      </c>
      <c r="F12262" t="n">
        <v>262.3474381255605</v>
      </c>
      <c r="G12262" t="n">
        <v>200988.575756412</v>
      </c>
    </row>
    <row r="12263">
      <c r="A12263" s="5" t="n"/>
      <c r="B12263" s="1" t="inlineStr">
        <is>
          <t>d_145_h_21</t>
        </is>
      </c>
      <c r="C12263" t="n">
        <v>46.21222544467852</v>
      </c>
      <c r="D12263" t="n">
        <v>197.7452733549499</v>
      </c>
      <c r="E12263" t="n">
        <v>230.4949286789585</v>
      </c>
      <c r="F12263" t="n">
        <v>245.522250938613</v>
      </c>
      <c r="G12263" t="n">
        <v>188114.213371559</v>
      </c>
    </row>
    <row r="12264">
      <c r="A12264" s="5" t="n"/>
      <c r="B12264" s="1" t="inlineStr">
        <is>
          <t>d_145_h_22</t>
        </is>
      </c>
      <c r="C12264" t="n">
        <v>49.03419679829869</v>
      </c>
      <c r="D12264" t="n">
        <v>209.8507446919675</v>
      </c>
      <c r="E12264" t="n">
        <v>245.2108591986798</v>
      </c>
      <c r="F12264" t="n">
        <v>260.9669578512203</v>
      </c>
      <c r="G12264" t="n">
        <v>199889.2223387541</v>
      </c>
    </row>
    <row r="12265">
      <c r="A12265" s="5" t="n"/>
      <c r="B12265" s="1" t="inlineStr">
        <is>
          <t>d_145_h_23</t>
        </is>
      </c>
      <c r="C12265" t="n">
        <v>37.8349833950741</v>
      </c>
      <c r="D12265" t="n">
        <v>161.8965778200741</v>
      </c>
      <c r="E12265" t="n">
        <v>188.4939690369392</v>
      </c>
      <c r="F12265" t="n">
        <v>200.7535511509232</v>
      </c>
      <c r="G12265" t="n">
        <v>153813.1667352942</v>
      </c>
    </row>
    <row r="12266">
      <c r="A12266" s="5" t="n"/>
      <c r="B12266" s="1" t="inlineStr">
        <is>
          <t>d_146_h_00</t>
        </is>
      </c>
      <c r="C12266" t="n">
        <v>17.68201168730501</v>
      </c>
      <c r="D12266" t="n">
        <v>75.67175581392011</v>
      </c>
      <c r="E12266" t="n">
        <v>88.09150305613656</v>
      </c>
      <c r="F12266" t="n">
        <v>94.07716237343622</v>
      </c>
      <c r="G12266" t="n">
        <v>71951.28789184483</v>
      </c>
    </row>
    <row r="12267">
      <c r="A12267" s="5" t="n"/>
      <c r="B12267" s="1" t="inlineStr">
        <is>
          <t>d_146_h_01</t>
        </is>
      </c>
      <c r="C12267" t="n">
        <v>8.843172833924438</v>
      </c>
      <c r="D12267" t="n">
        <v>37.86313588249148</v>
      </c>
      <c r="E12267" t="n">
        <v>44.05942391113292</v>
      </c>
      <c r="F12267" t="n">
        <v>47.04825059040278</v>
      </c>
      <c r="G12267" t="n">
        <v>36027.60291984134</v>
      </c>
    </row>
    <row r="12268">
      <c r="A12268" s="5" t="n"/>
      <c r="B12268" s="1" t="inlineStr">
        <is>
          <t>d_146_h_02</t>
        </is>
      </c>
      <c r="C12268" t="n">
        <v>5.743542297457571</v>
      </c>
      <c r="D12268" t="n">
        <v>24.59113422488288</v>
      </c>
      <c r="E12268" t="n">
        <v>28.67779878080614</v>
      </c>
      <c r="F12268" t="n">
        <v>30.54104589175182</v>
      </c>
      <c r="G12268" t="n">
        <v>23373.80378438166</v>
      </c>
    </row>
    <row r="12269">
      <c r="A12269" s="5" t="n"/>
      <c r="B12269" s="1" t="inlineStr">
        <is>
          <t>d_146_h_03</t>
        </is>
      </c>
      <c r="C12269" t="n">
        <v>3.869779647652482</v>
      </c>
      <c r="D12269" t="n">
        <v>16.56606691305619</v>
      </c>
      <c r="E12269" t="n">
        <v>19.30987321147778</v>
      </c>
      <c r="F12269" t="n">
        <v>20.62855117799935</v>
      </c>
      <c r="G12269" t="n">
        <v>15781.94205645563</v>
      </c>
    </row>
    <row r="12270">
      <c r="A12270" s="5" t="n"/>
      <c r="B12270" s="1" t="inlineStr">
        <is>
          <t>d_146_h_04</t>
        </is>
      </c>
      <c r="C12270" t="n">
        <v>3.202756044713886</v>
      </c>
      <c r="D12270" t="n">
        <v>13.70966948634609</v>
      </c>
      <c r="E12270" t="n">
        <v>16.00000501545312</v>
      </c>
      <c r="F12270" t="n">
        <v>17.03133045310816</v>
      </c>
      <c r="G12270" t="n">
        <v>13041.84570095848</v>
      </c>
    </row>
    <row r="12271">
      <c r="A12271" s="5" t="n"/>
      <c r="B12271" s="1" t="inlineStr">
        <is>
          <t>d_146_h_05</t>
        </is>
      </c>
      <c r="C12271" t="n">
        <v>4.498635261355409</v>
      </c>
      <c r="D12271" t="n">
        <v>19.25856085746761</v>
      </c>
      <c r="E12271" t="n">
        <v>22.42402238630579</v>
      </c>
      <c r="F12271" t="n">
        <v>23.88296968866898</v>
      </c>
      <c r="G12271" t="n">
        <v>18299.73193259834</v>
      </c>
    </row>
    <row r="12272">
      <c r="A12272" s="5" t="n"/>
      <c r="B12272" s="1" t="inlineStr">
        <is>
          <t>d_146_h_06</t>
        </is>
      </c>
      <c r="C12272" t="n">
        <v>13.92016799606542</v>
      </c>
      <c r="D12272" t="n">
        <v>59.54522927399832</v>
      </c>
      <c r="E12272" t="n">
        <v>69.50964884407966</v>
      </c>
      <c r="F12272" t="n">
        <v>73.89109099916597</v>
      </c>
      <c r="G12272" t="n">
        <v>56571.58210800069</v>
      </c>
    </row>
    <row r="12273">
      <c r="A12273" s="5" t="n"/>
      <c r="B12273" s="1" t="inlineStr">
        <is>
          <t>d_146_h_07</t>
        </is>
      </c>
      <c r="C12273" t="n">
        <v>22.61707658645776</v>
      </c>
      <c r="D12273" t="n">
        <v>96.77961915464896</v>
      </c>
      <c r="E12273" t="n">
        <v>112.9795976554529</v>
      </c>
      <c r="F12273" t="n">
        <v>119.9812282844377</v>
      </c>
      <c r="G12273" t="n">
        <v>92067.20215540772</v>
      </c>
    </row>
    <row r="12274">
      <c r="A12274" s="5" t="n"/>
      <c r="B12274" s="1" t="inlineStr">
        <is>
          <t>d_146_h_08</t>
        </is>
      </c>
      <c r="C12274" t="n">
        <v>27.72614886893009</v>
      </c>
      <c r="D12274" t="n">
        <v>118.6367018035479</v>
      </c>
      <c r="E12274" t="n">
        <v>138.3076000425357</v>
      </c>
      <c r="F12274" t="n">
        <v>147.644641494981</v>
      </c>
      <c r="G12274" t="n">
        <v>112895.188587331</v>
      </c>
    </row>
    <row r="12275">
      <c r="A12275" s="5" t="n"/>
      <c r="B12275" s="1" t="inlineStr">
        <is>
          <t>d_146_h_09</t>
        </is>
      </c>
      <c r="C12275" t="n">
        <v>25.57005228745407</v>
      </c>
      <c r="D12275" t="n">
        <v>109.3201415483553</v>
      </c>
      <c r="E12275" t="n">
        <v>127.5385158025659</v>
      </c>
      <c r="F12275" t="n">
        <v>135.7256032480383</v>
      </c>
      <c r="G12275" t="n">
        <v>104062.5696892505</v>
      </c>
    </row>
    <row r="12276">
      <c r="A12276" s="5" t="n"/>
      <c r="B12276" s="1" t="inlineStr">
        <is>
          <t>d_146_h_10</t>
        </is>
      </c>
      <c r="C12276" t="n">
        <v>22.02849026792438</v>
      </c>
      <c r="D12276" t="n">
        <v>94.31688149098551</v>
      </c>
      <c r="E12276" t="n">
        <v>109.7273481358666</v>
      </c>
      <c r="F12276" t="n">
        <v>117.0339881287288</v>
      </c>
      <c r="G12276" t="n">
        <v>89553.02753352992</v>
      </c>
    </row>
    <row r="12277">
      <c r="A12277" s="5" t="n"/>
      <c r="B12277" s="1" t="inlineStr">
        <is>
          <t>d_146_h_11</t>
        </is>
      </c>
      <c r="C12277" t="n">
        <v>20.73554895643917</v>
      </c>
      <c r="D12277" t="n">
        <v>88.69168612621044</v>
      </c>
      <c r="E12277" t="n">
        <v>103.5443331771845</v>
      </c>
      <c r="F12277" t="n">
        <v>110.1796460373111</v>
      </c>
      <c r="G12277" t="n">
        <v>84367.66298088108</v>
      </c>
    </row>
    <row r="12278">
      <c r="A12278" s="5" t="n"/>
      <c r="B12278" s="1" t="inlineStr">
        <is>
          <t>d_146_h_12</t>
        </is>
      </c>
      <c r="C12278" t="n">
        <v>22.02893371035519</v>
      </c>
      <c r="D12278" t="n">
        <v>94.24212018400141</v>
      </c>
      <c r="E12278" t="n">
        <v>109.990002550998</v>
      </c>
      <c r="F12278" t="n">
        <v>117.0338768788545</v>
      </c>
      <c r="G12278" t="n">
        <v>89619.9907048053</v>
      </c>
    </row>
    <row r="12279">
      <c r="A12279" s="5" t="n"/>
      <c r="B12279" s="1" t="inlineStr">
        <is>
          <t>d_146_h_13</t>
        </is>
      </c>
      <c r="C12279" t="n">
        <v>26.36217239057924</v>
      </c>
      <c r="D12279" t="n">
        <v>112.7218511029984</v>
      </c>
      <c r="E12279" t="n">
        <v>131.4607554609489</v>
      </c>
      <c r="F12279" t="n">
        <v>140.1247532124745</v>
      </c>
      <c r="G12279" t="n">
        <v>107232.1831781003</v>
      </c>
    </row>
    <row r="12280">
      <c r="A12280" s="5" t="n"/>
      <c r="B12280" s="1" t="inlineStr">
        <is>
          <t>d_146_h_14</t>
        </is>
      </c>
      <c r="C12280" t="n">
        <v>26.39135915602292</v>
      </c>
      <c r="D12280" t="n">
        <v>112.9510474633873</v>
      </c>
      <c r="E12280" t="n">
        <v>131.6601860059061</v>
      </c>
      <c r="F12280" t="n">
        <v>140.3123097374509</v>
      </c>
      <c r="G12280" t="n">
        <v>107400.6550904981</v>
      </c>
    </row>
    <row r="12281">
      <c r="A12281" s="5" t="n"/>
      <c r="B12281" s="1" t="inlineStr">
        <is>
          <t>d_146_h_15</t>
        </is>
      </c>
      <c r="C12281" t="n">
        <v>30.07220755923025</v>
      </c>
      <c r="D12281" t="n">
        <v>128.6548177242244</v>
      </c>
      <c r="E12281" t="n">
        <v>149.8471290528114</v>
      </c>
      <c r="F12281" t="n">
        <v>160.1145040314578</v>
      </c>
      <c r="G12281" t="n">
        <v>122454.366120383</v>
      </c>
    </row>
    <row r="12282">
      <c r="A12282" s="5" t="n"/>
      <c r="B12282" s="1" t="inlineStr">
        <is>
          <t>d_146_h_16</t>
        </is>
      </c>
      <c r="C12282" t="n">
        <v>34.65175479528719</v>
      </c>
      <c r="D12282" t="n">
        <v>148.3349878197509</v>
      </c>
      <c r="E12282" t="n">
        <v>172.9284802647143</v>
      </c>
      <c r="F12282" t="n">
        <v>184.376252521468</v>
      </c>
      <c r="G12282" t="n">
        <v>141156.8781022545</v>
      </c>
    </row>
    <row r="12283">
      <c r="A12283" s="5" t="n"/>
      <c r="B12283" s="1" t="inlineStr">
        <is>
          <t>d_146_h_17</t>
        </is>
      </c>
      <c r="C12283" t="n">
        <v>40.02194096201284</v>
      </c>
      <c r="D12283" t="n">
        <v>171.302868685327</v>
      </c>
      <c r="E12283" t="n">
        <v>199.8371655805471</v>
      </c>
      <c r="F12283" t="n">
        <v>212.4553448409042</v>
      </c>
      <c r="G12283" t="n">
        <v>162711.0835620597</v>
      </c>
    </row>
    <row r="12284">
      <c r="A12284" s="5" t="n"/>
      <c r="B12284" s="1" t="inlineStr">
        <is>
          <t>d_146_h_18</t>
        </is>
      </c>
      <c r="C12284" t="n">
        <v>44.82246494540846</v>
      </c>
      <c r="D12284" t="n">
        <v>191.8231428607698</v>
      </c>
      <c r="E12284" t="n">
        <v>223.6704904138572</v>
      </c>
      <c r="F12284" t="n">
        <v>238.273801357376</v>
      </c>
      <c r="G12284" t="n">
        <v>182159.2517757782</v>
      </c>
    </row>
    <row r="12285">
      <c r="A12285" s="5" t="n"/>
      <c r="B12285" s="1" t="inlineStr">
        <is>
          <t>d_146_h_19</t>
        </is>
      </c>
      <c r="C12285" t="n">
        <v>47.8597559689977</v>
      </c>
      <c r="D12285" t="n">
        <v>204.788732883181</v>
      </c>
      <c r="E12285" t="n">
        <v>238.558572168118</v>
      </c>
      <c r="F12285" t="n">
        <v>254.4377469397714</v>
      </c>
      <c r="G12285" t="n">
        <v>194892.3195380912</v>
      </c>
    </row>
    <row r="12286">
      <c r="A12286" s="5" t="n"/>
      <c r="B12286" s="1" t="inlineStr">
        <is>
          <t>d_146_h_20</t>
        </is>
      </c>
      <c r="C12286" t="n">
        <v>49.44791201895743</v>
      </c>
      <c r="D12286" t="n">
        <v>211.5862854239634</v>
      </c>
      <c r="E12286" t="n">
        <v>246.271463160017</v>
      </c>
      <c r="F12286" t="n">
        <v>262.4105809772254</v>
      </c>
      <c r="G12286" t="n">
        <v>201044.8591007338</v>
      </c>
    </row>
    <row r="12287">
      <c r="A12287" s="5" t="n"/>
      <c r="B12287" s="1" t="inlineStr">
        <is>
          <t>d_146_h_21</t>
        </is>
      </c>
      <c r="C12287" t="n">
        <v>47.63541729301583</v>
      </c>
      <c r="D12287" t="n">
        <v>203.7719952489618</v>
      </c>
      <c r="E12287" t="n">
        <v>237.7533436947932</v>
      </c>
      <c r="F12287" t="n">
        <v>252.9121090890017</v>
      </c>
      <c r="G12287" t="n">
        <v>193731.4840156681</v>
      </c>
    </row>
    <row r="12288">
      <c r="A12288" s="5" t="n"/>
      <c r="B12288" s="1" t="inlineStr">
        <is>
          <t>d_146_h_22</t>
        </is>
      </c>
      <c r="C12288" t="n">
        <v>48.22570552127188</v>
      </c>
      <c r="D12288" t="n">
        <v>206.2478327386615</v>
      </c>
      <c r="E12288" t="n">
        <v>240.6084349715749</v>
      </c>
      <c r="F12288" t="n">
        <v>256.4519636270078</v>
      </c>
      <c r="G12288" t="n">
        <v>196414.1516294502</v>
      </c>
    </row>
    <row r="12289">
      <c r="A12289" s="5" t="n"/>
      <c r="B12289" s="1" t="inlineStr">
        <is>
          <t>d_146_h_23</t>
        </is>
      </c>
      <c r="C12289" t="n">
        <v>38.43185938117825</v>
      </c>
      <c r="D12289" t="n">
        <v>164.4296722947038</v>
      </c>
      <c r="E12289" t="n">
        <v>191.5385153704489</v>
      </c>
      <c r="F12289" t="n">
        <v>204.1480387409033</v>
      </c>
      <c r="G12289" t="n">
        <v>156124.9619548981</v>
      </c>
    </row>
    <row r="12290">
      <c r="A12290" s="5" t="n"/>
      <c r="B12290" s="1" t="inlineStr">
        <is>
          <t>d_147_h_00</t>
        </is>
      </c>
      <c r="C12290" t="n">
        <v>17.83285739917343</v>
      </c>
      <c r="D12290" t="n">
        <v>76.33072528814533</v>
      </c>
      <c r="E12290" t="n">
        <v>88.9745667621425</v>
      </c>
      <c r="F12290" t="n">
        <v>95.06038432088397</v>
      </c>
      <c r="G12290" t="n">
        <v>72772.20923510104</v>
      </c>
    </row>
    <row r="12291">
      <c r="A12291" s="5" t="n"/>
      <c r="B12291" s="1" t="inlineStr">
        <is>
          <t>d_147_h_01</t>
        </is>
      </c>
      <c r="C12291" t="n">
        <v>9.000823683881801</v>
      </c>
      <c r="D12291" t="n">
        <v>38.52016980048658</v>
      </c>
      <c r="E12291" t="n">
        <v>44.85505207247289</v>
      </c>
      <c r="F12291" t="n">
        <v>47.78633448708906</v>
      </c>
      <c r="G12291" t="n">
        <v>36580.36502580865</v>
      </c>
    </row>
    <row r="12292">
      <c r="A12292" s="5" t="n"/>
      <c r="B12292" s="1" t="inlineStr">
        <is>
          <t>d_147_h_02</t>
        </is>
      </c>
      <c r="C12292" t="n">
        <v>5.940966125002119</v>
      </c>
      <c r="D12292" t="n">
        <v>25.40194878994371</v>
      </c>
      <c r="E12292" t="n">
        <v>29.62183694631994</v>
      </c>
      <c r="F12292" t="n">
        <v>31.52805883726119</v>
      </c>
      <c r="G12292" t="n">
        <v>24128.52460344309</v>
      </c>
    </row>
    <row r="12293">
      <c r="A12293" s="5" t="n"/>
      <c r="B12293" s="1" t="inlineStr">
        <is>
          <t>d_147_h_03</t>
        </is>
      </c>
      <c r="C12293" t="n">
        <v>3.97741008914092</v>
      </c>
      <c r="D12293" t="n">
        <v>17.03033156163238</v>
      </c>
      <c r="E12293" t="n">
        <v>19.81174878826177</v>
      </c>
      <c r="F12293" t="n">
        <v>21.1695416164546</v>
      </c>
      <c r="G12293" t="n">
        <v>16186.65210044297</v>
      </c>
    </row>
    <row r="12294">
      <c r="A12294" s="5" t="n"/>
      <c r="B12294" s="1" t="inlineStr">
        <is>
          <t>d_147_h_04</t>
        </is>
      </c>
      <c r="C12294" t="n">
        <v>3.165290766834041</v>
      </c>
      <c r="D12294" t="n">
        <v>13.54972053737586</v>
      </c>
      <c r="E12294" t="n">
        <v>15.81009159903793</v>
      </c>
      <c r="F12294" t="n">
        <v>16.80765069107604</v>
      </c>
      <c r="G12294" t="n">
        <v>12876.72411896184</v>
      </c>
    </row>
    <row r="12295">
      <c r="A12295" s="5" t="n"/>
      <c r="B12295" s="1" t="inlineStr">
        <is>
          <t>d_147_h_05</t>
        </is>
      </c>
      <c r="C12295" t="n">
        <v>4.535171957342449</v>
      </c>
      <c r="D12295" t="n">
        <v>19.4232859700298</v>
      </c>
      <c r="E12295" t="n">
        <v>22.60740496421048</v>
      </c>
      <c r="F12295" t="n">
        <v>24.14058905260695</v>
      </c>
      <c r="G12295" t="n">
        <v>18466.33669899857</v>
      </c>
    </row>
    <row r="12296">
      <c r="A12296" s="5" t="n"/>
      <c r="B12296" s="1" t="inlineStr">
        <is>
          <t>d_147_h_06</t>
        </is>
      </c>
      <c r="C12296" t="n">
        <v>13.47885137725055</v>
      </c>
      <c r="D12296" t="n">
        <v>57.66588809983658</v>
      </c>
      <c r="E12296" t="n">
        <v>67.29013675014845</v>
      </c>
      <c r="F12296" t="n">
        <v>71.55953866853332</v>
      </c>
      <c r="G12296" t="n">
        <v>54823.59489641931</v>
      </c>
    </row>
    <row r="12297">
      <c r="A12297" s="5" t="n"/>
      <c r="B12297" s="1" t="inlineStr">
        <is>
          <t>d_147_h_07</t>
        </is>
      </c>
      <c r="C12297" t="n">
        <v>22.32775118895469</v>
      </c>
      <c r="D12297" t="n">
        <v>95.59964655623813</v>
      </c>
      <c r="E12297" t="n">
        <v>111.252404295935</v>
      </c>
      <c r="F12297" t="n">
        <v>118.8233492824105</v>
      </c>
      <c r="G12297" t="n">
        <v>90987.79726948995</v>
      </c>
    </row>
    <row r="12298">
      <c r="A12298" s="5" t="n"/>
      <c r="B12298" s="1" t="inlineStr">
        <is>
          <t>d_147_h_08</t>
        </is>
      </c>
      <c r="C12298" t="n">
        <v>27.09395376154631</v>
      </c>
      <c r="D12298" t="n">
        <v>115.9201283954536</v>
      </c>
      <c r="E12298" t="n">
        <v>135.1121378352159</v>
      </c>
      <c r="F12298" t="n">
        <v>144.033292594992</v>
      </c>
      <c r="G12298" t="n">
        <v>110234.4053527246</v>
      </c>
    </row>
    <row r="12299">
      <c r="A12299" s="5" t="n"/>
      <c r="B12299" s="1" t="inlineStr">
        <is>
          <t>d_147_h_09</t>
        </is>
      </c>
      <c r="C12299" t="n">
        <v>26.48209782829291</v>
      </c>
      <c r="D12299" t="n">
        <v>113.3769858800426</v>
      </c>
      <c r="E12299" t="n">
        <v>132.2356348656138</v>
      </c>
      <c r="F12299" t="n">
        <v>140.9433734267895</v>
      </c>
      <c r="G12299" t="n">
        <v>107911.2243850142</v>
      </c>
    </row>
    <row r="12300">
      <c r="A12300" s="5" t="n"/>
      <c r="B12300" s="1" t="inlineStr">
        <is>
          <t>d_147_h_10</t>
        </is>
      </c>
      <c r="C12300" t="n">
        <v>22.52931691576861</v>
      </c>
      <c r="D12300" t="n">
        <v>96.38601825816077</v>
      </c>
      <c r="E12300" t="n">
        <v>112.4161608372021</v>
      </c>
      <c r="F12300" t="n">
        <v>119.7456097380274</v>
      </c>
      <c r="G12300" t="n">
        <v>91769.60336759017</v>
      </c>
    </row>
    <row r="12301">
      <c r="A12301" s="5" t="n"/>
      <c r="B12301" s="1" t="inlineStr">
        <is>
          <t>d_147_h_11</t>
        </is>
      </c>
      <c r="C12301" t="n">
        <v>20.48099642115935</v>
      </c>
      <c r="D12301" t="n">
        <v>87.66704464061733</v>
      </c>
      <c r="E12301" t="n">
        <v>102.0789379657915</v>
      </c>
      <c r="F12301" t="n">
        <v>108.6083347323627</v>
      </c>
      <c r="G12301" t="n">
        <v>83166.91406229715</v>
      </c>
    </row>
    <row r="12302">
      <c r="A12302" s="5" t="n"/>
      <c r="B12302" s="1" t="inlineStr">
        <is>
          <t>d_147_h_12</t>
        </is>
      </c>
      <c r="C12302" t="n">
        <v>22.31038771948562</v>
      </c>
      <c r="D12302" t="n">
        <v>95.44037532765202</v>
      </c>
      <c r="E12302" t="n">
        <v>111.3918602989995</v>
      </c>
      <c r="F12302" t="n">
        <v>118.6035600289263</v>
      </c>
      <c r="G12302" t="n">
        <v>90783.25694167161</v>
      </c>
    </row>
    <row r="12303">
      <c r="A12303" s="5" t="n"/>
      <c r="B12303" s="1" t="inlineStr">
        <is>
          <t>d_147_h_13</t>
        </is>
      </c>
      <c r="C12303" t="n">
        <v>26.16837096393383</v>
      </c>
      <c r="D12303" t="n">
        <v>112.0425280973547</v>
      </c>
      <c r="E12303" t="n">
        <v>130.4879518910928</v>
      </c>
      <c r="F12303" t="n">
        <v>139.167725927725</v>
      </c>
      <c r="G12303" t="n">
        <v>106528.5142345589</v>
      </c>
    </row>
    <row r="12304">
      <c r="A12304" s="5" t="n"/>
      <c r="B12304" s="1" t="inlineStr">
        <is>
          <t>d_147_h_14</t>
        </is>
      </c>
      <c r="C12304" t="n">
        <v>26.67298505693515</v>
      </c>
      <c r="D12304" t="n">
        <v>114.2331156290845</v>
      </c>
      <c r="E12304" t="n">
        <v>132.8616362104765</v>
      </c>
      <c r="F12304" t="n">
        <v>142.0271571502804</v>
      </c>
      <c r="G12304" t="n">
        <v>108615.1114467607</v>
      </c>
    </row>
    <row r="12305">
      <c r="A12305" s="5" t="n"/>
      <c r="B12305" s="1" t="inlineStr">
        <is>
          <t>d_147_h_15</t>
        </is>
      </c>
      <c r="C12305" t="n">
        <v>30.591457894773</v>
      </c>
      <c r="D12305" t="n">
        <v>130.8858987530391</v>
      </c>
      <c r="E12305" t="n">
        <v>152.5433307819619</v>
      </c>
      <c r="F12305" t="n">
        <v>162.4146841289416</v>
      </c>
      <c r="G12305" t="n">
        <v>124510.6500050965</v>
      </c>
    </row>
    <row r="12306">
      <c r="A12306" s="5" t="n"/>
      <c r="B12306" s="1" t="inlineStr">
        <is>
          <t>d_147_h_16</t>
        </is>
      </c>
      <c r="C12306" t="n">
        <v>34.59107207413179</v>
      </c>
      <c r="D12306" t="n">
        <v>148.0463959165766</v>
      </c>
      <c r="E12306" t="n">
        <v>172.4958924260268</v>
      </c>
      <c r="F12306" t="n">
        <v>184.2153082762962</v>
      </c>
      <c r="G12306" t="n">
        <v>141117.6379655708</v>
      </c>
    </row>
    <row r="12307">
      <c r="A12307" s="5" t="n"/>
      <c r="B12307" s="1" t="inlineStr">
        <is>
          <t>d_147_h_17</t>
        </is>
      </c>
      <c r="C12307" t="n">
        <v>40.180425102788</v>
      </c>
      <c r="D12307" t="n">
        <v>171.8533294274158</v>
      </c>
      <c r="E12307" t="n">
        <v>200.1748884261248</v>
      </c>
      <c r="F12307" t="n">
        <v>213.2876632294195</v>
      </c>
      <c r="G12307" t="n">
        <v>163258.2038431772</v>
      </c>
    </row>
    <row r="12308">
      <c r="A12308" s="5" t="n"/>
      <c r="B12308" s="1" t="inlineStr">
        <is>
          <t>d_147_h_18</t>
        </is>
      </c>
      <c r="C12308" t="n">
        <v>43.29712082822824</v>
      </c>
      <c r="D12308" t="n">
        <v>185.3793423146417</v>
      </c>
      <c r="E12308" t="n">
        <v>215.7819882136664</v>
      </c>
      <c r="F12308" t="n">
        <v>230.2980592607691</v>
      </c>
      <c r="G12308" t="n">
        <v>176381.3328575639</v>
      </c>
    </row>
    <row r="12309">
      <c r="A12309" s="5" t="n"/>
      <c r="B12309" s="1" t="inlineStr">
        <is>
          <t>d_147_h_19</t>
        </is>
      </c>
      <c r="C12309" t="n">
        <v>47.40493888208051</v>
      </c>
      <c r="D12309" t="n">
        <v>202.7871348173165</v>
      </c>
      <c r="E12309" t="n">
        <v>236.2944170171284</v>
      </c>
      <c r="F12309" t="n">
        <v>251.28931607501</v>
      </c>
      <c r="G12309" t="n">
        <v>192409.2034151469</v>
      </c>
    </row>
    <row r="12310">
      <c r="A12310" s="5" t="n"/>
      <c r="B12310" s="1" t="inlineStr">
        <is>
          <t>d_147_h_20</t>
        </is>
      </c>
      <c r="C12310" t="n">
        <v>50.20311637558006</v>
      </c>
      <c r="D12310" t="n">
        <v>214.8589472105717</v>
      </c>
      <c r="E12310" t="n">
        <v>250.1519253885278</v>
      </c>
      <c r="F12310" t="n">
        <v>266.7708149296608</v>
      </c>
      <c r="G12310" t="n">
        <v>204193.9406836408</v>
      </c>
    </row>
    <row r="12311">
      <c r="A12311" s="5" t="n"/>
      <c r="B12311" s="1" t="inlineStr">
        <is>
          <t>d_147_h_21</t>
        </is>
      </c>
      <c r="C12311" t="n">
        <v>46.78069249749432</v>
      </c>
      <c r="D12311" t="n">
        <v>200.3043193311681</v>
      </c>
      <c r="E12311" t="n">
        <v>233.2040088802214</v>
      </c>
      <c r="F12311" t="n">
        <v>249.1105686607539</v>
      </c>
      <c r="G12311" t="n">
        <v>190551.0336628648</v>
      </c>
    </row>
    <row r="12312">
      <c r="A12312" s="5" t="n"/>
      <c r="B12312" s="1" t="inlineStr">
        <is>
          <t>d_147_h_22</t>
        </is>
      </c>
      <c r="C12312" t="n">
        <v>49.37824205911942</v>
      </c>
      <c r="D12312" t="n">
        <v>211.2837257404275</v>
      </c>
      <c r="E12312" t="n">
        <v>246.7597161407701</v>
      </c>
      <c r="F12312" t="n">
        <v>262.5800072531675</v>
      </c>
      <c r="G12312" t="n">
        <v>201087.2351952808</v>
      </c>
    </row>
    <row r="12313">
      <c r="A12313" s="5" t="n"/>
      <c r="B12313" s="1" t="inlineStr">
        <is>
          <t>d_147_h_23</t>
        </is>
      </c>
      <c r="C12313" t="n">
        <v>37.78409739673885</v>
      </c>
      <c r="D12313" t="n">
        <v>161.8064983717668</v>
      </c>
      <c r="E12313" t="n">
        <v>188.4268932310084</v>
      </c>
      <c r="F12313" t="n">
        <v>200.7060700549999</v>
      </c>
      <c r="G12313" t="n">
        <v>153786.1207356567</v>
      </c>
    </row>
    <row r="12314">
      <c r="A12314" s="5" t="n"/>
      <c r="B12314" s="1" t="inlineStr">
        <is>
          <t>d_148_h_00</t>
        </is>
      </c>
      <c r="C12314" t="n">
        <v>18.05422518892869</v>
      </c>
      <c r="D12314" t="n">
        <v>77.26764883460676</v>
      </c>
      <c r="E12314" t="n">
        <v>90.14762682891593</v>
      </c>
      <c r="F12314" t="n">
        <v>96.08971118468244</v>
      </c>
      <c r="G12314" t="n">
        <v>73634.39931013169</v>
      </c>
    </row>
    <row r="12315">
      <c r="A12315" s="5" t="n"/>
      <c r="B12315" s="1" t="inlineStr">
        <is>
          <t>d_148_h_01</t>
        </is>
      </c>
      <c r="C12315" t="n">
        <v>9.138164921882442</v>
      </c>
      <c r="D12315" t="n">
        <v>39.09705465870864</v>
      </c>
      <c r="E12315" t="n">
        <v>45.60003337440874</v>
      </c>
      <c r="F12315" t="n">
        <v>48.52290391467211</v>
      </c>
      <c r="G12315" t="n">
        <v>37149.11931641668</v>
      </c>
    </row>
    <row r="12316">
      <c r="A12316" s="5" t="n"/>
      <c r="B12316" s="1" t="inlineStr">
        <is>
          <t>d_148_h_02</t>
        </is>
      </c>
      <c r="C12316" t="n">
        <v>5.767059077007827</v>
      </c>
      <c r="D12316" t="n">
        <v>24.67677151494941</v>
      </c>
      <c r="E12316" t="n">
        <v>28.78311013894211</v>
      </c>
      <c r="F12316" t="n">
        <v>30.6661674788411</v>
      </c>
      <c r="G12316" t="n">
        <v>23469.87548900224</v>
      </c>
    </row>
    <row r="12317">
      <c r="A12317" s="5" t="n"/>
      <c r="B12317" s="1" t="inlineStr">
        <is>
          <t>d_148_h_03</t>
        </is>
      </c>
      <c r="C12317" t="n">
        <v>3.952620874737837</v>
      </c>
      <c r="D12317" t="n">
        <v>16.91759336084883</v>
      </c>
      <c r="E12317" t="n">
        <v>19.6871756061079</v>
      </c>
      <c r="F12317" t="n">
        <v>21.01073207340441</v>
      </c>
      <c r="G12317" t="n">
        <v>16087.86159161447</v>
      </c>
    </row>
    <row r="12318">
      <c r="A12318" s="5" t="n"/>
      <c r="B12318" s="1" t="inlineStr">
        <is>
          <t>d_148_h_04</t>
        </is>
      </c>
      <c r="C12318" t="n">
        <v>3.148325560341669</v>
      </c>
      <c r="D12318" t="n">
        <v>13.46984937906962</v>
      </c>
      <c r="E12318" t="n">
        <v>15.72006533560292</v>
      </c>
      <c r="F12318" t="n">
        <v>16.74692634086206</v>
      </c>
      <c r="G12318" t="n">
        <v>12828.9220070772</v>
      </c>
    </row>
    <row r="12319">
      <c r="A12319" s="5" t="n"/>
      <c r="B12319" s="1" t="inlineStr">
        <is>
          <t>d_148_h_05</t>
        </is>
      </c>
      <c r="C12319" t="n">
        <v>4.570367054041208</v>
      </c>
      <c r="D12319" t="n">
        <v>19.55095909886815</v>
      </c>
      <c r="E12319" t="n">
        <v>22.7786762948825</v>
      </c>
      <c r="F12319" t="n">
        <v>24.28232682913185</v>
      </c>
      <c r="G12319" t="n">
        <v>18618.57778007185</v>
      </c>
    </row>
    <row r="12320">
      <c r="A12320" s="5" t="n"/>
      <c r="B12320" s="1" t="inlineStr">
        <is>
          <t>d_148_h_06</t>
        </is>
      </c>
      <c r="C12320" t="n">
        <v>13.92920177152819</v>
      </c>
      <c r="D12320" t="n">
        <v>59.60703785830016</v>
      </c>
      <c r="E12320" t="n">
        <v>69.50899132720158</v>
      </c>
      <c r="F12320" t="n">
        <v>73.9832308282965</v>
      </c>
      <c r="G12320" t="n">
        <v>56667.7389917275</v>
      </c>
    </row>
    <row r="12321">
      <c r="A12321" s="5" t="n"/>
      <c r="B12321" s="1" t="inlineStr">
        <is>
          <t>d_148_h_07</t>
        </is>
      </c>
      <c r="C12321" t="n">
        <v>22.38793033193386</v>
      </c>
      <c r="D12321" t="n">
        <v>95.81273017075048</v>
      </c>
      <c r="E12321" t="n">
        <v>111.6808819446549</v>
      </c>
      <c r="F12321" t="n">
        <v>119.1009553329207</v>
      </c>
      <c r="G12321" t="n">
        <v>91170.28243658056</v>
      </c>
    </row>
    <row r="12322">
      <c r="A12322" s="5" t="n"/>
      <c r="B12322" s="1" t="inlineStr">
        <is>
          <t>d_148_h_08</t>
        </is>
      </c>
      <c r="C12322" t="n">
        <v>27.03100445957784</v>
      </c>
      <c r="D12322" t="n">
        <v>115.6258046566122</v>
      </c>
      <c r="E12322" t="n">
        <v>134.8094263690791</v>
      </c>
      <c r="F12322" t="n">
        <v>143.5064108833846</v>
      </c>
      <c r="G12322" t="n">
        <v>109936.5008968514</v>
      </c>
    </row>
    <row r="12323">
      <c r="A12323" s="5" t="n"/>
      <c r="B12323" s="1" t="inlineStr">
        <is>
          <t>d_148_h_09</t>
        </is>
      </c>
      <c r="C12323" t="n">
        <v>25.95755050842458</v>
      </c>
      <c r="D12323" t="n">
        <v>111.1418837302234</v>
      </c>
      <c r="E12323" t="n">
        <v>129.6734685367216</v>
      </c>
      <c r="F12323" t="n">
        <v>138.1696279514659</v>
      </c>
      <c r="G12323" t="n">
        <v>105803.8687426082</v>
      </c>
    </row>
    <row r="12324">
      <c r="A12324" s="5" t="n"/>
      <c r="B12324" s="1" t="inlineStr">
        <is>
          <t>d_148_h_10</t>
        </is>
      </c>
      <c r="C12324" t="n">
        <v>21.96732886122401</v>
      </c>
      <c r="D12324" t="n">
        <v>94.1290890545807</v>
      </c>
      <c r="E12324" t="n">
        <v>109.7156218167068</v>
      </c>
      <c r="F12324" t="n">
        <v>117.1419881257399</v>
      </c>
      <c r="G12324" t="n">
        <v>89636.69274659079</v>
      </c>
    </row>
    <row r="12325">
      <c r="A12325" s="5" t="n"/>
      <c r="B12325" s="1" t="inlineStr">
        <is>
          <t>d_148_h_11</t>
        </is>
      </c>
      <c r="C12325" t="n">
        <v>20.19551231736216</v>
      </c>
      <c r="D12325" t="n">
        <v>86.46237203555287</v>
      </c>
      <c r="E12325" t="n">
        <v>100.7512474459754</v>
      </c>
      <c r="F12325" t="n">
        <v>107.4143423125516</v>
      </c>
      <c r="G12325" t="n">
        <v>82251.51058499159</v>
      </c>
    </row>
    <row r="12326">
      <c r="A12326" s="5" t="n"/>
      <c r="B12326" s="1" t="inlineStr">
        <is>
          <t>d_148_h_12</t>
        </is>
      </c>
      <c r="C12326" t="n">
        <v>21.89316346093973</v>
      </c>
      <c r="D12326" t="n">
        <v>93.64399342205512</v>
      </c>
      <c r="E12326" t="n">
        <v>109.2297001604181</v>
      </c>
      <c r="F12326" t="n">
        <v>116.2045983182941</v>
      </c>
      <c r="G12326" t="n">
        <v>88980.61417705449</v>
      </c>
    </row>
    <row r="12327">
      <c r="A12327" s="5" t="n"/>
      <c r="B12327" s="1" t="inlineStr">
        <is>
          <t>d_148_h_13</t>
        </is>
      </c>
      <c r="C12327" t="n">
        <v>25.96422519538788</v>
      </c>
      <c r="D12327" t="n">
        <v>111.1131263617103</v>
      </c>
      <c r="E12327" t="n">
        <v>129.6292493629339</v>
      </c>
      <c r="F12327" t="n">
        <v>137.7577009214651</v>
      </c>
      <c r="G12327" t="n">
        <v>105513.058186181</v>
      </c>
    </row>
    <row r="12328">
      <c r="A12328" s="5" t="n"/>
      <c r="B12328" s="1" t="inlineStr">
        <is>
          <t>d_148_h_14</t>
        </is>
      </c>
      <c r="C12328" t="n">
        <v>26.69535038355133</v>
      </c>
      <c r="D12328" t="n">
        <v>114.2034270771325</v>
      </c>
      <c r="E12328" t="n">
        <v>133.1729135138324</v>
      </c>
      <c r="F12328" t="n">
        <v>141.9446145609099</v>
      </c>
      <c r="G12328" t="n">
        <v>108695.7726152201</v>
      </c>
    </row>
    <row r="12329">
      <c r="A12329" s="5" t="n"/>
      <c r="B12329" s="1" t="inlineStr">
        <is>
          <t>d_148_h_15</t>
        </is>
      </c>
      <c r="C12329" t="n">
        <v>30.36109577932897</v>
      </c>
      <c r="D12329" t="n">
        <v>130.0493556627242</v>
      </c>
      <c r="E12329" t="n">
        <v>151.562297683082</v>
      </c>
      <c r="F12329" t="n">
        <v>161.6478400678422</v>
      </c>
      <c r="G12329" t="n">
        <v>123822.3237495861</v>
      </c>
    </row>
    <row r="12330">
      <c r="A12330" s="5" t="n"/>
      <c r="B12330" s="1" t="inlineStr">
        <is>
          <t>d_148_h_16</t>
        </is>
      </c>
      <c r="C12330" t="n">
        <v>35.11922802879901</v>
      </c>
      <c r="D12330" t="n">
        <v>150.3299912774105</v>
      </c>
      <c r="E12330" t="n">
        <v>175.2827162872163</v>
      </c>
      <c r="F12330" t="n">
        <v>186.981367025734</v>
      </c>
      <c r="G12330" t="n">
        <v>143195.5957864506</v>
      </c>
    </row>
    <row r="12331">
      <c r="A12331" s="5" t="n"/>
      <c r="B12331" s="1" t="inlineStr">
        <is>
          <t>d_148_h_17</t>
        </is>
      </c>
      <c r="C12331" t="n">
        <v>39.18784054384448</v>
      </c>
      <c r="D12331" t="n">
        <v>167.7729841810325</v>
      </c>
      <c r="E12331" t="n">
        <v>195.7156628304593</v>
      </c>
      <c r="F12331" t="n">
        <v>208.8967227365641</v>
      </c>
      <c r="G12331" t="n">
        <v>159806.6211613342</v>
      </c>
    </row>
    <row r="12332">
      <c r="A12332" s="5" t="n"/>
      <c r="B12332" s="1" t="inlineStr">
        <is>
          <t>d_148_h_18</t>
        </is>
      </c>
      <c r="C12332" t="n">
        <v>43.90239294523937</v>
      </c>
      <c r="D12332" t="n">
        <v>187.833984314373</v>
      </c>
      <c r="E12332" t="n">
        <v>219.3010540032993</v>
      </c>
      <c r="F12332" t="n">
        <v>233.4433606904743</v>
      </c>
      <c r="G12332" t="n">
        <v>178739.8160585351</v>
      </c>
    </row>
    <row r="12333">
      <c r="A12333" s="5" t="n"/>
      <c r="B12333" s="1" t="inlineStr">
        <is>
          <t>d_148_h_19</t>
        </is>
      </c>
      <c r="C12333" t="n">
        <v>47.77514576507465</v>
      </c>
      <c r="D12333" t="n">
        <v>204.3258969105277</v>
      </c>
      <c r="E12333" t="n">
        <v>238.2869295679898</v>
      </c>
      <c r="F12333" t="n">
        <v>253.4562357003325</v>
      </c>
      <c r="G12333" t="n">
        <v>194351.3824108493</v>
      </c>
    </row>
    <row r="12334">
      <c r="A12334" s="5" t="n"/>
      <c r="B12334" s="1" t="inlineStr">
        <is>
          <t>d_148_h_20</t>
        </is>
      </c>
      <c r="C12334" t="n">
        <v>50.26522048380104</v>
      </c>
      <c r="D12334" t="n">
        <v>214.9873192490224</v>
      </c>
      <c r="E12334" t="n">
        <v>250.684143192984</v>
      </c>
      <c r="F12334" t="n">
        <v>267.4111270298627</v>
      </c>
      <c r="G12334" t="n">
        <v>204641.1814303263</v>
      </c>
    </row>
    <row r="12335">
      <c r="A12335" s="5" t="n"/>
      <c r="B12335" s="1" t="inlineStr">
        <is>
          <t>d_148_h_21</t>
        </is>
      </c>
      <c r="C12335" t="n">
        <v>47.7536399488357</v>
      </c>
      <c r="D12335" t="n">
        <v>204.3637170331879</v>
      </c>
      <c r="E12335" t="n">
        <v>238.2638243472496</v>
      </c>
      <c r="F12335" t="n">
        <v>253.5174036452556</v>
      </c>
      <c r="G12335" t="n">
        <v>194146.2424812931</v>
      </c>
    </row>
    <row r="12336">
      <c r="A12336" s="5" t="n"/>
      <c r="B12336" s="1" t="inlineStr">
        <is>
          <t>d_148_h_22</t>
        </is>
      </c>
      <c r="C12336" t="n">
        <v>48.71954878701283</v>
      </c>
      <c r="D12336" t="n">
        <v>208.3068309866701</v>
      </c>
      <c r="E12336" t="n">
        <v>242.7690324146845</v>
      </c>
      <c r="F12336" t="n">
        <v>258.1152921117335</v>
      </c>
      <c r="G12336" t="n">
        <v>197703.0248856122</v>
      </c>
    </row>
    <row r="12337">
      <c r="A12337" s="5" t="n"/>
      <c r="B12337" s="1" t="inlineStr">
        <is>
          <t>d_148_h_23</t>
        </is>
      </c>
      <c r="C12337" t="n">
        <v>38.24431120324507</v>
      </c>
      <c r="D12337" t="n">
        <v>163.7025593781038</v>
      </c>
      <c r="E12337" t="n">
        <v>190.9581604802266</v>
      </c>
      <c r="F12337" t="n">
        <v>202.8984580889578</v>
      </c>
      <c r="G12337" t="n">
        <v>155299.1198625665</v>
      </c>
    </row>
    <row r="12338">
      <c r="A12338" s="5" t="n"/>
      <c r="B12338" s="1" t="inlineStr">
        <is>
          <t>d_149_h_00</t>
        </is>
      </c>
      <c r="C12338" t="n">
        <v>17.7064086425851</v>
      </c>
      <c r="D12338" t="n">
        <v>75.74168045637731</v>
      </c>
      <c r="E12338" t="n">
        <v>88.35611498693335</v>
      </c>
      <c r="F12338" t="n">
        <v>93.97051908220701</v>
      </c>
      <c r="G12338" t="n">
        <v>71942.09406452943</v>
      </c>
    </row>
    <row r="12339">
      <c r="A12339" s="5" t="n"/>
      <c r="B12339" s="1" t="inlineStr">
        <is>
          <t>d_149_h_01</t>
        </is>
      </c>
      <c r="C12339" t="n">
        <v>8.981371518063263</v>
      </c>
      <c r="D12339" t="n">
        <v>38.42539970696465</v>
      </c>
      <c r="E12339" t="n">
        <v>44.80720997935965</v>
      </c>
      <c r="F12339" t="n">
        <v>47.68188044699371</v>
      </c>
      <c r="G12339" t="n">
        <v>36529.10007406575</v>
      </c>
    </row>
    <row r="12340">
      <c r="A12340" s="5" t="n"/>
      <c r="B12340" s="1" t="inlineStr">
        <is>
          <t>d_149_h_02</t>
        </is>
      </c>
      <c r="C12340" t="n">
        <v>5.737632600051461</v>
      </c>
      <c r="D12340" t="n">
        <v>24.56013714409335</v>
      </c>
      <c r="E12340" t="n">
        <v>28.67342241564701</v>
      </c>
      <c r="F12340" t="n">
        <v>30.49313210442267</v>
      </c>
      <c r="G12340" t="n">
        <v>23384.88893861021</v>
      </c>
    </row>
    <row r="12341">
      <c r="A12341" s="5" t="n"/>
      <c r="B12341" s="1" t="inlineStr">
        <is>
          <t>d_149_h_03</t>
        </is>
      </c>
      <c r="C12341" t="n">
        <v>3.8975234356027</v>
      </c>
      <c r="D12341" t="n">
        <v>16.67599423759138</v>
      </c>
      <c r="E12341" t="n">
        <v>19.41437266161068</v>
      </c>
      <c r="F12341" t="n">
        <v>20.68754039870064</v>
      </c>
      <c r="G12341" t="n">
        <v>15827.19157614272</v>
      </c>
    </row>
    <row r="12342">
      <c r="A12342" s="5" t="n"/>
      <c r="B12342" s="1" t="inlineStr">
        <is>
          <t>d_149_h_04</t>
        </is>
      </c>
      <c r="C12342" t="n">
        <v>3.117440659160017</v>
      </c>
      <c r="D12342" t="n">
        <v>13.33918171254036</v>
      </c>
      <c r="E12342" t="n">
        <v>15.56400664646076</v>
      </c>
      <c r="F12342" t="n">
        <v>16.53174797566929</v>
      </c>
      <c r="G12342" t="n">
        <v>12661.99952215688</v>
      </c>
    </row>
    <row r="12343">
      <c r="A12343" s="5" t="n"/>
      <c r="B12343" s="1" t="inlineStr">
        <is>
          <t>d_149_h_05</t>
        </is>
      </c>
      <c r="C12343" t="n">
        <v>4.545930786844901</v>
      </c>
      <c r="D12343" t="n">
        <v>19.45687411494817</v>
      </c>
      <c r="E12343" t="n">
        <v>22.68451554714306</v>
      </c>
      <c r="F12343" t="n">
        <v>24.23918329877051</v>
      </c>
      <c r="G12343" t="n">
        <v>18557.72242145789</v>
      </c>
    </row>
    <row r="12344">
      <c r="A12344" s="5" t="n"/>
      <c r="B12344" s="1" t="inlineStr">
        <is>
          <t>d_149_h_06</t>
        </is>
      </c>
      <c r="C12344" t="n">
        <v>13.89825878282887</v>
      </c>
      <c r="D12344" t="n">
        <v>59.42439144430823</v>
      </c>
      <c r="E12344" t="n">
        <v>69.29617095619552</v>
      </c>
      <c r="F12344" t="n">
        <v>73.69022767093198</v>
      </c>
      <c r="G12344" t="n">
        <v>56476.67212257355</v>
      </c>
    </row>
    <row r="12345">
      <c r="A12345" s="5" t="n"/>
      <c r="B12345" s="1" t="inlineStr">
        <is>
          <t>d_149_h_07</t>
        </is>
      </c>
      <c r="C12345" t="n">
        <v>22.40977000194042</v>
      </c>
      <c r="D12345" t="n">
        <v>95.86930740558294</v>
      </c>
      <c r="E12345" t="n">
        <v>111.7345473981669</v>
      </c>
      <c r="F12345" t="n">
        <v>118.8680193650696</v>
      </c>
      <c r="G12345" t="n">
        <v>91040.89030755108</v>
      </c>
    </row>
    <row r="12346">
      <c r="A12346" s="5" t="n"/>
      <c r="B12346" s="1" t="inlineStr">
        <is>
          <t>d_149_h_08</t>
        </is>
      </c>
      <c r="C12346" t="n">
        <v>26.67761801099714</v>
      </c>
      <c r="D12346" t="n">
        <v>114.1073090594457</v>
      </c>
      <c r="E12346" t="n">
        <v>133.23269231523</v>
      </c>
      <c r="F12346" t="n">
        <v>141.5658406746572</v>
      </c>
      <c r="G12346" t="n">
        <v>108545.4957265329</v>
      </c>
    </row>
    <row r="12347">
      <c r="A12347" s="5" t="n"/>
      <c r="B12347" s="1" t="inlineStr">
        <is>
          <t>d_149_h_09</t>
        </is>
      </c>
      <c r="C12347" t="n">
        <v>26.13263774415232</v>
      </c>
      <c r="D12347" t="n">
        <v>111.9082038184376</v>
      </c>
      <c r="E12347" t="n">
        <v>130.345044295931</v>
      </c>
      <c r="F12347" t="n">
        <v>138.9700652585755</v>
      </c>
      <c r="G12347" t="n">
        <v>106320.3433414716</v>
      </c>
    </row>
    <row r="12348">
      <c r="A12348" s="5" t="n"/>
      <c r="B12348" s="1" t="inlineStr">
        <is>
          <t>d_149_h_10</t>
        </is>
      </c>
      <c r="C12348" t="n">
        <v>22.69991347854894</v>
      </c>
      <c r="D12348" t="n">
        <v>97.18271882452784</v>
      </c>
      <c r="E12348" t="n">
        <v>113.2608135882495</v>
      </c>
      <c r="F12348" t="n">
        <v>120.7282435040079</v>
      </c>
      <c r="G12348" t="n">
        <v>92524.73137933387</v>
      </c>
    </row>
    <row r="12349">
      <c r="A12349" s="5" t="n"/>
      <c r="B12349" s="1" t="inlineStr">
        <is>
          <t>d_149_h_11</t>
        </is>
      </c>
      <c r="C12349" t="n">
        <v>20.42530262375051</v>
      </c>
      <c r="D12349" t="n">
        <v>87.39979777004676</v>
      </c>
      <c r="E12349" t="n">
        <v>101.9467406784126</v>
      </c>
      <c r="F12349" t="n">
        <v>108.6086935448064</v>
      </c>
      <c r="G12349" t="n">
        <v>83146.76498473907</v>
      </c>
    </row>
    <row r="12350">
      <c r="A12350" s="5" t="n"/>
      <c r="B12350" s="1" t="inlineStr">
        <is>
          <t>d_149_h_12</t>
        </is>
      </c>
      <c r="C12350" t="n">
        <v>22.21533695939846</v>
      </c>
      <c r="D12350" t="n">
        <v>95.07384837015061</v>
      </c>
      <c r="E12350" t="n">
        <v>110.8858107593702</v>
      </c>
      <c r="F12350" t="n">
        <v>118.0427213762876</v>
      </c>
      <c r="G12350" t="n">
        <v>90391.80633932281</v>
      </c>
    </row>
    <row r="12351">
      <c r="A12351" s="5" t="n"/>
      <c r="B12351" s="1" t="inlineStr">
        <is>
          <t>d_149_h_13</t>
        </is>
      </c>
      <c r="C12351" t="n">
        <v>25.62110137504978</v>
      </c>
      <c r="D12351" t="n">
        <v>109.6238302673405</v>
      </c>
      <c r="E12351" t="n">
        <v>127.7340732714307</v>
      </c>
      <c r="F12351" t="n">
        <v>136.2528001273014</v>
      </c>
      <c r="G12351" t="n">
        <v>104270.6132352853</v>
      </c>
    </row>
    <row r="12352">
      <c r="A12352" s="5" t="n"/>
      <c r="B12352" s="1" t="inlineStr">
        <is>
          <t>d_149_h_14</t>
        </is>
      </c>
      <c r="C12352" t="n">
        <v>27.02235957833039</v>
      </c>
      <c r="D12352" t="n">
        <v>115.5897430796381</v>
      </c>
      <c r="E12352" t="n">
        <v>134.789146593178</v>
      </c>
      <c r="F12352" t="n">
        <v>143.2744494597211</v>
      </c>
      <c r="G12352" t="n">
        <v>109732.819762764</v>
      </c>
    </row>
    <row r="12353">
      <c r="A12353" s="5" t="n"/>
      <c r="B12353" s="1" t="inlineStr">
        <is>
          <t>d_149_h_15</t>
        </is>
      </c>
      <c r="C12353" t="n">
        <v>30.6609983337867</v>
      </c>
      <c r="D12353" t="n">
        <v>131.2244212213544</v>
      </c>
      <c r="E12353" t="n">
        <v>152.6386992134576</v>
      </c>
      <c r="F12353" t="n">
        <v>162.9210614807523</v>
      </c>
      <c r="G12353" t="n">
        <v>124800.8425318824</v>
      </c>
    </row>
    <row r="12354">
      <c r="A12354" s="5" t="n"/>
      <c r="B12354" s="1" t="inlineStr">
        <is>
          <t>d_149_h_16</t>
        </is>
      </c>
      <c r="C12354" t="n">
        <v>34.61965648447809</v>
      </c>
      <c r="D12354" t="n">
        <v>148.1814254269792</v>
      </c>
      <c r="E12354" t="n">
        <v>172.7292145744365</v>
      </c>
      <c r="F12354" t="n">
        <v>184.0383441404171</v>
      </c>
      <c r="G12354" t="n">
        <v>140916.3577951484</v>
      </c>
    </row>
    <row r="12355">
      <c r="A12355" s="5" t="n"/>
      <c r="B12355" s="1" t="inlineStr">
        <is>
          <t>d_149_h_17</t>
        </is>
      </c>
      <c r="C12355" t="n">
        <v>39.71238527778858</v>
      </c>
      <c r="D12355" t="n">
        <v>169.9833370096785</v>
      </c>
      <c r="E12355" t="n">
        <v>198.0378455031568</v>
      </c>
      <c r="F12355" t="n">
        <v>210.8870555551532</v>
      </c>
      <c r="G12355" t="n">
        <v>161631.2518475686</v>
      </c>
    </row>
    <row r="12356">
      <c r="A12356" s="5" t="n"/>
      <c r="B12356" s="1" t="inlineStr">
        <is>
          <t>d_149_h_18</t>
        </is>
      </c>
      <c r="C12356" t="n">
        <v>44.46585382164197</v>
      </c>
      <c r="D12356" t="n">
        <v>190.2105740892425</v>
      </c>
      <c r="E12356" t="n">
        <v>222.1328660707481</v>
      </c>
      <c r="F12356" t="n">
        <v>236.0251581034653</v>
      </c>
      <c r="G12356" t="n">
        <v>180648.2045311039</v>
      </c>
    </row>
    <row r="12357">
      <c r="A12357" s="5" t="n"/>
      <c r="B12357" s="1" t="inlineStr">
        <is>
          <t>d_149_h_19</t>
        </is>
      </c>
      <c r="C12357" t="n">
        <v>46.53206577923306</v>
      </c>
      <c r="D12357" t="n">
        <v>199.1684009507539</v>
      </c>
      <c r="E12357" t="n">
        <v>231.9740851975721</v>
      </c>
      <c r="F12357" t="n">
        <v>247.3821032805672</v>
      </c>
      <c r="G12357" t="n">
        <v>189453.473894559</v>
      </c>
    </row>
    <row r="12358">
      <c r="A12358" s="5" t="n"/>
      <c r="B12358" s="1" t="inlineStr">
        <is>
          <t>d_149_h_20</t>
        </is>
      </c>
      <c r="C12358" t="n">
        <v>50.79062773937105</v>
      </c>
      <c r="D12358" t="n">
        <v>217.4755878815796</v>
      </c>
      <c r="E12358" t="n">
        <v>253.0712061276319</v>
      </c>
      <c r="F12358" t="n">
        <v>269.9953116176983</v>
      </c>
      <c r="G12358" t="n">
        <v>206776.4644102515</v>
      </c>
    </row>
    <row r="12359">
      <c r="A12359" s="5" t="n"/>
      <c r="B12359" s="1" t="inlineStr">
        <is>
          <t>d_149_h_21</t>
        </is>
      </c>
      <c r="C12359" t="n">
        <v>46.74579762688197</v>
      </c>
      <c r="D12359" t="n">
        <v>199.9169557298596</v>
      </c>
      <c r="E12359" t="n">
        <v>232.9500587434766</v>
      </c>
      <c r="F12359" t="n">
        <v>247.7835649912974</v>
      </c>
      <c r="G12359" t="n">
        <v>189822.8399603907</v>
      </c>
    </row>
    <row r="12360">
      <c r="A12360" s="5" t="n"/>
      <c r="B12360" s="1" t="inlineStr">
        <is>
          <t>d_149_h_22</t>
        </is>
      </c>
      <c r="C12360" t="n">
        <v>48.03976087596305</v>
      </c>
      <c r="D12360" t="n">
        <v>205.7757474448953</v>
      </c>
      <c r="E12360" t="n">
        <v>239.849137540553</v>
      </c>
      <c r="F12360" t="n">
        <v>255.8240986786799</v>
      </c>
      <c r="G12360" t="n">
        <v>196134.799748182</v>
      </c>
    </row>
    <row r="12361">
      <c r="A12361" s="5" t="n"/>
      <c r="B12361" s="1" t="inlineStr">
        <is>
          <t>d_149_h_23</t>
        </is>
      </c>
      <c r="C12361" t="n">
        <v>38.38560127475962</v>
      </c>
      <c r="D12361" t="n">
        <v>164.2328840696991</v>
      </c>
      <c r="E12361" t="n">
        <v>191.427538801403</v>
      </c>
      <c r="F12361" t="n">
        <v>204.0379165020898</v>
      </c>
      <c r="G12361" t="n">
        <v>156125.4962194855</v>
      </c>
    </row>
    <row r="12362">
      <c r="A12362" s="5" t="n"/>
      <c r="B12362" s="1" t="inlineStr">
        <is>
          <t>d_150_h_00</t>
        </is>
      </c>
      <c r="C12362" t="n">
        <v>17.87924286828576</v>
      </c>
      <c r="D12362" t="n">
        <v>76.47684589429741</v>
      </c>
      <c r="E12362" t="n">
        <v>89.15117875387243</v>
      </c>
      <c r="F12362" t="n">
        <v>94.86790338910147</v>
      </c>
      <c r="G12362" t="n">
        <v>72619.58547518612</v>
      </c>
    </row>
    <row r="12363">
      <c r="A12363" s="5" t="n"/>
      <c r="B12363" s="1" t="inlineStr">
        <is>
          <t>d_150_h_01</t>
        </is>
      </c>
      <c r="C12363" t="n">
        <v>8.974440941997234</v>
      </c>
      <c r="D12363" t="n">
        <v>38.37448368282104</v>
      </c>
      <c r="E12363" t="n">
        <v>44.7348655293141</v>
      </c>
      <c r="F12363" t="n">
        <v>47.6560494639831</v>
      </c>
      <c r="G12363" t="n">
        <v>36472.55633906811</v>
      </c>
    </row>
    <row r="12364">
      <c r="A12364" s="5" t="n"/>
      <c r="B12364" s="1" t="inlineStr">
        <is>
          <t>d_150_h_02</t>
        </is>
      </c>
      <c r="C12364" t="n">
        <v>5.72991963908478</v>
      </c>
      <c r="D12364" t="n">
        <v>24.51585723192728</v>
      </c>
      <c r="E12364" t="n">
        <v>28.54824749416301</v>
      </c>
      <c r="F12364" t="n">
        <v>30.4503148805831</v>
      </c>
      <c r="G12364" t="n">
        <v>23324.38042428748</v>
      </c>
    </row>
    <row r="12365">
      <c r="A12365" s="5" t="n"/>
      <c r="B12365" s="1" t="inlineStr">
        <is>
          <t>d_150_h_03</t>
        </is>
      </c>
      <c r="C12365" t="n">
        <v>3.900312056815286</v>
      </c>
      <c r="D12365" t="n">
        <v>16.69714140815106</v>
      </c>
      <c r="E12365" t="n">
        <v>19.46233270350588</v>
      </c>
      <c r="F12365" t="n">
        <v>20.73985780609548</v>
      </c>
      <c r="G12365" t="n">
        <v>15886.61889427965</v>
      </c>
    </row>
    <row r="12366">
      <c r="A12366" s="5" t="n"/>
      <c r="B12366" s="1" t="inlineStr">
        <is>
          <t>d_150_h_04</t>
        </is>
      </c>
      <c r="C12366" t="n">
        <v>3.158094782403079</v>
      </c>
      <c r="D12366" t="n">
        <v>13.51355612305654</v>
      </c>
      <c r="E12366" t="n">
        <v>15.7564462378186</v>
      </c>
      <c r="F12366" t="n">
        <v>16.78503325867724</v>
      </c>
      <c r="G12366" t="n">
        <v>12862.19675068426</v>
      </c>
    </row>
    <row r="12367">
      <c r="A12367" s="5" t="n"/>
      <c r="B12367" s="1" t="inlineStr">
        <is>
          <t>d_150_h_05</t>
        </is>
      </c>
      <c r="C12367" t="n">
        <v>4.560208968845592</v>
      </c>
      <c r="D12367" t="n">
        <v>19.52319553529961</v>
      </c>
      <c r="E12367" t="n">
        <v>22.71904247655911</v>
      </c>
      <c r="F12367" t="n">
        <v>24.27157144905971</v>
      </c>
      <c r="G12367" t="n">
        <v>18577.276745963</v>
      </c>
    </row>
    <row r="12368">
      <c r="A12368" s="5" t="n"/>
      <c r="B12368" s="1" t="inlineStr">
        <is>
          <t>d_150_h_06</t>
        </is>
      </c>
      <c r="C12368" t="n">
        <v>13.69644338434573</v>
      </c>
      <c r="D12368" t="n">
        <v>58.65975046204453</v>
      </c>
      <c r="E12368" t="n">
        <v>68.29518493308927</v>
      </c>
      <c r="F12368" t="n">
        <v>72.98187957695804</v>
      </c>
      <c r="G12368" t="n">
        <v>55838.57921655233</v>
      </c>
    </row>
    <row r="12369">
      <c r="A12369" s="5" t="n"/>
      <c r="B12369" s="1" t="inlineStr">
        <is>
          <t>d_150_h_07</t>
        </is>
      </c>
      <c r="C12369" t="n">
        <v>22.89428170104368</v>
      </c>
      <c r="D12369" t="n">
        <v>97.97199402608446</v>
      </c>
      <c r="E12369" t="n">
        <v>114.1833045333796</v>
      </c>
      <c r="F12369" t="n">
        <v>121.6145448987708</v>
      </c>
      <c r="G12369" t="n">
        <v>93165.21898398368</v>
      </c>
    </row>
    <row r="12370">
      <c r="A12370" s="5" t="n"/>
      <c r="B12370" s="1" t="inlineStr">
        <is>
          <t>d_150_h_08</t>
        </is>
      </c>
      <c r="C12370" t="n">
        <v>26.80942262050217</v>
      </c>
      <c r="D12370" t="n">
        <v>114.696113072456</v>
      </c>
      <c r="E12370" t="n">
        <v>133.9104633414947</v>
      </c>
      <c r="F12370" t="n">
        <v>142.6791419603935</v>
      </c>
      <c r="G12370" t="n">
        <v>109269.6419843654</v>
      </c>
    </row>
    <row r="12371">
      <c r="A12371" s="5" t="n"/>
      <c r="B12371" s="1" t="inlineStr">
        <is>
          <t>d_150_h_09</t>
        </is>
      </c>
      <c r="C12371" t="n">
        <v>25.61821140861599</v>
      </c>
      <c r="D12371" t="n">
        <v>109.6109073815192</v>
      </c>
      <c r="E12371" t="n">
        <v>127.7895787972766</v>
      </c>
      <c r="F12371" t="n">
        <v>135.7507875922875</v>
      </c>
      <c r="G12371" t="n">
        <v>103978.7909185585</v>
      </c>
    </row>
    <row r="12372">
      <c r="A12372" s="5" t="n"/>
      <c r="B12372" s="1" t="inlineStr">
        <is>
          <t>d_150_h_10</t>
        </is>
      </c>
      <c r="C12372" t="n">
        <v>22.28726315765691</v>
      </c>
      <c r="D12372" t="n">
        <v>95.41925846649021</v>
      </c>
      <c r="E12372" t="n">
        <v>111.0957583603453</v>
      </c>
      <c r="F12372" t="n">
        <v>118.4484021253927</v>
      </c>
      <c r="G12372" t="n">
        <v>90700.7037718346</v>
      </c>
    </row>
    <row r="12373">
      <c r="A12373" s="5" t="n"/>
      <c r="B12373" s="1" t="inlineStr">
        <is>
          <t>d_150_h_11</t>
        </is>
      </c>
      <c r="C12373" t="n">
        <v>20.7819020756368</v>
      </c>
      <c r="D12373" t="n">
        <v>88.92520827269121</v>
      </c>
      <c r="E12373" t="n">
        <v>103.6902443010843</v>
      </c>
      <c r="F12373" t="n">
        <v>110.2939300737431</v>
      </c>
      <c r="G12373" t="n">
        <v>84435.79781358469</v>
      </c>
    </row>
    <row r="12374">
      <c r="A12374" s="5" t="n"/>
      <c r="B12374" s="1" t="inlineStr">
        <is>
          <t>d_150_h_12</t>
        </is>
      </c>
      <c r="C12374" t="n">
        <v>22.28518659692975</v>
      </c>
      <c r="D12374" t="n">
        <v>95.36092780046843</v>
      </c>
      <c r="E12374" t="n">
        <v>111.2500834421329</v>
      </c>
      <c r="F12374" t="n">
        <v>118.0759655305085</v>
      </c>
      <c r="G12374" t="n">
        <v>90491.94296807522</v>
      </c>
    </row>
    <row r="12375">
      <c r="A12375" s="5" t="n"/>
      <c r="B12375" s="1" t="inlineStr">
        <is>
          <t>d_150_h_13</t>
        </is>
      </c>
      <c r="C12375" t="n">
        <v>25.76150421441021</v>
      </c>
      <c r="D12375" t="n">
        <v>110.2811062887059</v>
      </c>
      <c r="E12375" t="n">
        <v>128.604356489272</v>
      </c>
      <c r="F12375" t="n">
        <v>137.1785533579861</v>
      </c>
      <c r="G12375" t="n">
        <v>105097.1867137526</v>
      </c>
    </row>
    <row r="12376">
      <c r="A12376" s="5" t="n"/>
      <c r="B12376" s="1" t="inlineStr">
        <is>
          <t>d_150_h_14</t>
        </is>
      </c>
      <c r="C12376" t="n">
        <v>26.5918803091943</v>
      </c>
      <c r="D12376" t="n">
        <v>113.7638693686317</v>
      </c>
      <c r="E12376" t="n">
        <v>132.6823395016725</v>
      </c>
      <c r="F12376" t="n">
        <v>141.3625505241317</v>
      </c>
      <c r="G12376" t="n">
        <v>108254.0915855818</v>
      </c>
    </row>
    <row r="12377">
      <c r="A12377" s="5" t="n"/>
      <c r="B12377" s="1" t="inlineStr">
        <is>
          <t>d_150_h_15</t>
        </is>
      </c>
      <c r="C12377" t="n">
        <v>29.67116075937559</v>
      </c>
      <c r="D12377" t="n">
        <v>126.9302504729362</v>
      </c>
      <c r="E12377" t="n">
        <v>148.0705396947478</v>
      </c>
      <c r="F12377" t="n">
        <v>157.4714029123452</v>
      </c>
      <c r="G12377" t="n">
        <v>120651.2188860157</v>
      </c>
    </row>
    <row r="12378">
      <c r="A12378" s="5" t="n"/>
      <c r="B12378" s="1" t="inlineStr">
        <is>
          <t>d_150_h_16</t>
        </is>
      </c>
      <c r="C12378" t="n">
        <v>35.13016903516419</v>
      </c>
      <c r="D12378" t="n">
        <v>150.2830094589783</v>
      </c>
      <c r="E12378" t="n">
        <v>175.1803561783896</v>
      </c>
      <c r="F12378" t="n">
        <v>186.2781988797508</v>
      </c>
      <c r="G12378" t="n">
        <v>142679.5586373823</v>
      </c>
    </row>
    <row r="12379">
      <c r="A12379" s="5" t="n"/>
      <c r="B12379" s="1" t="inlineStr">
        <is>
          <t>d_150_h_17</t>
        </is>
      </c>
      <c r="C12379" t="n">
        <v>39.27815612514699</v>
      </c>
      <c r="D12379" t="n">
        <v>168.1028956095854</v>
      </c>
      <c r="E12379" t="n">
        <v>195.5258137181305</v>
      </c>
      <c r="F12379" t="n">
        <v>208.2056692066882</v>
      </c>
      <c r="G12379" t="n">
        <v>159338.5927340883</v>
      </c>
    </row>
    <row r="12380">
      <c r="A12380" s="5" t="n"/>
      <c r="B12380" s="1" t="inlineStr">
        <is>
          <t>d_150_h_18</t>
        </is>
      </c>
      <c r="C12380" t="n">
        <v>43.65045671941986</v>
      </c>
      <c r="D12380" t="n">
        <v>186.843722154978</v>
      </c>
      <c r="E12380" t="n">
        <v>217.4096252876348</v>
      </c>
      <c r="F12380" t="n">
        <v>231.5793015080644</v>
      </c>
      <c r="G12380" t="n">
        <v>177194.2147891404</v>
      </c>
    </row>
    <row r="12381">
      <c r="A12381" s="5" t="n"/>
      <c r="B12381" s="1" t="inlineStr">
        <is>
          <t>d_150_h_19</t>
        </is>
      </c>
      <c r="C12381" t="n">
        <v>48.14757426919398</v>
      </c>
      <c r="D12381" t="n">
        <v>206.112913512576</v>
      </c>
      <c r="E12381" t="n">
        <v>240.075341492773</v>
      </c>
      <c r="F12381" t="n">
        <v>255.8946468382508</v>
      </c>
      <c r="G12381" t="n">
        <v>195800.9033996641</v>
      </c>
    </row>
    <row r="12382">
      <c r="A12382" s="5" t="n"/>
      <c r="B12382" s="1" t="inlineStr">
        <is>
          <t>d_150_h_20</t>
        </is>
      </c>
      <c r="C12382" t="n">
        <v>51.26574738643092</v>
      </c>
      <c r="D12382" t="n">
        <v>219.5007826485238</v>
      </c>
      <c r="E12382" t="n">
        <v>255.5932845251704</v>
      </c>
      <c r="F12382" t="n">
        <v>272.6744933953639</v>
      </c>
      <c r="G12382" t="n">
        <v>208745.3222004006</v>
      </c>
    </row>
    <row r="12383">
      <c r="A12383" s="5" t="n"/>
      <c r="B12383" s="1" t="inlineStr">
        <is>
          <t>d_150_h_21</t>
        </is>
      </c>
      <c r="C12383" t="n">
        <v>46.78556709500523</v>
      </c>
      <c r="D12383" t="n">
        <v>200.3032790197012</v>
      </c>
      <c r="E12383" t="n">
        <v>233.1127035012261</v>
      </c>
      <c r="F12383" t="n">
        <v>248.4640326529873</v>
      </c>
      <c r="G12383" t="n">
        <v>190391.7617756675</v>
      </c>
    </row>
    <row r="12384">
      <c r="A12384" s="5" t="n"/>
      <c r="B12384" s="1" t="inlineStr">
        <is>
          <t>d_150_h_22</t>
        </is>
      </c>
      <c r="C12384" t="n">
        <v>48.53216731623725</v>
      </c>
      <c r="D12384" t="n">
        <v>207.6041228553044</v>
      </c>
      <c r="E12384" t="n">
        <v>241.5889934871095</v>
      </c>
      <c r="F12384" t="n">
        <v>257.6248389299438</v>
      </c>
      <c r="G12384" t="n">
        <v>197082.4169214705</v>
      </c>
    </row>
    <row r="12385">
      <c r="A12385" s="5" t="n"/>
      <c r="B12385" s="1" t="inlineStr">
        <is>
          <t>d_150_h_23</t>
        </is>
      </c>
      <c r="C12385" t="n">
        <v>38.97606837724137</v>
      </c>
      <c r="D12385" t="n">
        <v>166.7428698494384</v>
      </c>
      <c r="E12385" t="n">
        <v>194.2972341329075</v>
      </c>
      <c r="F12385" t="n">
        <v>207.0792723410338</v>
      </c>
      <c r="G12385" t="n">
        <v>158430.9033135277</v>
      </c>
    </row>
    <row r="12386">
      <c r="A12386" s="5" t="n"/>
      <c r="B12386" s="1" t="inlineStr">
        <is>
          <t>d_151_h_00</t>
        </is>
      </c>
      <c r="C12386" t="n">
        <v>18.3620006435309</v>
      </c>
      <c r="D12386" t="n">
        <v>78.57550559796968</v>
      </c>
      <c r="E12386" t="n">
        <v>91.6899104565048</v>
      </c>
      <c r="F12386" t="n">
        <v>97.63080332743988</v>
      </c>
      <c r="G12386" t="n">
        <v>74807.28446099232</v>
      </c>
    </row>
    <row r="12387">
      <c r="A12387" s="5" t="n"/>
      <c r="B12387" s="1" t="inlineStr">
        <is>
          <t>d_151_h_01</t>
        </is>
      </c>
      <c r="C12387" t="n">
        <v>9.072621682842474</v>
      </c>
      <c r="D12387" t="n">
        <v>38.84955196955447</v>
      </c>
      <c r="E12387" t="n">
        <v>45.35145610176665</v>
      </c>
      <c r="F12387" t="n">
        <v>48.21661551371771</v>
      </c>
      <c r="G12387" t="n">
        <v>36928.14986279602</v>
      </c>
    </row>
    <row r="12388">
      <c r="A12388" s="5" t="n"/>
      <c r="B12388" s="1" t="inlineStr">
        <is>
          <t>d_151_h_02</t>
        </is>
      </c>
      <c r="C12388" t="n">
        <v>5.925745395251367</v>
      </c>
      <c r="D12388" t="n">
        <v>25.35018592323409</v>
      </c>
      <c r="E12388" t="n">
        <v>29.52654224134766</v>
      </c>
      <c r="F12388" t="n">
        <v>31.39717612038991</v>
      </c>
      <c r="G12388" t="n">
        <v>24055.81463681505</v>
      </c>
    </row>
    <row r="12389">
      <c r="A12389" s="5" t="n"/>
      <c r="B12389" s="1" t="inlineStr">
        <is>
          <t>d_151_h_03</t>
        </is>
      </c>
      <c r="C12389" t="n">
        <v>3.989420768138566</v>
      </c>
      <c r="D12389" t="n">
        <v>17.06541014085291</v>
      </c>
      <c r="E12389" t="n">
        <v>19.88700626635027</v>
      </c>
      <c r="F12389" t="n">
        <v>21.19245558235125</v>
      </c>
      <c r="G12389" t="n">
        <v>16219.87446053375</v>
      </c>
    </row>
    <row r="12390">
      <c r="A12390" s="5" t="n"/>
      <c r="B12390" s="1" t="inlineStr">
        <is>
          <t>d_151_h_04</t>
        </is>
      </c>
      <c r="C12390" t="n">
        <v>3.205913810192235</v>
      </c>
      <c r="D12390" t="n">
        <v>13.7190817475648</v>
      </c>
      <c r="E12390" t="n">
        <v>15.98684240947634</v>
      </c>
      <c r="F12390" t="n">
        <v>17.02137490733635</v>
      </c>
      <c r="G12390" t="n">
        <v>13034.16574253628</v>
      </c>
    </row>
    <row r="12391">
      <c r="A12391" s="5" t="n"/>
      <c r="B12391" s="1" t="inlineStr">
        <is>
          <t>d_151_h_05</t>
        </is>
      </c>
      <c r="C12391" t="n">
        <v>4.671538584510315</v>
      </c>
      <c r="D12391" t="n">
        <v>19.99146417334486</v>
      </c>
      <c r="E12391" t="n">
        <v>23.25907003679082</v>
      </c>
      <c r="F12391" t="n">
        <v>24.81218633991439</v>
      </c>
      <c r="G12391" t="n">
        <v>18981.93343831378</v>
      </c>
    </row>
    <row r="12392">
      <c r="A12392" s="5" t="n"/>
      <c r="B12392" s="1" t="inlineStr">
        <is>
          <t>d_151_h_06</t>
        </is>
      </c>
      <c r="C12392" t="n">
        <v>14.06258923760243</v>
      </c>
      <c r="D12392" t="n">
        <v>60.17259178121097</v>
      </c>
      <c r="E12392" t="n">
        <v>70.11584639513207</v>
      </c>
      <c r="F12392" t="n">
        <v>74.71052763333427</v>
      </c>
      <c r="G12392" t="n">
        <v>57290.1428588515</v>
      </c>
    </row>
    <row r="12393">
      <c r="A12393" s="5" t="n"/>
      <c r="B12393" s="1" t="inlineStr">
        <is>
          <t>d_151_h_07</t>
        </is>
      </c>
      <c r="C12393" t="n">
        <v>23.03301626585949</v>
      </c>
      <c r="D12393" t="n">
        <v>98.61676982381368</v>
      </c>
      <c r="E12393" t="n">
        <v>114.6748359400854</v>
      </c>
      <c r="F12393" t="n">
        <v>122.3322371408447</v>
      </c>
      <c r="G12393" t="n">
        <v>93609.35210268831</v>
      </c>
    </row>
    <row r="12394">
      <c r="A12394" s="5" t="n"/>
      <c r="B12394" s="1" t="inlineStr">
        <is>
          <t>d_151_h_08</t>
        </is>
      </c>
      <c r="C12394" t="n">
        <v>27.89467858822882</v>
      </c>
      <c r="D12394" t="n">
        <v>119.3747064532637</v>
      </c>
      <c r="E12394" t="n">
        <v>139.0085145946467</v>
      </c>
      <c r="F12394" t="n">
        <v>148.2232946288384</v>
      </c>
      <c r="G12394" t="n">
        <v>113503.3748441995</v>
      </c>
    </row>
    <row r="12395">
      <c r="A12395" s="5" t="n"/>
      <c r="B12395" s="1" t="inlineStr">
        <is>
          <t>d_151_h_09</t>
        </is>
      </c>
      <c r="C12395" t="n">
        <v>26.06497085239754</v>
      </c>
      <c r="D12395" t="n">
        <v>111.5022834308386</v>
      </c>
      <c r="E12395" t="n">
        <v>129.9160820662236</v>
      </c>
      <c r="F12395" t="n">
        <v>138.6326543180016</v>
      </c>
      <c r="G12395" t="n">
        <v>106171.4036509745</v>
      </c>
    </row>
    <row r="12396">
      <c r="A12396" s="5" t="n"/>
      <c r="B12396" s="1" t="inlineStr">
        <is>
          <t>d_151_h_10</t>
        </is>
      </c>
      <c r="C12396" t="n">
        <v>23.00619683696706</v>
      </c>
      <c r="D12396" t="n">
        <v>98.42269328067113</v>
      </c>
      <c r="E12396" t="n">
        <v>114.6557773910117</v>
      </c>
      <c r="F12396" t="n">
        <v>122.2364510285373</v>
      </c>
      <c r="G12396" t="n">
        <v>93539.00199014739</v>
      </c>
    </row>
    <row r="12397">
      <c r="A12397" s="5" t="n"/>
      <c r="B12397" s="1" t="inlineStr">
        <is>
          <t>d_151_h_11</t>
        </is>
      </c>
      <c r="C12397" t="n">
        <v>21.37903284567763</v>
      </c>
      <c r="D12397" t="n">
        <v>91.48962490630878</v>
      </c>
      <c r="E12397" t="n">
        <v>106.792058691283</v>
      </c>
      <c r="F12397" t="n">
        <v>113.6748139820003</v>
      </c>
      <c r="G12397" t="n">
        <v>87121.87470505558</v>
      </c>
    </row>
    <row r="12398">
      <c r="A12398" s="5" t="n"/>
      <c r="B12398" s="1" t="inlineStr">
        <is>
          <t>d_151_h_12</t>
        </is>
      </c>
      <c r="C12398" t="n">
        <v>22.42924824879903</v>
      </c>
      <c r="D12398" t="n">
        <v>96.04966688049947</v>
      </c>
      <c r="E12398" t="n">
        <v>111.8361372367602</v>
      </c>
      <c r="F12398" t="n">
        <v>119.5117580623255</v>
      </c>
      <c r="G12398" t="n">
        <v>91500.30957401614</v>
      </c>
    </row>
    <row r="12399">
      <c r="A12399" s="5" t="n"/>
      <c r="B12399" s="1" t="inlineStr">
        <is>
          <t>d_151_h_13</t>
        </is>
      </c>
      <c r="C12399" t="n">
        <v>26.4617152292256</v>
      </c>
      <c r="D12399" t="n">
        <v>113.1967666726123</v>
      </c>
      <c r="E12399" t="n">
        <v>131.8452139085932</v>
      </c>
      <c r="F12399" t="n">
        <v>140.1661964233806</v>
      </c>
      <c r="G12399" t="n">
        <v>107533.0096946148</v>
      </c>
    </row>
    <row r="12400">
      <c r="A12400" s="5" t="n"/>
      <c r="B12400" s="1" t="inlineStr">
        <is>
          <t>d_151_h_14</t>
        </is>
      </c>
      <c r="C12400" t="n">
        <v>27.13077633318251</v>
      </c>
      <c r="D12400" t="n">
        <v>116.0541737521314</v>
      </c>
      <c r="E12400" t="n">
        <v>135.2465492260354</v>
      </c>
      <c r="F12400" t="n">
        <v>144.2258233120768</v>
      </c>
      <c r="G12400" t="n">
        <v>110445.950552796</v>
      </c>
    </row>
    <row r="12401">
      <c r="A12401" s="5" t="n"/>
      <c r="B12401" s="1" t="inlineStr">
        <is>
          <t>d_151_h_15</t>
        </is>
      </c>
      <c r="C12401" t="n">
        <v>30.90560552021012</v>
      </c>
      <c r="D12401" t="n">
        <v>132.3222912296392</v>
      </c>
      <c r="E12401" t="n">
        <v>154.0927693483377</v>
      </c>
      <c r="F12401" t="n">
        <v>164.3429013719638</v>
      </c>
      <c r="G12401" t="n">
        <v>125872.181991807</v>
      </c>
    </row>
    <row r="12402">
      <c r="A12402" s="5" t="n"/>
      <c r="B12402" s="1" t="inlineStr">
        <is>
          <t>d_151_h_16</t>
        </is>
      </c>
      <c r="C12402" t="n">
        <v>35.23633000197718</v>
      </c>
      <c r="D12402" t="n">
        <v>150.7160108194207</v>
      </c>
      <c r="E12402" t="n">
        <v>175.8129187006606</v>
      </c>
      <c r="F12402" t="n">
        <v>187.0645932899344</v>
      </c>
      <c r="G12402" t="n">
        <v>143405.5447353167</v>
      </c>
    </row>
    <row r="12403">
      <c r="A12403" s="5" t="n"/>
      <c r="B12403" s="1" t="inlineStr">
        <is>
          <t>d_151_h_17</t>
        </is>
      </c>
      <c r="C12403" t="n">
        <v>39.01114371921113</v>
      </c>
      <c r="D12403" t="n">
        <v>166.9949688344968</v>
      </c>
      <c r="E12403" t="n">
        <v>194.5638245950086</v>
      </c>
      <c r="F12403" t="n">
        <v>208.2522404567459</v>
      </c>
      <c r="G12403" t="n">
        <v>159307.3563403118</v>
      </c>
    </row>
    <row r="12404">
      <c r="A12404" s="5" t="n"/>
      <c r="B12404" s="1" t="inlineStr">
        <is>
          <t>d_151_h_18</t>
        </is>
      </c>
      <c r="C12404" t="n">
        <v>45.25664546768663</v>
      </c>
      <c r="D12404" t="n">
        <v>193.5869617103667</v>
      </c>
      <c r="E12404" t="n">
        <v>225.6578063932498</v>
      </c>
      <c r="F12404" t="n">
        <v>240.1882160196076</v>
      </c>
      <c r="G12404" t="n">
        <v>183964.9873321244</v>
      </c>
    </row>
    <row r="12405">
      <c r="A12405" s="5" t="n"/>
      <c r="B12405" s="1" t="inlineStr">
        <is>
          <t>d_151_h_19</t>
        </is>
      </c>
      <c r="C12405" t="n">
        <v>48.55938914200752</v>
      </c>
      <c r="D12405" t="n">
        <v>207.8073686232223</v>
      </c>
      <c r="E12405" t="n">
        <v>242.1507578669198</v>
      </c>
      <c r="F12405" t="n">
        <v>257.5944053556111</v>
      </c>
      <c r="G12405" t="n">
        <v>197147.8756020228</v>
      </c>
    </row>
    <row r="12406">
      <c r="A12406" s="5" t="n"/>
      <c r="B12406" s="1" t="inlineStr">
        <is>
          <t>d_151_h_20</t>
        </is>
      </c>
      <c r="C12406" t="n">
        <v>51.5984731758243</v>
      </c>
      <c r="D12406" t="n">
        <v>220.7681645723578</v>
      </c>
      <c r="E12406" t="n">
        <v>257.1057765331921</v>
      </c>
      <c r="F12406" t="n">
        <v>274.2264227467788</v>
      </c>
      <c r="G12406" t="n">
        <v>209984.4091602097</v>
      </c>
    </row>
    <row r="12407">
      <c r="A12407" s="5" t="n"/>
      <c r="B12407" s="1" t="inlineStr">
        <is>
          <t>d_151_h_21</t>
        </is>
      </c>
      <c r="C12407" t="n">
        <v>48.43582535541459</v>
      </c>
      <c r="D12407" t="n">
        <v>207.27456090089</v>
      </c>
      <c r="E12407" t="n">
        <v>241.1529424928297</v>
      </c>
      <c r="F12407" t="n">
        <v>257.0328188653256</v>
      </c>
      <c r="G12407" t="n">
        <v>196974.4488130314</v>
      </c>
    </row>
    <row r="12408">
      <c r="A12408" s="5" t="n"/>
      <c r="B12408" s="1" t="inlineStr">
        <is>
          <t>d_151_h_22</t>
        </is>
      </c>
      <c r="C12408" t="n">
        <v>49.14821057066612</v>
      </c>
      <c r="D12408" t="n">
        <v>210.4048476448008</v>
      </c>
      <c r="E12408" t="n">
        <v>245.1103153816427</v>
      </c>
      <c r="F12408" t="n">
        <v>261.0583741420018</v>
      </c>
      <c r="G12408" t="n">
        <v>199995.0132968171</v>
      </c>
    </row>
    <row r="12409">
      <c r="A12409" s="5" t="n"/>
      <c r="B12409" s="1" t="inlineStr">
        <is>
          <t>d_151_h_23</t>
        </is>
      </c>
      <c r="C12409" t="n">
        <v>39.58490536710205</v>
      </c>
      <c r="D12409" t="n">
        <v>169.3491833862814</v>
      </c>
      <c r="E12409" t="n">
        <v>197.1986170034128</v>
      </c>
      <c r="F12409" t="n">
        <v>209.5406514592263</v>
      </c>
      <c r="G12409" t="n">
        <v>160665.025203581</v>
      </c>
    </row>
    <row r="12410">
      <c r="A12410" s="5" t="n"/>
      <c r="B12410" s="1" t="inlineStr">
        <is>
          <t>d_152_h_00</t>
        </is>
      </c>
      <c r="C12410" t="n">
        <v>18.1806999732454</v>
      </c>
      <c r="D12410" t="n">
        <v>77.83050939815946</v>
      </c>
      <c r="E12410" t="n">
        <v>90.75291390202395</v>
      </c>
      <c r="F12410" t="n">
        <v>96.5013316235884</v>
      </c>
      <c r="G12410" t="n">
        <v>73931.9473292389</v>
      </c>
    </row>
    <row r="12411">
      <c r="A12411" s="5" t="n"/>
      <c r="B12411" s="1" t="inlineStr">
        <is>
          <t>d_152_h_01</t>
        </is>
      </c>
      <c r="C12411" t="n">
        <v>9.24027363695191</v>
      </c>
      <c r="D12411" t="n">
        <v>39.56537812360178</v>
      </c>
      <c r="E12411" t="n">
        <v>46.13941844136559</v>
      </c>
      <c r="F12411" t="n">
        <v>49.10092033741306</v>
      </c>
      <c r="G12411" t="n">
        <v>37626.89776600593</v>
      </c>
    </row>
    <row r="12412">
      <c r="A12412" s="5" t="n"/>
      <c r="B12412" s="1" t="inlineStr">
        <is>
          <t>d_152_h_02</t>
        </is>
      </c>
      <c r="C12412" t="n">
        <v>5.971205248327694</v>
      </c>
      <c r="D12412" t="n">
        <v>25.56818645097015</v>
      </c>
      <c r="E12412" t="n">
        <v>29.75956322054956</v>
      </c>
      <c r="F12412" t="n">
        <v>31.75202388497974</v>
      </c>
      <c r="G12412" t="n">
        <v>24306.25978726208</v>
      </c>
    </row>
    <row r="12413">
      <c r="A12413" s="5" t="n"/>
      <c r="B12413" s="1" t="inlineStr">
        <is>
          <t>d_152_h_03</t>
        </is>
      </c>
      <c r="C12413" t="n">
        <v>4.03816812210847</v>
      </c>
      <c r="D12413" t="n">
        <v>17.28000519379331</v>
      </c>
      <c r="E12413" t="n">
        <v>20.13551802642496</v>
      </c>
      <c r="F12413" t="n">
        <v>21.49532086268471</v>
      </c>
      <c r="G12413" t="n">
        <v>16459.97144569927</v>
      </c>
    </row>
    <row r="12414">
      <c r="A12414" s="5" t="n"/>
      <c r="B12414" s="1" t="inlineStr">
        <is>
          <t>d_152_h_04</t>
        </is>
      </c>
      <c r="C12414" t="n">
        <v>3.268520145478733</v>
      </c>
      <c r="D12414" t="n">
        <v>13.99066162099071</v>
      </c>
      <c r="E12414" t="n">
        <v>16.280120869981</v>
      </c>
      <c r="F12414" t="n">
        <v>17.34871085348778</v>
      </c>
      <c r="G12414" t="n">
        <v>13281.46869142084</v>
      </c>
    </row>
    <row r="12415">
      <c r="A12415" s="5" t="n"/>
      <c r="B12415" s="1" t="inlineStr">
        <is>
          <t>d_152_h_05</t>
        </is>
      </c>
      <c r="C12415" t="n">
        <v>4.713316449981555</v>
      </c>
      <c r="D12415" t="n">
        <v>20.15114668965337</v>
      </c>
      <c r="E12415" t="n">
        <v>23.46333898149347</v>
      </c>
      <c r="F12415" t="n">
        <v>24.99561861349787</v>
      </c>
      <c r="G12415" t="n">
        <v>19130.48267348541</v>
      </c>
    </row>
    <row r="12416">
      <c r="A12416" s="5" t="n"/>
      <c r="B12416" s="1" t="inlineStr">
        <is>
          <t>d_152_h_06</t>
        </is>
      </c>
      <c r="C12416" t="n">
        <v>14.41347216532938</v>
      </c>
      <c r="D12416" t="n">
        <v>61.65840517219252</v>
      </c>
      <c r="E12416" t="n">
        <v>71.85954656600273</v>
      </c>
      <c r="F12416" t="n">
        <v>76.38781835579927</v>
      </c>
      <c r="G12416" t="n">
        <v>58544.82179724771</v>
      </c>
    </row>
    <row r="12417">
      <c r="A12417" s="5" t="n"/>
      <c r="B12417" s="1" t="inlineStr">
        <is>
          <t>d_152_h_07</t>
        </is>
      </c>
      <c r="C12417" t="n">
        <v>23.42901878353176</v>
      </c>
      <c r="D12417" t="n">
        <v>100.3166891075594</v>
      </c>
      <c r="E12417" t="n">
        <v>116.6827333232488</v>
      </c>
      <c r="F12417" t="n">
        <v>124.6425048533688</v>
      </c>
      <c r="G12417" t="n">
        <v>95447.82387999585</v>
      </c>
    </row>
    <row r="12418">
      <c r="A12418" s="5" t="n"/>
      <c r="B12418" s="1" t="inlineStr">
        <is>
          <t>d_152_h_08</t>
        </is>
      </c>
      <c r="C12418" t="n">
        <v>27.35142685175158</v>
      </c>
      <c r="D12418" t="n">
        <v>117.0640517140887</v>
      </c>
      <c r="E12418" t="n">
        <v>136.2491303199839</v>
      </c>
      <c r="F12418" t="n">
        <v>145.0458260833534</v>
      </c>
      <c r="G12418" t="n">
        <v>111003.9141033243</v>
      </c>
    </row>
    <row r="12419">
      <c r="A12419" s="5" t="n"/>
      <c r="B12419" s="1" t="inlineStr">
        <is>
          <t>d_152_h_09</t>
        </is>
      </c>
      <c r="C12419" t="n">
        <v>27.0457345187271</v>
      </c>
      <c r="D12419" t="n">
        <v>115.7757493960499</v>
      </c>
      <c r="E12419" t="n">
        <v>134.8465321626389</v>
      </c>
      <c r="F12419" t="n">
        <v>143.9605103042125</v>
      </c>
      <c r="G12419" t="n">
        <v>110098.1806391957</v>
      </c>
    </row>
    <row r="12420">
      <c r="A12420" s="5" t="n"/>
      <c r="B12420" s="1" t="inlineStr">
        <is>
          <t>d_152_h_10</t>
        </is>
      </c>
      <c r="C12420" t="n">
        <v>22.68728901925878</v>
      </c>
      <c r="D12420" t="n">
        <v>97.10315917798161</v>
      </c>
      <c r="E12420" t="n">
        <v>113.2310951183063</v>
      </c>
      <c r="F12420" t="n">
        <v>120.5439934822141</v>
      </c>
      <c r="G12420" t="n">
        <v>92394.10549532772</v>
      </c>
    </row>
    <row r="12421">
      <c r="A12421" s="5" t="n"/>
      <c r="B12421" s="1" t="inlineStr">
        <is>
          <t>d_152_h_11</t>
        </is>
      </c>
      <c r="C12421" t="n">
        <v>20.99318906884357</v>
      </c>
      <c r="D12421" t="n">
        <v>89.87898547588063</v>
      </c>
      <c r="E12421" t="n">
        <v>104.6054106418818</v>
      </c>
      <c r="F12421" t="n">
        <v>111.9056367534137</v>
      </c>
      <c r="G12421" t="n">
        <v>85543.19842413557</v>
      </c>
    </row>
    <row r="12422">
      <c r="A12422" s="5" t="n"/>
      <c r="B12422" s="1" t="inlineStr">
        <is>
          <t>d_152_h_12</t>
        </is>
      </c>
      <c r="C12422" t="n">
        <v>22.66571496489471</v>
      </c>
      <c r="D12422" t="n">
        <v>96.99631804216077</v>
      </c>
      <c r="E12422" t="n">
        <v>112.9008492493812</v>
      </c>
      <c r="F12422" t="n">
        <v>120.2944379000207</v>
      </c>
      <c r="G12422" t="n">
        <v>92041.00785638433</v>
      </c>
    </row>
    <row r="12423">
      <c r="A12423" s="5" t="n"/>
      <c r="B12423" s="1" t="inlineStr">
        <is>
          <t>d_152_h_13</t>
        </is>
      </c>
      <c r="C12423" t="n">
        <v>26.33271459183339</v>
      </c>
      <c r="D12423" t="n">
        <v>112.7244365252899</v>
      </c>
      <c r="E12423" t="n">
        <v>131.2654457657609</v>
      </c>
      <c r="F12423" t="n">
        <v>139.9903429288526</v>
      </c>
      <c r="G12423" t="n">
        <v>107153.6412512232</v>
      </c>
    </row>
    <row r="12424">
      <c r="A12424" s="5" t="n"/>
      <c r="B12424" s="1" t="inlineStr">
        <is>
          <t>d_152_h_14</t>
        </is>
      </c>
      <c r="C12424" t="n">
        <v>27.14592504972821</v>
      </c>
      <c r="D12424" t="n">
        <v>116.1913405110743</v>
      </c>
      <c r="E12424" t="n">
        <v>135.5188907214488</v>
      </c>
      <c r="F12424" t="n">
        <v>144.8677483344009</v>
      </c>
      <c r="G12424" t="n">
        <v>110855.2859173135</v>
      </c>
    </row>
    <row r="12425">
      <c r="A12425" s="5" t="n"/>
      <c r="B12425" s="1" t="inlineStr">
        <is>
          <t>d_152_h_15</t>
        </is>
      </c>
      <c r="C12425" t="n">
        <v>30.9537440171877</v>
      </c>
      <c r="D12425" t="n">
        <v>132.4341994918337</v>
      </c>
      <c r="E12425" t="n">
        <v>154.2056710659507</v>
      </c>
      <c r="F12425" t="n">
        <v>164.2699678202635</v>
      </c>
      <c r="G12425" t="n">
        <v>125929.9107710028</v>
      </c>
    </row>
    <row r="12426">
      <c r="A12426" s="5" t="n"/>
      <c r="B12426" s="1" t="inlineStr">
        <is>
          <t>d_152_h_16</t>
        </is>
      </c>
      <c r="C12426" t="n">
        <v>35.90883247074431</v>
      </c>
      <c r="D12426" t="n">
        <v>153.7126179068695</v>
      </c>
      <c r="E12426" t="n">
        <v>178.9828101246699</v>
      </c>
      <c r="F12426" t="n">
        <v>191.0875563508832</v>
      </c>
      <c r="G12426" t="n">
        <v>146081.2681773477</v>
      </c>
    </row>
    <row r="12427">
      <c r="A12427" s="5" t="n"/>
      <c r="B12427" s="1" t="inlineStr">
        <is>
          <t>d_152_h_17</t>
        </is>
      </c>
      <c r="C12427" t="n">
        <v>40.70103300429934</v>
      </c>
      <c r="D12427" t="n">
        <v>174.0991808310517</v>
      </c>
      <c r="E12427" t="n">
        <v>203.1281152720552</v>
      </c>
      <c r="F12427" t="n">
        <v>215.8841852015857</v>
      </c>
      <c r="G12427" t="n">
        <v>165563.8485369748</v>
      </c>
    </row>
    <row r="12428">
      <c r="A12428" s="5" t="n"/>
      <c r="B12428" s="1" t="inlineStr">
        <is>
          <t>d_152_h_18</t>
        </is>
      </c>
      <c r="C12428" t="n">
        <v>45.04205719099065</v>
      </c>
      <c r="D12428" t="n">
        <v>192.7448417501388</v>
      </c>
      <c r="E12428" t="n">
        <v>224.8470067338636</v>
      </c>
      <c r="F12428" t="n">
        <v>239.3500678157132</v>
      </c>
      <c r="G12428" t="n">
        <v>183280.314892875</v>
      </c>
    </row>
    <row r="12429">
      <c r="A12429" s="5" t="n"/>
      <c r="B12429" s="1" t="inlineStr">
        <is>
          <t>d_152_h_19</t>
        </is>
      </c>
      <c r="C12429" t="n">
        <v>47.76645634959558</v>
      </c>
      <c r="D12429" t="n">
        <v>204.3453552102487</v>
      </c>
      <c r="E12429" t="n">
        <v>237.8991504659799</v>
      </c>
      <c r="F12429" t="n">
        <v>253.561011480605</v>
      </c>
      <c r="G12429" t="n">
        <v>193804.5102346219</v>
      </c>
    </row>
    <row r="12430">
      <c r="A12430" s="5" t="n"/>
      <c r="B12430" s="1" t="inlineStr">
        <is>
          <t>d_152_h_20</t>
        </is>
      </c>
      <c r="C12430" t="n">
        <v>51.34370208771436</v>
      </c>
      <c r="D12430" t="n">
        <v>219.5953219901069</v>
      </c>
      <c r="E12430" t="n">
        <v>256.1898814399315</v>
      </c>
      <c r="F12430" t="n">
        <v>272.2615004853463</v>
      </c>
      <c r="G12430" t="n">
        <v>208374.0022872306</v>
      </c>
    </row>
    <row r="12431">
      <c r="A12431" s="5" t="n"/>
      <c r="B12431" s="1" t="inlineStr">
        <is>
          <t>d_152_h_21</t>
        </is>
      </c>
      <c r="C12431" t="n">
        <v>47.43603360456021</v>
      </c>
      <c r="D12431" t="n">
        <v>203.0049994087946</v>
      </c>
      <c r="E12431" t="n">
        <v>236.5982842400614</v>
      </c>
      <c r="F12431" t="n">
        <v>251.9209004360684</v>
      </c>
      <c r="G12431" t="n">
        <v>192978.7373174907</v>
      </c>
    </row>
    <row r="12432">
      <c r="A12432" s="5" t="n"/>
      <c r="B12432" s="1" t="inlineStr">
        <is>
          <t>d_152_h_22</t>
        </is>
      </c>
      <c r="C12432" t="n">
        <v>49.7519985487661</v>
      </c>
      <c r="D12432" t="n">
        <v>212.965454565866</v>
      </c>
      <c r="E12432" t="n">
        <v>248.2504244845336</v>
      </c>
      <c r="F12432" t="n">
        <v>264.7496474536677</v>
      </c>
      <c r="G12432" t="n">
        <v>202670.2805304534</v>
      </c>
    </row>
    <row r="12433">
      <c r="A12433" s="5" t="n"/>
      <c r="B12433" s="1" t="inlineStr">
        <is>
          <t>d_152_h_23</t>
        </is>
      </c>
      <c r="C12433" t="n">
        <v>39.36580208043888</v>
      </c>
      <c r="D12433" t="n">
        <v>168.3917219370583</v>
      </c>
      <c r="E12433" t="n">
        <v>196.4718055398576</v>
      </c>
      <c r="F12433" t="n">
        <v>208.9764135637815</v>
      </c>
      <c r="G12433" t="n">
        <v>160099.4244614669</v>
      </c>
    </row>
    <row r="12434">
      <c r="A12434" s="5" t="n"/>
      <c r="B12434" s="1" t="inlineStr">
        <is>
          <t>d_153_h_00</t>
        </is>
      </c>
      <c r="C12434" t="n">
        <v>18.17188666313683</v>
      </c>
      <c r="D12434" t="n">
        <v>77.79693724339157</v>
      </c>
      <c r="E12434" t="n">
        <v>90.6205209464795</v>
      </c>
      <c r="F12434" t="n">
        <v>96.70067902887914</v>
      </c>
      <c r="G12434" t="n">
        <v>74064.38968534816</v>
      </c>
    </row>
    <row r="12435">
      <c r="A12435" s="5" t="n"/>
      <c r="B12435" s="1" t="inlineStr">
        <is>
          <t>d_153_h_01</t>
        </is>
      </c>
      <c r="C12435" t="n">
        <v>9.093868721134289</v>
      </c>
      <c r="D12435" t="n">
        <v>38.92766528759964</v>
      </c>
      <c r="E12435" t="n">
        <v>45.44609644087313</v>
      </c>
      <c r="F12435" t="n">
        <v>48.48295623257353</v>
      </c>
      <c r="G12435" t="n">
        <v>37090.45828714177</v>
      </c>
    </row>
    <row r="12436">
      <c r="A12436" s="5" t="n"/>
      <c r="B12436" s="1" t="inlineStr">
        <is>
          <t>d_153_h_02</t>
        </is>
      </c>
      <c r="C12436" t="n">
        <v>5.768933960636996</v>
      </c>
      <c r="D12436" t="n">
        <v>24.68320072006674</v>
      </c>
      <c r="E12436" t="n">
        <v>28.81526734167222</v>
      </c>
      <c r="F12436" t="n">
        <v>30.73608485063074</v>
      </c>
      <c r="G12436" t="n">
        <v>23500.12288003593</v>
      </c>
    </row>
    <row r="12437">
      <c r="A12437" s="5" t="n"/>
      <c r="B12437" s="1" t="inlineStr">
        <is>
          <t>d_153_h_03</t>
        </is>
      </c>
      <c r="C12437" t="n">
        <v>4.01056622974371</v>
      </c>
      <c r="D12437" t="n">
        <v>17.16652657302505</v>
      </c>
      <c r="E12437" t="n">
        <v>20.00153821477091</v>
      </c>
      <c r="F12437" t="n">
        <v>21.30470713998859</v>
      </c>
      <c r="G12437" t="n">
        <v>16313.89571715816</v>
      </c>
    </row>
    <row r="12438">
      <c r="A12438" s="5" t="n"/>
      <c r="B12438" s="1" t="inlineStr">
        <is>
          <t>d_153_h_04</t>
        </is>
      </c>
      <c r="C12438" t="n">
        <v>3.157475718906883</v>
      </c>
      <c r="D12438" t="n">
        <v>13.51312618387139</v>
      </c>
      <c r="E12438" t="n">
        <v>15.73690933132497</v>
      </c>
      <c r="F12438" t="n">
        <v>16.76038542023006</v>
      </c>
      <c r="G12438" t="n">
        <v>12841.62728812434</v>
      </c>
    </row>
    <row r="12439">
      <c r="A12439" s="5" t="n"/>
      <c r="B12439" s="1" t="inlineStr">
        <is>
          <t>d_153_h_05</t>
        </is>
      </c>
      <c r="C12439" t="n">
        <v>4.596271915001212</v>
      </c>
      <c r="D12439" t="n">
        <v>19.67715378861007</v>
      </c>
      <c r="E12439" t="n">
        <v>22.95868947579762</v>
      </c>
      <c r="F12439" t="n">
        <v>24.46274797735409</v>
      </c>
      <c r="G12439" t="n">
        <v>18743.86948330613</v>
      </c>
    </row>
    <row r="12440">
      <c r="A12440" s="5" t="n"/>
      <c r="B12440" s="1" t="inlineStr">
        <is>
          <t>d_153_h_06</t>
        </is>
      </c>
      <c r="C12440" t="n">
        <v>14.26284347208375</v>
      </c>
      <c r="D12440" t="n">
        <v>61.03025300613282</v>
      </c>
      <c r="E12440" t="n">
        <v>71.11398659603746</v>
      </c>
      <c r="F12440" t="n">
        <v>75.57060026906363</v>
      </c>
      <c r="G12440" t="n">
        <v>57890.34307602519</v>
      </c>
    </row>
    <row r="12441">
      <c r="A12441" s="5" t="n"/>
      <c r="B12441" s="1" t="inlineStr">
        <is>
          <t>d_153_h_07</t>
        </is>
      </c>
      <c r="C12441" t="n">
        <v>23.17450939596891</v>
      </c>
      <c r="D12441" t="n">
        <v>99.0719746328645</v>
      </c>
      <c r="E12441" t="n">
        <v>115.717306074079</v>
      </c>
      <c r="F12441" t="n">
        <v>122.9282451689399</v>
      </c>
      <c r="G12441" t="n">
        <v>94244.55113197597</v>
      </c>
    </row>
    <row r="12442">
      <c r="A12442" s="5" t="n"/>
      <c r="B12442" s="1" t="inlineStr">
        <is>
          <t>d_153_h_08</t>
        </is>
      </c>
      <c r="C12442" t="n">
        <v>27.03059151039594</v>
      </c>
      <c r="D12442" t="n">
        <v>115.647234422122</v>
      </c>
      <c r="E12442" t="n">
        <v>135.1013841921234</v>
      </c>
      <c r="F12442" t="n">
        <v>143.8009662581779</v>
      </c>
      <c r="G12442" t="n">
        <v>110203.3004494986</v>
      </c>
    </row>
    <row r="12443">
      <c r="A12443" s="5" t="n"/>
      <c r="B12443" s="1" t="inlineStr">
        <is>
          <t>d_153_h_09</t>
        </is>
      </c>
      <c r="C12443" t="n">
        <v>27.02488867994657</v>
      </c>
      <c r="D12443" t="n">
        <v>115.5946328174385</v>
      </c>
      <c r="E12443" t="n">
        <v>134.8217973374967</v>
      </c>
      <c r="F12443" t="n">
        <v>143.3912266447203</v>
      </c>
      <c r="G12443" t="n">
        <v>109730.1333592345</v>
      </c>
    </row>
    <row r="12444">
      <c r="A12444" s="5" t="n"/>
      <c r="B12444" s="1" t="inlineStr">
        <is>
          <t>d_153_h_10</t>
        </is>
      </c>
      <c r="C12444" t="n">
        <v>22.68527456531797</v>
      </c>
      <c r="D12444" t="n">
        <v>97.02140624111823</v>
      </c>
      <c r="E12444" t="n">
        <v>113.1468967422698</v>
      </c>
      <c r="F12444" t="n">
        <v>120.3311619127439</v>
      </c>
      <c r="G12444" t="n">
        <v>92090.34901140559</v>
      </c>
    </row>
    <row r="12445">
      <c r="A12445" s="5" t="n"/>
      <c r="B12445" s="1" t="inlineStr">
        <is>
          <t>d_153_h_11</t>
        </is>
      </c>
      <c r="C12445" t="n">
        <v>20.90297032910849</v>
      </c>
      <c r="D12445" t="n">
        <v>89.46827770455481</v>
      </c>
      <c r="E12445" t="n">
        <v>104.2873858024288</v>
      </c>
      <c r="F12445" t="n">
        <v>111.2418666615147</v>
      </c>
      <c r="G12445" t="n">
        <v>85226.29362192986</v>
      </c>
    </row>
    <row r="12446">
      <c r="A12446" s="5" t="n"/>
      <c r="B12446" s="1" t="inlineStr">
        <is>
          <t>d_153_h_12</t>
        </is>
      </c>
      <c r="C12446" t="n">
        <v>22.10984399217167</v>
      </c>
      <c r="D12446" t="n">
        <v>94.61378446487885</v>
      </c>
      <c r="E12446" t="n">
        <v>110.4607274707189</v>
      </c>
      <c r="F12446" t="n">
        <v>117.5133642297808</v>
      </c>
      <c r="G12446" t="n">
        <v>90062.30698083491</v>
      </c>
    </row>
    <row r="12447">
      <c r="A12447" s="5" t="n"/>
      <c r="B12447" s="1" t="inlineStr">
        <is>
          <t>d_153_h_13</t>
        </is>
      </c>
      <c r="C12447" t="n">
        <v>26.01461711929301</v>
      </c>
      <c r="D12447" t="n">
        <v>111.2670101881184</v>
      </c>
      <c r="E12447" t="n">
        <v>129.7716363054039</v>
      </c>
      <c r="F12447" t="n">
        <v>138.142509006997</v>
      </c>
      <c r="G12447" t="n">
        <v>105895.7386036126</v>
      </c>
    </row>
    <row r="12448">
      <c r="A12448" s="5" t="n"/>
      <c r="B12448" s="1" t="inlineStr">
        <is>
          <t>d_153_h_14</t>
        </is>
      </c>
      <c r="C12448" t="n">
        <v>26.66180908894581</v>
      </c>
      <c r="D12448" t="n">
        <v>114.1513055491298</v>
      </c>
      <c r="E12448" t="n">
        <v>132.9984329774964</v>
      </c>
      <c r="F12448" t="n">
        <v>141.8012966998484</v>
      </c>
      <c r="G12448" t="n">
        <v>108549.935133542</v>
      </c>
    </row>
    <row r="12449">
      <c r="A12449" s="5" t="n"/>
      <c r="B12449" s="1" t="inlineStr">
        <is>
          <t>d_153_h_15</t>
        </is>
      </c>
      <c r="C12449" t="n">
        <v>30.83598721348032</v>
      </c>
      <c r="D12449" t="n">
        <v>131.9361981977499</v>
      </c>
      <c r="E12449" t="n">
        <v>153.8473077921485</v>
      </c>
      <c r="F12449" t="n">
        <v>163.7648975640016</v>
      </c>
      <c r="G12449" t="n">
        <v>125365.2127178886</v>
      </c>
    </row>
    <row r="12450">
      <c r="A12450" s="5" t="n"/>
      <c r="B12450" s="1" t="inlineStr">
        <is>
          <t>d_153_h_16</t>
        </is>
      </c>
      <c r="C12450" t="n">
        <v>35.47197423964034</v>
      </c>
      <c r="D12450" t="n">
        <v>151.7976191077573</v>
      </c>
      <c r="E12450" t="n">
        <v>176.9612624884634</v>
      </c>
      <c r="F12450" t="n">
        <v>188.6567720685596</v>
      </c>
      <c r="G12450" t="n">
        <v>144657.0528555375</v>
      </c>
    </row>
    <row r="12451">
      <c r="A12451" s="5" t="n"/>
      <c r="B12451" s="1" t="inlineStr">
        <is>
          <t>d_153_h_17</t>
        </is>
      </c>
      <c r="C12451" t="n">
        <v>39.81176596568552</v>
      </c>
      <c r="D12451" t="n">
        <v>170.1771885025968</v>
      </c>
      <c r="E12451" t="n">
        <v>198.4257225379911</v>
      </c>
      <c r="F12451" t="n">
        <v>211.2600181379736</v>
      </c>
      <c r="G12451" t="n">
        <v>161739.4065960067</v>
      </c>
    </row>
    <row r="12452">
      <c r="A12452" s="5" t="n"/>
      <c r="B12452" s="1" t="inlineStr">
        <is>
          <t>d_153_h_18</t>
        </is>
      </c>
      <c r="C12452" t="n">
        <v>44.61540338600432</v>
      </c>
      <c r="D12452" t="n">
        <v>191.0162082549278</v>
      </c>
      <c r="E12452" t="n">
        <v>222.487902516856</v>
      </c>
      <c r="F12452" t="n">
        <v>237.5779920552998</v>
      </c>
      <c r="G12452" t="n">
        <v>181894.7733039603</v>
      </c>
    </row>
    <row r="12453">
      <c r="A12453" s="5" t="n"/>
      <c r="B12453" s="1" t="inlineStr">
        <is>
          <t>d_153_h_19</t>
        </is>
      </c>
      <c r="C12453" t="n">
        <v>47.81805489748088</v>
      </c>
      <c r="D12453" t="n">
        <v>204.5585919859441</v>
      </c>
      <c r="E12453" t="n">
        <v>238.8737814850975</v>
      </c>
      <c r="F12453" t="n">
        <v>253.7234995834468</v>
      </c>
      <c r="G12453" t="n">
        <v>194518.6701045613</v>
      </c>
    </row>
    <row r="12454">
      <c r="A12454" s="5" t="n"/>
      <c r="B12454" s="1" t="inlineStr">
        <is>
          <t>d_153_h_20</t>
        </is>
      </c>
      <c r="C12454" t="n">
        <v>51.73036015726796</v>
      </c>
      <c r="D12454" t="n">
        <v>221.5477164712467</v>
      </c>
      <c r="E12454" t="n">
        <v>257.4504649370585</v>
      </c>
      <c r="F12454" t="n">
        <v>274.4802810132531</v>
      </c>
      <c r="G12454" t="n">
        <v>210122.1926199372</v>
      </c>
    </row>
    <row r="12455">
      <c r="A12455" s="5" t="n"/>
      <c r="B12455" s="1" t="inlineStr">
        <is>
          <t>d_153_h_21</t>
        </is>
      </c>
      <c r="C12455" t="n">
        <v>48.33799155695617</v>
      </c>
      <c r="D12455" t="n">
        <v>206.8502124302471</v>
      </c>
      <c r="E12455" t="n">
        <v>241.1504617921413</v>
      </c>
      <c r="F12455" t="n">
        <v>256.8739413520815</v>
      </c>
      <c r="G12455" t="n">
        <v>196729.4604074022</v>
      </c>
    </row>
    <row r="12456">
      <c r="A12456" s="5" t="n"/>
      <c r="B12456" s="1" t="inlineStr">
        <is>
          <t>d_153_h_22</t>
        </is>
      </c>
      <c r="C12456" t="n">
        <v>49.85385339687998</v>
      </c>
      <c r="D12456" t="n">
        <v>213.5335777804017</v>
      </c>
      <c r="E12456" t="n">
        <v>248.4089593065703</v>
      </c>
      <c r="F12456" t="n">
        <v>265.3639228303918</v>
      </c>
      <c r="G12456" t="n">
        <v>203146.0649717342</v>
      </c>
    </row>
    <row r="12457">
      <c r="A12457" s="5" t="n"/>
      <c r="B12457" s="1" t="inlineStr">
        <is>
          <t>d_153_h_23</t>
        </is>
      </c>
      <c r="C12457" t="n">
        <v>39.2986935668129</v>
      </c>
      <c r="D12457" t="n">
        <v>168.1904831817342</v>
      </c>
      <c r="E12457" t="n">
        <v>195.9411453487737</v>
      </c>
      <c r="F12457" t="n">
        <v>208.8254610785276</v>
      </c>
      <c r="G12457" t="n">
        <v>159939.1301595407</v>
      </c>
    </row>
    <row r="12458">
      <c r="A12458" s="5" t="n"/>
      <c r="B12458" s="1" t="inlineStr">
        <is>
          <t>d_154_h_00</t>
        </is>
      </c>
      <c r="C12458" t="n">
        <v>18.15852803774514</v>
      </c>
      <c r="D12458" t="n">
        <v>77.72504918083746</v>
      </c>
      <c r="E12458" t="n">
        <v>90.53193887109872</v>
      </c>
      <c r="F12458" t="n">
        <v>96.51511656851606</v>
      </c>
      <c r="G12458" t="n">
        <v>73919.59176889693</v>
      </c>
    </row>
    <row r="12459">
      <c r="A12459" s="5" t="n"/>
      <c r="B12459" s="1" t="inlineStr">
        <is>
          <t>d_154_h_01</t>
        </is>
      </c>
      <c r="C12459" t="n">
        <v>9.029728709173471</v>
      </c>
      <c r="D12459" t="n">
        <v>38.65559858845373</v>
      </c>
      <c r="E12459" t="n">
        <v>45.01848762069866</v>
      </c>
      <c r="F12459" t="n">
        <v>47.95606268236487</v>
      </c>
      <c r="G12459" t="n">
        <v>36750.6843768878</v>
      </c>
    </row>
    <row r="12460">
      <c r="A12460" s="5" t="n"/>
      <c r="B12460" s="1" t="inlineStr">
        <is>
          <t>d_154_h_02</t>
        </is>
      </c>
      <c r="C12460" t="n">
        <v>6.081727192648998</v>
      </c>
      <c r="D12460" t="n">
        <v>26.02544919340327</v>
      </c>
      <c r="E12460" t="n">
        <v>30.36256575291437</v>
      </c>
      <c r="F12460" t="n">
        <v>32.28945626193116</v>
      </c>
      <c r="G12460" t="n">
        <v>24727.97884676901</v>
      </c>
    </row>
    <row r="12461">
      <c r="A12461" s="5" t="n"/>
      <c r="B12461" s="1" t="inlineStr">
        <is>
          <t>d_154_h_03</t>
        </is>
      </c>
      <c r="C12461" t="n">
        <v>4.014714802990442</v>
      </c>
      <c r="D12461" t="n">
        <v>17.17991637900253</v>
      </c>
      <c r="E12461" t="n">
        <v>20.03032567962464</v>
      </c>
      <c r="F12461" t="n">
        <v>21.4316224075756</v>
      </c>
      <c r="G12461" t="n">
        <v>16381.15446216102</v>
      </c>
    </row>
    <row r="12462">
      <c r="A12462" s="5" t="n"/>
      <c r="B12462" s="1" t="inlineStr">
        <is>
          <t>d_154_h_04</t>
        </is>
      </c>
      <c r="C12462" t="n">
        <v>3.168893291437651</v>
      </c>
      <c r="D12462" t="n">
        <v>13.56920974930601</v>
      </c>
      <c r="E12462" t="n">
        <v>15.81909846900972</v>
      </c>
      <c r="F12462" t="n">
        <v>16.85118677079229</v>
      </c>
      <c r="G12462" t="n">
        <v>12903.1493462051</v>
      </c>
    </row>
    <row r="12463">
      <c r="A12463" s="5" t="n"/>
      <c r="B12463" s="1" t="inlineStr">
        <is>
          <t>d_154_h_05</t>
        </is>
      </c>
      <c r="C12463" t="n">
        <v>4.589526096830382</v>
      </c>
      <c r="D12463" t="n">
        <v>19.65202551461399</v>
      </c>
      <c r="E12463" t="n">
        <v>22.857867877704</v>
      </c>
      <c r="F12463" t="n">
        <v>24.4163517208201</v>
      </c>
      <c r="G12463" t="n">
        <v>18689.0815264372</v>
      </c>
    </row>
    <row r="12464">
      <c r="A12464" s="5" t="n"/>
      <c r="B12464" s="1" t="inlineStr">
        <is>
          <t>d_154_h_06</t>
        </is>
      </c>
      <c r="C12464" t="n">
        <v>13.98687380981556</v>
      </c>
      <c r="D12464" t="n">
        <v>59.85712108587837</v>
      </c>
      <c r="E12464" t="n">
        <v>69.85671816442733</v>
      </c>
      <c r="F12464" t="n">
        <v>74.47634308252375</v>
      </c>
      <c r="G12464" t="n">
        <v>57028.44111861091</v>
      </c>
    </row>
    <row r="12465">
      <c r="A12465" s="5" t="n"/>
      <c r="B12465" s="1" t="inlineStr">
        <is>
          <t>d_154_h_07</t>
        </is>
      </c>
      <c r="C12465" t="n">
        <v>23.10408084404406</v>
      </c>
      <c r="D12465" t="n">
        <v>98.85028526921238</v>
      </c>
      <c r="E12465" t="n">
        <v>115.123657895141</v>
      </c>
      <c r="F12465" t="n">
        <v>122.4266188807196</v>
      </c>
      <c r="G12465" t="n">
        <v>93696.89015999124</v>
      </c>
    </row>
    <row r="12466">
      <c r="A12466" s="5" t="n"/>
      <c r="B12466" s="1" t="inlineStr">
        <is>
          <t>d_154_h_08</t>
        </is>
      </c>
      <c r="C12466" t="n">
        <v>27.33849273982054</v>
      </c>
      <c r="D12466" t="n">
        <v>116.9690564168747</v>
      </c>
      <c r="E12466" t="n">
        <v>136.326689239013</v>
      </c>
      <c r="F12466" t="n">
        <v>145.0940962099206</v>
      </c>
      <c r="G12466" t="n">
        <v>111161.3099536642</v>
      </c>
    </row>
    <row r="12467">
      <c r="A12467" s="5" t="n"/>
      <c r="B12467" s="1" t="inlineStr">
        <is>
          <t>d_154_h_09</t>
        </is>
      </c>
      <c r="C12467" t="n">
        <v>26.45140985706577</v>
      </c>
      <c r="D12467" t="n">
        <v>113.0962583798332</v>
      </c>
      <c r="E12467" t="n">
        <v>131.6146709195949</v>
      </c>
      <c r="F12467" t="n">
        <v>140.5066082141485</v>
      </c>
      <c r="G12467" t="n">
        <v>107458.5579380167</v>
      </c>
    </row>
    <row r="12468">
      <c r="A12468" s="5" t="n"/>
      <c r="B12468" s="1" t="inlineStr">
        <is>
          <t>d_154_h_10</t>
        </is>
      </c>
      <c r="C12468" t="n">
        <v>22.61373752322858</v>
      </c>
      <c r="D12468" t="n">
        <v>96.77526747975284</v>
      </c>
      <c r="E12468" t="n">
        <v>112.7098647654518</v>
      </c>
      <c r="F12468" t="n">
        <v>120.1568907301934</v>
      </c>
      <c r="G12468" t="n">
        <v>91945.62082625997</v>
      </c>
    </row>
    <row r="12469">
      <c r="A12469" s="5" t="n"/>
      <c r="B12469" s="1" t="inlineStr">
        <is>
          <t>d_154_h_11</t>
        </is>
      </c>
      <c r="C12469" t="n">
        <v>21.08765725189268</v>
      </c>
      <c r="D12469" t="n">
        <v>90.23032790115521</v>
      </c>
      <c r="E12469" t="n">
        <v>105.1793927607056</v>
      </c>
      <c r="F12469" t="n">
        <v>112.11751969643</v>
      </c>
      <c r="G12469" t="n">
        <v>85845.35975559942</v>
      </c>
    </row>
    <row r="12470">
      <c r="A12470" s="5" t="n"/>
      <c r="B12470" s="1" t="inlineStr">
        <is>
          <t>d_154_h_12</t>
        </is>
      </c>
      <c r="C12470" t="n">
        <v>22.55875889608564</v>
      </c>
      <c r="D12470" t="n">
        <v>96.50472847562439</v>
      </c>
      <c r="E12470" t="n">
        <v>112.4128314853294</v>
      </c>
      <c r="F12470" t="n">
        <v>120.1412779511205</v>
      </c>
      <c r="G12470" t="n">
        <v>91978.14310748881</v>
      </c>
    </row>
    <row r="12471">
      <c r="A12471" s="5" t="n"/>
      <c r="B12471" s="1" t="inlineStr">
        <is>
          <t>d_154_h_13</t>
        </is>
      </c>
      <c r="C12471" t="n">
        <v>26.24259267837793</v>
      </c>
      <c r="D12471" t="n">
        <v>112.2890646459005</v>
      </c>
      <c r="E12471" t="n">
        <v>130.8897585174022</v>
      </c>
      <c r="F12471" t="n">
        <v>139.2812957839974</v>
      </c>
      <c r="G12471" t="n">
        <v>106704.2429311663</v>
      </c>
    </row>
    <row r="12472">
      <c r="A12472" s="5" t="n"/>
      <c r="B12472" s="1" t="inlineStr">
        <is>
          <t>d_154_h_14</t>
        </is>
      </c>
      <c r="C12472" t="n">
        <v>27.15298428411704</v>
      </c>
      <c r="D12472" t="n">
        <v>116.2006013845098</v>
      </c>
      <c r="E12472" t="n">
        <v>135.4726180684185</v>
      </c>
      <c r="F12472" t="n">
        <v>144.209631105641</v>
      </c>
      <c r="G12472" t="n">
        <v>110473.8381109895</v>
      </c>
    </row>
    <row r="12473">
      <c r="A12473" s="5" t="n"/>
      <c r="B12473" s="1" t="inlineStr">
        <is>
          <t>d_154_h_15</t>
        </is>
      </c>
      <c r="C12473" t="n">
        <v>30.54924824104494</v>
      </c>
      <c r="D12473" t="n">
        <v>130.7293644355695</v>
      </c>
      <c r="E12473" t="n">
        <v>152.5009249265894</v>
      </c>
      <c r="F12473" t="n">
        <v>162.7433633535472</v>
      </c>
      <c r="G12473" t="n">
        <v>124598.0720622279</v>
      </c>
    </row>
    <row r="12474">
      <c r="A12474" s="5" t="n"/>
      <c r="B12474" s="1" t="inlineStr">
        <is>
          <t>d_154_h_16</t>
        </is>
      </c>
      <c r="C12474" t="n">
        <v>35.36176954785599</v>
      </c>
      <c r="D12474" t="n">
        <v>151.3294371994118</v>
      </c>
      <c r="E12474" t="n">
        <v>176.2597394740098</v>
      </c>
      <c r="F12474" t="n">
        <v>187.6479914887141</v>
      </c>
      <c r="G12474" t="n">
        <v>143802.7074789258</v>
      </c>
    </row>
    <row r="12475">
      <c r="A12475" s="5" t="n"/>
      <c r="B12475" s="1" t="inlineStr">
        <is>
          <t>d_154_h_17</t>
        </is>
      </c>
      <c r="C12475" t="n">
        <v>40.18744460998148</v>
      </c>
      <c r="D12475" t="n">
        <v>172.0151750333223</v>
      </c>
      <c r="E12475" t="n">
        <v>200.8067760357335</v>
      </c>
      <c r="F12475" t="n">
        <v>214.1823893332275</v>
      </c>
      <c r="G12475" t="n">
        <v>163941.952348688</v>
      </c>
    </row>
    <row r="12476">
      <c r="A12476" s="5" t="n"/>
      <c r="B12476" s="1" t="inlineStr">
        <is>
          <t>d_154_h_18</t>
        </is>
      </c>
      <c r="C12476" t="n">
        <v>46.04304159264273</v>
      </c>
      <c r="D12476" t="n">
        <v>197.0628096461244</v>
      </c>
      <c r="E12476" t="n">
        <v>229.5845707460315</v>
      </c>
      <c r="F12476" t="n">
        <v>244.8267636895001</v>
      </c>
      <c r="G12476" t="n">
        <v>187288.4981871893</v>
      </c>
    </row>
    <row r="12477">
      <c r="A12477" s="5" t="n"/>
      <c r="B12477" s="1" t="inlineStr">
        <is>
          <t>d_154_h_19</t>
        </is>
      </c>
      <c r="C12477" t="n">
        <v>47.01170674761541</v>
      </c>
      <c r="D12477" t="n">
        <v>201.1980312158246</v>
      </c>
      <c r="E12477" t="n">
        <v>234.3078160428389</v>
      </c>
      <c r="F12477" t="n">
        <v>250.5938192910751</v>
      </c>
      <c r="G12477" t="n">
        <v>191709.7150932046</v>
      </c>
    </row>
    <row r="12478">
      <c r="A12478" s="5" t="n"/>
      <c r="B12478" s="1" t="inlineStr">
        <is>
          <t>d_154_h_20</t>
        </is>
      </c>
      <c r="C12478" t="n">
        <v>52.04261323709009</v>
      </c>
      <c r="D12478" t="n">
        <v>222.6343693993973</v>
      </c>
      <c r="E12478" t="n">
        <v>259.4249156612826</v>
      </c>
      <c r="F12478" t="n">
        <v>276.0156184506455</v>
      </c>
      <c r="G12478" t="n">
        <v>211518.8232159853</v>
      </c>
    </row>
    <row r="12479">
      <c r="A12479" s="5" t="n"/>
      <c r="B12479" s="1" t="inlineStr">
        <is>
          <t>d_154_h_21</t>
        </is>
      </c>
      <c r="C12479" t="n">
        <v>47.81554238818793</v>
      </c>
      <c r="D12479" t="n">
        <v>204.568761153434</v>
      </c>
      <c r="E12479" t="n">
        <v>238.4593516088315</v>
      </c>
      <c r="F12479" t="n">
        <v>254.0317953100993</v>
      </c>
      <c r="G12479" t="n">
        <v>194630.0378284049</v>
      </c>
    </row>
    <row r="12480">
      <c r="A12480" s="5" t="n"/>
      <c r="B12480" s="1" t="inlineStr">
        <is>
          <t>d_154_h_22</t>
        </is>
      </c>
      <c r="C12480" t="n">
        <v>48.84978579794748</v>
      </c>
      <c r="D12480" t="n">
        <v>208.9908832306403</v>
      </c>
      <c r="E12480" t="n">
        <v>243.5519122053013</v>
      </c>
      <c r="F12480" t="n">
        <v>259.7219446635025</v>
      </c>
      <c r="G12480" t="n">
        <v>198941.2062776481</v>
      </c>
    </row>
    <row r="12481">
      <c r="A12481" s="5" t="n"/>
      <c r="B12481" s="1" t="inlineStr">
        <is>
          <t>d_154_h_23</t>
        </is>
      </c>
      <c r="C12481" t="n">
        <v>38.886780012095</v>
      </c>
      <c r="D12481" t="n">
        <v>166.4203745932477</v>
      </c>
      <c r="E12481" t="n">
        <v>193.9160183337794</v>
      </c>
      <c r="F12481" t="n">
        <v>206.9230191707289</v>
      </c>
      <c r="G12481" t="n">
        <v>158412.772263729</v>
      </c>
    </row>
    <row r="12482">
      <c r="A12482" s="5" t="n"/>
      <c r="B12482" s="1" t="inlineStr">
        <is>
          <t>d_155_h_00</t>
        </is>
      </c>
      <c r="C12482" t="n">
        <v>18.17273414470622</v>
      </c>
      <c r="D12482" t="n">
        <v>77.80839091331558</v>
      </c>
      <c r="E12482" t="n">
        <v>90.72509129722549</v>
      </c>
      <c r="F12482" t="n">
        <v>96.81348338064491</v>
      </c>
      <c r="G12482" t="n">
        <v>74092.19888994473</v>
      </c>
    </row>
    <row r="12483">
      <c r="A12483" s="5" t="n"/>
      <c r="B12483" s="1" t="inlineStr">
        <is>
          <t>d_155_h_01</t>
        </is>
      </c>
      <c r="C12483" t="n">
        <v>9.035962456242798</v>
      </c>
      <c r="D12483" t="n">
        <v>38.67942302012903</v>
      </c>
      <c r="E12483" t="n">
        <v>45.03757770420629</v>
      </c>
      <c r="F12483" t="n">
        <v>48.01284967574556</v>
      </c>
      <c r="G12483" t="n">
        <v>36753.9753739638</v>
      </c>
    </row>
    <row r="12484">
      <c r="A12484" s="5" t="n"/>
      <c r="B12484" s="1" t="inlineStr">
        <is>
          <t>d_155_h_02</t>
        </is>
      </c>
      <c r="C12484" t="n">
        <v>5.830259499439384</v>
      </c>
      <c r="D12484" t="n">
        <v>24.94740457112348</v>
      </c>
      <c r="E12484" t="n">
        <v>29.1014510844807</v>
      </c>
      <c r="F12484" t="n">
        <v>30.94924069356259</v>
      </c>
      <c r="G12484" t="n">
        <v>23723.80160818743</v>
      </c>
    </row>
    <row r="12485">
      <c r="A12485" s="5" t="n"/>
      <c r="B12485" s="1" t="inlineStr">
        <is>
          <t>d_155_h_03</t>
        </is>
      </c>
      <c r="C12485" t="n">
        <v>3.939417879805761</v>
      </c>
      <c r="D12485" t="n">
        <v>16.85784291785873</v>
      </c>
      <c r="E12485" t="n">
        <v>19.62846129002273</v>
      </c>
      <c r="F12485" t="n">
        <v>20.92612794025638</v>
      </c>
      <c r="G12485" t="n">
        <v>16022.6227895632</v>
      </c>
    </row>
    <row r="12486">
      <c r="A12486" s="5" t="n"/>
      <c r="B12486" s="1" t="inlineStr">
        <is>
          <t>d_155_h_04</t>
        </is>
      </c>
      <c r="C12486" t="n">
        <v>3.284670871368266</v>
      </c>
      <c r="D12486" t="n">
        <v>14.04734082481363</v>
      </c>
      <c r="E12486" t="n">
        <v>16.37148291091344</v>
      </c>
      <c r="F12486" t="n">
        <v>17.46357402501285</v>
      </c>
      <c r="G12486" t="n">
        <v>13358.79222511794</v>
      </c>
    </row>
    <row r="12487">
      <c r="A12487" s="5" t="n"/>
      <c r="B12487" s="1" t="inlineStr">
        <is>
          <t>d_155_h_05</t>
        </is>
      </c>
      <c r="C12487" t="n">
        <v>4.698821129853913</v>
      </c>
      <c r="D12487" t="n">
        <v>20.11715275171133</v>
      </c>
      <c r="E12487" t="n">
        <v>23.40860035439838</v>
      </c>
      <c r="F12487" t="n">
        <v>24.96647150422996</v>
      </c>
      <c r="G12487" t="n">
        <v>19101.63586783675</v>
      </c>
    </row>
    <row r="12488">
      <c r="A12488" s="5" t="n"/>
      <c r="B12488" s="1" t="inlineStr">
        <is>
          <t>d_155_h_06</t>
        </is>
      </c>
      <c r="C12488" t="n">
        <v>14.17871669452388</v>
      </c>
      <c r="D12488" t="n">
        <v>60.70178002167656</v>
      </c>
      <c r="E12488" t="n">
        <v>70.68976504016538</v>
      </c>
      <c r="F12488" t="n">
        <v>75.30807934159874</v>
      </c>
      <c r="G12488" t="n">
        <v>57685.09640957415</v>
      </c>
    </row>
    <row r="12489">
      <c r="A12489" s="5" t="n"/>
      <c r="B12489" s="1" t="inlineStr">
        <is>
          <t>d_155_h_07</t>
        </is>
      </c>
      <c r="C12489" t="n">
        <v>23.35340654774287</v>
      </c>
      <c r="D12489" t="n">
        <v>99.92485959967192</v>
      </c>
      <c r="E12489" t="n">
        <v>116.5600003170394</v>
      </c>
      <c r="F12489" t="n">
        <v>123.9904166372325</v>
      </c>
      <c r="G12489" t="n">
        <v>95094.19283275066</v>
      </c>
    </row>
    <row r="12490">
      <c r="A12490" s="5" t="n"/>
      <c r="B12490" s="1" t="inlineStr">
        <is>
          <t>d_155_h_08</t>
        </is>
      </c>
      <c r="C12490" t="n">
        <v>28.23421259488115</v>
      </c>
      <c r="D12490" t="n">
        <v>120.7876979832358</v>
      </c>
      <c r="E12490" t="n">
        <v>140.7366149695986</v>
      </c>
      <c r="F12490" t="n">
        <v>149.8183918576883</v>
      </c>
      <c r="G12490" t="n">
        <v>114631.8211491576</v>
      </c>
    </row>
    <row r="12491">
      <c r="A12491" s="5" t="n"/>
      <c r="B12491" s="1" t="inlineStr">
        <is>
          <t>d_155_h_09</t>
        </is>
      </c>
      <c r="C12491" t="n">
        <v>26.52308248295554</v>
      </c>
      <c r="D12491" t="n">
        <v>113.3736820217412</v>
      </c>
      <c r="E12491" t="n">
        <v>132.1730548163403</v>
      </c>
      <c r="F12491" t="n">
        <v>140.5059659909078</v>
      </c>
      <c r="G12491" t="n">
        <v>107664.1092880923</v>
      </c>
    </row>
    <row r="12492">
      <c r="A12492" s="5" t="n"/>
      <c r="B12492" s="1" t="inlineStr">
        <is>
          <t>d_155_h_10</t>
        </is>
      </c>
      <c r="C12492" t="n">
        <v>22.88530873196824</v>
      </c>
      <c r="D12492" t="n">
        <v>97.94688374000772</v>
      </c>
      <c r="E12492" t="n">
        <v>114.2206227080905</v>
      </c>
      <c r="F12492" t="n">
        <v>121.74231836428</v>
      </c>
      <c r="G12492" t="n">
        <v>93319.57647723425</v>
      </c>
    </row>
    <row r="12493">
      <c r="A12493" s="5" t="n"/>
      <c r="B12493" s="1" t="inlineStr">
        <is>
          <t>d_155_h_11</t>
        </is>
      </c>
      <c r="C12493" t="n">
        <v>21.24175300439439</v>
      </c>
      <c r="D12493" t="n">
        <v>90.90402887823058</v>
      </c>
      <c r="E12493" t="n">
        <v>105.6934236947097</v>
      </c>
      <c r="F12493" t="n">
        <v>112.681067875094</v>
      </c>
      <c r="G12493" t="n">
        <v>86222.4369732004</v>
      </c>
    </row>
    <row r="12494">
      <c r="A12494" s="5" t="n"/>
      <c r="B12494" s="1" t="inlineStr">
        <is>
          <t>d_155_h_12</t>
        </is>
      </c>
      <c r="C12494" t="n">
        <v>22.31850336993761</v>
      </c>
      <c r="D12494" t="n">
        <v>95.488133402</v>
      </c>
      <c r="E12494" t="n">
        <v>111.2401990105053</v>
      </c>
      <c r="F12494" t="n">
        <v>118.6904239397931</v>
      </c>
      <c r="G12494" t="n">
        <v>90864.01281949242</v>
      </c>
    </row>
    <row r="12495">
      <c r="A12495" s="5" t="n"/>
      <c r="B12495" s="1" t="inlineStr">
        <is>
          <t>d_155_h_13</t>
        </is>
      </c>
      <c r="C12495" t="n">
        <v>26.21460547539298</v>
      </c>
      <c r="D12495" t="n">
        <v>112.1573747055396</v>
      </c>
      <c r="E12495" t="n">
        <v>130.9841685883829</v>
      </c>
      <c r="F12495" t="n">
        <v>139.2579726961193</v>
      </c>
      <c r="G12495" t="n">
        <v>106593.2678500344</v>
      </c>
    </row>
    <row r="12496">
      <c r="A12496" s="5" t="n"/>
      <c r="B12496" s="1" t="inlineStr">
        <is>
          <t>d_155_h_14</t>
        </is>
      </c>
      <c r="C12496" t="n">
        <v>27.0399551759085</v>
      </c>
      <c r="D12496" t="n">
        <v>115.7603193564524</v>
      </c>
      <c r="E12496" t="n">
        <v>134.8568117773214</v>
      </c>
      <c r="F12496" t="n">
        <v>143.9337590908387</v>
      </c>
      <c r="G12496" t="n">
        <v>110251.3808292177</v>
      </c>
    </row>
    <row r="12497">
      <c r="A12497" s="5" t="n"/>
      <c r="B12497" s="1" t="inlineStr">
        <is>
          <t>d_155_h_15</t>
        </is>
      </c>
      <c r="C12497" t="n">
        <v>31.02683448036527</v>
      </c>
      <c r="D12497" t="n">
        <v>132.7319088389001</v>
      </c>
      <c r="E12497" t="n">
        <v>155.0185951269614</v>
      </c>
      <c r="F12497" t="n">
        <v>164.8626972384081</v>
      </c>
      <c r="G12497" t="n">
        <v>126302.6607132235</v>
      </c>
    </row>
    <row r="12498">
      <c r="A12498" s="5" t="n"/>
      <c r="B12498" s="1" t="inlineStr">
        <is>
          <t>d_155_h_16</t>
        </is>
      </c>
      <c r="C12498" t="n">
        <v>35.82808481415766</v>
      </c>
      <c r="D12498" t="n">
        <v>153.3981086296905</v>
      </c>
      <c r="E12498" t="n">
        <v>178.8368799534072</v>
      </c>
      <c r="F12498" t="n">
        <v>190.1659345305288</v>
      </c>
      <c r="G12498" t="n">
        <v>145702.4056717064</v>
      </c>
    </row>
    <row r="12499">
      <c r="A12499" s="5" t="n"/>
      <c r="B12499" s="1" t="inlineStr">
        <is>
          <t>d_155_h_17</t>
        </is>
      </c>
      <c r="C12499" t="n">
        <v>40.46024909086237</v>
      </c>
      <c r="D12499" t="n">
        <v>173.0904032813795</v>
      </c>
      <c r="E12499" t="n">
        <v>202.2053619959651</v>
      </c>
      <c r="F12499" t="n">
        <v>215.4242073992131</v>
      </c>
      <c r="G12499" t="n">
        <v>164969.187950916</v>
      </c>
    </row>
    <row r="12500">
      <c r="A12500" s="5" t="n"/>
      <c r="B12500" s="1" t="inlineStr">
        <is>
          <t>d_155_h_18</t>
        </is>
      </c>
      <c r="C12500" t="n">
        <v>45.32508788716333</v>
      </c>
      <c r="D12500" t="n">
        <v>194.0686148666478</v>
      </c>
      <c r="E12500" t="n">
        <v>226.3355627126386</v>
      </c>
      <c r="F12500" t="n">
        <v>241.2703921947153</v>
      </c>
      <c r="G12500" t="n">
        <v>184841.0348342249</v>
      </c>
    </row>
    <row r="12501">
      <c r="A12501" s="5" t="n"/>
      <c r="B12501" s="1" t="inlineStr">
        <is>
          <t>d_155_h_19</t>
        </is>
      </c>
      <c r="C12501" t="n">
        <v>48.75065251638575</v>
      </c>
      <c r="D12501" t="n">
        <v>208.697514944542</v>
      </c>
      <c r="E12501" t="n">
        <v>243.4241047208352</v>
      </c>
      <c r="F12501" t="n">
        <v>259.1256760364362</v>
      </c>
      <c r="G12501" t="n">
        <v>198506.0177705856</v>
      </c>
    </row>
    <row r="12502">
      <c r="A12502" s="5" t="n"/>
      <c r="B12502" s="1" t="inlineStr">
        <is>
          <t>d_155_h_20</t>
        </is>
      </c>
      <c r="C12502" t="n">
        <v>50.6798818514421</v>
      </c>
      <c r="D12502" t="n">
        <v>216.8762415238721</v>
      </c>
      <c r="E12502" t="n">
        <v>253.1050217926811</v>
      </c>
      <c r="F12502" t="n">
        <v>269.4553839159892</v>
      </c>
      <c r="G12502" t="n">
        <v>206579.5209569788</v>
      </c>
    </row>
    <row r="12503">
      <c r="A12503" s="5" t="n"/>
      <c r="B12503" s="1" t="inlineStr">
        <is>
          <t>d_155_h_21</t>
        </is>
      </c>
      <c r="C12503" t="n">
        <v>48.14170204468522</v>
      </c>
      <c r="D12503" t="n">
        <v>205.9728183268134</v>
      </c>
      <c r="E12503" t="n">
        <v>240.3812442714184</v>
      </c>
      <c r="F12503" t="n">
        <v>255.9186414548768</v>
      </c>
      <c r="G12503" t="n">
        <v>196116.2665974482</v>
      </c>
    </row>
    <row r="12504">
      <c r="A12504" s="5" t="n"/>
      <c r="B12504" s="1" t="inlineStr">
        <is>
          <t>d_155_h_22</t>
        </is>
      </c>
      <c r="C12504" t="n">
        <v>48.71647604047904</v>
      </c>
      <c r="D12504" t="n">
        <v>208.3052930984721</v>
      </c>
      <c r="E12504" t="n">
        <v>243.0436266652121</v>
      </c>
      <c r="F12504" t="n">
        <v>258.6092303684831</v>
      </c>
      <c r="G12504" t="n">
        <v>197980.943294632</v>
      </c>
    </row>
    <row r="12505">
      <c r="A12505" s="5" t="n"/>
      <c r="B12505" s="1" t="inlineStr">
        <is>
          <t>d_155_h_23</t>
        </is>
      </c>
      <c r="C12505" t="n">
        <v>37.87697567882417</v>
      </c>
      <c r="D12505" t="n">
        <v>162.1179152891092</v>
      </c>
      <c r="E12505" t="n">
        <v>189.1044843938082</v>
      </c>
      <c r="F12505" t="n">
        <v>201.6238972845009</v>
      </c>
      <c r="G12505" t="n">
        <v>154337.1317050241</v>
      </c>
    </row>
    <row r="12506">
      <c r="A12506" s="5" t="n"/>
      <c r="B12506" s="1" t="inlineStr">
        <is>
          <t>d_156_h_00</t>
        </is>
      </c>
      <c r="C12506" t="n">
        <v>18.36881426050568</v>
      </c>
      <c r="D12506" t="n">
        <v>78.58847666208895</v>
      </c>
      <c r="E12506" t="n">
        <v>91.70997377065012</v>
      </c>
      <c r="F12506" t="n">
        <v>97.39776090107596</v>
      </c>
      <c r="G12506" t="n">
        <v>74696.99723739918</v>
      </c>
    </row>
    <row r="12507">
      <c r="A12507" s="5" t="n"/>
      <c r="B12507" s="1" t="inlineStr">
        <is>
          <t>d_156_h_01</t>
        </is>
      </c>
      <c r="C12507" t="n">
        <v>9.115376658831432</v>
      </c>
      <c r="D12507" t="n">
        <v>39.03415364680883</v>
      </c>
      <c r="E12507" t="n">
        <v>45.47546756367544</v>
      </c>
      <c r="F12507" t="n">
        <v>48.60868230175173</v>
      </c>
      <c r="G12507" t="n">
        <v>37194.91739995872</v>
      </c>
    </row>
    <row r="12508">
      <c r="A12508" s="5" t="n"/>
      <c r="B12508" s="1" t="inlineStr">
        <is>
          <t>d_156_h_02</t>
        </is>
      </c>
      <c r="C12508" t="n">
        <v>5.880674540138632</v>
      </c>
      <c r="D12508" t="n">
        <v>25.1653853302507</v>
      </c>
      <c r="E12508" t="n">
        <v>29.34130662593774</v>
      </c>
      <c r="F12508" t="n">
        <v>31.29370751446798</v>
      </c>
      <c r="G12508" t="n">
        <v>23939.19009973626</v>
      </c>
    </row>
    <row r="12509">
      <c r="A12509" s="5" t="n"/>
      <c r="B12509" s="1" t="inlineStr">
        <is>
          <t>d_156_h_03</t>
        </is>
      </c>
      <c r="C12509" t="n">
        <v>3.916877322910816</v>
      </c>
      <c r="D12509" t="n">
        <v>16.75927547786808</v>
      </c>
      <c r="E12509" t="n">
        <v>19.57341883654064</v>
      </c>
      <c r="F12509" t="n">
        <v>20.8480938851298</v>
      </c>
      <c r="G12509" t="n">
        <v>15964.39461770927</v>
      </c>
    </row>
    <row r="12510">
      <c r="A12510" s="5" t="n"/>
      <c r="B12510" s="1" t="inlineStr">
        <is>
          <t>d_156_h_04</t>
        </is>
      </c>
      <c r="C12510" t="n">
        <v>3.208341230543545</v>
      </c>
      <c r="D12510" t="n">
        <v>13.72659049997794</v>
      </c>
      <c r="E12510" t="n">
        <v>16.00927413762796</v>
      </c>
      <c r="F12510" t="n">
        <v>17.05199314510381</v>
      </c>
      <c r="G12510" t="n">
        <v>13060.11300056503</v>
      </c>
    </row>
    <row r="12511">
      <c r="A12511" s="5" t="n"/>
      <c r="B12511" s="1" t="inlineStr">
        <is>
          <t>d_156_h_05</t>
        </is>
      </c>
      <c r="C12511" t="n">
        <v>4.639475658444889</v>
      </c>
      <c r="D12511" t="n">
        <v>19.86416130806963</v>
      </c>
      <c r="E12511" t="n">
        <v>23.10810346324431</v>
      </c>
      <c r="F12511" t="n">
        <v>24.68321078147309</v>
      </c>
      <c r="G12511" t="n">
        <v>18877.34412191306</v>
      </c>
    </row>
    <row r="12512">
      <c r="A12512" s="5" t="n"/>
      <c r="B12512" s="1" t="inlineStr">
        <is>
          <t>d_156_h_06</t>
        </is>
      </c>
      <c r="C12512" t="n">
        <v>14.17477054874098</v>
      </c>
      <c r="D12512" t="n">
        <v>60.68949583640412</v>
      </c>
      <c r="E12512" t="n">
        <v>70.65695787897073</v>
      </c>
      <c r="F12512" t="n">
        <v>75.52469484141058</v>
      </c>
      <c r="G12512" t="n">
        <v>57773.36916524687</v>
      </c>
    </row>
    <row r="12513">
      <c r="A12513" s="5" t="n"/>
      <c r="B12513" s="1" t="inlineStr">
        <is>
          <t>d_156_h_07</t>
        </is>
      </c>
      <c r="C12513" t="n">
        <v>22.944491536421</v>
      </c>
      <c r="D12513" t="n">
        <v>98.17990985500907</v>
      </c>
      <c r="E12513" t="n">
        <v>114.4994031813017</v>
      </c>
      <c r="F12513" t="n">
        <v>122.0471566385078</v>
      </c>
      <c r="G12513" t="n">
        <v>93402.21722119878</v>
      </c>
    </row>
    <row r="12514">
      <c r="A12514" s="5" t="n"/>
      <c r="B12514" s="1" t="inlineStr">
        <is>
          <t>d_156_h_08</t>
        </is>
      </c>
      <c r="C12514" t="n">
        <v>27.00430991023272</v>
      </c>
      <c r="D12514" t="n">
        <v>115.6168963044129</v>
      </c>
      <c r="E12514" t="n">
        <v>134.9179142773521</v>
      </c>
      <c r="F12514" t="n">
        <v>143.6775383095314</v>
      </c>
      <c r="G12514" t="n">
        <v>110134.5206775481</v>
      </c>
    </row>
    <row r="12515">
      <c r="A12515" s="5" t="n"/>
      <c r="B12515" s="1" t="inlineStr">
        <is>
          <t>d_156_h_09</t>
        </is>
      </c>
      <c r="C12515" t="n">
        <v>26.72692767272859</v>
      </c>
      <c r="D12515" t="n">
        <v>114.3898337111367</v>
      </c>
      <c r="E12515" t="n">
        <v>133.5625603032686</v>
      </c>
      <c r="F12515" t="n">
        <v>142.0263652847379</v>
      </c>
      <c r="G12515" t="n">
        <v>108883.9051792236</v>
      </c>
    </row>
    <row r="12516">
      <c r="A12516" s="5" t="n"/>
      <c r="B12516" s="1" t="inlineStr">
        <is>
          <t>d_156_h_10</t>
        </is>
      </c>
      <c r="C12516" t="n">
        <v>22.89964569790086</v>
      </c>
      <c r="D12516" t="n">
        <v>97.98964980736406</v>
      </c>
      <c r="E12516" t="n">
        <v>114.2057222022154</v>
      </c>
      <c r="F12516" t="n">
        <v>121.462048709483</v>
      </c>
      <c r="G12516" t="n">
        <v>93031.36452188808</v>
      </c>
    </row>
    <row r="12517">
      <c r="A12517" s="5" t="n"/>
      <c r="B12517" s="1" t="inlineStr">
        <is>
          <t>d_156_h_11</t>
        </is>
      </c>
      <c r="C12517" t="n">
        <v>21.17836204484166</v>
      </c>
      <c r="D12517" t="n">
        <v>90.60429544607737</v>
      </c>
      <c r="E12517" t="n">
        <v>105.6403951192794</v>
      </c>
      <c r="F12517" t="n">
        <v>112.3419721752913</v>
      </c>
      <c r="G12517" t="n">
        <v>86045.61888521675</v>
      </c>
    </row>
    <row r="12518">
      <c r="A12518" s="5" t="n"/>
      <c r="B12518" s="1" t="inlineStr">
        <is>
          <t>d_156_h_12</t>
        </is>
      </c>
      <c r="C12518" t="n">
        <v>22.51674306792644</v>
      </c>
      <c r="D12518" t="n">
        <v>96.32094452649977</v>
      </c>
      <c r="E12518" t="n">
        <v>112.1468310698138</v>
      </c>
      <c r="F12518" t="n">
        <v>119.5325630949952</v>
      </c>
      <c r="G12518" t="n">
        <v>91487.27151173103</v>
      </c>
    </row>
    <row r="12519">
      <c r="A12519" s="5" t="n"/>
      <c r="B12519" s="1" t="inlineStr">
        <is>
          <t>d_156_h_13</t>
        </is>
      </c>
      <c r="C12519" t="n">
        <v>26.19333196701981</v>
      </c>
      <c r="D12519" t="n">
        <v>112.1031707750915</v>
      </c>
      <c r="E12519" t="n">
        <v>130.7543039275856</v>
      </c>
      <c r="F12519" t="n">
        <v>139.4208183465207</v>
      </c>
      <c r="G12519" t="n">
        <v>106832.0586768361</v>
      </c>
    </row>
    <row r="12520">
      <c r="A12520" s="5" t="n"/>
      <c r="B12520" s="1" t="inlineStr">
        <is>
          <t>d_156_h_14</t>
        </is>
      </c>
      <c r="C12520" t="n">
        <v>27.7650772154351</v>
      </c>
      <c r="D12520" t="n">
        <v>118.8524499263664</v>
      </c>
      <c r="E12520" t="n">
        <v>138.4929737398915</v>
      </c>
      <c r="F12520" t="n">
        <v>147.9783148954306</v>
      </c>
      <c r="G12520" t="n">
        <v>113171.7666435591</v>
      </c>
    </row>
    <row r="12521">
      <c r="A12521" s="5" t="n"/>
      <c r="B12521" s="1" t="inlineStr">
        <is>
          <t>d_156_h_15</t>
        </is>
      </c>
      <c r="C12521" t="n">
        <v>31.1979943001087</v>
      </c>
      <c r="D12521" t="n">
        <v>133.5169397479236</v>
      </c>
      <c r="E12521" t="n">
        <v>155.4746694091398</v>
      </c>
      <c r="F12521" t="n">
        <v>166.0955395882999</v>
      </c>
      <c r="G12521" t="n">
        <v>127174.9333733534</v>
      </c>
    </row>
    <row r="12522">
      <c r="A12522" s="5" t="n"/>
      <c r="B12522" s="1" t="inlineStr">
        <is>
          <t>d_156_h_16</t>
        </is>
      </c>
      <c r="C12522" t="n">
        <v>35.33062271135402</v>
      </c>
      <c r="D12522" t="n">
        <v>151.2783006611879</v>
      </c>
      <c r="E12522" t="n">
        <v>175.8322210250422</v>
      </c>
      <c r="F12522" t="n">
        <v>187.4647651922586</v>
      </c>
      <c r="G12522" t="n">
        <v>143487.0570889799</v>
      </c>
    </row>
    <row r="12523">
      <c r="A12523" s="5" t="n"/>
      <c r="B12523" s="1" t="inlineStr">
        <is>
          <t>d_156_h_17</t>
        </is>
      </c>
      <c r="C12523" t="n">
        <v>40.0906099593095</v>
      </c>
      <c r="D12523" t="n">
        <v>171.3973915576476</v>
      </c>
      <c r="E12523" t="n">
        <v>199.9611990448574</v>
      </c>
      <c r="F12523" t="n">
        <v>212.6079402876591</v>
      </c>
      <c r="G12523" t="n">
        <v>162889.4588167946</v>
      </c>
    </row>
    <row r="12524">
      <c r="A12524" s="5" t="n"/>
      <c r="B12524" s="1" t="inlineStr">
        <is>
          <t>d_156_h_18</t>
        </is>
      </c>
      <c r="C12524" t="n">
        <v>44.84729838059506</v>
      </c>
      <c r="D12524" t="n">
        <v>191.9055015021045</v>
      </c>
      <c r="E12524" t="n">
        <v>223.8676526781135</v>
      </c>
      <c r="F12524" t="n">
        <v>237.8379680990528</v>
      </c>
      <c r="G12524" t="n">
        <v>182038.5684470882</v>
      </c>
    </row>
    <row r="12525">
      <c r="A12525" s="5" t="n"/>
      <c r="B12525" s="1" t="inlineStr">
        <is>
          <t>d_156_h_19</t>
        </is>
      </c>
      <c r="C12525" t="n">
        <v>48.08845388864585</v>
      </c>
      <c r="D12525" t="n">
        <v>205.8827525274567</v>
      </c>
      <c r="E12525" t="n">
        <v>240.0725578079131</v>
      </c>
      <c r="F12525" t="n">
        <v>255.5446577964555</v>
      </c>
      <c r="G12525" t="n">
        <v>195757.7793387986</v>
      </c>
    </row>
    <row r="12526">
      <c r="A12526" s="5" t="n"/>
      <c r="B12526" s="1" t="inlineStr">
        <is>
          <t>d_156_h_20</t>
        </is>
      </c>
      <c r="C12526" t="n">
        <v>51.26576417609657</v>
      </c>
      <c r="D12526" t="n">
        <v>219.3209792211501</v>
      </c>
      <c r="E12526" t="n">
        <v>255.2343333749524</v>
      </c>
      <c r="F12526" t="n">
        <v>272.1194664616397</v>
      </c>
      <c r="G12526" t="n">
        <v>208293.2437043715</v>
      </c>
    </row>
    <row r="12527">
      <c r="A12527" s="5" t="n"/>
      <c r="B12527" s="1" t="inlineStr">
        <is>
          <t>d_156_h_21</t>
        </is>
      </c>
      <c r="C12527" t="n">
        <v>48.66449613874038</v>
      </c>
      <c r="D12527" t="n">
        <v>208.4474350685423</v>
      </c>
      <c r="E12527" t="n">
        <v>242.8700670792198</v>
      </c>
      <c r="F12527" t="n">
        <v>258.8750287896967</v>
      </c>
      <c r="G12527" t="n">
        <v>198221.1195697852</v>
      </c>
    </row>
    <row r="12528">
      <c r="A12528" s="5" t="n"/>
      <c r="B12528" s="1" t="inlineStr">
        <is>
          <t>d_156_h_22</t>
        </is>
      </c>
      <c r="C12528" t="n">
        <v>48.9903053193536</v>
      </c>
      <c r="D12528" t="n">
        <v>209.8146649252918</v>
      </c>
      <c r="E12528" t="n">
        <v>244.5944898939977</v>
      </c>
      <c r="F12528" t="n">
        <v>260.8360574369719</v>
      </c>
      <c r="G12528" t="n">
        <v>199940.6665583318</v>
      </c>
    </row>
    <row r="12529">
      <c r="A12529" s="5" t="n"/>
      <c r="B12529" s="1" t="inlineStr">
        <is>
          <t>d_156_h_23</t>
        </is>
      </c>
      <c r="C12529" t="n">
        <v>38.44360228390956</v>
      </c>
      <c r="D12529" t="n">
        <v>164.4939221539903</v>
      </c>
      <c r="E12529" t="n">
        <v>191.8204437016786</v>
      </c>
      <c r="F12529" t="n">
        <v>204.1192857821001</v>
      </c>
      <c r="G12529" t="n">
        <v>156303.3071624064</v>
      </c>
    </row>
    <row r="12530">
      <c r="A12530" s="5" t="n"/>
      <c r="B12530" s="1" t="inlineStr">
        <is>
          <t>d_157_h_00</t>
        </is>
      </c>
      <c r="C12530" t="n">
        <v>18.32518994427349</v>
      </c>
      <c r="D12530" t="n">
        <v>78.45547798958962</v>
      </c>
      <c r="E12530" t="n">
        <v>91.43125668806304</v>
      </c>
      <c r="F12530" t="n">
        <v>97.55919206150134</v>
      </c>
      <c r="G12530" t="n">
        <v>74757.70466472799</v>
      </c>
    </row>
    <row r="12531">
      <c r="A12531" s="5" t="n"/>
      <c r="B12531" s="1" t="inlineStr">
        <is>
          <t>d_157_h_01</t>
        </is>
      </c>
      <c r="C12531" t="n">
        <v>9.106461815866975</v>
      </c>
      <c r="D12531" t="n">
        <v>38.98194104053864</v>
      </c>
      <c r="E12531" t="n">
        <v>45.35156496043359</v>
      </c>
      <c r="F12531" t="n">
        <v>48.35297710964294</v>
      </c>
      <c r="G12531" t="n">
        <v>37029.78266572797</v>
      </c>
    </row>
    <row r="12532">
      <c r="A12532" s="5" t="n"/>
      <c r="B12532" s="1" t="inlineStr">
        <is>
          <t>d_157_h_02</t>
        </is>
      </c>
      <c r="C12532" t="n">
        <v>6.007830566519482</v>
      </c>
      <c r="D12532" t="n">
        <v>25.71934755050547</v>
      </c>
      <c r="E12532" t="n">
        <v>29.99615380560801</v>
      </c>
      <c r="F12532" t="n">
        <v>31.94277167812504</v>
      </c>
      <c r="G12532" t="n">
        <v>24473.04531054019</v>
      </c>
    </row>
    <row r="12533">
      <c r="A12533" s="5" t="n"/>
      <c r="B12533" s="1" t="inlineStr">
        <is>
          <t>d_157_h_03</t>
        </is>
      </c>
      <c r="C12533" t="n">
        <v>4.029093094506281</v>
      </c>
      <c r="D12533" t="n">
        <v>17.24090419115227</v>
      </c>
      <c r="E12533" t="n">
        <v>20.09178271226091</v>
      </c>
      <c r="F12533" t="n">
        <v>21.43826252013822</v>
      </c>
      <c r="G12533" t="n">
        <v>16404.70226651405</v>
      </c>
    </row>
    <row r="12534">
      <c r="A12534" s="5" t="n"/>
      <c r="B12534" s="1" t="inlineStr">
        <is>
          <t>d_157_h_04</t>
        </is>
      </c>
      <c r="C12534" t="n">
        <v>3.176298890227678</v>
      </c>
      <c r="D12534" t="n">
        <v>13.58985033068722</v>
      </c>
      <c r="E12534" t="n">
        <v>15.83234526631333</v>
      </c>
      <c r="F12534" t="n">
        <v>16.84412373721359</v>
      </c>
      <c r="G12534" t="n">
        <v>12909.08604480733</v>
      </c>
    </row>
    <row r="12535">
      <c r="A12535" s="5" t="n"/>
      <c r="B12535" s="1" t="inlineStr">
        <is>
          <t>d_157_h_05</t>
        </is>
      </c>
      <c r="C12535" t="n">
        <v>4.690956349093671</v>
      </c>
      <c r="D12535" t="n">
        <v>20.06764270190508</v>
      </c>
      <c r="E12535" t="n">
        <v>23.38502738278926</v>
      </c>
      <c r="F12535" t="n">
        <v>24.89003209674328</v>
      </c>
      <c r="G12535" t="n">
        <v>19049.50793117175</v>
      </c>
    </row>
    <row r="12536">
      <c r="A12536" s="5" t="n"/>
      <c r="B12536" s="1" t="inlineStr">
        <is>
          <t>d_157_h_06</t>
        </is>
      </c>
      <c r="C12536" t="n">
        <v>13.96516162398084</v>
      </c>
      <c r="D12536" t="n">
        <v>59.75863858159995</v>
      </c>
      <c r="E12536" t="n">
        <v>69.6146160657561</v>
      </c>
      <c r="F12536" t="n">
        <v>74.0665163393449</v>
      </c>
      <c r="G12536" t="n">
        <v>56695.20406625486</v>
      </c>
    </row>
    <row r="12537">
      <c r="A12537" s="5" t="n"/>
      <c r="B12537" s="1" t="inlineStr">
        <is>
          <t>d_157_h_07</t>
        </is>
      </c>
      <c r="C12537" t="n">
        <v>22.91452172667227</v>
      </c>
      <c r="D12537" t="n">
        <v>98.08631352190307</v>
      </c>
      <c r="E12537" t="n">
        <v>114.2723858387189</v>
      </c>
      <c r="F12537" t="n">
        <v>122.0364423753493</v>
      </c>
      <c r="G12537" t="n">
        <v>93326.81079039248</v>
      </c>
    </row>
    <row r="12538">
      <c r="A12538" s="5" t="n"/>
      <c r="B12538" s="1" t="inlineStr">
        <is>
          <t>d_157_h_08</t>
        </is>
      </c>
      <c r="C12538" t="n">
        <v>27.49804308329181</v>
      </c>
      <c r="D12538" t="n">
        <v>117.7042964472315</v>
      </c>
      <c r="E12538" t="n">
        <v>137.2092896973084</v>
      </c>
      <c r="F12538" t="n">
        <v>145.9667763719691</v>
      </c>
      <c r="G12538" t="n">
        <v>111781.4508035598</v>
      </c>
    </row>
    <row r="12539">
      <c r="A12539" s="5" t="n"/>
      <c r="B12539" s="1" t="inlineStr">
        <is>
          <t>d_157_h_09</t>
        </is>
      </c>
      <c r="C12539" t="n">
        <v>26.61713695258193</v>
      </c>
      <c r="D12539" t="n">
        <v>113.8780590780007</v>
      </c>
      <c r="E12539" t="n">
        <v>132.8672038103691</v>
      </c>
      <c r="F12539" t="n">
        <v>141.1312017920761</v>
      </c>
      <c r="G12539" t="n">
        <v>108115.4910624072</v>
      </c>
    </row>
    <row r="12540">
      <c r="A12540" s="5" t="n"/>
      <c r="B12540" s="1" t="inlineStr">
        <is>
          <t>d_157_h_10</t>
        </is>
      </c>
      <c r="C12540" t="n">
        <v>22.64535222093014</v>
      </c>
      <c r="D12540" t="n">
        <v>96.95417099137458</v>
      </c>
      <c r="E12540" t="n">
        <v>112.9710719156691</v>
      </c>
      <c r="F12540" t="n">
        <v>120.3367334164926</v>
      </c>
      <c r="G12540" t="n">
        <v>92142.28382738613</v>
      </c>
    </row>
    <row r="12541">
      <c r="A12541" s="5" t="n"/>
      <c r="B12541" s="1" t="inlineStr">
        <is>
          <t>d_157_h_11</t>
        </is>
      </c>
      <c r="C12541" t="n">
        <v>21.0077457807797</v>
      </c>
      <c r="D12541" t="n">
        <v>89.88060494051095</v>
      </c>
      <c r="E12541" t="n">
        <v>104.715526578733</v>
      </c>
      <c r="F12541" t="n">
        <v>111.5594164646105</v>
      </c>
      <c r="G12541" t="n">
        <v>85482.83601285928</v>
      </c>
    </row>
    <row r="12542">
      <c r="A12542" s="5" t="n"/>
      <c r="B12542" s="1" t="inlineStr">
        <is>
          <t>d_157_h_12</t>
        </is>
      </c>
      <c r="C12542" t="n">
        <v>22.51144247593189</v>
      </c>
      <c r="D12542" t="n">
        <v>96.40352543225056</v>
      </c>
      <c r="E12542" t="n">
        <v>112.2819554710688</v>
      </c>
      <c r="F12542" t="n">
        <v>119.8990521490419</v>
      </c>
      <c r="G12542" t="n">
        <v>91734.08653812372</v>
      </c>
    </row>
    <row r="12543">
      <c r="A12543" s="5" t="n"/>
      <c r="B12543" s="1" t="inlineStr">
        <is>
          <t>d_157_h_13</t>
        </is>
      </c>
      <c r="C12543" t="n">
        <v>26.62874958588903</v>
      </c>
      <c r="D12543" t="n">
        <v>114.0199506127006</v>
      </c>
      <c r="E12543" t="n">
        <v>132.8033747365747</v>
      </c>
      <c r="F12543" t="n">
        <v>141.6308597524703</v>
      </c>
      <c r="G12543" t="n">
        <v>108505.110977203</v>
      </c>
    </row>
    <row r="12544">
      <c r="A12544" s="5" t="n"/>
      <c r="B12544" s="1" t="inlineStr">
        <is>
          <t>d_157_h_14</t>
        </is>
      </c>
      <c r="C12544" t="n">
        <v>27.5514671162238</v>
      </c>
      <c r="D12544" t="n">
        <v>117.8434445085537</v>
      </c>
      <c r="E12544" t="n">
        <v>137.2327982651151</v>
      </c>
      <c r="F12544" t="n">
        <v>146.402711935919</v>
      </c>
      <c r="G12544" t="n">
        <v>112109.252652787</v>
      </c>
    </row>
    <row r="12545">
      <c r="A12545" s="5" t="n"/>
      <c r="B12545" s="1" t="inlineStr">
        <is>
          <t>d_157_h_15</t>
        </is>
      </c>
      <c r="C12545" t="n">
        <v>31.36302585377763</v>
      </c>
      <c r="D12545" t="n">
        <v>134.1670721614573</v>
      </c>
      <c r="E12545" t="n">
        <v>156.5905132514636</v>
      </c>
      <c r="F12545" t="n">
        <v>166.5403451225399</v>
      </c>
      <c r="G12545" t="n">
        <v>127657.9411502813</v>
      </c>
    </row>
    <row r="12546">
      <c r="A12546" s="5" t="n"/>
      <c r="B12546" s="1" t="inlineStr">
        <is>
          <t>d_157_h_16</t>
        </is>
      </c>
      <c r="C12546" t="n">
        <v>35.34851609587319</v>
      </c>
      <c r="D12546" t="n">
        <v>151.3671284815219</v>
      </c>
      <c r="E12546" t="n">
        <v>176.3464639508379</v>
      </c>
      <c r="F12546" t="n">
        <v>188.0243661500284</v>
      </c>
      <c r="G12546" t="n">
        <v>143918.1010875038</v>
      </c>
    </row>
    <row r="12547">
      <c r="A12547" s="5" t="n"/>
      <c r="B12547" s="1" t="inlineStr">
        <is>
          <t>d_157_h_17</t>
        </is>
      </c>
      <c r="C12547" t="n">
        <v>41.04883433140148</v>
      </c>
      <c r="D12547" t="n">
        <v>175.8188919355057</v>
      </c>
      <c r="E12547" t="n">
        <v>204.5584693260262</v>
      </c>
      <c r="F12547" t="n">
        <v>218.4765397992416</v>
      </c>
      <c r="G12547" t="n">
        <v>167148.7286461331</v>
      </c>
    </row>
    <row r="12548">
      <c r="A12548" s="5" t="n"/>
      <c r="B12548" s="1" t="inlineStr">
        <is>
          <t>d_157_h_18</t>
        </is>
      </c>
      <c r="C12548" t="n">
        <v>45.21424764009999</v>
      </c>
      <c r="D12548" t="n">
        <v>193.5842487435658</v>
      </c>
      <c r="E12548" t="n">
        <v>225.2652263820009</v>
      </c>
      <c r="F12548" t="n">
        <v>240.4320706493661</v>
      </c>
      <c r="G12548" t="n">
        <v>184030.6690545182</v>
      </c>
    </row>
    <row r="12549">
      <c r="A12549" s="5" t="n"/>
      <c r="B12549" s="1" t="inlineStr">
        <is>
          <t>d_157_h_19</t>
        </is>
      </c>
      <c r="C12549" t="n">
        <v>47.87071637944032</v>
      </c>
      <c r="D12549" t="n">
        <v>204.8976634479671</v>
      </c>
      <c r="E12549" t="n">
        <v>238.8826470683359</v>
      </c>
      <c r="F12549" t="n">
        <v>254.2923988727007</v>
      </c>
      <c r="G12549" t="n">
        <v>194899.7487286393</v>
      </c>
    </row>
    <row r="12550">
      <c r="A12550" s="5" t="n"/>
      <c r="B12550" s="1" t="inlineStr">
        <is>
          <t>d_157_h_20</t>
        </is>
      </c>
      <c r="C12550" t="n">
        <v>49.9115379705938</v>
      </c>
      <c r="D12550" t="n">
        <v>213.5947444475181</v>
      </c>
      <c r="E12550" t="n">
        <v>249.119156029413</v>
      </c>
      <c r="F12550" t="n">
        <v>265.5245142740143</v>
      </c>
      <c r="G12550" t="n">
        <v>203338.6172144309</v>
      </c>
    </row>
    <row r="12551">
      <c r="A12551" s="5" t="n"/>
      <c r="B12551" s="1" t="inlineStr">
        <is>
          <t>d_157_h_21</t>
        </is>
      </c>
      <c r="C12551" t="n">
        <v>47.50353359797251</v>
      </c>
      <c r="D12551" t="n">
        <v>203.131794767969</v>
      </c>
      <c r="E12551" t="n">
        <v>237.1647063120709</v>
      </c>
      <c r="F12551" t="n">
        <v>252.4443137681264</v>
      </c>
      <c r="G12551" t="n">
        <v>193360.1764218975</v>
      </c>
    </row>
    <row r="12552">
      <c r="A12552" s="5" t="n"/>
      <c r="B12552" s="1" t="inlineStr">
        <is>
          <t>d_157_h_22</t>
        </is>
      </c>
      <c r="C12552" t="n">
        <v>50.20520609175065</v>
      </c>
      <c r="D12552" t="n">
        <v>214.7530869178884</v>
      </c>
      <c r="E12552" t="n">
        <v>250.3617130731139</v>
      </c>
      <c r="F12552" t="n">
        <v>266.8145051438209</v>
      </c>
      <c r="G12552" t="n">
        <v>204124.1725953076</v>
      </c>
    </row>
    <row r="12553">
      <c r="A12553" s="5" t="n"/>
      <c r="B12553" s="1" t="inlineStr">
        <is>
          <t>d_157_h_23</t>
        </is>
      </c>
      <c r="C12553" t="n">
        <v>38.66179889837573</v>
      </c>
      <c r="D12553" t="n">
        <v>165.4511535590076</v>
      </c>
      <c r="E12553" t="n">
        <v>192.8170190715715</v>
      </c>
      <c r="F12553" t="n">
        <v>205.3306226288328</v>
      </c>
      <c r="G12553" t="n">
        <v>157295.2434553947</v>
      </c>
    </row>
    <row r="12554">
      <c r="A12554" s="5" t="n"/>
      <c r="B12554" s="1" t="inlineStr">
        <is>
          <t>d_158_h_00</t>
        </is>
      </c>
      <c r="C12554" t="n">
        <v>18.05524345256894</v>
      </c>
      <c r="D12554" t="n">
        <v>77.20742881500776</v>
      </c>
      <c r="E12554" t="n">
        <v>89.99906260151798</v>
      </c>
      <c r="F12554" t="n">
        <v>95.49075131869564</v>
      </c>
      <c r="G12554" t="n">
        <v>73132.27017220936</v>
      </c>
    </row>
    <row r="12555">
      <c r="A12555" s="5" t="n"/>
      <c r="B12555" s="1" t="inlineStr">
        <is>
          <t>d_158_h_01</t>
        </is>
      </c>
      <c r="C12555" t="n">
        <v>9.271634070672627</v>
      </c>
      <c r="D12555" t="n">
        <v>39.68353081442189</v>
      </c>
      <c r="E12555" t="n">
        <v>46.23543527470293</v>
      </c>
      <c r="F12555" t="n">
        <v>49.30441441811831</v>
      </c>
      <c r="G12555" t="n">
        <v>37724.86253766887</v>
      </c>
    </row>
    <row r="12556">
      <c r="A12556" s="5" t="n"/>
      <c r="B12556" s="1" t="inlineStr">
        <is>
          <t>d_158_h_02</t>
        </is>
      </c>
      <c r="C12556" t="n">
        <v>6.003567629497284</v>
      </c>
      <c r="D12556" t="n">
        <v>25.71322222925929</v>
      </c>
      <c r="E12556" t="n">
        <v>29.95938693442281</v>
      </c>
      <c r="F12556" t="n">
        <v>31.89754872120865</v>
      </c>
      <c r="G12556" t="n">
        <v>24425.41224120895</v>
      </c>
    </row>
    <row r="12557">
      <c r="A12557" s="5" t="n"/>
      <c r="B12557" s="1" t="inlineStr">
        <is>
          <t>d_158_h_03</t>
        </is>
      </c>
      <c r="C12557" t="n">
        <v>4.014909679288635</v>
      </c>
      <c r="D12557" t="n">
        <v>17.17511774361185</v>
      </c>
      <c r="E12557" t="n">
        <v>20.02514717246089</v>
      </c>
      <c r="F12557" t="n">
        <v>21.29006850400265</v>
      </c>
      <c r="G12557" t="n">
        <v>16314.67785808549</v>
      </c>
    </row>
    <row r="12558">
      <c r="A12558" s="5" t="n"/>
      <c r="B12558" s="1" t="inlineStr">
        <is>
          <t>d_158_h_04</t>
        </is>
      </c>
      <c r="C12558" t="n">
        <v>3.140908012424317</v>
      </c>
      <c r="D12558" t="n">
        <v>13.44526146570048</v>
      </c>
      <c r="E12558" t="n">
        <v>15.65636227532407</v>
      </c>
      <c r="F12558" t="n">
        <v>16.66473071606168</v>
      </c>
      <c r="G12558" t="n">
        <v>12771.48479690171</v>
      </c>
    </row>
    <row r="12559">
      <c r="A12559" s="5" t="n"/>
      <c r="B12559" s="1" t="inlineStr">
        <is>
          <t>d_158_h_05</t>
        </is>
      </c>
      <c r="C12559" t="n">
        <v>4.674767958426016</v>
      </c>
      <c r="D12559" t="n">
        <v>20.00709456827772</v>
      </c>
      <c r="E12559" t="n">
        <v>23.31041638625082</v>
      </c>
      <c r="F12559" t="n">
        <v>24.82707253991686</v>
      </c>
      <c r="G12559" t="n">
        <v>19008.0938384866</v>
      </c>
    </row>
    <row r="12560">
      <c r="A12560" s="5" t="n"/>
      <c r="B12560" s="1" t="inlineStr">
        <is>
          <t>d_158_h_06</t>
        </is>
      </c>
      <c r="C12560" t="n">
        <v>14.3264492498224</v>
      </c>
      <c r="D12560" t="n">
        <v>61.31749771670614</v>
      </c>
      <c r="E12560" t="n">
        <v>71.44810058626013</v>
      </c>
      <c r="F12560" t="n">
        <v>76.16329535741266</v>
      </c>
      <c r="G12560" t="n">
        <v>58292.81718023741</v>
      </c>
    </row>
    <row r="12561">
      <c r="A12561" s="5" t="n"/>
      <c r="B12561" s="1" t="inlineStr">
        <is>
          <t>d_158_h_07</t>
        </is>
      </c>
      <c r="C12561" t="n">
        <v>23.27947324330453</v>
      </c>
      <c r="D12561" t="n">
        <v>99.63193434818984</v>
      </c>
      <c r="E12561" t="n">
        <v>116.2454124405748</v>
      </c>
      <c r="F12561" t="n">
        <v>123.6847750739787</v>
      </c>
      <c r="G12561" t="n">
        <v>94729.71935848928</v>
      </c>
    </row>
    <row r="12562">
      <c r="A12562" s="5" t="n"/>
      <c r="B12562" s="1" t="inlineStr">
        <is>
          <t>d_158_h_08</t>
        </is>
      </c>
      <c r="C12562" t="n">
        <v>27.48736984558455</v>
      </c>
      <c r="D12562" t="n">
        <v>117.5983872077129</v>
      </c>
      <c r="E12562" t="n">
        <v>137.1107597967726</v>
      </c>
      <c r="F12562" t="n">
        <v>145.9974424280311</v>
      </c>
      <c r="G12562" t="n">
        <v>111869.6661254658</v>
      </c>
    </row>
    <row r="12563">
      <c r="A12563" s="5" t="n"/>
      <c r="B12563" s="1" t="inlineStr">
        <is>
          <t>d_158_h_09</t>
        </is>
      </c>
      <c r="C12563" t="n">
        <v>26.55562871706167</v>
      </c>
      <c r="D12563" t="n">
        <v>113.6101168510349</v>
      </c>
      <c r="E12563" t="n">
        <v>132.3770810709887</v>
      </c>
      <c r="F12563" t="n">
        <v>140.7248025824995</v>
      </c>
      <c r="G12563" t="n">
        <v>107614.2599193773</v>
      </c>
    </row>
    <row r="12564">
      <c r="A12564" s="5" t="n"/>
      <c r="B12564" s="1" t="inlineStr">
        <is>
          <t>d_158_h_10</t>
        </is>
      </c>
      <c r="C12564" t="n">
        <v>22.99710281760132</v>
      </c>
      <c r="D12564" t="n">
        <v>98.34184283899852</v>
      </c>
      <c r="E12564" t="n">
        <v>114.6043631873647</v>
      </c>
      <c r="F12564" t="n">
        <v>121.8669606422351</v>
      </c>
      <c r="G12564" t="n">
        <v>93350.77791431223</v>
      </c>
    </row>
    <row r="12565">
      <c r="A12565" s="5" t="n"/>
      <c r="B12565" s="1" t="inlineStr">
        <is>
          <t>d_158_h_11</t>
        </is>
      </c>
      <c r="C12565" t="n">
        <v>21.33497462035789</v>
      </c>
      <c r="D12565" t="n">
        <v>91.30073472428282</v>
      </c>
      <c r="E12565" t="n">
        <v>106.6596988728016</v>
      </c>
      <c r="F12565" t="n">
        <v>113.2689125284404</v>
      </c>
      <c r="G12565" t="n">
        <v>86782.77911148312</v>
      </c>
    </row>
    <row r="12566">
      <c r="A12566" s="5" t="n"/>
      <c r="B12566" s="1" t="inlineStr">
        <is>
          <t>d_158_h_12</t>
        </is>
      </c>
      <c r="C12566" t="n">
        <v>22.31465860846352</v>
      </c>
      <c r="D12566" t="n">
        <v>95.4843435487311</v>
      </c>
      <c r="E12566" t="n">
        <v>111.398117257665</v>
      </c>
      <c r="F12566" t="n">
        <v>118.7356947536027</v>
      </c>
      <c r="G12566" t="n">
        <v>90919.2770811072</v>
      </c>
    </row>
    <row r="12567">
      <c r="A12567" s="5" t="n"/>
      <c r="B12567" s="1" t="inlineStr">
        <is>
          <t>d_158_h_13</t>
        </is>
      </c>
      <c r="C12567" t="n">
        <v>26.16514531100838</v>
      </c>
      <c r="D12567" t="n">
        <v>112.0369236323213</v>
      </c>
      <c r="E12567" t="n">
        <v>130.4877092584466</v>
      </c>
      <c r="F12567" t="n">
        <v>139.1668017394546</v>
      </c>
      <c r="G12567" t="n">
        <v>106529.4597044779</v>
      </c>
    </row>
    <row r="12568">
      <c r="A12568" s="5" t="n"/>
      <c r="B12568" s="1" t="inlineStr">
        <is>
          <t>d_158_h_14</t>
        </is>
      </c>
      <c r="C12568" t="n">
        <v>27.30757285777416</v>
      </c>
      <c r="D12568" t="n">
        <v>116.8451685760798</v>
      </c>
      <c r="E12568" t="n">
        <v>136.103951666597</v>
      </c>
      <c r="F12568" t="n">
        <v>144.8317978266482</v>
      </c>
      <c r="G12568" t="n">
        <v>110900.3184753206</v>
      </c>
    </row>
    <row r="12569">
      <c r="A12569" s="5" t="n"/>
      <c r="B12569" s="1" t="inlineStr">
        <is>
          <t>d_158_h_15</t>
        </is>
      </c>
      <c r="C12569" t="n">
        <v>30.54375210362014</v>
      </c>
      <c r="D12569" t="n">
        <v>130.6321701262788</v>
      </c>
      <c r="E12569" t="n">
        <v>152.3457885447318</v>
      </c>
      <c r="F12569" t="n">
        <v>162.1291334746292</v>
      </c>
      <c r="G12569" t="n">
        <v>124177.318344607</v>
      </c>
    </row>
    <row r="12570">
      <c r="A12570" s="5" t="n"/>
      <c r="B12570" s="1" t="inlineStr">
        <is>
          <t>d_158_h_16</t>
        </is>
      </c>
      <c r="C12570" t="n">
        <v>35.40234746699326</v>
      </c>
      <c r="D12570" t="n">
        <v>151.4367798404676</v>
      </c>
      <c r="E12570" t="n">
        <v>176.5537280312147</v>
      </c>
      <c r="F12570" t="n">
        <v>188.4274579036632</v>
      </c>
      <c r="G12570" t="n">
        <v>144098.2119571767</v>
      </c>
    </row>
    <row r="12571">
      <c r="A12571" s="5" t="n"/>
      <c r="B12571" s="1" t="inlineStr">
        <is>
          <t>d_158_h_17</t>
        </is>
      </c>
      <c r="C12571" t="n">
        <v>40.33041829868586</v>
      </c>
      <c r="D12571" t="n">
        <v>172.7485561344544</v>
      </c>
      <c r="E12571" t="n">
        <v>201.5896303551317</v>
      </c>
      <c r="F12571" t="n">
        <v>214.9678624186799</v>
      </c>
      <c r="G12571" t="n">
        <v>164683.9256888912</v>
      </c>
    </row>
    <row r="12572">
      <c r="A12572" s="5" t="n"/>
      <c r="B12572" s="1" t="inlineStr">
        <is>
          <t>d_158_h_18</t>
        </is>
      </c>
      <c r="C12572" t="n">
        <v>45.48625331311354</v>
      </c>
      <c r="D12572" t="n">
        <v>194.6831717839302</v>
      </c>
      <c r="E12572" t="n">
        <v>227.0021453829428</v>
      </c>
      <c r="F12572" t="n">
        <v>241.7796748365551</v>
      </c>
      <c r="G12572" t="n">
        <v>185013.4209509695</v>
      </c>
    </row>
    <row r="12573">
      <c r="A12573" s="5" t="n"/>
      <c r="B12573" s="1" t="inlineStr">
        <is>
          <t>d_158_h_19</t>
        </is>
      </c>
      <c r="C12573" t="n">
        <v>47.91907439209639</v>
      </c>
      <c r="D12573" t="n">
        <v>205.0876211827805</v>
      </c>
      <c r="E12573" t="n">
        <v>239.0877130102842</v>
      </c>
      <c r="F12573" t="n">
        <v>254.6968260710618</v>
      </c>
      <c r="G12573" t="n">
        <v>195199.7314846453</v>
      </c>
    </row>
    <row r="12574">
      <c r="A12574" s="5" t="n"/>
      <c r="B12574" s="1" t="inlineStr">
        <is>
          <t>d_158_h_20</t>
        </is>
      </c>
      <c r="C12574" t="n">
        <v>51.38061351799806</v>
      </c>
      <c r="D12574" t="n">
        <v>219.8326659592565</v>
      </c>
      <c r="E12574" t="n">
        <v>256.1440389898917</v>
      </c>
      <c r="F12574" t="n">
        <v>273.3344692962627</v>
      </c>
      <c r="G12574" t="n">
        <v>209404.2460955909</v>
      </c>
    </row>
    <row r="12575">
      <c r="A12575" s="5" t="n"/>
      <c r="B12575" s="1" t="inlineStr">
        <is>
          <t>d_158_h_21</t>
        </is>
      </c>
      <c r="C12575" t="n">
        <v>47.79912492454374</v>
      </c>
      <c r="D12575" t="n">
        <v>204.6524753176461</v>
      </c>
      <c r="E12575" t="n">
        <v>237.9761176718656</v>
      </c>
      <c r="F12575" t="n">
        <v>254.0711984842893</v>
      </c>
      <c r="G12575" t="n">
        <v>194389.0504652578</v>
      </c>
    </row>
    <row r="12576">
      <c r="A12576" s="5" t="n"/>
      <c r="B12576" s="1" t="inlineStr">
        <is>
          <t>d_158_h_22</t>
        </is>
      </c>
      <c r="C12576" t="n">
        <v>48.72075014794792</v>
      </c>
      <c r="D12576" t="n">
        <v>208.4372362264221</v>
      </c>
      <c r="E12576" t="n">
        <v>243.2773217600925</v>
      </c>
      <c r="F12576" t="n">
        <v>258.9898551049789</v>
      </c>
      <c r="G12576" t="n">
        <v>198392.4286186647</v>
      </c>
    </row>
    <row r="12577">
      <c r="A12577" s="5" t="n"/>
      <c r="B12577" s="1" t="inlineStr">
        <is>
          <t>d_158_h_23</t>
        </is>
      </c>
      <c r="C12577" t="n">
        <v>38.73955111188546</v>
      </c>
      <c r="D12577" t="n">
        <v>165.8090618434361</v>
      </c>
      <c r="E12577" t="n">
        <v>193.1087564212318</v>
      </c>
      <c r="F12577" t="n">
        <v>206.2312926820134</v>
      </c>
      <c r="G12577" t="n">
        <v>157831.7378329084</v>
      </c>
    </row>
    <row r="12578">
      <c r="A12578" s="5" t="n"/>
      <c r="B12578" s="1" t="inlineStr">
        <is>
          <t>d_159_h_00</t>
        </is>
      </c>
      <c r="C12578" t="n">
        <v>18.1359016495166</v>
      </c>
      <c r="D12578" t="n">
        <v>77.62037768871284</v>
      </c>
      <c r="E12578" t="n">
        <v>90.432298641456</v>
      </c>
      <c r="F12578" t="n">
        <v>96.48235565632514</v>
      </c>
      <c r="G12578" t="n">
        <v>73820.26035117358</v>
      </c>
    </row>
    <row r="12579">
      <c r="A12579" s="5" t="n"/>
      <c r="B12579" s="1" t="inlineStr">
        <is>
          <t>d_159_h_01</t>
        </is>
      </c>
      <c r="C12579" t="n">
        <v>9.175547969019716</v>
      </c>
      <c r="D12579" t="n">
        <v>39.29809641201659</v>
      </c>
      <c r="E12579" t="n">
        <v>45.77731007430695</v>
      </c>
      <c r="F12579" t="n">
        <v>48.84396074977531</v>
      </c>
      <c r="G12579" t="n">
        <v>37411.49882140391</v>
      </c>
    </row>
    <row r="12580">
      <c r="A12580" s="5" t="n"/>
      <c r="B12580" s="1" t="inlineStr">
        <is>
          <t>d_159_h_02</t>
        </is>
      </c>
      <c r="C12580" t="n">
        <v>5.895867978501931</v>
      </c>
      <c r="D12580" t="n">
        <v>25.24246074744363</v>
      </c>
      <c r="E12580" t="n">
        <v>29.38384119966088</v>
      </c>
      <c r="F12580" t="n">
        <v>31.36640206400999</v>
      </c>
      <c r="G12580" t="n">
        <v>24022.50711446246</v>
      </c>
    </row>
    <row r="12581">
      <c r="A12581" s="5" t="n"/>
      <c r="B12581" s="1" t="inlineStr">
        <is>
          <t>d_159_h_03</t>
        </is>
      </c>
      <c r="C12581" t="n">
        <v>4.045369835513013</v>
      </c>
      <c r="D12581" t="n">
        <v>17.32122687049874</v>
      </c>
      <c r="E12581" t="n">
        <v>20.18845572456839</v>
      </c>
      <c r="F12581" t="n">
        <v>21.53805707521654</v>
      </c>
      <c r="G12581" t="n">
        <v>16471.87320394523</v>
      </c>
    </row>
    <row r="12582">
      <c r="A12582" s="5" t="n"/>
      <c r="B12582" s="1" t="inlineStr">
        <is>
          <t>d_159_h_04</t>
        </is>
      </c>
      <c r="C12582" t="n">
        <v>3.227301830364437</v>
      </c>
      <c r="D12582" t="n">
        <v>13.80757400727118</v>
      </c>
      <c r="E12582" t="n">
        <v>16.09146383564497</v>
      </c>
      <c r="F12582" t="n">
        <v>17.17390237088927</v>
      </c>
      <c r="G12582" t="n">
        <v>13138.74740838234</v>
      </c>
    </row>
    <row r="12583">
      <c r="A12583" s="5" t="n"/>
      <c r="B12583" s="1" t="inlineStr">
        <is>
          <t>d_159_h_05</t>
        </is>
      </c>
      <c r="C12583" t="n">
        <v>4.539400464418102</v>
      </c>
      <c r="D12583" t="n">
        <v>19.42036084131232</v>
      </c>
      <c r="E12583" t="n">
        <v>22.67346048803372</v>
      </c>
      <c r="F12583" t="n">
        <v>24.15128920779036</v>
      </c>
      <c r="G12583" t="n">
        <v>18508.36118498502</v>
      </c>
    </row>
    <row r="12584">
      <c r="A12584" s="5" t="n"/>
      <c r="B12584" s="1" t="inlineStr">
        <is>
          <t>d_159_h_06</t>
        </is>
      </c>
      <c r="C12584" t="n">
        <v>13.90356294620537</v>
      </c>
      <c r="D12584" t="n">
        <v>59.52259887552131</v>
      </c>
      <c r="E12584" t="n">
        <v>69.26600734371235</v>
      </c>
      <c r="F12584" t="n">
        <v>73.80290041388496</v>
      </c>
      <c r="G12584" t="n">
        <v>56524.75484166763</v>
      </c>
    </row>
    <row r="12585">
      <c r="A12585" s="5" t="n"/>
      <c r="B12585" s="1" t="inlineStr">
        <is>
          <t>d_159_h_07</t>
        </is>
      </c>
      <c r="C12585" t="n">
        <v>23.33288641587522</v>
      </c>
      <c r="D12585" t="n">
        <v>99.82959634961591</v>
      </c>
      <c r="E12585" t="n">
        <v>116.5630951892444</v>
      </c>
      <c r="F12585" t="n">
        <v>124.2166219701273</v>
      </c>
      <c r="G12585" t="n">
        <v>95045.69341316764</v>
      </c>
    </row>
    <row r="12586">
      <c r="A12586" s="5" t="n"/>
      <c r="B12586" s="1" t="inlineStr">
        <is>
          <t>d_159_h_08</t>
        </is>
      </c>
      <c r="C12586" t="n">
        <v>27.66534137394009</v>
      </c>
      <c r="D12586" t="n">
        <v>118.4021924351312</v>
      </c>
      <c r="E12586" t="n">
        <v>137.975449459344</v>
      </c>
      <c r="F12586" t="n">
        <v>147.0696095695408</v>
      </c>
      <c r="G12586" t="n">
        <v>112574.0581891885</v>
      </c>
    </row>
    <row r="12587">
      <c r="A12587" s="5" t="n"/>
      <c r="B12587" s="1" t="inlineStr">
        <is>
          <t>d_159_h_09</t>
        </is>
      </c>
      <c r="C12587" t="n">
        <v>26.22893811285588</v>
      </c>
      <c r="D12587" t="n">
        <v>112.2920676934268</v>
      </c>
      <c r="E12587" t="n">
        <v>130.7214698088975</v>
      </c>
      <c r="F12587" t="n">
        <v>139.3232740560177</v>
      </c>
      <c r="G12587" t="n">
        <v>106698.6984013905</v>
      </c>
    </row>
    <row r="12588">
      <c r="A12588" s="5" t="n"/>
      <c r="B12588" s="1" t="inlineStr">
        <is>
          <t>d_159_h_10</t>
        </is>
      </c>
      <c r="C12588" t="n">
        <v>22.4213913844057</v>
      </c>
      <c r="D12588" t="n">
        <v>95.89433853184907</v>
      </c>
      <c r="E12588" t="n">
        <v>111.944653161631</v>
      </c>
      <c r="F12588" t="n">
        <v>119.447775916483</v>
      </c>
      <c r="G12588" t="n">
        <v>91412.2141790654</v>
      </c>
    </row>
    <row r="12589">
      <c r="A12589" s="5" t="n"/>
      <c r="B12589" s="1" t="inlineStr">
        <is>
          <t>d_159_h_11</t>
        </is>
      </c>
      <c r="C12589" t="n">
        <v>20.84833580862546</v>
      </c>
      <c r="D12589" t="n">
        <v>89.17867414723968</v>
      </c>
      <c r="E12589" t="n">
        <v>104.1581360750226</v>
      </c>
      <c r="F12589" t="n">
        <v>110.8739983667987</v>
      </c>
      <c r="G12589" t="n">
        <v>85010.56181116586</v>
      </c>
    </row>
    <row r="12590">
      <c r="A12590" s="5" t="n"/>
      <c r="B12590" s="1" t="inlineStr">
        <is>
          <t>d_159_h_12</t>
        </is>
      </c>
      <c r="C12590" t="n">
        <v>22.66242230148974</v>
      </c>
      <c r="D12590" t="n">
        <v>96.93921446376183</v>
      </c>
      <c r="E12590" t="n">
        <v>112.9788405432459</v>
      </c>
      <c r="F12590" t="n">
        <v>120.2460877946867</v>
      </c>
      <c r="G12590" t="n">
        <v>92108.15887250006</v>
      </c>
    </row>
    <row r="12591">
      <c r="A12591" s="5" t="n"/>
      <c r="B12591" s="1" t="inlineStr">
        <is>
          <t>d_159_h_13</t>
        </is>
      </c>
      <c r="C12591" t="n">
        <v>26.55177161398704</v>
      </c>
      <c r="D12591" t="n">
        <v>113.6023953936969</v>
      </c>
      <c r="E12591" t="n">
        <v>132.5442726788472</v>
      </c>
      <c r="F12591" t="n">
        <v>141.1267057595498</v>
      </c>
      <c r="G12591" t="n">
        <v>108098.323278215</v>
      </c>
    </row>
    <row r="12592">
      <c r="A12592" s="5" t="n"/>
      <c r="B12592" s="1" t="inlineStr">
        <is>
          <t>d_159_h_14</t>
        </is>
      </c>
      <c r="C12592" t="n">
        <v>27.76709636210481</v>
      </c>
      <c r="D12592" t="n">
        <v>118.7810204097634</v>
      </c>
      <c r="E12592" t="n">
        <v>138.3524098050945</v>
      </c>
      <c r="F12592" t="n">
        <v>147.2036803629632</v>
      </c>
      <c r="G12592" t="n">
        <v>112723.7444785115</v>
      </c>
    </row>
    <row r="12593">
      <c r="A12593" s="5" t="n"/>
      <c r="B12593" s="1" t="inlineStr">
        <is>
          <t>d_159_h_15</t>
        </is>
      </c>
      <c r="C12593" t="n">
        <v>30.47567090418405</v>
      </c>
      <c r="D12593" t="n">
        <v>130.4115568613723</v>
      </c>
      <c r="E12593" t="n">
        <v>152.0330629489296</v>
      </c>
      <c r="F12593" t="n">
        <v>161.6704888445408</v>
      </c>
      <c r="G12593" t="n">
        <v>123943.5549924625</v>
      </c>
    </row>
    <row r="12594">
      <c r="A12594" s="5" t="n"/>
      <c r="B12594" s="1" t="inlineStr">
        <is>
          <t>d_159_h_16</t>
        </is>
      </c>
      <c r="C12594" t="n">
        <v>35.46999047175143</v>
      </c>
      <c r="D12594" t="n">
        <v>151.8093349652396</v>
      </c>
      <c r="E12594" t="n">
        <v>176.9853886342748</v>
      </c>
      <c r="F12594" t="n">
        <v>188.817284092405</v>
      </c>
      <c r="G12594" t="n">
        <v>144454.4747123814</v>
      </c>
    </row>
    <row r="12595">
      <c r="A12595" s="5" t="n"/>
      <c r="B12595" s="1" t="inlineStr">
        <is>
          <t>d_159_h_17</t>
        </is>
      </c>
      <c r="C12595" t="n">
        <v>40.80024429178533</v>
      </c>
      <c r="D12595" t="n">
        <v>174.6470675121562</v>
      </c>
      <c r="E12595" t="n">
        <v>203.6100253992069</v>
      </c>
      <c r="F12595" t="n">
        <v>216.934841084862</v>
      </c>
      <c r="G12595" t="n">
        <v>166193.3615519041</v>
      </c>
    </row>
    <row r="12596">
      <c r="A12596" s="5" t="n"/>
      <c r="B12596" s="1" t="inlineStr">
        <is>
          <t>d_159_h_18</t>
        </is>
      </c>
      <c r="C12596" t="n">
        <v>44.89544423267483</v>
      </c>
      <c r="D12596" t="n">
        <v>192.0387878861475</v>
      </c>
      <c r="E12596" t="n">
        <v>223.918885786606</v>
      </c>
      <c r="F12596" t="n">
        <v>238.6596599673628</v>
      </c>
      <c r="G12596" t="n">
        <v>182834.8013088314</v>
      </c>
    </row>
    <row r="12597">
      <c r="A12597" s="5" t="n"/>
      <c r="B12597" s="1" t="inlineStr">
        <is>
          <t>d_159_h_19</t>
        </is>
      </c>
      <c r="C12597" t="n">
        <v>48.4816770200913</v>
      </c>
      <c r="D12597" t="n">
        <v>207.3432063607108</v>
      </c>
      <c r="E12597" t="n">
        <v>241.6584494237622</v>
      </c>
      <c r="F12597" t="n">
        <v>256.9629279730453</v>
      </c>
      <c r="G12597" t="n">
        <v>196599.6236241736</v>
      </c>
    </row>
    <row r="12598">
      <c r="A12598" s="5" t="n"/>
      <c r="B12598" s="1" t="inlineStr">
        <is>
          <t>d_159_h_20</t>
        </is>
      </c>
      <c r="C12598" t="n">
        <v>52.42026631824634</v>
      </c>
      <c r="D12598" t="n">
        <v>224.2900864672348</v>
      </c>
      <c r="E12598" t="n">
        <v>261.4602180778023</v>
      </c>
      <c r="F12598" t="n">
        <v>278.4188970573286</v>
      </c>
      <c r="G12598" t="n">
        <v>213109.5031988158</v>
      </c>
    </row>
    <row r="12599">
      <c r="A12599" s="5" t="n"/>
      <c r="B12599" s="1" t="inlineStr">
        <is>
          <t>d_159_h_21</t>
        </is>
      </c>
      <c r="C12599" t="n">
        <v>48.29780832341531</v>
      </c>
      <c r="D12599" t="n">
        <v>206.7365175984265</v>
      </c>
      <c r="E12599" t="n">
        <v>240.6494071344766</v>
      </c>
      <c r="F12599" t="n">
        <v>256.8118307612503</v>
      </c>
      <c r="G12599" t="n">
        <v>196555.2271646719</v>
      </c>
    </row>
    <row r="12600">
      <c r="A12600" s="5" t="n"/>
      <c r="B12600" s="1" t="inlineStr">
        <is>
          <t>d_159_h_22</t>
        </is>
      </c>
      <c r="C12600" t="n">
        <v>49.15707259255009</v>
      </c>
      <c r="D12600" t="n">
        <v>210.3887144256443</v>
      </c>
      <c r="E12600" t="n">
        <v>245.2690408654881</v>
      </c>
      <c r="F12600" t="n">
        <v>261.715918742694</v>
      </c>
      <c r="G12600" t="n">
        <v>200507.5041849883</v>
      </c>
    </row>
    <row r="12601">
      <c r="A12601" s="5" t="n"/>
      <c r="B12601" s="1" t="inlineStr">
        <is>
          <t>d_159_h_23</t>
        </is>
      </c>
      <c r="C12601" t="n">
        <v>38.85114226029131</v>
      </c>
      <c r="D12601" t="n">
        <v>166.1640469030252</v>
      </c>
      <c r="E12601" t="n">
        <v>193.9722760204405</v>
      </c>
      <c r="F12601" t="n">
        <v>206.7147846786496</v>
      </c>
      <c r="G12601" t="n">
        <v>158288.5562784749</v>
      </c>
    </row>
    <row r="12602">
      <c r="A12602" s="5" t="n"/>
      <c r="B12602" s="1" t="inlineStr">
        <is>
          <t>d_160_h_00</t>
        </is>
      </c>
      <c r="C12602" t="n">
        <v>18.57801289122651</v>
      </c>
      <c r="D12602" t="n">
        <v>79.42458689718772</v>
      </c>
      <c r="E12602" t="n">
        <v>92.56086527619655</v>
      </c>
      <c r="F12602" t="n">
        <v>98.55771450773449</v>
      </c>
      <c r="G12602" t="n">
        <v>75504.60440860163</v>
      </c>
    </row>
    <row r="12603">
      <c r="A12603" s="5" t="n"/>
      <c r="B12603" s="1" t="inlineStr">
        <is>
          <t>d_160_h_01</t>
        </is>
      </c>
      <c r="C12603" t="n">
        <v>9.149756287502914</v>
      </c>
      <c r="D12603" t="n">
        <v>39.17956761601487</v>
      </c>
      <c r="E12603" t="n">
        <v>45.70804428963166</v>
      </c>
      <c r="F12603" t="n">
        <v>48.63621757583928</v>
      </c>
      <c r="G12603" t="n">
        <v>37289.79882202123</v>
      </c>
    </row>
    <row r="12604">
      <c r="A12604" s="5" t="n"/>
      <c r="B12604" s="1" t="inlineStr">
        <is>
          <t>d_160_h_02</t>
        </is>
      </c>
      <c r="C12604" t="n">
        <v>5.966260815267285</v>
      </c>
      <c r="D12604" t="n">
        <v>25.51050707460415</v>
      </c>
      <c r="E12604" t="n">
        <v>29.78505700695329</v>
      </c>
      <c r="F12604" t="n">
        <v>31.63361234763655</v>
      </c>
      <c r="G12604" t="n">
        <v>24244.03965346558</v>
      </c>
    </row>
    <row r="12605">
      <c r="A12605" s="5" t="n"/>
      <c r="B12605" s="1" t="inlineStr">
        <is>
          <t>d_160_h_03</t>
        </is>
      </c>
      <c r="C12605" t="n">
        <v>4.012109152364254</v>
      </c>
      <c r="D12605" t="n">
        <v>17.16867447344313</v>
      </c>
      <c r="E12605" t="n">
        <v>20.03317378930092</v>
      </c>
      <c r="F12605" t="n">
        <v>21.32462826558531</v>
      </c>
      <c r="G12605" t="n">
        <v>16343.68071148921</v>
      </c>
    </row>
    <row r="12606">
      <c r="A12606" s="5" t="n"/>
      <c r="B12606" s="1" t="inlineStr">
        <is>
          <t>d_160_h_04</t>
        </is>
      </c>
      <c r="C12606" t="n">
        <v>3.218281196683442</v>
      </c>
      <c r="D12606" t="n">
        <v>13.76058415825061</v>
      </c>
      <c r="E12606" t="n">
        <v>16.02874522692652</v>
      </c>
      <c r="F12606" t="n">
        <v>17.03915788430725</v>
      </c>
      <c r="G12606" t="n">
        <v>13053.51027356445</v>
      </c>
    </row>
    <row r="12607">
      <c r="A12607" s="5" t="n"/>
      <c r="B12607" s="1" t="inlineStr">
        <is>
          <t>d_160_h_05</t>
        </is>
      </c>
      <c r="C12607" t="n">
        <v>4.701445539543324</v>
      </c>
      <c r="D12607" t="n">
        <v>20.11915830461296</v>
      </c>
      <c r="E12607" t="n">
        <v>23.45792734792236</v>
      </c>
      <c r="F12607" t="n">
        <v>25.034134562088</v>
      </c>
      <c r="G12607" t="n">
        <v>19184.84631853199</v>
      </c>
    </row>
    <row r="12608">
      <c r="A12608" s="5" t="n"/>
      <c r="B12608" s="1" t="inlineStr">
        <is>
          <t>d_160_h_06</t>
        </is>
      </c>
      <c r="C12608" t="n">
        <v>14.20413834151692</v>
      </c>
      <c r="D12608" t="n">
        <v>60.82296044532922</v>
      </c>
      <c r="E12608" t="n">
        <v>70.87529427905656</v>
      </c>
      <c r="F12608" t="n">
        <v>75.78078842190475</v>
      </c>
      <c r="G12608" t="n">
        <v>57893.69563349029</v>
      </c>
    </row>
    <row r="12609">
      <c r="A12609" s="5" t="n"/>
      <c r="B12609" s="1" t="inlineStr">
        <is>
          <t>d_160_h_07</t>
        </is>
      </c>
      <c r="C12609" t="n">
        <v>22.90351648957108</v>
      </c>
      <c r="D12609" t="n">
        <v>98.00300327137741</v>
      </c>
      <c r="E12609" t="n">
        <v>114.3729045918035</v>
      </c>
      <c r="F12609" t="n">
        <v>121.8294172453697</v>
      </c>
      <c r="G12609" t="n">
        <v>93269.29436191273</v>
      </c>
    </row>
    <row r="12610">
      <c r="A12610" s="5" t="n"/>
      <c r="B12610" s="1" t="inlineStr">
        <is>
          <t>d_160_h_08</t>
        </is>
      </c>
      <c r="C12610" t="n">
        <v>27.25089806603462</v>
      </c>
      <c r="D12610" t="n">
        <v>116.5953135518909</v>
      </c>
      <c r="E12610" t="n">
        <v>135.9582832835867</v>
      </c>
      <c r="F12610" t="n">
        <v>144.6295763476484</v>
      </c>
      <c r="G12610" t="n">
        <v>110766.3971595215</v>
      </c>
    </row>
    <row r="12611">
      <c r="A12611" s="5" t="n"/>
      <c r="B12611" s="1" t="inlineStr">
        <is>
          <t>d_160_h_09</t>
        </is>
      </c>
      <c r="C12611" t="n">
        <v>26.76598602327909</v>
      </c>
      <c r="D12611" t="n">
        <v>114.6232326567708</v>
      </c>
      <c r="E12611" t="n">
        <v>133.6448985672359</v>
      </c>
      <c r="F12611" t="n">
        <v>142.5914397633717</v>
      </c>
      <c r="G12611" t="n">
        <v>109189.6067495246</v>
      </c>
    </row>
    <row r="12612">
      <c r="A12612" s="5" t="n"/>
      <c r="B12612" s="1" t="inlineStr">
        <is>
          <t>d_160_h_10</t>
        </is>
      </c>
      <c r="C12612" t="n">
        <v>22.9850499165625</v>
      </c>
      <c r="D12612" t="n">
        <v>98.39183450005271</v>
      </c>
      <c r="E12612" t="n">
        <v>114.6353192866964</v>
      </c>
      <c r="F12612" t="n">
        <v>122.1155812262377</v>
      </c>
      <c r="G12612" t="n">
        <v>93449.8166557998</v>
      </c>
    </row>
    <row r="12613">
      <c r="A12613" s="5" t="n"/>
      <c r="B12613" s="1" t="inlineStr">
        <is>
          <t>d_160_h_11</t>
        </is>
      </c>
      <c r="C12613" t="n">
        <v>21.12709555446753</v>
      </c>
      <c r="D12613" t="n">
        <v>90.37369904291661</v>
      </c>
      <c r="E12613" t="n">
        <v>105.2949100092209</v>
      </c>
      <c r="F12613" t="n">
        <v>112.3218204141961</v>
      </c>
      <c r="G12613" t="n">
        <v>85930.28111467976</v>
      </c>
    </row>
    <row r="12614">
      <c r="A12614" s="5" t="n"/>
      <c r="B12614" s="1" t="inlineStr">
        <is>
          <t>d_160_h_12</t>
        </is>
      </c>
      <c r="C12614" t="n">
        <v>23.01273999996842</v>
      </c>
      <c r="D12614" t="n">
        <v>98.46360563897862</v>
      </c>
      <c r="E12614" t="n">
        <v>114.7334735523794</v>
      </c>
      <c r="F12614" t="n">
        <v>122.2567873829601</v>
      </c>
      <c r="G12614" t="n">
        <v>93620.8910275332</v>
      </c>
    </row>
    <row r="12615">
      <c r="A12615" s="5" t="n"/>
      <c r="B12615" s="1" t="inlineStr">
        <is>
          <t>d_160_h_13</t>
        </is>
      </c>
      <c r="C12615" t="n">
        <v>26.14284911289488</v>
      </c>
      <c r="D12615" t="n">
        <v>111.9110589538863</v>
      </c>
      <c r="E12615" t="n">
        <v>130.2848666909883</v>
      </c>
      <c r="F12615" t="n">
        <v>138.9824040900883</v>
      </c>
      <c r="G12615" t="n">
        <v>106328.8008563503</v>
      </c>
    </row>
    <row r="12616">
      <c r="A12616" s="5" t="n"/>
      <c r="B12616" s="1" t="inlineStr">
        <is>
          <t>d_160_h_14</t>
        </is>
      </c>
      <c r="C12616" t="n">
        <v>27.43707226006526</v>
      </c>
      <c r="D12616" t="n">
        <v>117.4559907618673</v>
      </c>
      <c r="E12616" t="n">
        <v>136.9637481143876</v>
      </c>
      <c r="F12616" t="n">
        <v>145.8772977663777</v>
      </c>
      <c r="G12616" t="n">
        <v>111597.8101474468</v>
      </c>
    </row>
    <row r="12617">
      <c r="A12617" s="5" t="n"/>
      <c r="B12617" s="1" t="inlineStr">
        <is>
          <t>d_160_h_15</t>
        </is>
      </c>
      <c r="C12617" t="n">
        <v>31.26693478710903</v>
      </c>
      <c r="D12617" t="n">
        <v>133.7936777271021</v>
      </c>
      <c r="E12617" t="n">
        <v>155.7024176346168</v>
      </c>
      <c r="F12617" t="n">
        <v>165.8923486082936</v>
      </c>
      <c r="G12617" t="n">
        <v>126980.920703488</v>
      </c>
    </row>
    <row r="12618">
      <c r="A12618" s="5" t="n"/>
      <c r="B12618" s="1" t="inlineStr">
        <is>
          <t>d_160_h_16</t>
        </is>
      </c>
      <c r="C12618" t="n">
        <v>35.20727317563247</v>
      </c>
      <c r="D12618" t="n">
        <v>150.73452363693</v>
      </c>
      <c r="E12618" t="n">
        <v>175.5825447514385</v>
      </c>
      <c r="F12618" t="n">
        <v>187.3269459851471</v>
      </c>
      <c r="G12618" t="n">
        <v>143600.4010461385</v>
      </c>
    </row>
    <row r="12619">
      <c r="A12619" s="5" t="n"/>
      <c r="B12619" s="1" t="inlineStr">
        <is>
          <t>d_160_h_17</t>
        </is>
      </c>
      <c r="C12619" t="n">
        <v>40.58186233394086</v>
      </c>
      <c r="D12619" t="n">
        <v>173.7225512084313</v>
      </c>
      <c r="E12619" t="n">
        <v>202.4147341397349</v>
      </c>
      <c r="F12619" t="n">
        <v>216.1255547859475</v>
      </c>
      <c r="G12619" t="n">
        <v>165268.6586552335</v>
      </c>
    </row>
    <row r="12620">
      <c r="A12620" s="5" t="n"/>
      <c r="B12620" s="1" t="inlineStr">
        <is>
          <t>d_160_h_18</t>
        </is>
      </c>
      <c r="C12620" t="n">
        <v>45.7462777754019</v>
      </c>
      <c r="D12620" t="n">
        <v>195.7764066754102</v>
      </c>
      <c r="E12620" t="n">
        <v>227.9965474453079</v>
      </c>
      <c r="F12620" t="n">
        <v>243.0644800690991</v>
      </c>
      <c r="G12620" t="n">
        <v>186082.4003717907</v>
      </c>
    </row>
    <row r="12621">
      <c r="A12621" s="5" t="n"/>
      <c r="B12621" s="1" t="inlineStr">
        <is>
          <t>d_160_h_19</t>
        </is>
      </c>
      <c r="C12621" t="n">
        <v>47.76270637251137</v>
      </c>
      <c r="D12621" t="n">
        <v>204.5447627694544</v>
      </c>
      <c r="E12621" t="n">
        <v>238.229474499676</v>
      </c>
      <c r="F12621" t="n">
        <v>254.6219509790186</v>
      </c>
      <c r="G12621" t="n">
        <v>194722.1166842988</v>
      </c>
    </row>
    <row r="12622">
      <c r="A12622" s="5" t="n"/>
      <c r="B12622" s="1" t="inlineStr">
        <is>
          <t>d_160_h_20</t>
        </is>
      </c>
      <c r="C12622" t="n">
        <v>51.79418102497114</v>
      </c>
      <c r="D12622" t="n">
        <v>221.6980972774326</v>
      </c>
      <c r="E12622" t="n">
        <v>258.487198018525</v>
      </c>
      <c r="F12622" t="n">
        <v>274.9789212076337</v>
      </c>
      <c r="G12622" t="n">
        <v>210450.9302026388</v>
      </c>
    </row>
    <row r="12623">
      <c r="A12623" s="5" t="n"/>
      <c r="B12623" s="1" t="inlineStr">
        <is>
          <t>d_160_h_21</t>
        </is>
      </c>
      <c r="C12623" t="n">
        <v>48.84277680619733</v>
      </c>
      <c r="D12623" t="n">
        <v>208.9492571434158</v>
      </c>
      <c r="E12623" t="n">
        <v>243.630578678419</v>
      </c>
      <c r="F12623" t="n">
        <v>259.3130136410945</v>
      </c>
      <c r="G12623" t="n">
        <v>198750.8064666502</v>
      </c>
    </row>
    <row r="12624">
      <c r="A12624" s="5" t="n"/>
      <c r="B12624" s="1" t="inlineStr">
        <is>
          <t>d_160_h_22</t>
        </is>
      </c>
      <c r="C12624" t="n">
        <v>49.7071676001928</v>
      </c>
      <c r="D12624" t="n">
        <v>212.5772624502908</v>
      </c>
      <c r="E12624" t="n">
        <v>248.0245067739642</v>
      </c>
      <c r="F12624" t="n">
        <v>264.2016238749426</v>
      </c>
      <c r="G12624" t="n">
        <v>202164.8685478647</v>
      </c>
    </row>
    <row r="12625">
      <c r="A12625" s="5" t="n"/>
      <c r="B12625" s="1" t="inlineStr">
        <is>
          <t>d_160_h_23</t>
        </is>
      </c>
      <c r="C12625" t="n">
        <v>38.56879791060282</v>
      </c>
      <c r="D12625" t="n">
        <v>165.0069711989545</v>
      </c>
      <c r="E12625" t="n">
        <v>192.2220171197899</v>
      </c>
      <c r="F12625" t="n">
        <v>204.4200291378889</v>
      </c>
      <c r="G12625" t="n">
        <v>156872.6760140348</v>
      </c>
    </row>
    <row r="12626">
      <c r="A12626" s="5" t="n"/>
      <c r="B12626" s="1" t="inlineStr">
        <is>
          <t>d_161_h_00</t>
        </is>
      </c>
      <c r="C12626" t="n">
        <v>18.21356307078454</v>
      </c>
      <c r="D12626" t="n">
        <v>77.94424736536244</v>
      </c>
      <c r="E12626" t="n">
        <v>90.73446349567479</v>
      </c>
      <c r="F12626" t="n">
        <v>96.70226020796268</v>
      </c>
      <c r="G12626" t="n">
        <v>74019.9410792769</v>
      </c>
    </row>
    <row r="12627">
      <c r="A12627" s="5" t="n"/>
      <c r="B12627" s="1" t="inlineStr">
        <is>
          <t>d_161_h_01</t>
        </is>
      </c>
      <c r="C12627" t="n">
        <v>9.167139305166131</v>
      </c>
      <c r="D12627" t="n">
        <v>39.21668455899445</v>
      </c>
      <c r="E12627" t="n">
        <v>45.71618622283528</v>
      </c>
      <c r="F12627" t="n">
        <v>48.72396648490791</v>
      </c>
      <c r="G12627" t="n">
        <v>37287.39667059561</v>
      </c>
    </row>
    <row r="12628">
      <c r="A12628" s="5" t="n"/>
      <c r="B12628" s="1" t="inlineStr">
        <is>
          <t>d_161_h_02</t>
        </is>
      </c>
      <c r="C12628" t="n">
        <v>5.840716791490252</v>
      </c>
      <c r="D12628" t="n">
        <v>24.99486328443114</v>
      </c>
      <c r="E12628" t="n">
        <v>29.11229569822782</v>
      </c>
      <c r="F12628" t="n">
        <v>31.0227955511326</v>
      </c>
      <c r="G12628" t="n">
        <v>23762.31051304337</v>
      </c>
    </row>
    <row r="12629">
      <c r="A12629" s="5" t="n"/>
      <c r="B12629" s="1" t="inlineStr">
        <is>
          <t>d_161_h_03</t>
        </is>
      </c>
      <c r="C12629" t="n">
        <v>4.036841489216908</v>
      </c>
      <c r="D12629" t="n">
        <v>17.28635003761762</v>
      </c>
      <c r="E12629" t="n">
        <v>20.15382277018491</v>
      </c>
      <c r="F12629" t="n">
        <v>21.50264859402439</v>
      </c>
      <c r="G12629" t="n">
        <v>16465.09442692854</v>
      </c>
    </row>
    <row r="12630">
      <c r="A12630" s="5" t="n"/>
      <c r="B12630" s="1" t="inlineStr">
        <is>
          <t>d_161_h_04</t>
        </is>
      </c>
      <c r="C12630" t="n">
        <v>3.233348878414717</v>
      </c>
      <c r="D12630" t="n">
        <v>13.83146073081123</v>
      </c>
      <c r="E12630" t="n">
        <v>16.14590191157036</v>
      </c>
      <c r="F12630" t="n">
        <v>17.16076780823939</v>
      </c>
      <c r="G12630" t="n">
        <v>13151.12437356766</v>
      </c>
    </row>
    <row r="12631">
      <c r="A12631" s="5" t="n"/>
      <c r="B12631" s="1" t="inlineStr">
        <is>
          <t>d_161_h_05</t>
        </is>
      </c>
      <c r="C12631" t="n">
        <v>4.628961848908717</v>
      </c>
      <c r="D12631" t="n">
        <v>19.79967593195642</v>
      </c>
      <c r="E12631" t="n">
        <v>23.09595918816644</v>
      </c>
      <c r="F12631" t="n">
        <v>24.62172285627582</v>
      </c>
      <c r="G12631" t="n">
        <v>18831.20940735153</v>
      </c>
    </row>
    <row r="12632">
      <c r="A12632" s="5" t="n"/>
      <c r="B12632" s="1" t="inlineStr">
        <is>
          <t>d_161_h_06</t>
        </is>
      </c>
      <c r="C12632" t="n">
        <v>14.09216240393364</v>
      </c>
      <c r="D12632" t="n">
        <v>60.32408838847668</v>
      </c>
      <c r="E12632" t="n">
        <v>70.36323578271291</v>
      </c>
      <c r="F12632" t="n">
        <v>74.88835005536099</v>
      </c>
      <c r="G12632" t="n">
        <v>57349.02203520178</v>
      </c>
    </row>
    <row r="12633">
      <c r="A12633" s="5" t="n"/>
      <c r="B12633" s="1" t="inlineStr">
        <is>
          <t>d_161_h_07</t>
        </is>
      </c>
      <c r="C12633" t="n">
        <v>23.22344636315218</v>
      </c>
      <c r="D12633" t="n">
        <v>99.30862290945244</v>
      </c>
      <c r="E12633" t="n">
        <v>115.7116295059366</v>
      </c>
      <c r="F12633" t="n">
        <v>123.0847662967729</v>
      </c>
      <c r="G12633" t="n">
        <v>94239.97297883648</v>
      </c>
    </row>
    <row r="12634">
      <c r="A12634" s="5" t="n"/>
      <c r="B12634" s="1" t="inlineStr">
        <is>
          <t>d_161_h_08</t>
        </is>
      </c>
      <c r="C12634" t="n">
        <v>26.77728299923391</v>
      </c>
      <c r="D12634" t="n">
        <v>114.6355029785824</v>
      </c>
      <c r="E12634" t="n">
        <v>133.5096840121703</v>
      </c>
      <c r="F12634" t="n">
        <v>142.1623419366647</v>
      </c>
      <c r="G12634" t="n">
        <v>108867.2980628316</v>
      </c>
    </row>
    <row r="12635">
      <c r="A12635" s="5" t="n"/>
      <c r="B12635" s="1" t="inlineStr">
        <is>
          <t>d_161_h_09</t>
        </is>
      </c>
      <c r="C12635" t="n">
        <v>27.10062429662127</v>
      </c>
      <c r="D12635" t="n">
        <v>115.9978595634904</v>
      </c>
      <c r="E12635" t="n">
        <v>135.104788172271</v>
      </c>
      <c r="F12635" t="n">
        <v>144.025834973699</v>
      </c>
      <c r="G12635" t="n">
        <v>110266.7841217588</v>
      </c>
    </row>
    <row r="12636">
      <c r="A12636" s="5" t="n"/>
      <c r="B12636" s="1" t="inlineStr">
        <is>
          <t>d_161_h_10</t>
        </is>
      </c>
      <c r="C12636" t="n">
        <v>22.88146744001133</v>
      </c>
      <c r="D12636" t="n">
        <v>97.87006954674654</v>
      </c>
      <c r="E12636" t="n">
        <v>114.2365013005568</v>
      </c>
      <c r="F12636" t="n">
        <v>121.5752493674696</v>
      </c>
      <c r="G12636" t="n">
        <v>93100.39469929886</v>
      </c>
    </row>
    <row r="12637">
      <c r="A12637" s="5" t="n"/>
      <c r="B12637" s="1" t="inlineStr">
        <is>
          <t>d_161_h_11</t>
        </is>
      </c>
      <c r="C12637" t="n">
        <v>20.80233788255547</v>
      </c>
      <c r="D12637" t="n">
        <v>89.01008348589605</v>
      </c>
      <c r="E12637" t="n">
        <v>103.8289013959015</v>
      </c>
      <c r="F12637" t="n">
        <v>110.5730780370606</v>
      </c>
      <c r="G12637" t="n">
        <v>84707.59310584997</v>
      </c>
    </row>
    <row r="12638">
      <c r="A12638" s="5" t="n"/>
      <c r="B12638" s="1" t="inlineStr">
        <is>
          <t>d_161_h_12</t>
        </is>
      </c>
      <c r="C12638" t="n">
        <v>22.63792683191257</v>
      </c>
      <c r="D12638" t="n">
        <v>96.85518207409903</v>
      </c>
      <c r="E12638" t="n">
        <v>112.7908498834208</v>
      </c>
      <c r="F12638" t="n">
        <v>120.2525025688615</v>
      </c>
      <c r="G12638" t="n">
        <v>92031.31689398098</v>
      </c>
    </row>
    <row r="12639">
      <c r="A12639" s="5" t="n"/>
      <c r="B12639" s="1" t="inlineStr">
        <is>
          <t>d_161_h_13</t>
        </is>
      </c>
      <c r="C12639" t="n">
        <v>26.25971216743024</v>
      </c>
      <c r="D12639" t="n">
        <v>112.3643845559212</v>
      </c>
      <c r="E12639" t="n">
        <v>130.8925039606587</v>
      </c>
      <c r="F12639" t="n">
        <v>139.5634397376859</v>
      </c>
      <c r="G12639" t="n">
        <v>106832.089435197</v>
      </c>
    </row>
    <row r="12640">
      <c r="A12640" s="5" t="n"/>
      <c r="B12640" s="1" t="inlineStr">
        <is>
          <t>d_161_h_14</t>
        </is>
      </c>
      <c r="C12640" t="n">
        <v>27.1660263562815</v>
      </c>
      <c r="D12640" t="n">
        <v>116.3264233863322</v>
      </c>
      <c r="E12640" t="n">
        <v>135.5100800356533</v>
      </c>
      <c r="F12640" t="n">
        <v>144.412316534856</v>
      </c>
      <c r="G12640" t="n">
        <v>110566.4427058912</v>
      </c>
    </row>
    <row r="12641">
      <c r="A12641" s="5" t="n"/>
      <c r="B12641" s="1" t="inlineStr">
        <is>
          <t>d_161_h_15</t>
        </is>
      </c>
      <c r="C12641" t="n">
        <v>30.62337828448543</v>
      </c>
      <c r="D12641" t="n">
        <v>131.084647187451</v>
      </c>
      <c r="E12641" t="n">
        <v>152.8345531044557</v>
      </c>
      <c r="F12641" t="n">
        <v>162.7447533896298</v>
      </c>
      <c r="G12641" t="n">
        <v>124610.7867551657</v>
      </c>
    </row>
    <row r="12642">
      <c r="A12642" s="5" t="n"/>
      <c r="B12642" s="1" t="inlineStr">
        <is>
          <t>d_161_h_16</t>
        </is>
      </c>
      <c r="C12642" t="n">
        <v>35.31565594944146</v>
      </c>
      <c r="D12642" t="n">
        <v>151.15619832837</v>
      </c>
      <c r="E12642" t="n">
        <v>176.1509566267476</v>
      </c>
      <c r="F12642" t="n">
        <v>188.1608048523999</v>
      </c>
      <c r="G12642" t="n">
        <v>144027.8512134852</v>
      </c>
    </row>
    <row r="12643">
      <c r="A12643" s="5" t="n"/>
      <c r="B12643" s="1" t="inlineStr">
        <is>
          <t>d_161_h_17</t>
        </is>
      </c>
      <c r="C12643" t="n">
        <v>39.66308969573267</v>
      </c>
      <c r="D12643" t="n">
        <v>169.7059276441491</v>
      </c>
      <c r="E12643" t="n">
        <v>197.7245651300685</v>
      </c>
      <c r="F12643" t="n">
        <v>210.6215336377632</v>
      </c>
      <c r="G12643" t="n">
        <v>161384.0665725052</v>
      </c>
    </row>
    <row r="12644">
      <c r="A12644" s="5" t="n"/>
      <c r="B12644" s="1" t="inlineStr">
        <is>
          <t>d_161_h_18</t>
        </is>
      </c>
      <c r="C12644" t="n">
        <v>44.83506576847192</v>
      </c>
      <c r="D12644" t="n">
        <v>191.9619061187364</v>
      </c>
      <c r="E12644" t="n">
        <v>223.6093878086838</v>
      </c>
      <c r="F12644" t="n">
        <v>237.988700854059</v>
      </c>
      <c r="G12644" t="n">
        <v>182120.6650896043</v>
      </c>
    </row>
    <row r="12645">
      <c r="A12645" s="5" t="n"/>
      <c r="B12645" s="1" t="inlineStr">
        <is>
          <t>d_161_h_19</t>
        </is>
      </c>
      <c r="C12645" t="n">
        <v>47.31552511248064</v>
      </c>
      <c r="D12645" t="n">
        <v>202.4937603009811</v>
      </c>
      <c r="E12645" t="n">
        <v>235.9196252763166</v>
      </c>
      <c r="F12645" t="n">
        <v>251.2086609766253</v>
      </c>
      <c r="G12645" t="n">
        <v>192257.7174891474</v>
      </c>
    </row>
    <row r="12646">
      <c r="A12646" s="5" t="n"/>
      <c r="B12646" s="1" t="inlineStr">
        <is>
          <t>d_161_h_20</t>
        </is>
      </c>
      <c r="C12646" t="n">
        <v>51.12677444498998</v>
      </c>
      <c r="D12646" t="n">
        <v>218.8047332838975</v>
      </c>
      <c r="E12646" t="n">
        <v>254.7261495155875</v>
      </c>
      <c r="F12646" t="n">
        <v>271.3257625845567</v>
      </c>
      <c r="G12646" t="n">
        <v>207907.5469970488</v>
      </c>
    </row>
    <row r="12647">
      <c r="A12647" s="5" t="n"/>
      <c r="B12647" s="1" t="inlineStr">
        <is>
          <t>d_161_h_21</t>
        </is>
      </c>
      <c r="C12647" t="n">
        <v>48.39134140624882</v>
      </c>
      <c r="D12647" t="n">
        <v>207.0876306164752</v>
      </c>
      <c r="E12647" t="n">
        <v>241.1436513298214</v>
      </c>
      <c r="F12647" t="n">
        <v>257.3304262469977</v>
      </c>
      <c r="G12647" t="n">
        <v>197053.0005738167</v>
      </c>
    </row>
    <row r="12648">
      <c r="A12648" s="5" t="n"/>
      <c r="B12648" s="1" t="inlineStr">
        <is>
          <t>d_161_h_22</t>
        </is>
      </c>
      <c r="C12648" t="n">
        <v>49.08821394446591</v>
      </c>
      <c r="D12648" t="n">
        <v>210.0262895642493</v>
      </c>
      <c r="E12648" t="n">
        <v>244.7762686058686</v>
      </c>
      <c r="F12648" t="n">
        <v>261.0346341674349</v>
      </c>
      <c r="G12648" t="n">
        <v>199828.4801851458</v>
      </c>
    </row>
    <row r="12649">
      <c r="A12649" s="5" t="n"/>
      <c r="B12649" s="1" t="inlineStr">
        <is>
          <t>d_161_h_23</t>
        </is>
      </c>
      <c r="C12649" t="n">
        <v>39.63676638456626</v>
      </c>
      <c r="D12649" t="n">
        <v>169.5364669991307</v>
      </c>
      <c r="E12649" t="n">
        <v>197.9555549624762</v>
      </c>
      <c r="F12649" t="n">
        <v>210.7536518993573</v>
      </c>
      <c r="G12649" t="n">
        <v>161321.2936970078</v>
      </c>
    </row>
    <row r="12650">
      <c r="A12650" s="5" t="n"/>
      <c r="B12650" s="1" t="inlineStr">
        <is>
          <t>d_162_h_00</t>
        </is>
      </c>
      <c r="C12650" t="n">
        <v>18.24513869291424</v>
      </c>
      <c r="D12650" t="n">
        <v>78.08353987351084</v>
      </c>
      <c r="E12650" t="n">
        <v>91.21786533006944</v>
      </c>
      <c r="F12650" t="n">
        <v>97.17812644981358</v>
      </c>
      <c r="G12650" t="n">
        <v>74484.44973773163</v>
      </c>
    </row>
    <row r="12651">
      <c r="A12651" s="5" t="n"/>
      <c r="B12651" s="1" t="inlineStr">
        <is>
          <t>d_162_h_01</t>
        </is>
      </c>
      <c r="C12651" t="n">
        <v>8.960065946563464</v>
      </c>
      <c r="D12651" t="n">
        <v>38.34966898238666</v>
      </c>
      <c r="E12651" t="n">
        <v>44.77167513846712</v>
      </c>
      <c r="F12651" t="n">
        <v>47.69893481710749</v>
      </c>
      <c r="G12651" t="n">
        <v>36542.71942694316</v>
      </c>
    </row>
    <row r="12652">
      <c r="A12652" s="5" t="n"/>
      <c r="B12652" s="1" t="inlineStr">
        <is>
          <t>d_162_h_02</t>
        </is>
      </c>
      <c r="C12652" t="n">
        <v>6.02967452665727</v>
      </c>
      <c r="D12652" t="n">
        <v>25.81371633194246</v>
      </c>
      <c r="E12652" t="n">
        <v>30.06592192425331</v>
      </c>
      <c r="F12652" t="n">
        <v>32.06069738014</v>
      </c>
      <c r="G12652" t="n">
        <v>24530.26172687942</v>
      </c>
    </row>
    <row r="12653">
      <c r="A12653" s="5" t="n"/>
      <c r="B12653" s="1" t="inlineStr">
        <is>
          <t>d_162_h_03</t>
        </is>
      </c>
      <c r="C12653" t="n">
        <v>3.993153672609578</v>
      </c>
      <c r="D12653" t="n">
        <v>17.08212755745895</v>
      </c>
      <c r="E12653" t="n">
        <v>19.93251667207915</v>
      </c>
      <c r="F12653" t="n">
        <v>21.15238849629588</v>
      </c>
      <c r="G12653" t="n">
        <v>16217.10310523593</v>
      </c>
    </row>
    <row r="12654">
      <c r="A12654" s="5" t="n"/>
      <c r="B12654" s="1" t="inlineStr">
        <is>
          <t>d_162_h_04</t>
        </is>
      </c>
      <c r="C12654" t="n">
        <v>3.175299229356305</v>
      </c>
      <c r="D12654" t="n">
        <v>13.59099541626146</v>
      </c>
      <c r="E12654" t="n">
        <v>15.8399401040128</v>
      </c>
      <c r="F12654" t="n">
        <v>16.88052810693211</v>
      </c>
      <c r="G12654" t="n">
        <v>12919.83750347495</v>
      </c>
    </row>
    <row r="12655">
      <c r="A12655" s="5" t="n"/>
      <c r="B12655" s="1" t="inlineStr">
        <is>
          <t>d_162_h_05</t>
        </is>
      </c>
      <c r="C12655" t="n">
        <v>4.640159158573577</v>
      </c>
      <c r="D12655" t="n">
        <v>19.85277996409955</v>
      </c>
      <c r="E12655" t="n">
        <v>23.13736377689983</v>
      </c>
      <c r="F12655" t="n">
        <v>24.67551275576955</v>
      </c>
      <c r="G12655" t="n">
        <v>18892.04414064834</v>
      </c>
    </row>
    <row r="12656">
      <c r="A12656" s="5" t="n"/>
      <c r="B12656" s="1" t="inlineStr">
        <is>
          <t>d_162_h_06</t>
        </is>
      </c>
      <c r="C12656" t="n">
        <v>14.14043119329665</v>
      </c>
      <c r="D12656" t="n">
        <v>60.4606217165224</v>
      </c>
      <c r="E12656" t="n">
        <v>70.51107172510707</v>
      </c>
      <c r="F12656" t="n">
        <v>74.79643526693739</v>
      </c>
      <c r="G12656" t="n">
        <v>57333.44121624464</v>
      </c>
    </row>
    <row r="12657">
      <c r="A12657" s="5" t="n"/>
      <c r="B12657" s="1" t="inlineStr">
        <is>
          <t>d_162_h_07</t>
        </is>
      </c>
      <c r="C12657" t="n">
        <v>22.95458334410586</v>
      </c>
      <c r="D12657" t="n">
        <v>98.18210840233419</v>
      </c>
      <c r="E12657" t="n">
        <v>114.4898616824443</v>
      </c>
      <c r="F12657" t="n">
        <v>122.0767689999765</v>
      </c>
      <c r="G12657" t="n">
        <v>93450.40275335436</v>
      </c>
    </row>
    <row r="12658">
      <c r="A12658" s="5" t="n"/>
      <c r="B12658" s="1" t="inlineStr">
        <is>
          <t>d_162_h_08</t>
        </is>
      </c>
      <c r="C12658" t="n">
        <v>27.30286991212593</v>
      </c>
      <c r="D12658" t="n">
        <v>116.7853614575358</v>
      </c>
      <c r="E12658" t="n">
        <v>136.1405646064252</v>
      </c>
      <c r="F12658" t="n">
        <v>145.0921233036742</v>
      </c>
      <c r="G12658" t="n">
        <v>111031.3161336635</v>
      </c>
    </row>
    <row r="12659">
      <c r="A12659" s="5" t="n"/>
      <c r="B12659" s="1" t="inlineStr">
        <is>
          <t>d_162_h_09</t>
        </is>
      </c>
      <c r="C12659" t="n">
        <v>26.23970769776144</v>
      </c>
      <c r="D12659" t="n">
        <v>112.3501992727634</v>
      </c>
      <c r="E12659" t="n">
        <v>130.9576551836627</v>
      </c>
      <c r="F12659" t="n">
        <v>139.7865882341901</v>
      </c>
      <c r="G12659" t="n">
        <v>107050.9449603586</v>
      </c>
    </row>
    <row r="12660">
      <c r="A12660" s="5" t="n"/>
      <c r="B12660" s="1" t="inlineStr">
        <is>
          <t>d_162_h_10</t>
        </is>
      </c>
      <c r="C12660" t="n">
        <v>22.600380721123</v>
      </c>
      <c r="D12660" t="n">
        <v>96.72125279312878</v>
      </c>
      <c r="E12660" t="n">
        <v>112.7989027286974</v>
      </c>
      <c r="F12660" t="n">
        <v>120.1121640269515</v>
      </c>
      <c r="G12660" t="n">
        <v>92056.30959217733</v>
      </c>
    </row>
    <row r="12661">
      <c r="A12661" s="5" t="n"/>
      <c r="B12661" s="1" t="inlineStr">
        <is>
          <t>d_162_h_11</t>
        </is>
      </c>
      <c r="C12661" t="n">
        <v>21.04320519529033</v>
      </c>
      <c r="D12661" t="n">
        <v>90.07487695592994</v>
      </c>
      <c r="E12661" t="n">
        <v>105.0069352307787</v>
      </c>
      <c r="F12661" t="n">
        <v>112.1740208375912</v>
      </c>
      <c r="G12661" t="n">
        <v>85903.9356808868</v>
      </c>
    </row>
    <row r="12662">
      <c r="A12662" s="5" t="n"/>
      <c r="B12662" s="1" t="inlineStr">
        <is>
          <t>d_162_h_12</t>
        </is>
      </c>
      <c r="C12662" t="n">
        <v>22.03839470907735</v>
      </c>
      <c r="D12662" t="n">
        <v>94.33005309636881</v>
      </c>
      <c r="E12662" t="n">
        <v>109.8860572293149</v>
      </c>
      <c r="F12662" t="n">
        <v>116.9441340799385</v>
      </c>
      <c r="G12662" t="n">
        <v>89581.15679473765</v>
      </c>
    </row>
    <row r="12663">
      <c r="A12663" s="5" t="n"/>
      <c r="B12663" s="1" t="inlineStr">
        <is>
          <t>d_162_h_13</t>
        </is>
      </c>
      <c r="C12663" t="n">
        <v>26.49861826975604</v>
      </c>
      <c r="D12663" t="n">
        <v>113.3851667203172</v>
      </c>
      <c r="E12663" t="n">
        <v>132.0301691470768</v>
      </c>
      <c r="F12663" t="n">
        <v>140.7054114426078</v>
      </c>
      <c r="G12663" t="n">
        <v>107654.8473375669</v>
      </c>
    </row>
    <row r="12664">
      <c r="A12664" s="5" t="n"/>
      <c r="B12664" s="1" t="inlineStr">
        <is>
          <t>d_162_h_14</t>
        </is>
      </c>
      <c r="C12664" t="n">
        <v>27.46400474799541</v>
      </c>
      <c r="D12664" t="n">
        <v>117.4810807586426</v>
      </c>
      <c r="E12664" t="n">
        <v>137.1287794961582</v>
      </c>
      <c r="F12664" t="n">
        <v>146.0865987181794</v>
      </c>
      <c r="G12664" t="n">
        <v>111997.8278737696</v>
      </c>
    </row>
    <row r="12665">
      <c r="A12665" s="5" t="n"/>
      <c r="B12665" s="1" t="inlineStr">
        <is>
          <t>d_162_h_15</t>
        </is>
      </c>
      <c r="C12665" t="n">
        <v>30.22878473870152</v>
      </c>
      <c r="D12665" t="n">
        <v>129.3631298800717</v>
      </c>
      <c r="E12665" t="n">
        <v>150.8729651372085</v>
      </c>
      <c r="F12665" t="n">
        <v>160.8706729501553</v>
      </c>
      <c r="G12665" t="n">
        <v>123268.3843950845</v>
      </c>
    </row>
    <row r="12666">
      <c r="A12666" s="5" t="n"/>
      <c r="B12666" s="1" t="inlineStr">
        <is>
          <t>d_162_h_16</t>
        </is>
      </c>
      <c r="C12666" t="n">
        <v>35.52108525001378</v>
      </c>
      <c r="D12666" t="n">
        <v>152.0501663450001</v>
      </c>
      <c r="E12666" t="n">
        <v>177.2937326456749</v>
      </c>
      <c r="F12666" t="n">
        <v>189.5195250426624</v>
      </c>
      <c r="G12666" t="n">
        <v>145046.3647802608</v>
      </c>
    </row>
    <row r="12667">
      <c r="A12667" s="5" t="n"/>
      <c r="B12667" s="1" t="inlineStr">
        <is>
          <t>d_162_h_17</t>
        </is>
      </c>
      <c r="C12667" t="n">
        <v>39.99627835645735</v>
      </c>
      <c r="D12667" t="n">
        <v>171.207680871612</v>
      </c>
      <c r="E12667" t="n">
        <v>199.5964328144224</v>
      </c>
      <c r="F12667" t="n">
        <v>212.6230752525879</v>
      </c>
      <c r="G12667" t="n">
        <v>162783.3696323507</v>
      </c>
    </row>
    <row r="12668">
      <c r="A12668" s="5" t="n"/>
      <c r="B12668" s="1" t="inlineStr">
        <is>
          <t>d_162_h_18</t>
        </is>
      </c>
      <c r="C12668" t="n">
        <v>44.3139828237025</v>
      </c>
      <c r="D12668" t="n">
        <v>189.7329879395047</v>
      </c>
      <c r="E12668" t="n">
        <v>221.06104733194</v>
      </c>
      <c r="F12668" t="n">
        <v>235.8265895293161</v>
      </c>
      <c r="G12668" t="n">
        <v>180457.6980892129</v>
      </c>
    </row>
    <row r="12669">
      <c r="A12669" s="5" t="n"/>
      <c r="B12669" s="1" t="inlineStr">
        <is>
          <t>d_162_h_19</t>
        </is>
      </c>
      <c r="C12669" t="n">
        <v>48.18500379074734</v>
      </c>
      <c r="D12669" t="n">
        <v>206.1528990011611</v>
      </c>
      <c r="E12669" t="n">
        <v>240.7683777071414</v>
      </c>
      <c r="F12669" t="n">
        <v>256.2146947791691</v>
      </c>
      <c r="G12669" t="n">
        <v>196202.0023084006</v>
      </c>
    </row>
    <row r="12670">
      <c r="A12670" s="5" t="n"/>
      <c r="B12670" s="1" t="inlineStr">
        <is>
          <t>d_162_h_20</t>
        </is>
      </c>
      <c r="C12670" t="n">
        <v>50.95202261866559</v>
      </c>
      <c r="D12670" t="n">
        <v>218.0542970356917</v>
      </c>
      <c r="E12670" t="n">
        <v>253.9779773171448</v>
      </c>
      <c r="F12670" t="n">
        <v>270.2469431815484</v>
      </c>
      <c r="G12670" t="n">
        <v>206869.6270464172</v>
      </c>
    </row>
    <row r="12671">
      <c r="A12671" s="5" t="n"/>
      <c r="B12671" s="1" t="inlineStr">
        <is>
          <t>d_162_h_21</t>
        </is>
      </c>
      <c r="C12671" t="n">
        <v>48.73372040315097</v>
      </c>
      <c r="D12671" t="n">
        <v>208.4866517557342</v>
      </c>
      <c r="E12671" t="n">
        <v>243.4364677295754</v>
      </c>
      <c r="F12671" t="n">
        <v>259.0652013916318</v>
      </c>
      <c r="G12671" t="n">
        <v>198391.6964480931</v>
      </c>
    </row>
    <row r="12672">
      <c r="A12672" s="5" t="n"/>
      <c r="B12672" s="1" t="inlineStr">
        <is>
          <t>d_162_h_22</t>
        </is>
      </c>
      <c r="C12672" t="n">
        <v>48.42954003778313</v>
      </c>
      <c r="D12672" t="n">
        <v>207.4434443659909</v>
      </c>
      <c r="E12672" t="n">
        <v>241.9320883838453</v>
      </c>
      <c r="F12672" t="n">
        <v>258.0534080883775</v>
      </c>
      <c r="G12672" t="n">
        <v>197615.6466549442</v>
      </c>
    </row>
    <row r="12673">
      <c r="A12673" s="5" t="n"/>
      <c r="B12673" s="1" t="inlineStr">
        <is>
          <t>d_162_h_23</t>
        </is>
      </c>
      <c r="C12673" t="n">
        <v>39.094775763313</v>
      </c>
      <c r="D12673" t="n">
        <v>167.3275229959002</v>
      </c>
      <c r="E12673" t="n">
        <v>195.0464395065361</v>
      </c>
      <c r="F12673" t="n">
        <v>207.7506349697791</v>
      </c>
      <c r="G12673" t="n">
        <v>158954.2288956852</v>
      </c>
    </row>
    <row r="12674">
      <c r="A12674" s="5" t="n"/>
      <c r="B12674" s="1" t="inlineStr">
        <is>
          <t>d_163_h_00</t>
        </is>
      </c>
      <c r="C12674" t="n">
        <v>18.19077494746398</v>
      </c>
      <c r="D12674" t="n">
        <v>77.86683499326317</v>
      </c>
      <c r="E12674" t="n">
        <v>90.64707047040014</v>
      </c>
      <c r="F12674" t="n">
        <v>96.748418102899</v>
      </c>
      <c r="G12674" t="n">
        <v>74065.01602967583</v>
      </c>
    </row>
    <row r="12675">
      <c r="A12675" s="5" t="n"/>
      <c r="B12675" s="1" t="inlineStr">
        <is>
          <t>d_163_h_01</t>
        </is>
      </c>
      <c r="C12675" t="n">
        <v>9.059212104307996</v>
      </c>
      <c r="D12675" t="n">
        <v>38.76495978000259</v>
      </c>
      <c r="E12675" t="n">
        <v>45.19222052968824</v>
      </c>
      <c r="F12675" t="n">
        <v>48.18191257565103</v>
      </c>
      <c r="G12675" t="n">
        <v>36892.90157948175</v>
      </c>
    </row>
    <row r="12676">
      <c r="A12676" s="5" t="n"/>
      <c r="B12676" s="1" t="inlineStr">
        <is>
          <t>d_163_h_02</t>
        </is>
      </c>
      <c r="C12676" t="n">
        <v>5.927638947742614</v>
      </c>
      <c r="D12676" t="n">
        <v>25.38111460381919</v>
      </c>
      <c r="E12676" t="n">
        <v>29.55426362627773</v>
      </c>
      <c r="F12676" t="n">
        <v>31.46754527212489</v>
      </c>
      <c r="G12676" t="n">
        <v>24113.91626846945</v>
      </c>
    </row>
    <row r="12677">
      <c r="A12677" s="5" t="n"/>
      <c r="B12677" s="1" t="inlineStr">
        <is>
          <t>d_163_h_03</t>
        </is>
      </c>
      <c r="C12677" t="n">
        <v>3.97072019020962</v>
      </c>
      <c r="D12677" t="n">
        <v>16.99201309558078</v>
      </c>
      <c r="E12677" t="n">
        <v>19.76716476571988</v>
      </c>
      <c r="F12677" t="n">
        <v>21.07873144983689</v>
      </c>
      <c r="G12677" t="n">
        <v>16137.42663882286</v>
      </c>
    </row>
    <row r="12678">
      <c r="A12678" s="5" t="n"/>
      <c r="B12678" s="1" t="inlineStr">
        <is>
          <t>d_163_h_04</t>
        </is>
      </c>
      <c r="C12678" t="n">
        <v>3.203332864930147</v>
      </c>
      <c r="D12678" t="n">
        <v>13.71213987449437</v>
      </c>
      <c r="E12678" t="n">
        <v>15.97260482495302</v>
      </c>
      <c r="F12678" t="n">
        <v>17.0396407711813</v>
      </c>
      <c r="G12678" t="n">
        <v>13051.61104064857</v>
      </c>
    </row>
    <row r="12679">
      <c r="A12679" s="5" t="n"/>
      <c r="B12679" s="1" t="inlineStr">
        <is>
          <t>d_163_h_05</t>
        </is>
      </c>
      <c r="C12679" t="n">
        <v>4.638883079747419</v>
      </c>
      <c r="D12679" t="n">
        <v>19.85553673480039</v>
      </c>
      <c r="E12679" t="n">
        <v>23.11131799193576</v>
      </c>
      <c r="F12679" t="n">
        <v>24.69115735075721</v>
      </c>
      <c r="G12679" t="n">
        <v>18876.52056557209</v>
      </c>
    </row>
    <row r="12680">
      <c r="A12680" s="5" t="n"/>
      <c r="B12680" s="1" t="inlineStr">
        <is>
          <t>d_163_h_06</t>
        </is>
      </c>
      <c r="C12680" t="n">
        <v>14.04454638848579</v>
      </c>
      <c r="D12680" t="n">
        <v>60.11355633314512</v>
      </c>
      <c r="E12680" t="n">
        <v>70.10110915580663</v>
      </c>
      <c r="F12680" t="n">
        <v>74.78922046949151</v>
      </c>
      <c r="G12680" t="n">
        <v>57250.10673274744</v>
      </c>
    </row>
    <row r="12681">
      <c r="A12681" s="5" t="n"/>
      <c r="B12681" s="1" t="inlineStr">
        <is>
          <t>d_163_h_07</t>
        </is>
      </c>
      <c r="C12681" t="n">
        <v>22.86964082633879</v>
      </c>
      <c r="D12681" t="n">
        <v>97.87057073416437</v>
      </c>
      <c r="E12681" t="n">
        <v>114.0822204784014</v>
      </c>
      <c r="F12681" t="n">
        <v>121.4484862697234</v>
      </c>
      <c r="G12681" t="n">
        <v>93013.4060469377</v>
      </c>
    </row>
    <row r="12682">
      <c r="A12682" s="5" t="n"/>
      <c r="B12682" s="1" t="inlineStr">
        <is>
          <t>d_163_h_08</t>
        </is>
      </c>
      <c r="C12682" t="n">
        <v>27.70494228188043</v>
      </c>
      <c r="D12682" t="n">
        <v>118.4816963494126</v>
      </c>
      <c r="E12682" t="n">
        <v>138.2004719018414</v>
      </c>
      <c r="F12682" t="n">
        <v>147.0155385106643</v>
      </c>
      <c r="G12682" t="n">
        <v>112576.0343276976</v>
      </c>
    </row>
    <row r="12683">
      <c r="A12683" s="5" t="n"/>
      <c r="B12683" s="1" t="inlineStr">
        <is>
          <t>d_163_h_09</t>
        </is>
      </c>
      <c r="C12683" t="n">
        <v>26.22565672193996</v>
      </c>
      <c r="D12683" t="n">
        <v>112.2040700777127</v>
      </c>
      <c r="E12683" t="n">
        <v>130.874696612438</v>
      </c>
      <c r="F12683" t="n">
        <v>139.215404991154</v>
      </c>
      <c r="G12683" t="n">
        <v>106654.4771452392</v>
      </c>
    </row>
    <row r="12684">
      <c r="A12684" s="5" t="n"/>
      <c r="B12684" s="1" t="inlineStr">
        <is>
          <t>d_163_h_10</t>
        </is>
      </c>
      <c r="C12684" t="n">
        <v>22.85352139972533</v>
      </c>
      <c r="D12684" t="n">
        <v>97.7840282919076</v>
      </c>
      <c r="E12684" t="n">
        <v>114.0108814710842</v>
      </c>
      <c r="F12684" t="n">
        <v>121.2433464930477</v>
      </c>
      <c r="G12684" t="n">
        <v>92926.48934973785</v>
      </c>
    </row>
    <row r="12685">
      <c r="A12685" s="5" t="n"/>
      <c r="B12685" s="1" t="inlineStr">
        <is>
          <t>d_163_h_11</t>
        </is>
      </c>
      <c r="C12685" t="n">
        <v>21.29766027117419</v>
      </c>
      <c r="D12685" t="n">
        <v>91.14723758433304</v>
      </c>
      <c r="E12685" t="n">
        <v>106.2435224791629</v>
      </c>
      <c r="F12685" t="n">
        <v>113.139035694579</v>
      </c>
      <c r="G12685" t="n">
        <v>86704.33183200812</v>
      </c>
    </row>
    <row r="12686">
      <c r="A12686" s="5" t="n"/>
      <c r="B12686" s="1" t="inlineStr">
        <is>
          <t>d_163_h_12</t>
        </is>
      </c>
      <c r="C12686" t="n">
        <v>22.11973601742144</v>
      </c>
      <c r="D12686" t="n">
        <v>94.69320335871819</v>
      </c>
      <c r="E12686" t="n">
        <v>110.4054781229759</v>
      </c>
      <c r="F12686" t="n">
        <v>117.6659662474538</v>
      </c>
      <c r="G12686" t="n">
        <v>90091.77253529096</v>
      </c>
    </row>
    <row r="12687">
      <c r="A12687" s="5" t="n"/>
      <c r="B12687" s="1" t="inlineStr">
        <is>
          <t>d_163_h_13</t>
        </is>
      </c>
      <c r="C12687" t="n">
        <v>26.68134572037575</v>
      </c>
      <c r="D12687" t="n">
        <v>114.1500887753525</v>
      </c>
      <c r="E12687" t="n">
        <v>133.1438802264923</v>
      </c>
      <c r="F12687" t="n">
        <v>141.8605906048304</v>
      </c>
      <c r="G12687" t="n">
        <v>108721.6673923017</v>
      </c>
    </row>
    <row r="12688">
      <c r="A12688" s="5" t="n"/>
      <c r="B12688" s="1" t="inlineStr">
        <is>
          <t>d_163_h_14</t>
        </is>
      </c>
      <c r="C12688" t="n">
        <v>26.98923559900082</v>
      </c>
      <c r="D12688" t="n">
        <v>115.5764317287435</v>
      </c>
      <c r="E12688" t="n">
        <v>134.7436475591799</v>
      </c>
      <c r="F12688" t="n">
        <v>143.4754882613683</v>
      </c>
      <c r="G12688" t="n">
        <v>109967.9484170852</v>
      </c>
    </row>
    <row r="12689">
      <c r="A12689" s="5" t="n"/>
      <c r="B12689" s="1" t="inlineStr">
        <is>
          <t>d_163_h_15</t>
        </is>
      </c>
      <c r="C12689" t="n">
        <v>30.1978664236702</v>
      </c>
      <c r="D12689" t="n">
        <v>129.2048504921829</v>
      </c>
      <c r="E12689" t="n">
        <v>150.6945146578234</v>
      </c>
      <c r="F12689" t="n">
        <v>160.3760899360969</v>
      </c>
      <c r="G12689" t="n">
        <v>122836.355063011</v>
      </c>
    </row>
    <row r="12690">
      <c r="A12690" s="5" t="n"/>
      <c r="B12690" s="1" t="inlineStr">
        <is>
          <t>d_163_h_16</t>
        </is>
      </c>
      <c r="C12690" t="n">
        <v>36.1044164695916</v>
      </c>
      <c r="D12690" t="n">
        <v>154.5452976939804</v>
      </c>
      <c r="E12690" t="n">
        <v>180.0729074412527</v>
      </c>
      <c r="F12690" t="n">
        <v>192.3994247218112</v>
      </c>
      <c r="G12690" t="n">
        <v>147265.5714060572</v>
      </c>
    </row>
    <row r="12691">
      <c r="A12691" s="5" t="n"/>
      <c r="B12691" s="1" t="inlineStr">
        <is>
          <t>d_163_h_17</t>
        </is>
      </c>
      <c r="C12691" t="n">
        <v>40.57673007489722</v>
      </c>
      <c r="D12691" t="n">
        <v>173.733445971622</v>
      </c>
      <c r="E12691" t="n">
        <v>202.4761679777375</v>
      </c>
      <c r="F12691" t="n">
        <v>215.4176912673044</v>
      </c>
      <c r="G12691" t="n">
        <v>165205.138376261</v>
      </c>
    </row>
    <row r="12692">
      <c r="A12692" s="5" t="n"/>
      <c r="B12692" s="1" t="inlineStr">
        <is>
          <t>d_163_h_18</t>
        </is>
      </c>
      <c r="C12692" t="n">
        <v>45.22077768494633</v>
      </c>
      <c r="D12692" t="n">
        <v>193.6234551529008</v>
      </c>
      <c r="E12692" t="n">
        <v>225.6155118435654</v>
      </c>
      <c r="F12692" t="n">
        <v>240.6879956657427</v>
      </c>
      <c r="G12692" t="n">
        <v>184394.0629632398</v>
      </c>
    </row>
    <row r="12693">
      <c r="A12693" s="5" t="n"/>
      <c r="B12693" s="1" t="inlineStr">
        <is>
          <t>d_163_h_19</t>
        </is>
      </c>
      <c r="C12693" t="n">
        <v>48.13140222666532</v>
      </c>
      <c r="D12693" t="n">
        <v>205.9332542911791</v>
      </c>
      <c r="E12693" t="n">
        <v>240.2101867393178</v>
      </c>
      <c r="F12693" t="n">
        <v>255.8675647505621</v>
      </c>
      <c r="G12693" t="n">
        <v>195745.1156945243</v>
      </c>
    </row>
    <row r="12694">
      <c r="A12694" s="5" t="n"/>
      <c r="B12694" s="1" t="inlineStr">
        <is>
          <t>d_163_h_20</t>
        </is>
      </c>
      <c r="C12694" t="n">
        <v>51.40655154769642</v>
      </c>
      <c r="D12694" t="n">
        <v>219.849892799784</v>
      </c>
      <c r="E12694" t="n">
        <v>256.0175930522936</v>
      </c>
      <c r="F12694" t="n">
        <v>272.9601297725752</v>
      </c>
      <c r="G12694" t="n">
        <v>208807.416142342</v>
      </c>
    </row>
    <row r="12695">
      <c r="A12695" s="5" t="n"/>
      <c r="B12695" s="1" t="inlineStr">
        <is>
          <t>d_163_h_21</t>
        </is>
      </c>
      <c r="C12695" t="n">
        <v>48.66532280624434</v>
      </c>
      <c r="D12695" t="n">
        <v>208.139293437306</v>
      </c>
      <c r="E12695" t="n">
        <v>242.2766150963427</v>
      </c>
      <c r="F12695" t="n">
        <v>258.306868195419</v>
      </c>
      <c r="G12695" t="n">
        <v>197641.3873855913</v>
      </c>
    </row>
    <row r="12696">
      <c r="A12696" s="5" t="n"/>
      <c r="B12696" s="1" t="inlineStr">
        <is>
          <t>d_163_h_22</t>
        </is>
      </c>
      <c r="C12696" t="n">
        <v>48.77067494375146</v>
      </c>
      <c r="D12696" t="n">
        <v>208.8180477061963</v>
      </c>
      <c r="E12696" t="n">
        <v>243.0649483056414</v>
      </c>
      <c r="F12696" t="n">
        <v>259.9933076161448</v>
      </c>
      <c r="G12696" t="n">
        <v>199009.3727766746</v>
      </c>
    </row>
    <row r="12697">
      <c r="A12697" s="5" t="n"/>
      <c r="B12697" s="1" t="inlineStr">
        <is>
          <t>d_163_h_23</t>
        </is>
      </c>
      <c r="C12697" t="n">
        <v>38.65758458554135</v>
      </c>
      <c r="D12697" t="n">
        <v>165.5151888226676</v>
      </c>
      <c r="E12697" t="n">
        <v>192.9452572585312</v>
      </c>
      <c r="F12697" t="n">
        <v>205.7729390600383</v>
      </c>
      <c r="G12697" t="n">
        <v>157374.9889043131</v>
      </c>
    </row>
    <row r="12698">
      <c r="A12698" s="5" t="n"/>
      <c r="B12698" s="1" t="inlineStr">
        <is>
          <t>d_164_h_00</t>
        </is>
      </c>
      <c r="C12698" t="n">
        <v>18.30308869392396</v>
      </c>
      <c r="D12698" t="n">
        <v>78.35145519821373</v>
      </c>
      <c r="E12698" t="n">
        <v>91.19222875720759</v>
      </c>
      <c r="F12698" t="n">
        <v>97.10558723144908</v>
      </c>
      <c r="G12698" t="n">
        <v>74356.40924335808</v>
      </c>
    </row>
    <row r="12699">
      <c r="A12699" s="5" t="n"/>
      <c r="B12699" s="1" t="inlineStr">
        <is>
          <t>d_164_h_01</t>
        </is>
      </c>
      <c r="C12699" t="n">
        <v>8.899995312419415</v>
      </c>
      <c r="D12699" t="n">
        <v>38.09372779123022</v>
      </c>
      <c r="E12699" t="n">
        <v>44.43205481083049</v>
      </c>
      <c r="F12699" t="n">
        <v>47.29206910236754</v>
      </c>
      <c r="G12699" t="n">
        <v>36219.67095951768</v>
      </c>
    </row>
    <row r="12700">
      <c r="A12700" s="5" t="n"/>
      <c r="B12700" s="1" t="inlineStr">
        <is>
          <t>d_164_h_02</t>
        </is>
      </c>
      <c r="C12700" t="n">
        <v>6.027893356416611</v>
      </c>
      <c r="D12700" t="n">
        <v>25.79177822030634</v>
      </c>
      <c r="E12700" t="n">
        <v>30.06951936815162</v>
      </c>
      <c r="F12700" t="n">
        <v>32.13615691730507</v>
      </c>
      <c r="G12700" t="n">
        <v>24563.41583883417</v>
      </c>
    </row>
    <row r="12701">
      <c r="A12701" s="5" t="n"/>
      <c r="B12701" s="1" t="inlineStr">
        <is>
          <t>d_164_h_03</t>
        </is>
      </c>
      <c r="C12701" t="n">
        <v>3.978053790361137</v>
      </c>
      <c r="D12701" t="n">
        <v>17.0194588848773</v>
      </c>
      <c r="E12701" t="n">
        <v>19.85338997307365</v>
      </c>
      <c r="F12701" t="n">
        <v>21.15595385613752</v>
      </c>
      <c r="G12701" t="n">
        <v>16198.42141707892</v>
      </c>
    </row>
    <row r="12702">
      <c r="A12702" s="5" t="n"/>
      <c r="B12702" s="1" t="inlineStr">
        <is>
          <t>d_164_h_04</t>
        </is>
      </c>
      <c r="C12702" t="n">
        <v>3.204419504832444</v>
      </c>
      <c r="D12702" t="n">
        <v>13.70945173099362</v>
      </c>
      <c r="E12702" t="n">
        <v>15.98308673604661</v>
      </c>
      <c r="F12702" t="n">
        <v>16.97761216444751</v>
      </c>
      <c r="G12702" t="n">
        <v>13005.28171702845</v>
      </c>
    </row>
    <row r="12703">
      <c r="A12703" s="5" t="n"/>
      <c r="B12703" s="1" t="inlineStr">
        <is>
          <t>d_164_h_05</t>
        </is>
      </c>
      <c r="C12703" t="n">
        <v>4.604591557689229</v>
      </c>
      <c r="D12703" t="n">
        <v>19.68925311837858</v>
      </c>
      <c r="E12703" t="n">
        <v>22.94115489251162</v>
      </c>
      <c r="F12703" t="n">
        <v>24.38216942052128</v>
      </c>
      <c r="G12703" t="n">
        <v>18664.72842529566</v>
      </c>
    </row>
    <row r="12704">
      <c r="A12704" s="5" t="n"/>
      <c r="B12704" s="1" t="inlineStr">
        <is>
          <t>d_164_h_06</t>
        </is>
      </c>
      <c r="C12704" t="n">
        <v>14.11573500456603</v>
      </c>
      <c r="D12704" t="n">
        <v>60.39014681852233</v>
      </c>
      <c r="E12704" t="n">
        <v>70.49712464552913</v>
      </c>
      <c r="F12704" t="n">
        <v>74.8573272820221</v>
      </c>
      <c r="G12704" t="n">
        <v>57413.57814147406</v>
      </c>
    </row>
    <row r="12705">
      <c r="A12705" s="5" t="n"/>
      <c r="B12705" s="1" t="inlineStr">
        <is>
          <t>d_164_h_07</t>
        </is>
      </c>
      <c r="C12705" t="n">
        <v>23.20124000601191</v>
      </c>
      <c r="D12705" t="n">
        <v>99.25979770962364</v>
      </c>
      <c r="E12705" t="n">
        <v>115.6279517835412</v>
      </c>
      <c r="F12705" t="n">
        <v>122.9637210405368</v>
      </c>
      <c r="G12705" t="n">
        <v>94159.04692633965</v>
      </c>
    </row>
    <row r="12706">
      <c r="A12706" s="5" t="n"/>
      <c r="B12706" s="1" t="inlineStr">
        <is>
          <t>d_164_h_08</t>
        </is>
      </c>
      <c r="C12706" t="n">
        <v>27.36809278348625</v>
      </c>
      <c r="D12706" t="n">
        <v>117.1757307555825</v>
      </c>
      <c r="E12706" t="n">
        <v>136.6498447458549</v>
      </c>
      <c r="F12706" t="n">
        <v>145.6592846383417</v>
      </c>
      <c r="G12706" t="n">
        <v>111491.5523048579</v>
      </c>
    </row>
    <row r="12707">
      <c r="A12707" s="5" t="n"/>
      <c r="B12707" s="1" t="inlineStr">
        <is>
          <t>d_164_h_09</t>
        </is>
      </c>
      <c r="C12707" t="n">
        <v>26.70999643080652</v>
      </c>
      <c r="D12707" t="n">
        <v>114.2828429463911</v>
      </c>
      <c r="E12707" t="n">
        <v>133.2706480628109</v>
      </c>
      <c r="F12707" t="n">
        <v>142.1820503942326</v>
      </c>
      <c r="G12707" t="n">
        <v>108885.3147167236</v>
      </c>
    </row>
    <row r="12708">
      <c r="A12708" s="5" t="n"/>
      <c r="B12708" s="1" t="inlineStr">
        <is>
          <t>d_164_h_10</t>
        </is>
      </c>
      <c r="C12708" t="n">
        <v>22.47263708927568</v>
      </c>
      <c r="D12708" t="n">
        <v>96.26652485484244</v>
      </c>
      <c r="E12708" t="n">
        <v>112.1785424785612</v>
      </c>
      <c r="F12708" t="n">
        <v>119.4909285440867</v>
      </c>
      <c r="G12708" t="n">
        <v>91571.63460368112</v>
      </c>
    </row>
    <row r="12709">
      <c r="A12709" s="5" t="n"/>
      <c r="B12709" s="1" t="inlineStr">
        <is>
          <t>d_164_h_11</t>
        </is>
      </c>
      <c r="C12709" t="n">
        <v>21.48223708515012</v>
      </c>
      <c r="D12709" t="n">
        <v>91.96899219666919</v>
      </c>
      <c r="E12709" t="n">
        <v>107.1226366536588</v>
      </c>
      <c r="F12709" t="n">
        <v>114.2265986960424</v>
      </c>
      <c r="G12709" t="n">
        <v>87400.33274016167</v>
      </c>
    </row>
    <row r="12710">
      <c r="A12710" s="5" t="n"/>
      <c r="B12710" s="1" t="inlineStr">
        <is>
          <t>d_164_h_12</t>
        </is>
      </c>
      <c r="C12710" t="n">
        <v>22.38840455435593</v>
      </c>
      <c r="D12710" t="n">
        <v>95.76270214120903</v>
      </c>
      <c r="E12710" t="n">
        <v>111.7518050489011</v>
      </c>
      <c r="F12710" t="n">
        <v>118.7076915650266</v>
      </c>
      <c r="G12710" t="n">
        <v>90987.09887864914</v>
      </c>
    </row>
    <row r="12711">
      <c r="A12711" s="5" t="n"/>
      <c r="B12711" s="1" t="inlineStr">
        <is>
          <t>d_164_h_13</t>
        </is>
      </c>
      <c r="C12711" t="n">
        <v>25.81144103563234</v>
      </c>
      <c r="D12711" t="n">
        <v>110.5243091242401</v>
      </c>
      <c r="E12711" t="n">
        <v>128.8314536591724</v>
      </c>
      <c r="F12711" t="n">
        <v>137.2572778938454</v>
      </c>
      <c r="G12711" t="n">
        <v>105070.9184110584</v>
      </c>
    </row>
    <row r="12712">
      <c r="A12712" s="5" t="n"/>
      <c r="B12712" s="1" t="inlineStr">
        <is>
          <t>d_164_h_14</t>
        </is>
      </c>
      <c r="C12712" t="n">
        <v>27.22703415631182</v>
      </c>
      <c r="D12712" t="n">
        <v>116.5488077011221</v>
      </c>
      <c r="E12712" t="n">
        <v>135.7877008476284</v>
      </c>
      <c r="F12712" t="n">
        <v>144.5486192105261</v>
      </c>
      <c r="G12712" t="n">
        <v>110680.8751556434</v>
      </c>
    </row>
    <row r="12713">
      <c r="A12713" s="5" t="n"/>
      <c r="B12713" s="1" t="inlineStr">
        <is>
          <t>d_164_h_15</t>
        </is>
      </c>
      <c r="C12713" t="n">
        <v>31.06702534468349</v>
      </c>
      <c r="D12713" t="n">
        <v>133.0297055480793</v>
      </c>
      <c r="E12713" t="n">
        <v>155.0939931148317</v>
      </c>
      <c r="F12713" t="n">
        <v>165.6806607387805</v>
      </c>
      <c r="G12713" t="n">
        <v>126776.227242955</v>
      </c>
    </row>
    <row r="12714">
      <c r="A12714" s="5" t="n"/>
      <c r="B12714" s="1" t="inlineStr">
        <is>
          <t>d_164_h_16</t>
        </is>
      </c>
      <c r="C12714" t="n">
        <v>35.80009455537382</v>
      </c>
      <c r="D12714" t="n">
        <v>153.1786520240503</v>
      </c>
      <c r="E12714" t="n">
        <v>178.497129160692</v>
      </c>
      <c r="F12714" t="n">
        <v>190.0094608022808</v>
      </c>
      <c r="G12714" t="n">
        <v>145680.5378946333</v>
      </c>
    </row>
    <row r="12715">
      <c r="A12715" s="5" t="n"/>
      <c r="B12715" s="1" t="inlineStr">
        <is>
          <t>d_164_h_17</t>
        </is>
      </c>
      <c r="C12715" t="n">
        <v>40.8152258405041</v>
      </c>
      <c r="D12715" t="n">
        <v>174.8313646733503</v>
      </c>
      <c r="E12715" t="n">
        <v>203.4387408427255</v>
      </c>
      <c r="F12715" t="n">
        <v>217.0706477733239</v>
      </c>
      <c r="G12715" t="n">
        <v>166288.9204136924</v>
      </c>
    </row>
    <row r="12716">
      <c r="A12716" s="5" t="n"/>
      <c r="B12716" s="1" t="inlineStr">
        <is>
          <t>d_164_h_18</t>
        </is>
      </c>
      <c r="C12716" t="n">
        <v>45.89705770054487</v>
      </c>
      <c r="D12716" t="n">
        <v>196.3888634236873</v>
      </c>
      <c r="E12716" t="n">
        <v>228.7183364672075</v>
      </c>
      <c r="F12716" t="n">
        <v>244.0490424000333</v>
      </c>
      <c r="G12716" t="n">
        <v>186941.6019065109</v>
      </c>
    </row>
    <row r="12717">
      <c r="A12717" s="5" t="n"/>
      <c r="B12717" s="1" t="inlineStr">
        <is>
          <t>d_164_h_19</t>
        </is>
      </c>
      <c r="C12717" t="n">
        <v>48.29754166310821</v>
      </c>
      <c r="D12717" t="n">
        <v>206.7493667691132</v>
      </c>
      <c r="E12717" t="n">
        <v>241.0410796557081</v>
      </c>
      <c r="F12717" t="n">
        <v>256.841484174396</v>
      </c>
      <c r="G12717" t="n">
        <v>196704.8033347628</v>
      </c>
    </row>
    <row r="12718">
      <c r="A12718" s="5" t="n"/>
      <c r="B12718" s="1" t="inlineStr">
        <is>
          <t>d_164_h_20</t>
        </is>
      </c>
      <c r="C12718" t="n">
        <v>51.32781977604133</v>
      </c>
      <c r="D12718" t="n">
        <v>219.7525396066858</v>
      </c>
      <c r="E12718" t="n">
        <v>255.8407820944275</v>
      </c>
      <c r="F12718" t="n">
        <v>273.0609689208991</v>
      </c>
      <c r="G12718" t="n">
        <v>209156.9289889576</v>
      </c>
    </row>
    <row r="12719">
      <c r="A12719" s="5" t="n"/>
      <c r="B12719" s="1" t="inlineStr">
        <is>
          <t>d_164_h_21</t>
        </is>
      </c>
      <c r="C12719" t="n">
        <v>48.01657157650774</v>
      </c>
      <c r="D12719" t="n">
        <v>205.3720043979722</v>
      </c>
      <c r="E12719" t="n">
        <v>239.7521912083441</v>
      </c>
      <c r="F12719" t="n">
        <v>254.3448145552397</v>
      </c>
      <c r="G12719" t="n">
        <v>194957.9864570865</v>
      </c>
    </row>
    <row r="12720">
      <c r="A12720" s="5" t="n"/>
      <c r="B12720" s="1" t="inlineStr">
        <is>
          <t>d_164_h_22</t>
        </is>
      </c>
      <c r="C12720" t="n">
        <v>48.95443074421768</v>
      </c>
      <c r="D12720" t="n">
        <v>209.3673558041637</v>
      </c>
      <c r="E12720" t="n">
        <v>244.0255663148676</v>
      </c>
      <c r="F12720" t="n">
        <v>259.8318148978138</v>
      </c>
      <c r="G12720" t="n">
        <v>198989.8067962823</v>
      </c>
    </row>
    <row r="12721">
      <c r="A12721" s="5" t="n"/>
      <c r="B12721" s="1" t="inlineStr">
        <is>
          <t>d_164_h_23</t>
        </is>
      </c>
      <c r="C12721" t="n">
        <v>38.42878475456568</v>
      </c>
      <c r="D12721" t="n">
        <v>164.401663851602</v>
      </c>
      <c r="E12721" t="n">
        <v>191.5580143682409</v>
      </c>
      <c r="F12721" t="n">
        <v>204.2161988542782</v>
      </c>
      <c r="G12721" t="n">
        <v>156331.4432435042</v>
      </c>
    </row>
    <row r="12722">
      <c r="A12722" s="5" t="n"/>
      <c r="B12722" s="1" t="inlineStr">
        <is>
          <t>d_165_h_00</t>
        </is>
      </c>
      <c r="C12722" t="n">
        <v>18.65112118809318</v>
      </c>
      <c r="D12722" t="n">
        <v>79.88006024507725</v>
      </c>
      <c r="E12722" t="n">
        <v>92.99035824825954</v>
      </c>
      <c r="F12722" t="n">
        <v>99.32383854382854</v>
      </c>
      <c r="G12722" t="n">
        <v>76043.14771257807</v>
      </c>
    </row>
    <row r="12723">
      <c r="A12723" s="5" t="n"/>
      <c r="B12723" s="1" t="inlineStr">
        <is>
          <t>d_165_h_01</t>
        </is>
      </c>
      <c r="C12723" t="n">
        <v>9.163527993500729</v>
      </c>
      <c r="D12723" t="n">
        <v>39.23933938082166</v>
      </c>
      <c r="E12723" t="n">
        <v>45.65747517991178</v>
      </c>
      <c r="F12723" t="n">
        <v>48.65251270321644</v>
      </c>
      <c r="G12723" t="n">
        <v>37250.76855325097</v>
      </c>
    </row>
    <row r="12724">
      <c r="A12724" s="5" t="n"/>
      <c r="B12724" s="1" t="inlineStr">
        <is>
          <t>d_165_h_02</t>
        </is>
      </c>
      <c r="C12724" t="n">
        <v>5.866524419694054</v>
      </c>
      <c r="D12724" t="n">
        <v>25.08830582935339</v>
      </c>
      <c r="E12724" t="n">
        <v>29.29795244695421</v>
      </c>
      <c r="F12724" t="n">
        <v>31.14832701128114</v>
      </c>
      <c r="G12724" t="n">
        <v>23881.34135729922</v>
      </c>
    </row>
    <row r="12725">
      <c r="A12725" s="5" t="n"/>
      <c r="B12725" s="1" t="inlineStr">
        <is>
          <t>d_165_h_03</t>
        </is>
      </c>
      <c r="C12725" t="n">
        <v>3.877518275858494</v>
      </c>
      <c r="D12725" t="n">
        <v>16.58891042332211</v>
      </c>
      <c r="E12725" t="n">
        <v>19.35434597236787</v>
      </c>
      <c r="F12725" t="n">
        <v>20.6205411543985</v>
      </c>
      <c r="G12725" t="n">
        <v>15782.51865299719</v>
      </c>
    </row>
    <row r="12726">
      <c r="A12726" s="5" t="n"/>
      <c r="B12726" s="1" t="inlineStr">
        <is>
          <t>d_165_h_04</t>
        </is>
      </c>
      <c r="C12726" t="n">
        <v>3.183491438106949</v>
      </c>
      <c r="D12726" t="n">
        <v>13.62453283237217</v>
      </c>
      <c r="E12726" t="n">
        <v>15.87572632914194</v>
      </c>
      <c r="F12726" t="n">
        <v>16.94182576501986</v>
      </c>
      <c r="G12726" t="n">
        <v>12965.53875021497</v>
      </c>
    </row>
    <row r="12727">
      <c r="A12727" s="5" t="n"/>
      <c r="B12727" s="1" t="inlineStr">
        <is>
          <t>d_165_h_05</t>
        </is>
      </c>
      <c r="C12727" t="n">
        <v>4.620611394739537</v>
      </c>
      <c r="D12727" t="n">
        <v>19.75798177233105</v>
      </c>
      <c r="E12727" t="n">
        <v>23.04495562235612</v>
      </c>
      <c r="F12727" t="n">
        <v>24.51612852153563</v>
      </c>
      <c r="G12727" t="n">
        <v>18783.75858099166</v>
      </c>
    </row>
    <row r="12728">
      <c r="A12728" s="5" t="n"/>
      <c r="B12728" s="1" t="inlineStr">
        <is>
          <t>d_165_h_06</t>
        </is>
      </c>
      <c r="C12728" t="n">
        <v>13.86244745260703</v>
      </c>
      <c r="D12728" t="n">
        <v>59.2597611554064</v>
      </c>
      <c r="E12728" t="n">
        <v>69.27058634849584</v>
      </c>
      <c r="F12728" t="n">
        <v>73.65263132918031</v>
      </c>
      <c r="G12728" t="n">
        <v>56440.05902390053</v>
      </c>
    </row>
    <row r="12729">
      <c r="A12729" s="5" t="n"/>
      <c r="B12729" s="1" t="inlineStr">
        <is>
          <t>d_165_h_07</t>
        </is>
      </c>
      <c r="C12729" t="n">
        <v>23.33647102715792</v>
      </c>
      <c r="D12729" t="n">
        <v>99.83148605020334</v>
      </c>
      <c r="E12729" t="n">
        <v>116.336952303627</v>
      </c>
      <c r="F12729" t="n">
        <v>123.9844722906167</v>
      </c>
      <c r="G12729" t="n">
        <v>94918.32134466371</v>
      </c>
    </row>
    <row r="12730">
      <c r="A12730" s="5" t="n"/>
      <c r="B12730" s="1" t="inlineStr">
        <is>
          <t>d_165_h_08</t>
        </is>
      </c>
      <c r="C12730" t="n">
        <v>27.4617194431062</v>
      </c>
      <c r="D12730" t="n">
        <v>117.4547331701918</v>
      </c>
      <c r="E12730" t="n">
        <v>137.0435384113412</v>
      </c>
      <c r="F12730" t="n">
        <v>145.6841903551255</v>
      </c>
      <c r="G12730" t="n">
        <v>111679.7707597816</v>
      </c>
    </row>
    <row r="12731">
      <c r="A12731" s="5" t="n"/>
      <c r="B12731" s="1" t="inlineStr">
        <is>
          <t>d_165_h_09</t>
        </is>
      </c>
      <c r="C12731" t="n">
        <v>26.92222887768719</v>
      </c>
      <c r="D12731" t="n">
        <v>115.2607995524433</v>
      </c>
      <c r="E12731" t="n">
        <v>134.1580263997157</v>
      </c>
      <c r="F12731" t="n">
        <v>142.9210898895633</v>
      </c>
      <c r="G12731" t="n">
        <v>109562.9406988516</v>
      </c>
    </row>
    <row r="12732">
      <c r="A12732" s="5" t="n"/>
      <c r="B12732" s="1" t="inlineStr">
        <is>
          <t>d_165_h_10</t>
        </is>
      </c>
      <c r="C12732" t="n">
        <v>22.92792298167803</v>
      </c>
      <c r="D12732" t="n">
        <v>98.1219363677301</v>
      </c>
      <c r="E12732" t="n">
        <v>114.2669476091394</v>
      </c>
      <c r="F12732" t="n">
        <v>122.0278677765568</v>
      </c>
      <c r="G12732" t="n">
        <v>93366.7375677158</v>
      </c>
    </row>
    <row r="12733">
      <c r="A12733" s="5" t="n"/>
      <c r="B12733" s="1" t="inlineStr">
        <is>
          <t>d_165_h_11</t>
        </is>
      </c>
      <c r="C12733" t="n">
        <v>21.41661192553526</v>
      </c>
      <c r="D12733" t="n">
        <v>91.64085604166229</v>
      </c>
      <c r="E12733" t="n">
        <v>106.7908732888759</v>
      </c>
      <c r="F12733" t="n">
        <v>114.0166570457359</v>
      </c>
      <c r="G12733" t="n">
        <v>87246.8687798773</v>
      </c>
    </row>
    <row r="12734">
      <c r="A12734" s="5" t="n"/>
      <c r="B12734" s="1" t="inlineStr">
        <is>
          <t>d_165_h_12</t>
        </is>
      </c>
      <c r="C12734" t="n">
        <v>22.30086621091275</v>
      </c>
      <c r="D12734" t="n">
        <v>95.41436567100847</v>
      </c>
      <c r="E12734" t="n">
        <v>111.2510327174577</v>
      </c>
      <c r="F12734" t="n">
        <v>118.4643343088912</v>
      </c>
      <c r="G12734" t="n">
        <v>90712.44954759137</v>
      </c>
    </row>
    <row r="12735">
      <c r="A12735" s="5" t="n"/>
      <c r="B12735" s="1" t="inlineStr">
        <is>
          <t>d_165_h_13</t>
        </is>
      </c>
      <c r="C12735" t="n">
        <v>26.19860901000509</v>
      </c>
      <c r="D12735" t="n">
        <v>112.0966506351546</v>
      </c>
      <c r="E12735" t="n">
        <v>130.6547936762655</v>
      </c>
      <c r="F12735" t="n">
        <v>139.0388862510211</v>
      </c>
      <c r="G12735" t="n">
        <v>106572.198237481</v>
      </c>
    </row>
    <row r="12736">
      <c r="A12736" s="5" t="n"/>
      <c r="B12736" s="1" t="inlineStr">
        <is>
          <t>d_165_h_14</t>
        </is>
      </c>
      <c r="C12736" t="n">
        <v>27.49087944031776</v>
      </c>
      <c r="D12736" t="n">
        <v>117.6103469746064</v>
      </c>
      <c r="E12736" t="n">
        <v>137.0132993419542</v>
      </c>
      <c r="F12736" t="n">
        <v>145.7193596045807</v>
      </c>
      <c r="G12736" t="n">
        <v>111504.1286680649</v>
      </c>
    </row>
    <row r="12737">
      <c r="A12737" s="5" t="n"/>
      <c r="B12737" s="1" t="inlineStr">
        <is>
          <t>d_165_h_15</t>
        </is>
      </c>
      <c r="C12737" t="n">
        <v>30.73763858015019</v>
      </c>
      <c r="D12737" t="n">
        <v>131.4861538543135</v>
      </c>
      <c r="E12737" t="n">
        <v>153.1836323951777</v>
      </c>
      <c r="F12737" t="n">
        <v>162.9861232428999</v>
      </c>
      <c r="G12737" t="n">
        <v>125022.7286303878</v>
      </c>
    </row>
    <row r="12738">
      <c r="A12738" s="5" t="n"/>
      <c r="B12738" s="1" t="inlineStr">
        <is>
          <t>d_165_h_16</t>
        </is>
      </c>
      <c r="C12738" t="n">
        <v>35.52221708536467</v>
      </c>
      <c r="D12738" t="n">
        <v>152.0596164285562</v>
      </c>
      <c r="E12738" t="n">
        <v>177.0354786399234</v>
      </c>
      <c r="F12738" t="n">
        <v>188.5988431090507</v>
      </c>
      <c r="G12738" t="n">
        <v>144407.1917374918</v>
      </c>
    </row>
    <row r="12739">
      <c r="A12739" s="5" t="n"/>
      <c r="B12739" s="1" t="inlineStr">
        <is>
          <t>d_165_h_17</t>
        </is>
      </c>
      <c r="C12739" t="n">
        <v>40.45433370654381</v>
      </c>
      <c r="D12739" t="n">
        <v>172.9059994403922</v>
      </c>
      <c r="E12739" t="n">
        <v>202.020887946688</v>
      </c>
      <c r="F12739" t="n">
        <v>214.293148956237</v>
      </c>
      <c r="G12739" t="n">
        <v>164171.039885062</v>
      </c>
    </row>
    <row r="12740">
      <c r="A12740" s="5" t="n"/>
      <c r="B12740" s="1" t="inlineStr">
        <is>
          <t>d_165_h_18</t>
        </is>
      </c>
      <c r="C12740" t="n">
        <v>44.8975528623608</v>
      </c>
      <c r="D12740" t="n">
        <v>192.2706980141836</v>
      </c>
      <c r="E12740" t="n">
        <v>223.6861439808021</v>
      </c>
      <c r="F12740" t="n">
        <v>239.2088493376335</v>
      </c>
      <c r="G12740" t="n">
        <v>183008.7574608627</v>
      </c>
    </row>
    <row r="12741">
      <c r="A12741" s="5" t="n"/>
      <c r="B12741" s="1" t="inlineStr">
        <is>
          <t>d_165_h_19</t>
        </is>
      </c>
      <c r="C12741" t="n">
        <v>47.83308860514547</v>
      </c>
      <c r="D12741" t="n">
        <v>204.6777572911851</v>
      </c>
      <c r="E12741" t="n">
        <v>238.498326104578</v>
      </c>
      <c r="F12741" t="n">
        <v>254.5904190112838</v>
      </c>
      <c r="G12741" t="n">
        <v>194929.2978821277</v>
      </c>
    </row>
    <row r="12742">
      <c r="A12742" s="5" t="n"/>
      <c r="B12742" s="1" t="inlineStr">
        <is>
          <t>d_165_h_20</t>
        </is>
      </c>
      <c r="C12742" t="n">
        <v>51.60663838495783</v>
      </c>
      <c r="D12742" t="n">
        <v>220.8090711959415</v>
      </c>
      <c r="E12742" t="n">
        <v>257.5753066549815</v>
      </c>
      <c r="F12742" t="n">
        <v>274.2486727010725</v>
      </c>
      <c r="G12742" t="n">
        <v>210128.2205995118</v>
      </c>
    </row>
    <row r="12743">
      <c r="A12743" s="5" t="n"/>
      <c r="B12743" s="1" t="inlineStr">
        <is>
          <t>d_165_h_21</t>
        </is>
      </c>
      <c r="C12743" t="n">
        <v>48.49561924477683</v>
      </c>
      <c r="D12743" t="n">
        <v>207.4763177398808</v>
      </c>
      <c r="E12743" t="n">
        <v>241.8083450110672</v>
      </c>
      <c r="F12743" t="n">
        <v>257.2162257733896</v>
      </c>
      <c r="G12743" t="n">
        <v>197205.3783185269</v>
      </c>
    </row>
    <row r="12744">
      <c r="A12744" s="5" t="n"/>
      <c r="B12744" s="1" t="inlineStr">
        <is>
          <t>d_165_h_22</t>
        </is>
      </c>
      <c r="C12744" t="n">
        <v>49.21323411253729</v>
      </c>
      <c r="D12744" t="n">
        <v>210.6315293419788</v>
      </c>
      <c r="E12744" t="n">
        <v>245.358011673382</v>
      </c>
      <c r="F12744" t="n">
        <v>261.341064666898</v>
      </c>
      <c r="G12744" t="n">
        <v>200063.3861522335</v>
      </c>
    </row>
    <row r="12745">
      <c r="A12745" s="5" t="n"/>
      <c r="B12745" s="1" t="inlineStr">
        <is>
          <t>d_165_h_23</t>
        </is>
      </c>
      <c r="C12745" t="n">
        <v>39.60213594510527</v>
      </c>
      <c r="D12745" t="n">
        <v>169.4153522152821</v>
      </c>
      <c r="E12745" t="n">
        <v>197.2338210501119</v>
      </c>
      <c r="F12745" t="n">
        <v>209.7714388066332</v>
      </c>
      <c r="G12745" t="n">
        <v>160705.9559435589</v>
      </c>
    </row>
    <row r="12746">
      <c r="A12746" s="5" t="n"/>
      <c r="B12746" s="1" t="inlineStr">
        <is>
          <t>d_166_h_00</t>
        </is>
      </c>
      <c r="C12746" t="n">
        <v>18.18769392727649</v>
      </c>
      <c r="D12746" t="n">
        <v>77.8516425585652</v>
      </c>
      <c r="E12746" t="n">
        <v>90.61150230945455</v>
      </c>
      <c r="F12746" t="n">
        <v>96.77816017261317</v>
      </c>
      <c r="G12746" t="n">
        <v>74117.78509799879</v>
      </c>
    </row>
    <row r="12747">
      <c r="A12747" s="5" t="n"/>
      <c r="B12747" s="1" t="inlineStr">
        <is>
          <t>d_166_h_01</t>
        </is>
      </c>
      <c r="C12747" t="n">
        <v>9.073523303895431</v>
      </c>
      <c r="D12747" t="n">
        <v>38.80662696327661</v>
      </c>
      <c r="E12747" t="n">
        <v>45.34194553766037</v>
      </c>
      <c r="F12747" t="n">
        <v>48.25703388306579</v>
      </c>
      <c r="G12747" t="n">
        <v>36998.31373944572</v>
      </c>
    </row>
    <row r="12748">
      <c r="A12748" s="5" t="n"/>
      <c r="B12748" s="1" t="inlineStr">
        <is>
          <t>d_166_h_02</t>
        </is>
      </c>
      <c r="C12748" t="n">
        <v>5.82251383443132</v>
      </c>
      <c r="D12748" t="n">
        <v>24.9083910473878</v>
      </c>
      <c r="E12748" t="n">
        <v>29.07628890300698</v>
      </c>
      <c r="F12748" t="n">
        <v>31.04848477334574</v>
      </c>
      <c r="G12748" t="n">
        <v>23763.69538667688</v>
      </c>
    </row>
    <row r="12749">
      <c r="A12749" s="5" t="n"/>
      <c r="B12749" s="1" t="inlineStr">
        <is>
          <t>d_166_h_03</t>
        </is>
      </c>
      <c r="C12749" t="n">
        <v>3.924323426672509</v>
      </c>
      <c r="D12749" t="n">
        <v>16.80034144200932</v>
      </c>
      <c r="E12749" t="n">
        <v>19.57826337647193</v>
      </c>
      <c r="F12749" t="n">
        <v>20.85710006534078</v>
      </c>
      <c r="G12749" t="n">
        <v>15969.4304845748</v>
      </c>
    </row>
    <row r="12750">
      <c r="A12750" s="5" t="n"/>
      <c r="B12750" s="1" t="inlineStr">
        <is>
          <t>d_166_h_04</t>
        </is>
      </c>
      <c r="C12750" t="n">
        <v>3.19254399533935</v>
      </c>
      <c r="D12750" t="n">
        <v>13.66146508593237</v>
      </c>
      <c r="E12750" t="n">
        <v>15.90397094775444</v>
      </c>
      <c r="F12750" t="n">
        <v>16.97129776178247</v>
      </c>
      <c r="G12750" t="n">
        <v>12998.43484657361</v>
      </c>
    </row>
    <row r="12751">
      <c r="A12751" s="5" t="n"/>
      <c r="B12751" s="1" t="inlineStr">
        <is>
          <t>d_166_h_05</t>
        </is>
      </c>
      <c r="C12751" t="n">
        <v>4.683936327990746</v>
      </c>
      <c r="D12751" t="n">
        <v>20.0365760954313</v>
      </c>
      <c r="E12751" t="n">
        <v>23.35187478698875</v>
      </c>
      <c r="F12751" t="n">
        <v>24.8939905700377</v>
      </c>
      <c r="G12751" t="n">
        <v>19071.4038580427</v>
      </c>
    </row>
    <row r="12752">
      <c r="A12752" s="5" t="n"/>
      <c r="B12752" s="1" t="inlineStr">
        <is>
          <t>d_166_h_06</t>
        </is>
      </c>
      <c r="C12752" t="n">
        <v>14.09682336029082</v>
      </c>
      <c r="D12752" t="n">
        <v>60.32315826919873</v>
      </c>
      <c r="E12752" t="n">
        <v>70.28496930994184</v>
      </c>
      <c r="F12752" t="n">
        <v>74.71118389441737</v>
      </c>
      <c r="G12752" t="n">
        <v>57201.01384581879</v>
      </c>
    </row>
    <row r="12753">
      <c r="A12753" s="5" t="n"/>
      <c r="B12753" s="1" t="inlineStr">
        <is>
          <t>d_166_h_07</t>
        </is>
      </c>
      <c r="C12753" t="n">
        <v>23.13586802198893</v>
      </c>
      <c r="D12753" t="n">
        <v>98.98209926658089</v>
      </c>
      <c r="E12753" t="n">
        <v>115.3214076067259</v>
      </c>
      <c r="F12753" t="n">
        <v>122.7588375404359</v>
      </c>
      <c r="G12753" t="n">
        <v>93989.82852675539</v>
      </c>
    </row>
    <row r="12754">
      <c r="A12754" s="5" t="n"/>
      <c r="B12754" s="1" t="inlineStr">
        <is>
          <t>d_166_h_08</t>
        </is>
      </c>
      <c r="C12754" t="n">
        <v>26.99366177420561</v>
      </c>
      <c r="D12754" t="n">
        <v>115.5500983996667</v>
      </c>
      <c r="E12754" t="n">
        <v>134.6751885669326</v>
      </c>
      <c r="F12754" t="n">
        <v>143.5628538479124</v>
      </c>
      <c r="G12754" t="n">
        <v>109839.4596590508</v>
      </c>
    </row>
    <row r="12755">
      <c r="A12755" s="5" t="n"/>
      <c r="B12755" s="1" t="inlineStr">
        <is>
          <t>d_166_h_09</t>
        </is>
      </c>
      <c r="C12755" t="n">
        <v>26.92371435485132</v>
      </c>
      <c r="D12755" t="n">
        <v>115.2454735714132</v>
      </c>
      <c r="E12755" t="n">
        <v>134.3946366991158</v>
      </c>
      <c r="F12755" t="n">
        <v>142.9973131510458</v>
      </c>
      <c r="G12755" t="n">
        <v>109457.210225334</v>
      </c>
    </row>
    <row r="12756">
      <c r="A12756" s="5" t="n"/>
      <c r="B12756" s="1" t="inlineStr">
        <is>
          <t>d_166_h_10</t>
        </is>
      </c>
      <c r="C12756" t="n">
        <v>23.10891628612739</v>
      </c>
      <c r="D12756" t="n">
        <v>98.91757037571136</v>
      </c>
      <c r="E12756" t="n">
        <v>115.336652383363</v>
      </c>
      <c r="F12756" t="n">
        <v>122.9363883345687</v>
      </c>
      <c r="G12756" t="n">
        <v>94178.24119775344</v>
      </c>
    </row>
    <row r="12757">
      <c r="A12757" s="5" t="n"/>
      <c r="B12757" s="1" t="inlineStr">
        <is>
          <t>d_166_h_11</t>
        </is>
      </c>
      <c r="C12757" t="n">
        <v>21.04844691935183</v>
      </c>
      <c r="D12757" t="n">
        <v>90.06784517028024</v>
      </c>
      <c r="E12757" t="n">
        <v>105.0039809599614</v>
      </c>
      <c r="F12757" t="n">
        <v>111.7924098767751</v>
      </c>
      <c r="G12757" t="n">
        <v>85649.73168907182</v>
      </c>
    </row>
    <row r="12758">
      <c r="A12758" s="5" t="n"/>
      <c r="B12758" s="1" t="inlineStr">
        <is>
          <t>d_166_h_12</t>
        </is>
      </c>
      <c r="C12758" t="n">
        <v>22.88817604458126</v>
      </c>
      <c r="D12758" t="n">
        <v>97.84890666708871</v>
      </c>
      <c r="E12758" t="n">
        <v>114.1096199436368</v>
      </c>
      <c r="F12758" t="n">
        <v>121.3515346021913</v>
      </c>
      <c r="G12758" t="n">
        <v>92934.10459301122</v>
      </c>
    </row>
    <row r="12759">
      <c r="A12759" s="5" t="n"/>
      <c r="B12759" s="1" t="inlineStr">
        <is>
          <t>d_166_h_13</t>
        </is>
      </c>
      <c r="C12759" t="n">
        <v>26.48081084617729</v>
      </c>
      <c r="D12759" t="n">
        <v>113.340601926852</v>
      </c>
      <c r="E12759" t="n">
        <v>132.1587303713809</v>
      </c>
      <c r="F12759" t="n">
        <v>140.6268727970086</v>
      </c>
      <c r="G12759" t="n">
        <v>107751.3724696924</v>
      </c>
    </row>
    <row r="12760">
      <c r="A12760" s="5" t="n"/>
      <c r="B12760" s="1" t="inlineStr">
        <is>
          <t>d_166_h_14</t>
        </is>
      </c>
      <c r="C12760" t="n">
        <v>27.56593079162736</v>
      </c>
      <c r="D12760" t="n">
        <v>117.9276671068786</v>
      </c>
      <c r="E12760" t="n">
        <v>137.5178867588501</v>
      </c>
      <c r="F12760" t="n">
        <v>146.3740962864364</v>
      </c>
      <c r="G12760" t="n">
        <v>112087.0431239031</v>
      </c>
    </row>
    <row r="12761">
      <c r="A12761" s="5" t="n"/>
      <c r="B12761" s="1" t="inlineStr">
        <is>
          <t>d_166_h_15</t>
        </is>
      </c>
      <c r="C12761" t="n">
        <v>31.12817847198463</v>
      </c>
      <c r="D12761" t="n">
        <v>133.174345194831</v>
      </c>
      <c r="E12761" t="n">
        <v>155.1988076774409</v>
      </c>
      <c r="F12761" t="n">
        <v>164.8462497114753</v>
      </c>
      <c r="G12761" t="n">
        <v>126240.921735499</v>
      </c>
    </row>
    <row r="12762">
      <c r="A12762" s="5" t="n"/>
      <c r="B12762" s="1" t="inlineStr">
        <is>
          <t>d_166_h_16</t>
        </is>
      </c>
      <c r="C12762" t="n">
        <v>35.24038967127718</v>
      </c>
      <c r="D12762" t="n">
        <v>150.7293487030085</v>
      </c>
      <c r="E12762" t="n">
        <v>175.6401604623107</v>
      </c>
      <c r="F12762" t="n">
        <v>187.2637132199308</v>
      </c>
      <c r="G12762" t="n">
        <v>143354.6798446937</v>
      </c>
    </row>
    <row r="12763">
      <c r="A12763" s="5" t="n"/>
      <c r="B12763" s="1" t="inlineStr">
        <is>
          <t>d_166_h_17</t>
        </is>
      </c>
      <c r="C12763" t="n">
        <v>40.75845938619758</v>
      </c>
      <c r="D12763" t="n">
        <v>174.4657931879603</v>
      </c>
      <c r="E12763" t="n">
        <v>203.3825220011992</v>
      </c>
      <c r="F12763" t="n">
        <v>217.1277801655258</v>
      </c>
      <c r="G12763" t="n">
        <v>166296.4745288831</v>
      </c>
    </row>
    <row r="12764">
      <c r="A12764" s="5" t="n"/>
      <c r="B12764" s="1" t="inlineStr">
        <is>
          <t>d_166_h_18</t>
        </is>
      </c>
      <c r="C12764" t="n">
        <v>45.76550807434399</v>
      </c>
      <c r="D12764" t="n">
        <v>195.7675855790086</v>
      </c>
      <c r="E12764" t="n">
        <v>228.4881690027408</v>
      </c>
      <c r="F12764" t="n">
        <v>243.145865344678</v>
      </c>
      <c r="G12764" t="n">
        <v>186294.4828164804</v>
      </c>
    </row>
    <row r="12765">
      <c r="A12765" s="5" t="n"/>
      <c r="B12765" s="1" t="inlineStr">
        <is>
          <t>d_166_h_19</t>
        </is>
      </c>
      <c r="C12765" t="n">
        <v>49.57047204779932</v>
      </c>
      <c r="D12765" t="n">
        <v>212.0888169891338</v>
      </c>
      <c r="E12765" t="n">
        <v>247.0371180754442</v>
      </c>
      <c r="F12765" t="n">
        <v>262.7306985834832</v>
      </c>
      <c r="G12765" t="n">
        <v>201356.5253045594</v>
      </c>
    </row>
    <row r="12766">
      <c r="A12766" s="5" t="n"/>
      <c r="B12766" s="1" t="inlineStr">
        <is>
          <t>d_166_h_20</t>
        </is>
      </c>
      <c r="C12766" t="n">
        <v>51.8552333180338</v>
      </c>
      <c r="D12766" t="n">
        <v>221.9539755353184</v>
      </c>
      <c r="E12766" t="n">
        <v>258.740263415777</v>
      </c>
      <c r="F12766" t="n">
        <v>275.8837639629662</v>
      </c>
      <c r="G12766" t="n">
        <v>211168.159799973</v>
      </c>
    </row>
    <row r="12767">
      <c r="A12767" s="5" t="n"/>
      <c r="B12767" s="1" t="inlineStr">
        <is>
          <t>d_166_h_21</t>
        </is>
      </c>
      <c r="C12767" t="n">
        <v>47.81788690150767</v>
      </c>
      <c r="D12767" t="n">
        <v>204.605845617946</v>
      </c>
      <c r="E12767" t="n">
        <v>238.2822595944854</v>
      </c>
      <c r="F12767" t="n">
        <v>253.7728410938497</v>
      </c>
      <c r="G12767" t="n">
        <v>194411.6689517873</v>
      </c>
    </row>
    <row r="12768">
      <c r="A12768" s="5" t="n"/>
      <c r="B12768" s="1" t="inlineStr">
        <is>
          <t>d_166_h_22</t>
        </is>
      </c>
      <c r="C12768" t="n">
        <v>50.45373687816222</v>
      </c>
      <c r="D12768" t="n">
        <v>215.8374023905143</v>
      </c>
      <c r="E12768" t="n">
        <v>251.4257491309208</v>
      </c>
      <c r="F12768" t="n">
        <v>268.0487995834903</v>
      </c>
      <c r="G12768" t="n">
        <v>205245.4230987889</v>
      </c>
    </row>
    <row r="12769">
      <c r="A12769" s="5" t="n"/>
      <c r="B12769" s="1" t="inlineStr">
        <is>
          <t>d_166_h_23</t>
        </is>
      </c>
      <c r="C12769" t="n">
        <v>39.1236239680191</v>
      </c>
      <c r="D12769" t="n">
        <v>167.4914983385972</v>
      </c>
      <c r="E12769" t="n">
        <v>195.0350213379986</v>
      </c>
      <c r="F12769" t="n">
        <v>208.7843358939212</v>
      </c>
      <c r="G12769" t="n">
        <v>159751.6150677267</v>
      </c>
    </row>
    <row r="12770">
      <c r="A12770" s="5" t="n"/>
      <c r="B12770" s="1" t="inlineStr">
        <is>
          <t>d_167_h_00</t>
        </is>
      </c>
      <c r="C12770" t="n">
        <v>18.60726208645076</v>
      </c>
      <c r="D12770" t="n">
        <v>79.68780438505725</v>
      </c>
      <c r="E12770" t="n">
        <v>92.86995127056265</v>
      </c>
      <c r="F12770" t="n">
        <v>99.18711346005821</v>
      </c>
      <c r="G12770" t="n">
        <v>75944.0597745346</v>
      </c>
    </row>
    <row r="12771">
      <c r="A12771" s="5" t="n"/>
      <c r="B12771" s="1" t="inlineStr">
        <is>
          <t>d_167_h_01</t>
        </is>
      </c>
      <c r="C12771" t="n">
        <v>9.132034753331389</v>
      </c>
      <c r="D12771" t="n">
        <v>39.06427719447486</v>
      </c>
      <c r="E12771" t="n">
        <v>45.57698966377528</v>
      </c>
      <c r="F12771" t="n">
        <v>48.51239015320152</v>
      </c>
      <c r="G12771" t="n">
        <v>37113.30759263529</v>
      </c>
    </row>
    <row r="12772">
      <c r="A12772" s="5" t="n"/>
      <c r="B12772" s="1" t="inlineStr">
        <is>
          <t>d_167_h_02</t>
        </is>
      </c>
      <c r="C12772" t="n">
        <v>5.928159438729887</v>
      </c>
      <c r="D12772" t="n">
        <v>25.34446184333327</v>
      </c>
      <c r="E12772" t="n">
        <v>29.57510164461642</v>
      </c>
      <c r="F12772" t="n">
        <v>31.43755653134352</v>
      </c>
      <c r="G12772" t="n">
        <v>24069.12043974399</v>
      </c>
    </row>
    <row r="12773">
      <c r="A12773" s="5" t="n"/>
      <c r="B12773" s="1" t="inlineStr">
        <is>
          <t>d_167_h_03</t>
        </is>
      </c>
      <c r="C12773" t="n">
        <v>4.053160320262746</v>
      </c>
      <c r="D12773" t="n">
        <v>17.34509322343982</v>
      </c>
      <c r="E12773" t="n">
        <v>20.20641021324019</v>
      </c>
      <c r="F12773" t="n">
        <v>21.51122661641498</v>
      </c>
      <c r="G12773" t="n">
        <v>16474.86478786269</v>
      </c>
    </row>
    <row r="12774">
      <c r="A12774" s="5" t="n"/>
      <c r="B12774" s="1" t="inlineStr">
        <is>
          <t>d_167_h_04</t>
        </is>
      </c>
      <c r="C12774" t="n">
        <v>3.158580292217372</v>
      </c>
      <c r="D12774" t="n">
        <v>13.51307942389987</v>
      </c>
      <c r="E12774" t="n">
        <v>15.75754622770621</v>
      </c>
      <c r="F12774" t="n">
        <v>16.77112694230214</v>
      </c>
      <c r="G12774" t="n">
        <v>12844.19274308952</v>
      </c>
    </row>
    <row r="12775">
      <c r="A12775" s="5" t="n"/>
      <c r="B12775" s="1" t="inlineStr">
        <is>
          <t>d_167_h_05</t>
        </is>
      </c>
      <c r="C12775" t="n">
        <v>4.593006783405561</v>
      </c>
      <c r="D12775" t="n">
        <v>19.67535809200714</v>
      </c>
      <c r="E12775" t="n">
        <v>22.91603308060463</v>
      </c>
      <c r="F12775" t="n">
        <v>24.42557463537275</v>
      </c>
      <c r="G12775" t="n">
        <v>18695.13166210589</v>
      </c>
    </row>
    <row r="12776">
      <c r="A12776" s="5" t="n"/>
      <c r="B12776" s="1" t="inlineStr">
        <is>
          <t>d_167_h_06</t>
        </is>
      </c>
      <c r="C12776" t="n">
        <v>14.09673098280021</v>
      </c>
      <c r="D12776" t="n">
        <v>60.35122962683641</v>
      </c>
      <c r="E12776" t="n">
        <v>70.30644894270395</v>
      </c>
      <c r="F12776" t="n">
        <v>74.73831860406716</v>
      </c>
      <c r="G12776" t="n">
        <v>57239.11973942631</v>
      </c>
    </row>
    <row r="12777">
      <c r="A12777" s="5" t="n"/>
      <c r="B12777" s="1" t="inlineStr">
        <is>
          <t>d_167_h_07</t>
        </is>
      </c>
      <c r="C12777" t="n">
        <v>23.02685927816215</v>
      </c>
      <c r="D12777" t="n">
        <v>98.48582607062204</v>
      </c>
      <c r="E12777" t="n">
        <v>114.8852302780503</v>
      </c>
      <c r="F12777" t="n">
        <v>122.4196441955898</v>
      </c>
      <c r="G12777" t="n">
        <v>93787.27440077966</v>
      </c>
    </row>
    <row r="12778">
      <c r="A12778" s="5" t="n"/>
      <c r="B12778" s="1" t="inlineStr">
        <is>
          <t>d_167_h_08</t>
        </is>
      </c>
      <c r="C12778" t="n">
        <v>27.14789478158396</v>
      </c>
      <c r="D12778" t="n">
        <v>116.1948363952356</v>
      </c>
      <c r="E12778" t="n">
        <v>135.5301529252923</v>
      </c>
      <c r="F12778" t="n">
        <v>144.2241944435816</v>
      </c>
      <c r="G12778" t="n">
        <v>110423.4003352998</v>
      </c>
    </row>
    <row r="12779">
      <c r="A12779" s="5" t="n"/>
      <c r="B12779" s="1" t="inlineStr">
        <is>
          <t>d_167_h_09</t>
        </is>
      </c>
      <c r="C12779" t="n">
        <v>26.78850491389844</v>
      </c>
      <c r="D12779" t="n">
        <v>114.59371974125</v>
      </c>
      <c r="E12779" t="n">
        <v>133.6952326668274</v>
      </c>
      <c r="F12779" t="n">
        <v>141.9735906425352</v>
      </c>
      <c r="G12779" t="n">
        <v>108878.4014245279</v>
      </c>
    </row>
    <row r="12780">
      <c r="A12780" s="5" t="n"/>
      <c r="B12780" s="1" t="inlineStr">
        <is>
          <t>d_167_h_10</t>
        </is>
      </c>
      <c r="C12780" t="n">
        <v>23.18659446325675</v>
      </c>
      <c r="D12780" t="n">
        <v>99.19648345873732</v>
      </c>
      <c r="E12780" t="n">
        <v>115.6887974450844</v>
      </c>
      <c r="F12780" t="n">
        <v>123.18998350806</v>
      </c>
      <c r="G12780" t="n">
        <v>94313.5606779481</v>
      </c>
    </row>
    <row r="12781">
      <c r="A12781" s="5" t="n"/>
      <c r="B12781" s="1" t="inlineStr">
        <is>
          <t>d_167_h_11</t>
        </is>
      </c>
      <c r="C12781" t="n">
        <v>21.53123721816486</v>
      </c>
      <c r="D12781" t="n">
        <v>92.16372434007079</v>
      </c>
      <c r="E12781" t="n">
        <v>107.5520681483911</v>
      </c>
      <c r="F12781" t="n">
        <v>114.6797472406023</v>
      </c>
      <c r="G12781" t="n">
        <v>87810.01543542674</v>
      </c>
    </row>
    <row r="12782">
      <c r="A12782" s="5" t="n"/>
      <c r="B12782" s="1" t="inlineStr">
        <is>
          <t>d_167_h_12</t>
        </is>
      </c>
      <c r="C12782" t="n">
        <v>22.47228190651706</v>
      </c>
      <c r="D12782" t="n">
        <v>96.15909062058823</v>
      </c>
      <c r="E12782" t="n">
        <v>112.203377661461</v>
      </c>
      <c r="F12782" t="n">
        <v>119.4336776654741</v>
      </c>
      <c r="G12782" t="n">
        <v>91508.29106190451</v>
      </c>
    </row>
    <row r="12783">
      <c r="A12783" s="5" t="n"/>
      <c r="B12783" s="1" t="inlineStr">
        <is>
          <t>d_167_h_13</t>
        </is>
      </c>
      <c r="C12783" t="n">
        <v>26.63435499378299</v>
      </c>
      <c r="D12783" t="n">
        <v>113.910941171255</v>
      </c>
      <c r="E12783" t="n">
        <v>132.9063369152109</v>
      </c>
      <c r="F12783" t="n">
        <v>141.2474090869441</v>
      </c>
      <c r="G12783" t="n">
        <v>108190.7877079626</v>
      </c>
    </row>
    <row r="12784">
      <c r="A12784" s="5" t="n"/>
      <c r="B12784" s="1" t="inlineStr">
        <is>
          <t>d_167_h_14</t>
        </is>
      </c>
      <c r="C12784" t="n">
        <v>27.24209916568869</v>
      </c>
      <c r="D12784" t="n">
        <v>116.5993165270101</v>
      </c>
      <c r="E12784" t="n">
        <v>135.7884696657945</v>
      </c>
      <c r="F12784" t="n">
        <v>144.6386696693413</v>
      </c>
      <c r="G12784" t="n">
        <v>110621.5199006472</v>
      </c>
    </row>
    <row r="12785">
      <c r="A12785" s="5" t="n"/>
      <c r="B12785" s="1" t="inlineStr">
        <is>
          <t>d_167_h_15</t>
        </is>
      </c>
      <c r="C12785" t="n">
        <v>30.74129576593597</v>
      </c>
      <c r="D12785" t="n">
        <v>131.6203467100739</v>
      </c>
      <c r="E12785" t="n">
        <v>153.5325742352727</v>
      </c>
      <c r="F12785" t="n">
        <v>163.4340602811334</v>
      </c>
      <c r="G12785" t="n">
        <v>125184.6366351696</v>
      </c>
    </row>
    <row r="12786">
      <c r="A12786" s="5" t="n"/>
      <c r="B12786" s="1" t="inlineStr">
        <is>
          <t>d_167_h_16</t>
        </is>
      </c>
      <c r="C12786" t="n">
        <v>35.12981981077221</v>
      </c>
      <c r="D12786" t="n">
        <v>150.3697493572535</v>
      </c>
      <c r="E12786" t="n">
        <v>174.9871912980963</v>
      </c>
      <c r="F12786" t="n">
        <v>186.4406828866081</v>
      </c>
      <c r="G12786" t="n">
        <v>142815.3464751699</v>
      </c>
    </row>
    <row r="12787">
      <c r="A12787" s="5" t="n"/>
      <c r="B12787" s="1" t="inlineStr">
        <is>
          <t>d_167_h_17</t>
        </is>
      </c>
      <c r="C12787" t="n">
        <v>40.86618795143758</v>
      </c>
      <c r="D12787" t="n">
        <v>174.9594773706654</v>
      </c>
      <c r="E12787" t="n">
        <v>203.6738841385443</v>
      </c>
      <c r="F12787" t="n">
        <v>216.925318937394</v>
      </c>
      <c r="G12787" t="n">
        <v>166005.5198600643</v>
      </c>
    </row>
    <row r="12788">
      <c r="A12788" s="5" t="n"/>
      <c r="B12788" s="1" t="inlineStr">
        <is>
          <t>d_167_h_18</t>
        </is>
      </c>
      <c r="C12788" t="n">
        <v>44.65293568471914</v>
      </c>
      <c r="D12788" t="n">
        <v>190.93300021533</v>
      </c>
      <c r="E12788" t="n">
        <v>222.6759165390984</v>
      </c>
      <c r="F12788" t="n">
        <v>236.7793692471834</v>
      </c>
      <c r="G12788" t="n">
        <v>181446.7878464308</v>
      </c>
    </row>
    <row r="12789">
      <c r="A12789" s="5" t="n"/>
      <c r="B12789" s="1" t="inlineStr">
        <is>
          <t>d_167_h_19</t>
        </is>
      </c>
      <c r="C12789" t="n">
        <v>47.6652386925209</v>
      </c>
      <c r="D12789" t="n">
        <v>203.8579830799634</v>
      </c>
      <c r="E12789" t="n">
        <v>237.4686921634774</v>
      </c>
      <c r="F12789" t="n">
        <v>252.8612433561987</v>
      </c>
      <c r="G12789" t="n">
        <v>193612.907422008</v>
      </c>
    </row>
    <row r="12790">
      <c r="A12790" s="5" t="n"/>
      <c r="B12790" s="1" t="inlineStr">
        <is>
          <t>d_167_h_20</t>
        </is>
      </c>
      <c r="C12790" t="n">
        <v>50.79242044576062</v>
      </c>
      <c r="D12790" t="n">
        <v>217.2729961455677</v>
      </c>
      <c r="E12790" t="n">
        <v>253.5647836400381</v>
      </c>
      <c r="F12790" t="n">
        <v>269.471795865608</v>
      </c>
      <c r="G12790" t="n">
        <v>206413.382835168</v>
      </c>
    </row>
    <row r="12791">
      <c r="A12791" s="5" t="n"/>
      <c r="B12791" s="1" t="inlineStr">
        <is>
          <t>d_167_h_21</t>
        </is>
      </c>
      <c r="C12791" t="n">
        <v>47.61038396950783</v>
      </c>
      <c r="D12791" t="n">
        <v>203.7413160096093</v>
      </c>
      <c r="E12791" t="n">
        <v>237.2942497169402</v>
      </c>
      <c r="F12791" t="n">
        <v>252.46875997704</v>
      </c>
      <c r="G12791" t="n">
        <v>193601.3278186087</v>
      </c>
    </row>
    <row r="12792">
      <c r="A12792" s="5" t="n"/>
      <c r="B12792" s="1" t="inlineStr">
        <is>
          <t>d_167_h_22</t>
        </is>
      </c>
      <c r="C12792" t="n">
        <v>50.2785094202471</v>
      </c>
      <c r="D12792" t="n">
        <v>214.9689007559323</v>
      </c>
      <c r="E12792" t="n">
        <v>250.5963583176362</v>
      </c>
      <c r="F12792" t="n">
        <v>266.490396327792</v>
      </c>
      <c r="G12792" t="n">
        <v>204331.7885898111</v>
      </c>
    </row>
    <row r="12793">
      <c r="A12793" s="5" t="n"/>
      <c r="B12793" s="1" t="inlineStr">
        <is>
          <t>d_167_h_23</t>
        </is>
      </c>
      <c r="C12793" t="n">
        <v>38.74980474417624</v>
      </c>
      <c r="D12793" t="n">
        <v>165.9243234323065</v>
      </c>
      <c r="E12793" t="n">
        <v>193.3039180810646</v>
      </c>
      <c r="F12793" t="n">
        <v>206.5303912153818</v>
      </c>
      <c r="G12793" t="n">
        <v>158069.8675502969</v>
      </c>
    </row>
    <row r="12794">
      <c r="A12794" s="5" t="n"/>
      <c r="B12794" s="1" t="inlineStr">
        <is>
          <t>d_168_h_00</t>
        </is>
      </c>
      <c r="C12794" t="n">
        <v>18.07381539024229</v>
      </c>
      <c r="D12794" t="n">
        <v>77.35165028170765</v>
      </c>
      <c r="E12794" t="n">
        <v>90.18618792704767</v>
      </c>
      <c r="F12794" t="n">
        <v>95.79982466423758</v>
      </c>
      <c r="G12794" t="n">
        <v>73350.77004549289</v>
      </c>
    </row>
    <row r="12795">
      <c r="A12795" s="5" t="n"/>
      <c r="B12795" s="1" t="inlineStr">
        <is>
          <t>d_168_h_01</t>
        </is>
      </c>
      <c r="C12795" t="n">
        <v>9.083346051514043</v>
      </c>
      <c r="D12795" t="n">
        <v>38.85401119024949</v>
      </c>
      <c r="E12795" t="n">
        <v>45.27655561627436</v>
      </c>
      <c r="F12795" t="n">
        <v>48.24714947859945</v>
      </c>
      <c r="G12795" t="n">
        <v>36944.9297641303</v>
      </c>
    </row>
    <row r="12796">
      <c r="A12796" s="5" t="n"/>
      <c r="B12796" s="1" t="inlineStr">
        <is>
          <t>d_168_h_02</t>
        </is>
      </c>
      <c r="C12796" t="n">
        <v>5.920788355355052</v>
      </c>
      <c r="D12796" t="n">
        <v>25.3445319074341</v>
      </c>
      <c r="E12796" t="n">
        <v>29.5135985904052</v>
      </c>
      <c r="F12796" t="n">
        <v>31.4778403807615</v>
      </c>
      <c r="G12796" t="n">
        <v>24102.71928247949</v>
      </c>
    </row>
    <row r="12797">
      <c r="A12797" s="5" t="n"/>
      <c r="B12797" s="1" t="inlineStr">
        <is>
          <t>d_168_h_03</t>
        </is>
      </c>
      <c r="C12797" t="n">
        <v>4.049364390128437</v>
      </c>
      <c r="D12797" t="n">
        <v>17.32698832413869</v>
      </c>
      <c r="E12797" t="n">
        <v>20.20826550821846</v>
      </c>
      <c r="F12797" t="n">
        <v>21.50562359034817</v>
      </c>
      <c r="G12797" t="n">
        <v>16462.94528398758</v>
      </c>
    </row>
    <row r="12798">
      <c r="A12798" s="5" t="n"/>
      <c r="B12798" s="1" t="inlineStr">
        <is>
          <t>d_168_h_04</t>
        </is>
      </c>
      <c r="C12798" t="n">
        <v>3.245712313695992</v>
      </c>
      <c r="D12798" t="n">
        <v>13.89328803207516</v>
      </c>
      <c r="E12798" t="n">
        <v>16.18505266792844</v>
      </c>
      <c r="F12798" t="n">
        <v>17.2876141235002</v>
      </c>
      <c r="G12798" t="n">
        <v>13238.06865443154</v>
      </c>
    </row>
    <row r="12799">
      <c r="A12799" s="5" t="n"/>
      <c r="B12799" s="1" t="inlineStr">
        <is>
          <t>d_168_h_05</t>
        </is>
      </c>
      <c r="C12799" t="n">
        <v>4.652110070133597</v>
      </c>
      <c r="D12799" t="n">
        <v>19.92744460356714</v>
      </c>
      <c r="E12799" t="n">
        <v>23.21740192765687</v>
      </c>
      <c r="F12799" t="n">
        <v>24.83260919107611</v>
      </c>
      <c r="G12799" t="n">
        <v>19012.33297160376</v>
      </c>
    </row>
    <row r="12800">
      <c r="A12800" s="5" t="n"/>
      <c r="B12800" s="1" t="inlineStr">
        <is>
          <t>d_168_h_06</t>
        </is>
      </c>
      <c r="C12800" t="n">
        <v>14.11062294761444</v>
      </c>
      <c r="D12800" t="n">
        <v>60.36897662106864</v>
      </c>
      <c r="E12800" t="n">
        <v>70.47902428031972</v>
      </c>
      <c r="F12800" t="n">
        <v>74.97853183375244</v>
      </c>
      <c r="G12800" t="n">
        <v>57429.23500266554</v>
      </c>
    </row>
    <row r="12801">
      <c r="A12801" s="5" t="n"/>
      <c r="B12801" s="1" t="inlineStr">
        <is>
          <t>d_168_h_07</t>
        </is>
      </c>
      <c r="C12801" t="n">
        <v>22.66182009343203</v>
      </c>
      <c r="D12801" t="n">
        <v>97.01968061917435</v>
      </c>
      <c r="E12801" t="n">
        <v>112.9949820476352</v>
      </c>
      <c r="F12801" t="n">
        <v>120.588867099456</v>
      </c>
      <c r="G12801" t="n">
        <v>92423.79640177892</v>
      </c>
    </row>
    <row r="12802">
      <c r="A12802" s="5" t="n"/>
      <c r="B12802" s="1" t="inlineStr">
        <is>
          <t>d_168_h_08</t>
        </is>
      </c>
      <c r="C12802" t="n">
        <v>27.35182491295751</v>
      </c>
      <c r="D12802" t="n">
        <v>116.9458392205414</v>
      </c>
      <c r="E12802" t="n">
        <v>136.5092170920547</v>
      </c>
      <c r="F12802" t="n">
        <v>145.2030898941255</v>
      </c>
      <c r="G12802" t="n">
        <v>111196.4011569171</v>
      </c>
    </row>
    <row r="12803">
      <c r="A12803" s="5" t="n"/>
      <c r="B12803" s="1" t="inlineStr">
        <is>
          <t>d_168_h_09</t>
        </is>
      </c>
      <c r="C12803" t="n">
        <v>26.27822604094881</v>
      </c>
      <c r="D12803" t="n">
        <v>112.4506485307555</v>
      </c>
      <c r="E12803" t="n">
        <v>131.0408389112387</v>
      </c>
      <c r="F12803" t="n">
        <v>139.5408956101204</v>
      </c>
      <c r="G12803" t="n">
        <v>106806.6166182082</v>
      </c>
    </row>
    <row r="12804">
      <c r="A12804" s="5" t="n"/>
      <c r="B12804" s="1" t="inlineStr">
        <is>
          <t>d_168_h_10</t>
        </is>
      </c>
      <c r="C12804" t="n">
        <v>22.73027796913792</v>
      </c>
      <c r="D12804" t="n">
        <v>97.27713174599722</v>
      </c>
      <c r="E12804" t="n">
        <v>113.4112899736999</v>
      </c>
      <c r="F12804" t="n">
        <v>120.5164496301101</v>
      </c>
      <c r="G12804" t="n">
        <v>92286.53555052272</v>
      </c>
    </row>
    <row r="12805">
      <c r="A12805" s="5" t="n"/>
      <c r="B12805" s="1" t="inlineStr">
        <is>
          <t>d_168_h_11</t>
        </is>
      </c>
      <c r="C12805" t="n">
        <v>21.19894436604047</v>
      </c>
      <c r="D12805" t="n">
        <v>90.73825477133757</v>
      </c>
      <c r="E12805" t="n">
        <v>105.8204781345234</v>
      </c>
      <c r="F12805" t="n">
        <v>112.5620899587922</v>
      </c>
      <c r="G12805" t="n">
        <v>86214.50232667779</v>
      </c>
    </row>
    <row r="12806">
      <c r="A12806" s="5" t="n"/>
      <c r="B12806" s="1" t="inlineStr">
        <is>
          <t>d_168_h_12</t>
        </is>
      </c>
      <c r="C12806" t="n">
        <v>22.04640487185191</v>
      </c>
      <c r="D12806" t="n">
        <v>94.32866269638454</v>
      </c>
      <c r="E12806" t="n">
        <v>110.0417392526624</v>
      </c>
      <c r="F12806" t="n">
        <v>117.2766202672148</v>
      </c>
      <c r="G12806" t="n">
        <v>89722.80508230683</v>
      </c>
    </row>
    <row r="12807">
      <c r="A12807" s="5" t="n"/>
      <c r="B12807" s="1" t="inlineStr">
        <is>
          <t>d_168_h_13</t>
        </is>
      </c>
      <c r="C12807" t="n">
        <v>26.58798326273755</v>
      </c>
      <c r="D12807" t="n">
        <v>113.8118710557794</v>
      </c>
      <c r="E12807" t="n">
        <v>132.7548091424447</v>
      </c>
      <c r="F12807" t="n">
        <v>140.9666520878239</v>
      </c>
      <c r="G12807" t="n">
        <v>107907.1703750348</v>
      </c>
    </row>
    <row r="12808">
      <c r="A12808" s="5" t="n"/>
      <c r="B12808" s="1" t="inlineStr">
        <is>
          <t>d_168_h_14</t>
        </is>
      </c>
      <c r="C12808" t="n">
        <v>27.31938163428196</v>
      </c>
      <c r="D12808" t="n">
        <v>116.9170864706476</v>
      </c>
      <c r="E12808" t="n">
        <v>136.1074160112604</v>
      </c>
      <c r="F12808" t="n">
        <v>145.4197219017971</v>
      </c>
      <c r="G12808" t="n">
        <v>111242.9904610041</v>
      </c>
    </row>
    <row r="12809">
      <c r="A12809" s="5" t="n"/>
      <c r="B12809" s="1" t="inlineStr">
        <is>
          <t>d_168_h_15</t>
        </is>
      </c>
      <c r="C12809" t="n">
        <v>30.99957806412476</v>
      </c>
      <c r="D12809" t="n">
        <v>132.5960248265583</v>
      </c>
      <c r="E12809" t="n">
        <v>154.836710319273</v>
      </c>
      <c r="F12809" t="n">
        <v>164.7436549122445</v>
      </c>
      <c r="G12809" t="n">
        <v>126178.6767958923</v>
      </c>
    </row>
    <row r="12810">
      <c r="A12810" s="5" t="n"/>
      <c r="B12810" s="1" t="inlineStr">
        <is>
          <t>d_168_h_16</t>
        </is>
      </c>
      <c r="C12810" t="n">
        <v>35.7744634450102</v>
      </c>
      <c r="D12810" t="n">
        <v>153.1586144418068</v>
      </c>
      <c r="E12810" t="n">
        <v>178.3567949507319</v>
      </c>
      <c r="F12810" t="n">
        <v>190.068939858294</v>
      </c>
      <c r="G12810" t="n">
        <v>145509.5504568881</v>
      </c>
    </row>
    <row r="12811">
      <c r="A12811" s="5" t="n"/>
      <c r="B12811" s="1" t="inlineStr">
        <is>
          <t>d_168_h_17</t>
        </is>
      </c>
      <c r="C12811" t="n">
        <v>40.78440183535748</v>
      </c>
      <c r="D12811" t="n">
        <v>174.5185887802968</v>
      </c>
      <c r="E12811" t="n">
        <v>203.4044774607772</v>
      </c>
      <c r="F12811" t="n">
        <v>216.0380710200323</v>
      </c>
      <c r="G12811" t="n">
        <v>165598.1855078511</v>
      </c>
    </row>
    <row r="12812">
      <c r="A12812" s="5" t="n"/>
      <c r="B12812" s="1" t="inlineStr">
        <is>
          <t>d_168_h_18</t>
        </is>
      </c>
      <c r="C12812" t="n">
        <v>44.14997095717639</v>
      </c>
      <c r="D12812" t="n">
        <v>188.8402214295263</v>
      </c>
      <c r="E12812" t="n">
        <v>220.2470868416802</v>
      </c>
      <c r="F12812" t="n">
        <v>234.6263160699922</v>
      </c>
      <c r="G12812" t="n">
        <v>179472.4382347571</v>
      </c>
    </row>
    <row r="12813">
      <c r="A12813" s="5" t="n"/>
      <c r="B12813" s="1" t="inlineStr">
        <is>
          <t>d_168_h_19</t>
        </is>
      </c>
      <c r="C12813" t="n">
        <v>47.96623037879283</v>
      </c>
      <c r="D12813" t="n">
        <v>205.2235179509204</v>
      </c>
      <c r="E12813" t="n">
        <v>239.0357703861749</v>
      </c>
      <c r="F12813" t="n">
        <v>254.7713963543391</v>
      </c>
      <c r="G12813" t="n">
        <v>195015.4455704804</v>
      </c>
    </row>
    <row r="12814">
      <c r="A12814" s="5" t="n"/>
      <c r="B12814" s="1" t="inlineStr">
        <is>
          <t>d_168_h_20</t>
        </is>
      </c>
      <c r="C12814" t="n">
        <v>52.69897382940572</v>
      </c>
      <c r="D12814" t="n">
        <v>225.5301115010388</v>
      </c>
      <c r="E12814" t="n">
        <v>263.1868288741636</v>
      </c>
      <c r="F12814" t="n">
        <v>279.8243435024596</v>
      </c>
      <c r="G12814" t="n">
        <v>214161.520802661</v>
      </c>
    </row>
    <row r="12815">
      <c r="A12815" s="5" t="n"/>
      <c r="B12815" s="1" t="inlineStr">
        <is>
          <t>d_168_h_21</t>
        </is>
      </c>
      <c r="C12815" t="n">
        <v>48.2267076622522</v>
      </c>
      <c r="D12815" t="n">
        <v>206.3733846703461</v>
      </c>
      <c r="E12815" t="n">
        <v>240.8210343573789</v>
      </c>
      <c r="F12815" t="n">
        <v>256.2505050750497</v>
      </c>
      <c r="G12815" t="n">
        <v>196449.7174734925</v>
      </c>
    </row>
    <row r="12816">
      <c r="A12816" s="5" t="n"/>
      <c r="B12816" s="1" t="inlineStr">
        <is>
          <t>d_168_h_22</t>
        </is>
      </c>
      <c r="C12816" t="n">
        <v>49.64800795654624</v>
      </c>
      <c r="D12816" t="n">
        <v>212.2964830714533</v>
      </c>
      <c r="E12816" t="n">
        <v>247.6527538185237</v>
      </c>
      <c r="F12816" t="n">
        <v>263.6215922406578</v>
      </c>
      <c r="G12816" t="n">
        <v>201929.906899846</v>
      </c>
    </row>
    <row r="12817">
      <c r="A12817" s="5" t="n"/>
      <c r="B12817" s="1" t="inlineStr">
        <is>
          <t>d_168_h_23</t>
        </is>
      </c>
      <c r="C12817" t="n">
        <v>38.72398886094932</v>
      </c>
      <c r="D12817" t="n">
        <v>165.8069354588759</v>
      </c>
      <c r="E12817" t="n">
        <v>193.1135495205093</v>
      </c>
      <c r="F12817" t="n">
        <v>205.7311817326222</v>
      </c>
      <c r="G12817" t="n">
        <v>157667.0696890816</v>
      </c>
    </row>
    <row r="12818">
      <c r="A12818" s="5" t="n"/>
      <c r="B12818" s="1" t="inlineStr">
        <is>
          <t>d_169_h_00</t>
        </is>
      </c>
      <c r="C12818" t="n">
        <v>18.29722970396171</v>
      </c>
      <c r="D12818" t="n">
        <v>78.28390837805036</v>
      </c>
      <c r="E12818" t="n">
        <v>91.21158721196888</v>
      </c>
      <c r="F12818" t="n">
        <v>97.13797588812957</v>
      </c>
      <c r="G12818" t="n">
        <v>74359.03717375024</v>
      </c>
    </row>
    <row r="12819">
      <c r="A12819" s="5" t="n"/>
      <c r="B12819" s="1" t="inlineStr">
        <is>
          <t>d_169_h_01</t>
        </is>
      </c>
      <c r="C12819" t="n">
        <v>8.996318957314095</v>
      </c>
      <c r="D12819" t="n">
        <v>38.52326298239818</v>
      </c>
      <c r="E12819" t="n">
        <v>44.92355311441545</v>
      </c>
      <c r="F12819" t="n">
        <v>47.93809960088918</v>
      </c>
      <c r="G12819" t="n">
        <v>36725.64082133343</v>
      </c>
    </row>
    <row r="12820">
      <c r="A12820" s="5" t="n"/>
      <c r="B12820" s="1" t="inlineStr">
        <is>
          <t>d_169_h_02</t>
        </is>
      </c>
      <c r="C12820" t="n">
        <v>5.913033828036705</v>
      </c>
      <c r="D12820" t="n">
        <v>25.30378705166843</v>
      </c>
      <c r="E12820" t="n">
        <v>29.51676629644565</v>
      </c>
      <c r="F12820" t="n">
        <v>31.42186616575807</v>
      </c>
      <c r="G12820" t="n">
        <v>24065.34178081491</v>
      </c>
    </row>
    <row r="12821">
      <c r="A12821" s="5" t="n"/>
      <c r="B12821" s="1" t="inlineStr">
        <is>
          <t>d_169_h_03</t>
        </is>
      </c>
      <c r="C12821" t="n">
        <v>3.92099627112321</v>
      </c>
      <c r="D12821" t="n">
        <v>16.78118952684966</v>
      </c>
      <c r="E12821" t="n">
        <v>19.55345851243906</v>
      </c>
      <c r="F12821" t="n">
        <v>20.82693471221652</v>
      </c>
      <c r="G12821" t="n">
        <v>15949.96088576115</v>
      </c>
    </row>
    <row r="12822">
      <c r="A12822" s="5" t="n"/>
      <c r="B12822" s="1" t="inlineStr">
        <is>
          <t>d_169_h_04</t>
        </is>
      </c>
      <c r="C12822" t="n">
        <v>3.15970892646911</v>
      </c>
      <c r="D12822" t="n">
        <v>13.5346297702755</v>
      </c>
      <c r="E12822" t="n">
        <v>15.76246191725345</v>
      </c>
      <c r="F12822" t="n">
        <v>16.79024490865086</v>
      </c>
      <c r="G12822" t="n">
        <v>12868.18168034961</v>
      </c>
    </row>
    <row r="12823">
      <c r="A12823" s="5" t="n"/>
      <c r="B12823" s="1" t="inlineStr">
        <is>
          <t>d_169_h_05</t>
        </is>
      </c>
      <c r="C12823" t="n">
        <v>4.680546223017509</v>
      </c>
      <c r="D12823" t="n">
        <v>20.02803593060503</v>
      </c>
      <c r="E12823" t="n">
        <v>23.34542784943863</v>
      </c>
      <c r="F12823" t="n">
        <v>24.83921743391624</v>
      </c>
      <c r="G12823" t="n">
        <v>19002.16217457227</v>
      </c>
    </row>
    <row r="12824">
      <c r="A12824" s="5" t="n"/>
      <c r="B12824" s="1" t="inlineStr">
        <is>
          <t>d_169_h_06</t>
        </is>
      </c>
      <c r="C12824" t="n">
        <v>14.13118941946028</v>
      </c>
      <c r="D12824" t="n">
        <v>60.44163841030979</v>
      </c>
      <c r="E12824" t="n">
        <v>70.41097644889246</v>
      </c>
      <c r="F12824" t="n">
        <v>75.00524689542902</v>
      </c>
      <c r="G12824" t="n">
        <v>57447.80341308189</v>
      </c>
    </row>
    <row r="12825">
      <c r="A12825" s="5" t="n"/>
      <c r="B12825" s="1" t="inlineStr">
        <is>
          <t>d_169_h_07</t>
        </is>
      </c>
      <c r="C12825" t="n">
        <v>22.92974848450529</v>
      </c>
      <c r="D12825" t="n">
        <v>98.09257125904485</v>
      </c>
      <c r="E12825" t="n">
        <v>114.3603027685859</v>
      </c>
      <c r="F12825" t="n">
        <v>121.7799899550905</v>
      </c>
      <c r="G12825" t="n">
        <v>93246.53376135907</v>
      </c>
    </row>
    <row r="12826">
      <c r="A12826" s="5" t="n"/>
      <c r="B12826" s="1" t="inlineStr">
        <is>
          <t>d_169_h_08</t>
        </is>
      </c>
      <c r="C12826" t="n">
        <v>27.62754671749807</v>
      </c>
      <c r="D12826" t="n">
        <v>118.2669767050226</v>
      </c>
      <c r="E12826" t="n">
        <v>137.8360077089617</v>
      </c>
      <c r="F12826" t="n">
        <v>147.0165104420325</v>
      </c>
      <c r="G12826" t="n">
        <v>112477.7493552115</v>
      </c>
    </row>
    <row r="12827">
      <c r="A12827" s="5" t="n"/>
      <c r="B12827" s="1" t="inlineStr">
        <is>
          <t>d_169_h_09</t>
        </is>
      </c>
      <c r="C12827" t="n">
        <v>26.42361281347716</v>
      </c>
      <c r="D12827" t="n">
        <v>113.153465165503</v>
      </c>
      <c r="E12827" t="n">
        <v>131.8933120908692</v>
      </c>
      <c r="F12827" t="n">
        <v>140.7792693718129</v>
      </c>
      <c r="G12827" t="n">
        <v>107660.0194747526</v>
      </c>
    </row>
    <row r="12828">
      <c r="A12828" s="5" t="n"/>
      <c r="B12828" s="1" t="inlineStr">
        <is>
          <t>d_169_h_10</t>
        </is>
      </c>
      <c r="C12828" t="n">
        <v>23.06490261009339</v>
      </c>
      <c r="D12828" t="n">
        <v>98.69624878703122</v>
      </c>
      <c r="E12828" t="n">
        <v>115.0763860372706</v>
      </c>
      <c r="F12828" t="n">
        <v>122.607512487154</v>
      </c>
      <c r="G12828" t="n">
        <v>93855.45182501814</v>
      </c>
    </row>
    <row r="12829">
      <c r="A12829" s="5" t="n"/>
      <c r="B12829" s="1" t="inlineStr">
        <is>
          <t>d_169_h_11</t>
        </is>
      </c>
      <c r="C12829" t="n">
        <v>20.99074688489252</v>
      </c>
      <c r="D12829" t="n">
        <v>89.78507056639761</v>
      </c>
      <c r="E12829" t="n">
        <v>104.7637362740011</v>
      </c>
      <c r="F12829" t="n">
        <v>111.2490106082485</v>
      </c>
      <c r="G12829" t="n">
        <v>85304.95081425266</v>
      </c>
    </row>
    <row r="12830">
      <c r="A12830" s="5" t="n"/>
      <c r="B12830" s="1" t="inlineStr">
        <is>
          <t>d_169_h_12</t>
        </is>
      </c>
      <c r="C12830" t="n">
        <v>22.18661172188688</v>
      </c>
      <c r="D12830" t="n">
        <v>95.00159537168936</v>
      </c>
      <c r="E12830" t="n">
        <v>110.8761946637014</v>
      </c>
      <c r="F12830" t="n">
        <v>118.0376224535078</v>
      </c>
      <c r="G12830" t="n">
        <v>90536.99483545239</v>
      </c>
    </row>
    <row r="12831">
      <c r="A12831" s="5" t="n"/>
      <c r="B12831" s="1" t="inlineStr">
        <is>
          <t>d_169_h_13</t>
        </is>
      </c>
      <c r="C12831" t="n">
        <v>26.45604109604572</v>
      </c>
      <c r="D12831" t="n">
        <v>113.3003883036799</v>
      </c>
      <c r="E12831" t="n">
        <v>131.9359567747386</v>
      </c>
      <c r="F12831" t="n">
        <v>140.7240502244188</v>
      </c>
      <c r="G12831" t="n">
        <v>107856.9990749616</v>
      </c>
    </row>
    <row r="12832">
      <c r="A12832" s="5" t="n"/>
      <c r="B12832" s="1" t="inlineStr">
        <is>
          <t>d_169_h_14</t>
        </is>
      </c>
      <c r="C12832" t="n">
        <v>27.04607899990462</v>
      </c>
      <c r="D12832" t="n">
        <v>115.7388952938198</v>
      </c>
      <c r="E12832" t="n">
        <v>134.7452865860705</v>
      </c>
      <c r="F12832" t="n">
        <v>143.6983583299472</v>
      </c>
      <c r="G12832" t="n">
        <v>109969.2282250617</v>
      </c>
    </row>
    <row r="12833">
      <c r="A12833" s="5" t="n"/>
      <c r="B12833" s="1" t="inlineStr">
        <is>
          <t>d_169_h_15</t>
        </is>
      </c>
      <c r="C12833" t="n">
        <v>31.26747568956056</v>
      </c>
      <c r="D12833" t="n">
        <v>133.7619115834982</v>
      </c>
      <c r="E12833" t="n">
        <v>155.9959486671597</v>
      </c>
      <c r="F12833" t="n">
        <v>166.0585968842391</v>
      </c>
      <c r="G12833" t="n">
        <v>127115.3730350719</v>
      </c>
    </row>
    <row r="12834">
      <c r="A12834" s="5" t="n"/>
      <c r="B12834" s="1" t="inlineStr">
        <is>
          <t>d_169_h_16</t>
        </is>
      </c>
      <c r="C12834" t="n">
        <v>35.61696183168402</v>
      </c>
      <c r="D12834" t="n">
        <v>152.5675016861413</v>
      </c>
      <c r="E12834" t="n">
        <v>177.7376877386183</v>
      </c>
      <c r="F12834" t="n">
        <v>189.546441635296</v>
      </c>
      <c r="G12834" t="n">
        <v>145072.7150763021</v>
      </c>
    </row>
    <row r="12835">
      <c r="A12835" s="5" t="n"/>
      <c r="B12835" s="1" t="inlineStr">
        <is>
          <t>d_169_h_17</t>
        </is>
      </c>
      <c r="C12835" t="n">
        <v>39.72007499100101</v>
      </c>
      <c r="D12835" t="n">
        <v>169.8126616660301</v>
      </c>
      <c r="E12835" t="n">
        <v>198.2129227987924</v>
      </c>
      <c r="F12835" t="n">
        <v>210.7063463510546</v>
      </c>
      <c r="G12835" t="n">
        <v>161190.5660281322</v>
      </c>
    </row>
    <row r="12836">
      <c r="A12836" s="5" t="n"/>
      <c r="B12836" s="1" t="inlineStr">
        <is>
          <t>d_169_h_18</t>
        </is>
      </c>
      <c r="C12836" t="n">
        <v>44.45014694201461</v>
      </c>
      <c r="D12836" t="n">
        <v>190.1745911969305</v>
      </c>
      <c r="E12836" t="n">
        <v>221.5657976161238</v>
      </c>
      <c r="F12836" t="n">
        <v>236.6308185985294</v>
      </c>
      <c r="G12836" t="n">
        <v>181293.1782391292</v>
      </c>
    </row>
    <row r="12837">
      <c r="A12837" s="5" t="n"/>
      <c r="B12837" s="1" t="inlineStr">
        <is>
          <t>d_169_h_19</t>
        </is>
      </c>
      <c r="C12837" t="n">
        <v>48.34158855137451</v>
      </c>
      <c r="D12837" t="n">
        <v>206.9190634394068</v>
      </c>
      <c r="E12837" t="n">
        <v>241.2049039602195</v>
      </c>
      <c r="F12837" t="n">
        <v>256.9346627910475</v>
      </c>
      <c r="G12837" t="n">
        <v>196795.2820275597</v>
      </c>
    </row>
    <row r="12838">
      <c r="A12838" s="5" t="n"/>
      <c r="B12838" s="1" t="inlineStr">
        <is>
          <t>d_169_h_20</t>
        </is>
      </c>
      <c r="C12838" t="n">
        <v>50.7876167193998</v>
      </c>
      <c r="D12838" t="n">
        <v>217.3680095964484</v>
      </c>
      <c r="E12838" t="n">
        <v>253.1140730052792</v>
      </c>
      <c r="F12838" t="n">
        <v>269.6929170329223</v>
      </c>
      <c r="G12838" t="n">
        <v>206599.2440919675</v>
      </c>
    </row>
    <row r="12839">
      <c r="A12839" s="5" t="n"/>
      <c r="B12839" s="1" t="inlineStr">
        <is>
          <t>d_169_h_21</t>
        </is>
      </c>
      <c r="C12839" t="n">
        <v>47.59844720416428</v>
      </c>
      <c r="D12839" t="n">
        <v>203.5750833298127</v>
      </c>
      <c r="E12839" t="n">
        <v>237.1267903974032</v>
      </c>
      <c r="F12839" t="n">
        <v>252.0956902102269</v>
      </c>
      <c r="G12839" t="n">
        <v>193243.984539638</v>
      </c>
    </row>
    <row r="12840">
      <c r="A12840" s="5" t="n"/>
      <c r="B12840" s="1" t="inlineStr">
        <is>
          <t>d_169_h_22</t>
        </is>
      </c>
      <c r="C12840" t="n">
        <v>49.79643472964662</v>
      </c>
      <c r="D12840" t="n">
        <v>213.0092758048722</v>
      </c>
      <c r="E12840" t="n">
        <v>248.2431994191662</v>
      </c>
      <c r="F12840" t="n">
        <v>263.8636198994079</v>
      </c>
      <c r="G12840" t="n">
        <v>202135.1936259122</v>
      </c>
    </row>
    <row r="12841">
      <c r="A12841" s="5" t="n"/>
      <c r="B12841" s="1" t="inlineStr">
        <is>
          <t>d_169_h_23</t>
        </is>
      </c>
      <c r="C12841" t="n">
        <v>39.09724451959526</v>
      </c>
      <c r="D12841" t="n">
        <v>167.2070547229141</v>
      </c>
      <c r="E12841" t="n">
        <v>195.0684770340917</v>
      </c>
      <c r="F12841" t="n">
        <v>207.8303621036133</v>
      </c>
      <c r="G12841" t="n">
        <v>159091.4935516559</v>
      </c>
    </row>
    <row r="12842">
      <c r="A12842" s="5" t="n"/>
      <c r="B12842" s="1" t="inlineStr">
        <is>
          <t>d_170_h_00</t>
        </is>
      </c>
      <c r="C12842" t="n">
        <v>18.29550914806163</v>
      </c>
      <c r="D12842" t="n">
        <v>78.33649431197404</v>
      </c>
      <c r="E12842" t="n">
        <v>91.2455901196938</v>
      </c>
      <c r="F12842" t="n">
        <v>97.16777536121475</v>
      </c>
      <c r="G12842" t="n">
        <v>74398.35543083592</v>
      </c>
    </row>
    <row r="12843">
      <c r="A12843" s="5" t="n"/>
      <c r="B12843" s="1" t="inlineStr">
        <is>
          <t>d_170_h_01</t>
        </is>
      </c>
      <c r="C12843" t="n">
        <v>9.080290045312308</v>
      </c>
      <c r="D12843" t="n">
        <v>38.84713946060683</v>
      </c>
      <c r="E12843" t="n">
        <v>45.25030387670726</v>
      </c>
      <c r="F12843" t="n">
        <v>48.17065338400705</v>
      </c>
      <c r="G12843" t="n">
        <v>36878.05884978327</v>
      </c>
    </row>
    <row r="12844">
      <c r="A12844" s="5" t="n"/>
      <c r="B12844" s="1" t="inlineStr">
        <is>
          <t>d_170_h_02</t>
        </is>
      </c>
      <c r="C12844" t="n">
        <v>5.933598837175158</v>
      </c>
      <c r="D12844" t="n">
        <v>25.3800358051555</v>
      </c>
      <c r="E12844" t="n">
        <v>29.59927165480338</v>
      </c>
      <c r="F12844" t="n">
        <v>31.44142119202365</v>
      </c>
      <c r="G12844" t="n">
        <v>24081.61251645212</v>
      </c>
    </row>
    <row r="12845">
      <c r="A12845" s="5" t="n"/>
      <c r="B12845" s="1" t="inlineStr">
        <is>
          <t>d_170_h_03</t>
        </is>
      </c>
      <c r="C12845" t="n">
        <v>4.037691023663833</v>
      </c>
      <c r="D12845" t="n">
        <v>17.27705106729021</v>
      </c>
      <c r="E12845" t="n">
        <v>20.13606272973438</v>
      </c>
      <c r="F12845" t="n">
        <v>21.44162323374606</v>
      </c>
      <c r="G12845" t="n">
        <v>16416.01153324159</v>
      </c>
    </row>
    <row r="12846">
      <c r="A12846" s="5" t="n"/>
      <c r="B12846" s="1" t="inlineStr">
        <is>
          <t>d_170_h_04</t>
        </is>
      </c>
      <c r="C12846" t="n">
        <v>3.25626150069562</v>
      </c>
      <c r="D12846" t="n">
        <v>13.94222033447523</v>
      </c>
      <c r="E12846" t="n">
        <v>16.21680802426809</v>
      </c>
      <c r="F12846" t="n">
        <v>17.28999333638858</v>
      </c>
      <c r="G12846" t="n">
        <v>13219.15519685138</v>
      </c>
    </row>
    <row r="12847">
      <c r="A12847" s="5" t="n"/>
      <c r="B12847" s="1" t="inlineStr">
        <is>
          <t>d_170_h_05</t>
        </is>
      </c>
      <c r="C12847" t="n">
        <v>4.611505322822509</v>
      </c>
      <c r="D12847" t="n">
        <v>19.71800999135121</v>
      </c>
      <c r="E12847" t="n">
        <v>23.03804852291817</v>
      </c>
      <c r="F12847" t="n">
        <v>24.48068236388551</v>
      </c>
      <c r="G12847" t="n">
        <v>18753.51581971853</v>
      </c>
    </row>
    <row r="12848">
      <c r="A12848" s="5" t="n"/>
      <c r="B12848" s="1" t="inlineStr">
        <is>
          <t>d_170_h_06</t>
        </is>
      </c>
      <c r="C12848" t="n">
        <v>13.97668045853394</v>
      </c>
      <c r="D12848" t="n">
        <v>59.77717472591301</v>
      </c>
      <c r="E12848" t="n">
        <v>69.76135339259017</v>
      </c>
      <c r="F12848" t="n">
        <v>74.23293879235986</v>
      </c>
      <c r="G12848" t="n">
        <v>56846.56184441167</v>
      </c>
    </row>
    <row r="12849">
      <c r="A12849" s="5" t="n"/>
      <c r="B12849" s="1" t="inlineStr">
        <is>
          <t>d_170_h_07</t>
        </is>
      </c>
      <c r="C12849" t="n">
        <v>23.10311835278323</v>
      </c>
      <c r="D12849" t="n">
        <v>98.88482462694904</v>
      </c>
      <c r="E12849" t="n">
        <v>115.4159407496968</v>
      </c>
      <c r="F12849" t="n">
        <v>122.6817839626165</v>
      </c>
      <c r="G12849" t="n">
        <v>94122.72517985829</v>
      </c>
    </row>
    <row r="12850">
      <c r="A12850" s="5" t="n"/>
      <c r="B12850" s="1" t="inlineStr">
        <is>
          <t>d_170_h_08</t>
        </is>
      </c>
      <c r="C12850" t="n">
        <v>27.41717913271964</v>
      </c>
      <c r="D12850" t="n">
        <v>117.423424414939</v>
      </c>
      <c r="E12850" t="n">
        <v>137.0091707239602</v>
      </c>
      <c r="F12850" t="n">
        <v>146.5175657897131</v>
      </c>
      <c r="G12850" t="n">
        <v>112065.7303936796</v>
      </c>
    </row>
    <row r="12851">
      <c r="A12851" s="5" t="n"/>
      <c r="B12851" s="1" t="inlineStr">
        <is>
          <t>d_170_h_09</t>
        </is>
      </c>
      <c r="C12851" t="n">
        <v>27.01831000975429</v>
      </c>
      <c r="D12851" t="n">
        <v>115.670341420695</v>
      </c>
      <c r="E12851" t="n">
        <v>135.0183403681139</v>
      </c>
      <c r="F12851" t="n">
        <v>143.9131887559889</v>
      </c>
      <c r="G12851" t="n">
        <v>110266.3243044958</v>
      </c>
    </row>
    <row r="12852">
      <c r="A12852" s="5" t="n"/>
      <c r="B12852" s="1" t="inlineStr">
        <is>
          <t>d_170_h_10</t>
        </is>
      </c>
      <c r="C12852" t="n">
        <v>22.56131104263936</v>
      </c>
      <c r="D12852" t="n">
        <v>96.57889433717546</v>
      </c>
      <c r="E12852" t="n">
        <v>112.5189218117673</v>
      </c>
      <c r="F12852" t="n">
        <v>120.0706297713819</v>
      </c>
      <c r="G12852" t="n">
        <v>91970.22426797514</v>
      </c>
    </row>
    <row r="12853">
      <c r="A12853" s="5" t="n"/>
      <c r="B12853" s="1" t="inlineStr">
        <is>
          <t>d_170_h_11</t>
        </is>
      </c>
      <c r="C12853" t="n">
        <v>21.53740497411091</v>
      </c>
      <c r="D12853" t="n">
        <v>92.13671473676919</v>
      </c>
      <c r="E12853" t="n">
        <v>107.5072276282802</v>
      </c>
      <c r="F12853" t="n">
        <v>114.5656336090745</v>
      </c>
      <c r="G12853" t="n">
        <v>87612.95657056427</v>
      </c>
    </row>
    <row r="12854">
      <c r="A12854" s="5" t="n"/>
      <c r="B12854" s="1" t="inlineStr">
        <is>
          <t>d_170_h_12</t>
        </is>
      </c>
      <c r="C12854" t="n">
        <v>22.63508781996209</v>
      </c>
      <c r="D12854" t="n">
        <v>96.78244240797518</v>
      </c>
      <c r="E12854" t="n">
        <v>112.7751295227591</v>
      </c>
      <c r="F12854" t="n">
        <v>120.1664530225447</v>
      </c>
      <c r="G12854" t="n">
        <v>92006.83644147412</v>
      </c>
    </row>
    <row r="12855">
      <c r="A12855" s="5" t="n"/>
      <c r="B12855" s="1" t="inlineStr">
        <is>
          <t>d_170_h_13</t>
        </is>
      </c>
      <c r="C12855" t="n">
        <v>26.80153781469661</v>
      </c>
      <c r="D12855" t="n">
        <v>114.6834296147579</v>
      </c>
      <c r="E12855" t="n">
        <v>133.6075179550582</v>
      </c>
      <c r="F12855" t="n">
        <v>142.1615499007601</v>
      </c>
      <c r="G12855" t="n">
        <v>108815.3775387684</v>
      </c>
    </row>
    <row r="12856">
      <c r="A12856" s="5" t="n"/>
      <c r="B12856" s="1" t="inlineStr">
        <is>
          <t>d_170_h_14</t>
        </is>
      </c>
      <c r="C12856" t="n">
        <v>27.00098359071891</v>
      </c>
      <c r="D12856" t="n">
        <v>115.5551164868685</v>
      </c>
      <c r="E12856" t="n">
        <v>134.5229645905457</v>
      </c>
      <c r="F12856" t="n">
        <v>143.5923017289594</v>
      </c>
      <c r="G12856" t="n">
        <v>109936.5292208699</v>
      </c>
    </row>
    <row r="12857">
      <c r="A12857" s="5" t="n"/>
      <c r="B12857" s="1" t="inlineStr">
        <is>
          <t>d_170_h_15</t>
        </is>
      </c>
      <c r="C12857" t="n">
        <v>30.72336301080485</v>
      </c>
      <c r="D12857" t="n">
        <v>131.4736070398648</v>
      </c>
      <c r="E12857" t="n">
        <v>153.3347642064846</v>
      </c>
      <c r="F12857" t="n">
        <v>163.3125053180019</v>
      </c>
      <c r="G12857" t="n">
        <v>125003.9565018536</v>
      </c>
    </row>
    <row r="12858">
      <c r="A12858" s="5" t="n"/>
      <c r="B12858" s="1" t="inlineStr">
        <is>
          <t>d_170_h_16</t>
        </is>
      </c>
      <c r="C12858" t="n">
        <v>36.10752892191477</v>
      </c>
      <c r="D12858" t="n">
        <v>154.6141705848563</v>
      </c>
      <c r="E12858" t="n">
        <v>180.2915091939364</v>
      </c>
      <c r="F12858" t="n">
        <v>191.5062242255214</v>
      </c>
      <c r="G12858" t="n">
        <v>146783.6831948119</v>
      </c>
    </row>
    <row r="12859">
      <c r="A12859" s="5" t="n"/>
      <c r="B12859" s="1" t="inlineStr">
        <is>
          <t>d_170_h_17</t>
        </is>
      </c>
      <c r="C12859" t="n">
        <v>39.77714617025026</v>
      </c>
      <c r="D12859" t="n">
        <v>170.1681274959657</v>
      </c>
      <c r="E12859" t="n">
        <v>198.3383344930275</v>
      </c>
      <c r="F12859" t="n">
        <v>211.7532203216712</v>
      </c>
      <c r="G12859" t="n">
        <v>162031.9297771901</v>
      </c>
    </row>
    <row r="12860">
      <c r="A12860" s="5" t="n"/>
      <c r="B12860" s="1" t="inlineStr">
        <is>
          <t>d_170_h_18</t>
        </is>
      </c>
      <c r="C12860" t="n">
        <v>44.75423019883171</v>
      </c>
      <c r="D12860" t="n">
        <v>191.3386106379774</v>
      </c>
      <c r="E12860" t="n">
        <v>223.2236439722779</v>
      </c>
      <c r="F12860" t="n">
        <v>237.1694567754685</v>
      </c>
      <c r="G12860" t="n">
        <v>181514.7289168414</v>
      </c>
    </row>
    <row r="12861">
      <c r="A12861" s="5" t="n"/>
      <c r="B12861" s="1" t="inlineStr">
        <is>
          <t>d_170_h_19</t>
        </is>
      </c>
      <c r="C12861" t="n">
        <v>47.93760493133633</v>
      </c>
      <c r="D12861" t="n">
        <v>205.1507930201386</v>
      </c>
      <c r="E12861" t="n">
        <v>238.9982617675367</v>
      </c>
      <c r="F12861" t="n">
        <v>253.9490174408997</v>
      </c>
      <c r="G12861" t="n">
        <v>194527.6564126095</v>
      </c>
    </row>
    <row r="12862">
      <c r="A12862" s="5" t="n"/>
      <c r="B12862" s="1" t="inlineStr">
        <is>
          <t>d_170_h_20</t>
        </is>
      </c>
      <c r="C12862" t="n">
        <v>50.70495714168265</v>
      </c>
      <c r="D12862" t="n">
        <v>216.9563174415112</v>
      </c>
      <c r="E12862" t="n">
        <v>252.9074514753246</v>
      </c>
      <c r="F12862" t="n">
        <v>269.6254142872314</v>
      </c>
      <c r="G12862" t="n">
        <v>206408.394735745</v>
      </c>
    </row>
    <row r="12863">
      <c r="A12863" s="5" t="n"/>
      <c r="B12863" s="1" t="inlineStr">
        <is>
          <t>d_170_h_21</t>
        </is>
      </c>
      <c r="C12863" t="n">
        <v>48.49242548225077</v>
      </c>
      <c r="D12863" t="n">
        <v>207.6099002981321</v>
      </c>
      <c r="E12863" t="n">
        <v>241.6941612825987</v>
      </c>
      <c r="F12863" t="n">
        <v>257.5854013600951</v>
      </c>
      <c r="G12863" t="n">
        <v>197133.8087893327</v>
      </c>
    </row>
    <row r="12864">
      <c r="A12864" s="5" t="n"/>
      <c r="B12864" s="1" t="inlineStr">
        <is>
          <t>d_170_h_22</t>
        </is>
      </c>
      <c r="C12864" t="n">
        <v>48.13165800091824</v>
      </c>
      <c r="D12864" t="n">
        <v>206.084090039214</v>
      </c>
      <c r="E12864" t="n">
        <v>240.1607291522611</v>
      </c>
      <c r="F12864" t="n">
        <v>256.0129795222521</v>
      </c>
      <c r="G12864" t="n">
        <v>195996.7390059209</v>
      </c>
    </row>
    <row r="12865">
      <c r="A12865" s="5" t="n"/>
      <c r="B12865" s="1" t="inlineStr">
        <is>
          <t>d_170_h_23</t>
        </is>
      </c>
      <c r="C12865" t="n">
        <v>39.24710854928472</v>
      </c>
      <c r="D12865" t="n">
        <v>167.904802463942</v>
      </c>
      <c r="E12865" t="n">
        <v>195.816911721224</v>
      </c>
      <c r="F12865" t="n">
        <v>208.7414137307935</v>
      </c>
      <c r="G12865" t="n">
        <v>159879.8582379426</v>
      </c>
    </row>
    <row r="12866">
      <c r="A12866" s="5" t="n"/>
      <c r="B12866" s="1" t="inlineStr">
        <is>
          <t>d_171_h_00</t>
        </is>
      </c>
      <c r="C12866" t="n">
        <v>18.1269359166963</v>
      </c>
      <c r="D12866" t="n">
        <v>77.54387609113721</v>
      </c>
      <c r="E12866" t="n">
        <v>90.47563965842376</v>
      </c>
      <c r="F12866" t="n">
        <v>96.30555909246475</v>
      </c>
      <c r="G12866" t="n">
        <v>73676.31512610274</v>
      </c>
    </row>
    <row r="12867">
      <c r="A12867" s="5" t="n"/>
      <c r="B12867" s="1" t="inlineStr">
        <is>
          <t>d_171_h_01</t>
        </is>
      </c>
      <c r="C12867" t="n">
        <v>9.106511582575775</v>
      </c>
      <c r="D12867" t="n">
        <v>38.94419817422285</v>
      </c>
      <c r="E12867" t="n">
        <v>45.42446910870383</v>
      </c>
      <c r="F12867" t="n">
        <v>48.32300734528265</v>
      </c>
      <c r="G12867" t="n">
        <v>36994.04594349585</v>
      </c>
    </row>
    <row r="12868">
      <c r="A12868" s="5" t="n"/>
      <c r="B12868" s="1" t="inlineStr">
        <is>
          <t>d_171_h_02</t>
        </is>
      </c>
      <c r="C12868" t="n">
        <v>5.885664136533634</v>
      </c>
      <c r="D12868" t="n">
        <v>25.19199020861492</v>
      </c>
      <c r="E12868" t="n">
        <v>29.36780362905971</v>
      </c>
      <c r="F12868" t="n">
        <v>31.31402768015975</v>
      </c>
      <c r="G12868" t="n">
        <v>23937.76220870312</v>
      </c>
    </row>
    <row r="12869">
      <c r="A12869" s="5" t="n"/>
      <c r="B12869" s="1" t="inlineStr">
        <is>
          <t>d_171_h_03</t>
        </is>
      </c>
      <c r="C12869" t="n">
        <v>4.034853992005768</v>
      </c>
      <c r="D12869" t="n">
        <v>17.27586657207554</v>
      </c>
      <c r="E12869" t="n">
        <v>20.14651991669787</v>
      </c>
      <c r="F12869" t="n">
        <v>21.46342991520517</v>
      </c>
      <c r="G12869" t="n">
        <v>16432.41378403652</v>
      </c>
    </row>
    <row r="12870">
      <c r="A12870" s="5" t="n"/>
      <c r="B12870" s="1" t="inlineStr">
        <is>
          <t>d_171_h_04</t>
        </is>
      </c>
      <c r="C12870" t="n">
        <v>3.209013762547882</v>
      </c>
      <c r="D12870" t="n">
        <v>13.7348766843286</v>
      </c>
      <c r="E12870" t="n">
        <v>16.02621462415903</v>
      </c>
      <c r="F12870" t="n">
        <v>17.02666050464345</v>
      </c>
      <c r="G12870" t="n">
        <v>13062.4719417293</v>
      </c>
    </row>
    <row r="12871">
      <c r="A12871" s="5" t="n"/>
      <c r="B12871" s="1" t="inlineStr">
        <is>
          <t>d_171_h_05</t>
        </is>
      </c>
      <c r="C12871" t="n">
        <v>4.603777017160064</v>
      </c>
      <c r="D12871" t="n">
        <v>19.69972162147307</v>
      </c>
      <c r="E12871" t="n">
        <v>22.94301352636639</v>
      </c>
      <c r="F12871" t="n">
        <v>24.4590089499966</v>
      </c>
      <c r="G12871" t="n">
        <v>18736.1716121989</v>
      </c>
    </row>
    <row r="12872">
      <c r="A12872" s="5" t="n"/>
      <c r="B12872" s="1" t="inlineStr">
        <is>
          <t>d_171_h_06</t>
        </is>
      </c>
      <c r="C12872" t="n">
        <v>14.02788703525195</v>
      </c>
      <c r="D12872" t="n">
        <v>60.04437380560824</v>
      </c>
      <c r="E12872" t="n">
        <v>69.95172712804904</v>
      </c>
      <c r="F12872" t="n">
        <v>74.58469206016727</v>
      </c>
      <c r="G12872" t="n">
        <v>57053.18138519069</v>
      </c>
    </row>
    <row r="12873">
      <c r="A12873" s="5" t="n"/>
      <c r="B12873" s="1" t="inlineStr">
        <is>
          <t>d_171_h_07</t>
        </is>
      </c>
      <c r="C12873" t="n">
        <v>23.1510319766028</v>
      </c>
      <c r="D12873" t="n">
        <v>99.19042324994702</v>
      </c>
      <c r="E12873" t="n">
        <v>115.4973329080319</v>
      </c>
      <c r="F12873" t="n">
        <v>123.299292579783</v>
      </c>
      <c r="G12873" t="n">
        <v>94366.23582447864</v>
      </c>
    </row>
    <row r="12874">
      <c r="A12874" s="5" t="n"/>
      <c r="B12874" s="1" t="inlineStr">
        <is>
          <t>d_171_h_08</t>
        </is>
      </c>
      <c r="C12874" t="n">
        <v>27.48087502134672</v>
      </c>
      <c r="D12874" t="n">
        <v>117.550324434616</v>
      </c>
      <c r="E12874" t="n">
        <v>137.0859330377536</v>
      </c>
      <c r="F12874" t="n">
        <v>145.9439102731122</v>
      </c>
      <c r="G12874" t="n">
        <v>111752.6131824319</v>
      </c>
    </row>
    <row r="12875">
      <c r="A12875" s="5" t="n"/>
      <c r="B12875" s="1" t="inlineStr">
        <is>
          <t>d_171_h_09</t>
        </is>
      </c>
      <c r="C12875" t="n">
        <v>27.16887390650705</v>
      </c>
      <c r="D12875" t="n">
        <v>116.1783670723701</v>
      </c>
      <c r="E12875" t="n">
        <v>135.396559963659</v>
      </c>
      <c r="F12875" t="n">
        <v>143.885228850027</v>
      </c>
      <c r="G12875" t="n">
        <v>110141.7400836234</v>
      </c>
    </row>
    <row r="12876">
      <c r="A12876" s="5" t="n"/>
      <c r="B12876" s="1" t="inlineStr">
        <is>
          <t>d_171_h_10</t>
        </is>
      </c>
      <c r="C12876" t="n">
        <v>22.6357024079005</v>
      </c>
      <c r="D12876" t="n">
        <v>96.82526182857319</v>
      </c>
      <c r="E12876" t="n">
        <v>112.8769300772579</v>
      </c>
      <c r="F12876" t="n">
        <v>119.8827280291737</v>
      </c>
      <c r="G12876" t="n">
        <v>91786.13126393284</v>
      </c>
    </row>
    <row r="12877">
      <c r="A12877" s="5" t="n"/>
      <c r="B12877" s="1" t="inlineStr">
        <is>
          <t>d_171_h_11</t>
        </is>
      </c>
      <c r="C12877" t="n">
        <v>21.04431725791614</v>
      </c>
      <c r="D12877" t="n">
        <v>90.08969168360088</v>
      </c>
      <c r="E12877" t="n">
        <v>104.8741178856258</v>
      </c>
      <c r="F12877" t="n">
        <v>111.9306255379778</v>
      </c>
      <c r="G12877" t="n">
        <v>85640.85263907179</v>
      </c>
    </row>
    <row r="12878">
      <c r="A12878" s="5" t="n"/>
      <c r="B12878" s="1" t="inlineStr">
        <is>
          <t>d_171_h_12</t>
        </is>
      </c>
      <c r="C12878" t="n">
        <v>23.01590428187237</v>
      </c>
      <c r="D12878" t="n">
        <v>98.49800129247743</v>
      </c>
      <c r="E12878" t="n">
        <v>114.8568115333078</v>
      </c>
      <c r="F12878" t="n">
        <v>122.2167591482049</v>
      </c>
      <c r="G12878" t="n">
        <v>93522.94176597422</v>
      </c>
    </row>
    <row r="12879">
      <c r="A12879" s="5" t="n"/>
      <c r="B12879" s="1" t="inlineStr">
        <is>
          <t>d_171_h_13</t>
        </is>
      </c>
      <c r="C12879" t="n">
        <v>26.15076310777632</v>
      </c>
      <c r="D12879" t="n">
        <v>111.9770953706364</v>
      </c>
      <c r="E12879" t="n">
        <v>130.4026142275089</v>
      </c>
      <c r="F12879" t="n">
        <v>138.9390789341224</v>
      </c>
      <c r="G12879" t="n">
        <v>106327.2584230966</v>
      </c>
    </row>
    <row r="12880">
      <c r="A12880" s="5" t="n"/>
      <c r="B12880" s="1" t="inlineStr">
        <is>
          <t>d_171_h_14</t>
        </is>
      </c>
      <c r="C12880" t="n">
        <v>27.56708580358793</v>
      </c>
      <c r="D12880" t="n">
        <v>117.9158475536499</v>
      </c>
      <c r="E12880" t="n">
        <v>137.4871723601485</v>
      </c>
      <c r="F12880" t="n">
        <v>146.168706394802</v>
      </c>
      <c r="G12880" t="n">
        <v>111998.9354864505</v>
      </c>
    </row>
    <row r="12881">
      <c r="A12881" s="5" t="n"/>
      <c r="B12881" s="1" t="inlineStr">
        <is>
          <t>d_171_h_15</t>
        </is>
      </c>
      <c r="C12881" t="n">
        <v>31.01801537500813</v>
      </c>
      <c r="D12881" t="n">
        <v>132.6983755642904</v>
      </c>
      <c r="E12881" t="n">
        <v>154.6714599562283</v>
      </c>
      <c r="F12881" t="n">
        <v>164.1463383098205</v>
      </c>
      <c r="G12881" t="n">
        <v>125840.1092909929</v>
      </c>
    </row>
    <row r="12882">
      <c r="A12882" s="5" t="n"/>
      <c r="B12882" s="1" t="inlineStr">
        <is>
          <t>d_171_h_16</t>
        </is>
      </c>
      <c r="C12882" t="n">
        <v>34.94653288003432</v>
      </c>
      <c r="D12882" t="n">
        <v>149.7342486405784</v>
      </c>
      <c r="E12882" t="n">
        <v>174.4139454999185</v>
      </c>
      <c r="F12882" t="n">
        <v>186.336112735194</v>
      </c>
      <c r="G12882" t="n">
        <v>142740.5333146714</v>
      </c>
    </row>
    <row r="12883">
      <c r="A12883" s="5" t="n"/>
      <c r="B12883" s="1" t="inlineStr">
        <is>
          <t>d_171_h_17</t>
        </is>
      </c>
      <c r="C12883" t="n">
        <v>39.72076674146755</v>
      </c>
      <c r="D12883" t="n">
        <v>170.0298922169036</v>
      </c>
      <c r="E12883" t="n">
        <v>198.297446145277</v>
      </c>
      <c r="F12883" t="n">
        <v>211.4601903282028</v>
      </c>
      <c r="G12883" t="n">
        <v>161884.7556730237</v>
      </c>
    </row>
    <row r="12884">
      <c r="A12884" s="5" t="n"/>
      <c r="B12884" s="1" t="inlineStr">
        <is>
          <t>d_171_h_18</t>
        </is>
      </c>
      <c r="C12884" t="n">
        <v>45.15798384538479</v>
      </c>
      <c r="D12884" t="n">
        <v>193.3219523114424</v>
      </c>
      <c r="E12884" t="n">
        <v>225.1231699093381</v>
      </c>
      <c r="F12884" t="n">
        <v>240.4052126809889</v>
      </c>
      <c r="G12884" t="n">
        <v>183800.651272084</v>
      </c>
    </row>
    <row r="12885">
      <c r="A12885" s="5" t="n"/>
      <c r="B12885" s="1" t="inlineStr">
        <is>
          <t>d_171_h_19</t>
        </is>
      </c>
      <c r="C12885" t="n">
        <v>47.95601567622451</v>
      </c>
      <c r="D12885" t="n">
        <v>205.1988365904411</v>
      </c>
      <c r="E12885" t="n">
        <v>239.0009172215754</v>
      </c>
      <c r="F12885" t="n">
        <v>254.6023027521014</v>
      </c>
      <c r="G12885" t="n">
        <v>195032.9433790097</v>
      </c>
    </row>
    <row r="12886">
      <c r="A12886" s="5" t="n"/>
      <c r="B12886" s="1" t="inlineStr">
        <is>
          <t>d_171_h_20</t>
        </is>
      </c>
      <c r="C12886" t="n">
        <v>51.20139396964354</v>
      </c>
      <c r="D12886" t="n">
        <v>219.0356869472815</v>
      </c>
      <c r="E12886" t="n">
        <v>255.1609505486153</v>
      </c>
      <c r="F12886" t="n">
        <v>271.8657649415015</v>
      </c>
      <c r="G12886" t="n">
        <v>208169.8530222309</v>
      </c>
    </row>
    <row r="12887">
      <c r="A12887" s="5" t="n"/>
      <c r="B12887" s="1" t="inlineStr">
        <is>
          <t>d_171_h_21</t>
        </is>
      </c>
      <c r="C12887" t="n">
        <v>48.46933010063027</v>
      </c>
      <c r="D12887" t="n">
        <v>207.4019573430057</v>
      </c>
      <c r="E12887" t="n">
        <v>241.5993054922476</v>
      </c>
      <c r="F12887" t="n">
        <v>258.1931440978278</v>
      </c>
      <c r="G12887" t="n">
        <v>197596.6031253055</v>
      </c>
    </row>
    <row r="12888">
      <c r="A12888" s="5" t="n"/>
      <c r="B12888" s="1" t="inlineStr">
        <is>
          <t>d_171_h_22</t>
        </is>
      </c>
      <c r="C12888" t="n">
        <v>49.10799469572672</v>
      </c>
      <c r="D12888" t="n">
        <v>210.2621852024947</v>
      </c>
      <c r="E12888" t="n">
        <v>245.0559525875231</v>
      </c>
      <c r="F12888" t="n">
        <v>260.9621504909073</v>
      </c>
      <c r="G12888" t="n">
        <v>199638.2650277241</v>
      </c>
    </row>
    <row r="12889">
      <c r="A12889" s="5" t="n"/>
      <c r="B12889" s="1" t="inlineStr">
        <is>
          <t>d_171_h_23</t>
        </is>
      </c>
      <c r="C12889" t="n">
        <v>38.17899643541431</v>
      </c>
      <c r="D12889" t="n">
        <v>163.4300891359785</v>
      </c>
      <c r="E12889" t="n">
        <v>190.5641649256219</v>
      </c>
      <c r="F12889" t="n">
        <v>203.7700424491287</v>
      </c>
      <c r="G12889" t="n">
        <v>155871.3756738096</v>
      </c>
    </row>
    <row r="12890">
      <c r="A12890" s="5" t="n"/>
      <c r="B12890" s="1" t="inlineStr">
        <is>
          <t>d_172_h_00</t>
        </is>
      </c>
      <c r="C12890" t="n">
        <v>18.48902654636499</v>
      </c>
      <c r="D12890" t="n">
        <v>79.11817456701307</v>
      </c>
      <c r="E12890" t="n">
        <v>92.39097915916975</v>
      </c>
      <c r="F12890" t="n">
        <v>98.27062740164463</v>
      </c>
      <c r="G12890" t="n">
        <v>75258.55899696609</v>
      </c>
    </row>
    <row r="12891">
      <c r="A12891" s="5" t="n"/>
      <c r="B12891" s="1" t="inlineStr">
        <is>
          <t>d_172_h_01</t>
        </is>
      </c>
      <c r="C12891" t="n">
        <v>9.263294728598801</v>
      </c>
      <c r="D12891" t="n">
        <v>39.62348419020243</v>
      </c>
      <c r="E12891" t="n">
        <v>46.24881436704194</v>
      </c>
      <c r="F12891" t="n">
        <v>49.23598396509312</v>
      </c>
      <c r="G12891" t="n">
        <v>37728.82631027909</v>
      </c>
    </row>
    <row r="12892">
      <c r="A12892" s="5" t="n"/>
      <c r="B12892" s="1" t="inlineStr">
        <is>
          <t>d_172_h_02</t>
        </is>
      </c>
      <c r="C12892" t="n">
        <v>5.945746961611017</v>
      </c>
      <c r="D12892" t="n">
        <v>25.41925447075369</v>
      </c>
      <c r="E12892" t="n">
        <v>29.68098873301763</v>
      </c>
      <c r="F12892" t="n">
        <v>31.50925067421436</v>
      </c>
      <c r="G12892" t="n">
        <v>24141.55043005674</v>
      </c>
    </row>
    <row r="12893">
      <c r="A12893" s="5" t="n"/>
      <c r="B12893" s="1" t="inlineStr">
        <is>
          <t>d_172_h_03</t>
        </is>
      </c>
      <c r="C12893" t="n">
        <v>4.056576800306538</v>
      </c>
      <c r="D12893" t="n">
        <v>17.37038328117359</v>
      </c>
      <c r="E12893" t="n">
        <v>20.23172386965848</v>
      </c>
      <c r="F12893" t="n">
        <v>21.59569408495553</v>
      </c>
      <c r="G12893" t="n">
        <v>16542.49698679416</v>
      </c>
    </row>
    <row r="12894">
      <c r="A12894" s="5" t="n"/>
      <c r="B12894" s="1" t="inlineStr">
        <is>
          <t>d_172_h_04</t>
        </is>
      </c>
      <c r="C12894" t="n">
        <v>3.203603204513418</v>
      </c>
      <c r="D12894" t="n">
        <v>13.69932502382875</v>
      </c>
      <c r="E12894" t="n">
        <v>15.97537297903586</v>
      </c>
      <c r="F12894" t="n">
        <v>16.94948056347526</v>
      </c>
      <c r="G12894" t="n">
        <v>12998.63198715253</v>
      </c>
    </row>
    <row r="12895">
      <c r="A12895" s="5" t="n"/>
      <c r="B12895" s="1" t="inlineStr">
        <is>
          <t>d_172_h_05</t>
        </is>
      </c>
      <c r="C12895" t="n">
        <v>4.60833593624177</v>
      </c>
      <c r="D12895" t="n">
        <v>19.73018480147298</v>
      </c>
      <c r="E12895" t="n">
        <v>22.97747270652305</v>
      </c>
      <c r="F12895" t="n">
        <v>24.51610302408987</v>
      </c>
      <c r="G12895" t="n">
        <v>18766.59877291915</v>
      </c>
    </row>
    <row r="12896">
      <c r="A12896" s="5" t="n"/>
      <c r="B12896" s="1" t="inlineStr">
        <is>
          <t>d_172_h_06</t>
        </is>
      </c>
      <c r="C12896" t="n">
        <v>13.93986386065454</v>
      </c>
      <c r="D12896" t="n">
        <v>59.63193126884091</v>
      </c>
      <c r="E12896" t="n">
        <v>69.57217288168069</v>
      </c>
      <c r="F12896" t="n">
        <v>74.12724784188475</v>
      </c>
      <c r="G12896" t="n">
        <v>56747.47465783543</v>
      </c>
    </row>
    <row r="12897">
      <c r="A12897" s="5" t="n"/>
      <c r="B12897" s="1" t="inlineStr">
        <is>
          <t>d_172_h_07</t>
        </is>
      </c>
      <c r="C12897" t="n">
        <v>23.16517773213885</v>
      </c>
      <c r="D12897" t="n">
        <v>99.1463725319055</v>
      </c>
      <c r="E12897" t="n">
        <v>115.5010484120215</v>
      </c>
      <c r="F12897" t="n">
        <v>123.1033411731058</v>
      </c>
      <c r="G12897" t="n">
        <v>94343.08113460027</v>
      </c>
    </row>
    <row r="12898">
      <c r="A12898" s="5" t="n"/>
      <c r="B12898" s="1" t="inlineStr">
        <is>
          <t>d_172_h_08</t>
        </is>
      </c>
      <c r="C12898" t="n">
        <v>27.53980893914132</v>
      </c>
      <c r="D12898" t="n">
        <v>117.8372015347908</v>
      </c>
      <c r="E12898" t="n">
        <v>137.2357886390934</v>
      </c>
      <c r="F12898" t="n">
        <v>145.7842898736657</v>
      </c>
      <c r="G12898" t="n">
        <v>111623.5483485825</v>
      </c>
    </row>
    <row r="12899">
      <c r="A12899" s="5" t="n"/>
      <c r="B12899" s="1" t="inlineStr">
        <is>
          <t>d_172_h_09</t>
        </is>
      </c>
      <c r="C12899" t="n">
        <v>26.53397881863621</v>
      </c>
      <c r="D12899" t="n">
        <v>113.5206224448396</v>
      </c>
      <c r="E12899" t="n">
        <v>132.4288472323836</v>
      </c>
      <c r="F12899" t="n">
        <v>140.9156113765265</v>
      </c>
      <c r="G12899" t="n">
        <v>107929.685566204</v>
      </c>
    </row>
    <row r="12900">
      <c r="A12900" s="5" t="n"/>
      <c r="B12900" s="1" t="inlineStr">
        <is>
          <t>d_172_h_10</t>
        </is>
      </c>
      <c r="C12900" t="n">
        <v>22.97606434848298</v>
      </c>
      <c r="D12900" t="n">
        <v>98.34619887881513</v>
      </c>
      <c r="E12900" t="n">
        <v>114.5177622671971</v>
      </c>
      <c r="F12900" t="n">
        <v>122.0399831219627</v>
      </c>
      <c r="G12900" t="n">
        <v>93452.40911065211</v>
      </c>
    </row>
    <row r="12901">
      <c r="A12901" s="5" t="n"/>
      <c r="B12901" s="1" t="inlineStr">
        <is>
          <t>d_172_h_11</t>
        </is>
      </c>
      <c r="C12901" t="n">
        <v>21.2180944572111</v>
      </c>
      <c r="D12901" t="n">
        <v>90.76655599935057</v>
      </c>
      <c r="E12901" t="n">
        <v>105.8268484312751</v>
      </c>
      <c r="F12901" t="n">
        <v>112.6821907408351</v>
      </c>
      <c r="G12901" t="n">
        <v>86281.56693171058</v>
      </c>
    </row>
    <row r="12902">
      <c r="A12902" s="5" t="n"/>
      <c r="B12902" s="1" t="inlineStr">
        <is>
          <t>d_172_h_12</t>
        </is>
      </c>
      <c r="C12902" t="n">
        <v>22.57728622741242</v>
      </c>
      <c r="D12902" t="n">
        <v>96.62096938902565</v>
      </c>
      <c r="E12902" t="n">
        <v>112.4556582937014</v>
      </c>
      <c r="F12902" t="n">
        <v>119.8712454164396</v>
      </c>
      <c r="G12902" t="n">
        <v>91695.76314248495</v>
      </c>
    </row>
    <row r="12903">
      <c r="A12903" s="5" t="n"/>
      <c r="B12903" s="1" t="inlineStr">
        <is>
          <t>d_172_h_13</t>
        </is>
      </c>
      <c r="C12903" t="n">
        <v>26.42431219797194</v>
      </c>
      <c r="D12903" t="n">
        <v>113.064352102797</v>
      </c>
      <c r="E12903" t="n">
        <v>131.9165793504764</v>
      </c>
      <c r="F12903" t="n">
        <v>140.4071451415272</v>
      </c>
      <c r="G12903" t="n">
        <v>107652.7549462001</v>
      </c>
    </row>
    <row r="12904">
      <c r="A12904" s="5" t="n"/>
      <c r="B12904" s="1" t="inlineStr">
        <is>
          <t>d_172_h_14</t>
        </is>
      </c>
      <c r="C12904" t="n">
        <v>27.14983288686901</v>
      </c>
      <c r="D12904" t="n">
        <v>116.1751453153261</v>
      </c>
      <c r="E12904" t="n">
        <v>135.5230968247179</v>
      </c>
      <c r="F12904" t="n">
        <v>144.0093413530792</v>
      </c>
      <c r="G12904" t="n">
        <v>110482.008461987</v>
      </c>
    </row>
    <row r="12905">
      <c r="A12905" s="5" t="n"/>
      <c r="B12905" s="1" t="inlineStr">
        <is>
          <t>d_172_h_15</t>
        </is>
      </c>
      <c r="C12905" t="n">
        <v>31.64341563620707</v>
      </c>
      <c r="D12905" t="n">
        <v>135.4493332521562</v>
      </c>
      <c r="E12905" t="n">
        <v>158.005230799421</v>
      </c>
      <c r="F12905" t="n">
        <v>168.2109262732673</v>
      </c>
      <c r="G12905" t="n">
        <v>128811.5519608791</v>
      </c>
    </row>
    <row r="12906">
      <c r="A12906" s="5" t="n"/>
      <c r="B12906" s="1" t="inlineStr">
        <is>
          <t>d_172_h_16</t>
        </is>
      </c>
      <c r="C12906" t="n">
        <v>36.07355051872612</v>
      </c>
      <c r="D12906" t="n">
        <v>154.2750571597979</v>
      </c>
      <c r="E12906" t="n">
        <v>180.0143584184313</v>
      </c>
      <c r="F12906" t="n">
        <v>191.3698824687358</v>
      </c>
      <c r="G12906" t="n">
        <v>146607.2868851592</v>
      </c>
    </row>
    <row r="12907">
      <c r="A12907" s="5" t="n"/>
      <c r="B12907" s="1" t="inlineStr">
        <is>
          <t>d_172_h_17</t>
        </is>
      </c>
      <c r="C12907" t="n">
        <v>40.45311074675621</v>
      </c>
      <c r="D12907" t="n">
        <v>173.146277881821</v>
      </c>
      <c r="E12907" t="n">
        <v>201.693223184091</v>
      </c>
      <c r="F12907" t="n">
        <v>215.4273358842776</v>
      </c>
      <c r="G12907" t="n">
        <v>164899.1644903132</v>
      </c>
    </row>
    <row r="12908">
      <c r="A12908" s="5" t="n"/>
      <c r="B12908" s="1" t="inlineStr">
        <is>
          <t>d_172_h_18</t>
        </is>
      </c>
      <c r="C12908" t="n">
        <v>45.29013436923954</v>
      </c>
      <c r="D12908" t="n">
        <v>193.8289398139743</v>
      </c>
      <c r="E12908" t="n">
        <v>226.0270790894537</v>
      </c>
      <c r="F12908" t="n">
        <v>240.9706996064325</v>
      </c>
      <c r="G12908" t="n">
        <v>184522.8219071435</v>
      </c>
    </row>
    <row r="12909">
      <c r="A12909" s="5" t="n"/>
      <c r="B12909" s="1" t="inlineStr">
        <is>
          <t>d_172_h_19</t>
        </is>
      </c>
      <c r="C12909" t="n">
        <v>47.76902454662785</v>
      </c>
      <c r="D12909" t="n">
        <v>204.4198941776061</v>
      </c>
      <c r="E12909" t="n">
        <v>238.3051597177839</v>
      </c>
      <c r="F12909" t="n">
        <v>254.2594090128262</v>
      </c>
      <c r="G12909" t="n">
        <v>194529.8496698275</v>
      </c>
    </row>
    <row r="12910">
      <c r="A12910" s="5" t="n"/>
      <c r="B12910" s="1" t="inlineStr">
        <is>
          <t>d_172_h_20</t>
        </is>
      </c>
      <c r="C12910" t="n">
        <v>51.16327593776886</v>
      </c>
      <c r="D12910" t="n">
        <v>218.8169978770057</v>
      </c>
      <c r="E12910" t="n">
        <v>255.4147505849516</v>
      </c>
      <c r="F12910" t="n">
        <v>272.2556431986912</v>
      </c>
      <c r="G12910" t="n">
        <v>208259.7613575929</v>
      </c>
    </row>
    <row r="12911">
      <c r="A12911" s="5" t="n"/>
      <c r="B12911" s="1" t="inlineStr">
        <is>
          <t>d_172_h_21</t>
        </is>
      </c>
      <c r="C12911" t="n">
        <v>48.88569464817029</v>
      </c>
      <c r="D12911" t="n">
        <v>209.0621535942986</v>
      </c>
      <c r="E12911" t="n">
        <v>243.7155874471819</v>
      </c>
      <c r="F12911" t="n">
        <v>259.3314534168313</v>
      </c>
      <c r="G12911" t="n">
        <v>198720.942812691</v>
      </c>
    </row>
    <row r="12912">
      <c r="A12912" s="5" t="n"/>
      <c r="B12912" s="1" t="inlineStr">
        <is>
          <t>d_172_h_22</t>
        </is>
      </c>
      <c r="C12912" t="n">
        <v>48.52527957988661</v>
      </c>
      <c r="D12912" t="n">
        <v>207.6344012196221</v>
      </c>
      <c r="E12912" t="n">
        <v>242.2753105410235</v>
      </c>
      <c r="F12912" t="n">
        <v>258.2092477504978</v>
      </c>
      <c r="G12912" t="n">
        <v>197633.6789720381</v>
      </c>
    </row>
    <row r="12913">
      <c r="A12913" s="5" t="n"/>
      <c r="B12913" s="1" t="inlineStr">
        <is>
          <t>d_172_h_23</t>
        </is>
      </c>
      <c r="C12913" t="n">
        <v>39.11571471744772</v>
      </c>
      <c r="D12913" t="n">
        <v>167.369602329706</v>
      </c>
      <c r="E12913" t="n">
        <v>195.3016254385404</v>
      </c>
      <c r="F12913" t="n">
        <v>208.0405406792886</v>
      </c>
      <c r="G12913" t="n">
        <v>159413.7464314286</v>
      </c>
    </row>
    <row r="12914">
      <c r="A12914" s="5" t="n"/>
      <c r="B12914" s="1" t="inlineStr">
        <is>
          <t>d_173_h_00</t>
        </is>
      </c>
      <c r="C12914" t="n">
        <v>18.08880184426232</v>
      </c>
      <c r="D12914" t="n">
        <v>77.46626794189019</v>
      </c>
      <c r="E12914" t="n">
        <v>90.10182166824312</v>
      </c>
      <c r="F12914" t="n">
        <v>96.01884808853063</v>
      </c>
      <c r="G12914" t="n">
        <v>73493.5619609469</v>
      </c>
    </row>
    <row r="12915">
      <c r="A12915" s="5" t="n"/>
      <c r="B12915" s="1" t="inlineStr">
        <is>
          <t>d_173_h_01</t>
        </is>
      </c>
      <c r="C12915" t="n">
        <v>9.254975051026566</v>
      </c>
      <c r="D12915" t="n">
        <v>39.60314088253887</v>
      </c>
      <c r="E12915" t="n">
        <v>46.17254687776948</v>
      </c>
      <c r="F12915" t="n">
        <v>49.20328844335167</v>
      </c>
      <c r="G12915" t="n">
        <v>37648.8342130177</v>
      </c>
    </row>
    <row r="12916">
      <c r="A12916" s="5" t="n"/>
      <c r="B12916" s="1" t="inlineStr">
        <is>
          <t>d_173_h_02</t>
        </is>
      </c>
      <c r="C12916" t="n">
        <v>5.976316902863517</v>
      </c>
      <c r="D12916" t="n">
        <v>25.57305718393866</v>
      </c>
      <c r="E12916" t="n">
        <v>29.86037859203916</v>
      </c>
      <c r="F12916" t="n">
        <v>31.79252786927163</v>
      </c>
      <c r="G12916" t="n">
        <v>24340.90359500796</v>
      </c>
    </row>
    <row r="12917">
      <c r="A12917" s="5" t="n"/>
      <c r="B12917" s="1" t="inlineStr">
        <is>
          <t>d_173_h_03</t>
        </is>
      </c>
      <c r="C12917" t="n">
        <v>3.958732633811006</v>
      </c>
      <c r="D12917" t="n">
        <v>16.95041615586679</v>
      </c>
      <c r="E12917" t="n">
        <v>19.73679775605039</v>
      </c>
      <c r="F12917" t="n">
        <v>21.07656155419295</v>
      </c>
      <c r="G12917" t="n">
        <v>16140.67593829954</v>
      </c>
    </row>
    <row r="12918">
      <c r="A12918" s="5" t="n"/>
      <c r="B12918" s="1" t="inlineStr">
        <is>
          <t>d_173_h_04</t>
        </is>
      </c>
      <c r="C12918" t="n">
        <v>3.26375400881553</v>
      </c>
      <c r="D12918" t="n">
        <v>13.97184708163519</v>
      </c>
      <c r="E12918" t="n">
        <v>16.24644283461836</v>
      </c>
      <c r="F12918" t="n">
        <v>17.3364653867797</v>
      </c>
      <c r="G12918" t="n">
        <v>13261.16387400614</v>
      </c>
    </row>
    <row r="12919">
      <c r="A12919" s="5" t="n"/>
      <c r="B12919" s="1" t="inlineStr">
        <is>
          <t>d_173_h_05</t>
        </is>
      </c>
      <c r="C12919" t="n">
        <v>4.625781119700446</v>
      </c>
      <c r="D12919" t="n">
        <v>19.80547160410231</v>
      </c>
      <c r="E12919" t="n">
        <v>23.08647138399838</v>
      </c>
      <c r="F12919" t="n">
        <v>24.53537908602127</v>
      </c>
      <c r="G12919" t="n">
        <v>18798.43720278047</v>
      </c>
    </row>
    <row r="12920">
      <c r="A12920" s="5" t="n"/>
      <c r="B12920" s="1" t="inlineStr">
        <is>
          <t>d_173_h_06</t>
        </is>
      </c>
      <c r="C12920" t="n">
        <v>14.23215103448631</v>
      </c>
      <c r="D12920" t="n">
        <v>60.94210703601403</v>
      </c>
      <c r="E12920" t="n">
        <v>70.97759483738785</v>
      </c>
      <c r="F12920" t="n">
        <v>75.77021006212149</v>
      </c>
      <c r="G12920" t="n">
        <v>57992.57412730942</v>
      </c>
    </row>
    <row r="12921">
      <c r="A12921" s="5" t="n"/>
      <c r="B12921" s="1" t="inlineStr">
        <is>
          <t>d_173_h_07</t>
        </is>
      </c>
      <c r="C12921" t="n">
        <v>22.65387965339112</v>
      </c>
      <c r="D12921" t="n">
        <v>96.92901612501443</v>
      </c>
      <c r="E12921" t="n">
        <v>112.9701325910393</v>
      </c>
      <c r="F12921" t="n">
        <v>120.2961818545363</v>
      </c>
      <c r="G12921" t="n">
        <v>92168.47220785706</v>
      </c>
    </row>
    <row r="12922">
      <c r="A12922" s="5" t="n"/>
      <c r="B12922" s="1" t="inlineStr">
        <is>
          <t>d_173_h_08</t>
        </is>
      </c>
      <c r="C12922" t="n">
        <v>27.09012234970943</v>
      </c>
      <c r="D12922" t="n">
        <v>115.9977260695049</v>
      </c>
      <c r="E12922" t="n">
        <v>135.154690192378</v>
      </c>
      <c r="F12922" t="n">
        <v>144.2559444620022</v>
      </c>
      <c r="G12922" t="n">
        <v>110389.6093899981</v>
      </c>
    </row>
    <row r="12923">
      <c r="A12923" s="5" t="n"/>
      <c r="B12923" s="1" t="inlineStr">
        <is>
          <t>d_173_h_09</t>
        </is>
      </c>
      <c r="C12923" t="n">
        <v>26.53411277100961</v>
      </c>
      <c r="D12923" t="n">
        <v>113.5288536451681</v>
      </c>
      <c r="E12923" t="n">
        <v>132.3062574409142</v>
      </c>
      <c r="F12923" t="n">
        <v>140.6798000616654</v>
      </c>
      <c r="G12923" t="n">
        <v>107748.3224544666</v>
      </c>
    </row>
    <row r="12924">
      <c r="A12924" s="5" t="n"/>
      <c r="B12924" s="1" t="inlineStr">
        <is>
          <t>d_173_h_10</t>
        </is>
      </c>
      <c r="C12924" t="n">
        <v>22.38015685702787</v>
      </c>
      <c r="D12924" t="n">
        <v>95.74082434861755</v>
      </c>
      <c r="E12924" t="n">
        <v>111.7353392105216</v>
      </c>
      <c r="F12924" t="n">
        <v>118.9846300317455</v>
      </c>
      <c r="G12924" t="n">
        <v>91125.0636102995</v>
      </c>
    </row>
    <row r="12925">
      <c r="A12925" s="5" t="n"/>
      <c r="B12925" s="1" t="inlineStr">
        <is>
          <t>d_173_h_11</t>
        </is>
      </c>
      <c r="C12925" t="n">
        <v>21.3220734008862</v>
      </c>
      <c r="D12925" t="n">
        <v>91.19098795890301</v>
      </c>
      <c r="E12925" t="n">
        <v>106.2498735523723</v>
      </c>
      <c r="F12925" t="n">
        <v>113.1621655910635</v>
      </c>
      <c r="G12925" t="n">
        <v>86603.91028864984</v>
      </c>
    </row>
    <row r="12926">
      <c r="A12926" s="5" t="n"/>
      <c r="B12926" s="1" t="inlineStr">
        <is>
          <t>d_173_h_12</t>
        </is>
      </c>
      <c r="C12926" t="n">
        <v>22.51686988281944</v>
      </c>
      <c r="D12926" t="n">
        <v>96.40343763513823</v>
      </c>
      <c r="E12926" t="n">
        <v>112.1328280335702</v>
      </c>
      <c r="F12926" t="n">
        <v>119.4761694973411</v>
      </c>
      <c r="G12926" t="n">
        <v>91529.03375610926</v>
      </c>
    </row>
    <row r="12927">
      <c r="A12927" s="5" t="n"/>
      <c r="B12927" s="1" t="inlineStr">
        <is>
          <t>d_173_h_13</t>
        </is>
      </c>
      <c r="C12927" t="n">
        <v>26.39711049477193</v>
      </c>
      <c r="D12927" t="n">
        <v>113.0208119933885</v>
      </c>
      <c r="E12927" t="n">
        <v>131.6489366609276</v>
      </c>
      <c r="F12927" t="n">
        <v>140.3124294178578</v>
      </c>
      <c r="G12927" t="n">
        <v>107390.7046383231</v>
      </c>
    </row>
    <row r="12928">
      <c r="A12928" s="5" t="n"/>
      <c r="B12928" s="1" t="inlineStr">
        <is>
          <t>d_173_h_14</t>
        </is>
      </c>
      <c r="C12928" t="n">
        <v>27.54152551964887</v>
      </c>
      <c r="D12928" t="n">
        <v>117.7820065656606</v>
      </c>
      <c r="E12928" t="n">
        <v>137.4325481772781</v>
      </c>
      <c r="F12928" t="n">
        <v>146.1371031946435</v>
      </c>
      <c r="G12928" t="n">
        <v>111994.1298789991</v>
      </c>
    </row>
    <row r="12929">
      <c r="A12929" s="5" t="n"/>
      <c r="B12929" s="1" t="inlineStr">
        <is>
          <t>d_173_h_15</t>
        </is>
      </c>
      <c r="C12929" t="n">
        <v>30.51962585531857</v>
      </c>
      <c r="D12929" t="n">
        <v>130.5732882805108</v>
      </c>
      <c r="E12929" t="n">
        <v>152.6018712020302</v>
      </c>
      <c r="F12929" t="n">
        <v>162.4145624502086</v>
      </c>
      <c r="G12929" t="n">
        <v>124349.4627440551</v>
      </c>
    </row>
    <row r="12930">
      <c r="A12930" s="5" t="n"/>
      <c r="B12930" s="1" t="inlineStr">
        <is>
          <t>d_173_h_16</t>
        </is>
      </c>
      <c r="C12930" t="n">
        <v>35.40109606138324</v>
      </c>
      <c r="D12930" t="n">
        <v>151.5021277771816</v>
      </c>
      <c r="E12930" t="n">
        <v>176.6536058101777</v>
      </c>
      <c r="F12930" t="n">
        <v>188.3578273015117</v>
      </c>
      <c r="G12930" t="n">
        <v>144239.5916867199</v>
      </c>
    </row>
    <row r="12931">
      <c r="A12931" s="5" t="n"/>
      <c r="B12931" s="1" t="inlineStr">
        <is>
          <t>d_173_h_17</t>
        </is>
      </c>
      <c r="C12931" t="n">
        <v>40.23884815282391</v>
      </c>
      <c r="D12931" t="n">
        <v>172.1669236846561</v>
      </c>
      <c r="E12931" t="n">
        <v>200.8581162838238</v>
      </c>
      <c r="F12931" t="n">
        <v>214.1987911696594</v>
      </c>
      <c r="G12931" t="n">
        <v>164105.5889882187</v>
      </c>
    </row>
    <row r="12932">
      <c r="A12932" s="5" t="n"/>
      <c r="B12932" s="1" t="inlineStr">
        <is>
          <t>d_173_h_18</t>
        </is>
      </c>
      <c r="C12932" t="n">
        <v>44.54007536745748</v>
      </c>
      <c r="D12932" t="n">
        <v>190.6164438216393</v>
      </c>
      <c r="E12932" t="n">
        <v>222.3548499149988</v>
      </c>
      <c r="F12932" t="n">
        <v>236.0577177151236</v>
      </c>
      <c r="G12932" t="n">
        <v>180874.1327116655</v>
      </c>
    </row>
    <row r="12933">
      <c r="A12933" s="5" t="n"/>
      <c r="B12933" s="1" t="inlineStr">
        <is>
          <t>d_173_h_19</t>
        </is>
      </c>
      <c r="C12933" t="n">
        <v>48.29728302697384</v>
      </c>
      <c r="D12933" t="n">
        <v>206.6609907000516</v>
      </c>
      <c r="E12933" t="n">
        <v>240.8360645212125</v>
      </c>
      <c r="F12933" t="n">
        <v>257.0944020386179</v>
      </c>
      <c r="G12933" t="n">
        <v>196866.8321611568</v>
      </c>
    </row>
    <row r="12934">
      <c r="A12934" s="5" t="n"/>
      <c r="B12934" s="1" t="inlineStr">
        <is>
          <t>d_173_h_20</t>
        </is>
      </c>
      <c r="C12934" t="n">
        <v>51.71723336140204</v>
      </c>
      <c r="D12934" t="n">
        <v>221.3020557290126</v>
      </c>
      <c r="E12934" t="n">
        <v>257.8518558929637</v>
      </c>
      <c r="F12934" t="n">
        <v>274.6425283605818</v>
      </c>
      <c r="G12934" t="n">
        <v>210262.7247323557</v>
      </c>
    </row>
    <row r="12935">
      <c r="A12935" s="5" t="n"/>
      <c r="B12935" s="1" t="inlineStr">
        <is>
          <t>d_173_h_21</t>
        </is>
      </c>
      <c r="C12935" t="n">
        <v>47.92294255864196</v>
      </c>
      <c r="D12935" t="n">
        <v>205.1300167230684</v>
      </c>
      <c r="E12935" t="n">
        <v>238.7498250259661</v>
      </c>
      <c r="F12935" t="n">
        <v>255.2715814462605</v>
      </c>
      <c r="G12935" t="n">
        <v>195212.0744469735</v>
      </c>
    </row>
    <row r="12936">
      <c r="A12936" s="5" t="n"/>
      <c r="B12936" s="1" t="inlineStr">
        <is>
          <t>d_173_h_22</t>
        </is>
      </c>
      <c r="C12936" t="n">
        <v>50.07942419526665</v>
      </c>
      <c r="D12936" t="n">
        <v>214.4038640277692</v>
      </c>
      <c r="E12936" t="n">
        <v>249.4098914558855</v>
      </c>
      <c r="F12936" t="n">
        <v>265.9892200600104</v>
      </c>
      <c r="G12936" t="n">
        <v>203527.5322335751</v>
      </c>
    </row>
    <row r="12937">
      <c r="A12937" s="5" t="n"/>
      <c r="B12937" s="1" t="inlineStr">
        <is>
          <t>d_173_h_23</t>
        </is>
      </c>
      <c r="C12937" t="n">
        <v>39.18523280481733</v>
      </c>
      <c r="D12937" t="n">
        <v>167.793263131136</v>
      </c>
      <c r="E12937" t="n">
        <v>195.14656190301</v>
      </c>
      <c r="F12937" t="n">
        <v>208.5190388040923</v>
      </c>
      <c r="G12937" t="n">
        <v>159530.5141206489</v>
      </c>
    </row>
    <row r="12938">
      <c r="A12938" s="5" t="n"/>
      <c r="B12938" s="1" t="inlineStr">
        <is>
          <t>d_174_h_00</t>
        </is>
      </c>
      <c r="C12938" t="n">
        <v>18.3328976401828</v>
      </c>
      <c r="D12938" t="n">
        <v>78.43388591827087</v>
      </c>
      <c r="E12938" t="n">
        <v>91.45058679589354</v>
      </c>
      <c r="F12938" t="n">
        <v>97.36874271275332</v>
      </c>
      <c r="G12938" t="n">
        <v>74552.31050748558</v>
      </c>
    </row>
    <row r="12939">
      <c r="A12939" s="5" t="n"/>
      <c r="B12939" s="1" t="inlineStr">
        <is>
          <t>d_174_h_01</t>
        </is>
      </c>
      <c r="C12939" t="n">
        <v>9.235832955960403</v>
      </c>
      <c r="D12939" t="n">
        <v>39.52791901799935</v>
      </c>
      <c r="E12939" t="n">
        <v>46.04399234635442</v>
      </c>
      <c r="F12939" t="n">
        <v>49.13998357715008</v>
      </c>
      <c r="G12939" t="n">
        <v>37604.92266122023</v>
      </c>
    </row>
    <row r="12940">
      <c r="A12940" s="5" t="n"/>
      <c r="B12940" s="1" t="inlineStr">
        <is>
          <t>d_174_h_02</t>
        </is>
      </c>
      <c r="C12940" t="n">
        <v>5.935245760119362</v>
      </c>
      <c r="D12940" t="n">
        <v>25.3951546770147</v>
      </c>
      <c r="E12940" t="n">
        <v>29.61720523070778</v>
      </c>
      <c r="F12940" t="n">
        <v>31.52414452408389</v>
      </c>
      <c r="G12940" t="n">
        <v>24142.88938779088</v>
      </c>
    </row>
    <row r="12941">
      <c r="A12941" s="5" t="n"/>
      <c r="B12941" s="1" t="inlineStr">
        <is>
          <t>d_174_h_03</t>
        </is>
      </c>
      <c r="C12941" t="n">
        <v>4.012430111645208</v>
      </c>
      <c r="D12941" t="n">
        <v>17.17314749975908</v>
      </c>
      <c r="E12941" t="n">
        <v>20.01020469371719</v>
      </c>
      <c r="F12941" t="n">
        <v>21.33210496665085</v>
      </c>
      <c r="G12941" t="n">
        <v>16327.60846562859</v>
      </c>
    </row>
    <row r="12942">
      <c r="A12942" s="5" t="n"/>
      <c r="B12942" s="1" t="inlineStr">
        <is>
          <t>d_174_h_04</t>
        </is>
      </c>
      <c r="C12942" t="n">
        <v>3.166539468246492</v>
      </c>
      <c r="D12942" t="n">
        <v>13.54632993596621</v>
      </c>
      <c r="E12942" t="n">
        <v>15.81309415772789</v>
      </c>
      <c r="F12942" t="n">
        <v>16.82021239787749</v>
      </c>
      <c r="G12942" t="n">
        <v>12867.94060198737</v>
      </c>
    </row>
    <row r="12943">
      <c r="A12943" s="5" t="n"/>
      <c r="B12943" s="1" t="inlineStr">
        <is>
          <t>d_174_h_05</t>
        </is>
      </c>
      <c r="C12943" t="n">
        <v>4.62051011256206</v>
      </c>
      <c r="D12943" t="n">
        <v>19.78133788558841</v>
      </c>
      <c r="E12943" t="n">
        <v>23.05607320408122</v>
      </c>
      <c r="F12943" t="n">
        <v>24.58421570011095</v>
      </c>
      <c r="G12943" t="n">
        <v>18814.53314869856</v>
      </c>
    </row>
    <row r="12944">
      <c r="A12944" s="5" t="n"/>
      <c r="B12944" s="1" t="inlineStr">
        <is>
          <t>d_174_h_06</t>
        </is>
      </c>
      <c r="C12944" t="n">
        <v>14.29440587633147</v>
      </c>
      <c r="D12944" t="n">
        <v>61.1895498432716</v>
      </c>
      <c r="E12944" t="n">
        <v>71.32559798638783</v>
      </c>
      <c r="F12944" t="n">
        <v>76.07337974049831</v>
      </c>
      <c r="G12944" t="n">
        <v>58230.45497416559</v>
      </c>
    </row>
    <row r="12945">
      <c r="A12945" s="5" t="n"/>
      <c r="B12945" s="1" t="inlineStr">
        <is>
          <t>d_174_h_07</t>
        </is>
      </c>
      <c r="C12945" t="n">
        <v>22.89261307653814</v>
      </c>
      <c r="D12945" t="n">
        <v>97.90821549200116</v>
      </c>
      <c r="E12945" t="n">
        <v>114.0619919887162</v>
      </c>
      <c r="F12945" t="n">
        <v>121.4108180263565</v>
      </c>
      <c r="G12945" t="n">
        <v>92982.04590496079</v>
      </c>
    </row>
    <row r="12946">
      <c r="A12946" s="5" t="n"/>
      <c r="B12946" s="1" t="inlineStr">
        <is>
          <t>d_174_h_08</t>
        </is>
      </c>
      <c r="C12946" t="n">
        <v>26.60645211909977</v>
      </c>
      <c r="D12946" t="n">
        <v>113.9081319334102</v>
      </c>
      <c r="E12946" t="n">
        <v>132.8372851738353</v>
      </c>
      <c r="F12946" t="n">
        <v>141.9492361715293</v>
      </c>
      <c r="G12946" t="n">
        <v>108640.1217697504</v>
      </c>
    </row>
    <row r="12947">
      <c r="A12947" s="5" t="n"/>
      <c r="B12947" s="1" t="inlineStr">
        <is>
          <t>d_174_h_09</t>
        </is>
      </c>
      <c r="C12947" t="n">
        <v>26.76300606085404</v>
      </c>
      <c r="D12947" t="n">
        <v>114.5304301186177</v>
      </c>
      <c r="E12947" t="n">
        <v>133.5920048869801</v>
      </c>
      <c r="F12947" t="n">
        <v>142.0208872016074</v>
      </c>
      <c r="G12947" t="n">
        <v>108905.7486302317</v>
      </c>
    </row>
    <row r="12948">
      <c r="A12948" s="5" t="n"/>
      <c r="B12948" s="1" t="inlineStr">
        <is>
          <t>d_174_h_10</t>
        </is>
      </c>
      <c r="C12948" t="n">
        <v>22.79030349563178</v>
      </c>
      <c r="D12948" t="n">
        <v>97.56774186884937</v>
      </c>
      <c r="E12948" t="n">
        <v>113.501133862157</v>
      </c>
      <c r="F12948" t="n">
        <v>120.7466722690528</v>
      </c>
      <c r="G12948" t="n">
        <v>92453.05910737053</v>
      </c>
    </row>
    <row r="12949">
      <c r="A12949" s="5" t="n"/>
      <c r="B12949" s="1" t="inlineStr">
        <is>
          <t>d_174_h_11</t>
        </is>
      </c>
      <c r="C12949" t="n">
        <v>21.27092436682151</v>
      </c>
      <c r="D12949" t="n">
        <v>91.04596932727924</v>
      </c>
      <c r="E12949" t="n">
        <v>106.2143863864772</v>
      </c>
      <c r="F12949" t="n">
        <v>112.9816654801366</v>
      </c>
      <c r="G12949" t="n">
        <v>86520.45531873155</v>
      </c>
    </row>
    <row r="12950">
      <c r="A12950" s="5" t="n"/>
      <c r="B12950" s="1" t="inlineStr">
        <is>
          <t>d_174_h_12</t>
        </is>
      </c>
      <c r="C12950" t="n">
        <v>22.32322250505717</v>
      </c>
      <c r="D12950" t="n">
        <v>95.4675003330714</v>
      </c>
      <c r="E12950" t="n">
        <v>111.3381152670825</v>
      </c>
      <c r="F12950" t="n">
        <v>118.5648758770506</v>
      </c>
      <c r="G12950" t="n">
        <v>90872.76750852574</v>
      </c>
    </row>
    <row r="12951">
      <c r="A12951" s="5" t="n"/>
      <c r="B12951" s="1" t="inlineStr">
        <is>
          <t>d_174_h_13</t>
        </is>
      </c>
      <c r="C12951" t="n">
        <v>26.19282990972905</v>
      </c>
      <c r="D12951" t="n">
        <v>112.0931469866725</v>
      </c>
      <c r="E12951" t="n">
        <v>130.6909996743009</v>
      </c>
      <c r="F12951" t="n">
        <v>139.0904963892878</v>
      </c>
      <c r="G12951" t="n">
        <v>106476.1157395098</v>
      </c>
    </row>
    <row r="12952">
      <c r="A12952" s="5" t="n"/>
      <c r="B12952" s="1" t="inlineStr">
        <is>
          <t>d_174_h_14</t>
        </is>
      </c>
      <c r="C12952" t="n">
        <v>27.48063598571366</v>
      </c>
      <c r="D12952" t="n">
        <v>117.5745284280635</v>
      </c>
      <c r="E12952" t="n">
        <v>137.2213100585503</v>
      </c>
      <c r="F12952" t="n">
        <v>146.1605479860671</v>
      </c>
      <c r="G12952" t="n">
        <v>111919.1969238034</v>
      </c>
    </row>
    <row r="12953">
      <c r="A12953" s="5" t="n"/>
      <c r="B12953" s="1" t="inlineStr">
        <is>
          <t>d_174_h_15</t>
        </is>
      </c>
      <c r="C12953" t="n">
        <v>31.02141045170746</v>
      </c>
      <c r="D12953" t="n">
        <v>132.6483289772468</v>
      </c>
      <c r="E12953" t="n">
        <v>154.7805130820362</v>
      </c>
      <c r="F12953" t="n">
        <v>164.7345779636661</v>
      </c>
      <c r="G12953" t="n">
        <v>126196.1423920574</v>
      </c>
    </row>
    <row r="12954">
      <c r="A12954" s="5" t="n"/>
      <c r="B12954" s="1" t="inlineStr">
        <is>
          <t>d_174_h_16</t>
        </is>
      </c>
      <c r="C12954" t="n">
        <v>36.50791485972442</v>
      </c>
      <c r="D12954" t="n">
        <v>156.1802452560646</v>
      </c>
      <c r="E12954" t="n">
        <v>182.2377072178098</v>
      </c>
      <c r="F12954" t="n">
        <v>193.7518767389587</v>
      </c>
      <c r="G12954" t="n">
        <v>148376.0848061756</v>
      </c>
    </row>
    <row r="12955">
      <c r="A12955" s="5" t="n"/>
      <c r="B12955" s="1" t="inlineStr">
        <is>
          <t>d_174_h_17</t>
        </is>
      </c>
      <c r="C12955" t="n">
        <v>40.03299552929464</v>
      </c>
      <c r="D12955" t="n">
        <v>171.3184811739787</v>
      </c>
      <c r="E12955" t="n">
        <v>199.7390374240923</v>
      </c>
      <c r="F12955" t="n">
        <v>212.6711422184273</v>
      </c>
      <c r="G12955" t="n">
        <v>163000.3616555927</v>
      </c>
    </row>
    <row r="12956">
      <c r="A12956" s="5" t="n"/>
      <c r="B12956" s="1" t="inlineStr">
        <is>
          <t>d_174_h_18</t>
        </is>
      </c>
      <c r="C12956" t="n">
        <v>45.47069747062016</v>
      </c>
      <c r="D12956" t="n">
        <v>194.515986777606</v>
      </c>
      <c r="E12956" t="n">
        <v>226.9628376192547</v>
      </c>
      <c r="F12956" t="n">
        <v>241.3276245650678</v>
      </c>
      <c r="G12956" t="n">
        <v>184907.0608430072</v>
      </c>
    </row>
    <row r="12957">
      <c r="A12957" s="5" t="n"/>
      <c r="B12957" s="1" t="inlineStr">
        <is>
          <t>d_174_h_19</t>
        </is>
      </c>
      <c r="C12957" t="n">
        <v>48.53041097584629</v>
      </c>
      <c r="D12957" t="n">
        <v>207.7125874770592</v>
      </c>
      <c r="E12957" t="n">
        <v>242.0716512945751</v>
      </c>
      <c r="F12957" t="n">
        <v>258.0354079784251</v>
      </c>
      <c r="G12957" t="n">
        <v>197515.3069934667</v>
      </c>
    </row>
    <row r="12958">
      <c r="A12958" s="5" t="n"/>
      <c r="B12958" s="1" t="inlineStr">
        <is>
          <t>d_174_h_20</t>
        </is>
      </c>
      <c r="C12958" t="n">
        <v>51.3567545912554</v>
      </c>
      <c r="D12958" t="n">
        <v>219.828246530563</v>
      </c>
      <c r="E12958" t="n">
        <v>256.5446136229218</v>
      </c>
      <c r="F12958" t="n">
        <v>273.2504167412441</v>
      </c>
      <c r="G12958" t="n">
        <v>209215.6434843102</v>
      </c>
    </row>
    <row r="12959">
      <c r="A12959" s="5" t="n"/>
      <c r="B12959" s="1" t="inlineStr">
        <is>
          <t>d_174_h_21</t>
        </is>
      </c>
      <c r="C12959" t="n">
        <v>47.88230569440493</v>
      </c>
      <c r="D12959" t="n">
        <v>204.9212064548719</v>
      </c>
      <c r="E12959" t="n">
        <v>238.737025450206</v>
      </c>
      <c r="F12959" t="n">
        <v>254.5314870627203</v>
      </c>
      <c r="G12959" t="n">
        <v>194986.9195175812</v>
      </c>
    </row>
    <row r="12960">
      <c r="A12960" s="5" t="n"/>
      <c r="B12960" s="1" t="inlineStr">
        <is>
          <t>d_174_h_22</t>
        </is>
      </c>
      <c r="C12960" t="n">
        <v>48.6892234101142</v>
      </c>
      <c r="D12960" t="n">
        <v>208.3355941963924</v>
      </c>
      <c r="E12960" t="n">
        <v>242.5893825101746</v>
      </c>
      <c r="F12960" t="n">
        <v>258.6135979128755</v>
      </c>
      <c r="G12960" t="n">
        <v>198135.6625297166</v>
      </c>
    </row>
    <row r="12961">
      <c r="A12961" s="5" t="n"/>
      <c r="B12961" s="1" t="inlineStr">
        <is>
          <t>d_174_h_23</t>
        </is>
      </c>
      <c r="C12961" t="n">
        <v>39.05045939784659</v>
      </c>
      <c r="D12961" t="n">
        <v>167.0944703282871</v>
      </c>
      <c r="E12961" t="n">
        <v>194.7825581347029</v>
      </c>
      <c r="F12961" t="n">
        <v>207.5278933331234</v>
      </c>
      <c r="G12961" t="n">
        <v>158958.661483004</v>
      </c>
    </row>
    <row r="12962">
      <c r="A12962" s="5" t="n"/>
      <c r="B12962" s="1" t="inlineStr">
        <is>
          <t>d_175_h_00</t>
        </is>
      </c>
      <c r="C12962" t="n">
        <v>18.57176772134414</v>
      </c>
      <c r="D12962" t="n">
        <v>79.44148478328114</v>
      </c>
      <c r="E12962" t="n">
        <v>92.78641091748297</v>
      </c>
      <c r="F12962" t="n">
        <v>98.50204205343259</v>
      </c>
      <c r="G12962" t="n">
        <v>75533.8361393348</v>
      </c>
    </row>
    <row r="12963">
      <c r="A12963" s="5" t="n"/>
      <c r="B12963" s="1" t="inlineStr">
        <is>
          <t>d_175_h_01</t>
        </is>
      </c>
      <c r="C12963" t="n">
        <v>9.206849124546633</v>
      </c>
      <c r="D12963" t="n">
        <v>39.36373003559231</v>
      </c>
      <c r="E12963" t="n">
        <v>45.88322145671658</v>
      </c>
      <c r="F12963" t="n">
        <v>48.77279906484719</v>
      </c>
      <c r="G12963" t="n">
        <v>37356.5171428742</v>
      </c>
    </row>
    <row r="12964">
      <c r="A12964" s="5" t="n"/>
      <c r="B12964" s="1" t="inlineStr">
        <is>
          <t>d_175_h_02</t>
        </is>
      </c>
      <c r="C12964" t="n">
        <v>5.919056048303186</v>
      </c>
      <c r="D12964" t="n">
        <v>25.31729533003687</v>
      </c>
      <c r="E12964" t="n">
        <v>29.50177665936869</v>
      </c>
      <c r="F12964" t="n">
        <v>31.42807388043214</v>
      </c>
      <c r="G12964" t="n">
        <v>24047.82227165385</v>
      </c>
    </row>
    <row r="12965">
      <c r="A12965" s="5" t="n"/>
      <c r="B12965" s="1" t="inlineStr">
        <is>
          <t>d_175_h_03</t>
        </is>
      </c>
      <c r="C12965" t="n">
        <v>4.037715019069188</v>
      </c>
      <c r="D12965" t="n">
        <v>17.27872912813812</v>
      </c>
      <c r="E12965" t="n">
        <v>20.12560536282896</v>
      </c>
      <c r="F12965" t="n">
        <v>21.45952194522643</v>
      </c>
      <c r="G12965" t="n">
        <v>16422.82069935205</v>
      </c>
    </row>
    <row r="12966">
      <c r="A12966" s="5" t="n"/>
      <c r="B12966" s="1" t="inlineStr">
        <is>
          <t>d_175_h_04</t>
        </is>
      </c>
      <c r="C12966" t="n">
        <v>3.23043312729656</v>
      </c>
      <c r="D12966" t="n">
        <v>13.82511137786423</v>
      </c>
      <c r="E12966" t="n">
        <v>16.11554120639127</v>
      </c>
      <c r="F12966" t="n">
        <v>17.12925565734246</v>
      </c>
      <c r="G12966" t="n">
        <v>13123.59362593894</v>
      </c>
    </row>
    <row r="12967">
      <c r="A12967" s="5" t="n"/>
      <c r="B12967" s="1" t="inlineStr">
        <is>
          <t>d_175_h_05</t>
        </is>
      </c>
      <c r="C12967" t="n">
        <v>4.678556764620454</v>
      </c>
      <c r="D12967" t="n">
        <v>20.01839319991639</v>
      </c>
      <c r="E12967" t="n">
        <v>23.33295418719229</v>
      </c>
      <c r="F12967" t="n">
        <v>24.89775318763524</v>
      </c>
      <c r="G12967" t="n">
        <v>19079.57555198503</v>
      </c>
    </row>
    <row r="12968">
      <c r="A12968" s="5" t="n"/>
      <c r="B12968" s="1" t="inlineStr">
        <is>
          <t>d_175_h_06</t>
        </is>
      </c>
      <c r="C12968" t="n">
        <v>14.1461463024514</v>
      </c>
      <c r="D12968" t="n">
        <v>60.56501806393791</v>
      </c>
      <c r="E12968" t="n">
        <v>70.64354349345156</v>
      </c>
      <c r="F12968" t="n">
        <v>75.1526801454242</v>
      </c>
      <c r="G12968" t="n">
        <v>57579.43074877582</v>
      </c>
    </row>
    <row r="12969">
      <c r="A12969" s="5" t="n"/>
      <c r="B12969" s="1" t="inlineStr">
        <is>
          <t>d_175_h_07</t>
        </is>
      </c>
      <c r="C12969" t="n">
        <v>23.49312607640991</v>
      </c>
      <c r="D12969" t="n">
        <v>100.5304216209526</v>
      </c>
      <c r="E12969" t="n">
        <v>117.1583645411851</v>
      </c>
      <c r="F12969" t="n">
        <v>124.6592214835243</v>
      </c>
      <c r="G12969" t="n">
        <v>95505.75931663315</v>
      </c>
    </row>
    <row r="12970">
      <c r="A12970" s="5" t="n"/>
      <c r="B12970" s="1" t="inlineStr">
        <is>
          <t>d_175_h_08</t>
        </is>
      </c>
      <c r="C12970" t="n">
        <v>27.26263029461457</v>
      </c>
      <c r="D12970" t="n">
        <v>116.7470544633041</v>
      </c>
      <c r="E12970" t="n">
        <v>136.1218719493939</v>
      </c>
      <c r="F12970" t="n">
        <v>144.8898946767807</v>
      </c>
      <c r="G12970" t="n">
        <v>110951.1055154495</v>
      </c>
    </row>
    <row r="12971">
      <c r="A12971" s="5" t="n"/>
      <c r="B12971" s="1" t="inlineStr">
        <is>
          <t>d_175_h_09</t>
        </is>
      </c>
      <c r="C12971" t="n">
        <v>26.45326704790941</v>
      </c>
      <c r="D12971" t="n">
        <v>113.1655610032395</v>
      </c>
      <c r="E12971" t="n">
        <v>131.7013638829626</v>
      </c>
      <c r="F12971" t="n">
        <v>140.6254660459999</v>
      </c>
      <c r="G12971" t="n">
        <v>107621.9474966686</v>
      </c>
    </row>
    <row r="12972">
      <c r="A12972" s="5" t="n"/>
      <c r="B12972" s="1" t="inlineStr">
        <is>
          <t>d_175_h_10</t>
        </is>
      </c>
      <c r="C12972" t="n">
        <v>22.87530601158839</v>
      </c>
      <c r="D12972" t="n">
        <v>97.90193140757103</v>
      </c>
      <c r="E12972" t="n">
        <v>114.1396014287505</v>
      </c>
      <c r="F12972" t="n">
        <v>121.60918728691</v>
      </c>
      <c r="G12972" t="n">
        <v>93101.30013480851</v>
      </c>
    </row>
    <row r="12973">
      <c r="A12973" s="5" t="n"/>
      <c r="B12973" s="1" t="inlineStr">
        <is>
          <t>d_175_h_11</t>
        </is>
      </c>
      <c r="C12973" t="n">
        <v>21.28444979069656</v>
      </c>
      <c r="D12973" t="n">
        <v>91.10856937074375</v>
      </c>
      <c r="E12973" t="n">
        <v>106.1655063910006</v>
      </c>
      <c r="F12973" t="n">
        <v>113.1842138409529</v>
      </c>
      <c r="G12973" t="n">
        <v>86637.37037194938</v>
      </c>
    </row>
    <row r="12974">
      <c r="A12974" s="5" t="n"/>
      <c r="B12974" s="1" t="inlineStr">
        <is>
          <t>d_175_h_12</t>
        </is>
      </c>
      <c r="C12974" t="n">
        <v>22.8035299998072</v>
      </c>
      <c r="D12974" t="n">
        <v>97.60697078185336</v>
      </c>
      <c r="E12974" t="n">
        <v>113.6995007505369</v>
      </c>
      <c r="F12974" t="n">
        <v>121.2077984841632</v>
      </c>
      <c r="G12974" t="n">
        <v>92784.59094375951</v>
      </c>
    </row>
    <row r="12975">
      <c r="A12975" s="5" t="n"/>
      <c r="B12975" s="1" t="inlineStr">
        <is>
          <t>d_175_h_13</t>
        </is>
      </c>
      <c r="C12975" t="n">
        <v>26.43673834850068</v>
      </c>
      <c r="D12975" t="n">
        <v>113.1446576216748</v>
      </c>
      <c r="E12975" t="n">
        <v>131.9590439465644</v>
      </c>
      <c r="F12975" t="n">
        <v>140.6108736225031</v>
      </c>
      <c r="G12975" t="n">
        <v>107690.9391352958</v>
      </c>
    </row>
    <row r="12976">
      <c r="A12976" s="5" t="n"/>
      <c r="B12976" s="1" t="inlineStr">
        <is>
          <t>d_175_h_14</t>
        </is>
      </c>
      <c r="C12976" t="n">
        <v>27.18941648900759</v>
      </c>
      <c r="D12976" t="n">
        <v>116.3519937309326</v>
      </c>
      <c r="E12976" t="n">
        <v>135.5846852244542</v>
      </c>
      <c r="F12976" t="n">
        <v>144.3778237872703</v>
      </c>
      <c r="G12976" t="n">
        <v>110545.6803442544</v>
      </c>
    </row>
    <row r="12977">
      <c r="A12977" s="5" t="n"/>
      <c r="B12977" s="1" t="inlineStr">
        <is>
          <t>d_175_h_15</t>
        </is>
      </c>
      <c r="C12977" t="n">
        <v>30.60899264179786</v>
      </c>
      <c r="D12977" t="n">
        <v>131.0538464463385</v>
      </c>
      <c r="E12977" t="n">
        <v>152.5834052981625</v>
      </c>
      <c r="F12977" t="n">
        <v>162.4557340649508</v>
      </c>
      <c r="G12977" t="n">
        <v>124520.9279707221</v>
      </c>
    </row>
    <row r="12978">
      <c r="A12978" s="5" t="n"/>
      <c r="B12978" s="1" t="inlineStr">
        <is>
          <t>d_175_h_16</t>
        </is>
      </c>
      <c r="C12978" t="n">
        <v>35.48338733278084</v>
      </c>
      <c r="D12978" t="n">
        <v>151.8635382424919</v>
      </c>
      <c r="E12978" t="n">
        <v>176.6970512526696</v>
      </c>
      <c r="F12978" t="n">
        <v>188.4978438760442</v>
      </c>
      <c r="G12978" t="n">
        <v>144205.6257855293</v>
      </c>
    </row>
    <row r="12979">
      <c r="A12979" s="5" t="n"/>
      <c r="B12979" s="1" t="inlineStr">
        <is>
          <t>d_175_h_17</t>
        </is>
      </c>
      <c r="C12979" t="n">
        <v>40.9191434351191</v>
      </c>
      <c r="D12979" t="n">
        <v>175.1296246617528</v>
      </c>
      <c r="E12979" t="n">
        <v>204.2721848380258</v>
      </c>
      <c r="F12979" t="n">
        <v>217.5666043537505</v>
      </c>
      <c r="G12979" t="n">
        <v>166545.5449844401</v>
      </c>
    </row>
    <row r="12980">
      <c r="A12980" s="5" t="n"/>
      <c r="B12980" s="1" t="inlineStr">
        <is>
          <t>d_175_h_18</t>
        </is>
      </c>
      <c r="C12980" t="n">
        <v>45.474853968999</v>
      </c>
      <c r="D12980" t="n">
        <v>194.6111646721258</v>
      </c>
      <c r="E12980" t="n">
        <v>226.8015793568676</v>
      </c>
      <c r="F12980" t="n">
        <v>242.2516973328718</v>
      </c>
      <c r="G12980" t="n">
        <v>185449.6640318538</v>
      </c>
    </row>
    <row r="12981">
      <c r="A12981" s="5" t="n"/>
      <c r="B12981" s="1" t="inlineStr">
        <is>
          <t>d_175_h_19</t>
        </is>
      </c>
      <c r="C12981" t="n">
        <v>48.09659691250327</v>
      </c>
      <c r="D12981" t="n">
        <v>205.654457362915</v>
      </c>
      <c r="E12981" t="n">
        <v>240.0569705845608</v>
      </c>
      <c r="F12981" t="n">
        <v>255.6192933651717</v>
      </c>
      <c r="G12981" t="n">
        <v>195717.7217633537</v>
      </c>
    </row>
    <row r="12982">
      <c r="A12982" s="5" t="n"/>
      <c r="B12982" s="1" t="inlineStr">
        <is>
          <t>d_175_h_20</t>
        </is>
      </c>
      <c r="C12982" t="n">
        <v>51.67433574274044</v>
      </c>
      <c r="D12982" t="n">
        <v>221.1887319657838</v>
      </c>
      <c r="E12982" t="n">
        <v>257.7197216508953</v>
      </c>
      <c r="F12982" t="n">
        <v>273.8936005381353</v>
      </c>
      <c r="G12982" t="n">
        <v>210025.701702273</v>
      </c>
    </row>
    <row r="12983">
      <c r="A12983" s="5" t="n"/>
      <c r="B12983" s="1" t="inlineStr">
        <is>
          <t>d_175_h_21</t>
        </is>
      </c>
      <c r="C12983" t="n">
        <v>47.92344458487841</v>
      </c>
      <c r="D12983" t="n">
        <v>205.0403865641372</v>
      </c>
      <c r="E12983" t="n">
        <v>239.3136777757213</v>
      </c>
      <c r="F12983" t="n">
        <v>254.7953830426179</v>
      </c>
      <c r="G12983" t="n">
        <v>195067.9538022535</v>
      </c>
    </row>
    <row r="12984">
      <c r="A12984" s="5" t="n"/>
      <c r="B12984" s="1" t="inlineStr">
        <is>
          <t>d_175_h_22</t>
        </is>
      </c>
      <c r="C12984" t="n">
        <v>50.20823355358271</v>
      </c>
      <c r="D12984" t="n">
        <v>214.8422869106229</v>
      </c>
      <c r="E12984" t="n">
        <v>250.3696899901342</v>
      </c>
      <c r="F12984" t="n">
        <v>267.1892635714848</v>
      </c>
      <c r="G12984" t="n">
        <v>204557.7448804504</v>
      </c>
    </row>
    <row r="12985">
      <c r="A12985" s="5" t="n"/>
      <c r="B12985" s="1" t="inlineStr">
        <is>
          <t>d_175_h_23</t>
        </is>
      </c>
      <c r="C12985" t="n">
        <v>39.19343697403357</v>
      </c>
      <c r="D12985" t="n">
        <v>167.6264451098667</v>
      </c>
      <c r="E12985" t="n">
        <v>195.8275576611059</v>
      </c>
      <c r="F12985" t="n">
        <v>208.3367161641493</v>
      </c>
      <c r="G12985" t="n">
        <v>159775.6920444098</v>
      </c>
    </row>
    <row r="12986">
      <c r="A12986" s="5" t="n"/>
      <c r="B12986" s="1" t="inlineStr">
        <is>
          <t>d_176_h_00</t>
        </is>
      </c>
      <c r="C12986" t="n">
        <v>18.23455892301821</v>
      </c>
      <c r="D12986" t="n">
        <v>78.03920881040129</v>
      </c>
      <c r="E12986" t="n">
        <v>90.89627922459088</v>
      </c>
      <c r="F12986" t="n">
        <v>96.67395954283027</v>
      </c>
      <c r="G12986" t="n">
        <v>74098.02305707824</v>
      </c>
    </row>
    <row r="12987">
      <c r="A12987" s="5" t="n"/>
      <c r="B12987" s="1" t="inlineStr">
        <is>
          <t>d_176_h_01</t>
        </is>
      </c>
      <c r="C12987" t="n">
        <v>9.01982478333508</v>
      </c>
      <c r="D12987" t="n">
        <v>38.59364085184059</v>
      </c>
      <c r="E12987" t="n">
        <v>44.95132345229537</v>
      </c>
      <c r="F12987" t="n">
        <v>47.82511344187589</v>
      </c>
      <c r="G12987" t="n">
        <v>36601.14126732593</v>
      </c>
    </row>
    <row r="12988">
      <c r="A12988" s="5" t="n"/>
      <c r="B12988" s="1" t="inlineStr">
        <is>
          <t>d_176_h_02</t>
        </is>
      </c>
      <c r="C12988" t="n">
        <v>5.98338392814694</v>
      </c>
      <c r="D12988" t="n">
        <v>25.6040905774626</v>
      </c>
      <c r="E12988" t="n">
        <v>29.80891908328721</v>
      </c>
      <c r="F12988" t="n">
        <v>31.73807849316681</v>
      </c>
      <c r="G12988" t="n">
        <v>24320.31440908007</v>
      </c>
    </row>
    <row r="12989">
      <c r="A12989" s="5" t="n"/>
      <c r="B12989" s="1" t="inlineStr">
        <is>
          <t>d_176_h_03</t>
        </is>
      </c>
      <c r="C12989" t="n">
        <v>4.011858775345275</v>
      </c>
      <c r="D12989" t="n">
        <v>17.18014818446249</v>
      </c>
      <c r="E12989" t="n">
        <v>20.02351333480866</v>
      </c>
      <c r="F12989" t="n">
        <v>21.35552533766281</v>
      </c>
      <c r="G12989" t="n">
        <v>16344.52364978265</v>
      </c>
    </row>
    <row r="12990">
      <c r="A12990" s="5" t="n"/>
      <c r="B12990" s="1" t="inlineStr">
        <is>
          <t>d_176_h_04</t>
        </is>
      </c>
      <c r="C12990" t="n">
        <v>3.21928222726592</v>
      </c>
      <c r="D12990" t="n">
        <v>13.77139100845185</v>
      </c>
      <c r="E12990" t="n">
        <v>16.04096937656554</v>
      </c>
      <c r="F12990" t="n">
        <v>17.07157791625932</v>
      </c>
      <c r="G12990" t="n">
        <v>13071.5995862029</v>
      </c>
    </row>
    <row r="12991">
      <c r="A12991" s="5" t="n"/>
      <c r="B12991" s="1" t="inlineStr">
        <is>
          <t>d_176_h_05</t>
        </is>
      </c>
      <c r="C12991" t="n">
        <v>4.647025409952854</v>
      </c>
      <c r="D12991" t="n">
        <v>19.89578491387774</v>
      </c>
      <c r="E12991" t="n">
        <v>23.18141101009828</v>
      </c>
      <c r="F12991" t="n">
        <v>24.72948208343129</v>
      </c>
      <c r="G12991" t="n">
        <v>18934.8799427162</v>
      </c>
    </row>
    <row r="12992">
      <c r="A12992" s="5" t="n"/>
      <c r="B12992" s="1" t="inlineStr">
        <is>
          <t>d_176_h_06</t>
        </is>
      </c>
      <c r="C12992" t="n">
        <v>13.88741072351306</v>
      </c>
      <c r="D12992" t="n">
        <v>59.44343054680213</v>
      </c>
      <c r="E12992" t="n">
        <v>69.30765204089103</v>
      </c>
      <c r="F12992" t="n">
        <v>73.94942598930378</v>
      </c>
      <c r="G12992" t="n">
        <v>56622.78045503679</v>
      </c>
    </row>
    <row r="12993">
      <c r="A12993" s="5" t="n"/>
      <c r="B12993" s="1" t="inlineStr">
        <is>
          <t>d_176_h_07</t>
        </is>
      </c>
      <c r="C12993" t="n">
        <v>22.80032715269638</v>
      </c>
      <c r="D12993" t="n">
        <v>97.54454194013627</v>
      </c>
      <c r="E12993" t="n">
        <v>113.8228372529324</v>
      </c>
      <c r="F12993" t="n">
        <v>121.0623108863169</v>
      </c>
      <c r="G12993" t="n">
        <v>92701.50012717006</v>
      </c>
    </row>
    <row r="12994">
      <c r="A12994" s="5" t="n"/>
      <c r="B12994" s="1" t="inlineStr">
        <is>
          <t>d_176_h_08</t>
        </is>
      </c>
      <c r="C12994" t="n">
        <v>27.24881398397726</v>
      </c>
      <c r="D12994" t="n">
        <v>116.6200196555341</v>
      </c>
      <c r="E12994" t="n">
        <v>135.7939976750831</v>
      </c>
      <c r="F12994" t="n">
        <v>144.664709894036</v>
      </c>
      <c r="G12994" t="n">
        <v>110776.6384020341</v>
      </c>
    </row>
    <row r="12995">
      <c r="A12995" s="5" t="n"/>
      <c r="B12995" s="1" t="inlineStr">
        <is>
          <t>d_176_h_09</t>
        </is>
      </c>
      <c r="C12995" t="n">
        <v>26.49576921005513</v>
      </c>
      <c r="D12995" t="n">
        <v>113.4321001576228</v>
      </c>
      <c r="E12995" t="n">
        <v>132.173193884231</v>
      </c>
      <c r="F12995" t="n">
        <v>141.131057550129</v>
      </c>
      <c r="G12995" t="n">
        <v>108006.8366550068</v>
      </c>
    </row>
    <row r="12996">
      <c r="A12996" s="5" t="n"/>
      <c r="B12996" s="1" t="inlineStr">
        <is>
          <t>d_176_h_10</t>
        </is>
      </c>
      <c r="C12996" t="n">
        <v>22.56616396689071</v>
      </c>
      <c r="D12996" t="n">
        <v>96.64013710959749</v>
      </c>
      <c r="E12996" t="n">
        <v>112.5724411927816</v>
      </c>
      <c r="F12996" t="n">
        <v>119.9399054196739</v>
      </c>
      <c r="G12996" t="n">
        <v>91819.11818955845</v>
      </c>
    </row>
    <row r="12997">
      <c r="A12997" s="5" t="n"/>
      <c r="B12997" s="1" t="inlineStr">
        <is>
          <t>d_176_h_11</t>
        </is>
      </c>
      <c r="C12997" t="n">
        <v>21.2955363139716</v>
      </c>
      <c r="D12997" t="n">
        <v>91.15139313832323</v>
      </c>
      <c r="E12997" t="n">
        <v>106.4596142467296</v>
      </c>
      <c r="F12997" t="n">
        <v>113.3599430744832</v>
      </c>
      <c r="G12997" t="n">
        <v>86830.33565127476</v>
      </c>
    </row>
    <row r="12998">
      <c r="A12998" s="5" t="n"/>
      <c r="B12998" s="1" t="inlineStr">
        <is>
          <t>d_176_h_12</t>
        </is>
      </c>
      <c r="C12998" t="n">
        <v>22.72100615944396</v>
      </c>
      <c r="D12998" t="n">
        <v>97.17890825432674</v>
      </c>
      <c r="E12998" t="n">
        <v>113.2679741327922</v>
      </c>
      <c r="F12998" t="n">
        <v>120.4854161792998</v>
      </c>
      <c r="G12998" t="n">
        <v>92311.11246281458</v>
      </c>
    </row>
    <row r="12999">
      <c r="A12999" s="5" t="n"/>
      <c r="B12999" s="1" t="inlineStr">
        <is>
          <t>d_176_h_13</t>
        </is>
      </c>
      <c r="C12999" t="n">
        <v>26.37563031942495</v>
      </c>
      <c r="D12999" t="n">
        <v>112.9035531381427</v>
      </c>
      <c r="E12999" t="n">
        <v>131.6163506062221</v>
      </c>
      <c r="F12999" t="n">
        <v>140.1911603202108</v>
      </c>
      <c r="G12999" t="n">
        <v>107341.6589840661</v>
      </c>
    </row>
    <row r="13000">
      <c r="A13000" s="5" t="n"/>
      <c r="B13000" s="1" t="inlineStr">
        <is>
          <t>d_176_h_14</t>
        </is>
      </c>
      <c r="C13000" t="n">
        <v>27.23409126310047</v>
      </c>
      <c r="D13000" t="n">
        <v>116.538289297216</v>
      </c>
      <c r="E13000" t="n">
        <v>135.7552525611071</v>
      </c>
      <c r="F13000" t="n">
        <v>144.4348345165911</v>
      </c>
      <c r="G13000" t="n">
        <v>110726.6999368979</v>
      </c>
    </row>
    <row r="13001">
      <c r="A13001" s="5" t="n"/>
      <c r="B13001" s="1" t="inlineStr">
        <is>
          <t>d_176_h_15</t>
        </is>
      </c>
      <c r="C13001" t="n">
        <v>30.48893254800874</v>
      </c>
      <c r="D13001" t="n">
        <v>130.5145963122553</v>
      </c>
      <c r="E13001" t="n">
        <v>152.0384677879029</v>
      </c>
      <c r="F13001" t="n">
        <v>161.8725608489107</v>
      </c>
      <c r="G13001" t="n">
        <v>123928.3976883354</v>
      </c>
    </row>
    <row r="13002">
      <c r="A13002" s="5" t="n"/>
      <c r="B13002" s="1" t="inlineStr">
        <is>
          <t>d_176_h_16</t>
        </is>
      </c>
      <c r="C13002" t="n">
        <v>35.99449163915462</v>
      </c>
      <c r="D13002" t="n">
        <v>153.9738241466866</v>
      </c>
      <c r="E13002" t="n">
        <v>179.4132022748756</v>
      </c>
      <c r="F13002" t="n">
        <v>190.8819470434921</v>
      </c>
      <c r="G13002" t="n">
        <v>146234.8016821184</v>
      </c>
    </row>
    <row r="13003">
      <c r="A13003" s="5" t="n"/>
      <c r="B13003" s="1" t="inlineStr">
        <is>
          <t>d_176_h_17</t>
        </is>
      </c>
      <c r="C13003" t="n">
        <v>40.2031256394369</v>
      </c>
      <c r="D13003" t="n">
        <v>172.019126912615</v>
      </c>
      <c r="E13003" t="n">
        <v>200.5428949711552</v>
      </c>
      <c r="F13003" t="n">
        <v>213.8556498345605</v>
      </c>
      <c r="G13003" t="n">
        <v>163752.2475129025</v>
      </c>
    </row>
    <row r="13004">
      <c r="A13004" s="5" t="n"/>
      <c r="B13004" s="1" t="inlineStr">
        <is>
          <t>d_176_h_18</t>
        </is>
      </c>
      <c r="C13004" t="n">
        <v>45.14609097114325</v>
      </c>
      <c r="D13004" t="n">
        <v>193.2011928374804</v>
      </c>
      <c r="E13004" t="n">
        <v>225.2235793776939</v>
      </c>
      <c r="F13004" t="n">
        <v>240.0738960380988</v>
      </c>
      <c r="G13004" t="n">
        <v>183761.3833406694</v>
      </c>
    </row>
    <row r="13005">
      <c r="A13005" s="5" t="n"/>
      <c r="B13005" s="1" t="inlineStr">
        <is>
          <t>d_176_h_19</t>
        </is>
      </c>
      <c r="C13005" t="n">
        <v>48.34934796009045</v>
      </c>
      <c r="D13005" t="n">
        <v>206.8687071224968</v>
      </c>
      <c r="E13005" t="n">
        <v>241.3712430356733</v>
      </c>
      <c r="F13005" t="n">
        <v>256.3013853668542</v>
      </c>
      <c r="G13005" t="n">
        <v>196346.7076492054</v>
      </c>
    </row>
    <row r="13006">
      <c r="A13006" s="5" t="n"/>
      <c r="B13006" s="1" t="inlineStr">
        <is>
          <t>d_176_h_20</t>
        </is>
      </c>
      <c r="C13006" t="n">
        <v>51.01895400415485</v>
      </c>
      <c r="D13006" t="n">
        <v>218.3428578470555</v>
      </c>
      <c r="E13006" t="n">
        <v>254.6826786571135</v>
      </c>
      <c r="F13006" t="n">
        <v>271.2932787740104</v>
      </c>
      <c r="G13006" t="n">
        <v>207842.0377381031</v>
      </c>
    </row>
    <row r="13007">
      <c r="A13007" s="5" t="n"/>
      <c r="B13007" s="1" t="inlineStr">
        <is>
          <t>d_176_h_21</t>
        </is>
      </c>
      <c r="C13007" t="n">
        <v>48.48244559718911</v>
      </c>
      <c r="D13007" t="n">
        <v>207.2992057725639</v>
      </c>
      <c r="E13007" t="n">
        <v>241.7277336998293</v>
      </c>
      <c r="F13007" t="n">
        <v>257.9962655510602</v>
      </c>
      <c r="G13007" t="n">
        <v>197463.2737871673</v>
      </c>
    </row>
    <row r="13008">
      <c r="A13008" s="5" t="n"/>
      <c r="B13008" s="1" t="inlineStr">
        <is>
          <t>d_176_h_22</t>
        </is>
      </c>
      <c r="C13008" t="n">
        <v>49.45997599323285</v>
      </c>
      <c r="D13008" t="n">
        <v>211.6232994290154</v>
      </c>
      <c r="E13008" t="n">
        <v>246.9618795119806</v>
      </c>
      <c r="F13008" t="n">
        <v>263.2437695314925</v>
      </c>
      <c r="G13008" t="n">
        <v>201579.0975840269</v>
      </c>
    </row>
    <row r="13009">
      <c r="A13009" s="5" t="n"/>
      <c r="B13009" s="1" t="inlineStr">
        <is>
          <t>d_176_h_23</t>
        </is>
      </c>
      <c r="C13009" t="n">
        <v>39.71526594228344</v>
      </c>
      <c r="D13009" t="n">
        <v>169.8636148674196</v>
      </c>
      <c r="E13009" t="n">
        <v>198.0790395033094</v>
      </c>
      <c r="F13009" t="n">
        <v>210.8503431214176</v>
      </c>
      <c r="G13009" t="n">
        <v>161270.2699263398</v>
      </c>
    </row>
    <row r="13010">
      <c r="A13010" s="5" t="n"/>
      <c r="B13010" s="1" t="inlineStr">
        <is>
          <t>d_177_h_00</t>
        </is>
      </c>
      <c r="C13010" t="n">
        <v>18.21696855856957</v>
      </c>
      <c r="D13010" t="n">
        <v>77.99083783401862</v>
      </c>
      <c r="E13010" t="n">
        <v>90.90995176954713</v>
      </c>
      <c r="F13010" t="n">
        <v>96.7749708933965</v>
      </c>
      <c r="G13010" t="n">
        <v>74172.25466496496</v>
      </c>
    </row>
    <row r="13011">
      <c r="A13011" s="5" t="n"/>
      <c r="B13011" s="1" t="inlineStr">
        <is>
          <t>d_177_h_01</t>
        </is>
      </c>
      <c r="C13011" t="n">
        <v>9.172901653651822</v>
      </c>
      <c r="D13011" t="n">
        <v>39.26328311928665</v>
      </c>
      <c r="E13011" t="n">
        <v>45.7576035958955</v>
      </c>
      <c r="F13011" t="n">
        <v>48.7719123120303</v>
      </c>
      <c r="G13011" t="n">
        <v>37349.25243703647</v>
      </c>
    </row>
    <row r="13012">
      <c r="A13012" s="5" t="n"/>
      <c r="B13012" s="1" t="inlineStr">
        <is>
          <t>d_177_h_02</t>
        </is>
      </c>
      <c r="C13012" t="n">
        <v>5.822052894670657</v>
      </c>
      <c r="D13012" t="n">
        <v>24.91630854535464</v>
      </c>
      <c r="E13012" t="n">
        <v>29.05414001525096</v>
      </c>
      <c r="F13012" t="n">
        <v>31.03758191238283</v>
      </c>
      <c r="G13012" t="n">
        <v>23744.46167007624</v>
      </c>
    </row>
    <row r="13013">
      <c r="A13013" s="5" t="n"/>
      <c r="B13013" s="1" t="inlineStr">
        <is>
          <t>d_177_h_03</t>
        </is>
      </c>
      <c r="C13013" t="n">
        <v>3.909532214004755</v>
      </c>
      <c r="D13013" t="n">
        <v>16.73192100570407</v>
      </c>
      <c r="E13013" t="n">
        <v>19.52256100423694</v>
      </c>
      <c r="F13013" t="n">
        <v>20.80039404475488</v>
      </c>
      <c r="G13013" t="n">
        <v>15928.20921271322</v>
      </c>
    </row>
    <row r="13014">
      <c r="A13014" s="5" t="n"/>
      <c r="B13014" s="1" t="inlineStr">
        <is>
          <t>d_177_h_04</t>
        </is>
      </c>
      <c r="C13014" t="n">
        <v>3.153788208076857</v>
      </c>
      <c r="D13014" t="n">
        <v>13.49597769730206</v>
      </c>
      <c r="E13014" t="n">
        <v>15.71097139468888</v>
      </c>
      <c r="F13014" t="n">
        <v>16.73848625035101</v>
      </c>
      <c r="G13014" t="n">
        <v>12820.94890405878</v>
      </c>
    </row>
    <row r="13015">
      <c r="A13015" s="5" t="n"/>
      <c r="B13015" s="1" t="inlineStr">
        <is>
          <t>d_177_h_05</t>
        </is>
      </c>
      <c r="C13015" t="n">
        <v>4.689733033016</v>
      </c>
      <c r="D13015" t="n">
        <v>20.0557583551837</v>
      </c>
      <c r="E13015" t="n">
        <v>23.39019938770003</v>
      </c>
      <c r="F13015" t="n">
        <v>24.85043681554292</v>
      </c>
      <c r="G13015" t="n">
        <v>19031.25238598003</v>
      </c>
    </row>
    <row r="13016">
      <c r="A13016" s="5" t="n"/>
      <c r="B13016" s="1" t="inlineStr">
        <is>
          <t>d_177_h_06</t>
        </is>
      </c>
      <c r="C13016" t="n">
        <v>14.38528214779806</v>
      </c>
      <c r="D13016" t="n">
        <v>61.55421181724585</v>
      </c>
      <c r="E13016" t="n">
        <v>71.73963398156235</v>
      </c>
      <c r="F13016" t="n">
        <v>76.50420488839093</v>
      </c>
      <c r="G13016" t="n">
        <v>58548.59974788201</v>
      </c>
    </row>
    <row r="13017">
      <c r="A13017" s="5" t="n"/>
      <c r="B13017" s="1" t="inlineStr">
        <is>
          <t>d_177_h_07</t>
        </is>
      </c>
      <c r="C13017" t="n">
        <v>22.92637135846572</v>
      </c>
      <c r="D13017" t="n">
        <v>98.11675164338909</v>
      </c>
      <c r="E13017" t="n">
        <v>114.2618786773723</v>
      </c>
      <c r="F13017" t="n">
        <v>121.5713697239239</v>
      </c>
      <c r="G13017" t="n">
        <v>93146.4039494476</v>
      </c>
    </row>
    <row r="13018">
      <c r="A13018" s="5" t="n"/>
      <c r="B13018" s="1" t="inlineStr">
        <is>
          <t>d_177_h_08</t>
        </is>
      </c>
      <c r="C13018" t="n">
        <v>27.72387380246656</v>
      </c>
      <c r="D13018" t="n">
        <v>118.6210756184326</v>
      </c>
      <c r="E13018" t="n">
        <v>138.2471659558269</v>
      </c>
      <c r="F13018" t="n">
        <v>147.3337219901544</v>
      </c>
      <c r="G13018" t="n">
        <v>112855.2720992346</v>
      </c>
    </row>
    <row r="13019">
      <c r="A13019" s="5" t="n"/>
      <c r="B13019" s="1" t="inlineStr">
        <is>
          <t>d_177_h_09</t>
        </is>
      </c>
      <c r="C13019" t="n">
        <v>26.6776352890448</v>
      </c>
      <c r="D13019" t="n">
        <v>114.1606242134123</v>
      </c>
      <c r="E13019" t="n">
        <v>133.0002131356786</v>
      </c>
      <c r="F13019" t="n">
        <v>141.9022342436164</v>
      </c>
      <c r="G13019" t="n">
        <v>108674.366012284</v>
      </c>
    </row>
    <row r="13020">
      <c r="A13020" s="5" t="n"/>
      <c r="B13020" s="1" t="inlineStr">
        <is>
          <t>d_177_h_10</t>
        </is>
      </c>
      <c r="C13020" t="n">
        <v>22.75024528408835</v>
      </c>
      <c r="D13020" t="n">
        <v>97.32927432969451</v>
      </c>
      <c r="E13020" t="n">
        <v>113.4849330918238</v>
      </c>
      <c r="F13020" t="n">
        <v>121.1372315721932</v>
      </c>
      <c r="G13020" t="n">
        <v>92777.5171293297</v>
      </c>
    </row>
    <row r="13021">
      <c r="A13021" s="5" t="n"/>
      <c r="B13021" s="1" t="inlineStr">
        <is>
          <t>d_177_h_11</t>
        </is>
      </c>
      <c r="C13021" t="n">
        <v>21.22156565212988</v>
      </c>
      <c r="D13021" t="n">
        <v>90.81151929903345</v>
      </c>
      <c r="E13021" t="n">
        <v>105.9794455419074</v>
      </c>
      <c r="F13021" t="n">
        <v>112.9712389485608</v>
      </c>
      <c r="G13021" t="n">
        <v>86557.36351903621</v>
      </c>
    </row>
    <row r="13022">
      <c r="A13022" s="5" t="n"/>
      <c r="B13022" s="1" t="inlineStr">
        <is>
          <t>d_177_h_12</t>
        </is>
      </c>
      <c r="C13022" t="n">
        <v>22.24711946146915</v>
      </c>
      <c r="D13022" t="n">
        <v>95.16163216228207</v>
      </c>
      <c r="E13022" t="n">
        <v>110.8322775846111</v>
      </c>
      <c r="F13022" t="n">
        <v>118.1404422424076</v>
      </c>
      <c r="G13022" t="n">
        <v>90443.00391604053</v>
      </c>
    </row>
    <row r="13023">
      <c r="A13023" s="5" t="n"/>
      <c r="B13023" s="1" t="inlineStr">
        <is>
          <t>d_177_h_13</t>
        </is>
      </c>
      <c r="C13023" t="n">
        <v>26.37708441305062</v>
      </c>
      <c r="D13023" t="n">
        <v>112.8504833545748</v>
      </c>
      <c r="E13023" t="n">
        <v>131.4123328535432</v>
      </c>
      <c r="F13023" t="n">
        <v>140.2009271874401</v>
      </c>
      <c r="G13023" t="n">
        <v>107296.100997296</v>
      </c>
    </row>
    <row r="13024">
      <c r="A13024" s="5" t="n"/>
      <c r="B13024" s="1" t="inlineStr">
        <is>
          <t>d_177_h_14</t>
        </is>
      </c>
      <c r="C13024" t="n">
        <v>27.3616165471079</v>
      </c>
      <c r="D13024" t="n">
        <v>117.0997227727727</v>
      </c>
      <c r="E13024" t="n">
        <v>136.6057956494183</v>
      </c>
      <c r="F13024" t="n">
        <v>145.3133933955342</v>
      </c>
      <c r="G13024" t="n">
        <v>111287.4130143948</v>
      </c>
    </row>
    <row r="13025">
      <c r="A13025" s="5" t="n"/>
      <c r="B13025" s="1" t="inlineStr">
        <is>
          <t>d_177_h_15</t>
        </is>
      </c>
      <c r="C13025" t="n">
        <v>29.85590055209555</v>
      </c>
      <c r="D13025" t="n">
        <v>127.7772384909977</v>
      </c>
      <c r="E13025" t="n">
        <v>148.8988038166107</v>
      </c>
      <c r="F13025" t="n">
        <v>158.8814081835426</v>
      </c>
      <c r="G13025" t="n">
        <v>121574.4401748902</v>
      </c>
    </row>
    <row r="13026">
      <c r="A13026" s="5" t="n"/>
      <c r="B13026" s="1" t="inlineStr">
        <is>
          <t>d_177_h_16</t>
        </is>
      </c>
      <c r="C13026" t="n">
        <v>35.9772932008953</v>
      </c>
      <c r="D13026" t="n">
        <v>153.9539863762257</v>
      </c>
      <c r="E13026" t="n">
        <v>179.4876244590235</v>
      </c>
      <c r="F13026" t="n">
        <v>190.4534657836776</v>
      </c>
      <c r="G13026" t="n">
        <v>145948.150321734</v>
      </c>
    </row>
    <row r="13027">
      <c r="A13027" s="5" t="n"/>
      <c r="B13027" s="1" t="inlineStr">
        <is>
          <t>d_177_h_17</t>
        </is>
      </c>
      <c r="C13027" t="n">
        <v>40.94914757282437</v>
      </c>
      <c r="D13027" t="n">
        <v>175.304867217378</v>
      </c>
      <c r="E13027" t="n">
        <v>204.1307100345434</v>
      </c>
      <c r="F13027" t="n">
        <v>217.2226061019772</v>
      </c>
      <c r="G13027" t="n">
        <v>166205.2552295239</v>
      </c>
    </row>
    <row r="13028">
      <c r="A13028" s="5" t="n"/>
      <c r="B13028" s="1" t="inlineStr">
        <is>
          <t>d_177_h_18</t>
        </is>
      </c>
      <c r="C13028" t="n">
        <v>45.58260445989527</v>
      </c>
      <c r="D13028" t="n">
        <v>195.0702687330412</v>
      </c>
      <c r="E13028" t="n">
        <v>227.4154387444555</v>
      </c>
      <c r="F13028" t="n">
        <v>241.763178038982</v>
      </c>
      <c r="G13028" t="n">
        <v>185215.386361688</v>
      </c>
    </row>
    <row r="13029">
      <c r="A13029" s="5" t="n"/>
      <c r="B13029" s="1" t="inlineStr">
        <is>
          <t>d_177_h_19</t>
        </is>
      </c>
      <c r="C13029" t="n">
        <v>47.81406084785458</v>
      </c>
      <c r="D13029" t="n">
        <v>204.5925567714603</v>
      </c>
      <c r="E13029" t="n">
        <v>238.3881715409893</v>
      </c>
      <c r="F13029" t="n">
        <v>254.30758366775</v>
      </c>
      <c r="G13029" t="n">
        <v>194577.7784942315</v>
      </c>
    </row>
    <row r="13030">
      <c r="A13030" s="5" t="n"/>
      <c r="B13030" s="1" t="inlineStr">
        <is>
          <t>d_177_h_20</t>
        </is>
      </c>
      <c r="C13030" t="n">
        <v>52.14082684446279</v>
      </c>
      <c r="D13030" t="n">
        <v>222.9716676912788</v>
      </c>
      <c r="E13030" t="n">
        <v>260.0360854281675</v>
      </c>
      <c r="F13030" t="n">
        <v>276.3273720744618</v>
      </c>
      <c r="G13030" t="n">
        <v>211633.0767922878</v>
      </c>
    </row>
    <row r="13031">
      <c r="A13031" s="5" t="n"/>
      <c r="B13031" s="1" t="inlineStr">
        <is>
          <t>d_177_h_21</t>
        </is>
      </c>
      <c r="C13031" t="n">
        <v>47.7643105006266</v>
      </c>
      <c r="D13031" t="n">
        <v>204.3135912310369</v>
      </c>
      <c r="E13031" t="n">
        <v>238.0638963268986</v>
      </c>
      <c r="F13031" t="n">
        <v>253.9438630382745</v>
      </c>
      <c r="G13031" t="n">
        <v>194380.4074268302</v>
      </c>
    </row>
    <row r="13032">
      <c r="A13032" s="5" t="n"/>
      <c r="B13032" s="1" t="inlineStr">
        <is>
          <t>d_177_h_22</t>
        </is>
      </c>
      <c r="C13032" t="n">
        <v>49.70126390254846</v>
      </c>
      <c r="D13032" t="n">
        <v>212.6330278063693</v>
      </c>
      <c r="E13032" t="n">
        <v>247.9522102608043</v>
      </c>
      <c r="F13032" t="n">
        <v>263.954308889217</v>
      </c>
      <c r="G13032" t="n">
        <v>202104.5148328898</v>
      </c>
    </row>
    <row r="13033">
      <c r="A13033" s="5" t="n"/>
      <c r="B13033" s="1" t="inlineStr">
        <is>
          <t>d_177_h_23</t>
        </is>
      </c>
      <c r="C13033" t="n">
        <v>38.88505824952961</v>
      </c>
      <c r="D13033" t="n">
        <v>166.4393379558371</v>
      </c>
      <c r="E13033" t="n">
        <v>193.5853260941172</v>
      </c>
      <c r="F13033" t="n">
        <v>206.6084526861323</v>
      </c>
      <c r="G13033" t="n">
        <v>158108.7284044172</v>
      </c>
    </row>
    <row r="13034">
      <c r="A13034" s="5" t="n"/>
      <c r="B13034" s="1" t="inlineStr">
        <is>
          <t>d_178_h_00</t>
        </is>
      </c>
      <c r="C13034" t="n">
        <v>18.29497090345315</v>
      </c>
      <c r="D13034" t="n">
        <v>78.31813921460517</v>
      </c>
      <c r="E13034" t="n">
        <v>91.27535430823119</v>
      </c>
      <c r="F13034" t="n">
        <v>97.27281179374191</v>
      </c>
      <c r="G13034" t="n">
        <v>74433.29598922069</v>
      </c>
    </row>
    <row r="13035">
      <c r="A13035" s="5" t="n"/>
      <c r="B13035" s="1" t="inlineStr">
        <is>
          <t>d_178_h_01</t>
        </is>
      </c>
      <c r="C13035" t="n">
        <v>9.262846118974627</v>
      </c>
      <c r="D13035" t="n">
        <v>39.63646723411477</v>
      </c>
      <c r="E13035" t="n">
        <v>46.27593142764628</v>
      </c>
      <c r="F13035" t="n">
        <v>49.23743238363101</v>
      </c>
      <c r="G13035" t="n">
        <v>37748.30149244719</v>
      </c>
    </row>
    <row r="13036">
      <c r="A13036" s="5" t="n"/>
      <c r="B13036" s="1" t="inlineStr">
        <is>
          <t>d_178_h_02</t>
        </is>
      </c>
      <c r="C13036" t="n">
        <v>5.997071982500018</v>
      </c>
      <c r="D13036" t="n">
        <v>25.65672402798612</v>
      </c>
      <c r="E13036" t="n">
        <v>29.90496902789729</v>
      </c>
      <c r="F13036" t="n">
        <v>31.79782599398563</v>
      </c>
      <c r="G13036" t="n">
        <v>24350.88434533128</v>
      </c>
    </row>
    <row r="13037">
      <c r="A13037" s="5" t="n"/>
      <c r="B13037" s="1" t="inlineStr">
        <is>
          <t>d_178_h_03</t>
        </is>
      </c>
      <c r="C13037" t="n">
        <v>3.951838619709076</v>
      </c>
      <c r="D13037" t="n">
        <v>16.90682209610617</v>
      </c>
      <c r="E13037" t="n">
        <v>19.72543578616142</v>
      </c>
      <c r="F13037" t="n">
        <v>20.97081616132312</v>
      </c>
      <c r="G13037" t="n">
        <v>16066.97155897105</v>
      </c>
    </row>
    <row r="13038">
      <c r="A13038" s="5" t="n"/>
      <c r="B13038" s="1" t="inlineStr">
        <is>
          <t>d_178_h_04</t>
        </is>
      </c>
      <c r="C13038" t="n">
        <v>3.181470730757023</v>
      </c>
      <c r="D13038" t="n">
        <v>13.60207087497601</v>
      </c>
      <c r="E13038" t="n">
        <v>15.87976881660867</v>
      </c>
      <c r="F13038" t="n">
        <v>16.89640639675386</v>
      </c>
      <c r="G13038" t="n">
        <v>12938.61318902439</v>
      </c>
    </row>
    <row r="13039">
      <c r="A13039" s="5" t="n"/>
      <c r="B13039" s="1" t="inlineStr">
        <is>
          <t>d_178_h_05</t>
        </is>
      </c>
      <c r="C13039" t="n">
        <v>4.636093845669259</v>
      </c>
      <c r="D13039" t="n">
        <v>19.84017571209447</v>
      </c>
      <c r="E13039" t="n">
        <v>23.13546288510982</v>
      </c>
      <c r="F13039" t="n">
        <v>24.58583787831008</v>
      </c>
      <c r="G13039" t="n">
        <v>18849.85455476262</v>
      </c>
    </row>
    <row r="13040">
      <c r="A13040" s="5" t="n"/>
      <c r="B13040" s="1" t="inlineStr">
        <is>
          <t>d_178_h_06</t>
        </is>
      </c>
      <c r="C13040" t="n">
        <v>13.90059014124557</v>
      </c>
      <c r="D13040" t="n">
        <v>59.53164419815518</v>
      </c>
      <c r="E13040" t="n">
        <v>69.49012208414382</v>
      </c>
      <c r="F13040" t="n">
        <v>74.14413507762659</v>
      </c>
      <c r="G13040" t="n">
        <v>56757.78058551049</v>
      </c>
    </row>
    <row r="13041">
      <c r="A13041" s="5" t="n"/>
      <c r="B13041" s="1" t="inlineStr">
        <is>
          <t>d_178_h_07</t>
        </is>
      </c>
      <c r="C13041" t="n">
        <v>23.32348738422487</v>
      </c>
      <c r="D13041" t="n">
        <v>99.78222341557567</v>
      </c>
      <c r="E13041" t="n">
        <v>116.3591486155275</v>
      </c>
      <c r="F13041" t="n">
        <v>123.5033365671201</v>
      </c>
      <c r="G13041" t="n">
        <v>94728.38258047019</v>
      </c>
    </row>
    <row r="13042">
      <c r="A13042" s="5" t="n"/>
      <c r="B13042" s="1" t="inlineStr">
        <is>
          <t>d_178_h_08</t>
        </is>
      </c>
      <c r="C13042" t="n">
        <v>27.40227289570944</v>
      </c>
      <c r="D13042" t="n">
        <v>117.3371575935021</v>
      </c>
      <c r="E13042" t="n">
        <v>136.677396442952</v>
      </c>
      <c r="F13042" t="n">
        <v>145.7304942016249</v>
      </c>
      <c r="G13042" t="n">
        <v>111493.6580589893</v>
      </c>
    </row>
    <row r="13043">
      <c r="A13043" s="5" t="n"/>
      <c r="B13043" s="1" t="inlineStr">
        <is>
          <t>d_178_h_09</t>
        </is>
      </c>
      <c r="C13043" t="n">
        <v>26.35490589869431</v>
      </c>
      <c r="D13043" t="n">
        <v>112.8004396018598</v>
      </c>
      <c r="E13043" t="n">
        <v>131.5522882067086</v>
      </c>
      <c r="F13043" t="n">
        <v>139.8564281883231</v>
      </c>
      <c r="G13043" t="n">
        <v>107160.1614921555</v>
      </c>
    </row>
    <row r="13044">
      <c r="A13044" s="5" t="n"/>
      <c r="B13044" s="1" t="inlineStr">
        <is>
          <t>d_178_h_10</t>
        </is>
      </c>
      <c r="C13044" t="n">
        <v>23.33747418611967</v>
      </c>
      <c r="D13044" t="n">
        <v>99.86532503123956</v>
      </c>
      <c r="E13044" t="n">
        <v>116.4500836168421</v>
      </c>
      <c r="F13044" t="n">
        <v>124.3364178340764</v>
      </c>
      <c r="G13044" t="n">
        <v>95110.88112436762</v>
      </c>
    </row>
    <row r="13045">
      <c r="A13045" s="5" t="n"/>
      <c r="B13045" s="1" t="inlineStr">
        <is>
          <t>d_178_h_11</t>
        </is>
      </c>
      <c r="C13045" t="n">
        <v>21.16785268635661</v>
      </c>
      <c r="D13045" t="n">
        <v>90.66952992232498</v>
      </c>
      <c r="E13045" t="n">
        <v>105.4394230897194</v>
      </c>
      <c r="F13045" t="n">
        <v>112.6076330901987</v>
      </c>
      <c r="G13045" t="n">
        <v>86151.3229957342</v>
      </c>
    </row>
    <row r="13046">
      <c r="A13046" s="5" t="n"/>
      <c r="B13046" s="1" t="inlineStr">
        <is>
          <t>d_178_h_12</t>
        </is>
      </c>
      <c r="C13046" t="n">
        <v>22.47766215560449</v>
      </c>
      <c r="D13046" t="n">
        <v>96.21764557507346</v>
      </c>
      <c r="E13046" t="n">
        <v>111.916084927385</v>
      </c>
      <c r="F13046" t="n">
        <v>119.3903226339203</v>
      </c>
      <c r="G13046" t="n">
        <v>91360.91327421111</v>
      </c>
    </row>
    <row r="13047">
      <c r="A13047" s="5" t="n"/>
      <c r="B13047" s="1" t="inlineStr">
        <is>
          <t>d_178_h_13</t>
        </is>
      </c>
      <c r="C13047" t="n">
        <v>26.14888896652067</v>
      </c>
      <c r="D13047" t="n">
        <v>111.9320559955843</v>
      </c>
      <c r="E13047" t="n">
        <v>130.4723566076379</v>
      </c>
      <c r="F13047" t="n">
        <v>139.1117216866485</v>
      </c>
      <c r="G13047" t="n">
        <v>106467.6079246184</v>
      </c>
    </row>
    <row r="13048">
      <c r="A13048" s="5" t="n"/>
      <c r="B13048" s="1" t="inlineStr">
        <is>
          <t>d_178_h_14</t>
        </is>
      </c>
      <c r="C13048" t="n">
        <v>27.0032668906723</v>
      </c>
      <c r="D13048" t="n">
        <v>115.5381418595495</v>
      </c>
      <c r="E13048" t="n">
        <v>134.7749843169405</v>
      </c>
      <c r="F13048" t="n">
        <v>143.4595629442983</v>
      </c>
      <c r="G13048" t="n">
        <v>109838.340418604</v>
      </c>
    </row>
    <row r="13049">
      <c r="A13049" s="5" t="n"/>
      <c r="B13049" s="1" t="inlineStr">
        <is>
          <t>d_178_h_15</t>
        </is>
      </c>
      <c r="C13049" t="n">
        <v>30.76801486955083</v>
      </c>
      <c r="D13049" t="n">
        <v>131.7426323556926</v>
      </c>
      <c r="E13049" t="n">
        <v>153.6194767285618</v>
      </c>
      <c r="F13049" t="n">
        <v>163.4904878078356</v>
      </c>
      <c r="G13049" t="n">
        <v>125130.724260968</v>
      </c>
    </row>
    <row r="13050">
      <c r="A13050" s="5" t="n"/>
      <c r="B13050" s="1" t="inlineStr">
        <is>
          <t>d_178_h_16</t>
        </is>
      </c>
      <c r="C13050" t="n">
        <v>35.84352251558454</v>
      </c>
      <c r="D13050" t="n">
        <v>153.4146094301151</v>
      </c>
      <c r="E13050" t="n">
        <v>179.1227046841899</v>
      </c>
      <c r="F13050" t="n">
        <v>190.467530444734</v>
      </c>
      <c r="G13050" t="n">
        <v>145894.3194937027</v>
      </c>
    </row>
    <row r="13051">
      <c r="A13051" s="5" t="n"/>
      <c r="B13051" s="1" t="inlineStr">
        <is>
          <t>d_178_h_17</t>
        </is>
      </c>
      <c r="C13051" t="n">
        <v>39.93750877260568</v>
      </c>
      <c r="D13051" t="n">
        <v>170.8669072738044</v>
      </c>
      <c r="E13051" t="n">
        <v>199.4967087647016</v>
      </c>
      <c r="F13051" t="n">
        <v>212.0570966246048</v>
      </c>
      <c r="G13051" t="n">
        <v>162314.5428665045</v>
      </c>
    </row>
    <row r="13052">
      <c r="A13052" s="5" t="n"/>
      <c r="B13052" s="1" t="inlineStr">
        <is>
          <t>d_178_h_18</t>
        </is>
      </c>
      <c r="C13052" t="n">
        <v>44.97090794498358</v>
      </c>
      <c r="D13052" t="n">
        <v>192.5796944602361</v>
      </c>
      <c r="E13052" t="n">
        <v>224.3256413780345</v>
      </c>
      <c r="F13052" t="n">
        <v>238.9886899167265</v>
      </c>
      <c r="G13052" t="n">
        <v>182804.8118561971</v>
      </c>
    </row>
    <row r="13053">
      <c r="A13053" s="5" t="n"/>
      <c r="B13053" s="1" t="inlineStr">
        <is>
          <t>d_178_h_19</t>
        </is>
      </c>
      <c r="C13053" t="n">
        <v>48.06843203904101</v>
      </c>
      <c r="D13053" t="n">
        <v>205.780852479877</v>
      </c>
      <c r="E13053" t="n">
        <v>239.4555581020758</v>
      </c>
      <c r="F13053" t="n">
        <v>255.7199218506042</v>
      </c>
      <c r="G13053" t="n">
        <v>195685.2881208265</v>
      </c>
    </row>
    <row r="13054">
      <c r="A13054" s="5" t="n"/>
      <c r="B13054" s="1" t="inlineStr">
        <is>
          <t>d_178_h_20</t>
        </is>
      </c>
      <c r="C13054" t="n">
        <v>50.90161420744231</v>
      </c>
      <c r="D13054" t="n">
        <v>217.9358131480847</v>
      </c>
      <c r="E13054" t="n">
        <v>254.4780135935166</v>
      </c>
      <c r="F13054" t="n">
        <v>270.567834184301</v>
      </c>
      <c r="G13054" t="n">
        <v>207497.6200661645</v>
      </c>
    </row>
    <row r="13055">
      <c r="A13055" s="5" t="n"/>
      <c r="B13055" s="1" t="inlineStr">
        <is>
          <t>d_178_h_21</t>
        </is>
      </c>
      <c r="C13055" t="n">
        <v>48.16217035228141</v>
      </c>
      <c r="D13055" t="n">
        <v>206.1596237549113</v>
      </c>
      <c r="E13055" t="n">
        <v>240.433845867522</v>
      </c>
      <c r="F13055" t="n">
        <v>255.7289150953833</v>
      </c>
      <c r="G13055" t="n">
        <v>195808.4551787496</v>
      </c>
    </row>
    <row r="13056">
      <c r="A13056" s="5" t="n"/>
      <c r="B13056" s="1" t="inlineStr">
        <is>
          <t>d_178_h_22</t>
        </is>
      </c>
      <c r="C13056" t="n">
        <v>49.48470445047962</v>
      </c>
      <c r="D13056" t="n">
        <v>211.7576855149596</v>
      </c>
      <c r="E13056" t="n">
        <v>246.8659543064228</v>
      </c>
      <c r="F13056" t="n">
        <v>263.1274196672639</v>
      </c>
      <c r="G13056" t="n">
        <v>201443.08429989</v>
      </c>
    </row>
    <row r="13057">
      <c r="A13057" s="5" t="n"/>
      <c r="B13057" s="1" t="inlineStr">
        <is>
          <t>d_178_h_23</t>
        </is>
      </c>
      <c r="C13057" t="n">
        <v>38.65167780317342</v>
      </c>
      <c r="D13057" t="n">
        <v>165.4924382041517</v>
      </c>
      <c r="E13057" t="n">
        <v>192.947388260328</v>
      </c>
      <c r="F13057" t="n">
        <v>205.7505110183683</v>
      </c>
      <c r="G13057" t="n">
        <v>157548.4400850195</v>
      </c>
    </row>
    <row r="13058">
      <c r="A13058" s="5" t="n"/>
      <c r="B13058" s="1" t="inlineStr">
        <is>
          <t>d_179_h_00</t>
        </is>
      </c>
      <c r="C13058" t="n">
        <v>18.47376896771391</v>
      </c>
      <c r="D13058" t="n">
        <v>79.09449249233064</v>
      </c>
      <c r="E13058" t="n">
        <v>92.05387203670058</v>
      </c>
      <c r="F13058" t="n">
        <v>98.21383509717853</v>
      </c>
      <c r="G13058" t="n">
        <v>75150.29729460849</v>
      </c>
    </row>
    <row r="13059">
      <c r="A13059" s="5" t="n"/>
      <c r="B13059" s="1" t="inlineStr">
        <is>
          <t>d_179_h_01</t>
        </is>
      </c>
      <c r="C13059" t="n">
        <v>9.215903761882018</v>
      </c>
      <c r="D13059" t="n">
        <v>39.43993404309536</v>
      </c>
      <c r="E13059" t="n">
        <v>45.95315375981506</v>
      </c>
      <c r="F13059" t="n">
        <v>49.01045653540476</v>
      </c>
      <c r="G13059" t="n">
        <v>37518.22916934149</v>
      </c>
    </row>
    <row r="13060">
      <c r="A13060" s="5" t="n"/>
      <c r="B13060" s="1" t="inlineStr">
        <is>
          <t>d_179_h_02</t>
        </is>
      </c>
      <c r="C13060" t="n">
        <v>5.865409387731049</v>
      </c>
      <c r="D13060" t="n">
        <v>25.10472926209322</v>
      </c>
      <c r="E13060" t="n">
        <v>29.264683101418</v>
      </c>
      <c r="F13060" t="n">
        <v>31.18711220494029</v>
      </c>
      <c r="G13060" t="n">
        <v>23877.3617252328</v>
      </c>
    </row>
    <row r="13061">
      <c r="A13061" s="5" t="n"/>
      <c r="B13061" s="1" t="inlineStr">
        <is>
          <t>d_179_h_03</t>
        </is>
      </c>
      <c r="C13061" t="n">
        <v>4.006036812965983</v>
      </c>
      <c r="D13061" t="n">
        <v>17.14997538349512</v>
      </c>
      <c r="E13061" t="n">
        <v>20.00177946304519</v>
      </c>
      <c r="F13061" t="n">
        <v>21.31224423180712</v>
      </c>
      <c r="G13061" t="n">
        <v>16314.93657637214</v>
      </c>
    </row>
    <row r="13062">
      <c r="A13062" s="5" t="n"/>
      <c r="B13062" s="1" t="inlineStr">
        <is>
          <t>d_179_h_04</t>
        </is>
      </c>
      <c r="C13062" t="n">
        <v>3.175890260371846</v>
      </c>
      <c r="D13062" t="n">
        <v>13.58779725806792</v>
      </c>
      <c r="E13062" t="n">
        <v>15.83407247253123</v>
      </c>
      <c r="F13062" t="n">
        <v>16.85177685006811</v>
      </c>
      <c r="G13062" t="n">
        <v>12903.00990368256</v>
      </c>
    </row>
    <row r="13063">
      <c r="A13063" s="5" t="n"/>
      <c r="B13063" s="1" t="inlineStr">
        <is>
          <t>d_179_h_05</t>
        </is>
      </c>
      <c r="C13063" t="n">
        <v>4.745135207717398</v>
      </c>
      <c r="D13063" t="n">
        <v>20.31012790955424</v>
      </c>
      <c r="E13063" t="n">
        <v>23.67732273722931</v>
      </c>
      <c r="F13063" t="n">
        <v>25.19688971511005</v>
      </c>
      <c r="G13063" t="n">
        <v>19288.2562933706</v>
      </c>
    </row>
    <row r="13064">
      <c r="A13064" s="5" t="n"/>
      <c r="B13064" s="1" t="inlineStr">
        <is>
          <t>d_179_h_06</t>
        </is>
      </c>
      <c r="C13064" t="n">
        <v>14.24928257584924</v>
      </c>
      <c r="D13064" t="n">
        <v>61.00368502157451</v>
      </c>
      <c r="E13064" t="n">
        <v>71.09286693687845</v>
      </c>
      <c r="F13064" t="n">
        <v>75.812746362615</v>
      </c>
      <c r="G13064" t="n">
        <v>58066.43013703253</v>
      </c>
    </row>
    <row r="13065">
      <c r="A13065" s="5" t="n"/>
      <c r="B13065" s="1" t="inlineStr">
        <is>
          <t>d_179_h_07</t>
        </is>
      </c>
      <c r="C13065" t="n">
        <v>23.08647190320604</v>
      </c>
      <c r="D13065" t="n">
        <v>98.81147203829482</v>
      </c>
      <c r="E13065" t="n">
        <v>115.3425680132369</v>
      </c>
      <c r="F13065" t="n">
        <v>122.8620003272063</v>
      </c>
      <c r="G13065" t="n">
        <v>94052.06557772035</v>
      </c>
    </row>
    <row r="13066">
      <c r="A13066" s="5" t="n"/>
      <c r="B13066" s="1" t="inlineStr">
        <is>
          <t>d_179_h_08</t>
        </is>
      </c>
      <c r="C13066" t="n">
        <v>27.74924422832815</v>
      </c>
      <c r="D13066" t="n">
        <v>118.8095659473865</v>
      </c>
      <c r="E13066" t="n">
        <v>138.3783953031716</v>
      </c>
      <c r="F13066" t="n">
        <v>147.8015947265743</v>
      </c>
      <c r="G13066" t="n">
        <v>113100.4668964004</v>
      </c>
    </row>
    <row r="13067">
      <c r="A13067" s="5" t="n"/>
      <c r="B13067" s="1" t="inlineStr">
        <is>
          <t>d_179_h_09</t>
        </is>
      </c>
      <c r="C13067" t="n">
        <v>26.39480237310884</v>
      </c>
      <c r="D13067" t="n">
        <v>112.9345758490652</v>
      </c>
      <c r="E13067" t="n">
        <v>131.7818891466304</v>
      </c>
      <c r="F13067" t="n">
        <v>140.2884831086111</v>
      </c>
      <c r="G13067" t="n">
        <v>107423.5816555892</v>
      </c>
    </row>
    <row r="13068">
      <c r="A13068" s="5" t="n"/>
      <c r="B13068" s="1" t="inlineStr">
        <is>
          <t>d_179_h_10</t>
        </is>
      </c>
      <c r="C13068" t="n">
        <v>23.17234779212131</v>
      </c>
      <c r="D13068" t="n">
        <v>99.18215234256735</v>
      </c>
      <c r="E13068" t="n">
        <v>115.6370870707236</v>
      </c>
      <c r="F13068" t="n">
        <v>123.1422285931301</v>
      </c>
      <c r="G13068" t="n">
        <v>94305.52408817541</v>
      </c>
    </row>
    <row r="13069">
      <c r="A13069" s="5" t="n"/>
      <c r="B13069" s="1" t="inlineStr">
        <is>
          <t>d_179_h_11</t>
        </is>
      </c>
      <c r="C13069" t="n">
        <v>20.9696876572581</v>
      </c>
      <c r="D13069" t="n">
        <v>89.78056769903779</v>
      </c>
      <c r="E13069" t="n">
        <v>104.5684417440486</v>
      </c>
      <c r="F13069" t="n">
        <v>111.7470883653704</v>
      </c>
      <c r="G13069" t="n">
        <v>85459.57827244319</v>
      </c>
    </row>
    <row r="13070">
      <c r="A13070" s="5" t="n"/>
      <c r="B13070" s="1" t="inlineStr">
        <is>
          <t>d_179_h_12</t>
        </is>
      </c>
      <c r="C13070" t="n">
        <v>22.45047790804373</v>
      </c>
      <c r="D13070" t="n">
        <v>96.10182117675794</v>
      </c>
      <c r="E13070" t="n">
        <v>111.7484167764177</v>
      </c>
      <c r="F13070" t="n">
        <v>119.0936202115162</v>
      </c>
      <c r="G13070" t="n">
        <v>91098.65732116549</v>
      </c>
    </row>
    <row r="13071">
      <c r="A13071" s="5" t="n"/>
      <c r="B13071" s="1" t="inlineStr">
        <is>
          <t>d_179_h_13</t>
        </is>
      </c>
      <c r="C13071" t="n">
        <v>26.48790805538633</v>
      </c>
      <c r="D13071" t="n">
        <v>113.3298962350652</v>
      </c>
      <c r="E13071" t="n">
        <v>132.213445669599</v>
      </c>
      <c r="F13071" t="n">
        <v>140.854808473435</v>
      </c>
      <c r="G13071" t="n">
        <v>107916.9952722956</v>
      </c>
    </row>
    <row r="13072">
      <c r="A13072" s="5" t="n"/>
      <c r="B13072" s="1" t="inlineStr">
        <is>
          <t>d_179_h_14</t>
        </is>
      </c>
      <c r="C13072" t="n">
        <v>27.15028440760556</v>
      </c>
      <c r="D13072" t="n">
        <v>116.1533070740536</v>
      </c>
      <c r="E13072" t="n">
        <v>135.3877468080248</v>
      </c>
      <c r="F13072" t="n">
        <v>144.0974071531929</v>
      </c>
      <c r="G13072" t="n">
        <v>110372.302150351</v>
      </c>
    </row>
    <row r="13073">
      <c r="A13073" s="5" t="n"/>
      <c r="B13073" s="1" t="inlineStr">
        <is>
          <t>d_179_h_15</t>
        </is>
      </c>
      <c r="C13073" t="n">
        <v>30.68952075938398</v>
      </c>
      <c r="D13073" t="n">
        <v>131.2986289235301</v>
      </c>
      <c r="E13073" t="n">
        <v>153.0734771861488</v>
      </c>
      <c r="F13073" t="n">
        <v>163.384577319233</v>
      </c>
      <c r="G13073" t="n">
        <v>125086.6891271446</v>
      </c>
    </row>
    <row r="13074">
      <c r="A13074" s="5" t="n"/>
      <c r="B13074" s="1" t="inlineStr">
        <is>
          <t>d_179_h_16</t>
        </is>
      </c>
      <c r="C13074" t="n">
        <v>35.34561682455171</v>
      </c>
      <c r="D13074" t="n">
        <v>151.2214823622901</v>
      </c>
      <c r="E13074" t="n">
        <v>176.3085290847672</v>
      </c>
      <c r="F13074" t="n">
        <v>187.6222242318903</v>
      </c>
      <c r="G13074" t="n">
        <v>143723.8872538681</v>
      </c>
    </row>
    <row r="13075">
      <c r="A13075" s="5" t="n"/>
      <c r="B13075" s="1" t="inlineStr">
        <is>
          <t>d_179_h_17</t>
        </is>
      </c>
      <c r="C13075" t="n">
        <v>40.85049792813197</v>
      </c>
      <c r="D13075" t="n">
        <v>174.7820281876872</v>
      </c>
      <c r="E13075" t="n">
        <v>203.6389219252296</v>
      </c>
      <c r="F13075" t="n">
        <v>217.0355525574513</v>
      </c>
      <c r="G13075" t="n">
        <v>166324.6227055336</v>
      </c>
    </row>
    <row r="13076">
      <c r="A13076" s="5" t="n"/>
      <c r="B13076" s="1" t="inlineStr">
        <is>
          <t>d_179_h_18</t>
        </is>
      </c>
      <c r="C13076" t="n">
        <v>44.71774610492968</v>
      </c>
      <c r="D13076" t="n">
        <v>191.2617880198532</v>
      </c>
      <c r="E13076" t="n">
        <v>222.799491460325</v>
      </c>
      <c r="F13076" t="n">
        <v>236.9419125707457</v>
      </c>
      <c r="G13076" t="n">
        <v>181724.0075815537</v>
      </c>
    </row>
    <row r="13077">
      <c r="A13077" s="5" t="n"/>
      <c r="B13077" s="1" t="inlineStr">
        <is>
          <t>d_179_h_19</t>
        </is>
      </c>
      <c r="C13077" t="n">
        <v>47.5683760648355</v>
      </c>
      <c r="D13077" t="n">
        <v>203.6074509561997</v>
      </c>
      <c r="E13077" t="n">
        <v>237.232109572259</v>
      </c>
      <c r="F13077" t="n">
        <v>253.3247430554755</v>
      </c>
      <c r="G13077" t="n">
        <v>193781.1116342953</v>
      </c>
    </row>
    <row r="13078">
      <c r="A13078" s="5" t="n"/>
      <c r="B13078" s="1" t="inlineStr">
        <is>
          <t>d_179_h_20</t>
        </is>
      </c>
      <c r="C13078" t="n">
        <v>50.32334465302453</v>
      </c>
      <c r="D13078" t="n">
        <v>215.1964323293273</v>
      </c>
      <c r="E13078" t="n">
        <v>250.7997357840262</v>
      </c>
      <c r="F13078" t="n">
        <v>266.8752952772833</v>
      </c>
      <c r="G13078" t="n">
        <v>204434.8238209058</v>
      </c>
    </row>
    <row r="13079">
      <c r="A13079" s="5" t="n"/>
      <c r="B13079" s="1" t="inlineStr">
        <is>
          <t>d_179_h_21</t>
        </is>
      </c>
      <c r="C13079" t="n">
        <v>48.64734671240798</v>
      </c>
      <c r="D13079" t="n">
        <v>208.2574330609611</v>
      </c>
      <c r="E13079" t="n">
        <v>242.4364906646423</v>
      </c>
      <c r="F13079" t="n">
        <v>258.4691243138405</v>
      </c>
      <c r="G13079" t="n">
        <v>197959.0589869739</v>
      </c>
    </row>
    <row r="13080">
      <c r="A13080" s="5" t="n"/>
      <c r="B13080" s="1" t="inlineStr">
        <is>
          <t>d_179_h_22</t>
        </is>
      </c>
      <c r="C13080" t="n">
        <v>48.53837450916222</v>
      </c>
      <c r="D13080" t="n">
        <v>207.6969732315629</v>
      </c>
      <c r="E13080" t="n">
        <v>242.1814085119653</v>
      </c>
      <c r="F13080" t="n">
        <v>257.5889894678746</v>
      </c>
      <c r="G13080" t="n">
        <v>197382.7086807383</v>
      </c>
    </row>
    <row r="13081">
      <c r="A13081" s="5" t="n"/>
      <c r="B13081" s="1" t="inlineStr">
        <is>
          <t>d_179_h_23</t>
        </is>
      </c>
      <c r="C13081" t="n">
        <v>39.68829098724476</v>
      </c>
      <c r="D13081" t="n">
        <v>169.8859933790794</v>
      </c>
      <c r="E13081" t="n">
        <v>198.3094219064525</v>
      </c>
      <c r="F13081" t="n">
        <v>210.9831960768448</v>
      </c>
      <c r="G13081" t="n">
        <v>161699.1159956539</v>
      </c>
    </row>
    <row r="13082">
      <c r="A13082" s="5" t="n"/>
      <c r="B13082" s="1" t="inlineStr">
        <is>
          <t>d_180_h_00</t>
        </is>
      </c>
      <c r="C13082" t="n">
        <v>18.30555308963951</v>
      </c>
      <c r="D13082" t="n">
        <v>78.31321813652127</v>
      </c>
      <c r="E13082" t="n">
        <v>91.22163422521658</v>
      </c>
      <c r="F13082" t="n">
        <v>97.24378797892913</v>
      </c>
      <c r="G13082" t="n">
        <v>74390.14045034433</v>
      </c>
    </row>
    <row r="13083">
      <c r="A13083" s="5" t="n"/>
      <c r="B13083" s="1" t="inlineStr">
        <is>
          <t>d_180_h_01</t>
        </is>
      </c>
      <c r="C13083" t="n">
        <v>9.225664652584561</v>
      </c>
      <c r="D13083" t="n">
        <v>39.4615017255788</v>
      </c>
      <c r="E13083" t="n">
        <v>46.03241257610208</v>
      </c>
      <c r="F13083" t="n">
        <v>48.94267264057711</v>
      </c>
      <c r="G13083" t="n">
        <v>37510.9845158316</v>
      </c>
    </row>
    <row r="13084">
      <c r="A13084" s="5" t="n"/>
      <c r="B13084" s="1" t="inlineStr">
        <is>
          <t>d_180_h_02</t>
        </is>
      </c>
      <c r="C13084" t="n">
        <v>5.905781101012315</v>
      </c>
      <c r="D13084" t="n">
        <v>25.25753193468362</v>
      </c>
      <c r="E13084" t="n">
        <v>29.44224248395741</v>
      </c>
      <c r="F13084" t="n">
        <v>31.33037854954184</v>
      </c>
      <c r="G13084" t="n">
        <v>23987.98969246135</v>
      </c>
    </row>
    <row r="13085">
      <c r="A13085" s="5" t="n"/>
      <c r="B13085" s="1" t="inlineStr">
        <is>
          <t>d_180_h_03</t>
        </is>
      </c>
      <c r="C13085" t="n">
        <v>4.001474312360281</v>
      </c>
      <c r="D13085" t="n">
        <v>17.12569544265451</v>
      </c>
      <c r="E13085" t="n">
        <v>19.9704457457584</v>
      </c>
      <c r="F13085" t="n">
        <v>21.24731373415568</v>
      </c>
      <c r="G13085" t="n">
        <v>16282.2609932802</v>
      </c>
    </row>
    <row r="13086">
      <c r="A13086" s="5" t="n"/>
      <c r="B13086" s="1" t="inlineStr">
        <is>
          <t>d_180_h_04</t>
        </is>
      </c>
      <c r="C13086" t="n">
        <v>3.225597755374811</v>
      </c>
      <c r="D13086" t="n">
        <v>13.79939825299024</v>
      </c>
      <c r="E13086" t="n">
        <v>16.05534824198633</v>
      </c>
      <c r="F13086" t="n">
        <v>17.12302187118004</v>
      </c>
      <c r="G13086" t="n">
        <v>13096.07709475284</v>
      </c>
    </row>
    <row r="13087">
      <c r="A13087" s="5" t="n"/>
      <c r="B13087" s="1" t="inlineStr">
        <is>
          <t>d_180_h_05</t>
        </is>
      </c>
      <c r="C13087" t="n">
        <v>4.69313397865906</v>
      </c>
      <c r="D13087" t="n">
        <v>20.08317247142481</v>
      </c>
      <c r="E13087" t="n">
        <v>23.41816835521151</v>
      </c>
      <c r="F13087" t="n">
        <v>24.95912954120526</v>
      </c>
      <c r="G13087" t="n">
        <v>19112.62322974161</v>
      </c>
    </row>
    <row r="13088">
      <c r="A13088" s="5" t="n"/>
      <c r="B13088" s="1" t="inlineStr">
        <is>
          <t>d_180_h_06</t>
        </is>
      </c>
      <c r="C13088" t="n">
        <v>13.94673447226672</v>
      </c>
      <c r="D13088" t="n">
        <v>59.72688322993599</v>
      </c>
      <c r="E13088" t="n">
        <v>69.53523531962469</v>
      </c>
      <c r="F13088" t="n">
        <v>74.23204020043421</v>
      </c>
      <c r="G13088" t="n">
        <v>56763.67642808142</v>
      </c>
    </row>
    <row r="13089">
      <c r="A13089" s="5" t="n"/>
      <c r="B13089" s="1" t="inlineStr">
        <is>
          <t>d_180_h_07</t>
        </is>
      </c>
      <c r="C13089" t="n">
        <v>23.24367660119655</v>
      </c>
      <c r="D13089" t="n">
        <v>99.48937627646242</v>
      </c>
      <c r="E13089" t="n">
        <v>115.7663340161099</v>
      </c>
      <c r="F13089" t="n">
        <v>123.5239077503144</v>
      </c>
      <c r="G13089" t="n">
        <v>94551.09194164864</v>
      </c>
    </row>
    <row r="13090">
      <c r="A13090" s="5" t="n"/>
      <c r="B13090" s="1" t="inlineStr">
        <is>
          <t>d_180_h_08</t>
        </is>
      </c>
      <c r="C13090" t="n">
        <v>27.67726160577618</v>
      </c>
      <c r="D13090" t="n">
        <v>118.5073792411245</v>
      </c>
      <c r="E13090" t="n">
        <v>138.1754019395899</v>
      </c>
      <c r="F13090" t="n">
        <v>147.438995177705</v>
      </c>
      <c r="G13090" t="n">
        <v>112910.2229548125</v>
      </c>
    </row>
    <row r="13091">
      <c r="A13091" s="5" t="n"/>
      <c r="B13091" s="1" t="inlineStr">
        <is>
          <t>d_180_h_09</t>
        </is>
      </c>
      <c r="C13091" t="n">
        <v>26.57040646209043</v>
      </c>
      <c r="D13091" t="n">
        <v>113.7145292759711</v>
      </c>
      <c r="E13091" t="n">
        <v>132.6220975421809</v>
      </c>
      <c r="F13091" t="n">
        <v>141.0885145526532</v>
      </c>
      <c r="G13091" t="n">
        <v>107974.7501435804</v>
      </c>
    </row>
    <row r="13092">
      <c r="A13092" s="5" t="n"/>
      <c r="B13092" s="1" t="inlineStr">
        <is>
          <t>d_180_h_10</t>
        </is>
      </c>
      <c r="C13092" t="n">
        <v>23.29048407999704</v>
      </c>
      <c r="D13092" t="n">
        <v>99.60889631210316</v>
      </c>
      <c r="E13092" t="n">
        <v>116.173001709973</v>
      </c>
      <c r="F13092" t="n">
        <v>123.57108505279</v>
      </c>
      <c r="G13092" t="n">
        <v>94598.87346677064</v>
      </c>
    </row>
    <row r="13093">
      <c r="A13093" s="5" t="n"/>
      <c r="B13093" s="1" t="inlineStr">
        <is>
          <t>d_180_h_11</t>
        </is>
      </c>
      <c r="C13093" t="n">
        <v>21.29079077338368</v>
      </c>
      <c r="D13093" t="n">
        <v>91.03373781597563</v>
      </c>
      <c r="E13093" t="n">
        <v>106.3572909272112</v>
      </c>
      <c r="F13093" t="n">
        <v>113.0909361729653</v>
      </c>
      <c r="G13093" t="n">
        <v>86680.40693791094</v>
      </c>
    </row>
    <row r="13094">
      <c r="A13094" s="5" t="n"/>
      <c r="B13094" s="1" t="inlineStr">
        <is>
          <t>d_180_h_12</t>
        </is>
      </c>
      <c r="C13094" t="n">
        <v>22.17920148645576</v>
      </c>
      <c r="D13094" t="n">
        <v>94.89956370374468</v>
      </c>
      <c r="E13094" t="n">
        <v>110.5550601854002</v>
      </c>
      <c r="F13094" t="n">
        <v>117.8013529954663</v>
      </c>
      <c r="G13094" t="n">
        <v>90113.21387510562</v>
      </c>
    </row>
    <row r="13095">
      <c r="A13095" s="5" t="n"/>
      <c r="B13095" s="1" t="inlineStr">
        <is>
          <t>d_180_h_13</t>
        </is>
      </c>
      <c r="C13095" t="n">
        <v>26.28357434158241</v>
      </c>
      <c r="D13095" t="n">
        <v>112.5471113278959</v>
      </c>
      <c r="E13095" t="n">
        <v>131.0919788225695</v>
      </c>
      <c r="F13095" t="n">
        <v>139.6471783323082</v>
      </c>
      <c r="G13095" t="n">
        <v>106825.5293023179</v>
      </c>
    </row>
    <row r="13096">
      <c r="A13096" s="5" t="n"/>
      <c r="B13096" s="1" t="inlineStr">
        <is>
          <t>d_180_h_14</t>
        </is>
      </c>
      <c r="C13096" t="n">
        <v>26.94588947827653</v>
      </c>
      <c r="D13096" t="n">
        <v>115.3307010990074</v>
      </c>
      <c r="E13096" t="n">
        <v>134.3233233219731</v>
      </c>
      <c r="F13096" t="n">
        <v>143.1661984148143</v>
      </c>
      <c r="G13096" t="n">
        <v>109580.5614506412</v>
      </c>
    </row>
    <row r="13097">
      <c r="A13097" s="5" t="n"/>
      <c r="B13097" s="1" t="inlineStr">
        <is>
          <t>d_180_h_15</t>
        </is>
      </c>
      <c r="C13097" t="n">
        <v>30.40607423578573</v>
      </c>
      <c r="D13097" t="n">
        <v>130.115247947983</v>
      </c>
      <c r="E13097" t="n">
        <v>151.6812339895335</v>
      </c>
      <c r="F13097" t="n">
        <v>161.4802699312492</v>
      </c>
      <c r="G13097" t="n">
        <v>123752.8792648925</v>
      </c>
    </row>
    <row r="13098">
      <c r="A13098" s="5" t="n"/>
      <c r="B13098" s="1" t="inlineStr">
        <is>
          <t>d_180_h_16</t>
        </is>
      </c>
      <c r="C13098" t="n">
        <v>34.93100599292909</v>
      </c>
      <c r="D13098" t="n">
        <v>149.5031408760942</v>
      </c>
      <c r="E13098" t="n">
        <v>174.3104269268117</v>
      </c>
      <c r="F13098" t="n">
        <v>185.7971532126105</v>
      </c>
      <c r="G13098" t="n">
        <v>142287.0967445914</v>
      </c>
    </row>
    <row r="13099">
      <c r="A13099" s="5" t="n"/>
      <c r="B13099" s="1" t="inlineStr">
        <is>
          <t>d_180_h_17</t>
        </is>
      </c>
      <c r="C13099" t="n">
        <v>39.92434878479929</v>
      </c>
      <c r="D13099" t="n">
        <v>170.936146167937</v>
      </c>
      <c r="E13099" t="n">
        <v>199.0238324992262</v>
      </c>
      <c r="F13099" t="n">
        <v>212.2854903348578</v>
      </c>
      <c r="G13099" t="n">
        <v>162687.1138371521</v>
      </c>
    </row>
    <row r="13100">
      <c r="A13100" s="5" t="n"/>
      <c r="B13100" s="1" t="inlineStr">
        <is>
          <t>d_180_h_18</t>
        </is>
      </c>
      <c r="C13100" t="n">
        <v>45.59552292974843</v>
      </c>
      <c r="D13100" t="n">
        <v>195.2484964056515</v>
      </c>
      <c r="E13100" t="n">
        <v>227.1586535631558</v>
      </c>
      <c r="F13100" t="n">
        <v>242.162718534044</v>
      </c>
      <c r="G13100" t="n">
        <v>185637.8414133725</v>
      </c>
    </row>
    <row r="13101">
      <c r="A13101" s="5" t="n"/>
      <c r="B13101" s="1" t="inlineStr">
        <is>
          <t>d_180_h_19</t>
        </is>
      </c>
      <c r="C13101" t="n">
        <v>48.97830163519426</v>
      </c>
      <c r="D13101" t="n">
        <v>209.6765338652439</v>
      </c>
      <c r="E13101" t="n">
        <v>244.4844345361286</v>
      </c>
      <c r="F13101" t="n">
        <v>259.851580961434</v>
      </c>
      <c r="G13101" t="n">
        <v>199055.9589473647</v>
      </c>
    </row>
    <row r="13102">
      <c r="A13102" s="5" t="n"/>
      <c r="B13102" s="1" t="inlineStr">
        <is>
          <t>d_180_h_20</t>
        </is>
      </c>
      <c r="C13102" t="n">
        <v>50.55969747096071</v>
      </c>
      <c r="D13102" t="n">
        <v>216.3917565119293</v>
      </c>
      <c r="E13102" t="n">
        <v>252.4712188499688</v>
      </c>
      <c r="F13102" t="n">
        <v>268.8655333750119</v>
      </c>
      <c r="G13102" t="n">
        <v>205838.8456225734</v>
      </c>
    </row>
    <row r="13103">
      <c r="A13103" s="5" t="n"/>
      <c r="B13103" s="1" t="inlineStr">
        <is>
          <t>d_180_h_21</t>
        </is>
      </c>
      <c r="C13103" t="n">
        <v>48.4344901047184</v>
      </c>
      <c r="D13103" t="n">
        <v>207.1955414828429</v>
      </c>
      <c r="E13103" t="n">
        <v>241.5036641855657</v>
      </c>
      <c r="F13103" t="n">
        <v>257.6233852478371</v>
      </c>
      <c r="G13103" t="n">
        <v>197166.9391866203</v>
      </c>
    </row>
    <row r="13104">
      <c r="A13104" s="5" t="n"/>
      <c r="B13104" s="1" t="inlineStr">
        <is>
          <t>d_180_h_22</t>
        </is>
      </c>
      <c r="C13104" t="n">
        <v>48.78360635724103</v>
      </c>
      <c r="D13104" t="n">
        <v>208.8074930949435</v>
      </c>
      <c r="E13104" t="n">
        <v>243.3929360986081</v>
      </c>
      <c r="F13104" t="n">
        <v>260.0040787370168</v>
      </c>
      <c r="G13104" t="n">
        <v>199139.7725828481</v>
      </c>
    </row>
    <row r="13105">
      <c r="A13105" s="5" t="n"/>
      <c r="B13105" s="1" t="inlineStr">
        <is>
          <t>d_180_h_23</t>
        </is>
      </c>
      <c r="C13105" t="n">
        <v>39.25533734062697</v>
      </c>
      <c r="D13105" t="n">
        <v>168.0736959327893</v>
      </c>
      <c r="E13105" t="n">
        <v>195.988499044346</v>
      </c>
      <c r="F13105" t="n">
        <v>208.9234441297617</v>
      </c>
      <c r="G13105" t="n">
        <v>159974.4297233091</v>
      </c>
    </row>
    <row r="13106">
      <c r="A13106" s="5" t="n"/>
      <c r="B13106" s="1" t="inlineStr">
        <is>
          <t>d_181_h_00</t>
        </is>
      </c>
      <c r="C13106" t="n">
        <v>18.54431013059262</v>
      </c>
      <c r="D13106" t="n">
        <v>79.30692461906864</v>
      </c>
      <c r="E13106" t="n">
        <v>92.56810822426877</v>
      </c>
      <c r="F13106" t="n">
        <v>98.2638060748466</v>
      </c>
      <c r="G13106" t="n">
        <v>75269.68361568022</v>
      </c>
    </row>
    <row r="13107">
      <c r="A13107" s="5" t="n"/>
      <c r="B13107" s="1" t="inlineStr">
        <is>
          <t>d_181_h_01</t>
        </is>
      </c>
      <c r="C13107" t="n">
        <v>9.36565026897769</v>
      </c>
      <c r="D13107" t="n">
        <v>40.0545247232927</v>
      </c>
      <c r="E13107" t="n">
        <v>46.68709041035738</v>
      </c>
      <c r="F13107" t="n">
        <v>49.73528406449675</v>
      </c>
      <c r="G13107" t="n">
        <v>38093.43639909212</v>
      </c>
    </row>
    <row r="13108">
      <c r="A13108" s="5" t="n"/>
      <c r="B13108" s="1" t="inlineStr">
        <is>
          <t>d_181_h_02</t>
        </is>
      </c>
      <c r="C13108" t="n">
        <v>5.964483784625953</v>
      </c>
      <c r="D13108" t="n">
        <v>25.51676564941732</v>
      </c>
      <c r="E13108" t="n">
        <v>29.7623475588943</v>
      </c>
      <c r="F13108" t="n">
        <v>31.6964077584079</v>
      </c>
      <c r="G13108" t="n">
        <v>24261.50465935541</v>
      </c>
    </row>
    <row r="13109">
      <c r="A13109" s="5" t="n"/>
      <c r="B13109" s="1" t="inlineStr">
        <is>
          <t>d_181_h_03</t>
        </is>
      </c>
      <c r="C13109" t="n">
        <v>4.029562393215945</v>
      </c>
      <c r="D13109" t="n">
        <v>17.24465137716668</v>
      </c>
      <c r="E13109" t="n">
        <v>20.10260901990934</v>
      </c>
      <c r="F13109" t="n">
        <v>21.41123322454809</v>
      </c>
      <c r="G13109" t="n">
        <v>16417.23467717359</v>
      </c>
    </row>
    <row r="13110">
      <c r="A13110" s="5" t="n"/>
      <c r="B13110" s="1" t="inlineStr">
        <is>
          <t>d_181_h_04</t>
        </is>
      </c>
      <c r="C13110" t="n">
        <v>3.254827874334298</v>
      </c>
      <c r="D13110" t="n">
        <v>13.92316643090297</v>
      </c>
      <c r="E13110" t="n">
        <v>16.2417784263409</v>
      </c>
      <c r="F13110" t="n">
        <v>17.25936332100918</v>
      </c>
      <c r="G13110" t="n">
        <v>13233.85607831678</v>
      </c>
    </row>
    <row r="13111">
      <c r="A13111" s="5" t="n"/>
      <c r="B13111" s="1" t="inlineStr">
        <is>
          <t>d_181_h_05</t>
        </is>
      </c>
      <c r="C13111" t="n">
        <v>4.63884592525958</v>
      </c>
      <c r="D13111" t="n">
        <v>19.86339609790992</v>
      </c>
      <c r="E13111" t="n">
        <v>23.18097533354261</v>
      </c>
      <c r="F13111" t="n">
        <v>24.66256552418792</v>
      </c>
      <c r="G13111" t="n">
        <v>18918.57121028252</v>
      </c>
    </row>
    <row r="13112">
      <c r="A13112" s="5" t="n"/>
      <c r="B13112" s="1" t="inlineStr">
        <is>
          <t>d_181_h_06</t>
        </is>
      </c>
      <c r="C13112" t="n">
        <v>14.2843313489545</v>
      </c>
      <c r="D13112" t="n">
        <v>61.10608104738368</v>
      </c>
      <c r="E13112" t="n">
        <v>71.21350691706301</v>
      </c>
      <c r="F13112" t="n">
        <v>75.80802017582545</v>
      </c>
      <c r="G13112" t="n">
        <v>58051.50091549371</v>
      </c>
    </row>
    <row r="13113">
      <c r="A13113" s="5" t="n"/>
      <c r="B13113" s="1" t="inlineStr">
        <is>
          <t>d_181_h_07</t>
        </is>
      </c>
      <c r="C13113" t="n">
        <v>23.7206599114499</v>
      </c>
      <c r="D13113" t="n">
        <v>101.4842262449448</v>
      </c>
      <c r="E13113" t="n">
        <v>118.3246913479033</v>
      </c>
      <c r="F13113" t="n">
        <v>125.7790640396418</v>
      </c>
      <c r="G13113" t="n">
        <v>96414.35605044226</v>
      </c>
    </row>
    <row r="13114">
      <c r="A13114" s="5" t="n"/>
      <c r="B13114" s="1" t="inlineStr">
        <is>
          <t>d_181_h_08</t>
        </is>
      </c>
      <c r="C13114" t="n">
        <v>27.6339402383962</v>
      </c>
      <c r="D13114" t="n">
        <v>118.1612181624523</v>
      </c>
      <c r="E13114" t="n">
        <v>137.9938787420076</v>
      </c>
      <c r="F13114" t="n">
        <v>146.4350614231044</v>
      </c>
      <c r="G13114" t="n">
        <v>112327.9991048632</v>
      </c>
    </row>
    <row r="13115">
      <c r="A13115" s="5" t="n"/>
      <c r="B13115" s="1" t="inlineStr">
        <is>
          <t>d_181_h_09</t>
        </is>
      </c>
      <c r="C13115" t="n">
        <v>27.15414174837451</v>
      </c>
      <c r="D13115" t="n">
        <v>116.1773295679976</v>
      </c>
      <c r="E13115" t="n">
        <v>135.3949431401765</v>
      </c>
      <c r="F13115" t="n">
        <v>144.1519407967148</v>
      </c>
      <c r="G13115" t="n">
        <v>110499.7546122914</v>
      </c>
    </row>
    <row r="13116">
      <c r="A13116" s="5" t="n"/>
      <c r="B13116" s="1" t="inlineStr">
        <is>
          <t>d_181_h_10</t>
        </is>
      </c>
      <c r="C13116" t="n">
        <v>23.04552752305066</v>
      </c>
      <c r="D13116" t="n">
        <v>98.63778308619536</v>
      </c>
      <c r="E13116" t="n">
        <v>114.87401609299</v>
      </c>
      <c r="F13116" t="n">
        <v>122.4812891745724</v>
      </c>
      <c r="G13116" t="n">
        <v>93756.17611712949</v>
      </c>
    </row>
    <row r="13117">
      <c r="A13117" s="5" t="n"/>
      <c r="B13117" s="1" t="inlineStr">
        <is>
          <t>d_181_h_11</t>
        </is>
      </c>
      <c r="C13117" t="n">
        <v>21.4597272422168</v>
      </c>
      <c r="D13117" t="n">
        <v>91.89200472292352</v>
      </c>
      <c r="E13117" t="n">
        <v>107.0912579575922</v>
      </c>
      <c r="F13117" t="n">
        <v>114.1299387572142</v>
      </c>
      <c r="G13117" t="n">
        <v>87476.8989558621</v>
      </c>
    </row>
    <row r="13118">
      <c r="A13118" s="5" t="n"/>
      <c r="B13118" s="1" t="inlineStr">
        <is>
          <t>d_181_h_12</t>
        </is>
      </c>
      <c r="C13118" t="n">
        <v>22.39137714946479</v>
      </c>
      <c r="D13118" t="n">
        <v>95.82306799099443</v>
      </c>
      <c r="E13118" t="n">
        <v>111.530447062156</v>
      </c>
      <c r="F13118" t="n">
        <v>119.057184207469</v>
      </c>
      <c r="G13118" t="n">
        <v>91116.2481839</v>
      </c>
    </row>
    <row r="13119">
      <c r="A13119" s="5" t="n"/>
      <c r="B13119" s="1" t="inlineStr">
        <is>
          <t>d_181_h_13</t>
        </is>
      </c>
      <c r="C13119" t="n">
        <v>26.45669716858558</v>
      </c>
      <c r="D13119" t="n">
        <v>113.2386736004274</v>
      </c>
      <c r="E13119" t="n">
        <v>132.1646827629724</v>
      </c>
      <c r="F13119" t="n">
        <v>140.8613205399191</v>
      </c>
      <c r="G13119" t="n">
        <v>107857.2874802422</v>
      </c>
    </row>
    <row r="13120">
      <c r="A13120" s="5" t="n"/>
      <c r="B13120" s="1" t="inlineStr">
        <is>
          <t>d_181_h_14</t>
        </is>
      </c>
      <c r="C13120" t="n">
        <v>27.14107317110376</v>
      </c>
      <c r="D13120" t="n">
        <v>116.2090570161991</v>
      </c>
      <c r="E13120" t="n">
        <v>135.5191691664124</v>
      </c>
      <c r="F13120" t="n">
        <v>144.4636045616117</v>
      </c>
      <c r="G13120" t="n">
        <v>110604.4039707672</v>
      </c>
    </row>
    <row r="13121">
      <c r="A13121" s="5" t="n"/>
      <c r="B13121" s="1" t="inlineStr">
        <is>
          <t>d_181_h_15</t>
        </is>
      </c>
      <c r="C13121" t="n">
        <v>30.97956632174089</v>
      </c>
      <c r="D13121" t="n">
        <v>132.7205500024906</v>
      </c>
      <c r="E13121" t="n">
        <v>154.5235043198186</v>
      </c>
      <c r="F13121" t="n">
        <v>164.8835682078364</v>
      </c>
      <c r="G13121" t="n">
        <v>126220.4255838773</v>
      </c>
    </row>
    <row r="13122">
      <c r="A13122" s="5" t="n"/>
      <c r="B13122" s="1" t="inlineStr">
        <is>
          <t>d_181_h_16</t>
        </is>
      </c>
      <c r="C13122" t="n">
        <v>36.04127406238093</v>
      </c>
      <c r="D13122" t="n">
        <v>154.2853576614115</v>
      </c>
      <c r="E13122" t="n">
        <v>179.6068593021058</v>
      </c>
      <c r="F13122" t="n">
        <v>191.70201922167</v>
      </c>
      <c r="G13122" t="n">
        <v>146708.1915050238</v>
      </c>
    </row>
    <row r="13123">
      <c r="A13123" s="5" t="n"/>
      <c r="B13123" s="1" t="inlineStr">
        <is>
          <t>d_181_h_17</t>
        </is>
      </c>
      <c r="C13123" t="n">
        <v>40.97996819132763</v>
      </c>
      <c r="D13123" t="n">
        <v>175.4203369059804</v>
      </c>
      <c r="E13123" t="n">
        <v>204.359554697342</v>
      </c>
      <c r="F13123" t="n">
        <v>218.0054884250283</v>
      </c>
      <c r="G13123" t="n">
        <v>166794.800479316</v>
      </c>
    </row>
    <row r="13124">
      <c r="A13124" s="5" t="n"/>
      <c r="B13124" s="1" t="inlineStr">
        <is>
          <t>d_181_h_18</t>
        </is>
      </c>
      <c r="C13124" t="n">
        <v>45.28911587127307</v>
      </c>
      <c r="D13124" t="n">
        <v>193.9079062042495</v>
      </c>
      <c r="E13124" t="n">
        <v>225.7112158714295</v>
      </c>
      <c r="F13124" t="n">
        <v>241.0192269887812</v>
      </c>
      <c r="G13124" t="n">
        <v>184490.0200499645</v>
      </c>
    </row>
    <row r="13125">
      <c r="A13125" s="5" t="n"/>
      <c r="B13125" s="1" t="inlineStr">
        <is>
          <t>d_181_h_19</t>
        </is>
      </c>
      <c r="C13125" t="n">
        <v>48.20682206096239</v>
      </c>
      <c r="D13125" t="n">
        <v>206.3246456929699</v>
      </c>
      <c r="E13125" t="n">
        <v>240.3692856588054</v>
      </c>
      <c r="F13125" t="n">
        <v>255.798001965127</v>
      </c>
      <c r="G13125" t="n">
        <v>195934.0342503813</v>
      </c>
    </row>
    <row r="13126">
      <c r="A13126" s="5" t="n"/>
      <c r="B13126" s="1" t="inlineStr">
        <is>
          <t>d_181_h_20</t>
        </is>
      </c>
      <c r="C13126" t="n">
        <v>52.48861160199537</v>
      </c>
      <c r="D13126" t="n">
        <v>224.5043139987861</v>
      </c>
      <c r="E13126" t="n">
        <v>261.8734599849257</v>
      </c>
      <c r="F13126" t="n">
        <v>278.7695571382986</v>
      </c>
      <c r="G13126" t="n">
        <v>213511.3974113711</v>
      </c>
    </row>
    <row r="13127">
      <c r="A13127" s="5" t="n"/>
      <c r="B13127" s="1" t="inlineStr">
        <is>
          <t>d_181_h_21</t>
        </is>
      </c>
      <c r="C13127" t="n">
        <v>49.04608891152641</v>
      </c>
      <c r="D13127" t="n">
        <v>209.8114025773286</v>
      </c>
      <c r="E13127" t="n">
        <v>244.3845042084395</v>
      </c>
      <c r="F13127" t="n">
        <v>260.1804138309742</v>
      </c>
      <c r="G13127" t="n">
        <v>199259.1187647863</v>
      </c>
    </row>
    <row r="13128">
      <c r="A13128" s="5" t="n"/>
      <c r="B13128" s="1" t="inlineStr">
        <is>
          <t>d_181_h_22</t>
        </is>
      </c>
      <c r="C13128" t="n">
        <v>50.65854344244603</v>
      </c>
      <c r="D13128" t="n">
        <v>216.6526642326077</v>
      </c>
      <c r="E13128" t="n">
        <v>252.4174445047994</v>
      </c>
      <c r="F13128" t="n">
        <v>268.5037027420859</v>
      </c>
      <c r="G13128" t="n">
        <v>205687.405155535</v>
      </c>
    </row>
    <row r="13129">
      <c r="A13129" s="5" t="n"/>
      <c r="B13129" s="1" t="inlineStr">
        <is>
          <t>d_181_h_23</t>
        </is>
      </c>
      <c r="C13129" t="n">
        <v>39.42102621140722</v>
      </c>
      <c r="D13129" t="n">
        <v>168.7742734709993</v>
      </c>
      <c r="E13129" t="n">
        <v>196.6883902022857</v>
      </c>
      <c r="F13129" t="n">
        <v>209.5541498414421</v>
      </c>
      <c r="G13129" t="n">
        <v>160382.3865998856</v>
      </c>
    </row>
    <row r="13130">
      <c r="A13130" s="5" t="n"/>
      <c r="B13130" s="1" t="inlineStr">
        <is>
          <t>d_182_h_00</t>
        </is>
      </c>
      <c r="C13130" t="n">
        <v>18.79278862883725</v>
      </c>
      <c r="D13130" t="n">
        <v>80.41405843451149</v>
      </c>
      <c r="E13130" t="n">
        <v>93.74354085798925</v>
      </c>
      <c r="F13130" t="n">
        <v>99.89461744072823</v>
      </c>
      <c r="G13130" t="n">
        <v>76448.46125928106</v>
      </c>
    </row>
    <row r="13131">
      <c r="A13131" s="5" t="n"/>
      <c r="B13131" s="1" t="inlineStr">
        <is>
          <t>d_182_h_01</t>
        </is>
      </c>
      <c r="C13131" t="n">
        <v>9.296782685949513</v>
      </c>
      <c r="D13131" t="n">
        <v>39.78946841879068</v>
      </c>
      <c r="E13131" t="n">
        <v>46.38687879466211</v>
      </c>
      <c r="F13131" t="n">
        <v>49.4825054054692</v>
      </c>
      <c r="G13131" t="n">
        <v>37851.52037405891</v>
      </c>
    </row>
    <row r="13132">
      <c r="A13132" s="5" t="n"/>
      <c r="B13132" s="1" t="inlineStr">
        <is>
          <t>d_182_h_02</t>
        </is>
      </c>
      <c r="C13132" t="n">
        <v>6.037274399049902</v>
      </c>
      <c r="D13132" t="n">
        <v>25.86134323105036</v>
      </c>
      <c r="E13132" t="n">
        <v>30.08864887839226</v>
      </c>
      <c r="F13132" t="n">
        <v>32.08723453411242</v>
      </c>
      <c r="G13132" t="n">
        <v>24561.46278529843</v>
      </c>
    </row>
    <row r="13133">
      <c r="A13133" s="5" t="n"/>
      <c r="B13133" s="1" t="inlineStr">
        <is>
          <t>d_182_h_03</t>
        </is>
      </c>
      <c r="C13133" t="n">
        <v>4.053581354991385</v>
      </c>
      <c r="D13133" t="n">
        <v>17.34134440510309</v>
      </c>
      <c r="E13133" t="n">
        <v>20.22376290839756</v>
      </c>
      <c r="F13133" t="n">
        <v>21.50136792641127</v>
      </c>
      <c r="G13133" t="n">
        <v>16463.60457755866</v>
      </c>
    </row>
    <row r="13134">
      <c r="A13134" s="5" t="n"/>
      <c r="B13134" s="1" t="inlineStr">
        <is>
          <t>d_182_h_04</t>
        </is>
      </c>
      <c r="C13134" t="n">
        <v>3.235960459867977</v>
      </c>
      <c r="D13134" t="n">
        <v>13.85076308133829</v>
      </c>
      <c r="E13134" t="n">
        <v>16.12232894542104</v>
      </c>
      <c r="F13134" t="n">
        <v>17.21848756188144</v>
      </c>
      <c r="G13134" t="n">
        <v>13169.17552433765</v>
      </c>
    </row>
    <row r="13135">
      <c r="A13135" s="5" t="n"/>
      <c r="B13135" s="1" t="inlineStr">
        <is>
          <t>d_182_h_05</t>
        </is>
      </c>
      <c r="C13135" t="n">
        <v>4.728069612590989</v>
      </c>
      <c r="D13135" t="n">
        <v>20.23428289046009</v>
      </c>
      <c r="E13135" t="n">
        <v>23.62341626639332</v>
      </c>
      <c r="F13135" t="n">
        <v>25.10078500463737</v>
      </c>
      <c r="G13135" t="n">
        <v>19230.94576568287</v>
      </c>
    </row>
    <row r="13136">
      <c r="A13136" s="5" t="n"/>
      <c r="B13136" s="1" t="inlineStr">
        <is>
          <t>d_182_h_06</t>
        </is>
      </c>
      <c r="C13136" t="n">
        <v>14.04265203107425</v>
      </c>
      <c r="D13136" t="n">
        <v>60.15207135684398</v>
      </c>
      <c r="E13136" t="n">
        <v>70.16605229689499</v>
      </c>
      <c r="F13136" t="n">
        <v>74.81619198247174</v>
      </c>
      <c r="G13136" t="n">
        <v>57330.85995564566</v>
      </c>
    </row>
    <row r="13137">
      <c r="A13137" s="5" t="n"/>
      <c r="B13137" s="1" t="inlineStr">
        <is>
          <t>d_182_h_07</t>
        </is>
      </c>
      <c r="C13137" t="n">
        <v>23.32933661419173</v>
      </c>
      <c r="D13137" t="n">
        <v>99.84783332706144</v>
      </c>
      <c r="E13137" t="n">
        <v>116.2725588522234</v>
      </c>
      <c r="F13137" t="n">
        <v>123.9173683206762</v>
      </c>
      <c r="G13137" t="n">
        <v>94828.95972227461</v>
      </c>
    </row>
    <row r="13138">
      <c r="A13138" s="5" t="n"/>
      <c r="B13138" s="1" t="inlineStr">
        <is>
          <t>d_182_h_08</t>
        </is>
      </c>
      <c r="C13138" t="n">
        <v>27.93435580928697</v>
      </c>
      <c r="D13138" t="n">
        <v>119.6598530364006</v>
      </c>
      <c r="E13138" t="n">
        <v>139.2975140223683</v>
      </c>
      <c r="F13138" t="n">
        <v>148.6817303918291</v>
      </c>
      <c r="G13138" t="n">
        <v>113873.1240791842</v>
      </c>
    </row>
    <row r="13139">
      <c r="A13139" s="5" t="n"/>
      <c r="B13139" s="1" t="inlineStr">
        <is>
          <t>d_182_h_09</t>
        </is>
      </c>
      <c r="C13139" t="n">
        <v>27.41922355543229</v>
      </c>
      <c r="D13139" t="n">
        <v>117.3100403767718</v>
      </c>
      <c r="E13139" t="n">
        <v>136.6763483711057</v>
      </c>
      <c r="F13139" t="n">
        <v>145.6780833591424</v>
      </c>
      <c r="G13139" t="n">
        <v>111526.1935663271</v>
      </c>
    </row>
    <row r="13140">
      <c r="A13140" s="5" t="n"/>
      <c r="B13140" s="1" t="inlineStr">
        <is>
          <t>d_182_h_10</t>
        </is>
      </c>
      <c r="C13140" t="n">
        <v>22.90124636365958</v>
      </c>
      <c r="D13140" t="n">
        <v>97.95500509556084</v>
      </c>
      <c r="E13140" t="n">
        <v>114.1486370701188</v>
      </c>
      <c r="F13140" t="n">
        <v>121.6978000990428</v>
      </c>
      <c r="G13140" t="n">
        <v>93150.09090698262</v>
      </c>
    </row>
    <row r="13141">
      <c r="A13141" s="5" t="n"/>
      <c r="B13141" s="1" t="inlineStr">
        <is>
          <t>d_182_h_11</t>
        </is>
      </c>
      <c r="C13141" t="n">
        <v>21.70838349124607</v>
      </c>
      <c r="D13141" t="n">
        <v>92.87831281879866</v>
      </c>
      <c r="E13141" t="n">
        <v>108.481597880612</v>
      </c>
      <c r="F13141" t="n">
        <v>115.2794580624346</v>
      </c>
      <c r="G13141" t="n">
        <v>88322.40476271544</v>
      </c>
    </row>
    <row r="13142">
      <c r="A13142" s="5" t="n"/>
      <c r="B13142" s="1" t="inlineStr">
        <is>
          <t>d_182_h_12</t>
        </is>
      </c>
      <c r="C13142" t="n">
        <v>22.87976499735306</v>
      </c>
      <c r="D13142" t="n">
        <v>97.88295577575238</v>
      </c>
      <c r="E13142" t="n">
        <v>114.2087746636263</v>
      </c>
      <c r="F13142" t="n">
        <v>121.7115874043804</v>
      </c>
      <c r="G13142" t="n">
        <v>93190.53606197239</v>
      </c>
    </row>
    <row r="13143">
      <c r="A13143" s="5" t="n"/>
      <c r="B13143" s="1" t="inlineStr">
        <is>
          <t>d_182_h_13</t>
        </is>
      </c>
      <c r="C13143" t="n">
        <v>26.27055373268152</v>
      </c>
      <c r="D13143" t="n">
        <v>112.4373973309073</v>
      </c>
      <c r="E13143" t="n">
        <v>130.8230285185732</v>
      </c>
      <c r="F13143" t="n">
        <v>139.7699222026053</v>
      </c>
      <c r="G13143" t="n">
        <v>106920.5129929002</v>
      </c>
    </row>
    <row r="13144">
      <c r="A13144" s="5" t="n"/>
      <c r="B13144" s="1" t="inlineStr">
        <is>
          <t>d_182_h_14</t>
        </is>
      </c>
      <c r="C13144" t="n">
        <v>27.16582225553488</v>
      </c>
      <c r="D13144" t="n">
        <v>116.207432805523</v>
      </c>
      <c r="E13144" t="n">
        <v>135.7153560115009</v>
      </c>
      <c r="F13144" t="n">
        <v>144.4780431220007</v>
      </c>
      <c r="G13144" t="n">
        <v>110551.6281062055</v>
      </c>
    </row>
    <row r="13145">
      <c r="A13145" s="5" t="n"/>
      <c r="B13145" s="1" t="inlineStr">
        <is>
          <t>d_182_h_15</t>
        </is>
      </c>
      <c r="C13145" t="n">
        <v>31.83912552738146</v>
      </c>
      <c r="D13145" t="n">
        <v>136.2771274438832</v>
      </c>
      <c r="E13145" t="n">
        <v>158.8794124466412</v>
      </c>
      <c r="F13145" t="n">
        <v>168.8984055231042</v>
      </c>
      <c r="G13145" t="n">
        <v>129437.5246831569</v>
      </c>
    </row>
    <row r="13146">
      <c r="A13146" s="5" t="n"/>
      <c r="B13146" s="1" t="inlineStr">
        <is>
          <t>d_182_h_16</t>
        </is>
      </c>
      <c r="C13146" t="n">
        <v>35.9557070805759</v>
      </c>
      <c r="D13146" t="n">
        <v>153.798681813095</v>
      </c>
      <c r="E13146" t="n">
        <v>179.3823566397463</v>
      </c>
      <c r="F13146" t="n">
        <v>190.9691206195995</v>
      </c>
      <c r="G13146" t="n">
        <v>146312.916963432</v>
      </c>
    </row>
    <row r="13147">
      <c r="A13147" s="5" t="n"/>
      <c r="B13147" s="1" t="inlineStr">
        <is>
          <t>d_182_h_17</t>
        </is>
      </c>
      <c r="C13147" t="n">
        <v>40.32396618127906</v>
      </c>
      <c r="D13147" t="n">
        <v>172.5961870498936</v>
      </c>
      <c r="E13147" t="n">
        <v>201.2256535538528</v>
      </c>
      <c r="F13147" t="n">
        <v>214.252983354974</v>
      </c>
      <c r="G13147" t="n">
        <v>164272.3635160474</v>
      </c>
    </row>
    <row r="13148">
      <c r="A13148" s="5" t="n"/>
      <c r="B13148" s="1" t="inlineStr">
        <is>
          <t>d_182_h_18</t>
        </is>
      </c>
      <c r="C13148" t="n">
        <v>46.36262204605924</v>
      </c>
      <c r="D13148" t="n">
        <v>198.3641054576285</v>
      </c>
      <c r="E13148" t="n">
        <v>230.6698959814241</v>
      </c>
      <c r="F13148" t="n">
        <v>245.9199736314442</v>
      </c>
      <c r="G13148" t="n">
        <v>188284.4548088527</v>
      </c>
    </row>
    <row r="13149">
      <c r="A13149" s="5" t="n"/>
      <c r="B13149" s="1" t="inlineStr">
        <is>
          <t>d_182_h_19</t>
        </is>
      </c>
      <c r="C13149" t="n">
        <v>48.50381759600468</v>
      </c>
      <c r="D13149" t="n">
        <v>207.4238095471518</v>
      </c>
      <c r="E13149" t="n">
        <v>241.8877424253627</v>
      </c>
      <c r="F13149" t="n">
        <v>257.3151571818856</v>
      </c>
      <c r="G13149" t="n">
        <v>196893.7809144137</v>
      </c>
    </row>
    <row r="13150">
      <c r="A13150" s="5" t="n"/>
      <c r="B13150" s="1" t="inlineStr">
        <is>
          <t>d_182_h_20</t>
        </is>
      </c>
      <c r="C13150" t="n">
        <v>51.96639741779763</v>
      </c>
      <c r="D13150" t="n">
        <v>222.3892436579755</v>
      </c>
      <c r="E13150" t="n">
        <v>259.1528871143892</v>
      </c>
      <c r="F13150" t="n">
        <v>276.1791433765763</v>
      </c>
      <c r="G13150" t="n">
        <v>211367.9339209918</v>
      </c>
    </row>
    <row r="13151">
      <c r="A13151" s="5" t="n"/>
      <c r="B13151" s="1" t="inlineStr">
        <is>
          <t>d_182_h_21</t>
        </is>
      </c>
      <c r="C13151" t="n">
        <v>49.06798564836533</v>
      </c>
      <c r="D13151" t="n">
        <v>210.04897935224</v>
      </c>
      <c r="E13151" t="n">
        <v>244.5233398357755</v>
      </c>
      <c r="F13151" t="n">
        <v>260.4874409178788</v>
      </c>
      <c r="G13151" t="n">
        <v>199558.6315449314</v>
      </c>
    </row>
    <row r="13152">
      <c r="A13152" s="5" t="n"/>
      <c r="B13152" s="1" t="inlineStr">
        <is>
          <t>d_182_h_22</t>
        </is>
      </c>
      <c r="C13152" t="n">
        <v>50.35756199110086</v>
      </c>
      <c r="D13152" t="n">
        <v>215.4049688618839</v>
      </c>
      <c r="E13152" t="n">
        <v>251.1741209283354</v>
      </c>
      <c r="F13152" t="n">
        <v>267.8612604689562</v>
      </c>
      <c r="G13152" t="n">
        <v>205098.1559501535</v>
      </c>
    </row>
    <row r="13153">
      <c r="A13153" s="5" t="n"/>
      <c r="B13153" s="1" t="inlineStr">
        <is>
          <t>d_182_h_23</t>
        </is>
      </c>
      <c r="C13153" t="n">
        <v>40.09672570978087</v>
      </c>
      <c r="D13153" t="n">
        <v>171.4187444948346</v>
      </c>
      <c r="E13153" t="n">
        <v>199.7337014791731</v>
      </c>
      <c r="F13153" t="n">
        <v>212.1965500429691</v>
      </c>
      <c r="G13153" t="n">
        <v>162496.703285126</v>
      </c>
    </row>
    <row r="13154">
      <c r="A13154" s="5" t="n"/>
      <c r="B13154" s="1" t="inlineStr">
        <is>
          <t>d_183_h_00</t>
        </is>
      </c>
      <c r="C13154" t="n">
        <v>18.60616834806876</v>
      </c>
      <c r="D13154" t="n">
        <v>79.62226241470893</v>
      </c>
      <c r="E13154" t="n">
        <v>92.76219672664826</v>
      </c>
      <c r="F13154" t="n">
        <v>98.90681452301311</v>
      </c>
      <c r="G13154" t="n">
        <v>75695.1238526338</v>
      </c>
    </row>
    <row r="13155">
      <c r="A13155" s="5" t="n"/>
      <c r="B13155" s="1" t="inlineStr">
        <is>
          <t>d_183_h_01</t>
        </is>
      </c>
      <c r="C13155" t="n">
        <v>9.151715325512843</v>
      </c>
      <c r="D13155" t="n">
        <v>39.18270856277403</v>
      </c>
      <c r="E13155" t="n">
        <v>45.62093693284736</v>
      </c>
      <c r="F13155" t="n">
        <v>48.67807253214157</v>
      </c>
      <c r="G13155" t="n">
        <v>37287.08704007167</v>
      </c>
    </row>
    <row r="13156">
      <c r="A13156" s="5" t="n"/>
      <c r="B13156" s="1" t="inlineStr">
        <is>
          <t>d_183_h_02</t>
        </is>
      </c>
      <c r="C13156" t="n">
        <v>5.980327207314484</v>
      </c>
      <c r="D13156" t="n">
        <v>25.59468959443011</v>
      </c>
      <c r="E13156" t="n">
        <v>29.85972468035967</v>
      </c>
      <c r="F13156" t="n">
        <v>31.8632120270695</v>
      </c>
      <c r="G13156" t="n">
        <v>24402.71903396035</v>
      </c>
    </row>
    <row r="13157">
      <c r="A13157" s="5" t="n"/>
      <c r="B13157" s="1" t="inlineStr">
        <is>
          <t>d_183_h_03</t>
        </is>
      </c>
      <c r="C13157" t="n">
        <v>4.08778810649454</v>
      </c>
      <c r="D13157" t="n">
        <v>17.48860530094152</v>
      </c>
      <c r="E13157" t="n">
        <v>20.383205811185</v>
      </c>
      <c r="F13157" t="n">
        <v>21.72947461594782</v>
      </c>
      <c r="G13157" t="n">
        <v>16630.7845916973</v>
      </c>
    </row>
    <row r="13158">
      <c r="A13158" s="5" t="n"/>
      <c r="B13158" s="1" t="inlineStr">
        <is>
          <t>d_183_h_04</t>
        </is>
      </c>
      <c r="C13158" t="n">
        <v>3.263033844103889</v>
      </c>
      <c r="D13158" t="n">
        <v>13.95847602449904</v>
      </c>
      <c r="E13158" t="n">
        <v>16.24834429137653</v>
      </c>
      <c r="F13158" t="n">
        <v>17.32777816850851</v>
      </c>
      <c r="G13158" t="n">
        <v>13256.01645575389</v>
      </c>
    </row>
    <row r="13159">
      <c r="A13159" s="5" t="n"/>
      <c r="B13159" s="1" t="inlineStr">
        <is>
          <t>d_183_h_05</t>
        </is>
      </c>
      <c r="C13159" t="n">
        <v>4.642288962485535</v>
      </c>
      <c r="D13159" t="n">
        <v>19.8639596787062</v>
      </c>
      <c r="E13159" t="n">
        <v>23.20137604404176</v>
      </c>
      <c r="F13159" t="n">
        <v>24.69446854929984</v>
      </c>
      <c r="G13159" t="n">
        <v>18902.32063127574</v>
      </c>
    </row>
    <row r="13160">
      <c r="A13160" s="5" t="n"/>
      <c r="B13160" s="1" t="inlineStr">
        <is>
          <t>d_183_h_06</t>
        </is>
      </c>
      <c r="C13160" t="n">
        <v>14.14561230171041</v>
      </c>
      <c r="D13160" t="n">
        <v>60.58224652506878</v>
      </c>
      <c r="E13160" t="n">
        <v>70.69363708600639</v>
      </c>
      <c r="F13160" t="n">
        <v>75.18539303435942</v>
      </c>
      <c r="G13160" t="n">
        <v>57610.44110059479</v>
      </c>
    </row>
    <row r="13161">
      <c r="A13161" s="5" t="n"/>
      <c r="B13161" s="1" t="inlineStr">
        <is>
          <t>d_183_h_07</t>
        </is>
      </c>
      <c r="C13161" t="n">
        <v>23.17449149177514</v>
      </c>
      <c r="D13161" t="n">
        <v>99.16061952754222</v>
      </c>
      <c r="E13161" t="n">
        <v>115.6654365723042</v>
      </c>
      <c r="F13161" t="n">
        <v>123.1328888991219</v>
      </c>
      <c r="G13161" t="n">
        <v>94263.3287733727</v>
      </c>
    </row>
    <row r="13162">
      <c r="A13162" s="5" t="n"/>
      <c r="B13162" s="1" t="inlineStr">
        <is>
          <t>d_183_h_08</t>
        </is>
      </c>
      <c r="C13162" t="n">
        <v>27.42469912500722</v>
      </c>
      <c r="D13162" t="n">
        <v>117.3723484402326</v>
      </c>
      <c r="E13162" t="n">
        <v>136.5668425613695</v>
      </c>
      <c r="F13162" t="n">
        <v>145.9190179986092</v>
      </c>
      <c r="G13162" t="n">
        <v>111619.7018583262</v>
      </c>
    </row>
    <row r="13163">
      <c r="A13163" s="5" t="n"/>
      <c r="B13163" s="1" t="inlineStr">
        <is>
          <t>d_183_h_09</t>
        </is>
      </c>
      <c r="C13163" t="n">
        <v>26.82707540304026</v>
      </c>
      <c r="D13163" t="n">
        <v>114.7912671682098</v>
      </c>
      <c r="E13163" t="n">
        <v>134.1093602232036</v>
      </c>
      <c r="F13163" t="n">
        <v>142.8343764515763</v>
      </c>
      <c r="G13163" t="n">
        <v>109540.0059472734</v>
      </c>
    </row>
    <row r="13164">
      <c r="A13164" s="5" t="n"/>
      <c r="B13164" s="1" t="inlineStr">
        <is>
          <t>d_183_h_10</t>
        </is>
      </c>
      <c r="C13164" t="n">
        <v>23.15769714971244</v>
      </c>
      <c r="D13164" t="n">
        <v>99.05421509780385</v>
      </c>
      <c r="E13164" t="n">
        <v>115.4184642646124</v>
      </c>
      <c r="F13164" t="n">
        <v>123.016195915318</v>
      </c>
      <c r="G13164" t="n">
        <v>94193.70557780802</v>
      </c>
    </row>
    <row r="13165">
      <c r="A13165" s="5" t="n"/>
      <c r="B13165" s="1" t="inlineStr">
        <is>
          <t>d_183_h_11</t>
        </is>
      </c>
      <c r="C13165" t="n">
        <v>21.56739658857668</v>
      </c>
      <c r="D13165" t="n">
        <v>92.35050022673168</v>
      </c>
      <c r="E13165" t="n">
        <v>107.640764567677</v>
      </c>
      <c r="F13165" t="n">
        <v>114.7593866101012</v>
      </c>
      <c r="G13165" t="n">
        <v>87875.42213909113</v>
      </c>
    </row>
    <row r="13166">
      <c r="A13166" s="5" t="n"/>
      <c r="B13166" s="1" t="inlineStr">
        <is>
          <t>d_183_h_12</t>
        </is>
      </c>
      <c r="C13166" t="n">
        <v>22.73411843798349</v>
      </c>
      <c r="D13166" t="n">
        <v>97.28518814650498</v>
      </c>
      <c r="E13166" t="n">
        <v>113.3672307359742</v>
      </c>
      <c r="F13166" t="n">
        <v>121.0069541925347</v>
      </c>
      <c r="G13166" t="n">
        <v>92559.13392937843</v>
      </c>
    </row>
    <row r="13167">
      <c r="A13167" s="5" t="n"/>
      <c r="B13167" s="1" t="inlineStr">
        <is>
          <t>d_183_h_13</t>
        </is>
      </c>
      <c r="C13167" t="n">
        <v>26.52772366403677</v>
      </c>
      <c r="D13167" t="n">
        <v>113.4863110334234</v>
      </c>
      <c r="E13167" t="n">
        <v>132.3213138419541</v>
      </c>
      <c r="F13167" t="n">
        <v>140.8086972333315</v>
      </c>
      <c r="G13167" t="n">
        <v>107792.9774502966</v>
      </c>
    </row>
    <row r="13168">
      <c r="A13168" s="5" t="n"/>
      <c r="B13168" s="1" t="inlineStr">
        <is>
          <t>d_183_h_14</t>
        </is>
      </c>
      <c r="C13168" t="n">
        <v>27.51957403006083</v>
      </c>
      <c r="D13168" t="n">
        <v>117.7995244527668</v>
      </c>
      <c r="E13168" t="n">
        <v>137.2975370225089</v>
      </c>
      <c r="F13168" t="n">
        <v>146.3391312091888</v>
      </c>
      <c r="G13168" t="n">
        <v>112087.9444572525</v>
      </c>
    </row>
    <row r="13169">
      <c r="A13169" s="5" t="n"/>
      <c r="B13169" s="1" t="inlineStr">
        <is>
          <t>d_183_h_15</t>
        </is>
      </c>
      <c r="C13169" t="n">
        <v>30.94172160279224</v>
      </c>
      <c r="D13169" t="n">
        <v>132.3764063399171</v>
      </c>
      <c r="E13169" t="n">
        <v>154.2603253164843</v>
      </c>
      <c r="F13169" t="n">
        <v>164.4987986158987</v>
      </c>
      <c r="G13169" t="n">
        <v>125999.1320519664</v>
      </c>
    </row>
    <row r="13170">
      <c r="A13170" s="5" t="n"/>
      <c r="B13170" s="1" t="inlineStr">
        <is>
          <t>d_183_h_16</t>
        </is>
      </c>
      <c r="C13170" t="n">
        <v>36.13695387304625</v>
      </c>
      <c r="D13170" t="n">
        <v>154.5418261913224</v>
      </c>
      <c r="E13170" t="n">
        <v>180.1524165621358</v>
      </c>
      <c r="F13170" t="n">
        <v>191.9834138323047</v>
      </c>
      <c r="G13170" t="n">
        <v>147012.972454332</v>
      </c>
    </row>
    <row r="13171">
      <c r="A13171" s="5" t="n"/>
      <c r="B13171" s="1" t="inlineStr">
        <is>
          <t>d_183_h_17</t>
        </is>
      </c>
      <c r="C13171" t="n">
        <v>40.72711094887318</v>
      </c>
      <c r="D13171" t="n">
        <v>174.3150725634443</v>
      </c>
      <c r="E13171" t="n">
        <v>202.9479351254751</v>
      </c>
      <c r="F13171" t="n">
        <v>216.2714697411674</v>
      </c>
      <c r="G13171" t="n">
        <v>165621.417636554</v>
      </c>
    </row>
    <row r="13172">
      <c r="A13172" s="5" t="n"/>
      <c r="B13172" s="1" t="inlineStr">
        <is>
          <t>d_183_h_18</t>
        </is>
      </c>
      <c r="C13172" t="n">
        <v>46.20641747907531</v>
      </c>
      <c r="D13172" t="n">
        <v>197.643936556098</v>
      </c>
      <c r="E13172" t="n">
        <v>230.5108632252405</v>
      </c>
      <c r="F13172" t="n">
        <v>245.3524620485276</v>
      </c>
      <c r="G13172" t="n">
        <v>187979.2851047982</v>
      </c>
    </row>
    <row r="13173">
      <c r="A13173" s="5" t="n"/>
      <c r="B13173" s="1" t="inlineStr">
        <is>
          <t>d_183_h_19</t>
        </is>
      </c>
      <c r="C13173" t="n">
        <v>47.94782061761153</v>
      </c>
      <c r="D13173" t="n">
        <v>205.2856683249852</v>
      </c>
      <c r="E13173" t="n">
        <v>239.050123596365</v>
      </c>
      <c r="F13173" t="n">
        <v>254.7363304707754</v>
      </c>
      <c r="G13173" t="n">
        <v>195153.2061241834</v>
      </c>
    </row>
    <row r="13174">
      <c r="A13174" s="5" t="n"/>
      <c r="B13174" s="1" t="inlineStr">
        <is>
          <t>d_183_h_20</t>
        </is>
      </c>
      <c r="C13174" t="n">
        <v>52.4001919589061</v>
      </c>
      <c r="D13174" t="n">
        <v>224.2530813652317</v>
      </c>
      <c r="E13174" t="n">
        <v>261.5520208390278</v>
      </c>
      <c r="F13174" t="n">
        <v>278.8752422162795</v>
      </c>
      <c r="G13174" t="n">
        <v>213371.0129444121</v>
      </c>
    </row>
    <row r="13175">
      <c r="A13175" s="5" t="n"/>
      <c r="B13175" s="1" t="inlineStr">
        <is>
          <t>d_183_h_21</t>
        </is>
      </c>
      <c r="C13175" t="n">
        <v>49.16711115032344</v>
      </c>
      <c r="D13175" t="n">
        <v>210.4763521176834</v>
      </c>
      <c r="E13175" t="n">
        <v>245.2110454335894</v>
      </c>
      <c r="F13175" t="n">
        <v>261.7745428180577</v>
      </c>
      <c r="G13175" t="n">
        <v>200442.4901008244</v>
      </c>
    </row>
    <row r="13176">
      <c r="A13176" s="5" t="n"/>
      <c r="B13176" s="1" t="inlineStr">
        <is>
          <t>d_183_h_22</t>
        </is>
      </c>
      <c r="C13176" t="n">
        <v>49.6948182024612</v>
      </c>
      <c r="D13176" t="n">
        <v>212.8191866327874</v>
      </c>
      <c r="E13176" t="n">
        <v>248.109999541949</v>
      </c>
      <c r="F13176" t="n">
        <v>264.1869427469662</v>
      </c>
      <c r="G13176" t="n">
        <v>202481.2681871149</v>
      </c>
    </row>
    <row r="13177">
      <c r="A13177" s="5" t="n"/>
      <c r="B13177" s="1" t="inlineStr">
        <is>
          <t>d_183_h_23</t>
        </is>
      </c>
      <c r="C13177" t="n">
        <v>38.99238869936178</v>
      </c>
      <c r="D13177" t="n">
        <v>166.9899989743832</v>
      </c>
      <c r="E13177" t="n">
        <v>194.6391403506351</v>
      </c>
      <c r="F13177" t="n">
        <v>207.5778697788333</v>
      </c>
      <c r="G13177" t="n">
        <v>158930.6608454437</v>
      </c>
    </row>
    <row r="13178">
      <c r="A13178" s="5" t="n"/>
      <c r="B13178" s="1" t="inlineStr">
        <is>
          <t>d_184_h_00</t>
        </is>
      </c>
      <c r="C13178" t="n">
        <v>18.61089159531269</v>
      </c>
      <c r="D13178" t="n">
        <v>79.56347103177585</v>
      </c>
      <c r="E13178" t="n">
        <v>92.71010474293394</v>
      </c>
      <c r="F13178" t="n">
        <v>98.73523498975987</v>
      </c>
      <c r="G13178" t="n">
        <v>75593.26817804809</v>
      </c>
    </row>
    <row r="13179">
      <c r="A13179" s="5" t="n"/>
      <c r="B13179" s="1" t="inlineStr">
        <is>
          <t>d_184_h_01</t>
        </is>
      </c>
      <c r="C13179" t="n">
        <v>9.146195602749204</v>
      </c>
      <c r="D13179" t="n">
        <v>39.15080175184504</v>
      </c>
      <c r="E13179" t="n">
        <v>45.62220013510232</v>
      </c>
      <c r="F13179" t="n">
        <v>48.52746754598794</v>
      </c>
      <c r="G13179" t="n">
        <v>37213.68045650771</v>
      </c>
    </row>
    <row r="13180">
      <c r="A13180" s="5" t="n"/>
      <c r="B13180" s="1" t="inlineStr">
        <is>
          <t>d_184_h_02</t>
        </is>
      </c>
      <c r="C13180" t="n">
        <v>6.053648203525253</v>
      </c>
      <c r="D13180" t="n">
        <v>25.88790147157042</v>
      </c>
      <c r="E13180" t="n">
        <v>30.16269135982564</v>
      </c>
      <c r="F13180" t="n">
        <v>32.16583478005415</v>
      </c>
      <c r="G13180" t="n">
        <v>24614.22209850199</v>
      </c>
    </row>
    <row r="13181">
      <c r="A13181" s="5" t="n"/>
      <c r="B13181" s="1" t="inlineStr">
        <is>
          <t>d_184_h_03</t>
        </is>
      </c>
      <c r="C13181" t="n">
        <v>4.08436702600603</v>
      </c>
      <c r="D13181" t="n">
        <v>17.48519308534815</v>
      </c>
      <c r="E13181" t="n">
        <v>20.36839602164715</v>
      </c>
      <c r="F13181" t="n">
        <v>21.74306496918697</v>
      </c>
      <c r="G13181" t="n">
        <v>16633.67128164056</v>
      </c>
    </row>
    <row r="13182">
      <c r="A13182" s="5" t="n"/>
      <c r="B13182" s="1" t="inlineStr">
        <is>
          <t>d_184_h_04</t>
        </is>
      </c>
      <c r="C13182" t="n">
        <v>3.273654721195018</v>
      </c>
      <c r="D13182" t="n">
        <v>14.01508197722021</v>
      </c>
      <c r="E13182" t="n">
        <v>16.31664162043295</v>
      </c>
      <c r="F13182" t="n">
        <v>17.39302979653051</v>
      </c>
      <c r="G13182" t="n">
        <v>13308.19428145708</v>
      </c>
    </row>
    <row r="13183">
      <c r="A13183" s="5" t="n"/>
      <c r="B13183" s="1" t="inlineStr">
        <is>
          <t>d_184_h_05</t>
        </is>
      </c>
      <c r="C13183" t="n">
        <v>4.698924414776577</v>
      </c>
      <c r="D13183" t="n">
        <v>20.09572326243373</v>
      </c>
      <c r="E13183" t="n">
        <v>23.41652831130458</v>
      </c>
      <c r="F13183" t="n">
        <v>24.93951854067905</v>
      </c>
      <c r="G13183" t="n">
        <v>19091.99786583314</v>
      </c>
    </row>
    <row r="13184">
      <c r="A13184" s="5" t="n"/>
      <c r="B13184" s="1" t="inlineStr">
        <is>
          <t>d_184_h_06</t>
        </is>
      </c>
      <c r="C13184" t="n">
        <v>14.05560322106783</v>
      </c>
      <c r="D13184" t="n">
        <v>60.16835510143599</v>
      </c>
      <c r="E13184" t="n">
        <v>70.18224790480093</v>
      </c>
      <c r="F13184" t="n">
        <v>74.84762876730437</v>
      </c>
      <c r="G13184" t="n">
        <v>57278.48773842688</v>
      </c>
    </row>
    <row r="13185">
      <c r="A13185" s="5" t="n"/>
      <c r="B13185" s="1" t="inlineStr">
        <is>
          <t>d_184_h_07</t>
        </is>
      </c>
      <c r="C13185" t="n">
        <v>23.37401862230272</v>
      </c>
      <c r="D13185" t="n">
        <v>100.1129123214902</v>
      </c>
      <c r="E13185" t="n">
        <v>116.5605369118829</v>
      </c>
      <c r="F13185" t="n">
        <v>124.4610129751747</v>
      </c>
      <c r="G13185" t="n">
        <v>95340.425803637</v>
      </c>
    </row>
    <row r="13186">
      <c r="A13186" s="5" t="n"/>
      <c r="B13186" s="1" t="inlineStr">
        <is>
          <t>d_184_h_08</t>
        </is>
      </c>
      <c r="C13186" t="n">
        <v>27.93607685767757</v>
      </c>
      <c r="D13186" t="n">
        <v>119.6041435882522</v>
      </c>
      <c r="E13186" t="n">
        <v>139.2848369727915</v>
      </c>
      <c r="F13186" t="n">
        <v>148.2086837924402</v>
      </c>
      <c r="G13186" t="n">
        <v>113510.7149233411</v>
      </c>
    </row>
    <row r="13187">
      <c r="A13187" s="5" t="n"/>
      <c r="B13187" s="1" t="inlineStr">
        <is>
          <t>d_184_h_09</t>
        </is>
      </c>
      <c r="C13187" t="n">
        <v>26.67287826331268</v>
      </c>
      <c r="D13187" t="n">
        <v>114.1421193850023</v>
      </c>
      <c r="E13187" t="n">
        <v>133.1425141779846</v>
      </c>
      <c r="F13187" t="n">
        <v>141.9117918485017</v>
      </c>
      <c r="G13187" t="n">
        <v>108668.2994496226</v>
      </c>
    </row>
    <row r="13188">
      <c r="A13188" s="5" t="n"/>
      <c r="B13188" s="1" t="inlineStr">
        <is>
          <t>d_184_h_10</t>
        </is>
      </c>
      <c r="C13188" t="n">
        <v>23.1746533636963</v>
      </c>
      <c r="D13188" t="n">
        <v>99.1634056823606</v>
      </c>
      <c r="E13188" t="n">
        <v>115.544911897769</v>
      </c>
      <c r="F13188" t="n">
        <v>122.9826807541194</v>
      </c>
      <c r="G13188" t="n">
        <v>94204.41947481858</v>
      </c>
    </row>
    <row r="13189">
      <c r="A13189" s="5" t="n"/>
      <c r="B13189" s="1" t="inlineStr">
        <is>
          <t>d_184_h_11</t>
        </is>
      </c>
      <c r="C13189" t="n">
        <v>21.33668506879699</v>
      </c>
      <c r="D13189" t="n">
        <v>91.30646466259499</v>
      </c>
      <c r="E13189" t="n">
        <v>106.3750836772329</v>
      </c>
      <c r="F13189" t="n">
        <v>113.565314556238</v>
      </c>
      <c r="G13189" t="n">
        <v>86975.06358902181</v>
      </c>
    </row>
    <row r="13190">
      <c r="A13190" s="5" t="n"/>
      <c r="B13190" s="1" t="inlineStr">
        <is>
          <t>d_184_h_12</t>
        </is>
      </c>
      <c r="C13190" t="n">
        <v>23.11473636852073</v>
      </c>
      <c r="D13190" t="n">
        <v>98.89419903322617</v>
      </c>
      <c r="E13190" t="n">
        <v>115.1976331445508</v>
      </c>
      <c r="F13190" t="n">
        <v>122.7700673349935</v>
      </c>
      <c r="G13190" t="n">
        <v>94024.43022980198</v>
      </c>
    </row>
    <row r="13191">
      <c r="A13191" s="5" t="n"/>
      <c r="B13191" s="1" t="inlineStr">
        <is>
          <t>d_184_h_13</t>
        </is>
      </c>
      <c r="C13191" t="n">
        <v>27.41291038207434</v>
      </c>
      <c r="D13191" t="n">
        <v>117.3246304372292</v>
      </c>
      <c r="E13191" t="n">
        <v>136.7739069276864</v>
      </c>
      <c r="F13191" t="n">
        <v>145.7414814965722</v>
      </c>
      <c r="G13191" t="n">
        <v>111558.2685006291</v>
      </c>
    </row>
    <row r="13192">
      <c r="A13192" s="5" t="n"/>
      <c r="B13192" s="1" t="inlineStr">
        <is>
          <t>d_184_h_14</t>
        </is>
      </c>
      <c r="C13192" t="n">
        <v>27.79150885585459</v>
      </c>
      <c r="D13192" t="n">
        <v>118.8867767842002</v>
      </c>
      <c r="E13192" t="n">
        <v>138.6292622385544</v>
      </c>
      <c r="F13192" t="n">
        <v>147.7842236422156</v>
      </c>
      <c r="G13192" t="n">
        <v>113203.8467939664</v>
      </c>
    </row>
    <row r="13193">
      <c r="A13193" s="5" t="n"/>
      <c r="B13193" s="1" t="inlineStr">
        <is>
          <t>d_184_h_15</t>
        </is>
      </c>
      <c r="C13193" t="n">
        <v>30.70698985966681</v>
      </c>
      <c r="D13193" t="n">
        <v>131.485000364544</v>
      </c>
      <c r="E13193" t="n">
        <v>153.0311971833071</v>
      </c>
      <c r="F13193" t="n">
        <v>163.4601306783021</v>
      </c>
      <c r="G13193" t="n">
        <v>125088.6798194424</v>
      </c>
    </row>
    <row r="13194">
      <c r="A13194" s="5" t="n"/>
      <c r="B13194" s="1" t="inlineStr">
        <is>
          <t>d_184_h_16</t>
        </is>
      </c>
      <c r="C13194" t="n">
        <v>34.64882561151316</v>
      </c>
      <c r="D13194" t="n">
        <v>148.2045379563796</v>
      </c>
      <c r="E13194" t="n">
        <v>172.856778128967</v>
      </c>
      <c r="F13194" t="n">
        <v>184.076520574649</v>
      </c>
      <c r="G13194" t="n">
        <v>140882.5380982672</v>
      </c>
    </row>
    <row r="13195">
      <c r="A13195" s="5" t="n"/>
      <c r="B13195" s="1" t="inlineStr">
        <is>
          <t>d_184_h_17</t>
        </is>
      </c>
      <c r="C13195" t="n">
        <v>40.2996211453668</v>
      </c>
      <c r="D13195" t="n">
        <v>172.4300203988407</v>
      </c>
      <c r="E13195" t="n">
        <v>201.0048086338502</v>
      </c>
      <c r="F13195" t="n">
        <v>214.3019997902166</v>
      </c>
      <c r="G13195" t="n">
        <v>163998.8675405568</v>
      </c>
    </row>
    <row r="13196">
      <c r="A13196" s="5" t="n"/>
      <c r="B13196" s="1" t="inlineStr">
        <is>
          <t>d_184_h_18</t>
        </is>
      </c>
      <c r="C13196" t="n">
        <v>45.11248726149243</v>
      </c>
      <c r="D13196" t="n">
        <v>193.1388990504916</v>
      </c>
      <c r="E13196" t="n">
        <v>225.1104662858975</v>
      </c>
      <c r="F13196" t="n">
        <v>239.8080164980657</v>
      </c>
      <c r="G13196" t="n">
        <v>183563.9429569095</v>
      </c>
    </row>
    <row r="13197">
      <c r="A13197" s="5" t="n"/>
      <c r="B13197" s="1" t="inlineStr">
        <is>
          <t>d_184_h_19</t>
        </is>
      </c>
      <c r="C13197" t="n">
        <v>48.92703809704489</v>
      </c>
      <c r="D13197" t="n">
        <v>209.3502643224089</v>
      </c>
      <c r="E13197" t="n">
        <v>244.1024473111028</v>
      </c>
      <c r="F13197" t="n">
        <v>259.9161902654383</v>
      </c>
      <c r="G13197" t="n">
        <v>199158.7942574708</v>
      </c>
    </row>
    <row r="13198">
      <c r="A13198" s="5" t="n"/>
      <c r="B13198" s="1" t="inlineStr">
        <is>
          <t>d_184_h_20</t>
        </is>
      </c>
      <c r="C13198" t="n">
        <v>52.44313013440704</v>
      </c>
      <c r="D13198" t="n">
        <v>224.3379977819427</v>
      </c>
      <c r="E13198" t="n">
        <v>261.8410723945357</v>
      </c>
      <c r="F13198" t="n">
        <v>278.8005339017945</v>
      </c>
      <c r="G13198" t="n">
        <v>213484.6461348463</v>
      </c>
    </row>
    <row r="13199">
      <c r="A13199" s="5" t="n"/>
      <c r="B13199" s="1" t="inlineStr">
        <is>
          <t>d_184_h_21</t>
        </is>
      </c>
      <c r="C13199" t="n">
        <v>47.97359930188544</v>
      </c>
      <c r="D13199" t="n">
        <v>205.3852881360581</v>
      </c>
      <c r="E13199" t="n">
        <v>239.4724105362598</v>
      </c>
      <c r="F13199" t="n">
        <v>255.4290109136388</v>
      </c>
      <c r="G13199" t="n">
        <v>195503.600215853</v>
      </c>
    </row>
    <row r="13200">
      <c r="A13200" s="5" t="n"/>
      <c r="B13200" s="1" t="inlineStr">
        <is>
          <t>d_184_h_22</t>
        </is>
      </c>
      <c r="C13200" t="n">
        <v>50.90661127431485</v>
      </c>
      <c r="D13200" t="n">
        <v>217.7224879256482</v>
      </c>
      <c r="E13200" t="n">
        <v>254.1258782622263</v>
      </c>
      <c r="F13200" t="n">
        <v>270.1644616774377</v>
      </c>
      <c r="G13200" t="n">
        <v>206981.5564247995</v>
      </c>
    </row>
    <row r="13201">
      <c r="A13201" s="5" t="n"/>
      <c r="B13201" s="1" t="inlineStr">
        <is>
          <t>d_184_h_23</t>
        </is>
      </c>
      <c r="C13201" t="n">
        <v>39.72183789610232</v>
      </c>
      <c r="D13201" t="n">
        <v>170.0211501060054</v>
      </c>
      <c r="E13201" t="n">
        <v>198.129987966393</v>
      </c>
      <c r="F13201" t="n">
        <v>210.7634316844126</v>
      </c>
      <c r="G13201" t="n">
        <v>161370.7276526473</v>
      </c>
    </row>
    <row r="13202">
      <c r="A13202" s="5" t="n"/>
      <c r="B13202" s="1" t="inlineStr">
        <is>
          <t>d_185_h_00</t>
        </is>
      </c>
      <c r="C13202" t="n">
        <v>18.92034352023281</v>
      </c>
      <c r="D13202" t="n">
        <v>80.91856357388261</v>
      </c>
      <c r="E13202" t="n">
        <v>94.20354253392892</v>
      </c>
      <c r="F13202" t="n">
        <v>100.2192486220755</v>
      </c>
      <c r="G13202" t="n">
        <v>76701.57047525427</v>
      </c>
    </row>
    <row r="13203">
      <c r="A13203" s="5" t="n"/>
      <c r="B13203" s="1" t="inlineStr">
        <is>
          <t>d_185_h_01</t>
        </is>
      </c>
      <c r="C13203" t="n">
        <v>9.49441370939549</v>
      </c>
      <c r="D13203" t="n">
        <v>40.6083173138528</v>
      </c>
      <c r="E13203" t="n">
        <v>47.33393792090786</v>
      </c>
      <c r="F13203" t="n">
        <v>50.42783114492555</v>
      </c>
      <c r="G13203" t="n">
        <v>38636.97311007952</v>
      </c>
    </row>
    <row r="13204">
      <c r="A13204" s="5" t="n"/>
      <c r="B13204" s="1" t="inlineStr">
        <is>
          <t>d_185_h_02</t>
        </is>
      </c>
      <c r="C13204" t="n">
        <v>5.99284438921581</v>
      </c>
      <c r="D13204" t="n">
        <v>25.65908974187465</v>
      </c>
      <c r="E13204" t="n">
        <v>29.87926823140139</v>
      </c>
      <c r="F13204" t="n">
        <v>31.87071210283848</v>
      </c>
      <c r="G13204" t="n">
        <v>24398.44539827179</v>
      </c>
    </row>
    <row r="13205">
      <c r="A13205" s="5" t="n"/>
      <c r="B13205" s="1" t="inlineStr">
        <is>
          <t>d_185_h_03</t>
        </is>
      </c>
      <c r="C13205" t="n">
        <v>4.081069925277623</v>
      </c>
      <c r="D13205" t="n">
        <v>17.46802014220436</v>
      </c>
      <c r="E13205" t="n">
        <v>20.36561202225461</v>
      </c>
      <c r="F13205" t="n">
        <v>21.67580328776611</v>
      </c>
      <c r="G13205" t="n">
        <v>16602.97920944262</v>
      </c>
    </row>
    <row r="13206">
      <c r="A13206" s="5" t="n"/>
      <c r="B13206" s="1" t="inlineStr">
        <is>
          <t>d_185_h_04</t>
        </is>
      </c>
      <c r="C13206" t="n">
        <v>3.215474615930943</v>
      </c>
      <c r="D13206" t="n">
        <v>13.75535817601832</v>
      </c>
      <c r="E13206" t="n">
        <v>16.05047971642625</v>
      </c>
      <c r="F13206" t="n">
        <v>17.08615586923845</v>
      </c>
      <c r="G13206" t="n">
        <v>13081.78244894606</v>
      </c>
    </row>
    <row r="13207">
      <c r="A13207" s="5" t="n"/>
      <c r="B13207" s="1" t="inlineStr">
        <is>
          <t>d_185_h_05</t>
        </is>
      </c>
      <c r="C13207" t="n">
        <v>4.666552816851536</v>
      </c>
      <c r="D13207" t="n">
        <v>19.9621565119231</v>
      </c>
      <c r="E13207" t="n">
        <v>23.27819696200701</v>
      </c>
      <c r="F13207" t="n">
        <v>24.7556532434142</v>
      </c>
      <c r="G13207" t="n">
        <v>18941.67542397755</v>
      </c>
    </row>
    <row r="13208">
      <c r="A13208" s="5" t="n"/>
      <c r="B13208" s="1" t="inlineStr">
        <is>
          <t>d_185_h_06</t>
        </is>
      </c>
      <c r="C13208" t="n">
        <v>14.1116857300083</v>
      </c>
      <c r="D13208" t="n">
        <v>60.40917535605884</v>
      </c>
      <c r="E13208" t="n">
        <v>70.28671964503441</v>
      </c>
      <c r="F13208" t="n">
        <v>74.98602920805148</v>
      </c>
      <c r="G13208" t="n">
        <v>57369.17977359234</v>
      </c>
    </row>
    <row r="13209">
      <c r="A13209" s="5" t="n"/>
      <c r="B13209" s="1" t="inlineStr">
        <is>
          <t>d_185_h_07</t>
        </is>
      </c>
      <c r="C13209" t="n">
        <v>23.08284805835696</v>
      </c>
      <c r="D13209" t="n">
        <v>98.85634062898124</v>
      </c>
      <c r="E13209" t="n">
        <v>115.1217288729584</v>
      </c>
      <c r="F13209" t="n">
        <v>122.766992502426</v>
      </c>
      <c r="G13209" t="n">
        <v>94005.69354302682</v>
      </c>
    </row>
    <row r="13210">
      <c r="A13210" s="5" t="n"/>
      <c r="B13210" s="1" t="inlineStr">
        <is>
          <t>d_185_h_08</t>
        </is>
      </c>
      <c r="C13210" t="n">
        <v>27.82262091396645</v>
      </c>
      <c r="D13210" t="n">
        <v>118.9966073161292</v>
      </c>
      <c r="E13210" t="n">
        <v>138.6840162331177</v>
      </c>
      <c r="F13210" t="n">
        <v>147.817862351194</v>
      </c>
      <c r="G13210" t="n">
        <v>113132.5966654217</v>
      </c>
    </row>
    <row r="13211">
      <c r="A13211" s="5" t="n"/>
      <c r="B13211" s="1" t="inlineStr">
        <is>
          <t>d_185_h_09</t>
        </is>
      </c>
      <c r="C13211" t="n">
        <v>26.76354262272622</v>
      </c>
      <c r="D13211" t="n">
        <v>114.6053433928684</v>
      </c>
      <c r="E13211" t="n">
        <v>133.5465981318841</v>
      </c>
      <c r="F13211" t="n">
        <v>142.4444287577871</v>
      </c>
      <c r="G13211" t="n">
        <v>108939.9871776449</v>
      </c>
    </row>
    <row r="13212">
      <c r="A13212" s="5" t="n"/>
      <c r="B13212" s="1" t="inlineStr">
        <is>
          <t>d_185_h_10</t>
        </is>
      </c>
      <c r="C13212" t="n">
        <v>23.02216084872417</v>
      </c>
      <c r="D13212" t="n">
        <v>98.48947323357692</v>
      </c>
      <c r="E13212" t="n">
        <v>114.8404102062922</v>
      </c>
      <c r="F13212" t="n">
        <v>122.2147157213839</v>
      </c>
      <c r="G13212" t="n">
        <v>93512.78276636142</v>
      </c>
    </row>
    <row r="13213">
      <c r="A13213" s="5" t="n"/>
      <c r="B13213" s="1" t="inlineStr">
        <is>
          <t>d_185_h_11</t>
        </is>
      </c>
      <c r="C13213" t="n">
        <v>21.15065801718041</v>
      </c>
      <c r="D13213" t="n">
        <v>90.52021351902629</v>
      </c>
      <c r="E13213" t="n">
        <v>105.4312905445684</v>
      </c>
      <c r="F13213" t="n">
        <v>112.5004016506006</v>
      </c>
      <c r="G13213" t="n">
        <v>86146.21640418467</v>
      </c>
    </row>
    <row r="13214">
      <c r="A13214" s="5" t="n"/>
      <c r="B13214" s="1" t="inlineStr">
        <is>
          <t>d_185_h_12</t>
        </is>
      </c>
      <c r="C13214" t="n">
        <v>22.72145532299125</v>
      </c>
      <c r="D13214" t="n">
        <v>97.21768738130251</v>
      </c>
      <c r="E13214" t="n">
        <v>113.3202931245583</v>
      </c>
      <c r="F13214" t="n">
        <v>120.5970858435202</v>
      </c>
      <c r="G13214" t="n">
        <v>92377.35460175404</v>
      </c>
    </row>
    <row r="13215">
      <c r="A13215" s="5" t="n"/>
      <c r="B13215" s="1" t="inlineStr">
        <is>
          <t>d_185_h_13</t>
        </is>
      </c>
      <c r="C13215" t="n">
        <v>26.80701200835894</v>
      </c>
      <c r="D13215" t="n">
        <v>114.7255002448013</v>
      </c>
      <c r="E13215" t="n">
        <v>133.6697718399352</v>
      </c>
      <c r="F13215" t="n">
        <v>142.0362320767779</v>
      </c>
      <c r="G13215" t="n">
        <v>108817.1331097966</v>
      </c>
    </row>
    <row r="13216">
      <c r="A13216" s="5" t="n"/>
      <c r="B13216" s="1" t="inlineStr">
        <is>
          <t>d_185_h_14</t>
        </is>
      </c>
      <c r="C13216" t="n">
        <v>27.91531036447679</v>
      </c>
      <c r="D13216" t="n">
        <v>119.4149653073038</v>
      </c>
      <c r="E13216" t="n">
        <v>139.0988754906649</v>
      </c>
      <c r="F13216" t="n">
        <v>147.9226685361205</v>
      </c>
      <c r="G13216" t="n">
        <v>113353.621510585</v>
      </c>
    </row>
    <row r="13217">
      <c r="A13217" s="5" t="n"/>
      <c r="B13217" s="1" t="inlineStr">
        <is>
          <t>d_185_h_15</t>
        </is>
      </c>
      <c r="C13217" t="n">
        <v>30.71449432661808</v>
      </c>
      <c r="D13217" t="n">
        <v>131.4670547827348</v>
      </c>
      <c r="E13217" t="n">
        <v>153.3581043589272</v>
      </c>
      <c r="F13217" t="n">
        <v>163.0628462070235</v>
      </c>
      <c r="G13217" t="n">
        <v>124981.5021873579</v>
      </c>
    </row>
    <row r="13218">
      <c r="A13218" s="5" t="n"/>
      <c r="B13218" s="1" t="inlineStr">
        <is>
          <t>d_185_h_16</t>
        </is>
      </c>
      <c r="C13218" t="n">
        <v>35.73252779740525</v>
      </c>
      <c r="D13218" t="n">
        <v>152.8802862078294</v>
      </c>
      <c r="E13218" t="n">
        <v>178.1022200170237</v>
      </c>
      <c r="F13218" t="n">
        <v>189.5622822365913</v>
      </c>
      <c r="G13218" t="n">
        <v>145224.6544239449</v>
      </c>
    </row>
    <row r="13219">
      <c r="A13219" s="5" t="n"/>
      <c r="B13219" s="1" t="inlineStr">
        <is>
          <t>d_185_h_17</t>
        </is>
      </c>
      <c r="C13219" t="n">
        <v>40.91274771158317</v>
      </c>
      <c r="D13219" t="n">
        <v>175.1689972335425</v>
      </c>
      <c r="E13219" t="n">
        <v>203.7794324795807</v>
      </c>
      <c r="F13219" t="n">
        <v>217.4910305082486</v>
      </c>
      <c r="G13219" t="n">
        <v>166464.2031195012</v>
      </c>
    </row>
    <row r="13220">
      <c r="A13220" s="5" t="n"/>
      <c r="B13220" s="1" t="inlineStr">
        <is>
          <t>d_185_h_18</t>
        </is>
      </c>
      <c r="C13220" t="n">
        <v>45.60550288600294</v>
      </c>
      <c r="D13220" t="n">
        <v>195.0578902045994</v>
      </c>
      <c r="E13220" t="n">
        <v>227.555887561988</v>
      </c>
      <c r="F13220" t="n">
        <v>241.9154822080874</v>
      </c>
      <c r="G13220" t="n">
        <v>185332.3752112024</v>
      </c>
    </row>
    <row r="13221">
      <c r="A13221" s="5" t="n"/>
      <c r="B13221" s="1" t="inlineStr">
        <is>
          <t>d_185_h_19</t>
        </is>
      </c>
      <c r="C13221" t="n">
        <v>48.44820516190013</v>
      </c>
      <c r="D13221" t="n">
        <v>207.2163470795305</v>
      </c>
      <c r="E13221" t="n">
        <v>241.5310079274308</v>
      </c>
      <c r="F13221" t="n">
        <v>257.2422152833377</v>
      </c>
      <c r="G13221" t="n">
        <v>196950.0652559132</v>
      </c>
    </row>
    <row r="13222">
      <c r="A13222" s="5" t="n"/>
      <c r="B13222" s="1" t="inlineStr">
        <is>
          <t>d_185_h_20</t>
        </is>
      </c>
      <c r="C13222" t="n">
        <v>50.93622642278044</v>
      </c>
      <c r="D13222" t="n">
        <v>217.8337897352578</v>
      </c>
      <c r="E13222" t="n">
        <v>253.7368212622666</v>
      </c>
      <c r="F13222" t="n">
        <v>270.5097091897115</v>
      </c>
      <c r="G13222" t="n">
        <v>206907.7635535315</v>
      </c>
    </row>
    <row r="13223">
      <c r="A13223" s="5" t="n"/>
      <c r="B13223" s="1" t="inlineStr">
        <is>
          <t>d_185_h_21</t>
        </is>
      </c>
      <c r="C13223" t="n">
        <v>48.8349622649342</v>
      </c>
      <c r="D13223" t="n">
        <v>208.9840091314976</v>
      </c>
      <c r="E13223" t="n">
        <v>243.6179887868819</v>
      </c>
      <c r="F13223" t="n">
        <v>259.5937753935618</v>
      </c>
      <c r="G13223" t="n">
        <v>198766.7193808982</v>
      </c>
    </row>
    <row r="13224">
      <c r="A13224" s="5" t="n"/>
      <c r="B13224" s="1" t="inlineStr">
        <is>
          <t>d_185_h_22</t>
        </is>
      </c>
      <c r="C13224" t="n">
        <v>49.76466419936472</v>
      </c>
      <c r="D13224" t="n">
        <v>212.7222286692327</v>
      </c>
      <c r="E13224" t="n">
        <v>248.4296628291021</v>
      </c>
      <c r="F13224" t="n">
        <v>263.5589561929906</v>
      </c>
      <c r="G13224" t="n">
        <v>202279.856028194</v>
      </c>
    </row>
    <row r="13225">
      <c r="A13225" s="5" t="n"/>
      <c r="B13225" s="1" t="inlineStr">
        <is>
          <t>d_185_h_23</t>
        </is>
      </c>
      <c r="C13225" t="n">
        <v>38.88471939912007</v>
      </c>
      <c r="D13225" t="n">
        <v>166.2955152540728</v>
      </c>
      <c r="E13225" t="n">
        <v>194.2004861441423</v>
      </c>
      <c r="F13225" t="n">
        <v>206.3907421225022</v>
      </c>
      <c r="G13225" t="n">
        <v>158027.3986411267</v>
      </c>
    </row>
    <row r="13226">
      <c r="A13226" s="5" t="n"/>
      <c r="B13226" s="1" t="inlineStr">
        <is>
          <t>d_186_h_00</t>
        </is>
      </c>
      <c r="C13226" t="n">
        <v>18.56400113303978</v>
      </c>
      <c r="D13226" t="n">
        <v>79.3769480137008</v>
      </c>
      <c r="E13226" t="n">
        <v>92.66767838839921</v>
      </c>
      <c r="F13226" t="n">
        <v>98.51601563703504</v>
      </c>
      <c r="G13226" t="n">
        <v>75474.36366712664</v>
      </c>
    </row>
    <row r="13227">
      <c r="A13227" s="5" t="n"/>
      <c r="B13227" s="1" t="inlineStr">
        <is>
          <t>d_186_h_01</t>
        </is>
      </c>
      <c r="C13227" t="n">
        <v>9.188468398047654</v>
      </c>
      <c r="D13227" t="n">
        <v>39.31036911288489</v>
      </c>
      <c r="E13227" t="n">
        <v>45.84764866193883</v>
      </c>
      <c r="F13227" t="n">
        <v>48.82003364357266</v>
      </c>
      <c r="G13227" t="n">
        <v>37425.1283148067</v>
      </c>
    </row>
    <row r="13228">
      <c r="A13228" s="5" t="n"/>
      <c r="B13228" s="1" t="inlineStr">
        <is>
          <t>d_186_h_02</t>
        </is>
      </c>
      <c r="C13228" t="n">
        <v>5.932753916175423</v>
      </c>
      <c r="D13228" t="n">
        <v>25.37418836942189</v>
      </c>
      <c r="E13228" t="n">
        <v>29.57470964987677</v>
      </c>
      <c r="F13228" t="n">
        <v>31.41178843541054</v>
      </c>
      <c r="G13228" t="n">
        <v>24095.77248731375</v>
      </c>
    </row>
    <row r="13229">
      <c r="A13229" s="5" t="n"/>
      <c r="B13229" s="1" t="inlineStr">
        <is>
          <t>d_186_h_03</t>
        </is>
      </c>
      <c r="C13229" t="n">
        <v>4.101676459380512</v>
      </c>
      <c r="D13229" t="n">
        <v>17.56117157622973</v>
      </c>
      <c r="E13229" t="n">
        <v>20.47592771369554</v>
      </c>
      <c r="F13229" t="n">
        <v>21.85024618980958</v>
      </c>
      <c r="G13229" t="n">
        <v>16723.89641207203</v>
      </c>
    </row>
    <row r="13230">
      <c r="A13230" s="5" t="n"/>
      <c r="B13230" s="1" t="inlineStr">
        <is>
          <t>d_186_h_04</t>
        </is>
      </c>
      <c r="C13230" t="n">
        <v>3.221804507797768</v>
      </c>
      <c r="D13230" t="n">
        <v>13.78494347833944</v>
      </c>
      <c r="E13230" t="n">
        <v>16.07208071679166</v>
      </c>
      <c r="F13230" t="n">
        <v>17.11960437571722</v>
      </c>
      <c r="G13230" t="n">
        <v>13101.13312514748</v>
      </c>
    </row>
    <row r="13231">
      <c r="A13231" s="5" t="n"/>
      <c r="B13231" s="1" t="inlineStr">
        <is>
          <t>d_186_h_05</t>
        </is>
      </c>
      <c r="C13231" t="n">
        <v>4.709510172359136</v>
      </c>
      <c r="D13231" t="n">
        <v>20.15479861767632</v>
      </c>
      <c r="E13231" t="n">
        <v>23.46644728410432</v>
      </c>
      <c r="F13231" t="n">
        <v>25.07142545565023</v>
      </c>
      <c r="G13231" t="n">
        <v>19178.91935977032</v>
      </c>
    </row>
    <row r="13232">
      <c r="A13232" s="5" t="n"/>
      <c r="B13232" s="1" t="inlineStr">
        <is>
          <t>d_186_h_06</t>
        </is>
      </c>
      <c r="C13232" t="n">
        <v>14.27253437019785</v>
      </c>
      <c r="D13232" t="n">
        <v>61.07921415295824</v>
      </c>
      <c r="E13232" t="n">
        <v>71.0697237415396</v>
      </c>
      <c r="F13232" t="n">
        <v>75.82504673077668</v>
      </c>
      <c r="G13232" t="n">
        <v>58027.32227650107</v>
      </c>
    </row>
    <row r="13233">
      <c r="A13233" s="5" t="n"/>
      <c r="B13233" s="1" t="inlineStr">
        <is>
          <t>d_186_h_07</t>
        </is>
      </c>
      <c r="C13233" t="n">
        <v>23.25990923647519</v>
      </c>
      <c r="D13233" t="n">
        <v>99.60592778310193</v>
      </c>
      <c r="E13233" t="n">
        <v>116.1271735674481</v>
      </c>
      <c r="F13233" t="n">
        <v>123.8617435094951</v>
      </c>
      <c r="G13233" t="n">
        <v>94830.33027536016</v>
      </c>
    </row>
    <row r="13234">
      <c r="A13234" s="5" t="n"/>
      <c r="B13234" s="1" t="inlineStr">
        <is>
          <t>d_186_h_08</t>
        </is>
      </c>
      <c r="C13234" t="n">
        <v>27.3691286551227</v>
      </c>
      <c r="D13234" t="n">
        <v>117.1915163871153</v>
      </c>
      <c r="E13234" t="n">
        <v>136.6399656430666</v>
      </c>
      <c r="F13234" t="n">
        <v>145.3786678050122</v>
      </c>
      <c r="G13234" t="n">
        <v>111397.9586847111</v>
      </c>
    </row>
    <row r="13235">
      <c r="A13235" s="5" t="n"/>
      <c r="B13235" s="1" t="inlineStr">
        <is>
          <t>d_186_h_09</t>
        </is>
      </c>
      <c r="C13235" t="n">
        <v>26.77538108862405</v>
      </c>
      <c r="D13235" t="n">
        <v>114.6180949262246</v>
      </c>
      <c r="E13235" t="n">
        <v>133.5649208836492</v>
      </c>
      <c r="F13235" t="n">
        <v>142.5149144379023</v>
      </c>
      <c r="G13235" t="n">
        <v>109144.6690313322</v>
      </c>
    </row>
    <row r="13236">
      <c r="A13236" s="5" t="n"/>
      <c r="B13236" s="1" t="inlineStr">
        <is>
          <t>d_186_h_10</t>
        </is>
      </c>
      <c r="C13236" t="n">
        <v>23.15357006022669</v>
      </c>
      <c r="D13236" t="n">
        <v>99.04452932187687</v>
      </c>
      <c r="E13236" t="n">
        <v>115.4877968500818</v>
      </c>
      <c r="F13236" t="n">
        <v>123.0849267918072</v>
      </c>
      <c r="G13236" t="n">
        <v>94301.0454625174</v>
      </c>
    </row>
    <row r="13237">
      <c r="A13237" s="5" t="n"/>
      <c r="B13237" s="1" t="inlineStr">
        <is>
          <t>d_186_h_11</t>
        </is>
      </c>
      <c r="C13237" t="n">
        <v>21.40121023948764</v>
      </c>
      <c r="D13237" t="n">
        <v>91.56022757809473</v>
      </c>
      <c r="E13237" t="n">
        <v>106.6988245787845</v>
      </c>
      <c r="F13237" t="n">
        <v>113.2148346368381</v>
      </c>
      <c r="G13237" t="n">
        <v>86674.40425550401</v>
      </c>
    </row>
    <row r="13238">
      <c r="A13238" s="5" t="n"/>
      <c r="B13238" s="1" t="inlineStr">
        <is>
          <t>d_186_h_12</t>
        </is>
      </c>
      <c r="C13238" t="n">
        <v>22.88900781514489</v>
      </c>
      <c r="D13238" t="n">
        <v>97.98167526897979</v>
      </c>
      <c r="E13238" t="n">
        <v>114.0720935142149</v>
      </c>
      <c r="F13238" t="n">
        <v>122.0157917520879</v>
      </c>
      <c r="G13238" t="n">
        <v>93276.6189060153</v>
      </c>
    </row>
    <row r="13239">
      <c r="A13239" s="5" t="n"/>
      <c r="B13239" s="1" t="inlineStr">
        <is>
          <t>d_186_h_13</t>
        </is>
      </c>
      <c r="C13239" t="n">
        <v>26.71070478675724</v>
      </c>
      <c r="D13239" t="n">
        <v>114.3056538177132</v>
      </c>
      <c r="E13239" t="n">
        <v>132.9856574029926</v>
      </c>
      <c r="F13239" t="n">
        <v>141.8470473988488</v>
      </c>
      <c r="G13239" t="n">
        <v>108594.7527256559</v>
      </c>
    </row>
    <row r="13240">
      <c r="A13240" s="5" t="n"/>
      <c r="B13240" s="1" t="inlineStr">
        <is>
          <t>d_186_h_14</t>
        </is>
      </c>
      <c r="C13240" t="n">
        <v>27.49187371191967</v>
      </c>
      <c r="D13240" t="n">
        <v>117.6428261321698</v>
      </c>
      <c r="E13240" t="n">
        <v>137.2511720200413</v>
      </c>
      <c r="F13240" t="n">
        <v>146.2416976757542</v>
      </c>
      <c r="G13240" t="n">
        <v>111903.3099255961</v>
      </c>
    </row>
    <row r="13241">
      <c r="A13241" s="5" t="n"/>
      <c r="B13241" s="1" t="inlineStr">
        <is>
          <t>d_186_h_15</t>
        </is>
      </c>
      <c r="C13241" t="n">
        <v>30.69322394923161</v>
      </c>
      <c r="D13241" t="n">
        <v>131.3516771427099</v>
      </c>
      <c r="E13241" t="n">
        <v>153.2941612328809</v>
      </c>
      <c r="F13241" t="n">
        <v>163.0649225765546</v>
      </c>
      <c r="G13241" t="n">
        <v>124820.2492543887</v>
      </c>
    </row>
    <row r="13242">
      <c r="A13242" s="5" t="n"/>
      <c r="B13242" s="1" t="inlineStr">
        <is>
          <t>d_186_h_16</t>
        </is>
      </c>
      <c r="C13242" t="n">
        <v>36.35299009954719</v>
      </c>
      <c r="D13242" t="n">
        <v>155.5974232727852</v>
      </c>
      <c r="E13242" t="n">
        <v>181.5941924068569</v>
      </c>
      <c r="F13242" t="n">
        <v>193.7461168618602</v>
      </c>
      <c r="G13242" t="n">
        <v>148354.2961817609</v>
      </c>
    </row>
    <row r="13243">
      <c r="A13243" s="5" t="n"/>
      <c r="B13243" s="1" t="inlineStr">
        <is>
          <t>d_186_h_17</t>
        </is>
      </c>
      <c r="C13243" t="n">
        <v>41.2951625946495</v>
      </c>
      <c r="D13243" t="n">
        <v>176.7577193145669</v>
      </c>
      <c r="E13243" t="n">
        <v>206.1466398284338</v>
      </c>
      <c r="F13243" t="n">
        <v>219.8054031580133</v>
      </c>
      <c r="G13243" t="n">
        <v>168181.7871437704</v>
      </c>
    </row>
    <row r="13244">
      <c r="A13244" s="5" t="n"/>
      <c r="B13244" s="1" t="inlineStr">
        <is>
          <t>d_186_h_18</t>
        </is>
      </c>
      <c r="C13244" t="n">
        <v>45.89294379732863</v>
      </c>
      <c r="D13244" t="n">
        <v>196.307550208086</v>
      </c>
      <c r="E13244" t="n">
        <v>228.6721163958616</v>
      </c>
      <c r="F13244" t="n">
        <v>243.651665624302</v>
      </c>
      <c r="G13244" t="n">
        <v>186645.091031712</v>
      </c>
    </row>
    <row r="13245">
      <c r="A13245" s="5" t="n"/>
      <c r="B13245" s="1" t="inlineStr">
        <is>
          <t>d_186_h_19</t>
        </is>
      </c>
      <c r="C13245" t="n">
        <v>48.98931452638784</v>
      </c>
      <c r="D13245" t="n">
        <v>209.5772945618649</v>
      </c>
      <c r="E13245" t="n">
        <v>244.5706535057628</v>
      </c>
      <c r="F13245" t="n">
        <v>260.1077397061907</v>
      </c>
      <c r="G13245" t="n">
        <v>199140.3918960976</v>
      </c>
    </row>
    <row r="13246">
      <c r="A13246" s="5" t="n"/>
      <c r="B13246" s="1" t="inlineStr">
        <is>
          <t>d_186_h_20</t>
        </is>
      </c>
      <c r="C13246" t="n">
        <v>52.38596955969676</v>
      </c>
      <c r="D13246" t="n">
        <v>224.3270935641683</v>
      </c>
      <c r="E13246" t="n">
        <v>260.7574918604075</v>
      </c>
      <c r="F13246" t="n">
        <v>278.0849105622119</v>
      </c>
      <c r="G13246" t="n">
        <v>212749.0845560464</v>
      </c>
    </row>
    <row r="13247">
      <c r="A13247" s="5" t="n"/>
      <c r="B13247" s="1" t="inlineStr">
        <is>
          <t>d_186_h_21</t>
        </is>
      </c>
      <c r="C13247" t="n">
        <v>47.41137226295555</v>
      </c>
      <c r="D13247" t="n">
        <v>202.8978756060162</v>
      </c>
      <c r="E13247" t="n">
        <v>236.4374421794895</v>
      </c>
      <c r="F13247" t="n">
        <v>252.6238385934771</v>
      </c>
      <c r="G13247" t="n">
        <v>193251.4088523177</v>
      </c>
    </row>
    <row r="13248">
      <c r="A13248" s="5" t="n"/>
      <c r="B13248" s="1" t="inlineStr">
        <is>
          <t>d_186_h_22</t>
        </is>
      </c>
      <c r="C13248" t="n">
        <v>49.82176453119887</v>
      </c>
      <c r="D13248" t="n">
        <v>213.2952686679205</v>
      </c>
      <c r="E13248" t="n">
        <v>248.7249685633133</v>
      </c>
      <c r="F13248" t="n">
        <v>265.4262622679507</v>
      </c>
      <c r="G13248" t="n">
        <v>203011.858654012</v>
      </c>
    </row>
    <row r="13249">
      <c r="A13249" s="5" t="n"/>
      <c r="B13249" s="1" t="inlineStr">
        <is>
          <t>d_186_h_23</t>
        </is>
      </c>
      <c r="C13249" t="n">
        <v>39.98015597379663</v>
      </c>
      <c r="D13249" t="n">
        <v>171.0501800360668</v>
      </c>
      <c r="E13249" t="n">
        <v>199.8489835055605</v>
      </c>
      <c r="F13249" t="n">
        <v>212.5802600335331</v>
      </c>
      <c r="G13249" t="n">
        <v>162825.7091114454</v>
      </c>
    </row>
    <row r="13250">
      <c r="A13250" s="5" t="n"/>
      <c r="B13250" s="1" t="inlineStr">
        <is>
          <t>d_187_h_00</t>
        </is>
      </c>
      <c r="C13250" t="n">
        <v>18.24203314126617</v>
      </c>
      <c r="D13250" t="n">
        <v>78.04636105157564</v>
      </c>
      <c r="E13250" t="n">
        <v>90.97365070526766</v>
      </c>
      <c r="F13250" t="n">
        <v>96.91453411242092</v>
      </c>
      <c r="G13250" t="n">
        <v>74130.51027326089</v>
      </c>
    </row>
    <row r="13251">
      <c r="A13251" s="5" t="n"/>
      <c r="B13251" s="1" t="inlineStr">
        <is>
          <t>d_187_h_01</t>
        </is>
      </c>
      <c r="C13251" t="n">
        <v>9.261744002975416</v>
      </c>
      <c r="D13251" t="n">
        <v>39.63275534477304</v>
      </c>
      <c r="E13251" t="n">
        <v>46.22884962293448</v>
      </c>
      <c r="F13251" t="n">
        <v>49.14780751087832</v>
      </c>
      <c r="G13251" t="n">
        <v>37630.56396844637</v>
      </c>
    </row>
    <row r="13252">
      <c r="A13252" s="5" t="n"/>
      <c r="B13252" s="1" t="inlineStr">
        <is>
          <t>d_187_h_02</t>
        </is>
      </c>
      <c r="C13252" t="n">
        <v>6.042940458573962</v>
      </c>
      <c r="D13252" t="n">
        <v>25.85498683665184</v>
      </c>
      <c r="E13252" t="n">
        <v>30.16399656307753</v>
      </c>
      <c r="F13252" t="n">
        <v>32.16219577333226</v>
      </c>
      <c r="G13252" t="n">
        <v>24615.94106465932</v>
      </c>
    </row>
    <row r="13253">
      <c r="A13253" s="5" t="n"/>
      <c r="B13253" s="1" t="inlineStr">
        <is>
          <t>d_187_h_03</t>
        </is>
      </c>
      <c r="C13253" t="n">
        <v>3.974202053346825</v>
      </c>
      <c r="D13253" t="n">
        <v>17.00898758136243</v>
      </c>
      <c r="E13253" t="n">
        <v>19.82426185667094</v>
      </c>
      <c r="F13253" t="n">
        <v>21.08840356314683</v>
      </c>
      <c r="G13253" t="n">
        <v>16152.14537097196</v>
      </c>
    </row>
    <row r="13254">
      <c r="A13254" s="5" t="n"/>
      <c r="B13254" s="1" t="inlineStr">
        <is>
          <t>d_187_h_04</t>
        </is>
      </c>
      <c r="C13254" t="n">
        <v>3.224687948023125</v>
      </c>
      <c r="D13254" t="n">
        <v>13.80748224662119</v>
      </c>
      <c r="E13254" t="n">
        <v>16.09424072063479</v>
      </c>
      <c r="F13254" t="n">
        <v>17.14888660554756</v>
      </c>
      <c r="G13254" t="n">
        <v>13148.43781958055</v>
      </c>
    </row>
    <row r="13255">
      <c r="A13255" s="5" t="n"/>
      <c r="B13255" s="1" t="inlineStr">
        <is>
          <t>d_187_h_05</t>
        </is>
      </c>
      <c r="C13255" t="n">
        <v>4.76018813450883</v>
      </c>
      <c r="D13255" t="n">
        <v>20.36737200295085</v>
      </c>
      <c r="E13255" t="n">
        <v>23.7579409917298</v>
      </c>
      <c r="F13255" t="n">
        <v>25.29832342302051</v>
      </c>
      <c r="G13255" t="n">
        <v>19373.04924791476</v>
      </c>
    </row>
    <row r="13256">
      <c r="A13256" s="5" t="n"/>
      <c r="B13256" s="1" t="inlineStr">
        <is>
          <t>d_187_h_06</t>
        </is>
      </c>
      <c r="C13256" t="n">
        <v>14.16332293763479</v>
      </c>
      <c r="D13256" t="n">
        <v>60.63765565906989</v>
      </c>
      <c r="E13256" t="n">
        <v>70.60838783623684</v>
      </c>
      <c r="F13256" t="n">
        <v>75.365629478697</v>
      </c>
      <c r="G13256" t="n">
        <v>57739.09365789236</v>
      </c>
    </row>
    <row r="13257">
      <c r="A13257" s="5" t="n"/>
      <c r="B13257" s="1" t="inlineStr">
        <is>
          <t>d_187_h_07</t>
        </is>
      </c>
      <c r="C13257" t="n">
        <v>23.31366077064155</v>
      </c>
      <c r="D13257" t="n">
        <v>99.77577807666472</v>
      </c>
      <c r="E13257" t="n">
        <v>116.4342891922687</v>
      </c>
      <c r="F13257" t="n">
        <v>123.9626289893459</v>
      </c>
      <c r="G13257" t="n">
        <v>94958.97587621787</v>
      </c>
    </row>
    <row r="13258">
      <c r="A13258" s="5" t="n"/>
      <c r="B13258" s="1" t="inlineStr">
        <is>
          <t>d_187_h_08</t>
        </is>
      </c>
      <c r="C13258" t="n">
        <v>27.72258473961682</v>
      </c>
      <c r="D13258" t="n">
        <v>118.6346816429633</v>
      </c>
      <c r="E13258" t="n">
        <v>138.1037637541349</v>
      </c>
      <c r="F13258" t="n">
        <v>147.2891675352823</v>
      </c>
      <c r="G13258" t="n">
        <v>112780.4524798769</v>
      </c>
    </row>
    <row r="13259">
      <c r="A13259" s="5" t="n"/>
      <c r="B13259" s="1" t="inlineStr">
        <is>
          <t>d_187_h_09</t>
        </is>
      </c>
      <c r="C13259" t="n">
        <v>27.30251546107194</v>
      </c>
      <c r="D13259" t="n">
        <v>116.7810325191082</v>
      </c>
      <c r="E13259" t="n">
        <v>136.3164576679206</v>
      </c>
      <c r="F13259" t="n">
        <v>145.0333486725039</v>
      </c>
      <c r="G13259" t="n">
        <v>111069.8345905498</v>
      </c>
    </row>
    <row r="13260">
      <c r="A13260" s="5" t="n"/>
      <c r="B13260" s="1" t="inlineStr">
        <is>
          <t>d_187_h_10</t>
        </is>
      </c>
      <c r="C13260" t="n">
        <v>22.67546767803319</v>
      </c>
      <c r="D13260" t="n">
        <v>97.04293928818865</v>
      </c>
      <c r="E13260" t="n">
        <v>113.2041244163645</v>
      </c>
      <c r="F13260" t="n">
        <v>120.8137317688274</v>
      </c>
      <c r="G13260" t="n">
        <v>92475.25033059272</v>
      </c>
    </row>
    <row r="13261">
      <c r="A13261" s="5" t="n"/>
      <c r="B13261" s="1" t="inlineStr">
        <is>
          <t>d_187_h_11</t>
        </is>
      </c>
      <c r="C13261" t="n">
        <v>21.1940470278375</v>
      </c>
      <c r="D13261" t="n">
        <v>90.77598353623264</v>
      </c>
      <c r="E13261" t="n">
        <v>105.7527055907308</v>
      </c>
      <c r="F13261" t="n">
        <v>112.7792067797066</v>
      </c>
      <c r="G13261" t="n">
        <v>86406.73192168114</v>
      </c>
    </row>
    <row r="13262">
      <c r="A13262" s="5" t="n"/>
      <c r="B13262" s="1" t="inlineStr">
        <is>
          <t>d_187_h_12</t>
        </is>
      </c>
      <c r="C13262" t="n">
        <v>23.01432798490429</v>
      </c>
      <c r="D13262" t="n">
        <v>98.45988794976536</v>
      </c>
      <c r="E13262" t="n">
        <v>114.8665791387682</v>
      </c>
      <c r="F13262" t="n">
        <v>122.2186194630038</v>
      </c>
      <c r="G13262" t="n">
        <v>93667.13896412805</v>
      </c>
    </row>
    <row r="13263">
      <c r="A13263" s="5" t="n"/>
      <c r="B13263" s="1" t="inlineStr">
        <is>
          <t>d_187_h_13</t>
        </is>
      </c>
      <c r="C13263" t="n">
        <v>26.70266320295025</v>
      </c>
      <c r="D13263" t="n">
        <v>114.2358369711873</v>
      </c>
      <c r="E13263" t="n">
        <v>133.3726838486268</v>
      </c>
      <c r="F13263" t="n">
        <v>141.7670719244134</v>
      </c>
      <c r="G13263" t="n">
        <v>108504.7179421163</v>
      </c>
    </row>
    <row r="13264">
      <c r="A13264" s="5" t="n"/>
      <c r="B13264" s="1" t="inlineStr">
        <is>
          <t>d_187_h_14</t>
        </is>
      </c>
      <c r="C13264" t="n">
        <v>27.29556666866684</v>
      </c>
      <c r="D13264" t="n">
        <v>116.7826156358344</v>
      </c>
      <c r="E13264" t="n">
        <v>136.0921004917151</v>
      </c>
      <c r="F13264" t="n">
        <v>144.9878432939495</v>
      </c>
      <c r="G13264" t="n">
        <v>111101.333535415</v>
      </c>
    </row>
    <row r="13265">
      <c r="A13265" s="5" t="n"/>
      <c r="B13265" s="1" t="inlineStr">
        <is>
          <t>d_187_h_15</t>
        </is>
      </c>
      <c r="C13265" t="n">
        <v>31.22223116007205</v>
      </c>
      <c r="D13265" t="n">
        <v>133.6602425782346</v>
      </c>
      <c r="E13265" t="n">
        <v>156.0094257163373</v>
      </c>
      <c r="F13265" t="n">
        <v>166.0295045542868</v>
      </c>
      <c r="G13265" t="n">
        <v>127195.3925369172</v>
      </c>
    </row>
    <row r="13266">
      <c r="A13266" s="5" t="n"/>
      <c r="B13266" s="1" t="inlineStr">
        <is>
          <t>d_187_h_16</t>
        </is>
      </c>
      <c r="C13266" t="n">
        <v>36.36906099766286</v>
      </c>
      <c r="D13266" t="n">
        <v>155.5051594698113</v>
      </c>
      <c r="E13266" t="n">
        <v>181.3745228238938</v>
      </c>
      <c r="F13266" t="n">
        <v>193.1609176165633</v>
      </c>
      <c r="G13266" t="n">
        <v>147748.9210333454</v>
      </c>
    </row>
    <row r="13267">
      <c r="A13267" s="5" t="n"/>
      <c r="B13267" s="1" t="inlineStr">
        <is>
          <t>d_187_h_17</t>
        </is>
      </c>
      <c r="C13267" t="n">
        <v>40.45161423079632</v>
      </c>
      <c r="D13267" t="n">
        <v>173.1971662489586</v>
      </c>
      <c r="E13267" t="n">
        <v>201.8710559926697</v>
      </c>
      <c r="F13267" t="n">
        <v>215.1390462498798</v>
      </c>
      <c r="G13267" t="n">
        <v>164747.6331079002</v>
      </c>
    </row>
    <row r="13268">
      <c r="A13268" s="5" t="n"/>
      <c r="B13268" s="1" t="inlineStr">
        <is>
          <t>d_187_h_18</t>
        </is>
      </c>
      <c r="C13268" t="n">
        <v>45.1841871101255</v>
      </c>
      <c r="D13268" t="n">
        <v>193.3056629197409</v>
      </c>
      <c r="E13268" t="n">
        <v>225.6013511881402</v>
      </c>
      <c r="F13268" t="n">
        <v>240.3088086902652</v>
      </c>
      <c r="G13268" t="n">
        <v>183900.4867670651</v>
      </c>
    </row>
    <row r="13269">
      <c r="A13269" s="5" t="n"/>
      <c r="B13269" s="1" t="inlineStr">
        <is>
          <t>d_187_h_19</t>
        </is>
      </c>
      <c r="C13269" t="n">
        <v>49.14743737137219</v>
      </c>
      <c r="D13269" t="n">
        <v>210.3305597047842</v>
      </c>
      <c r="E13269" t="n">
        <v>245.5024695419687</v>
      </c>
      <c r="F13269" t="n">
        <v>260.7423733188627</v>
      </c>
      <c r="G13269" t="n">
        <v>199816.3954930481</v>
      </c>
    </row>
    <row r="13270">
      <c r="A13270" s="5" t="n"/>
      <c r="B13270" s="1" t="inlineStr">
        <is>
          <t>d_187_h_20</t>
        </is>
      </c>
      <c r="C13270" t="n">
        <v>51.73691442327539</v>
      </c>
      <c r="D13270" t="n">
        <v>221.4886233331091</v>
      </c>
      <c r="E13270" t="n">
        <v>258.1222390318343</v>
      </c>
      <c r="F13270" t="n">
        <v>275.2344366127315</v>
      </c>
      <c r="G13270" t="n">
        <v>210700.5360699525</v>
      </c>
    </row>
    <row r="13271">
      <c r="A13271" s="5" t="n"/>
      <c r="B13271" s="1" t="inlineStr">
        <is>
          <t>d_187_h_21</t>
        </is>
      </c>
      <c r="C13271" t="n">
        <v>48.93997065085757</v>
      </c>
      <c r="D13271" t="n">
        <v>209.5004384086253</v>
      </c>
      <c r="E13271" t="n">
        <v>243.8134232307284</v>
      </c>
      <c r="F13271" t="n">
        <v>259.844370821314</v>
      </c>
      <c r="G13271" t="n">
        <v>199073.8774105675</v>
      </c>
    </row>
    <row r="13272">
      <c r="A13272" s="5" t="n"/>
      <c r="B13272" s="1" t="inlineStr">
        <is>
          <t>d_187_h_22</t>
        </is>
      </c>
      <c r="C13272" t="n">
        <v>49.8995963354773</v>
      </c>
      <c r="D13272" t="n">
        <v>213.6562028614731</v>
      </c>
      <c r="E13272" t="n">
        <v>249.0571592456936</v>
      </c>
      <c r="F13272" t="n">
        <v>265.3666857294547</v>
      </c>
      <c r="G13272" t="n">
        <v>203346.6347712245</v>
      </c>
    </row>
    <row r="13273">
      <c r="A13273" s="5" t="n"/>
      <c r="B13273" s="1" t="inlineStr">
        <is>
          <t>d_187_h_23</t>
        </is>
      </c>
      <c r="C13273" t="n">
        <v>39.13324645649179</v>
      </c>
      <c r="D13273" t="n">
        <v>167.375312611732</v>
      </c>
      <c r="E13273" t="n">
        <v>195.0768110169385</v>
      </c>
      <c r="F13273" t="n">
        <v>208.1750848628768</v>
      </c>
      <c r="G13273" t="n">
        <v>159165.7152558167</v>
      </c>
    </row>
    <row r="13274">
      <c r="A13274" s="5" t="n"/>
      <c r="B13274" s="1" t="inlineStr">
        <is>
          <t>d_188_h_00</t>
        </is>
      </c>
      <c r="C13274" t="n">
        <v>18.56650602503018</v>
      </c>
      <c r="D13274" t="n">
        <v>79.43617914183733</v>
      </c>
      <c r="E13274" t="n">
        <v>92.68882288518668</v>
      </c>
      <c r="F13274" t="n">
        <v>98.86622312742058</v>
      </c>
      <c r="G13274" t="n">
        <v>75684.01532118968</v>
      </c>
    </row>
    <row r="13275">
      <c r="A13275" s="5" t="n"/>
      <c r="B13275" s="1" t="inlineStr">
        <is>
          <t>d_188_h_01</t>
        </is>
      </c>
      <c r="C13275" t="n">
        <v>9.227418780366275</v>
      </c>
      <c r="D13275" t="n">
        <v>39.4986599712477</v>
      </c>
      <c r="E13275" t="n">
        <v>46.04516056876687</v>
      </c>
      <c r="F13275" t="n">
        <v>49.03602010826162</v>
      </c>
      <c r="G13275" t="n">
        <v>37556.07700796588</v>
      </c>
    </row>
    <row r="13276">
      <c r="A13276" s="5" t="n"/>
      <c r="B13276" s="1" t="inlineStr">
        <is>
          <t>d_188_h_02</t>
        </is>
      </c>
      <c r="C13276" t="n">
        <v>5.988568952583131</v>
      </c>
      <c r="D13276" t="n">
        <v>25.61072967262465</v>
      </c>
      <c r="E13276" t="n">
        <v>29.85193531618931</v>
      </c>
      <c r="F13276" t="n">
        <v>31.73736013940703</v>
      </c>
      <c r="G13276" t="n">
        <v>24291.22182767174</v>
      </c>
    </row>
    <row r="13277">
      <c r="A13277" s="5" t="n"/>
      <c r="B13277" s="1" t="inlineStr">
        <is>
          <t>d_188_h_03</t>
        </is>
      </c>
      <c r="C13277" t="n">
        <v>4.091173747268601</v>
      </c>
      <c r="D13277" t="n">
        <v>17.50864227044024</v>
      </c>
      <c r="E13277" t="n">
        <v>20.39643757583021</v>
      </c>
      <c r="F13277" t="n">
        <v>21.75637644523471</v>
      </c>
      <c r="G13277" t="n">
        <v>16640.48808148005</v>
      </c>
    </row>
    <row r="13278">
      <c r="A13278" s="5" t="n"/>
      <c r="B13278" s="1" t="inlineStr">
        <is>
          <t>d_188_h_04</t>
        </is>
      </c>
      <c r="C13278" t="n">
        <v>3.178962425307685</v>
      </c>
      <c r="D13278" t="n">
        <v>13.60807419519786</v>
      </c>
      <c r="E13278" t="n">
        <v>15.85209276717769</v>
      </c>
      <c r="F13278" t="n">
        <v>16.89814650274485</v>
      </c>
      <c r="G13278" t="n">
        <v>12939.04064985971</v>
      </c>
    </row>
    <row r="13279">
      <c r="A13279" s="5" t="n"/>
      <c r="B13279" s="1" t="inlineStr">
        <is>
          <t>d_188_h_05</t>
        </is>
      </c>
      <c r="C13279" t="n">
        <v>4.650821815380685</v>
      </c>
      <c r="D13279" t="n">
        <v>19.88612236748622</v>
      </c>
      <c r="E13279" t="n">
        <v>23.22436450348218</v>
      </c>
      <c r="F13279" t="n">
        <v>24.67333364440983</v>
      </c>
      <c r="G13279" t="n">
        <v>18887.98800985474</v>
      </c>
    </row>
    <row r="13280">
      <c r="A13280" s="5" t="n"/>
      <c r="B13280" s="1" t="inlineStr">
        <is>
          <t>d_188_h_06</t>
        </is>
      </c>
      <c r="C13280" t="n">
        <v>14.54709769469864</v>
      </c>
      <c r="D13280" t="n">
        <v>62.27377282232916</v>
      </c>
      <c r="E13280" t="n">
        <v>72.58931270765096</v>
      </c>
      <c r="F13280" t="n">
        <v>77.34554910876537</v>
      </c>
      <c r="G13280" t="n">
        <v>59230.6131470882</v>
      </c>
    </row>
    <row r="13281">
      <c r="A13281" s="5" t="n"/>
      <c r="B13281" s="1" t="inlineStr">
        <is>
          <t>d_188_h_07</t>
        </is>
      </c>
      <c r="C13281" t="n">
        <v>23.27877871123568</v>
      </c>
      <c r="D13281" t="n">
        <v>99.5222681053981</v>
      </c>
      <c r="E13281" t="n">
        <v>116.0413338004632</v>
      </c>
      <c r="F13281" t="n">
        <v>123.2408686666408</v>
      </c>
      <c r="G13281" t="n">
        <v>94421.36711928666</v>
      </c>
    </row>
    <row r="13282">
      <c r="A13282" s="5" t="n"/>
      <c r="B13282" s="1" t="inlineStr">
        <is>
          <t>d_188_h_08</t>
        </is>
      </c>
      <c r="C13282" t="n">
        <v>27.58669897460237</v>
      </c>
      <c r="D13282" t="n">
        <v>118.0682773603782</v>
      </c>
      <c r="E13282" t="n">
        <v>137.707178574192</v>
      </c>
      <c r="F13282" t="n">
        <v>146.9209932752258</v>
      </c>
      <c r="G13282" t="n">
        <v>112413.6532203972</v>
      </c>
    </row>
    <row r="13283">
      <c r="A13283" s="5" t="n"/>
      <c r="B13283" s="1" t="inlineStr">
        <is>
          <t>d_188_h_09</t>
        </is>
      </c>
      <c r="C13283" t="n">
        <v>26.92619721296432</v>
      </c>
      <c r="D13283" t="n">
        <v>115.3117055160643</v>
      </c>
      <c r="E13283" t="n">
        <v>134.1210477251685</v>
      </c>
      <c r="F13283" t="n">
        <v>143.4932730089074</v>
      </c>
      <c r="G13283" t="n">
        <v>109618.5890133179</v>
      </c>
    </row>
    <row r="13284">
      <c r="A13284" s="5" t="n"/>
      <c r="B13284" s="1" t="inlineStr">
        <is>
          <t>d_188_h_10</t>
        </is>
      </c>
      <c r="C13284" t="n">
        <v>22.87098157305538</v>
      </c>
      <c r="D13284" t="n">
        <v>97.93441030938018</v>
      </c>
      <c r="E13284" t="n">
        <v>114.0952811126454</v>
      </c>
      <c r="F13284" t="n">
        <v>121.7363003914592</v>
      </c>
      <c r="G13284" t="n">
        <v>93160.41501199301</v>
      </c>
    </row>
    <row r="13285">
      <c r="A13285" s="5" t="n"/>
      <c r="B13285" s="1" t="inlineStr">
        <is>
          <t>d_188_h_11</t>
        </is>
      </c>
      <c r="C13285" t="n">
        <v>21.75814866881907</v>
      </c>
      <c r="D13285" t="n">
        <v>93.13300198574568</v>
      </c>
      <c r="E13285" t="n">
        <v>108.5238341144894</v>
      </c>
      <c r="F13285" t="n">
        <v>115.8298842454541</v>
      </c>
      <c r="G13285" t="n">
        <v>88645.92276249107</v>
      </c>
    </row>
    <row r="13286">
      <c r="A13286" s="5" t="n"/>
      <c r="B13286" s="1" t="inlineStr">
        <is>
          <t>d_188_h_12</t>
        </is>
      </c>
      <c r="C13286" t="n">
        <v>22.6470072565791</v>
      </c>
      <c r="D13286" t="n">
        <v>96.91823883850874</v>
      </c>
      <c r="E13286" t="n">
        <v>113.0409247059673</v>
      </c>
      <c r="F13286" t="n">
        <v>120.5183844517858</v>
      </c>
      <c r="G13286" t="n">
        <v>92259.62832776141</v>
      </c>
    </row>
    <row r="13287">
      <c r="A13287" s="5" t="n"/>
      <c r="B13287" s="1" t="inlineStr">
        <is>
          <t>d_188_h_13</t>
        </is>
      </c>
      <c r="C13287" t="n">
        <v>26.89394031784715</v>
      </c>
      <c r="D13287" t="n">
        <v>115.153901234464</v>
      </c>
      <c r="E13287" t="n">
        <v>134.1917101096433</v>
      </c>
      <c r="F13287" t="n">
        <v>143.3918752820518</v>
      </c>
      <c r="G13287" t="n">
        <v>109657.0922761988</v>
      </c>
    </row>
    <row r="13288">
      <c r="A13288" s="5" t="n"/>
      <c r="B13288" s="1" t="inlineStr">
        <is>
          <t>d_188_h_14</t>
        </is>
      </c>
      <c r="C13288" t="n">
        <v>27.63574451064872</v>
      </c>
      <c r="D13288" t="n">
        <v>118.2345344367388</v>
      </c>
      <c r="E13288" t="n">
        <v>138.0999260922748</v>
      </c>
      <c r="F13288" t="n">
        <v>147.0478216377502</v>
      </c>
      <c r="G13288" t="n">
        <v>112687.4201213001</v>
      </c>
    </row>
    <row r="13289">
      <c r="A13289" s="5" t="n"/>
      <c r="B13289" s="1" t="inlineStr">
        <is>
          <t>d_188_h_15</t>
        </is>
      </c>
      <c r="C13289" t="n">
        <v>30.89723953167298</v>
      </c>
      <c r="D13289" t="n">
        <v>132.2588579200179</v>
      </c>
      <c r="E13289" t="n">
        <v>154.1684447337757</v>
      </c>
      <c r="F13289" t="n">
        <v>164.4044487448614</v>
      </c>
      <c r="G13289" t="n">
        <v>125896.4555071003</v>
      </c>
    </row>
    <row r="13290">
      <c r="A13290" s="5" t="n"/>
      <c r="B13290" s="1" t="inlineStr">
        <is>
          <t>d_188_h_16</t>
        </is>
      </c>
      <c r="C13290" t="n">
        <v>36.50865908189133</v>
      </c>
      <c r="D13290" t="n">
        <v>156.2171838457139</v>
      </c>
      <c r="E13290" t="n">
        <v>182.2380417330054</v>
      </c>
      <c r="F13290" t="n">
        <v>194.4556703552589</v>
      </c>
      <c r="G13290" t="n">
        <v>148840.9175661679</v>
      </c>
    </row>
    <row r="13291">
      <c r="A13291" s="5" t="n"/>
      <c r="B13291" s="1" t="inlineStr">
        <is>
          <t>d_188_h_17</t>
        </is>
      </c>
      <c r="C13291" t="n">
        <v>40.56518663920998</v>
      </c>
      <c r="D13291" t="n">
        <v>173.6435050415519</v>
      </c>
      <c r="E13291" t="n">
        <v>202.2968440101704</v>
      </c>
      <c r="F13291" t="n">
        <v>215.7522708467654</v>
      </c>
      <c r="G13291" t="n">
        <v>165221.5869571878</v>
      </c>
    </row>
    <row r="13292">
      <c r="A13292" s="5" t="n"/>
      <c r="B13292" s="1" t="inlineStr">
        <is>
          <t>d_188_h_18</t>
        </is>
      </c>
      <c r="C13292" t="n">
        <v>45.73601230766482</v>
      </c>
      <c r="D13292" t="n">
        <v>195.6753636472845</v>
      </c>
      <c r="E13292" t="n">
        <v>228.3945941207494</v>
      </c>
      <c r="F13292" t="n">
        <v>242.606387615854</v>
      </c>
      <c r="G13292" t="n">
        <v>185936.9418549581</v>
      </c>
    </row>
    <row r="13293">
      <c r="A13293" s="5" t="n"/>
      <c r="B13293" s="1" t="inlineStr">
        <is>
          <t>d_188_h_19</t>
        </is>
      </c>
      <c r="C13293" t="n">
        <v>49.34609737166176</v>
      </c>
      <c r="D13293" t="n">
        <v>211.1895488606476</v>
      </c>
      <c r="E13293" t="n">
        <v>246.0130204407511</v>
      </c>
      <c r="F13293" t="n">
        <v>262.3318424371494</v>
      </c>
      <c r="G13293" t="n">
        <v>200610.7722056654</v>
      </c>
    </row>
    <row r="13294">
      <c r="A13294" s="5" t="n"/>
      <c r="B13294" s="1" t="inlineStr">
        <is>
          <t>d_188_h_20</t>
        </is>
      </c>
      <c r="C13294" t="n">
        <v>52.33437968556991</v>
      </c>
      <c r="D13294" t="n">
        <v>223.9477424329631</v>
      </c>
      <c r="E13294" t="n">
        <v>260.9416468786453</v>
      </c>
      <c r="F13294" t="n">
        <v>277.9006709282114</v>
      </c>
      <c r="G13294" t="n">
        <v>212813.2975577539</v>
      </c>
    </row>
    <row r="13295">
      <c r="A13295" s="5" t="n"/>
      <c r="B13295" s="1" t="inlineStr">
        <is>
          <t>d_188_h_21</t>
        </is>
      </c>
      <c r="C13295" t="n">
        <v>48.24118596065573</v>
      </c>
      <c r="D13295" t="n">
        <v>206.4463551593589</v>
      </c>
      <c r="E13295" t="n">
        <v>240.2544813531086</v>
      </c>
      <c r="F13295" t="n">
        <v>256.1939956292827</v>
      </c>
      <c r="G13295" t="n">
        <v>196051.8980449733</v>
      </c>
    </row>
    <row r="13296">
      <c r="A13296" s="5" t="n"/>
      <c r="B13296" s="1" t="inlineStr">
        <is>
          <t>d_188_h_22</t>
        </is>
      </c>
      <c r="C13296" t="n">
        <v>50.18911058510788</v>
      </c>
      <c r="D13296" t="n">
        <v>214.8778047980155</v>
      </c>
      <c r="E13296" t="n">
        <v>250.1638233105914</v>
      </c>
      <c r="F13296" t="n">
        <v>266.5141276572115</v>
      </c>
      <c r="G13296" t="n">
        <v>204026.5046243767</v>
      </c>
    </row>
    <row r="13297">
      <c r="A13297" s="5" t="n"/>
      <c r="B13297" s="1" t="inlineStr">
        <is>
          <t>d_188_h_23</t>
        </is>
      </c>
      <c r="C13297" t="n">
        <v>39.7782159518277</v>
      </c>
      <c r="D13297" t="n">
        <v>170.1509851903169</v>
      </c>
      <c r="E13297" t="n">
        <v>198.503458385382</v>
      </c>
      <c r="F13297" t="n">
        <v>211.8188574958643</v>
      </c>
      <c r="G13297" t="n">
        <v>162176.2625575894</v>
      </c>
    </row>
    <row r="13298">
      <c r="A13298" s="5" t="n"/>
      <c r="B13298" s="1" t="inlineStr">
        <is>
          <t>d_189_h_00</t>
        </is>
      </c>
      <c r="C13298" t="n">
        <v>18.17769602773359</v>
      </c>
      <c r="D13298" t="n">
        <v>77.79674950983031</v>
      </c>
      <c r="E13298" t="n">
        <v>90.71478033607019</v>
      </c>
      <c r="F13298" t="n">
        <v>96.65733015964442</v>
      </c>
      <c r="G13298" t="n">
        <v>73980.76111956457</v>
      </c>
    </row>
    <row r="13299">
      <c r="A13299" s="5" t="n"/>
      <c r="B13299" s="1" t="inlineStr">
        <is>
          <t>d_189_h_01</t>
        </is>
      </c>
      <c r="C13299" t="n">
        <v>9.241799822002132</v>
      </c>
      <c r="D13299" t="n">
        <v>39.56250290094651</v>
      </c>
      <c r="E13299" t="n">
        <v>46.07831064004343</v>
      </c>
      <c r="F13299" t="n">
        <v>49.18839412245411</v>
      </c>
      <c r="G13299" t="n">
        <v>37669.14804560093</v>
      </c>
    </row>
    <row r="13300">
      <c r="A13300" s="5" t="n"/>
      <c r="B13300" s="1" t="inlineStr">
        <is>
          <t>d_189_h_02</t>
        </is>
      </c>
      <c r="C13300" t="n">
        <v>6.061635042530776</v>
      </c>
      <c r="D13300" t="n">
        <v>25.95414788527786</v>
      </c>
      <c r="E13300" t="n">
        <v>30.25660312155311</v>
      </c>
      <c r="F13300" t="n">
        <v>32.2167550820845</v>
      </c>
      <c r="G13300" t="n">
        <v>24694.76834277438</v>
      </c>
    </row>
    <row r="13301">
      <c r="A13301" s="5" t="n"/>
      <c r="B13301" s="1" t="inlineStr">
        <is>
          <t>d_189_h_03</t>
        </is>
      </c>
      <c r="C13301" t="n">
        <v>4.168261315159254</v>
      </c>
      <c r="D13301" t="n">
        <v>17.83258607488724</v>
      </c>
      <c r="E13301" t="n">
        <v>20.80582448574962</v>
      </c>
      <c r="F13301" t="n">
        <v>22.11466676875447</v>
      </c>
      <c r="G13301" t="n">
        <v>16945.40172173827</v>
      </c>
    </row>
    <row r="13302">
      <c r="A13302" s="5" t="n"/>
      <c r="B13302" s="1" t="inlineStr">
        <is>
          <t>d_189_h_04</t>
        </is>
      </c>
      <c r="C13302" t="n">
        <v>3.202376689738265</v>
      </c>
      <c r="D13302" t="n">
        <v>13.70377749095024</v>
      </c>
      <c r="E13302" t="n">
        <v>15.98443304085939</v>
      </c>
      <c r="F13302" t="n">
        <v>17.03213847476946</v>
      </c>
      <c r="G13302" t="n">
        <v>13028.89233233718</v>
      </c>
    </row>
    <row r="13303">
      <c r="A13303" s="5" t="n"/>
      <c r="B13303" s="1" t="inlineStr">
        <is>
          <t>d_189_h_05</t>
        </is>
      </c>
      <c r="C13303" t="n">
        <v>4.670868525725957</v>
      </c>
      <c r="D13303" t="n">
        <v>19.9886088827424</v>
      </c>
      <c r="E13303" t="n">
        <v>23.29280845622916</v>
      </c>
      <c r="F13303" t="n">
        <v>24.81748847688006</v>
      </c>
      <c r="G13303" t="n">
        <v>19016.42121551997</v>
      </c>
    </row>
    <row r="13304">
      <c r="A13304" s="5" t="n"/>
      <c r="B13304" s="1" t="inlineStr">
        <is>
          <t>d_189_h_06</t>
        </is>
      </c>
      <c r="C13304" t="n">
        <v>14.08023061194096</v>
      </c>
      <c r="D13304" t="n">
        <v>60.23336766877697</v>
      </c>
      <c r="E13304" t="n">
        <v>70.18635721621645</v>
      </c>
      <c r="F13304" t="n">
        <v>74.82043391358428</v>
      </c>
      <c r="G13304" t="n">
        <v>57305.04782531997</v>
      </c>
    </row>
    <row r="13305">
      <c r="A13305" s="5" t="n"/>
      <c r="B13305" s="1" t="inlineStr">
        <is>
          <t>d_189_h_07</t>
        </is>
      </c>
      <c r="C13305" t="n">
        <v>23.29848987657258</v>
      </c>
      <c r="D13305" t="n">
        <v>99.69543000157449</v>
      </c>
      <c r="E13305" t="n">
        <v>116.3084536380043</v>
      </c>
      <c r="F13305" t="n">
        <v>123.9582517715238</v>
      </c>
      <c r="G13305" t="n">
        <v>95014.85842565012</v>
      </c>
    </row>
    <row r="13306">
      <c r="A13306" s="5" t="n"/>
      <c r="B13306" s="1" t="inlineStr">
        <is>
          <t>d_189_h_08</t>
        </is>
      </c>
      <c r="C13306" t="n">
        <v>27.53706285343301</v>
      </c>
      <c r="D13306" t="n">
        <v>117.9030116086309</v>
      </c>
      <c r="E13306" t="n">
        <v>137.2522897533823</v>
      </c>
      <c r="F13306" t="n">
        <v>146.7010975875594</v>
      </c>
      <c r="G13306" t="n">
        <v>112200.0492555512</v>
      </c>
    </row>
    <row r="13307">
      <c r="A13307" s="5" t="n"/>
      <c r="B13307" s="1" t="inlineStr">
        <is>
          <t>d_189_h_09</t>
        </is>
      </c>
      <c r="C13307" t="n">
        <v>26.9034031258855</v>
      </c>
      <c r="D13307" t="n">
        <v>115.1130184509</v>
      </c>
      <c r="E13307" t="n">
        <v>134.370781689305</v>
      </c>
      <c r="F13307" t="n">
        <v>143.0698255052885</v>
      </c>
      <c r="G13307" t="n">
        <v>109513.9548351114</v>
      </c>
    </row>
    <row r="13308">
      <c r="A13308" s="5" t="n"/>
      <c r="B13308" s="1" t="inlineStr">
        <is>
          <t>d_189_h_10</t>
        </is>
      </c>
      <c r="C13308" t="n">
        <v>23.07123382136959</v>
      </c>
      <c r="D13308" t="n">
        <v>98.73873782772617</v>
      </c>
      <c r="E13308" t="n">
        <v>115.1017403458019</v>
      </c>
      <c r="F13308" t="n">
        <v>122.8578992797823</v>
      </c>
      <c r="G13308" t="n">
        <v>93959.27604436503</v>
      </c>
    </row>
    <row r="13309">
      <c r="A13309" s="5" t="n"/>
      <c r="B13309" s="1" t="inlineStr">
        <is>
          <t>d_189_h_11</t>
        </is>
      </c>
      <c r="C13309" t="n">
        <v>21.27544828129728</v>
      </c>
      <c r="D13309" t="n">
        <v>91.06241326766373</v>
      </c>
      <c r="E13309" t="n">
        <v>105.9744269940726</v>
      </c>
      <c r="F13309" t="n">
        <v>112.9595186598139</v>
      </c>
      <c r="G13309" t="n">
        <v>86535.91472142475</v>
      </c>
    </row>
    <row r="13310">
      <c r="A13310" s="5" t="n"/>
      <c r="B13310" s="1" t="inlineStr">
        <is>
          <t>d_189_h_12</t>
        </is>
      </c>
      <c r="C13310" t="n">
        <v>23.09454854289834</v>
      </c>
      <c r="D13310" t="n">
        <v>98.81149730254378</v>
      </c>
      <c r="E13310" t="n">
        <v>115.0093107267321</v>
      </c>
      <c r="F13310" t="n">
        <v>122.4460741899943</v>
      </c>
      <c r="G13310" t="n">
        <v>93717.92089568239</v>
      </c>
    </row>
    <row r="13311">
      <c r="A13311" s="5" t="n"/>
      <c r="B13311" s="1" t="inlineStr">
        <is>
          <t>d_189_h_13</t>
        </is>
      </c>
      <c r="C13311" t="n">
        <v>26.81176311191536</v>
      </c>
      <c r="D13311" t="n">
        <v>114.6641515556382</v>
      </c>
      <c r="E13311" t="n">
        <v>133.7535235899039</v>
      </c>
      <c r="F13311" t="n">
        <v>141.9246566650017</v>
      </c>
      <c r="G13311" t="n">
        <v>108767.6502516259</v>
      </c>
    </row>
    <row r="13312">
      <c r="A13312" s="5" t="n"/>
      <c r="B13312" s="1" t="inlineStr">
        <is>
          <t>d_189_h_14</t>
        </is>
      </c>
      <c r="C13312" t="n">
        <v>27.26301146715847</v>
      </c>
      <c r="D13312" t="n">
        <v>116.6857159312436</v>
      </c>
      <c r="E13312" t="n">
        <v>136.2413759635763</v>
      </c>
      <c r="F13312" t="n">
        <v>145.0304569146199</v>
      </c>
      <c r="G13312" t="n">
        <v>111096.4082592891</v>
      </c>
    </row>
    <row r="13313">
      <c r="A13313" s="5" t="n"/>
      <c r="B13313" s="1" t="inlineStr">
        <is>
          <t>d_189_h_15</t>
        </is>
      </c>
      <c r="C13313" t="n">
        <v>31.22775351152549</v>
      </c>
      <c r="D13313" t="n">
        <v>133.6057977728946</v>
      </c>
      <c r="E13313" t="n">
        <v>155.6750921547153</v>
      </c>
      <c r="F13313" t="n">
        <v>166.1917393881193</v>
      </c>
      <c r="G13313" t="n">
        <v>127184.1487652949</v>
      </c>
    </row>
    <row r="13314">
      <c r="A13314" s="5" t="n"/>
      <c r="B13314" s="1" t="inlineStr">
        <is>
          <t>d_189_h_16</t>
        </is>
      </c>
      <c r="C13314" t="n">
        <v>35.20334248109548</v>
      </c>
      <c r="D13314" t="n">
        <v>150.6634639378841</v>
      </c>
      <c r="E13314" t="n">
        <v>175.5336952319155</v>
      </c>
      <c r="F13314" t="n">
        <v>187.048133590402</v>
      </c>
      <c r="G13314" t="n">
        <v>143287.3237585964</v>
      </c>
    </row>
    <row r="13315">
      <c r="A13315" s="5" t="n"/>
      <c r="B13315" s="1" t="inlineStr">
        <is>
          <t>d_189_h_17</t>
        </is>
      </c>
      <c r="C13315" t="n">
        <v>41.14518155455509</v>
      </c>
      <c r="D13315" t="n">
        <v>176.0432642649941</v>
      </c>
      <c r="E13315" t="n">
        <v>205.2521389584506</v>
      </c>
      <c r="F13315" t="n">
        <v>218.4328746451345</v>
      </c>
      <c r="G13315" t="n">
        <v>167377.9686420258</v>
      </c>
    </row>
    <row r="13316">
      <c r="A13316" s="5" t="n"/>
      <c r="B13316" s="1" t="inlineStr">
        <is>
          <t>d_189_h_18</t>
        </is>
      </c>
      <c r="C13316" t="n">
        <v>44.72623143618164</v>
      </c>
      <c r="D13316" t="n">
        <v>191.3778285577586</v>
      </c>
      <c r="E13316" t="n">
        <v>223.1046498600435</v>
      </c>
      <c r="F13316" t="n">
        <v>237.1262450444364</v>
      </c>
      <c r="G13316" t="n">
        <v>181645.2546229347</v>
      </c>
    </row>
    <row r="13317">
      <c r="A13317" s="5" t="n"/>
      <c r="B13317" s="1" t="inlineStr">
        <is>
          <t>d_189_h_19</t>
        </is>
      </c>
      <c r="C13317" t="n">
        <v>48.0913208749572</v>
      </c>
      <c r="D13317" t="n">
        <v>205.7919989539111</v>
      </c>
      <c r="E13317" t="n">
        <v>239.8398511398719</v>
      </c>
      <c r="F13317" t="n">
        <v>255.8047554093906</v>
      </c>
      <c r="G13317" t="n">
        <v>195835.1164751624</v>
      </c>
    </row>
    <row r="13318">
      <c r="A13318" s="5" t="n"/>
      <c r="B13318" s="1" t="inlineStr">
        <is>
          <t>d_189_h_20</t>
        </is>
      </c>
      <c r="C13318" t="n">
        <v>52.84220476055662</v>
      </c>
      <c r="D13318" t="n">
        <v>226.1830901856869</v>
      </c>
      <c r="E13318" t="n">
        <v>263.6579044701954</v>
      </c>
      <c r="F13318" t="n">
        <v>281.5259496075186</v>
      </c>
      <c r="G13318" t="n">
        <v>215537.5347007511</v>
      </c>
    </row>
    <row r="13319">
      <c r="A13319" s="5" t="n"/>
      <c r="B13319" s="1" t="inlineStr">
        <is>
          <t>d_189_h_21</t>
        </is>
      </c>
      <c r="C13319" t="n">
        <v>48.26810135037748</v>
      </c>
      <c r="D13319" t="n">
        <v>206.5815672792971</v>
      </c>
      <c r="E13319" t="n">
        <v>240.8416392978744</v>
      </c>
      <c r="F13319" t="n">
        <v>256.8480988616048</v>
      </c>
      <c r="G13319" t="n">
        <v>196720.8446242908</v>
      </c>
    </row>
    <row r="13320">
      <c r="A13320" s="5" t="n"/>
      <c r="B13320" s="1" t="inlineStr">
        <is>
          <t>d_189_h_22</t>
        </is>
      </c>
      <c r="C13320" t="n">
        <v>48.98330451366386</v>
      </c>
      <c r="D13320" t="n">
        <v>209.5351893700262</v>
      </c>
      <c r="E13320" t="n">
        <v>244.5051736652443</v>
      </c>
      <c r="F13320" t="n">
        <v>260.5959127390722</v>
      </c>
      <c r="G13320" t="n">
        <v>199515.8211809891</v>
      </c>
    </row>
    <row r="13321">
      <c r="A13321" s="5" t="n"/>
      <c r="B13321" s="1" t="inlineStr">
        <is>
          <t>d_189_h_23</t>
        </is>
      </c>
      <c r="C13321" t="n">
        <v>39.84604722018214</v>
      </c>
      <c r="D13321" t="n">
        <v>170.537537385749</v>
      </c>
      <c r="E13321" t="n">
        <v>198.977294367517</v>
      </c>
      <c r="F13321" t="n">
        <v>211.3631532591072</v>
      </c>
      <c r="G13321" t="n">
        <v>161981.9687242415</v>
      </c>
    </row>
    <row r="13322">
      <c r="A13322" s="5" t="n"/>
      <c r="B13322" s="1" t="inlineStr">
        <is>
          <t>d_190_h_00</t>
        </is>
      </c>
      <c r="C13322" t="n">
        <v>18.38290302060255</v>
      </c>
      <c r="D13322" t="n">
        <v>78.63637708656532</v>
      </c>
      <c r="E13322" t="n">
        <v>91.7300576198072</v>
      </c>
      <c r="F13322" t="n">
        <v>97.58154792607341</v>
      </c>
      <c r="G13322" t="n">
        <v>74662.22312816449</v>
      </c>
    </row>
    <row r="13323">
      <c r="A13323" s="5" t="n"/>
      <c r="B13323" s="1" t="inlineStr">
        <is>
          <t>d_190_h_01</t>
        </is>
      </c>
      <c r="C13323" t="n">
        <v>9.262212846911551</v>
      </c>
      <c r="D13323" t="n">
        <v>39.69586364679412</v>
      </c>
      <c r="E13323" t="n">
        <v>46.17617002117827</v>
      </c>
      <c r="F13323" t="n">
        <v>49.41017973499262</v>
      </c>
      <c r="G13323" t="n">
        <v>37801.87295451139</v>
      </c>
    </row>
    <row r="13324">
      <c r="A13324" s="5" t="n"/>
      <c r="B13324" s="1" t="inlineStr">
        <is>
          <t>d_190_h_02</t>
        </is>
      </c>
      <c r="C13324" t="n">
        <v>6.033115413973151</v>
      </c>
      <c r="D13324" t="n">
        <v>25.81926172987776</v>
      </c>
      <c r="E13324" t="n">
        <v>30.08610483144442</v>
      </c>
      <c r="F13324" t="n">
        <v>32.0387684783116</v>
      </c>
      <c r="G13324" t="n">
        <v>24529.98175294643</v>
      </c>
    </row>
    <row r="13325">
      <c r="A13325" s="5" t="n"/>
      <c r="B13325" s="1" t="inlineStr">
        <is>
          <t>d_190_h_03</t>
        </is>
      </c>
      <c r="C13325" t="n">
        <v>4.008738740227378</v>
      </c>
      <c r="D13325" t="n">
        <v>17.1664089831645</v>
      </c>
      <c r="E13325" t="n">
        <v>19.96360985365795</v>
      </c>
      <c r="F13325" t="n">
        <v>21.3006170171015</v>
      </c>
      <c r="G13325" t="n">
        <v>16306.39260680814</v>
      </c>
    </row>
    <row r="13326">
      <c r="A13326" s="5" t="n"/>
      <c r="B13326" s="1" t="inlineStr">
        <is>
          <t>d_190_h_04</t>
        </is>
      </c>
      <c r="C13326" t="n">
        <v>3.292131135225519</v>
      </c>
      <c r="D13326" t="n">
        <v>14.08818340271815</v>
      </c>
      <c r="E13326" t="n">
        <v>16.40180719365677</v>
      </c>
      <c r="F13326" t="n">
        <v>17.52520395541611</v>
      </c>
      <c r="G13326" t="n">
        <v>13393.64838877431</v>
      </c>
    </row>
    <row r="13327">
      <c r="A13327" s="5" t="n"/>
      <c r="B13327" s="1" t="inlineStr">
        <is>
          <t>d_190_h_05</t>
        </is>
      </c>
      <c r="C13327" t="n">
        <v>4.682894633147479</v>
      </c>
      <c r="D13327" t="n">
        <v>20.05355552639275</v>
      </c>
      <c r="E13327" t="n">
        <v>23.35686462813565</v>
      </c>
      <c r="F13327" t="n">
        <v>24.91577266135116</v>
      </c>
      <c r="G13327" t="n">
        <v>19085.69573225106</v>
      </c>
    </row>
    <row r="13328">
      <c r="A13328" s="5" t="n"/>
      <c r="B13328" s="1" t="inlineStr">
        <is>
          <t>d_190_h_06</t>
        </is>
      </c>
      <c r="C13328" t="n">
        <v>14.05265674502261</v>
      </c>
      <c r="D13328" t="n">
        <v>60.13294155102579</v>
      </c>
      <c r="E13328" t="n">
        <v>70.09416194610527</v>
      </c>
      <c r="F13328" t="n">
        <v>74.63378065362302</v>
      </c>
      <c r="G13328" t="n">
        <v>57140.10254371609</v>
      </c>
    </row>
    <row r="13329">
      <c r="A13329" s="5" t="n"/>
      <c r="B13329" s="1" t="inlineStr">
        <is>
          <t>d_190_h_07</t>
        </is>
      </c>
      <c r="C13329" t="n">
        <v>23.24562988959163</v>
      </c>
      <c r="D13329" t="n">
        <v>99.53206748407783</v>
      </c>
      <c r="E13329" t="n">
        <v>115.8222451393404</v>
      </c>
      <c r="F13329" t="n">
        <v>123.4988764144746</v>
      </c>
      <c r="G13329" t="n">
        <v>94501.85415248292</v>
      </c>
    </row>
    <row r="13330">
      <c r="A13330" s="5" t="n"/>
      <c r="B13330" s="1" t="inlineStr">
        <is>
          <t>d_190_h_08</t>
        </is>
      </c>
      <c r="C13330" t="n">
        <v>27.32981012678438</v>
      </c>
      <c r="D13330" t="n">
        <v>117.0041730004676</v>
      </c>
      <c r="E13330" t="n">
        <v>136.2565237688329</v>
      </c>
      <c r="F13330" t="n">
        <v>145.4132809274936</v>
      </c>
      <c r="G13330" t="n">
        <v>111270.6331171605</v>
      </c>
    </row>
    <row r="13331">
      <c r="A13331" s="5" t="n"/>
      <c r="B13331" s="1" t="inlineStr">
        <is>
          <t>d_190_h_09</t>
        </is>
      </c>
      <c r="C13331" t="n">
        <v>27.1529285082125</v>
      </c>
      <c r="D13331" t="n">
        <v>116.1994198083206</v>
      </c>
      <c r="E13331" t="n">
        <v>135.6090054605934</v>
      </c>
      <c r="F13331" t="n">
        <v>144.2253544243992</v>
      </c>
      <c r="G13331" t="n">
        <v>110607.4504968435</v>
      </c>
    </row>
    <row r="13332">
      <c r="A13332" s="5" t="n"/>
      <c r="B13332" s="1" t="inlineStr">
        <is>
          <t>d_190_h_10</t>
        </is>
      </c>
      <c r="C13332" t="n">
        <v>22.76128417525086</v>
      </c>
      <c r="D13332" t="n">
        <v>97.3351748593126</v>
      </c>
      <c r="E13332" t="n">
        <v>113.6300520793676</v>
      </c>
      <c r="F13332" t="n">
        <v>121.0608434115695</v>
      </c>
      <c r="G13332" t="n">
        <v>92721.48589031072</v>
      </c>
    </row>
    <row r="13333">
      <c r="A13333" s="5" t="n"/>
      <c r="B13333" s="1" t="inlineStr">
        <is>
          <t>d_190_h_11</t>
        </is>
      </c>
      <c r="C13333" t="n">
        <v>21.27938181889412</v>
      </c>
      <c r="D13333" t="n">
        <v>91.05973873906967</v>
      </c>
      <c r="E13333" t="n">
        <v>105.9320634376727</v>
      </c>
      <c r="F13333" t="n">
        <v>113.0409760196305</v>
      </c>
      <c r="G13333" t="n">
        <v>86529.50213585493</v>
      </c>
    </row>
    <row r="13334">
      <c r="A13334" s="5" t="n"/>
      <c r="B13334" s="1" t="inlineStr">
        <is>
          <t>d_190_h_12</t>
        </is>
      </c>
      <c r="C13334" t="n">
        <v>23.03966791440135</v>
      </c>
      <c r="D13334" t="n">
        <v>98.61772850539855</v>
      </c>
      <c r="E13334" t="n">
        <v>114.7937548659266</v>
      </c>
      <c r="F13334" t="n">
        <v>122.2980333925714</v>
      </c>
      <c r="G13334" t="n">
        <v>93671.82141405609</v>
      </c>
    </row>
    <row r="13335">
      <c r="A13335" s="5" t="n"/>
      <c r="B13335" s="1" t="inlineStr">
        <is>
          <t>d_190_h_13</t>
        </is>
      </c>
      <c r="C13335" t="n">
        <v>26.61423370071619</v>
      </c>
      <c r="D13335" t="n">
        <v>113.9237895209313</v>
      </c>
      <c r="E13335" t="n">
        <v>132.6960000044328</v>
      </c>
      <c r="F13335" t="n">
        <v>141.8583812715025</v>
      </c>
      <c r="G13335" t="n">
        <v>108463.7118731172</v>
      </c>
    </row>
    <row r="13336">
      <c r="A13336" s="5" t="n"/>
      <c r="B13336" s="1" t="inlineStr">
        <is>
          <t>d_190_h_14</t>
        </is>
      </c>
      <c r="C13336" t="n">
        <v>27.66618350379939</v>
      </c>
      <c r="D13336" t="n">
        <v>118.4002735178276</v>
      </c>
      <c r="E13336" t="n">
        <v>138.1851305598036</v>
      </c>
      <c r="F13336" t="n">
        <v>147.2281069046157</v>
      </c>
      <c r="G13336" t="n">
        <v>112766.0717821814</v>
      </c>
    </row>
    <row r="13337">
      <c r="A13337" s="5" t="n"/>
      <c r="B13337" s="1" t="inlineStr">
        <is>
          <t>d_190_h_15</t>
        </is>
      </c>
      <c r="C13337" t="n">
        <v>31.08305480037595</v>
      </c>
      <c r="D13337" t="n">
        <v>133.0532894709679</v>
      </c>
      <c r="E13337" t="n">
        <v>154.8665393689627</v>
      </c>
      <c r="F13337" t="n">
        <v>165.2427295759819</v>
      </c>
      <c r="G13337" t="n">
        <v>126496.6054334543</v>
      </c>
    </row>
    <row r="13338">
      <c r="A13338" s="5" t="n"/>
      <c r="B13338" s="1" t="inlineStr">
        <is>
          <t>d_190_h_16</t>
        </is>
      </c>
      <c r="C13338" t="n">
        <v>35.34751075633338</v>
      </c>
      <c r="D13338" t="n">
        <v>151.1896546644103</v>
      </c>
      <c r="E13338" t="n">
        <v>176.4370621925295</v>
      </c>
      <c r="F13338" t="n">
        <v>187.5547773418692</v>
      </c>
      <c r="G13338" t="n">
        <v>143663.9212928367</v>
      </c>
    </row>
    <row r="13339">
      <c r="A13339" s="5" t="n"/>
      <c r="B13339" s="1" t="inlineStr">
        <is>
          <t>d_190_h_17</t>
        </is>
      </c>
      <c r="C13339" t="n">
        <v>41.69453551973667</v>
      </c>
      <c r="D13339" t="n">
        <v>178.4486495212425</v>
      </c>
      <c r="E13339" t="n">
        <v>207.768517263751</v>
      </c>
      <c r="F13339" t="n">
        <v>222.1138926538527</v>
      </c>
      <c r="G13339" t="n">
        <v>169978.7443316401</v>
      </c>
    </row>
    <row r="13340">
      <c r="A13340" s="5" t="n"/>
      <c r="B13340" s="1" t="inlineStr">
        <is>
          <t>d_190_h_18</t>
        </is>
      </c>
      <c r="C13340" t="n">
        <v>45.51239620124253</v>
      </c>
      <c r="D13340" t="n">
        <v>194.8682461007141</v>
      </c>
      <c r="E13340" t="n">
        <v>226.8761830824018</v>
      </c>
      <c r="F13340" t="n">
        <v>242.2346498273939</v>
      </c>
      <c r="G13340" t="n">
        <v>185421.4494598708</v>
      </c>
    </row>
    <row r="13341">
      <c r="A13341" s="5" t="n"/>
      <c r="B13341" s="1" t="inlineStr">
        <is>
          <t>d_190_h_19</t>
        </is>
      </c>
      <c r="C13341" t="n">
        <v>48.12355765078733</v>
      </c>
      <c r="D13341" t="n">
        <v>206.0424669618181</v>
      </c>
      <c r="E13341" t="n">
        <v>240.024347855378</v>
      </c>
      <c r="F13341" t="n">
        <v>256.437213884817</v>
      </c>
      <c r="G13341" t="n">
        <v>196078.1952101716</v>
      </c>
    </row>
    <row r="13342">
      <c r="A13342" s="5" t="n"/>
      <c r="B13342" s="1" t="inlineStr">
        <is>
          <t>d_190_h_20</t>
        </is>
      </c>
      <c r="C13342" t="n">
        <v>52.73480832591637</v>
      </c>
      <c r="D13342" t="n">
        <v>225.5024691722849</v>
      </c>
      <c r="E13342" t="n">
        <v>263.1753225632743</v>
      </c>
      <c r="F13342" t="n">
        <v>280.2952107215628</v>
      </c>
      <c r="G13342" t="n">
        <v>214788.9552473766</v>
      </c>
    </row>
    <row r="13343">
      <c r="A13343" s="5" t="n"/>
      <c r="B13343" s="1" t="inlineStr">
        <is>
          <t>d_190_h_21</t>
        </is>
      </c>
      <c r="C13343" t="n">
        <v>48.26012918842144</v>
      </c>
      <c r="D13343" t="n">
        <v>206.6314699098536</v>
      </c>
      <c r="E13343" t="n">
        <v>240.6739714505579</v>
      </c>
      <c r="F13343" t="n">
        <v>256.0413289334507</v>
      </c>
      <c r="G13343" t="n">
        <v>196230.1374744652</v>
      </c>
    </row>
    <row r="13344">
      <c r="A13344" s="5" t="n"/>
      <c r="B13344" s="1" t="inlineStr">
        <is>
          <t>d_190_h_22</t>
        </is>
      </c>
      <c r="C13344" t="n">
        <v>48.95083172817139</v>
      </c>
      <c r="D13344" t="n">
        <v>209.3649267844098</v>
      </c>
      <c r="E13344" t="n">
        <v>243.8825159669408</v>
      </c>
      <c r="F13344" t="n">
        <v>259.9346375323</v>
      </c>
      <c r="G13344" t="n">
        <v>198747.8660313063</v>
      </c>
    </row>
    <row r="13345">
      <c r="A13345" s="5" t="n"/>
      <c r="B13345" s="1" t="inlineStr">
        <is>
          <t>d_190_h_23</t>
        </is>
      </c>
      <c r="C13345" t="n">
        <v>38.61425445876886</v>
      </c>
      <c r="D13345" t="n">
        <v>165.1504222220027</v>
      </c>
      <c r="E13345" t="n">
        <v>192.6086299510746</v>
      </c>
      <c r="F13345" t="n">
        <v>205.3379729177939</v>
      </c>
      <c r="G13345" t="n">
        <v>157349.5598148901</v>
      </c>
    </row>
    <row r="13346">
      <c r="A13346" s="5" t="n"/>
      <c r="B13346" s="1" t="inlineStr">
        <is>
          <t>d_191_h_00</t>
        </is>
      </c>
      <c r="C13346" t="n">
        <v>18.18273044695648</v>
      </c>
      <c r="D13346" t="n">
        <v>77.79048836638164</v>
      </c>
      <c r="E13346" t="n">
        <v>90.74957871089744</v>
      </c>
      <c r="F13346" t="n">
        <v>96.5201971382794</v>
      </c>
      <c r="G13346" t="n">
        <v>73942.17904732795</v>
      </c>
    </row>
    <row r="13347">
      <c r="A13347" s="5" t="n"/>
      <c r="B13347" s="1" t="inlineStr">
        <is>
          <t>d_191_h_01</t>
        </is>
      </c>
      <c r="C13347" t="n">
        <v>9.148459686688966</v>
      </c>
      <c r="D13347" t="n">
        <v>39.15976248534564</v>
      </c>
      <c r="E13347" t="n">
        <v>45.71090921378637</v>
      </c>
      <c r="F13347" t="n">
        <v>48.74691729845286</v>
      </c>
      <c r="G13347" t="n">
        <v>37320.86949949205</v>
      </c>
    </row>
    <row r="13348">
      <c r="A13348" s="5" t="n"/>
      <c r="B13348" s="1" t="inlineStr">
        <is>
          <t>d_191_h_02</t>
        </is>
      </c>
      <c r="C13348" t="n">
        <v>6.001279275935029</v>
      </c>
      <c r="D13348" t="n">
        <v>25.69875747648138</v>
      </c>
      <c r="E13348" t="n">
        <v>30.00308340959258</v>
      </c>
      <c r="F13348" t="n">
        <v>31.90377217628605</v>
      </c>
      <c r="G13348" t="n">
        <v>24451.74419626591</v>
      </c>
    </row>
    <row r="13349">
      <c r="A13349" s="5" t="n"/>
      <c r="B13349" s="1" t="inlineStr">
        <is>
          <t>d_191_h_03</t>
        </is>
      </c>
      <c r="C13349" t="n">
        <v>3.9920638434883</v>
      </c>
      <c r="D13349" t="n">
        <v>17.07925208571355</v>
      </c>
      <c r="E13349" t="n">
        <v>19.90560116609471</v>
      </c>
      <c r="F13349" t="n">
        <v>21.1814389488336</v>
      </c>
      <c r="G13349" t="n">
        <v>16225.98973802862</v>
      </c>
    </row>
    <row r="13350">
      <c r="A13350" s="5" t="n"/>
      <c r="B13350" s="1" t="inlineStr">
        <is>
          <t>d_191_h_04</t>
        </is>
      </c>
      <c r="C13350" t="n">
        <v>3.188130692285982</v>
      </c>
      <c r="D13350" t="n">
        <v>13.64380619395282</v>
      </c>
      <c r="E13350" t="n">
        <v>15.91986607453358</v>
      </c>
      <c r="F13350" t="n">
        <v>16.95564228542393</v>
      </c>
      <c r="G13350" t="n">
        <v>12984.49719887633</v>
      </c>
    </row>
    <row r="13351">
      <c r="A13351" s="5" t="n"/>
      <c r="B13351" s="1" t="inlineStr">
        <is>
          <t>d_191_h_05</t>
        </is>
      </c>
      <c r="C13351" t="n">
        <v>4.648262562033618</v>
      </c>
      <c r="D13351" t="n">
        <v>19.8935148575949</v>
      </c>
      <c r="E13351" t="n">
        <v>23.18028753603809</v>
      </c>
      <c r="F13351" t="n">
        <v>24.71943397571446</v>
      </c>
      <c r="G13351" t="n">
        <v>18917.4960542839</v>
      </c>
    </row>
    <row r="13352">
      <c r="A13352" s="5" t="n"/>
      <c r="B13352" s="1" t="inlineStr">
        <is>
          <t>d_191_h_06</t>
        </is>
      </c>
      <c r="C13352" t="n">
        <v>14.52899849537208</v>
      </c>
      <c r="D13352" t="n">
        <v>62.19852837676923</v>
      </c>
      <c r="E13352" t="n">
        <v>72.47579087242424</v>
      </c>
      <c r="F13352" t="n">
        <v>77.25822879847978</v>
      </c>
      <c r="G13352" t="n">
        <v>59139.5552261501</v>
      </c>
    </row>
    <row r="13353">
      <c r="A13353" s="5" t="n"/>
      <c r="B13353" s="1" t="inlineStr">
        <is>
          <t>d_191_h_07</t>
        </is>
      </c>
      <c r="C13353" t="n">
        <v>23.51464908521204</v>
      </c>
      <c r="D13353" t="n">
        <v>100.6475564151316</v>
      </c>
      <c r="E13353" t="n">
        <v>117.409320669092</v>
      </c>
      <c r="F13353" t="n">
        <v>125.1240631038958</v>
      </c>
      <c r="G13353" t="n">
        <v>95831.81468238882</v>
      </c>
    </row>
    <row r="13354">
      <c r="A13354" s="5" t="n"/>
      <c r="B13354" s="1" t="inlineStr">
        <is>
          <t>d_191_h_08</t>
        </is>
      </c>
      <c r="C13354" t="n">
        <v>27.46141719011009</v>
      </c>
      <c r="D13354" t="n">
        <v>117.4724300211375</v>
      </c>
      <c r="E13354" t="n">
        <v>136.8745934337086</v>
      </c>
      <c r="F13354" t="n">
        <v>145.9968239982521</v>
      </c>
      <c r="G13354" t="n">
        <v>111762.5092702575</v>
      </c>
    </row>
    <row r="13355">
      <c r="A13355" s="5" t="n"/>
      <c r="B13355" s="1" t="inlineStr">
        <is>
          <t>d_191_h_09</t>
        </is>
      </c>
      <c r="C13355" t="n">
        <v>26.89293995773981</v>
      </c>
      <c r="D13355" t="n">
        <v>115.1752784446766</v>
      </c>
      <c r="E13355" t="n">
        <v>134.140932481898</v>
      </c>
      <c r="F13355" t="n">
        <v>143.0034311342088</v>
      </c>
      <c r="G13355" t="n">
        <v>109520.6920585087</v>
      </c>
    </row>
    <row r="13356">
      <c r="A13356" s="5" t="n"/>
      <c r="B13356" s="1" t="inlineStr">
        <is>
          <t>d_191_h_10</t>
        </is>
      </c>
      <c r="C13356" t="n">
        <v>22.70846402917642</v>
      </c>
      <c r="D13356" t="n">
        <v>97.12954925331736</v>
      </c>
      <c r="E13356" t="n">
        <v>113.2784552000073</v>
      </c>
      <c r="F13356" t="n">
        <v>120.7771398825742</v>
      </c>
      <c r="G13356" t="n">
        <v>92425.36170719302</v>
      </c>
    </row>
    <row r="13357">
      <c r="A13357" s="5" t="n"/>
      <c r="B13357" s="1" t="inlineStr">
        <is>
          <t>d_191_h_11</t>
        </is>
      </c>
      <c r="C13357" t="n">
        <v>21.18388384269449</v>
      </c>
      <c r="D13357" t="n">
        <v>90.62469672522595</v>
      </c>
      <c r="E13357" t="n">
        <v>105.7099952360918</v>
      </c>
      <c r="F13357" t="n">
        <v>112.4511630321976</v>
      </c>
      <c r="G13357" t="n">
        <v>86092.40196435907</v>
      </c>
    </row>
    <row r="13358">
      <c r="A13358" s="5" t="n"/>
      <c r="B13358" s="1" t="inlineStr">
        <is>
          <t>d_191_h_12</t>
        </is>
      </c>
      <c r="C13358" t="n">
        <v>22.75687395100519</v>
      </c>
      <c r="D13358" t="n">
        <v>97.46810639138712</v>
      </c>
      <c r="E13358" t="n">
        <v>113.4209909883821</v>
      </c>
      <c r="F13358" t="n">
        <v>120.7619308120076</v>
      </c>
      <c r="G13358" t="n">
        <v>92460.1355580469</v>
      </c>
    </row>
    <row r="13359">
      <c r="A13359" s="5" t="n"/>
      <c r="B13359" s="1" t="inlineStr">
        <is>
          <t>d_191_h_13</t>
        </is>
      </c>
      <c r="C13359" t="n">
        <v>26.85175335224182</v>
      </c>
      <c r="D13359" t="n">
        <v>114.9604125786743</v>
      </c>
      <c r="E13359" t="n">
        <v>133.7119590372888</v>
      </c>
      <c r="F13359" t="n">
        <v>143.0929839094079</v>
      </c>
      <c r="G13359" t="n">
        <v>109362.1192344709</v>
      </c>
    </row>
    <row r="13360">
      <c r="A13360" s="5" t="n"/>
      <c r="B13360" s="1" t="inlineStr">
        <is>
          <t>d_191_h_14</t>
        </is>
      </c>
      <c r="C13360" t="n">
        <v>27.66500511340488</v>
      </c>
      <c r="D13360" t="n">
        <v>118.4095734843043</v>
      </c>
      <c r="E13360" t="n">
        <v>137.9946533310373</v>
      </c>
      <c r="F13360" t="n">
        <v>146.6858862329355</v>
      </c>
      <c r="G13360" t="n">
        <v>112363.5645347367</v>
      </c>
    </row>
    <row r="13361">
      <c r="A13361" s="5" t="n"/>
      <c r="B13361" s="1" t="inlineStr">
        <is>
          <t>d_191_h_15</t>
        </is>
      </c>
      <c r="C13361" t="n">
        <v>31.34603140312588</v>
      </c>
      <c r="D13361" t="n">
        <v>134.2040989634114</v>
      </c>
      <c r="E13361" t="n">
        <v>156.2272061591501</v>
      </c>
      <c r="F13361" t="n">
        <v>166.953702965269</v>
      </c>
      <c r="G13361" t="n">
        <v>127661.3186537302</v>
      </c>
    </row>
    <row r="13362">
      <c r="A13362" s="5" t="n"/>
      <c r="B13362" s="1" t="inlineStr">
        <is>
          <t>d_191_h_16</t>
        </is>
      </c>
      <c r="C13362" t="n">
        <v>36.08190181085469</v>
      </c>
      <c r="D13362" t="n">
        <v>154.424033592945</v>
      </c>
      <c r="E13362" t="n">
        <v>180.2554025820941</v>
      </c>
      <c r="F13362" t="n">
        <v>191.6118157267192</v>
      </c>
      <c r="G13362" t="n">
        <v>146844.4333537898</v>
      </c>
    </row>
    <row r="13363">
      <c r="A13363" s="5" t="n"/>
      <c r="B13363" s="1" t="inlineStr">
        <is>
          <t>d_191_h_17</t>
        </is>
      </c>
      <c r="C13363" t="n">
        <v>40.9765283217266</v>
      </c>
      <c r="D13363" t="n">
        <v>175.4045460219469</v>
      </c>
      <c r="E13363" t="n">
        <v>204.3612143875515</v>
      </c>
      <c r="F13363" t="n">
        <v>217.724011333674</v>
      </c>
      <c r="G13363" t="n">
        <v>166759.4410066482</v>
      </c>
    </row>
    <row r="13364">
      <c r="A13364" s="5" t="n"/>
      <c r="B13364" s="1" t="inlineStr">
        <is>
          <t>d_191_h_18</t>
        </is>
      </c>
      <c r="C13364" t="n">
        <v>45.39811111010233</v>
      </c>
      <c r="D13364" t="n">
        <v>194.3105095480309</v>
      </c>
      <c r="E13364" t="n">
        <v>226.075229088056</v>
      </c>
      <c r="F13364" t="n">
        <v>241.5036790091776</v>
      </c>
      <c r="G13364" t="n">
        <v>184816.8970903093</v>
      </c>
    </row>
    <row r="13365">
      <c r="A13365" s="5" t="n"/>
      <c r="B13365" s="1" t="inlineStr">
        <is>
          <t>d_191_h_19</t>
        </is>
      </c>
      <c r="C13365" t="n">
        <v>49.39214799667084</v>
      </c>
      <c r="D13365" t="n">
        <v>211.4351341460616</v>
      </c>
      <c r="E13365" t="n">
        <v>246.3444349478843</v>
      </c>
      <c r="F13365" t="n">
        <v>261.8025200482655</v>
      </c>
      <c r="G13365" t="n">
        <v>200734.0999155633</v>
      </c>
    </row>
    <row r="13366">
      <c r="A13366" s="5" t="n"/>
      <c r="B13366" s="1" t="inlineStr">
        <is>
          <t>d_191_h_20</t>
        </is>
      </c>
      <c r="C13366" t="n">
        <v>51.49544966883273</v>
      </c>
      <c r="D13366" t="n">
        <v>220.3702510568517</v>
      </c>
      <c r="E13366" t="n">
        <v>256.7023322160887</v>
      </c>
      <c r="F13366" t="n">
        <v>273.0717739773999</v>
      </c>
      <c r="G13366" t="n">
        <v>209215.1705479105</v>
      </c>
    </row>
    <row r="13367">
      <c r="A13367" s="5" t="n"/>
      <c r="B13367" s="1" t="inlineStr">
        <is>
          <t>d_191_h_21</t>
        </is>
      </c>
      <c r="C13367" t="n">
        <v>47.52797187954805</v>
      </c>
      <c r="D13367" t="n">
        <v>203.3143260074176</v>
      </c>
      <c r="E13367" t="n">
        <v>237.235172706612</v>
      </c>
      <c r="F13367" t="n">
        <v>252.519773887401</v>
      </c>
      <c r="G13367" t="n">
        <v>193289.1450976273</v>
      </c>
    </row>
    <row r="13368">
      <c r="A13368" s="5" t="n"/>
      <c r="B13368" s="1" t="inlineStr">
        <is>
          <t>d_191_h_22</t>
        </is>
      </c>
      <c r="C13368" t="n">
        <v>49.86150468344032</v>
      </c>
      <c r="D13368" t="n">
        <v>213.3050969920704</v>
      </c>
      <c r="E13368" t="n">
        <v>248.7150759688091</v>
      </c>
      <c r="F13368" t="n">
        <v>264.434310191792</v>
      </c>
      <c r="G13368" t="n">
        <v>202398.4971479561</v>
      </c>
    </row>
    <row r="13369">
      <c r="A13369" s="5" t="n"/>
      <c r="B13369" s="1" t="inlineStr">
        <is>
          <t>d_191_h_23</t>
        </is>
      </c>
      <c r="C13369" t="n">
        <v>39.78958445605997</v>
      </c>
      <c r="D13369" t="n">
        <v>170.2328938611784</v>
      </c>
      <c r="E13369" t="n">
        <v>198.4973999616165</v>
      </c>
      <c r="F13369" t="n">
        <v>211.1172592869764</v>
      </c>
      <c r="G13369" t="n">
        <v>161711.1005482587</v>
      </c>
    </row>
    <row r="13370">
      <c r="A13370" s="5" t="n"/>
      <c r="B13370" s="1" t="inlineStr">
        <is>
          <t>d_192_h_00</t>
        </is>
      </c>
      <c r="C13370" t="n">
        <v>18.75615304915202</v>
      </c>
      <c r="D13370" t="n">
        <v>80.25245731542056</v>
      </c>
      <c r="E13370" t="n">
        <v>93.64147112869281</v>
      </c>
      <c r="F13370" t="n">
        <v>99.64487961310047</v>
      </c>
      <c r="G13370" t="n">
        <v>76332.96432339985</v>
      </c>
    </row>
    <row r="13371">
      <c r="A13371" s="5" t="n"/>
      <c r="B13371" s="1" t="inlineStr">
        <is>
          <t>d_192_h_01</t>
        </is>
      </c>
      <c r="C13371" t="n">
        <v>9.134954266851127</v>
      </c>
      <c r="D13371" t="n">
        <v>39.09792101715384</v>
      </c>
      <c r="E13371" t="n">
        <v>45.55608138939728</v>
      </c>
      <c r="F13371" t="n">
        <v>48.58889218184084</v>
      </c>
      <c r="G13371" t="n">
        <v>37213.24634623504</v>
      </c>
    </row>
    <row r="13372">
      <c r="A13372" s="5" t="n"/>
      <c r="B13372" s="1" t="inlineStr">
        <is>
          <t>d_192_h_02</t>
        </is>
      </c>
      <c r="C13372" t="n">
        <v>6.076626458385509</v>
      </c>
      <c r="D13372" t="n">
        <v>25.99767046518067</v>
      </c>
      <c r="E13372" t="n">
        <v>30.3047836148238</v>
      </c>
      <c r="F13372" t="n">
        <v>32.20099332235672</v>
      </c>
      <c r="G13372" t="n">
        <v>24669.84286426494</v>
      </c>
    </row>
    <row r="13373">
      <c r="A13373" s="5" t="n"/>
      <c r="B13373" s="1" t="inlineStr">
        <is>
          <t>d_192_h_03</t>
        </is>
      </c>
      <c r="C13373" t="n">
        <v>4.081383585821288</v>
      </c>
      <c r="D13373" t="n">
        <v>17.47196605900038</v>
      </c>
      <c r="E13373" t="n">
        <v>20.3920362995936</v>
      </c>
      <c r="F13373" t="n">
        <v>21.70522027437857</v>
      </c>
      <c r="G13373" t="n">
        <v>16628.34340240349</v>
      </c>
    </row>
    <row r="13374">
      <c r="A13374" s="5" t="n"/>
      <c r="B13374" s="1" t="inlineStr">
        <is>
          <t>d_192_h_04</t>
        </is>
      </c>
      <c r="C13374" t="n">
        <v>3.256218651662612</v>
      </c>
      <c r="D13374" t="n">
        <v>13.9403451927261</v>
      </c>
      <c r="E13374" t="n">
        <v>16.24080268766102</v>
      </c>
      <c r="F13374" t="n">
        <v>17.29686870583339</v>
      </c>
      <c r="G13374" t="n">
        <v>13241.59244590797</v>
      </c>
    </row>
    <row r="13375">
      <c r="A13375" s="5" t="n"/>
      <c r="B13375" s="1" t="inlineStr">
        <is>
          <t>d_192_h_05</t>
        </is>
      </c>
      <c r="C13375" t="n">
        <v>4.737270730359341</v>
      </c>
      <c r="D13375" t="n">
        <v>20.26700878977259</v>
      </c>
      <c r="E13375" t="n">
        <v>23.64499399829094</v>
      </c>
      <c r="F13375" t="n">
        <v>25.17372584024148</v>
      </c>
      <c r="G13375" t="n">
        <v>19289.89475021158</v>
      </c>
    </row>
    <row r="13376">
      <c r="A13376" s="5" t="n"/>
      <c r="B13376" s="1" t="inlineStr">
        <is>
          <t>d_192_h_06</t>
        </is>
      </c>
      <c r="C13376" t="n">
        <v>14.27133659746482</v>
      </c>
      <c r="D13376" t="n">
        <v>61.09761659806023</v>
      </c>
      <c r="E13376" t="n">
        <v>71.3372724680536</v>
      </c>
      <c r="F13376" t="n">
        <v>76.21125078014261</v>
      </c>
      <c r="G13376" t="n">
        <v>58382.15132439396</v>
      </c>
    </row>
    <row r="13377">
      <c r="A13377" s="5" t="n"/>
      <c r="B13377" s="1" t="inlineStr">
        <is>
          <t>d_192_h_07</t>
        </is>
      </c>
      <c r="C13377" t="n">
        <v>23.43446413016672</v>
      </c>
      <c r="D13377" t="n">
        <v>100.2815472071399</v>
      </c>
      <c r="E13377" t="n">
        <v>116.8671145713369</v>
      </c>
      <c r="F13377" t="n">
        <v>124.3416922331584</v>
      </c>
      <c r="G13377" t="n">
        <v>95251.59145826293</v>
      </c>
    </row>
    <row r="13378">
      <c r="A13378" s="5" t="n"/>
      <c r="B13378" s="1" t="inlineStr">
        <is>
          <t>d_192_h_08</t>
        </is>
      </c>
      <c r="C13378" t="n">
        <v>28.12129864364779</v>
      </c>
      <c r="D13378" t="n">
        <v>120.3521639651149</v>
      </c>
      <c r="E13378" t="n">
        <v>140.4057210885246</v>
      </c>
      <c r="F13378" t="n">
        <v>149.6654902183979</v>
      </c>
      <c r="G13378" t="n">
        <v>114549.0348918453</v>
      </c>
    </row>
    <row r="13379">
      <c r="A13379" s="5" t="n"/>
      <c r="B13379" s="1" t="inlineStr">
        <is>
          <t>d_192_h_09</t>
        </is>
      </c>
      <c r="C13379" t="n">
        <v>27.00434709996988</v>
      </c>
      <c r="D13379" t="n">
        <v>115.5746099131338</v>
      </c>
      <c r="E13379" t="n">
        <v>134.7355098068051</v>
      </c>
      <c r="F13379" t="n">
        <v>143.7017778832603</v>
      </c>
      <c r="G13379" t="n">
        <v>109950.4173923953</v>
      </c>
    </row>
    <row r="13380">
      <c r="A13380" s="5" t="n"/>
      <c r="B13380" s="1" t="inlineStr">
        <is>
          <t>d_192_h_10</t>
        </is>
      </c>
      <c r="C13380" t="n">
        <v>22.95110952329474</v>
      </c>
      <c r="D13380" t="n">
        <v>98.20133819763835</v>
      </c>
      <c r="E13380" t="n">
        <v>114.5549720218652</v>
      </c>
      <c r="F13380" t="n">
        <v>122.0800612504035</v>
      </c>
      <c r="G13380" t="n">
        <v>93485.41752962196</v>
      </c>
    </row>
    <row r="13381">
      <c r="A13381" s="5" t="n"/>
      <c r="B13381" s="1" t="inlineStr">
        <is>
          <t>d_192_h_11</t>
        </is>
      </c>
      <c r="C13381" t="n">
        <v>21.80608412751418</v>
      </c>
      <c r="D13381" t="n">
        <v>93.34291274516983</v>
      </c>
      <c r="E13381" t="n">
        <v>108.8271917775245</v>
      </c>
      <c r="F13381" t="n">
        <v>115.8042021717296</v>
      </c>
      <c r="G13381" t="n">
        <v>88687.28401552553</v>
      </c>
    </row>
    <row r="13382">
      <c r="A13382" s="5" t="n"/>
      <c r="B13382" s="1" t="inlineStr">
        <is>
          <t>d_192_h_12</t>
        </is>
      </c>
      <c r="C13382" t="n">
        <v>22.51254590719325</v>
      </c>
      <c r="D13382" t="n">
        <v>96.29646229651046</v>
      </c>
      <c r="E13382" t="n">
        <v>112.2345935058927</v>
      </c>
      <c r="F13382" t="n">
        <v>119.6945255755163</v>
      </c>
      <c r="G13382" t="n">
        <v>91662.29766114337</v>
      </c>
    </row>
    <row r="13383">
      <c r="A13383" s="5" t="n"/>
      <c r="B13383" s="1" t="inlineStr">
        <is>
          <t>d_192_h_13</t>
        </is>
      </c>
      <c r="C13383" t="n">
        <v>26.86819550215067</v>
      </c>
      <c r="D13383" t="n">
        <v>114.9564134507462</v>
      </c>
      <c r="E13383" t="n">
        <v>134.1188976235052</v>
      </c>
      <c r="F13383" t="n">
        <v>142.7918072651536</v>
      </c>
      <c r="G13383" t="n">
        <v>109385.5312399672</v>
      </c>
    </row>
    <row r="13384">
      <c r="A13384" s="5" t="n"/>
      <c r="B13384" s="1" t="inlineStr">
        <is>
          <t>d_192_h_14</t>
        </is>
      </c>
      <c r="C13384" t="n">
        <v>27.0907231242607</v>
      </c>
      <c r="D13384" t="n">
        <v>115.9403473191819</v>
      </c>
      <c r="E13384" t="n">
        <v>134.9352343802731</v>
      </c>
      <c r="F13384" t="n">
        <v>143.8363612375369</v>
      </c>
      <c r="G13384" t="n">
        <v>110115.5876381129</v>
      </c>
    </row>
    <row r="13385">
      <c r="A13385" s="5" t="n"/>
      <c r="B13385" s="1" t="inlineStr">
        <is>
          <t>d_192_h_15</t>
        </is>
      </c>
      <c r="C13385" t="n">
        <v>31.08772722765179</v>
      </c>
      <c r="D13385" t="n">
        <v>133.0700425618428</v>
      </c>
      <c r="E13385" t="n">
        <v>155.0072894657564</v>
      </c>
      <c r="F13385" t="n">
        <v>165.1265813543725</v>
      </c>
      <c r="G13385" t="n">
        <v>126396.9744254938</v>
      </c>
    </row>
    <row r="13386">
      <c r="A13386" s="5" t="n"/>
      <c r="B13386" s="1" t="inlineStr">
        <is>
          <t>d_192_h_16</t>
        </is>
      </c>
      <c r="C13386" t="n">
        <v>36.06727868957147</v>
      </c>
      <c r="D13386" t="n">
        <v>154.3134291539612</v>
      </c>
      <c r="E13386" t="n">
        <v>179.9380553649205</v>
      </c>
      <c r="F13386" t="n">
        <v>191.5658007375586</v>
      </c>
      <c r="G13386" t="n">
        <v>146664.4227628281</v>
      </c>
    </row>
    <row r="13387">
      <c r="A13387" s="5" t="n"/>
      <c r="B13387" s="1" t="inlineStr">
        <is>
          <t>d_192_h_17</t>
        </is>
      </c>
      <c r="C13387" t="n">
        <v>40.7696789108195</v>
      </c>
      <c r="D13387" t="n">
        <v>174.4049497392101</v>
      </c>
      <c r="E13387" t="n">
        <v>203.3539049142234</v>
      </c>
      <c r="F13387" t="n">
        <v>216.3784694078552</v>
      </c>
      <c r="G13387" t="n">
        <v>165597.614838707</v>
      </c>
    </row>
    <row r="13388">
      <c r="A13388" s="5" t="n"/>
      <c r="B13388" s="1" t="inlineStr">
        <is>
          <t>d_192_h_18</t>
        </is>
      </c>
      <c r="C13388" t="n">
        <v>45.8349726684617</v>
      </c>
      <c r="D13388" t="n">
        <v>196.0600521945434</v>
      </c>
      <c r="E13388" t="n">
        <v>228.5696828767392</v>
      </c>
      <c r="F13388" t="n">
        <v>243.2487779169736</v>
      </c>
      <c r="G13388" t="n">
        <v>186271.8996250921</v>
      </c>
    </row>
    <row r="13389">
      <c r="A13389" s="5" t="n"/>
      <c r="B13389" s="1" t="inlineStr">
        <is>
          <t>d_192_h_19</t>
        </is>
      </c>
      <c r="C13389" t="n">
        <v>49.1751610436227</v>
      </c>
      <c r="D13389" t="n">
        <v>210.4794936069009</v>
      </c>
      <c r="E13389" t="n">
        <v>245.5955389455031</v>
      </c>
      <c r="F13389" t="n">
        <v>260.923073195944</v>
      </c>
      <c r="G13389" t="n">
        <v>200058.0041334928</v>
      </c>
    </row>
    <row r="13390">
      <c r="A13390" s="5" t="n"/>
      <c r="B13390" s="1" t="inlineStr">
        <is>
          <t>d_192_h_20</t>
        </is>
      </c>
      <c r="C13390" t="n">
        <v>51.21243950499736</v>
      </c>
      <c r="D13390" t="n">
        <v>219.1742664995435</v>
      </c>
      <c r="E13390" t="n">
        <v>255.5195312461508</v>
      </c>
      <c r="F13390" t="n">
        <v>272.3479595284107</v>
      </c>
      <c r="G13390" t="n">
        <v>208453.066850146</v>
      </c>
    </row>
    <row r="13391">
      <c r="A13391" s="5" t="n"/>
      <c r="B13391" s="1" t="inlineStr">
        <is>
          <t>d_192_h_21</t>
        </is>
      </c>
      <c r="C13391" t="n">
        <v>48.43985407289662</v>
      </c>
      <c r="D13391" t="n">
        <v>207.1048760746989</v>
      </c>
      <c r="E13391" t="n">
        <v>241.6595303687866</v>
      </c>
      <c r="F13391" t="n">
        <v>256.7037653464049</v>
      </c>
      <c r="G13391" t="n">
        <v>196553.9007694906</v>
      </c>
    </row>
    <row r="13392">
      <c r="A13392" s="5" t="n"/>
      <c r="B13392" s="1" t="inlineStr">
        <is>
          <t>d_192_h_22</t>
        </is>
      </c>
      <c r="C13392" t="n">
        <v>49.1042954831318</v>
      </c>
      <c r="D13392" t="n">
        <v>210.2213162328465</v>
      </c>
      <c r="E13392" t="n">
        <v>245.0386374928566</v>
      </c>
      <c r="F13392" t="n">
        <v>260.8615382547785</v>
      </c>
      <c r="G13392" t="n">
        <v>199865.1073747648</v>
      </c>
    </row>
    <row r="13393">
      <c r="A13393" s="5" t="n"/>
      <c r="B13393" s="1" t="inlineStr">
        <is>
          <t>d_192_h_23</t>
        </is>
      </c>
      <c r="C13393" t="n">
        <v>39.01621908995521</v>
      </c>
      <c r="D13393" t="n">
        <v>166.8938905344917</v>
      </c>
      <c r="E13393" t="n">
        <v>194.8525270191695</v>
      </c>
      <c r="F13393" t="n">
        <v>207.4085810011011</v>
      </c>
      <c r="G13393" t="n">
        <v>158846.6738788269</v>
      </c>
    </row>
    <row r="13394">
      <c r="A13394" s="5" t="n"/>
      <c r="B13394" s="1" t="inlineStr">
        <is>
          <t>d_193_h_00</t>
        </is>
      </c>
      <c r="C13394" t="n">
        <v>18.59928726432505</v>
      </c>
      <c r="D13394" t="n">
        <v>79.56467700593269</v>
      </c>
      <c r="E13394" t="n">
        <v>92.85010941534037</v>
      </c>
      <c r="F13394" t="n">
        <v>98.74246260453022</v>
      </c>
      <c r="G13394" t="n">
        <v>75643.13847290551</v>
      </c>
    </row>
    <row r="13395">
      <c r="A13395" s="5" t="n"/>
      <c r="B13395" s="1" t="inlineStr">
        <is>
          <t>d_193_h_01</t>
        </is>
      </c>
      <c r="C13395" t="n">
        <v>9.278326904298863</v>
      </c>
      <c r="D13395" t="n">
        <v>39.69005563750818</v>
      </c>
      <c r="E13395" t="n">
        <v>46.23108023102432</v>
      </c>
      <c r="F13395" t="n">
        <v>49.28155709533749</v>
      </c>
      <c r="G13395" t="n">
        <v>37744.88374119688</v>
      </c>
    </row>
    <row r="13396">
      <c r="A13396" s="5" t="n"/>
      <c r="B13396" s="1" t="inlineStr">
        <is>
          <t>d_193_h_02</t>
        </is>
      </c>
      <c r="C13396" t="n">
        <v>6.065748458744109</v>
      </c>
      <c r="D13396" t="n">
        <v>25.9487090509538</v>
      </c>
      <c r="E13396" t="n">
        <v>30.26559057258428</v>
      </c>
      <c r="F13396" t="n">
        <v>32.16549949169735</v>
      </c>
      <c r="G13396" t="n">
        <v>24640.42088722133</v>
      </c>
    </row>
    <row r="13397">
      <c r="A13397" s="5" t="n"/>
      <c r="B13397" s="1" t="inlineStr">
        <is>
          <t>d_193_h_03</t>
        </is>
      </c>
      <c r="C13397" t="n">
        <v>4.10609010743803</v>
      </c>
      <c r="D13397" t="n">
        <v>17.57732650623703</v>
      </c>
      <c r="E13397" t="n">
        <v>20.4877200150876</v>
      </c>
      <c r="F13397" t="n">
        <v>21.79489196023891</v>
      </c>
      <c r="G13397" t="n">
        <v>16709.1847777892</v>
      </c>
    </row>
    <row r="13398">
      <c r="A13398" s="5" t="n"/>
      <c r="B13398" s="1" t="inlineStr">
        <is>
          <t>d_193_h_04</t>
        </is>
      </c>
      <c r="C13398" t="n">
        <v>3.212070510182376</v>
      </c>
      <c r="D13398" t="n">
        <v>13.74877775250846</v>
      </c>
      <c r="E13398" t="n">
        <v>16.02265639442404</v>
      </c>
      <c r="F13398" t="n">
        <v>17.04343158165106</v>
      </c>
      <c r="G13398" t="n">
        <v>13056.10260836595</v>
      </c>
    </row>
    <row r="13399">
      <c r="A13399" s="5" t="n"/>
      <c r="B13399" s="1" t="inlineStr">
        <is>
          <t>d_193_h_05</t>
        </is>
      </c>
      <c r="C13399" t="n">
        <v>4.733640132652739</v>
      </c>
      <c r="D13399" t="n">
        <v>20.24593461656203</v>
      </c>
      <c r="E13399" t="n">
        <v>23.62019005231826</v>
      </c>
      <c r="F13399" t="n">
        <v>25.12481214793373</v>
      </c>
      <c r="G13399" t="n">
        <v>19221.84662087656</v>
      </c>
    </row>
    <row r="13400">
      <c r="A13400" s="5" t="n"/>
      <c r="B13400" s="1" t="inlineStr">
        <is>
          <t>d_193_h_06</t>
        </is>
      </c>
      <c r="C13400" t="n">
        <v>14.12650570065767</v>
      </c>
      <c r="D13400" t="n">
        <v>60.45769435072395</v>
      </c>
      <c r="E13400" t="n">
        <v>70.39083588927153</v>
      </c>
      <c r="F13400" t="n">
        <v>75.01054651242345</v>
      </c>
      <c r="G13400" t="n">
        <v>57390.51867778717</v>
      </c>
    </row>
    <row r="13401">
      <c r="A13401" s="5" t="n"/>
      <c r="B13401" s="1" t="inlineStr">
        <is>
          <t>d_193_h_07</t>
        </is>
      </c>
      <c r="C13401" t="n">
        <v>23.30189364579465</v>
      </c>
      <c r="D13401" t="n">
        <v>99.75159947657714</v>
      </c>
      <c r="E13401" t="n">
        <v>116.1936581642407</v>
      </c>
      <c r="F13401" t="n">
        <v>123.837994920735</v>
      </c>
      <c r="G13401" t="n">
        <v>94752.12534611716</v>
      </c>
    </row>
    <row r="13402">
      <c r="A13402" s="5" t="n"/>
      <c r="B13402" s="1" t="inlineStr">
        <is>
          <t>d_193_h_08</t>
        </is>
      </c>
      <c r="C13402" t="n">
        <v>27.75694645588982</v>
      </c>
      <c r="D13402" t="n">
        <v>118.8122740157563</v>
      </c>
      <c r="E13402" t="n">
        <v>138.323669669162</v>
      </c>
      <c r="F13402" t="n">
        <v>147.5241097636082</v>
      </c>
      <c r="G13402" t="n">
        <v>112853.0120110098</v>
      </c>
    </row>
    <row r="13403">
      <c r="A13403" s="5" t="n"/>
      <c r="B13403" s="1" t="inlineStr">
        <is>
          <t>d_193_h_09</t>
        </is>
      </c>
      <c r="C13403" t="n">
        <v>26.81884117422594</v>
      </c>
      <c r="D13403" t="n">
        <v>114.7336801098233</v>
      </c>
      <c r="E13403" t="n">
        <v>133.8288324249905</v>
      </c>
      <c r="F13403" t="n">
        <v>142.374113130595</v>
      </c>
      <c r="G13403" t="n">
        <v>108881.9684181286</v>
      </c>
    </row>
    <row r="13404">
      <c r="A13404" s="5" t="n"/>
      <c r="B13404" s="1" t="inlineStr">
        <is>
          <t>d_193_h_10</t>
        </is>
      </c>
      <c r="C13404" t="n">
        <v>23.37048360646374</v>
      </c>
      <c r="D13404" t="n">
        <v>100.0645751163204</v>
      </c>
      <c r="E13404" t="n">
        <v>116.5929505778431</v>
      </c>
      <c r="F13404" t="n">
        <v>124.2949295595368</v>
      </c>
      <c r="G13404" t="n">
        <v>95166.85125489718</v>
      </c>
    </row>
    <row r="13405">
      <c r="A13405" s="5" t="n"/>
      <c r="B13405" s="1" t="inlineStr">
        <is>
          <t>d_193_h_11</t>
        </is>
      </c>
      <c r="C13405" t="n">
        <v>21.53020451068482</v>
      </c>
      <c r="D13405" t="n">
        <v>92.10824484220925</v>
      </c>
      <c r="E13405" t="n">
        <v>107.4870951831364</v>
      </c>
      <c r="F13405" t="n">
        <v>114.3977279930253</v>
      </c>
      <c r="G13405" t="n">
        <v>87558.96557989149</v>
      </c>
    </row>
    <row r="13406">
      <c r="A13406" s="5" t="n"/>
      <c r="B13406" s="1" t="inlineStr">
        <is>
          <t>d_193_h_12</t>
        </is>
      </c>
      <c r="C13406" t="n">
        <v>23.04735266084896</v>
      </c>
      <c r="D13406" t="n">
        <v>98.6443133009344</v>
      </c>
      <c r="E13406" t="n">
        <v>114.915149026335</v>
      </c>
      <c r="F13406" t="n">
        <v>122.3842449956419</v>
      </c>
      <c r="G13406" t="n">
        <v>93693.62147995603</v>
      </c>
    </row>
    <row r="13407">
      <c r="A13407" s="5" t="n"/>
      <c r="B13407" s="1" t="inlineStr">
        <is>
          <t>d_193_h_13</t>
        </is>
      </c>
      <c r="C13407" t="n">
        <v>26.90379671712419</v>
      </c>
      <c r="D13407" t="n">
        <v>115.0494801606366</v>
      </c>
      <c r="E13407" t="n">
        <v>134.0474593544977</v>
      </c>
      <c r="F13407" t="n">
        <v>142.7840259745819</v>
      </c>
      <c r="G13407" t="n">
        <v>109249.2816307605</v>
      </c>
    </row>
    <row r="13408">
      <c r="A13408" s="5" t="n"/>
      <c r="B13408" s="1" t="inlineStr">
        <is>
          <t>d_193_h_14</t>
        </is>
      </c>
      <c r="C13408" t="n">
        <v>27.49640896790993</v>
      </c>
      <c r="D13408" t="n">
        <v>117.6802311734201</v>
      </c>
      <c r="E13408" t="n">
        <v>137.0080091825898</v>
      </c>
      <c r="F13408" t="n">
        <v>146.283622117126</v>
      </c>
      <c r="G13408" t="n">
        <v>111942.3347540261</v>
      </c>
    </row>
    <row r="13409">
      <c r="A13409" s="5" t="n"/>
      <c r="B13409" s="1" t="inlineStr">
        <is>
          <t>d_193_h_15</t>
        </is>
      </c>
      <c r="C13409" t="n">
        <v>31.45869008733157</v>
      </c>
      <c r="D13409" t="n">
        <v>134.6511312312581</v>
      </c>
      <c r="E13409" t="n">
        <v>156.9128404481577</v>
      </c>
      <c r="F13409" t="n">
        <v>166.9916320046855</v>
      </c>
      <c r="G13409" t="n">
        <v>127941.0968244954</v>
      </c>
    </row>
    <row r="13410">
      <c r="A13410" s="5" t="n"/>
      <c r="B13410" s="1" t="inlineStr">
        <is>
          <t>d_193_h_16</t>
        </is>
      </c>
      <c r="C13410" t="n">
        <v>36.05680115400772</v>
      </c>
      <c r="D13410" t="n">
        <v>154.3021656955122</v>
      </c>
      <c r="E13410" t="n">
        <v>180.0576690017668</v>
      </c>
      <c r="F13410" t="n">
        <v>191.542159934043</v>
      </c>
      <c r="G13410" t="n">
        <v>146849.050082212</v>
      </c>
    </row>
    <row r="13411">
      <c r="A13411" s="5" t="n"/>
      <c r="B13411" s="1" t="inlineStr">
        <is>
          <t>d_193_h_17</t>
        </is>
      </c>
      <c r="C13411" t="n">
        <v>40.47511916936261</v>
      </c>
      <c r="D13411" t="n">
        <v>173.1788355114987</v>
      </c>
      <c r="E13411" t="n">
        <v>201.8411553143573</v>
      </c>
      <c r="F13411" t="n">
        <v>215.1632437825007</v>
      </c>
      <c r="G13411" t="n">
        <v>164765.0960149964</v>
      </c>
    </row>
    <row r="13412">
      <c r="A13412" s="5" t="n"/>
      <c r="B13412" s="1" t="inlineStr">
        <is>
          <t>d_193_h_18</t>
        </is>
      </c>
      <c r="C13412" t="n">
        <v>45.9097956652441</v>
      </c>
      <c r="D13412" t="n">
        <v>196.4210714659295</v>
      </c>
      <c r="E13412" t="n">
        <v>228.7302020716333</v>
      </c>
      <c r="F13412" t="n">
        <v>243.3465051717341</v>
      </c>
      <c r="G13412" t="n">
        <v>186379.1202955975</v>
      </c>
    </row>
    <row r="13413">
      <c r="A13413" s="5" t="n"/>
      <c r="B13413" s="1" t="inlineStr">
        <is>
          <t>d_193_h_19</t>
        </is>
      </c>
      <c r="C13413" t="n">
        <v>50.01801738373256</v>
      </c>
      <c r="D13413" t="n">
        <v>214.0417747925272</v>
      </c>
      <c r="E13413" t="n">
        <v>249.4920663901627</v>
      </c>
      <c r="F13413" t="n">
        <v>265.6783633535701</v>
      </c>
      <c r="G13413" t="n">
        <v>203585.8268347717</v>
      </c>
    </row>
    <row r="13414">
      <c r="A13414" s="5" t="n"/>
      <c r="B13414" s="1" t="inlineStr">
        <is>
          <t>d_193_h_20</t>
        </is>
      </c>
      <c r="C13414" t="n">
        <v>51.83249120132508</v>
      </c>
      <c r="D13414" t="n">
        <v>221.7377056330896</v>
      </c>
      <c r="E13414" t="n">
        <v>258.8443765664237</v>
      </c>
      <c r="F13414" t="n">
        <v>275.1070599880799</v>
      </c>
      <c r="G13414" t="n">
        <v>210902.0827406677</v>
      </c>
    </row>
    <row r="13415">
      <c r="A13415" s="5" t="n"/>
      <c r="B13415" s="1" t="inlineStr">
        <is>
          <t>d_193_h_21</t>
        </is>
      </c>
      <c r="C13415" t="n">
        <v>48.13966760598672</v>
      </c>
      <c r="D13415" t="n">
        <v>205.9481352594399</v>
      </c>
      <c r="E13415" t="n">
        <v>240.1543490401942</v>
      </c>
      <c r="F13415" t="n">
        <v>255.9910397192137</v>
      </c>
      <c r="G13415" t="n">
        <v>195952.9207911486</v>
      </c>
    </row>
    <row r="13416">
      <c r="A13416" s="5" t="n"/>
      <c r="B13416" s="1" t="inlineStr">
        <is>
          <t>d_193_h_22</t>
        </is>
      </c>
      <c r="C13416" t="n">
        <v>49.41640427289502</v>
      </c>
      <c r="D13416" t="n">
        <v>211.5356551244319</v>
      </c>
      <c r="E13416" t="n">
        <v>246.8321166743697</v>
      </c>
      <c r="F13416" t="n">
        <v>263.2819386213198</v>
      </c>
      <c r="G13416" t="n">
        <v>201612.6530762048</v>
      </c>
    </row>
    <row r="13417">
      <c r="A13417" s="5" t="n"/>
      <c r="B13417" s="1" t="inlineStr">
        <is>
          <t>d_193_h_23</t>
        </is>
      </c>
      <c r="C13417" t="n">
        <v>39.04416418189229</v>
      </c>
      <c r="D13417" t="n">
        <v>167.0800675432409</v>
      </c>
      <c r="E13417" t="n">
        <v>194.8522776006089</v>
      </c>
      <c r="F13417" t="n">
        <v>206.9685910918582</v>
      </c>
      <c r="G13417" t="n">
        <v>158488.1612201165</v>
      </c>
    </row>
    <row r="13418">
      <c r="A13418" s="5" t="n"/>
      <c r="B13418" s="1" t="inlineStr">
        <is>
          <t>d_194_h_00</t>
        </is>
      </c>
      <c r="C13418" t="n">
        <v>18.58477217729942</v>
      </c>
      <c r="D13418" t="n">
        <v>79.55122197148253</v>
      </c>
      <c r="E13418" t="n">
        <v>92.65481847312114</v>
      </c>
      <c r="F13418" t="n">
        <v>98.83849279853301</v>
      </c>
      <c r="G13418" t="n">
        <v>75636.2889101145</v>
      </c>
    </row>
    <row r="13419">
      <c r="A13419" s="5" t="n"/>
      <c r="B13419" s="1" t="inlineStr">
        <is>
          <t>d_194_h_01</t>
        </is>
      </c>
      <c r="C13419" t="n">
        <v>9.158890765496361</v>
      </c>
      <c r="D13419" t="n">
        <v>39.19103282172513</v>
      </c>
      <c r="E13419" t="n">
        <v>45.7333741827894</v>
      </c>
      <c r="F13419" t="n">
        <v>48.60780940773735</v>
      </c>
      <c r="G13419" t="n">
        <v>37255.83676970447</v>
      </c>
    </row>
    <row r="13420">
      <c r="A13420" s="5" t="n"/>
      <c r="B13420" s="1" t="inlineStr">
        <is>
          <t>d_194_h_02</t>
        </is>
      </c>
      <c r="C13420" t="n">
        <v>5.895826075971081</v>
      </c>
      <c r="D13420" t="n">
        <v>25.22995338271075</v>
      </c>
      <c r="E13420" t="n">
        <v>29.40623132241967</v>
      </c>
      <c r="F13420" t="n">
        <v>31.36093755083628</v>
      </c>
      <c r="G13420" t="n">
        <v>24000.93367862093</v>
      </c>
    </row>
    <row r="13421">
      <c r="A13421" s="5" t="n"/>
      <c r="B13421" s="1" t="inlineStr">
        <is>
          <t>d_194_h_03</t>
        </is>
      </c>
      <c r="C13421" t="n">
        <v>4.010678088513474</v>
      </c>
      <c r="D13421" t="n">
        <v>17.16838433856683</v>
      </c>
      <c r="E13421" t="n">
        <v>20.01337942056589</v>
      </c>
      <c r="F13421" t="n">
        <v>21.33563089942032</v>
      </c>
      <c r="G13421" t="n">
        <v>16340.79107531528</v>
      </c>
    </row>
    <row r="13422">
      <c r="A13422" s="5" t="n"/>
      <c r="B13422" s="1" t="inlineStr">
        <is>
          <t>d_194_h_04</t>
        </is>
      </c>
      <c r="C13422" t="n">
        <v>3.152540419227749</v>
      </c>
      <c r="D13422" t="n">
        <v>13.48440061691486</v>
      </c>
      <c r="E13422" t="n">
        <v>15.72472462107713</v>
      </c>
      <c r="F13422" t="n">
        <v>16.74430315072898</v>
      </c>
      <c r="G13422" t="n">
        <v>12837.44448382335</v>
      </c>
    </row>
    <row r="13423">
      <c r="A13423" s="5" t="n"/>
      <c r="B13423" s="1" t="inlineStr">
        <is>
          <t>d_194_h_05</t>
        </is>
      </c>
      <c r="C13423" t="n">
        <v>4.706277532355717</v>
      </c>
      <c r="D13423" t="n">
        <v>20.14929452153372</v>
      </c>
      <c r="E13423" t="n">
        <v>23.51991261693934</v>
      </c>
      <c r="F13423" t="n">
        <v>25.04188054625077</v>
      </c>
      <c r="G13423" t="n">
        <v>19183.85491857213</v>
      </c>
    </row>
    <row r="13424">
      <c r="A13424" s="5" t="n"/>
      <c r="B13424" s="1" t="inlineStr">
        <is>
          <t>d_194_h_06</t>
        </is>
      </c>
      <c r="C13424" t="n">
        <v>14.10738875697202</v>
      </c>
      <c r="D13424" t="n">
        <v>60.39763279604048</v>
      </c>
      <c r="E13424" t="n">
        <v>70.29020125733958</v>
      </c>
      <c r="F13424" t="n">
        <v>75.01305682102058</v>
      </c>
      <c r="G13424" t="n">
        <v>57408.3156268515</v>
      </c>
    </row>
    <row r="13425">
      <c r="A13425" s="5" t="n"/>
      <c r="B13425" s="1" t="inlineStr">
        <is>
          <t>d_194_h_07</t>
        </is>
      </c>
      <c r="C13425" t="n">
        <v>22.61511933321071</v>
      </c>
      <c r="D13425" t="n">
        <v>96.767220348145</v>
      </c>
      <c r="E13425" t="n">
        <v>113.0276654145541</v>
      </c>
      <c r="F13425" t="n">
        <v>120.2892069208565</v>
      </c>
      <c r="G13425" t="n">
        <v>92126.89623235249</v>
      </c>
    </row>
    <row r="13426">
      <c r="A13426" s="5" t="n"/>
      <c r="B13426" s="1" t="inlineStr">
        <is>
          <t>d_194_h_08</t>
        </is>
      </c>
      <c r="C13426" t="n">
        <v>27.97839136247457</v>
      </c>
      <c r="D13426" t="n">
        <v>119.6866565969127</v>
      </c>
      <c r="E13426" t="n">
        <v>139.5532432890129</v>
      </c>
      <c r="F13426" t="n">
        <v>148.3023692917402</v>
      </c>
      <c r="G13426" t="n">
        <v>113619.3281220693</v>
      </c>
    </row>
    <row r="13427">
      <c r="A13427" s="5" t="n"/>
      <c r="B13427" s="1" t="inlineStr">
        <is>
          <t>d_194_h_09</t>
        </is>
      </c>
      <c r="C13427" t="n">
        <v>27.13587957867838</v>
      </c>
      <c r="D13427" t="n">
        <v>116.1262153843626</v>
      </c>
      <c r="E13427" t="n">
        <v>135.2436123810847</v>
      </c>
      <c r="F13427" t="n">
        <v>143.8992373176966</v>
      </c>
      <c r="G13427" t="n">
        <v>110301.9262957164</v>
      </c>
    </row>
    <row r="13428">
      <c r="A13428" s="5" t="n"/>
      <c r="B13428" s="1" t="inlineStr">
        <is>
          <t>d_194_h_10</t>
        </is>
      </c>
      <c r="C13428" t="n">
        <v>22.86562512185405</v>
      </c>
      <c r="D13428" t="n">
        <v>97.83571913872119</v>
      </c>
      <c r="E13428" t="n">
        <v>113.9383182632835</v>
      </c>
      <c r="F13428" t="n">
        <v>121.4737998509916</v>
      </c>
      <c r="G13428" t="n">
        <v>92859.33221110274</v>
      </c>
    </row>
    <row r="13429">
      <c r="A13429" s="5" t="n"/>
      <c r="B13429" s="1" t="inlineStr">
        <is>
          <t>d_194_h_11</t>
        </is>
      </c>
      <c r="C13429" t="n">
        <v>21.31404739404218</v>
      </c>
      <c r="D13429" t="n">
        <v>91.25048025469299</v>
      </c>
      <c r="E13429" t="n">
        <v>106.3560613121314</v>
      </c>
      <c r="F13429" t="n">
        <v>113.2119929921222</v>
      </c>
      <c r="G13429" t="n">
        <v>86758.69887317039</v>
      </c>
    </row>
    <row r="13430">
      <c r="A13430" s="5" t="n"/>
      <c r="B13430" s="1" t="inlineStr">
        <is>
          <t>d_194_h_12</t>
        </is>
      </c>
      <c r="C13430" t="n">
        <v>22.80968493748943</v>
      </c>
      <c r="D13430" t="n">
        <v>97.64552552193943</v>
      </c>
      <c r="E13430" t="n">
        <v>113.7471315199613</v>
      </c>
      <c r="F13430" t="n">
        <v>121.472761904679</v>
      </c>
      <c r="G13430" t="n">
        <v>92931.75670209808</v>
      </c>
    </row>
    <row r="13431">
      <c r="A13431" s="5" t="n"/>
      <c r="B13431" s="1" t="inlineStr">
        <is>
          <t>d_194_h_13</t>
        </is>
      </c>
      <c r="C13431" t="n">
        <v>26.81171429557036</v>
      </c>
      <c r="D13431" t="n">
        <v>114.6965185108924</v>
      </c>
      <c r="E13431" t="n">
        <v>133.6813082294925</v>
      </c>
      <c r="F13431" t="n">
        <v>142.2051500782056</v>
      </c>
      <c r="G13431" t="n">
        <v>108975.6710770166</v>
      </c>
    </row>
    <row r="13432">
      <c r="A13432" s="5" t="n"/>
      <c r="B13432" s="1" t="inlineStr">
        <is>
          <t>d_194_h_14</t>
        </is>
      </c>
      <c r="C13432" t="n">
        <v>27.24951412571185</v>
      </c>
      <c r="D13432" t="n">
        <v>116.7336128529043</v>
      </c>
      <c r="E13432" t="n">
        <v>136.061621126764</v>
      </c>
      <c r="F13432" t="n">
        <v>145.2169043060001</v>
      </c>
      <c r="G13432" t="n">
        <v>111143.6481715032</v>
      </c>
    </row>
    <row r="13433">
      <c r="A13433" s="5" t="n"/>
      <c r="B13433" s="1" t="inlineStr">
        <is>
          <t>d_194_h_15</t>
        </is>
      </c>
      <c r="C13433" t="n">
        <v>31.02830199152249</v>
      </c>
      <c r="D13433" t="n">
        <v>132.7222662379826</v>
      </c>
      <c r="E13433" t="n">
        <v>154.680259303706</v>
      </c>
      <c r="F13433" t="n">
        <v>164.5154224590115</v>
      </c>
      <c r="G13433" t="n">
        <v>126050.8372034046</v>
      </c>
    </row>
    <row r="13434">
      <c r="A13434" s="5" t="n"/>
      <c r="B13434" s="1" t="inlineStr">
        <is>
          <t>d_194_h_16</t>
        </is>
      </c>
      <c r="C13434" t="n">
        <v>36.4439549582963</v>
      </c>
      <c r="D13434" t="n">
        <v>155.9207292676079</v>
      </c>
      <c r="E13434" t="n">
        <v>181.9172644684082</v>
      </c>
      <c r="F13434" t="n">
        <v>193.8188517422734</v>
      </c>
      <c r="G13434" t="n">
        <v>148334.9380145349</v>
      </c>
    </row>
    <row r="13435">
      <c r="A13435" s="5" t="n"/>
      <c r="B13435" s="1" t="inlineStr">
        <is>
          <t>d_194_h_17</t>
        </is>
      </c>
      <c r="C13435" t="n">
        <v>40.48308033343199</v>
      </c>
      <c r="D13435" t="n">
        <v>173.1692641044366</v>
      </c>
      <c r="E13435" t="n">
        <v>201.6879137675308</v>
      </c>
      <c r="F13435" t="n">
        <v>215.0483351122134</v>
      </c>
      <c r="G13435" t="n">
        <v>164619.1742953637</v>
      </c>
    </row>
    <row r="13436">
      <c r="A13436" s="5" t="n"/>
      <c r="B13436" s="1" t="inlineStr">
        <is>
          <t>d_194_h_18</t>
        </is>
      </c>
      <c r="C13436" t="n">
        <v>45.89186868107004</v>
      </c>
      <c r="D13436" t="n">
        <v>196.4246519357424</v>
      </c>
      <c r="E13436" t="n">
        <v>228.8388742965484</v>
      </c>
      <c r="F13436" t="n">
        <v>244.1695827669315</v>
      </c>
      <c r="G13436" t="n">
        <v>186815.7258265503</v>
      </c>
    </row>
    <row r="13437">
      <c r="A13437" s="5" t="n"/>
      <c r="B13437" s="1" t="inlineStr">
        <is>
          <t>d_194_h_19</t>
        </is>
      </c>
      <c r="C13437" t="n">
        <v>48.25896205260392</v>
      </c>
      <c r="D13437" t="n">
        <v>206.6911206524287</v>
      </c>
      <c r="E13437" t="n">
        <v>240.8707284915941</v>
      </c>
      <c r="F13437" t="n">
        <v>256.6312008647387</v>
      </c>
      <c r="G13437" t="n">
        <v>196600.4413956721</v>
      </c>
    </row>
    <row r="13438">
      <c r="A13438" s="5" t="n"/>
      <c r="B13438" s="1" t="inlineStr">
        <is>
          <t>d_194_h_20</t>
        </is>
      </c>
      <c r="C13438" t="n">
        <v>51.39203942985034</v>
      </c>
      <c r="D13438" t="n">
        <v>219.8986453639596</v>
      </c>
      <c r="E13438" t="n">
        <v>256.5528168741977</v>
      </c>
      <c r="F13438" t="n">
        <v>273.1215907483941</v>
      </c>
      <c r="G13438" t="n">
        <v>209316.1057497215</v>
      </c>
    </row>
    <row r="13439">
      <c r="A13439" s="5" t="n"/>
      <c r="B13439" s="1" t="inlineStr">
        <is>
          <t>d_194_h_21</t>
        </is>
      </c>
      <c r="C13439" t="n">
        <v>48.64251266863478</v>
      </c>
      <c r="D13439" t="n">
        <v>208.2013683264305</v>
      </c>
      <c r="E13439" t="n">
        <v>242.9904656520414</v>
      </c>
      <c r="F13439" t="n">
        <v>259.1839157566683</v>
      </c>
      <c r="G13439" t="n">
        <v>198386.0810553916</v>
      </c>
    </row>
    <row r="13440">
      <c r="A13440" s="5" t="n"/>
      <c r="B13440" s="1" t="inlineStr">
        <is>
          <t>d_194_h_22</t>
        </is>
      </c>
      <c r="C13440" t="n">
        <v>49.69025481387734</v>
      </c>
      <c r="D13440" t="n">
        <v>212.5943542030774</v>
      </c>
      <c r="E13440" t="n">
        <v>248.286502926416</v>
      </c>
      <c r="F13440" t="n">
        <v>263.798051910421</v>
      </c>
      <c r="G13440" t="n">
        <v>202139.357427482</v>
      </c>
    </row>
    <row r="13441">
      <c r="A13441" s="5" t="n"/>
      <c r="B13441" s="1" t="inlineStr">
        <is>
          <t>d_194_h_23</t>
        </is>
      </c>
      <c r="C13441" t="n">
        <v>40.09535572095551</v>
      </c>
      <c r="D13441" t="n">
        <v>171.5560384840711</v>
      </c>
      <c r="E13441" t="n">
        <v>200.0606232161235</v>
      </c>
      <c r="F13441" t="n">
        <v>212.5687159768245</v>
      </c>
      <c r="G13441" t="n">
        <v>162852.2213564388</v>
      </c>
    </row>
    <row r="13442">
      <c r="A13442" s="5" t="n"/>
      <c r="B13442" s="1" t="inlineStr">
        <is>
          <t>d_195_h_00</t>
        </is>
      </c>
      <c r="C13442" t="n">
        <v>18.46867077329561</v>
      </c>
      <c r="D13442" t="n">
        <v>78.96708138677951</v>
      </c>
      <c r="E13442" t="n">
        <v>92.10963878732301</v>
      </c>
      <c r="F13442" t="n">
        <v>97.92101698437448</v>
      </c>
      <c r="G13442" t="n">
        <v>75000.94495885876</v>
      </c>
    </row>
    <row r="13443">
      <c r="A13443" s="5" t="n"/>
      <c r="B13443" s="1" t="inlineStr">
        <is>
          <t>d_195_h_01</t>
        </is>
      </c>
      <c r="C13443" t="n">
        <v>9.223049580105947</v>
      </c>
      <c r="D13443" t="n">
        <v>39.46711688001205</v>
      </c>
      <c r="E13443" t="n">
        <v>46.02763460294117</v>
      </c>
      <c r="F13443" t="n">
        <v>49.09831664812715</v>
      </c>
      <c r="G13443" t="n">
        <v>37588.40674587502</v>
      </c>
    </row>
    <row r="13444">
      <c r="A13444" s="5" t="n"/>
      <c r="B13444" s="1" t="inlineStr">
        <is>
          <t>d_195_h_02</t>
        </is>
      </c>
      <c r="C13444" t="n">
        <v>5.9967731199088</v>
      </c>
      <c r="D13444" t="n">
        <v>25.68214201384183</v>
      </c>
      <c r="E13444" t="n">
        <v>29.96231423891896</v>
      </c>
      <c r="F13444" t="n">
        <v>31.93543047954738</v>
      </c>
      <c r="G13444" t="n">
        <v>24440.61872071207</v>
      </c>
    </row>
    <row r="13445">
      <c r="A13445" s="5" t="n"/>
      <c r="B13445" s="1" t="inlineStr">
        <is>
          <t>d_195_h_03</t>
        </is>
      </c>
      <c r="C13445" t="n">
        <v>4.016812979290015</v>
      </c>
      <c r="D13445" t="n">
        <v>17.20027699181437</v>
      </c>
      <c r="E13445" t="n">
        <v>20.03894279671773</v>
      </c>
      <c r="F13445" t="n">
        <v>21.33011129910846</v>
      </c>
      <c r="G13445" t="n">
        <v>16351.8636025294</v>
      </c>
    </row>
    <row r="13446">
      <c r="A13446" s="5" t="n"/>
      <c r="B13446" s="1" t="inlineStr">
        <is>
          <t>d_195_h_04</t>
        </is>
      </c>
      <c r="C13446" t="n">
        <v>3.235826536370705</v>
      </c>
      <c r="D13446" t="n">
        <v>13.84701527123859</v>
      </c>
      <c r="E13446" t="n">
        <v>16.13307983282082</v>
      </c>
      <c r="F13446" t="n">
        <v>17.23081319669793</v>
      </c>
      <c r="G13446" t="n">
        <v>13185.07609116862</v>
      </c>
    </row>
    <row r="13447">
      <c r="A13447" s="5" t="n"/>
      <c r="B13447" s="1" t="inlineStr">
        <is>
          <t>d_195_h_05</t>
        </is>
      </c>
      <c r="C13447" t="n">
        <v>4.682942754078363</v>
      </c>
      <c r="D13447" t="n">
        <v>20.0275936299942</v>
      </c>
      <c r="E13447" t="n">
        <v>23.36067568913633</v>
      </c>
      <c r="F13447" t="n">
        <v>24.86115657863508</v>
      </c>
      <c r="G13447" t="n">
        <v>19034.67386636284</v>
      </c>
    </row>
    <row r="13448">
      <c r="A13448" s="5" t="n"/>
      <c r="B13448" s="1" t="inlineStr">
        <is>
          <t>d_195_h_06</t>
        </is>
      </c>
      <c r="C13448" t="n">
        <v>14.36062824001572</v>
      </c>
      <c r="D13448" t="n">
        <v>61.42327393519368</v>
      </c>
      <c r="E13448" t="n">
        <v>71.66017519441969</v>
      </c>
      <c r="F13448" t="n">
        <v>76.29621109498409</v>
      </c>
      <c r="G13448" t="n">
        <v>58419.87860826911</v>
      </c>
    </row>
    <row r="13449">
      <c r="A13449" s="5" t="n"/>
      <c r="B13449" s="1" t="inlineStr">
        <is>
          <t>d_195_h_07</t>
        </is>
      </c>
      <c r="C13449" t="n">
        <v>22.96892692962403</v>
      </c>
      <c r="D13449" t="n">
        <v>98.32239808608794</v>
      </c>
      <c r="E13449" t="n">
        <v>114.6519801340898</v>
      </c>
      <c r="F13449" t="n">
        <v>122.072786671474</v>
      </c>
      <c r="G13449" t="n">
        <v>93504.60306252803</v>
      </c>
    </row>
    <row r="13450">
      <c r="A13450" s="5" t="n"/>
      <c r="B13450" s="1" t="inlineStr">
        <is>
          <t>d_195_h_08</t>
        </is>
      </c>
      <c r="C13450" t="n">
        <v>27.03347399919092</v>
      </c>
      <c r="D13450" t="n">
        <v>115.7268409208385</v>
      </c>
      <c r="E13450" t="n">
        <v>134.818433830804</v>
      </c>
      <c r="F13450" t="n">
        <v>143.6228314335978</v>
      </c>
      <c r="G13450" t="n">
        <v>109867.8230745687</v>
      </c>
    </row>
    <row r="13451">
      <c r="A13451" s="5" t="n"/>
      <c r="B13451" s="1" t="inlineStr">
        <is>
          <t>d_195_h_09</t>
        </is>
      </c>
      <c r="C13451" t="n">
        <v>26.81215426130198</v>
      </c>
      <c r="D13451" t="n">
        <v>114.7212571064458</v>
      </c>
      <c r="E13451" t="n">
        <v>133.6693335863411</v>
      </c>
      <c r="F13451" t="n">
        <v>142.0950812670921</v>
      </c>
      <c r="G13451" t="n">
        <v>108842.6843022797</v>
      </c>
    </row>
    <row r="13452">
      <c r="A13452" s="5" t="n"/>
      <c r="B13452" s="1" t="inlineStr">
        <is>
          <t>d_195_h_10</t>
        </is>
      </c>
      <c r="C13452" t="n">
        <v>22.66007775872892</v>
      </c>
      <c r="D13452" t="n">
        <v>96.9577261524157</v>
      </c>
      <c r="E13452" t="n">
        <v>112.9986403501621</v>
      </c>
      <c r="F13452" t="n">
        <v>120.5576797483118</v>
      </c>
      <c r="G13452" t="n">
        <v>92349.68325114467</v>
      </c>
    </row>
    <row r="13453">
      <c r="A13453" s="5" t="n"/>
      <c r="B13453" s="1" t="inlineStr">
        <is>
          <t>d_195_h_11</t>
        </is>
      </c>
      <c r="C13453" t="n">
        <v>20.76052760072289</v>
      </c>
      <c r="D13453" t="n">
        <v>88.80553371329212</v>
      </c>
      <c r="E13453" t="n">
        <v>103.5485595529418</v>
      </c>
      <c r="F13453" t="n">
        <v>110.3199583487164</v>
      </c>
      <c r="G13453" t="n">
        <v>84408.26177704068</v>
      </c>
    </row>
    <row r="13454">
      <c r="A13454" s="5" t="n"/>
      <c r="B13454" s="1" t="inlineStr">
        <is>
          <t>d_195_h_12</t>
        </is>
      </c>
      <c r="C13454" t="n">
        <v>22.55756189456025</v>
      </c>
      <c r="D13454" t="n">
        <v>96.56891684828086</v>
      </c>
      <c r="E13454" t="n">
        <v>112.6974786200582</v>
      </c>
      <c r="F13454" t="n">
        <v>120.1331505894416</v>
      </c>
      <c r="G13454" t="n">
        <v>92096.57443483672</v>
      </c>
    </row>
    <row r="13455">
      <c r="A13455" s="5" t="n"/>
      <c r="B13455" s="1" t="inlineStr">
        <is>
          <t>d_195_h_13</t>
        </is>
      </c>
      <c r="C13455" t="n">
        <v>26.40335882125057</v>
      </c>
      <c r="D13455" t="n">
        <v>113.076958861028</v>
      </c>
      <c r="E13455" t="n">
        <v>131.7456515468073</v>
      </c>
      <c r="F13455" t="n">
        <v>140.5514072236056</v>
      </c>
      <c r="G13455" t="n">
        <v>107532.4543390026</v>
      </c>
    </row>
    <row r="13456">
      <c r="A13456" s="5" t="n"/>
      <c r="B13456" s="1" t="inlineStr">
        <is>
          <t>d_195_h_14</t>
        </is>
      </c>
      <c r="C13456" t="n">
        <v>26.82125198577237</v>
      </c>
      <c r="D13456" t="n">
        <v>114.7839054577705</v>
      </c>
      <c r="E13456" t="n">
        <v>133.7953588151439</v>
      </c>
      <c r="F13456" t="n">
        <v>142.462606437227</v>
      </c>
      <c r="G13456" t="n">
        <v>109139.7147778098</v>
      </c>
    </row>
    <row r="13457">
      <c r="A13457" s="5" t="n"/>
      <c r="B13457" s="1" t="inlineStr">
        <is>
          <t>d_195_h_15</t>
        </is>
      </c>
      <c r="C13457" t="n">
        <v>30.80842734034627</v>
      </c>
      <c r="D13457" t="n">
        <v>131.844311055175</v>
      </c>
      <c r="E13457" t="n">
        <v>153.7423514327482</v>
      </c>
      <c r="F13457" t="n">
        <v>163.5383896108592</v>
      </c>
      <c r="G13457" t="n">
        <v>125332.914326638</v>
      </c>
    </row>
    <row r="13458">
      <c r="A13458" s="5" t="n"/>
      <c r="B13458" s="1" t="inlineStr">
        <is>
          <t>d_195_h_16</t>
        </is>
      </c>
      <c r="C13458" t="n">
        <v>36.36469739729004</v>
      </c>
      <c r="D13458" t="n">
        <v>155.6398908775001</v>
      </c>
      <c r="E13458" t="n">
        <v>181.3349054206895</v>
      </c>
      <c r="F13458" t="n">
        <v>192.778447854876</v>
      </c>
      <c r="G13458" t="n">
        <v>147711.741587669</v>
      </c>
    </row>
    <row r="13459">
      <c r="A13459" s="5" t="n"/>
      <c r="B13459" s="1" t="inlineStr">
        <is>
          <t>d_195_h_17</t>
        </is>
      </c>
      <c r="C13459" t="n">
        <v>40.51116075844713</v>
      </c>
      <c r="D13459" t="n">
        <v>173.4684681025988</v>
      </c>
      <c r="E13459" t="n">
        <v>202.1375168919315</v>
      </c>
      <c r="F13459" t="n">
        <v>215.6414988894764</v>
      </c>
      <c r="G13459" t="n">
        <v>164925.8873537171</v>
      </c>
    </row>
    <row r="13460">
      <c r="A13460" s="5" t="n"/>
      <c r="B13460" s="1" t="inlineStr">
        <is>
          <t>d_195_h_18</t>
        </is>
      </c>
      <c r="C13460" t="n">
        <v>45.14645439731608</v>
      </c>
      <c r="D13460" t="n">
        <v>193.2736044337981</v>
      </c>
      <c r="E13460" t="n">
        <v>225.2491073207655</v>
      </c>
      <c r="F13460" t="n">
        <v>239.9466877112914</v>
      </c>
      <c r="G13460" t="n">
        <v>183845.614482734</v>
      </c>
    </row>
    <row r="13461">
      <c r="A13461" s="5" t="n"/>
      <c r="B13461" s="1" t="inlineStr">
        <is>
          <t>d_195_h_19</t>
        </is>
      </c>
      <c r="C13461" t="n">
        <v>48.81482163343426</v>
      </c>
      <c r="D13461" t="n">
        <v>208.9533256243811</v>
      </c>
      <c r="E13461" t="n">
        <v>243.8285784500711</v>
      </c>
      <c r="F13461" t="n">
        <v>259.5467236030584</v>
      </c>
      <c r="G13461" t="n">
        <v>198688.5999171197</v>
      </c>
    </row>
    <row r="13462">
      <c r="A13462" s="5" t="n"/>
      <c r="B13462" s="1" t="inlineStr">
        <is>
          <t>d_195_h_20</t>
        </is>
      </c>
      <c r="C13462" t="n">
        <v>50.98652263320666</v>
      </c>
      <c r="D13462" t="n">
        <v>218.0325201789043</v>
      </c>
      <c r="E13462" t="n">
        <v>254.5406834450622</v>
      </c>
      <c r="F13462" t="n">
        <v>270.3714321008141</v>
      </c>
      <c r="G13462" t="n">
        <v>207086.5230698884</v>
      </c>
    </row>
    <row r="13463">
      <c r="A13463" s="5" t="n"/>
      <c r="B13463" s="1" t="inlineStr">
        <is>
          <t>d_195_h_21</t>
        </is>
      </c>
      <c r="C13463" t="n">
        <v>48.3241596063104</v>
      </c>
      <c r="D13463" t="n">
        <v>206.8849454557438</v>
      </c>
      <c r="E13463" t="n">
        <v>241.0068975777672</v>
      </c>
      <c r="F13463" t="n">
        <v>257.270878393625</v>
      </c>
      <c r="G13463" t="n">
        <v>196862.8221500205</v>
      </c>
    </row>
    <row r="13464">
      <c r="A13464" s="5" t="n"/>
      <c r="B13464" s="1" t="inlineStr">
        <is>
          <t>d_195_h_22</t>
        </is>
      </c>
      <c r="C13464" t="n">
        <v>49.09440822289231</v>
      </c>
      <c r="D13464" t="n">
        <v>210.0611809306838</v>
      </c>
      <c r="E13464" t="n">
        <v>244.7588301146831</v>
      </c>
      <c r="F13464" t="n">
        <v>260.7331377754859</v>
      </c>
      <c r="G13464" t="n">
        <v>199679.7697371853</v>
      </c>
    </row>
    <row r="13465">
      <c r="A13465" s="5" t="n"/>
      <c r="B13465" s="1" t="inlineStr">
        <is>
          <t>d_195_h_23</t>
        </is>
      </c>
      <c r="C13465" t="n">
        <v>39.01735904175965</v>
      </c>
      <c r="D13465" t="n">
        <v>166.9946274902935</v>
      </c>
      <c r="E13465" t="n">
        <v>194.125587866196</v>
      </c>
      <c r="F13465" t="n">
        <v>207.2498453843136</v>
      </c>
      <c r="G13465" t="n">
        <v>158637.1692788615</v>
      </c>
    </row>
    <row r="13466">
      <c r="A13466" s="5" t="n"/>
      <c r="B13466" s="1" t="inlineStr">
        <is>
          <t>d_196_h_00</t>
        </is>
      </c>
      <c r="C13466" t="n">
        <v>18.47831989821307</v>
      </c>
      <c r="D13466" t="n">
        <v>79.03502095541398</v>
      </c>
      <c r="E13466" t="n">
        <v>92.28116966111776</v>
      </c>
      <c r="F13466" t="n">
        <v>98.33614392157848</v>
      </c>
      <c r="G13466" t="n">
        <v>75349.70075953695</v>
      </c>
    </row>
    <row r="13467">
      <c r="A13467" s="5" t="n"/>
      <c r="B13467" s="1" t="inlineStr">
        <is>
          <t>d_196_h_01</t>
        </is>
      </c>
      <c r="C13467" t="n">
        <v>9.271960970539512</v>
      </c>
      <c r="D13467" t="n">
        <v>39.66212462383249</v>
      </c>
      <c r="E13467" t="n">
        <v>46.20061806839548</v>
      </c>
      <c r="F13467" t="n">
        <v>49.19319358593849</v>
      </c>
      <c r="G13467" t="n">
        <v>37701.70116759751</v>
      </c>
    </row>
    <row r="13468">
      <c r="A13468" s="5" t="n"/>
      <c r="B13468" s="1" t="inlineStr">
        <is>
          <t>d_196_h_02</t>
        </is>
      </c>
      <c r="C13468" t="n">
        <v>5.922856313581224</v>
      </c>
      <c r="D13468" t="n">
        <v>25.3750546263332</v>
      </c>
      <c r="E13468" t="n">
        <v>29.54498999365245</v>
      </c>
      <c r="F13468" t="n">
        <v>31.51778848335733</v>
      </c>
      <c r="G13468" t="n">
        <v>24119.39210882855</v>
      </c>
    </row>
    <row r="13469">
      <c r="A13469" s="5" t="n"/>
      <c r="B13469" s="1" t="inlineStr">
        <is>
          <t>d_196_h_03</t>
        </is>
      </c>
      <c r="C13469" t="n">
        <v>3.980532824695049</v>
      </c>
      <c r="D13469" t="n">
        <v>17.02967982994974</v>
      </c>
      <c r="E13469" t="n">
        <v>19.82385670686387</v>
      </c>
      <c r="F13469" t="n">
        <v>21.10286658161521</v>
      </c>
      <c r="G13469" t="n">
        <v>16158.83224222649</v>
      </c>
    </row>
    <row r="13470">
      <c r="A13470" s="5" t="n"/>
      <c r="B13470" s="1" t="inlineStr">
        <is>
          <t>d_196_h_04</t>
        </is>
      </c>
      <c r="C13470" t="n">
        <v>3.267319794742157</v>
      </c>
      <c r="D13470" t="n">
        <v>13.97694461024721</v>
      </c>
      <c r="E13470" t="n">
        <v>16.29144182638442</v>
      </c>
      <c r="F13470" t="n">
        <v>17.33667208876567</v>
      </c>
      <c r="G13470" t="n">
        <v>13276.89472841673</v>
      </c>
    </row>
    <row r="13471">
      <c r="A13471" s="5" t="n"/>
      <c r="B13471" s="1" t="inlineStr">
        <is>
          <t>d_196_h_05</t>
        </is>
      </c>
      <c r="C13471" t="n">
        <v>4.675518252877842</v>
      </c>
      <c r="D13471" t="n">
        <v>19.99516184842488</v>
      </c>
      <c r="E13471" t="n">
        <v>23.31493041974471</v>
      </c>
      <c r="F13471" t="n">
        <v>24.78952758255479</v>
      </c>
      <c r="G13471" t="n">
        <v>18993.62574849429</v>
      </c>
    </row>
    <row r="13472">
      <c r="A13472" s="5" t="n"/>
      <c r="B13472" s="1" t="inlineStr">
        <is>
          <t>d_196_h_06</t>
        </is>
      </c>
      <c r="C13472" t="n">
        <v>13.99754946032567</v>
      </c>
      <c r="D13472" t="n">
        <v>59.87896232162063</v>
      </c>
      <c r="E13472" t="n">
        <v>69.75627017701858</v>
      </c>
      <c r="F13472" t="n">
        <v>74.44385961234238</v>
      </c>
      <c r="G13472" t="n">
        <v>56980.74398562397</v>
      </c>
    </row>
    <row r="13473">
      <c r="A13473" s="5" t="n"/>
      <c r="B13473" s="1" t="inlineStr">
        <is>
          <t>d_196_h_07</t>
        </is>
      </c>
      <c r="C13473" t="n">
        <v>23.19240187759414</v>
      </c>
      <c r="D13473" t="n">
        <v>99.17472603737761</v>
      </c>
      <c r="E13473" t="n">
        <v>115.5778483189453</v>
      </c>
      <c r="F13473" t="n">
        <v>122.9781992243313</v>
      </c>
      <c r="G13473" t="n">
        <v>94244.67164282975</v>
      </c>
    </row>
    <row r="13474">
      <c r="A13474" s="5" t="n"/>
      <c r="B13474" s="1" t="inlineStr">
        <is>
          <t>d_196_h_08</t>
        </is>
      </c>
      <c r="C13474" t="n">
        <v>27.99382402705631</v>
      </c>
      <c r="D13474" t="n">
        <v>119.8430835238234</v>
      </c>
      <c r="E13474" t="n">
        <v>139.6813116932905</v>
      </c>
      <c r="F13474" t="n">
        <v>149.2282270324571</v>
      </c>
      <c r="G13474" t="n">
        <v>114155.2808242505</v>
      </c>
    </row>
    <row r="13475">
      <c r="A13475" s="5" t="n"/>
      <c r="B13475" s="1" t="inlineStr">
        <is>
          <t>d_196_h_09</t>
        </is>
      </c>
      <c r="C13475" t="n">
        <v>26.87786151906071</v>
      </c>
      <c r="D13475" t="n">
        <v>115.0594373366811</v>
      </c>
      <c r="E13475" t="n">
        <v>134.0934517973425</v>
      </c>
      <c r="F13475" t="n">
        <v>143.1645555476784</v>
      </c>
      <c r="G13475" t="n">
        <v>109514.3708899327</v>
      </c>
    </row>
    <row r="13476">
      <c r="A13476" s="5" t="n"/>
      <c r="B13476" s="1" t="inlineStr">
        <is>
          <t>d_196_h_10</t>
        </is>
      </c>
      <c r="C13476" t="n">
        <v>22.90488310458763</v>
      </c>
      <c r="D13476" t="n">
        <v>98.03817868247779</v>
      </c>
      <c r="E13476" t="n">
        <v>114.2180763559624</v>
      </c>
      <c r="F13476" t="n">
        <v>121.8243769405253</v>
      </c>
      <c r="G13476" t="n">
        <v>93268.12801686634</v>
      </c>
    </row>
    <row r="13477">
      <c r="A13477" s="5" t="n"/>
      <c r="B13477" s="1" t="inlineStr">
        <is>
          <t>d_196_h_11</t>
        </is>
      </c>
      <c r="C13477" t="n">
        <v>21.31233226893402</v>
      </c>
      <c r="D13477" t="n">
        <v>91.18624574479666</v>
      </c>
      <c r="E13477" t="n">
        <v>106.2350319614611</v>
      </c>
      <c r="F13477" t="n">
        <v>113.2488501348223</v>
      </c>
      <c r="G13477" t="n">
        <v>86694.85512578899</v>
      </c>
    </row>
    <row r="13478">
      <c r="A13478" s="5" t="n"/>
      <c r="B13478" s="1" t="inlineStr">
        <is>
          <t>d_196_h_12</t>
        </is>
      </c>
      <c r="C13478" t="n">
        <v>22.81008034667811</v>
      </c>
      <c r="D13478" t="n">
        <v>97.65827550527106</v>
      </c>
      <c r="E13478" t="n">
        <v>113.9104829399408</v>
      </c>
      <c r="F13478" t="n">
        <v>121.287733682032</v>
      </c>
      <c r="G13478" t="n">
        <v>92965.48108025572</v>
      </c>
    </row>
    <row r="13479">
      <c r="A13479" s="5" t="n"/>
      <c r="B13479" s="1" t="inlineStr">
        <is>
          <t>d_196_h_13</t>
        </is>
      </c>
      <c r="C13479" t="n">
        <v>26.5682006601048</v>
      </c>
      <c r="D13479" t="n">
        <v>113.660970945604</v>
      </c>
      <c r="E13479" t="n">
        <v>132.5794805087993</v>
      </c>
      <c r="F13479" t="n">
        <v>140.9785122565948</v>
      </c>
      <c r="G13479" t="n">
        <v>107979.352399287</v>
      </c>
    </row>
    <row r="13480">
      <c r="A13480" s="5" t="n"/>
      <c r="B13480" s="1" t="inlineStr">
        <is>
          <t>d_196_h_14</t>
        </is>
      </c>
      <c r="C13480" t="n">
        <v>27.09977598808591</v>
      </c>
      <c r="D13480" t="n">
        <v>115.8979090721246</v>
      </c>
      <c r="E13480" t="n">
        <v>135.2636121599914</v>
      </c>
      <c r="F13480" t="n">
        <v>144.1859611787535</v>
      </c>
      <c r="G13480" t="n">
        <v>110310.7367049016</v>
      </c>
    </row>
    <row r="13481">
      <c r="A13481" s="5" t="n"/>
      <c r="B13481" s="1" t="inlineStr">
        <is>
          <t>d_196_h_15</t>
        </is>
      </c>
      <c r="C13481" t="n">
        <v>31.51402144056712</v>
      </c>
      <c r="D13481" t="n">
        <v>134.8786064178009</v>
      </c>
      <c r="E13481" t="n">
        <v>157.196829678651</v>
      </c>
      <c r="F13481" t="n">
        <v>167.5783746133793</v>
      </c>
      <c r="G13481" t="n">
        <v>128409.0403159637</v>
      </c>
    </row>
    <row r="13482">
      <c r="A13482" s="5" t="n"/>
      <c r="B13482" s="1" t="inlineStr">
        <is>
          <t>d_196_h_16</t>
        </is>
      </c>
      <c r="C13482" t="n">
        <v>35.71406712363431</v>
      </c>
      <c r="D13482" t="n">
        <v>152.8082431901108</v>
      </c>
      <c r="E13482" t="n">
        <v>177.9394960591049</v>
      </c>
      <c r="F13482" t="n">
        <v>189.2976003237891</v>
      </c>
      <c r="G13482" t="n">
        <v>144904.4161282362</v>
      </c>
    </row>
    <row r="13483">
      <c r="A13483" s="5" t="n"/>
      <c r="B13483" s="1" t="inlineStr">
        <is>
          <t>d_196_h_17</t>
        </is>
      </c>
      <c r="C13483" t="n">
        <v>42.16645086830309</v>
      </c>
      <c r="D13483" t="n">
        <v>180.4657290336421</v>
      </c>
      <c r="E13483" t="n">
        <v>210.4605744384609</v>
      </c>
      <c r="F13483" t="n">
        <v>224.7172374493202</v>
      </c>
      <c r="G13483" t="n">
        <v>171983.3193287947</v>
      </c>
    </row>
    <row r="13484">
      <c r="A13484" s="5" t="n"/>
      <c r="B13484" s="1" t="inlineStr">
        <is>
          <t>d_196_h_18</t>
        </is>
      </c>
      <c r="C13484" t="n">
        <v>44.83823122428817</v>
      </c>
      <c r="D13484" t="n">
        <v>191.9311225921728</v>
      </c>
      <c r="E13484" t="n">
        <v>223.4646409775644</v>
      </c>
      <c r="F13484" t="n">
        <v>238.5949487156741</v>
      </c>
      <c r="G13484" t="n">
        <v>182735.3252478447</v>
      </c>
    </row>
    <row r="13485">
      <c r="A13485" s="5" t="n"/>
      <c r="B13485" s="1" t="inlineStr">
        <is>
          <t>d_196_h_19</t>
        </is>
      </c>
      <c r="C13485" t="n">
        <v>49.44607511625661</v>
      </c>
      <c r="D13485" t="n">
        <v>211.5159037080179</v>
      </c>
      <c r="E13485" t="n">
        <v>246.9088191773548</v>
      </c>
      <c r="F13485" t="n">
        <v>262.2380428097628</v>
      </c>
      <c r="G13485" t="n">
        <v>201056.98887479</v>
      </c>
    </row>
    <row r="13486">
      <c r="A13486" s="5" t="n"/>
      <c r="B13486" s="1" t="inlineStr">
        <is>
          <t>d_196_h_20</t>
        </is>
      </c>
      <c r="C13486" t="n">
        <v>53.32905530164336</v>
      </c>
      <c r="D13486" t="n">
        <v>228.1288097085447</v>
      </c>
      <c r="E13486" t="n">
        <v>265.7427673514451</v>
      </c>
      <c r="F13486" t="n">
        <v>282.9336268975212</v>
      </c>
      <c r="G13486" t="n">
        <v>216486.2079159618</v>
      </c>
    </row>
    <row r="13487">
      <c r="A13487" s="5" t="n"/>
      <c r="B13487" s="1" t="inlineStr">
        <is>
          <t>d_196_h_21</t>
        </is>
      </c>
      <c r="C13487" t="n">
        <v>48.39557880481827</v>
      </c>
      <c r="D13487" t="n">
        <v>207.1712383167454</v>
      </c>
      <c r="E13487" t="n">
        <v>241.2932027545271</v>
      </c>
      <c r="F13487" t="n">
        <v>257.3393901173987</v>
      </c>
      <c r="G13487" t="n">
        <v>196708.3133922414</v>
      </c>
    </row>
    <row r="13488">
      <c r="A13488" s="5" t="n"/>
      <c r="B13488" s="1" t="inlineStr">
        <is>
          <t>d_196_h_22</t>
        </is>
      </c>
      <c r="C13488" t="n">
        <v>50.26437404331937</v>
      </c>
      <c r="D13488" t="n">
        <v>215.0150749863435</v>
      </c>
      <c r="E13488" t="n">
        <v>250.5532546243374</v>
      </c>
      <c r="F13488" t="n">
        <v>267.5366694677286</v>
      </c>
      <c r="G13488" t="n">
        <v>204890.2534075136</v>
      </c>
    </row>
    <row r="13489">
      <c r="A13489" s="5" t="n"/>
      <c r="B13489" s="1" t="inlineStr">
        <is>
          <t>d_196_h_23</t>
        </is>
      </c>
      <c r="C13489" t="n">
        <v>39.56558138051184</v>
      </c>
      <c r="D13489" t="n">
        <v>169.3458963063966</v>
      </c>
      <c r="E13489" t="n">
        <v>197.5551729993929</v>
      </c>
      <c r="F13489" t="n">
        <v>209.9610142435641</v>
      </c>
      <c r="G13489" t="n">
        <v>160840.045306334</v>
      </c>
    </row>
    <row r="13490">
      <c r="A13490" s="5" t="n"/>
      <c r="B13490" s="1" t="inlineStr">
        <is>
          <t>d_197_h_00</t>
        </is>
      </c>
      <c r="C13490" t="n">
        <v>18.76058272818722</v>
      </c>
      <c r="D13490" t="n">
        <v>80.27171841160484</v>
      </c>
      <c r="E13490" t="n">
        <v>93.67007038658143</v>
      </c>
      <c r="F13490" t="n">
        <v>99.74889943247838</v>
      </c>
      <c r="G13490" t="n">
        <v>76345.69779883036</v>
      </c>
    </row>
    <row r="13491">
      <c r="A13491" s="5" t="n"/>
      <c r="B13491" s="1" t="inlineStr">
        <is>
          <t>d_197_h_01</t>
        </is>
      </c>
      <c r="C13491" t="n">
        <v>8.864174277109242</v>
      </c>
      <c r="D13491" t="n">
        <v>37.9601846283083</v>
      </c>
      <c r="E13491" t="n">
        <v>44.21816608538931</v>
      </c>
      <c r="F13491" t="n">
        <v>47.2271426916482</v>
      </c>
      <c r="G13491" t="n">
        <v>36119.22461704582</v>
      </c>
    </row>
    <row r="13492">
      <c r="A13492" s="5" t="n"/>
      <c r="B13492" s="1" t="inlineStr">
        <is>
          <t>d_197_h_02</t>
        </is>
      </c>
      <c r="C13492" t="n">
        <v>5.989576700327893</v>
      </c>
      <c r="D13492" t="n">
        <v>25.6502652334911</v>
      </c>
      <c r="E13492" t="n">
        <v>29.89904397920911</v>
      </c>
      <c r="F13492" t="n">
        <v>31.88991977199099</v>
      </c>
      <c r="G13492" t="n">
        <v>24424.97884918373</v>
      </c>
    </row>
    <row r="13493">
      <c r="A13493" s="5" t="n"/>
      <c r="B13493" s="1" t="inlineStr">
        <is>
          <t>d_197_h_03</t>
        </is>
      </c>
      <c r="C13493" t="n">
        <v>4.105538872852859</v>
      </c>
      <c r="D13493" t="n">
        <v>17.57818373597415</v>
      </c>
      <c r="E13493" t="n">
        <v>20.48009304433753</v>
      </c>
      <c r="F13493" t="n">
        <v>21.86249352452616</v>
      </c>
      <c r="G13493" t="n">
        <v>16738.84701205878</v>
      </c>
    </row>
    <row r="13494">
      <c r="A13494" s="5" t="n"/>
      <c r="B13494" s="1" t="inlineStr">
        <is>
          <t>d_197_h_04</t>
        </is>
      </c>
      <c r="C13494" t="n">
        <v>3.276555305341391</v>
      </c>
      <c r="D13494" t="n">
        <v>14.00888062210025</v>
      </c>
      <c r="E13494" t="n">
        <v>16.36050225079132</v>
      </c>
      <c r="F13494" t="n">
        <v>17.40288991193869</v>
      </c>
      <c r="G13494" t="n">
        <v>13322.56386430884</v>
      </c>
    </row>
    <row r="13495">
      <c r="A13495" s="5" t="n"/>
      <c r="B13495" s="1" t="inlineStr">
        <is>
          <t>d_197_h_05</t>
        </is>
      </c>
      <c r="C13495" t="n">
        <v>4.675525407671038</v>
      </c>
      <c r="D13495" t="n">
        <v>20.03669117355912</v>
      </c>
      <c r="E13495" t="n">
        <v>23.33538269745081</v>
      </c>
      <c r="F13495" t="n">
        <v>24.88032629807445</v>
      </c>
      <c r="G13495" t="n">
        <v>19063.70653743147</v>
      </c>
    </row>
    <row r="13496">
      <c r="A13496" s="5" t="n"/>
      <c r="B13496" s="1" t="inlineStr">
        <is>
          <t>d_197_h_06</t>
        </is>
      </c>
      <c r="C13496" t="n">
        <v>14.04874760330971</v>
      </c>
      <c r="D13496" t="n">
        <v>60.12989774985373</v>
      </c>
      <c r="E13496" t="n">
        <v>70.11103040698089</v>
      </c>
      <c r="F13496" t="n">
        <v>74.62592210605176</v>
      </c>
      <c r="G13496" t="n">
        <v>57212.69478174704</v>
      </c>
    </row>
    <row r="13497">
      <c r="A13497" s="5" t="n"/>
      <c r="B13497" s="1" t="inlineStr">
        <is>
          <t>d_197_h_07</t>
        </is>
      </c>
      <c r="C13497" t="n">
        <v>23.69394210532586</v>
      </c>
      <c r="D13497" t="n">
        <v>101.3977458182249</v>
      </c>
      <c r="E13497" t="n">
        <v>118.1915658816626</v>
      </c>
      <c r="F13497" t="n">
        <v>125.9717847998196</v>
      </c>
      <c r="G13497" t="n">
        <v>96540.70175192718</v>
      </c>
    </row>
    <row r="13498">
      <c r="A13498" s="5" t="n"/>
      <c r="B13498" s="1" t="inlineStr">
        <is>
          <t>d_197_h_08</t>
        </is>
      </c>
      <c r="C13498" t="n">
        <v>27.95901941617354</v>
      </c>
      <c r="D13498" t="n">
        <v>119.6762173048898</v>
      </c>
      <c r="E13498" t="n">
        <v>139.2169219369988</v>
      </c>
      <c r="F13498" t="n">
        <v>148.7222458847954</v>
      </c>
      <c r="G13498" t="n">
        <v>113839.2856813765</v>
      </c>
    </row>
    <row r="13499">
      <c r="A13499" s="5" t="n"/>
      <c r="B13499" s="1" t="inlineStr">
        <is>
          <t>d_197_h_09</t>
        </is>
      </c>
      <c r="C13499" t="n">
        <v>27.34743233970808</v>
      </c>
      <c r="D13499" t="n">
        <v>117.0474553909699</v>
      </c>
      <c r="E13499" t="n">
        <v>136.4715466354234</v>
      </c>
      <c r="F13499" t="n">
        <v>145.6156434402281</v>
      </c>
      <c r="G13499" t="n">
        <v>111432.352742962</v>
      </c>
    </row>
    <row r="13500">
      <c r="A13500" s="5" t="n"/>
      <c r="B13500" s="1" t="inlineStr">
        <is>
          <t>d_197_h_10</t>
        </is>
      </c>
      <c r="C13500" t="n">
        <v>23.11510418229784</v>
      </c>
      <c r="D13500" t="n">
        <v>98.93728676321211</v>
      </c>
      <c r="E13500" t="n">
        <v>115.2672887405421</v>
      </c>
      <c r="F13500" t="n">
        <v>122.5464351506562</v>
      </c>
      <c r="G13500" t="n">
        <v>93903.80320858154</v>
      </c>
    </row>
    <row r="13501">
      <c r="A13501" s="5" t="n"/>
      <c r="B13501" s="1" t="inlineStr">
        <is>
          <t>d_197_h_11</t>
        </is>
      </c>
      <c r="C13501" t="n">
        <v>21.40496225413269</v>
      </c>
      <c r="D13501" t="n">
        <v>91.57369442136108</v>
      </c>
      <c r="E13501" t="n">
        <v>106.7110437838216</v>
      </c>
      <c r="F13501" t="n">
        <v>113.7089200523149</v>
      </c>
      <c r="G13501" t="n">
        <v>86981.13420219031</v>
      </c>
    </row>
    <row r="13502">
      <c r="A13502" s="5" t="n"/>
      <c r="B13502" s="1" t="inlineStr">
        <is>
          <t>d_197_h_12</t>
        </is>
      </c>
      <c r="C13502" t="n">
        <v>22.70572803389961</v>
      </c>
      <c r="D13502" t="n">
        <v>97.13150816931885</v>
      </c>
      <c r="E13502" t="n">
        <v>113.1819229859071</v>
      </c>
      <c r="F13502" t="n">
        <v>120.564180645543</v>
      </c>
      <c r="G13502" t="n">
        <v>92320.33287112533</v>
      </c>
    </row>
    <row r="13503">
      <c r="A13503" s="5" t="n"/>
      <c r="B13503" s="1" t="inlineStr">
        <is>
          <t>d_197_h_13</t>
        </is>
      </c>
      <c r="C13503" t="n">
        <v>26.56838702555886</v>
      </c>
      <c r="D13503" t="n">
        <v>113.6633614377991</v>
      </c>
      <c r="E13503" t="n">
        <v>132.5401087959376</v>
      </c>
      <c r="F13503" t="n">
        <v>140.9566110819108</v>
      </c>
      <c r="G13503" t="n">
        <v>107890.959908959</v>
      </c>
    </row>
    <row r="13504">
      <c r="A13504" s="5" t="n"/>
      <c r="B13504" s="1" t="inlineStr">
        <is>
          <t>d_197_h_14</t>
        </is>
      </c>
      <c r="C13504" t="n">
        <v>27.82025612878586</v>
      </c>
      <c r="D13504" t="n">
        <v>119.0744489330179</v>
      </c>
      <c r="E13504" t="n">
        <v>138.8644390421423</v>
      </c>
      <c r="F13504" t="n">
        <v>147.9160392602758</v>
      </c>
      <c r="G13504" t="n">
        <v>113382.9222986033</v>
      </c>
    </row>
    <row r="13505">
      <c r="A13505" s="5" t="n"/>
      <c r="B13505" s="1" t="inlineStr">
        <is>
          <t>d_197_h_15</t>
        </is>
      </c>
      <c r="C13505" t="n">
        <v>31.59054336489347</v>
      </c>
      <c r="D13505" t="n">
        <v>135.1290199392596</v>
      </c>
      <c r="E13505" t="n">
        <v>157.617248626268</v>
      </c>
      <c r="F13505" t="n">
        <v>167.9673441137783</v>
      </c>
      <c r="G13505" t="n">
        <v>128573.6048378957</v>
      </c>
    </row>
    <row r="13506">
      <c r="A13506" s="5" t="n"/>
      <c r="B13506" s="1" t="inlineStr">
        <is>
          <t>d_197_h_16</t>
        </is>
      </c>
      <c r="C13506" t="n">
        <v>35.55619681148981</v>
      </c>
      <c r="D13506" t="n">
        <v>152.0678539504211</v>
      </c>
      <c r="E13506" t="n">
        <v>177.3082946467757</v>
      </c>
      <c r="F13506" t="n">
        <v>188.872949445239</v>
      </c>
      <c r="G13506" t="n">
        <v>144525.9756186788</v>
      </c>
    </row>
    <row r="13507">
      <c r="A13507" s="5" t="n"/>
      <c r="B13507" s="1" t="inlineStr">
        <is>
          <t>d_197_h_17</t>
        </is>
      </c>
      <c r="C13507" t="n">
        <v>41.45168730316327</v>
      </c>
      <c r="D13507" t="n">
        <v>177.5777100491782</v>
      </c>
      <c r="E13507" t="n">
        <v>206.58988989984</v>
      </c>
      <c r="F13507" t="n">
        <v>220.425798487873</v>
      </c>
      <c r="G13507" t="n">
        <v>168789.0228635495</v>
      </c>
    </row>
    <row r="13508">
      <c r="A13508" s="5" t="n"/>
      <c r="B13508" s="1" t="inlineStr">
        <is>
          <t>d_197_h_18</t>
        </is>
      </c>
      <c r="C13508" t="n">
        <v>45.79204454590239</v>
      </c>
      <c r="D13508" t="n">
        <v>195.9378260760078</v>
      </c>
      <c r="E13508" t="n">
        <v>228.2532044015741</v>
      </c>
      <c r="F13508" t="n">
        <v>243.1686334315372</v>
      </c>
      <c r="G13508" t="n">
        <v>186172.9152660965</v>
      </c>
    </row>
    <row r="13509">
      <c r="A13509" s="5" t="n"/>
      <c r="B13509" s="1" t="inlineStr">
        <is>
          <t>d_197_h_19</t>
        </is>
      </c>
      <c r="C13509" t="n">
        <v>48.04540065529159</v>
      </c>
      <c r="D13509" t="n">
        <v>205.5539021135882</v>
      </c>
      <c r="E13509" t="n">
        <v>239.5882456590498</v>
      </c>
      <c r="F13509" t="n">
        <v>255.2133715112814</v>
      </c>
      <c r="G13509" t="n">
        <v>195478.0677026548</v>
      </c>
    </row>
    <row r="13510">
      <c r="A13510" s="5" t="n"/>
      <c r="B13510" s="1" t="inlineStr">
        <is>
          <t>d_197_h_20</t>
        </is>
      </c>
      <c r="C13510" t="n">
        <v>51.13510586540007</v>
      </c>
      <c r="D13510" t="n">
        <v>218.9308065050744</v>
      </c>
      <c r="E13510" t="n">
        <v>254.9199604369271</v>
      </c>
      <c r="F13510" t="n">
        <v>271.7403924709467</v>
      </c>
      <c r="G13510" t="n">
        <v>208222.9071072842</v>
      </c>
    </row>
    <row r="13511">
      <c r="A13511" s="5" t="n"/>
      <c r="B13511" s="1" t="inlineStr">
        <is>
          <t>d_197_h_21</t>
        </is>
      </c>
      <c r="C13511" t="n">
        <v>48.52878335677211</v>
      </c>
      <c r="D13511" t="n">
        <v>207.7199570583211</v>
      </c>
      <c r="E13511" t="n">
        <v>241.9667580342698</v>
      </c>
      <c r="F13511" t="n">
        <v>258.0393687432706</v>
      </c>
      <c r="G13511" t="n">
        <v>197394.6086590414</v>
      </c>
    </row>
    <row r="13512">
      <c r="A13512" s="5" t="n"/>
      <c r="B13512" s="1" t="inlineStr">
        <is>
          <t>d_197_h_22</t>
        </is>
      </c>
      <c r="C13512" t="n">
        <v>49.77080038547174</v>
      </c>
      <c r="D13512" t="n">
        <v>212.9825098685383</v>
      </c>
      <c r="E13512" t="n">
        <v>248.5361772310178</v>
      </c>
      <c r="F13512" t="n">
        <v>264.8469995102708</v>
      </c>
      <c r="G13512" t="n">
        <v>202942.8843167002</v>
      </c>
    </row>
    <row r="13513">
      <c r="A13513" s="5" t="n"/>
      <c r="B13513" s="1" t="inlineStr">
        <is>
          <t>d_197_h_23</t>
        </is>
      </c>
      <c r="C13513" t="n">
        <v>39.25368579128092</v>
      </c>
      <c r="D13513" t="n">
        <v>167.9140908670092</v>
      </c>
      <c r="E13513" t="n">
        <v>195.6495629274538</v>
      </c>
      <c r="F13513" t="n">
        <v>208.6364314496403</v>
      </c>
      <c r="G13513" t="n">
        <v>159657.9532954299</v>
      </c>
    </row>
    <row r="13514">
      <c r="A13514" s="5" t="n"/>
      <c r="B13514" s="1" t="inlineStr">
        <is>
          <t>d_198_h_00</t>
        </is>
      </c>
      <c r="C13514" t="n">
        <v>18.28896087922539</v>
      </c>
      <c r="D13514" t="n">
        <v>78.27878338283884</v>
      </c>
      <c r="E13514" t="n">
        <v>91.06691859392339</v>
      </c>
      <c r="F13514" t="n">
        <v>97.10849591954934</v>
      </c>
      <c r="G13514" t="n">
        <v>74380.31935471164</v>
      </c>
    </row>
    <row r="13515">
      <c r="A13515" s="5" t="n"/>
      <c r="B13515" s="1" t="inlineStr">
        <is>
          <t>d_198_h_01</t>
        </is>
      </c>
      <c r="C13515" t="n">
        <v>9.289412107560089</v>
      </c>
      <c r="D13515" t="n">
        <v>39.73926511105003</v>
      </c>
      <c r="E13515" t="n">
        <v>46.2678269275704</v>
      </c>
      <c r="F13515" t="n">
        <v>49.19226695160819</v>
      </c>
      <c r="G13515" t="n">
        <v>37635.19686437072</v>
      </c>
    </row>
    <row r="13516">
      <c r="A13516" s="5" t="n"/>
      <c r="B13516" s="1" t="inlineStr">
        <is>
          <t>d_198_h_02</t>
        </is>
      </c>
      <c r="C13516" t="n">
        <v>6.073147862951658</v>
      </c>
      <c r="D13516" t="n">
        <v>25.98399242413892</v>
      </c>
      <c r="E13516" t="n">
        <v>30.29937739681369</v>
      </c>
      <c r="F13516" t="n">
        <v>32.13923338552674</v>
      </c>
      <c r="G13516" t="n">
        <v>24640.78142951023</v>
      </c>
    </row>
    <row r="13517">
      <c r="A13517" s="5" t="n"/>
      <c r="B13517" s="1" t="inlineStr">
        <is>
          <t>d_198_h_03</t>
        </is>
      </c>
      <c r="C13517" t="n">
        <v>4.031200908721503</v>
      </c>
      <c r="D13517" t="n">
        <v>17.25708823083454</v>
      </c>
      <c r="E13517" t="n">
        <v>20.09082391994459</v>
      </c>
      <c r="F13517" t="n">
        <v>21.46006428194019</v>
      </c>
      <c r="G13517" t="n">
        <v>16440.0137760785</v>
      </c>
    </row>
    <row r="13518">
      <c r="A13518" s="5" t="n"/>
      <c r="B13518" s="1" t="inlineStr">
        <is>
          <t>d_198_h_04</t>
        </is>
      </c>
      <c r="C13518" t="n">
        <v>3.267299439778713</v>
      </c>
      <c r="D13518" t="n">
        <v>13.9874184312806</v>
      </c>
      <c r="E13518" t="n">
        <v>16.29428683696308</v>
      </c>
      <c r="F13518" t="n">
        <v>17.38156484164815</v>
      </c>
      <c r="G13518" t="n">
        <v>13302.37715170173</v>
      </c>
    </row>
    <row r="13519">
      <c r="A13519" s="5" t="n"/>
      <c r="B13519" s="1" t="inlineStr">
        <is>
          <t>d_198_h_05</t>
        </is>
      </c>
      <c r="C13519" t="n">
        <v>4.769657101028336</v>
      </c>
      <c r="D13519" t="n">
        <v>20.40486466526245</v>
      </c>
      <c r="E13519" t="n">
        <v>23.77016466851588</v>
      </c>
      <c r="F13519" t="n">
        <v>25.27214843696484</v>
      </c>
      <c r="G13519" t="n">
        <v>19371.86128730626</v>
      </c>
    </row>
    <row r="13520">
      <c r="A13520" s="5" t="n"/>
      <c r="B13520" s="1" t="inlineStr">
        <is>
          <t>d_198_h_06</t>
        </is>
      </c>
      <c r="C13520" t="n">
        <v>14.39342408946964</v>
      </c>
      <c r="D13520" t="n">
        <v>61.61562240963151</v>
      </c>
      <c r="E13520" t="n">
        <v>71.76996369294854</v>
      </c>
      <c r="F13520" t="n">
        <v>76.35255410830011</v>
      </c>
      <c r="G13520" t="n">
        <v>58415.30489842415</v>
      </c>
    </row>
    <row r="13521">
      <c r="A13521" s="5" t="n"/>
      <c r="B13521" s="1" t="inlineStr">
        <is>
          <t>d_198_h_07</t>
        </is>
      </c>
      <c r="C13521" t="n">
        <v>23.59581510627557</v>
      </c>
      <c r="D13521" t="n">
        <v>101.0171320022084</v>
      </c>
      <c r="E13521" t="n">
        <v>117.6096793596572</v>
      </c>
      <c r="F13521" t="n">
        <v>125.5810598733652</v>
      </c>
      <c r="G13521" t="n">
        <v>96069.93031535369</v>
      </c>
    </row>
    <row r="13522">
      <c r="A13522" s="5" t="n"/>
      <c r="B13522" s="1" t="inlineStr">
        <is>
          <t>d_198_h_08</t>
        </is>
      </c>
      <c r="C13522" t="n">
        <v>27.62461312715286</v>
      </c>
      <c r="D13522" t="n">
        <v>118.2405483532298</v>
      </c>
      <c r="E13522" t="n">
        <v>137.6868692685388</v>
      </c>
      <c r="F13522" t="n">
        <v>146.8729449148715</v>
      </c>
      <c r="G13522" t="n">
        <v>112522.0568786632</v>
      </c>
    </row>
    <row r="13523">
      <c r="A13523" s="5" t="n"/>
      <c r="B13523" s="1" t="inlineStr">
        <is>
          <t>d_198_h_09</t>
        </is>
      </c>
      <c r="C13523" t="n">
        <v>26.82362165367307</v>
      </c>
      <c r="D13523" t="n">
        <v>114.6883987023149</v>
      </c>
      <c r="E13523" t="n">
        <v>133.8138682475769</v>
      </c>
      <c r="F13523" t="n">
        <v>142.6197702266713</v>
      </c>
      <c r="G13523" t="n">
        <v>109266.4359586812</v>
      </c>
    </row>
    <row r="13524">
      <c r="A13524" s="5" t="n"/>
      <c r="B13524" s="1" t="inlineStr">
        <is>
          <t>d_198_h_10</t>
        </is>
      </c>
      <c r="C13524" t="n">
        <v>22.56108430565403</v>
      </c>
      <c r="D13524" t="n">
        <v>96.518906185243</v>
      </c>
      <c r="E13524" t="n">
        <v>112.3605670755361</v>
      </c>
      <c r="F13524" t="n">
        <v>119.547572859001</v>
      </c>
      <c r="G13524" t="n">
        <v>91527.03033746789</v>
      </c>
    </row>
    <row r="13525">
      <c r="A13525" s="5" t="n"/>
      <c r="B13525" s="1" t="inlineStr">
        <is>
          <t>d_198_h_11</t>
        </is>
      </c>
      <c r="C13525" t="n">
        <v>21.62670080495061</v>
      </c>
      <c r="D13525" t="n">
        <v>92.60344899623441</v>
      </c>
      <c r="E13525" t="n">
        <v>107.7925331425887</v>
      </c>
      <c r="F13525" t="n">
        <v>115.0115188706633</v>
      </c>
      <c r="G13525" t="n">
        <v>88048.39066147395</v>
      </c>
    </row>
    <row r="13526">
      <c r="A13526" s="5" t="n"/>
      <c r="B13526" s="1" t="inlineStr">
        <is>
          <t>d_198_h_12</t>
        </is>
      </c>
      <c r="C13526" t="n">
        <v>22.23078640108427</v>
      </c>
      <c r="D13526" t="n">
        <v>95.18129911421872</v>
      </c>
      <c r="E13526" t="n">
        <v>110.9788096781895</v>
      </c>
      <c r="F13526" t="n">
        <v>118.1982902350576</v>
      </c>
      <c r="G13526" t="n">
        <v>90546.51720881129</v>
      </c>
    </row>
    <row r="13527">
      <c r="A13527" s="5" t="n"/>
      <c r="B13527" s="1" t="inlineStr">
        <is>
          <t>d_198_h_13</t>
        </is>
      </c>
      <c r="C13527" t="n">
        <v>26.47457269827327</v>
      </c>
      <c r="D13527" t="n">
        <v>113.3816144423919</v>
      </c>
      <c r="E13527" t="n">
        <v>132.0976277753603</v>
      </c>
      <c r="F13527" t="n">
        <v>140.8117875847936</v>
      </c>
      <c r="G13527" t="n">
        <v>107839.3869967172</v>
      </c>
    </row>
    <row r="13528">
      <c r="A13528" s="5" t="n"/>
      <c r="B13528" s="1" t="inlineStr">
        <is>
          <t>d_198_h_14</t>
        </is>
      </c>
      <c r="C13528" t="n">
        <v>27.58466458632663</v>
      </c>
      <c r="D13528" t="n">
        <v>118.130624868579</v>
      </c>
      <c r="E13528" t="n">
        <v>137.7699275983047</v>
      </c>
      <c r="F13528" t="n">
        <v>146.6463420926497</v>
      </c>
      <c r="G13528" t="n">
        <v>112427.0490997796</v>
      </c>
    </row>
    <row r="13529">
      <c r="A13529" s="5" t="n"/>
      <c r="B13529" s="1" t="inlineStr">
        <is>
          <t>d_198_h_15</t>
        </is>
      </c>
      <c r="C13529" t="n">
        <v>30.93569095519507</v>
      </c>
      <c r="D13529" t="n">
        <v>132.3216619362223</v>
      </c>
      <c r="E13529" t="n">
        <v>154.4494147191592</v>
      </c>
      <c r="F13529" t="n">
        <v>164.4724056071655</v>
      </c>
      <c r="G13529" t="n">
        <v>125840.8646294431</v>
      </c>
    </row>
    <row r="13530">
      <c r="A13530" s="5" t="n"/>
      <c r="B13530" s="1" t="inlineStr">
        <is>
          <t>d_198_h_16</t>
        </is>
      </c>
      <c r="C13530" t="n">
        <v>35.86056732035366</v>
      </c>
      <c r="D13530" t="n">
        <v>153.4592685730265</v>
      </c>
      <c r="E13530" t="n">
        <v>178.9398027148322</v>
      </c>
      <c r="F13530" t="n">
        <v>190.6795805505253</v>
      </c>
      <c r="G13530" t="n">
        <v>146101.5092521525</v>
      </c>
    </row>
    <row r="13531">
      <c r="A13531" s="5" t="n"/>
      <c r="B13531" s="1" t="inlineStr">
        <is>
          <t>d_198_h_17</t>
        </is>
      </c>
      <c r="C13531" t="n">
        <v>40.34154356934818</v>
      </c>
      <c r="D13531" t="n">
        <v>172.572600417032</v>
      </c>
      <c r="E13531" t="n">
        <v>201.1078458001238</v>
      </c>
      <c r="F13531" t="n">
        <v>214.1773997870798</v>
      </c>
      <c r="G13531" t="n">
        <v>163921.7715031883</v>
      </c>
    </row>
    <row r="13532">
      <c r="A13532" s="5" t="n"/>
      <c r="B13532" s="1" t="inlineStr">
        <is>
          <t>d_198_h_18</t>
        </is>
      </c>
      <c r="C13532" t="n">
        <v>45.4681875997333</v>
      </c>
      <c r="D13532" t="n">
        <v>194.5276042993383</v>
      </c>
      <c r="E13532" t="n">
        <v>226.8588064868902</v>
      </c>
      <c r="F13532" t="n">
        <v>241.2991498229451</v>
      </c>
      <c r="G13532" t="n">
        <v>184868.8279246751</v>
      </c>
    </row>
    <row r="13533">
      <c r="A13533" s="5" t="n"/>
      <c r="B13533" s="1" t="inlineStr">
        <is>
          <t>d_198_h_19</t>
        </is>
      </c>
      <c r="C13533" t="n">
        <v>48.32422642364963</v>
      </c>
      <c r="D13533" t="n">
        <v>206.7581780411278</v>
      </c>
      <c r="E13533" t="n">
        <v>241.3681787706535</v>
      </c>
      <c r="F13533" t="n">
        <v>257.1553132713489</v>
      </c>
      <c r="G13533" t="n">
        <v>196843.6161658848</v>
      </c>
    </row>
    <row r="13534">
      <c r="A13534" s="5" t="n"/>
      <c r="B13534" s="1" t="inlineStr">
        <is>
          <t>d_198_h_20</t>
        </is>
      </c>
      <c r="C13534" t="n">
        <v>51.82135375267526</v>
      </c>
      <c r="D13534" t="n">
        <v>221.670368970652</v>
      </c>
      <c r="E13534" t="n">
        <v>258.3667697654658</v>
      </c>
      <c r="F13534" t="n">
        <v>275.1473434078093</v>
      </c>
      <c r="G13534" t="n">
        <v>210888.2751747904</v>
      </c>
    </row>
    <row r="13535">
      <c r="A13535" s="5" t="n"/>
      <c r="B13535" s="1" t="inlineStr">
        <is>
          <t>d_198_h_21</t>
        </is>
      </c>
      <c r="C13535" t="n">
        <v>49.07082968203451</v>
      </c>
      <c r="D13535" t="n">
        <v>210.0253605362122</v>
      </c>
      <c r="E13535" t="n">
        <v>244.4347139621911</v>
      </c>
      <c r="F13535" t="n">
        <v>260.5443883946795</v>
      </c>
      <c r="G13535" t="n">
        <v>199580.8410625796</v>
      </c>
    </row>
    <row r="13536">
      <c r="A13536" s="5" t="n"/>
      <c r="B13536" s="1" t="inlineStr">
        <is>
          <t>d_198_h_22</t>
        </is>
      </c>
      <c r="C13536" t="n">
        <v>49.80273625098259</v>
      </c>
      <c r="D13536" t="n">
        <v>213.1011316780515</v>
      </c>
      <c r="E13536" t="n">
        <v>248.8464811046334</v>
      </c>
      <c r="F13536" t="n">
        <v>265.5465945074126</v>
      </c>
      <c r="G13536" t="n">
        <v>203150.5180960007</v>
      </c>
    </row>
    <row r="13537">
      <c r="A13537" s="5" t="n"/>
      <c r="B13537" s="1" t="inlineStr">
        <is>
          <t>d_198_h_23</t>
        </is>
      </c>
      <c r="C13537" t="n">
        <v>40.08015108439384</v>
      </c>
      <c r="D13537" t="n">
        <v>171.4008658109351</v>
      </c>
      <c r="E13537" t="n">
        <v>200.0113032072974</v>
      </c>
      <c r="F13537" t="n">
        <v>212.8479283284033</v>
      </c>
      <c r="G13537" t="n">
        <v>163057.8897119964</v>
      </c>
    </row>
    <row r="13538">
      <c r="A13538" s="5" t="n"/>
      <c r="B13538" s="1" t="inlineStr">
        <is>
          <t>d_199_h_00</t>
        </is>
      </c>
      <c r="C13538" t="n">
        <v>18.78772246420261</v>
      </c>
      <c r="D13538" t="n">
        <v>80.41128794581192</v>
      </c>
      <c r="E13538" t="n">
        <v>93.77196069923161</v>
      </c>
      <c r="F13538" t="n">
        <v>99.86344160284877</v>
      </c>
      <c r="G13538" t="n">
        <v>76561.33197637359</v>
      </c>
    </row>
    <row r="13539">
      <c r="A13539" s="5" t="n"/>
      <c r="B13539" s="1" t="inlineStr">
        <is>
          <t>d_199_h_01</t>
        </is>
      </c>
      <c r="C13539" t="n">
        <v>9.172591758222447</v>
      </c>
      <c r="D13539" t="n">
        <v>39.29846834136602</v>
      </c>
      <c r="E13539" t="n">
        <v>45.75736586389218</v>
      </c>
      <c r="F13539" t="n">
        <v>48.86807222117503</v>
      </c>
      <c r="G13539" t="n">
        <v>37405.31499073364</v>
      </c>
    </row>
    <row r="13540">
      <c r="A13540" s="5" t="n"/>
      <c r="B13540" s="1" t="inlineStr">
        <is>
          <t>d_199_h_02</t>
        </is>
      </c>
      <c r="C13540" t="n">
        <v>6.024666869353168</v>
      </c>
      <c r="D13540" t="n">
        <v>25.80175779483395</v>
      </c>
      <c r="E13540" t="n">
        <v>30.06450880499975</v>
      </c>
      <c r="F13540" t="n">
        <v>32.00865149993235</v>
      </c>
      <c r="G13540" t="n">
        <v>24527.95003456018</v>
      </c>
    </row>
    <row r="13541">
      <c r="A13541" s="5" t="n"/>
      <c r="B13541" s="1" t="inlineStr">
        <is>
          <t>d_199_h_03</t>
        </is>
      </c>
      <c r="C13541" t="n">
        <v>4.067782829993499</v>
      </c>
      <c r="D13541" t="n">
        <v>17.39629201745708</v>
      </c>
      <c r="E13541" t="n">
        <v>20.27653760565846</v>
      </c>
      <c r="F13541" t="n">
        <v>21.54771076149505</v>
      </c>
      <c r="G13541" t="n">
        <v>16526.40383299522</v>
      </c>
    </row>
    <row r="13542">
      <c r="A13542" s="5" t="n"/>
      <c r="B13542" s="1" t="inlineStr">
        <is>
          <t>d_199_h_04</t>
        </is>
      </c>
      <c r="C13542" t="n">
        <v>3.314071441400108</v>
      </c>
      <c r="D13542" t="n">
        <v>14.18852131126605</v>
      </c>
      <c r="E13542" t="n">
        <v>16.51746245263069</v>
      </c>
      <c r="F13542" t="n">
        <v>17.60601490690834</v>
      </c>
      <c r="G13542" t="n">
        <v>13476.89905875149</v>
      </c>
    </row>
    <row r="13543">
      <c r="A13543" s="5" t="n"/>
      <c r="B13543" s="1" t="inlineStr">
        <is>
          <t>d_199_h_05</t>
        </is>
      </c>
      <c r="C13543" t="n">
        <v>4.683996743288078</v>
      </c>
      <c r="D13543" t="n">
        <v>20.05138731103252</v>
      </c>
      <c r="E13543" t="n">
        <v>23.35143766704804</v>
      </c>
      <c r="F13543" t="n">
        <v>24.92457181789329</v>
      </c>
      <c r="G13543" t="n">
        <v>19097.98883076827</v>
      </c>
    </row>
    <row r="13544">
      <c r="A13544" s="5" t="n"/>
      <c r="B13544" s="1" t="inlineStr">
        <is>
          <t>d_199_h_06</t>
        </is>
      </c>
      <c r="C13544" t="n">
        <v>14.19199201224567</v>
      </c>
      <c r="D13544" t="n">
        <v>60.72878889191737</v>
      </c>
      <c r="E13544" t="n">
        <v>70.70073212540727</v>
      </c>
      <c r="F13544" t="n">
        <v>75.55582109603799</v>
      </c>
      <c r="G13544" t="n">
        <v>57873.15615374501</v>
      </c>
    </row>
    <row r="13545">
      <c r="A13545" s="5" t="n"/>
      <c r="B13545" s="1" t="inlineStr">
        <is>
          <t>d_199_h_07</t>
        </is>
      </c>
      <c r="C13545" t="n">
        <v>23.48782286349021</v>
      </c>
      <c r="D13545" t="n">
        <v>100.5482358619782</v>
      </c>
      <c r="E13545" t="n">
        <v>116.9614499203456</v>
      </c>
      <c r="F13545" t="n">
        <v>124.6507527522657</v>
      </c>
      <c r="G13545" t="n">
        <v>95321.47767248616</v>
      </c>
    </row>
    <row r="13546">
      <c r="A13546" s="5" t="n"/>
      <c r="B13546" s="1" t="inlineStr">
        <is>
          <t>d_199_h_08</t>
        </is>
      </c>
      <c r="C13546" t="n">
        <v>27.9655056609868</v>
      </c>
      <c r="D13546" t="n">
        <v>119.6524801603519</v>
      </c>
      <c r="E13546" t="n">
        <v>139.5478456875179</v>
      </c>
      <c r="F13546" t="n">
        <v>148.6229306070659</v>
      </c>
      <c r="G13546" t="n">
        <v>113736.6030582524</v>
      </c>
    </row>
    <row r="13547">
      <c r="A13547" s="5" t="n"/>
      <c r="B13547" s="1" t="inlineStr">
        <is>
          <t>d_199_h_09</t>
        </is>
      </c>
      <c r="C13547" t="n">
        <v>26.7110388751538</v>
      </c>
      <c r="D13547" t="n">
        <v>114.3717795142678</v>
      </c>
      <c r="E13547" t="n">
        <v>132.9995470909343</v>
      </c>
      <c r="F13547" t="n">
        <v>141.9522514188458</v>
      </c>
      <c r="G13547" t="n">
        <v>108727.2252188104</v>
      </c>
    </row>
    <row r="13548">
      <c r="A13548" s="5" t="n"/>
      <c r="B13548" s="1" t="inlineStr">
        <is>
          <t>d_199_h_10</t>
        </is>
      </c>
      <c r="C13548" t="n">
        <v>23.24081051472742</v>
      </c>
      <c r="D13548" t="n">
        <v>99.43221111006117</v>
      </c>
      <c r="E13548" t="n">
        <v>116.0365307945109</v>
      </c>
      <c r="F13548" t="n">
        <v>123.2980775949268</v>
      </c>
      <c r="G13548" t="n">
        <v>94562.58388660816</v>
      </c>
    </row>
    <row r="13549">
      <c r="A13549" s="5" t="n"/>
      <c r="B13549" s="1" t="inlineStr">
        <is>
          <t>d_199_h_11</t>
        </is>
      </c>
      <c r="C13549" t="n">
        <v>21.38000788419514</v>
      </c>
      <c r="D13549" t="n">
        <v>91.47173193385753</v>
      </c>
      <c r="E13549" t="n">
        <v>106.5884330056689</v>
      </c>
      <c r="F13549" t="n">
        <v>113.8152837613431</v>
      </c>
      <c r="G13549" t="n">
        <v>87058.12466856676</v>
      </c>
    </row>
    <row r="13550">
      <c r="A13550" s="5" t="n"/>
      <c r="B13550" s="1" t="inlineStr">
        <is>
          <t>d_199_h_12</t>
        </is>
      </c>
      <c r="C13550" t="n">
        <v>22.26138056939451</v>
      </c>
      <c r="D13550" t="n">
        <v>95.29059024224844</v>
      </c>
      <c r="E13550" t="n">
        <v>111.0528505534066</v>
      </c>
      <c r="F13550" t="n">
        <v>118.3215936385104</v>
      </c>
      <c r="G13550" t="n">
        <v>90591.29858938177</v>
      </c>
    </row>
    <row r="13551">
      <c r="A13551" s="5" t="n"/>
      <c r="B13551" s="1" t="inlineStr">
        <is>
          <t>d_199_h_13</t>
        </is>
      </c>
      <c r="C13551" t="n">
        <v>26.65035144659067</v>
      </c>
      <c r="D13551" t="n">
        <v>114.0956323524502</v>
      </c>
      <c r="E13551" t="n">
        <v>132.7755662243824</v>
      </c>
      <c r="F13551" t="n">
        <v>141.7467643816978</v>
      </c>
      <c r="G13551" t="n">
        <v>108451.456008124</v>
      </c>
    </row>
    <row r="13552">
      <c r="A13552" s="5" t="n"/>
      <c r="B13552" s="1" t="inlineStr">
        <is>
          <t>d_199_h_14</t>
        </is>
      </c>
      <c r="C13552" t="n">
        <v>27.1784580354995</v>
      </c>
      <c r="D13552" t="n">
        <v>116.3873357353943</v>
      </c>
      <c r="E13552" t="n">
        <v>135.3610988179167</v>
      </c>
      <c r="F13552" t="n">
        <v>144.670009475201</v>
      </c>
      <c r="G13552" t="n">
        <v>110648.9650250421</v>
      </c>
    </row>
    <row r="13553">
      <c r="A13553" s="5" t="n"/>
      <c r="B13553" s="1" t="inlineStr">
        <is>
          <t>d_199_h_15</t>
        </is>
      </c>
      <c r="C13553" t="n">
        <v>31.2658009662739</v>
      </c>
      <c r="D13553" t="n">
        <v>133.7766914773676</v>
      </c>
      <c r="E13553" t="n">
        <v>156.0562285708962</v>
      </c>
      <c r="F13553" t="n">
        <v>166.04542251</v>
      </c>
      <c r="G13553" t="n">
        <v>127314.0106113152</v>
      </c>
    </row>
    <row r="13554">
      <c r="A13554" s="5" t="n"/>
      <c r="B13554" s="1" t="inlineStr">
        <is>
          <t>d_199_h_16</t>
        </is>
      </c>
      <c r="C13554" t="n">
        <v>35.93855624457399</v>
      </c>
      <c r="D13554" t="n">
        <v>153.8994684160502</v>
      </c>
      <c r="E13554" t="n">
        <v>179.1960740716328</v>
      </c>
      <c r="F13554" t="n">
        <v>191.0245540064175</v>
      </c>
      <c r="G13554" t="n">
        <v>146305.2022618217</v>
      </c>
    </row>
    <row r="13555">
      <c r="A13555" s="5" t="n"/>
      <c r="B13555" s="1" t="inlineStr">
        <is>
          <t>d_199_h_17</t>
        </is>
      </c>
      <c r="C13555" t="n">
        <v>40.0385416692556</v>
      </c>
      <c r="D13555" t="n">
        <v>171.3360704006911</v>
      </c>
      <c r="E13555" t="n">
        <v>199.790144161779</v>
      </c>
      <c r="F13555" t="n">
        <v>212.2819828253849</v>
      </c>
      <c r="G13555" t="n">
        <v>162496.8259937378</v>
      </c>
    </row>
    <row r="13556">
      <c r="A13556" s="5" t="n"/>
      <c r="B13556" s="1" t="inlineStr">
        <is>
          <t>d_199_h_18</t>
        </is>
      </c>
      <c r="C13556" t="n">
        <v>45.20894738393989</v>
      </c>
      <c r="D13556" t="n">
        <v>193.5418530860837</v>
      </c>
      <c r="E13556" t="n">
        <v>225.5715858306597</v>
      </c>
      <c r="F13556" t="n">
        <v>240.7635420059061</v>
      </c>
      <c r="G13556" t="n">
        <v>184278.6820735043</v>
      </c>
    </row>
    <row r="13557">
      <c r="A13557" s="5" t="n"/>
      <c r="B13557" s="1" t="inlineStr">
        <is>
          <t>d_199_h_19</t>
        </is>
      </c>
      <c r="C13557" t="n">
        <v>49.16033136768748</v>
      </c>
      <c r="D13557" t="n">
        <v>210.2806287119097</v>
      </c>
      <c r="E13557" t="n">
        <v>245.1965056014695</v>
      </c>
      <c r="F13557" t="n">
        <v>261.155484952668</v>
      </c>
      <c r="G13557" t="n">
        <v>200015.354713479</v>
      </c>
    </row>
    <row r="13558">
      <c r="A13558" s="5" t="n"/>
      <c r="B13558" s="1" t="inlineStr">
        <is>
          <t>d_199_h_20</t>
        </is>
      </c>
      <c r="C13558" t="n">
        <v>52.90562514541655</v>
      </c>
      <c r="D13558" t="n">
        <v>226.3801101788961</v>
      </c>
      <c r="E13558" t="n">
        <v>263.4756831581238</v>
      </c>
      <c r="F13558" t="n">
        <v>280.2088850503058</v>
      </c>
      <c r="G13558" t="n">
        <v>214592.9450026711</v>
      </c>
    </row>
    <row r="13559">
      <c r="A13559" s="5" t="n"/>
      <c r="B13559" s="1" t="inlineStr">
        <is>
          <t>d_199_h_21</t>
        </is>
      </c>
      <c r="C13559" t="n">
        <v>48.90808224724471</v>
      </c>
      <c r="D13559" t="n">
        <v>209.2834850806904</v>
      </c>
      <c r="E13559" t="n">
        <v>243.8759422354701</v>
      </c>
      <c r="F13559" t="n">
        <v>259.6876481467577</v>
      </c>
      <c r="G13559" t="n">
        <v>198824.8938341634</v>
      </c>
    </row>
    <row r="13560">
      <c r="A13560" s="5" t="n"/>
      <c r="B13560" s="1" t="inlineStr">
        <is>
          <t>d_199_h_22</t>
        </is>
      </c>
      <c r="C13560" t="n">
        <v>49.65144563924456</v>
      </c>
      <c r="D13560" t="n">
        <v>212.4112311490981</v>
      </c>
      <c r="E13560" t="n">
        <v>247.7525203398428</v>
      </c>
      <c r="F13560" t="n">
        <v>263.5158608511186</v>
      </c>
      <c r="G13560" t="n">
        <v>201949.4748777744</v>
      </c>
    </row>
    <row r="13561">
      <c r="A13561" s="5" t="n"/>
      <c r="B13561" s="1" t="inlineStr">
        <is>
          <t>d_199_h_23</t>
        </is>
      </c>
      <c r="C13561" t="n">
        <v>39.64770611159982</v>
      </c>
      <c r="D13561" t="n">
        <v>169.7167449983532</v>
      </c>
      <c r="E13561" t="n">
        <v>197.8488405205339</v>
      </c>
      <c r="F13561" t="n">
        <v>210.2539245848697</v>
      </c>
      <c r="G13561" t="n">
        <v>161225.2377769653</v>
      </c>
    </row>
    <row r="13562">
      <c r="A13562" s="5" t="n"/>
      <c r="B13562" s="1" t="inlineStr">
        <is>
          <t>d_200_h_00</t>
        </is>
      </c>
      <c r="C13562" t="n">
        <v>18.51038395597655</v>
      </c>
      <c r="D13562" t="n">
        <v>79.12358702730747</v>
      </c>
      <c r="E13562" t="n">
        <v>92.28927126333799</v>
      </c>
      <c r="F13562" t="n">
        <v>98.01133334245068</v>
      </c>
      <c r="G13562" t="n">
        <v>75114.01888240084</v>
      </c>
    </row>
    <row r="13563">
      <c r="A13563" s="5" t="n"/>
      <c r="B13563" s="1" t="inlineStr">
        <is>
          <t>d_200_h_01</t>
        </is>
      </c>
      <c r="C13563" t="n">
        <v>9.421136989957411</v>
      </c>
      <c r="D13563" t="n">
        <v>40.32263915275858</v>
      </c>
      <c r="E13563" t="n">
        <v>47.00169255733012</v>
      </c>
      <c r="F13563" t="n">
        <v>50.07859511173006</v>
      </c>
      <c r="G13563" t="n">
        <v>38358.46345812227</v>
      </c>
    </row>
    <row r="13564">
      <c r="A13564" s="5" t="n"/>
      <c r="B13564" s="1" t="inlineStr">
        <is>
          <t>d_200_h_02</t>
        </is>
      </c>
      <c r="C13564" t="n">
        <v>6.006906090256456</v>
      </c>
      <c r="D13564" t="n">
        <v>25.73102095465316</v>
      </c>
      <c r="E13564" t="n">
        <v>29.93494185242717</v>
      </c>
      <c r="F13564" t="n">
        <v>32.02180131262409</v>
      </c>
      <c r="G13564" t="n">
        <v>24500.36553882394</v>
      </c>
    </row>
    <row r="13565">
      <c r="A13565" s="5" t="n"/>
      <c r="B13565" s="1" t="inlineStr">
        <is>
          <t>d_200_h_03</t>
        </is>
      </c>
      <c r="C13565" t="n">
        <v>4.129755957977753</v>
      </c>
      <c r="D13565" t="n">
        <v>17.6694036805706</v>
      </c>
      <c r="E13565" t="n">
        <v>20.58714349881927</v>
      </c>
      <c r="F13565" t="n">
        <v>21.9048212443637</v>
      </c>
      <c r="G13565" t="n">
        <v>16779.91903200502</v>
      </c>
    </row>
    <row r="13566">
      <c r="A13566" s="5" t="n"/>
      <c r="B13566" s="1" t="inlineStr">
        <is>
          <t>d_200_h_04</t>
        </is>
      </c>
      <c r="C13566" t="n">
        <v>3.26064803477049</v>
      </c>
      <c r="D13566" t="n">
        <v>13.95140034539765</v>
      </c>
      <c r="E13566" t="n">
        <v>16.25787778157029</v>
      </c>
      <c r="F13566" t="n">
        <v>17.32790604230802</v>
      </c>
      <c r="G13566" t="n">
        <v>13280.74963921711</v>
      </c>
    </row>
    <row r="13567">
      <c r="A13567" s="5" t="n"/>
      <c r="B13567" s="1" t="inlineStr">
        <is>
          <t>d_200_h_05</t>
        </is>
      </c>
      <c r="C13567" t="n">
        <v>4.724230192286272</v>
      </c>
      <c r="D13567" t="n">
        <v>20.19881371026802</v>
      </c>
      <c r="E13567" t="n">
        <v>23.53102614799216</v>
      </c>
      <c r="F13567" t="n">
        <v>25.04524586362407</v>
      </c>
      <c r="G13567" t="n">
        <v>19188.8601945204</v>
      </c>
    </row>
    <row r="13568">
      <c r="A13568" s="5" t="n"/>
      <c r="B13568" s="1" t="inlineStr">
        <is>
          <t>d_200_h_06</t>
        </is>
      </c>
      <c r="C13568" t="n">
        <v>14.30545111264866</v>
      </c>
      <c r="D13568" t="n">
        <v>61.18942734422535</v>
      </c>
      <c r="E13568" t="n">
        <v>71.3404307595583</v>
      </c>
      <c r="F13568" t="n">
        <v>76.03837755260459</v>
      </c>
      <c r="G13568" t="n">
        <v>58210.36033313442</v>
      </c>
    </row>
    <row r="13569">
      <c r="A13569" s="5" t="n"/>
      <c r="B13569" s="1" t="inlineStr">
        <is>
          <t>d_200_h_07</t>
        </is>
      </c>
      <c r="C13569" t="n">
        <v>23.48574230284426</v>
      </c>
      <c r="D13569" t="n">
        <v>100.5931799767908</v>
      </c>
      <c r="E13569" t="n">
        <v>116.9617393139783</v>
      </c>
      <c r="F13569" t="n">
        <v>124.7240523240708</v>
      </c>
      <c r="G13569" t="n">
        <v>95534.81725862373</v>
      </c>
    </row>
    <row r="13570">
      <c r="A13570" s="5" t="n"/>
      <c r="B13570" s="1" t="inlineStr">
        <is>
          <t>d_200_h_08</t>
        </is>
      </c>
      <c r="C13570" t="n">
        <v>27.5535458723285</v>
      </c>
      <c r="D13570" t="n">
        <v>117.9050035663336</v>
      </c>
      <c r="E13570" t="n">
        <v>137.4027115948023</v>
      </c>
      <c r="F13570" t="n">
        <v>146.7863228058498</v>
      </c>
      <c r="G13570" t="n">
        <v>112266.5339693424</v>
      </c>
    </row>
    <row r="13571">
      <c r="A13571" s="5" t="n"/>
      <c r="B13571" s="1" t="inlineStr">
        <is>
          <t>d_200_h_09</t>
        </is>
      </c>
      <c r="C13571" t="n">
        <v>26.67354699632469</v>
      </c>
      <c r="D13571" t="n">
        <v>114.1084075596296</v>
      </c>
      <c r="E13571" t="n">
        <v>132.9759157843308</v>
      </c>
      <c r="F13571" t="n">
        <v>141.2305824364283</v>
      </c>
      <c r="G13571" t="n">
        <v>108178.0283032305</v>
      </c>
    </row>
    <row r="13572">
      <c r="A13572" s="5" t="n"/>
      <c r="B13572" s="1" t="inlineStr">
        <is>
          <t>d_200_h_10</t>
        </is>
      </c>
      <c r="C13572" t="n">
        <v>23.16896894513506</v>
      </c>
      <c r="D13572" t="n">
        <v>99.12131685845594</v>
      </c>
      <c r="E13572" t="n">
        <v>115.6149248018961</v>
      </c>
      <c r="F13572" t="n">
        <v>123.0400568654499</v>
      </c>
      <c r="G13572" t="n">
        <v>94173.35628539581</v>
      </c>
    </row>
    <row r="13573">
      <c r="A13573" s="5" t="n"/>
      <c r="B13573" s="1" t="inlineStr">
        <is>
          <t>d_200_h_11</t>
        </is>
      </c>
      <c r="C13573" t="n">
        <v>21.31162188129709</v>
      </c>
      <c r="D13573" t="n">
        <v>91.17325873492527</v>
      </c>
      <c r="E13573" t="n">
        <v>106.156241851777</v>
      </c>
      <c r="F13573" t="n">
        <v>113.0362080918562</v>
      </c>
      <c r="G13573" t="n">
        <v>86552.19125255878</v>
      </c>
    </row>
    <row r="13574">
      <c r="A13574" s="5" t="n"/>
      <c r="B13574" s="1" t="inlineStr">
        <is>
          <t>d_200_h_12</t>
        </is>
      </c>
      <c r="C13574" t="n">
        <v>22.62578455770948</v>
      </c>
      <c r="D13574" t="n">
        <v>96.78986706324903</v>
      </c>
      <c r="E13574" t="n">
        <v>112.8502003752055</v>
      </c>
      <c r="F13574" t="n">
        <v>120.1978381829574</v>
      </c>
      <c r="G13574" t="n">
        <v>92033.94779094796</v>
      </c>
    </row>
    <row r="13575">
      <c r="A13575" s="5" t="n"/>
      <c r="B13575" s="1" t="inlineStr">
        <is>
          <t>d_200_h_13</t>
        </is>
      </c>
      <c r="C13575" t="n">
        <v>26.67398493787946</v>
      </c>
      <c r="D13575" t="n">
        <v>114.0870427131403</v>
      </c>
      <c r="E13575" t="n">
        <v>133.0205446323322</v>
      </c>
      <c r="F13575" t="n">
        <v>141.6428130131464</v>
      </c>
      <c r="G13575" t="n">
        <v>108449.1461072361</v>
      </c>
    </row>
    <row r="13576">
      <c r="A13576" s="5" t="n"/>
      <c r="B13576" s="1" t="inlineStr">
        <is>
          <t>d_200_h_14</t>
        </is>
      </c>
      <c r="C13576" t="n">
        <v>27.46371812943544</v>
      </c>
      <c r="D13576" t="n">
        <v>117.5067103727871</v>
      </c>
      <c r="E13576" t="n">
        <v>137.0345284068126</v>
      </c>
      <c r="F13576" t="n">
        <v>145.8057227601931</v>
      </c>
      <c r="G13576" t="n">
        <v>111579.0608521345</v>
      </c>
    </row>
    <row r="13577">
      <c r="A13577" s="5" t="n"/>
      <c r="B13577" s="1" t="inlineStr">
        <is>
          <t>d_200_h_15</t>
        </is>
      </c>
      <c r="C13577" t="n">
        <v>31.24229734292354</v>
      </c>
      <c r="D13577" t="n">
        <v>133.7001666368015</v>
      </c>
      <c r="E13577" t="n">
        <v>155.6263766884222</v>
      </c>
      <c r="F13577" t="n">
        <v>165.6580232373096</v>
      </c>
      <c r="G13577" t="n">
        <v>126931.9201296635</v>
      </c>
    </row>
    <row r="13578">
      <c r="A13578" s="5" t="n"/>
      <c r="B13578" s="1" t="inlineStr">
        <is>
          <t>d_200_h_16</t>
        </is>
      </c>
      <c r="C13578" t="n">
        <v>35.45181655463198</v>
      </c>
      <c r="D13578" t="n">
        <v>151.709561266464</v>
      </c>
      <c r="E13578" t="n">
        <v>176.9217546017042</v>
      </c>
      <c r="F13578" t="n">
        <v>188.6712662115954</v>
      </c>
      <c r="G13578" t="n">
        <v>144369.3917920706</v>
      </c>
    </row>
    <row r="13579">
      <c r="A13579" s="5" t="n"/>
      <c r="B13579" s="1" t="inlineStr">
        <is>
          <t>d_200_h_17</t>
        </is>
      </c>
      <c r="C13579" t="n">
        <v>41.16403071748464</v>
      </c>
      <c r="D13579" t="n">
        <v>176.080686584478</v>
      </c>
      <c r="E13579" t="n">
        <v>205.4637517692265</v>
      </c>
      <c r="F13579" t="n">
        <v>218.6158169578133</v>
      </c>
      <c r="G13579" t="n">
        <v>167610.1355603584</v>
      </c>
    </row>
    <row r="13580">
      <c r="A13580" s="5" t="n"/>
      <c r="B13580" s="1" t="inlineStr">
        <is>
          <t>d_200_h_18</t>
        </is>
      </c>
      <c r="C13580" t="n">
        <v>46.01283286226464</v>
      </c>
      <c r="D13580" t="n">
        <v>196.8804511937497</v>
      </c>
      <c r="E13580" t="n">
        <v>229.2867352832014</v>
      </c>
      <c r="F13580" t="n">
        <v>244.1731671826069</v>
      </c>
      <c r="G13580" t="n">
        <v>186964.8873648195</v>
      </c>
    </row>
    <row r="13581">
      <c r="A13581" s="5" t="n"/>
      <c r="B13581" s="1" t="inlineStr">
        <is>
          <t>d_200_h_19</t>
        </is>
      </c>
      <c r="C13581" t="n">
        <v>48.48389637621744</v>
      </c>
      <c r="D13581" t="n">
        <v>207.6219493468672</v>
      </c>
      <c r="E13581" t="n">
        <v>241.6542003663836</v>
      </c>
      <c r="F13581" t="n">
        <v>257.7294032303633</v>
      </c>
      <c r="G13581" t="n">
        <v>197410.7328738339</v>
      </c>
    </row>
    <row r="13582">
      <c r="A13582" s="5" t="n"/>
      <c r="B13582" s="1" t="inlineStr">
        <is>
          <t>d_200_h_20</t>
        </is>
      </c>
      <c r="C13582" t="n">
        <v>51.40120545775476</v>
      </c>
      <c r="D13582" t="n">
        <v>220.0804581402845</v>
      </c>
      <c r="E13582" t="n">
        <v>256.3069148470601</v>
      </c>
      <c r="F13582" t="n">
        <v>274.013463203975</v>
      </c>
      <c r="G13582" t="n">
        <v>209620.2681633389</v>
      </c>
    </row>
    <row r="13583">
      <c r="A13583" s="5" t="n"/>
      <c r="B13583" s="1" t="inlineStr">
        <is>
          <t>d_200_h_21</t>
        </is>
      </c>
      <c r="C13583" t="n">
        <v>49.15427401995915</v>
      </c>
      <c r="D13583" t="n">
        <v>210.3092437392438</v>
      </c>
      <c r="E13583" t="n">
        <v>245.1261119895064</v>
      </c>
      <c r="F13583" t="n">
        <v>260.8290356645614</v>
      </c>
      <c r="G13583" t="n">
        <v>199701.1977187392</v>
      </c>
    </row>
    <row r="13584">
      <c r="A13584" s="5" t="n"/>
      <c r="B13584" s="1" t="inlineStr">
        <is>
          <t>d_200_h_22</t>
        </is>
      </c>
      <c r="C13584" t="n">
        <v>50.35416826868425</v>
      </c>
      <c r="D13584" t="n">
        <v>215.3938612765957</v>
      </c>
      <c r="E13584" t="n">
        <v>251.3905326523486</v>
      </c>
      <c r="F13584" t="n">
        <v>267.0677188610424</v>
      </c>
      <c r="G13584" t="n">
        <v>204618.014418704</v>
      </c>
    </row>
    <row r="13585">
      <c r="A13585" s="5" t="n"/>
      <c r="B13585" s="1" t="inlineStr">
        <is>
          <t>d_200_h_23</t>
        </is>
      </c>
      <c r="C13585" t="n">
        <v>39.59177784097839</v>
      </c>
      <c r="D13585" t="n">
        <v>169.4821353745538</v>
      </c>
      <c r="E13585" t="n">
        <v>197.6597981634594</v>
      </c>
      <c r="F13585" t="n">
        <v>210.461149440918</v>
      </c>
      <c r="G13585" t="n">
        <v>161084.0383530324</v>
      </c>
    </row>
    <row r="13586">
      <c r="A13586" s="5" t="n"/>
      <c r="B13586" s="1" t="inlineStr">
        <is>
          <t>d_201_h_00</t>
        </is>
      </c>
      <c r="C13586" t="n">
        <v>18.33812200832519</v>
      </c>
      <c r="D13586" t="n">
        <v>78.46510078842866</v>
      </c>
      <c r="E13586" t="n">
        <v>91.4944534384277</v>
      </c>
      <c r="F13586" t="n">
        <v>97.40726694698441</v>
      </c>
      <c r="G13586" t="n">
        <v>74610.6098617776</v>
      </c>
    </row>
    <row r="13587">
      <c r="A13587" s="5" t="n"/>
      <c r="B13587" s="1" t="inlineStr">
        <is>
          <t>d_201_h_01</t>
        </is>
      </c>
      <c r="C13587" t="n">
        <v>9.340227689037977</v>
      </c>
      <c r="D13587" t="n">
        <v>40.01298586118214</v>
      </c>
      <c r="E13587" t="n">
        <v>46.58578984223693</v>
      </c>
      <c r="F13587" t="n">
        <v>49.65047662176779</v>
      </c>
      <c r="G13587" t="n">
        <v>38033.12393732034</v>
      </c>
    </row>
    <row r="13588">
      <c r="A13588" s="5" t="n"/>
      <c r="B13588" s="1" t="inlineStr">
        <is>
          <t>d_201_h_02</t>
        </is>
      </c>
      <c r="C13588" t="n">
        <v>5.930528180051136</v>
      </c>
      <c r="D13588" t="n">
        <v>25.37293654153313</v>
      </c>
      <c r="E13588" t="n">
        <v>29.53854162023282</v>
      </c>
      <c r="F13588" t="n">
        <v>31.53540329772831</v>
      </c>
      <c r="G13588" t="n">
        <v>24135.4900271171</v>
      </c>
    </row>
    <row r="13589">
      <c r="A13589" s="5" t="n"/>
      <c r="B13589" s="1" t="inlineStr">
        <is>
          <t>d_201_h_03</t>
        </is>
      </c>
      <c r="C13589" t="n">
        <v>4.066683965711385</v>
      </c>
      <c r="D13589" t="n">
        <v>17.4143049564606</v>
      </c>
      <c r="E13589" t="n">
        <v>20.30469155816077</v>
      </c>
      <c r="F13589" t="n">
        <v>21.57974434400366</v>
      </c>
      <c r="G13589" t="n">
        <v>16535.69931225318</v>
      </c>
    </row>
    <row r="13590">
      <c r="A13590" s="5" t="n"/>
      <c r="B13590" s="1" t="inlineStr">
        <is>
          <t>d_201_h_04</t>
        </is>
      </c>
      <c r="C13590" t="n">
        <v>3.275840185905622</v>
      </c>
      <c r="D13590" t="n">
        <v>14.02292751209262</v>
      </c>
      <c r="E13590" t="n">
        <v>16.32790566607015</v>
      </c>
      <c r="F13590" t="n">
        <v>17.40886098308369</v>
      </c>
      <c r="G13590" t="n">
        <v>13342.92230594669</v>
      </c>
    </row>
    <row r="13591">
      <c r="A13591" s="5" t="n"/>
      <c r="B13591" s="1" t="inlineStr">
        <is>
          <t>d_201_h_05</t>
        </is>
      </c>
      <c r="C13591" t="n">
        <v>4.698136016945117</v>
      </c>
      <c r="D13591" t="n">
        <v>20.09445394911242</v>
      </c>
      <c r="E13591" t="n">
        <v>23.44704078057683</v>
      </c>
      <c r="F13591" t="n">
        <v>24.93006111260573</v>
      </c>
      <c r="G13591" t="n">
        <v>19087.89300107177</v>
      </c>
    </row>
    <row r="13592">
      <c r="A13592" s="5" t="n"/>
      <c r="B13592" s="1" t="inlineStr">
        <is>
          <t>d_201_h_06</t>
        </is>
      </c>
      <c r="C13592" t="n">
        <v>14.37183166166025</v>
      </c>
      <c r="D13592" t="n">
        <v>61.53497931099936</v>
      </c>
      <c r="E13592" t="n">
        <v>71.72957204799849</v>
      </c>
      <c r="F13592" t="n">
        <v>76.36021115843133</v>
      </c>
      <c r="G13592" t="n">
        <v>58482.04816316058</v>
      </c>
    </row>
    <row r="13593">
      <c r="A13593" s="5" t="n"/>
      <c r="B13593" s="1" t="inlineStr">
        <is>
          <t>d_201_h_07</t>
        </is>
      </c>
      <c r="C13593" t="n">
        <v>23.37206170997362</v>
      </c>
      <c r="D13593" t="n">
        <v>100.0279216144787</v>
      </c>
      <c r="E13593" t="n">
        <v>116.5983195840314</v>
      </c>
      <c r="F13593" t="n">
        <v>124.1866501962498</v>
      </c>
      <c r="G13593" t="n">
        <v>95067.41409718974</v>
      </c>
    </row>
    <row r="13594">
      <c r="A13594" s="5" t="n"/>
      <c r="B13594" s="1" t="inlineStr">
        <is>
          <t>d_201_h_08</t>
        </is>
      </c>
      <c r="C13594" t="n">
        <v>27.77995493884153</v>
      </c>
      <c r="D13594" t="n">
        <v>118.8096568207217</v>
      </c>
      <c r="E13594" t="n">
        <v>138.5195451397987</v>
      </c>
      <c r="F13594" t="n">
        <v>147.497896133833</v>
      </c>
      <c r="G13594" t="n">
        <v>112989.0819400376</v>
      </c>
    </row>
    <row r="13595">
      <c r="A13595" s="5" t="n"/>
      <c r="B13595" s="1" t="inlineStr">
        <is>
          <t>d_201_h_09</t>
        </is>
      </c>
      <c r="C13595" t="n">
        <v>27.02818770022082</v>
      </c>
      <c r="D13595" t="n">
        <v>115.6324752323537</v>
      </c>
      <c r="E13595" t="n">
        <v>134.612093399355</v>
      </c>
      <c r="F13595" t="n">
        <v>143.421713603634</v>
      </c>
      <c r="G13595" t="n">
        <v>109890.558497369</v>
      </c>
    </row>
    <row r="13596">
      <c r="A13596" s="5" t="n"/>
      <c r="B13596" s="1" t="inlineStr">
        <is>
          <t>d_201_h_10</t>
        </is>
      </c>
      <c r="C13596" t="n">
        <v>23.17136216615278</v>
      </c>
      <c r="D13596" t="n">
        <v>99.17871701441933</v>
      </c>
      <c r="E13596" t="n">
        <v>115.6940538791079</v>
      </c>
      <c r="F13596" t="n">
        <v>123.1981426862568</v>
      </c>
      <c r="G13596" t="n">
        <v>94378.1900555139</v>
      </c>
    </row>
    <row r="13597">
      <c r="A13597" s="5" t="n"/>
      <c r="B13597" s="1" t="inlineStr">
        <is>
          <t>d_201_h_11</t>
        </is>
      </c>
      <c r="C13597" t="n">
        <v>21.2712661458966</v>
      </c>
      <c r="D13597" t="n">
        <v>91.0403143662539</v>
      </c>
      <c r="E13597" t="n">
        <v>106.2283340193777</v>
      </c>
      <c r="F13597" t="n">
        <v>113.090556045812</v>
      </c>
      <c r="G13597" t="n">
        <v>86571.56120096662</v>
      </c>
    </row>
    <row r="13598">
      <c r="A13598" s="5" t="n"/>
      <c r="B13598" s="1" t="inlineStr">
        <is>
          <t>d_201_h_12</t>
        </is>
      </c>
      <c r="C13598" t="n">
        <v>22.93322330214128</v>
      </c>
      <c r="D13598" t="n">
        <v>98.12813548786897</v>
      </c>
      <c r="E13598" t="n">
        <v>114.2741922056383</v>
      </c>
      <c r="F13598" t="n">
        <v>121.6240787282313</v>
      </c>
      <c r="G13598" t="n">
        <v>93142.66172414171</v>
      </c>
    </row>
    <row r="13599">
      <c r="A13599" s="5" t="n"/>
      <c r="B13599" s="1" t="inlineStr">
        <is>
          <t>d_201_h_13</t>
        </is>
      </c>
      <c r="C13599" t="n">
        <v>26.81839772792863</v>
      </c>
      <c r="D13599" t="n">
        <v>114.8223619187313</v>
      </c>
      <c r="E13599" t="n">
        <v>133.6170418083481</v>
      </c>
      <c r="F13599" t="n">
        <v>142.3338569685058</v>
      </c>
      <c r="G13599" t="n">
        <v>109036.9234664063</v>
      </c>
    </row>
    <row r="13600">
      <c r="A13600" s="5" t="n"/>
      <c r="B13600" s="1" t="inlineStr">
        <is>
          <t>d_201_h_14</t>
        </is>
      </c>
      <c r="C13600" t="n">
        <v>26.95451167372333</v>
      </c>
      <c r="D13600" t="n">
        <v>115.3483358495066</v>
      </c>
      <c r="E13600" t="n">
        <v>134.6615308454108</v>
      </c>
      <c r="F13600" t="n">
        <v>143.2849031704436</v>
      </c>
      <c r="G13600" t="n">
        <v>109714.5646020883</v>
      </c>
    </row>
    <row r="13601">
      <c r="A13601" s="5" t="n"/>
      <c r="B13601" s="1" t="inlineStr">
        <is>
          <t>d_201_h_15</t>
        </is>
      </c>
      <c r="C13601" t="n">
        <v>31.36916509636137</v>
      </c>
      <c r="D13601" t="n">
        <v>134.2267968515523</v>
      </c>
      <c r="E13601" t="n">
        <v>156.5847752975988</v>
      </c>
      <c r="F13601" t="n">
        <v>166.6352923190324</v>
      </c>
      <c r="G13601" t="n">
        <v>127693.9147250396</v>
      </c>
    </row>
    <row r="13602">
      <c r="A13602" s="5" t="n"/>
      <c r="B13602" s="1" t="inlineStr">
        <is>
          <t>d_201_h_16</t>
        </is>
      </c>
      <c r="C13602" t="n">
        <v>35.67845473065016</v>
      </c>
      <c r="D13602" t="n">
        <v>152.5472908146938</v>
      </c>
      <c r="E13602" t="n">
        <v>177.8296691529864</v>
      </c>
      <c r="F13602" t="n">
        <v>189.0140387330595</v>
      </c>
      <c r="G13602" t="n">
        <v>144798.8257768544</v>
      </c>
    </row>
    <row r="13603">
      <c r="A13603" s="5" t="n"/>
      <c r="B13603" s="1" t="inlineStr">
        <is>
          <t>d_201_h_17</t>
        </is>
      </c>
      <c r="C13603" t="n">
        <v>41.14140901282035</v>
      </c>
      <c r="D13603" t="n">
        <v>176.0382479451883</v>
      </c>
      <c r="E13603" t="n">
        <v>205.3468864122909</v>
      </c>
      <c r="F13603" t="n">
        <v>218.8959336246284</v>
      </c>
      <c r="G13603" t="n">
        <v>167682.4494526517</v>
      </c>
    </row>
    <row r="13604">
      <c r="A13604" s="5" t="n"/>
      <c r="B13604" s="1" t="inlineStr">
        <is>
          <t>d_201_h_18</t>
        </is>
      </c>
      <c r="C13604" t="n">
        <v>45.62743001206592</v>
      </c>
      <c r="D13604" t="n">
        <v>195.2293148814227</v>
      </c>
      <c r="E13604" t="n">
        <v>227.711823627637</v>
      </c>
      <c r="F13604" t="n">
        <v>242.571888635061</v>
      </c>
      <c r="G13604" t="n">
        <v>185739.4156540963</v>
      </c>
    </row>
    <row r="13605">
      <c r="A13605" s="5" t="n"/>
      <c r="B13605" s="1" t="inlineStr">
        <is>
          <t>d_201_h_19</t>
        </is>
      </c>
      <c r="C13605" t="n">
        <v>48.79655373180263</v>
      </c>
      <c r="D13605" t="n">
        <v>208.9519218007795</v>
      </c>
      <c r="E13605" t="n">
        <v>243.5699460615949</v>
      </c>
      <c r="F13605" t="n">
        <v>259.5911401197405</v>
      </c>
      <c r="G13605" t="n">
        <v>198757.5874509112</v>
      </c>
    </row>
    <row r="13606">
      <c r="A13606" s="5" t="n"/>
      <c r="B13606" s="1" t="inlineStr">
        <is>
          <t>d_201_h_20</t>
        </is>
      </c>
      <c r="C13606" t="n">
        <v>51.84178986818385</v>
      </c>
      <c r="D13606" t="n">
        <v>221.9966157414464</v>
      </c>
      <c r="E13606" t="n">
        <v>258.5539446164997</v>
      </c>
      <c r="F13606" t="n">
        <v>275.4328049353077</v>
      </c>
      <c r="G13606" t="n">
        <v>210769.6479030892</v>
      </c>
    </row>
    <row r="13607">
      <c r="A13607" s="5" t="n"/>
      <c r="B13607" s="1" t="inlineStr">
        <is>
          <t>d_201_h_21</t>
        </is>
      </c>
      <c r="C13607" t="n">
        <v>48.52826003775824</v>
      </c>
      <c r="D13607" t="n">
        <v>207.7141054910361</v>
      </c>
      <c r="E13607" t="n">
        <v>242.3100836917903</v>
      </c>
      <c r="F13607" t="n">
        <v>257.9618443473811</v>
      </c>
      <c r="G13607" t="n">
        <v>197590.283793506</v>
      </c>
    </row>
    <row r="13608">
      <c r="A13608" s="5" t="n"/>
      <c r="B13608" s="1" t="inlineStr">
        <is>
          <t>d_201_h_22</t>
        </is>
      </c>
      <c r="C13608" t="n">
        <v>50.36666588353459</v>
      </c>
      <c r="D13608" t="n">
        <v>215.4967732199278</v>
      </c>
      <c r="E13608" t="n">
        <v>251.3568397625916</v>
      </c>
      <c r="F13608" t="n">
        <v>267.5650513113397</v>
      </c>
      <c r="G13608" t="n">
        <v>204779.5966165908</v>
      </c>
    </row>
    <row r="13609">
      <c r="A13609" s="5" t="n"/>
      <c r="B13609" s="1" t="inlineStr">
        <is>
          <t>d_201_h_23</t>
        </is>
      </c>
      <c r="C13609" t="n">
        <v>39.79377745978526</v>
      </c>
      <c r="D13609" t="n">
        <v>170.3386682647448</v>
      </c>
      <c r="E13609" t="n">
        <v>198.2307304746691</v>
      </c>
      <c r="F13609" t="n">
        <v>212.0329799410097</v>
      </c>
      <c r="G13609" t="n">
        <v>162232.4582800323</v>
      </c>
    </row>
    <row r="13610">
      <c r="A13610" s="5" t="n"/>
      <c r="B13610" s="1" t="inlineStr">
        <is>
          <t>d_202_h_00</t>
        </is>
      </c>
      <c r="C13610" t="n">
        <v>18.41843607085111</v>
      </c>
      <c r="D13610" t="n">
        <v>78.79757167066821</v>
      </c>
      <c r="E13610" t="n">
        <v>91.92413233116562</v>
      </c>
      <c r="F13610" t="n">
        <v>97.83933070358155</v>
      </c>
      <c r="G13610" t="n">
        <v>74946.9262630234</v>
      </c>
    </row>
    <row r="13611">
      <c r="A13611" s="5" t="n"/>
      <c r="B13611" s="1" t="inlineStr">
        <is>
          <t>d_202_h_01</t>
        </is>
      </c>
      <c r="C13611" t="n">
        <v>9.146771184880558</v>
      </c>
      <c r="D13611" t="n">
        <v>39.15846265328006</v>
      </c>
      <c r="E13611" t="n">
        <v>45.59339812266933</v>
      </c>
      <c r="F13611" t="n">
        <v>48.69367130334611</v>
      </c>
      <c r="G13611" t="n">
        <v>37282.70247198966</v>
      </c>
    </row>
    <row r="13612">
      <c r="A13612" s="5" t="n"/>
      <c r="B13612" s="1" t="inlineStr">
        <is>
          <t>d_202_h_02</t>
        </is>
      </c>
      <c r="C13612" t="n">
        <v>5.934754615266077</v>
      </c>
      <c r="D13612" t="n">
        <v>25.40831387612792</v>
      </c>
      <c r="E13612" t="n">
        <v>29.6103824384075</v>
      </c>
      <c r="F13612" t="n">
        <v>31.56499215864105</v>
      </c>
      <c r="G13612" t="n">
        <v>24159.74154245829</v>
      </c>
    </row>
    <row r="13613">
      <c r="A13613" s="5" t="n"/>
      <c r="B13613" s="1" t="inlineStr">
        <is>
          <t>d_202_h_03</t>
        </is>
      </c>
      <c r="C13613" t="n">
        <v>4.101809156285085</v>
      </c>
      <c r="D13613" t="n">
        <v>17.55544925855013</v>
      </c>
      <c r="E13613" t="n">
        <v>20.46222599155055</v>
      </c>
      <c r="F13613" t="n">
        <v>21.79488957961249</v>
      </c>
      <c r="G13613" t="n">
        <v>16687.27468791579</v>
      </c>
    </row>
    <row r="13614">
      <c r="A13614" s="5" t="n"/>
      <c r="B13614" s="1" t="inlineStr">
        <is>
          <t>d_202_h_04</t>
        </is>
      </c>
      <c r="C13614" t="n">
        <v>3.254767883453764</v>
      </c>
      <c r="D13614" t="n">
        <v>13.93646466066974</v>
      </c>
      <c r="E13614" t="n">
        <v>16.21675285986393</v>
      </c>
      <c r="F13614" t="n">
        <v>17.31036908928747</v>
      </c>
      <c r="G13614" t="n">
        <v>13232.60801092765</v>
      </c>
    </row>
    <row r="13615">
      <c r="A13615" s="5" t="n"/>
      <c r="B13615" s="1" t="inlineStr">
        <is>
          <t>d_202_h_05</t>
        </is>
      </c>
      <c r="C13615" t="n">
        <v>4.76471971867213</v>
      </c>
      <c r="D13615" t="n">
        <v>20.40027245858575</v>
      </c>
      <c r="E13615" t="n">
        <v>23.79620207168258</v>
      </c>
      <c r="F13615" t="n">
        <v>25.35859883056408</v>
      </c>
      <c r="G13615" t="n">
        <v>19439.50075654132</v>
      </c>
    </row>
    <row r="13616">
      <c r="A13616" s="5" t="n"/>
      <c r="B13616" s="1" t="inlineStr">
        <is>
          <t>d_202_h_06</t>
        </is>
      </c>
      <c r="C13616" t="n">
        <v>14.24988066532773</v>
      </c>
      <c r="D13616" t="n">
        <v>60.98767632327454</v>
      </c>
      <c r="E13616" t="n">
        <v>71.21245200623636</v>
      </c>
      <c r="F13616" t="n">
        <v>75.87894157010938</v>
      </c>
      <c r="G13616" t="n">
        <v>58119.23082492771</v>
      </c>
    </row>
    <row r="13617">
      <c r="A13617" s="5" t="n"/>
      <c r="B13617" s="1" t="inlineStr">
        <is>
          <t>d_202_h_07</t>
        </is>
      </c>
      <c r="C13617" t="n">
        <v>23.57096089166566</v>
      </c>
      <c r="D13617" t="n">
        <v>100.8918683651651</v>
      </c>
      <c r="E13617" t="n">
        <v>117.5820586114044</v>
      </c>
      <c r="F13617" t="n">
        <v>125.2333643625844</v>
      </c>
      <c r="G13617" t="n">
        <v>95847.86253036113</v>
      </c>
    </row>
    <row r="13618">
      <c r="A13618" s="5" t="n"/>
      <c r="B13618" s="1" t="inlineStr">
        <is>
          <t>d_202_h_08</t>
        </is>
      </c>
      <c r="C13618" t="n">
        <v>27.18343304395707</v>
      </c>
      <c r="D13618" t="n">
        <v>116.3580855202753</v>
      </c>
      <c r="E13618" t="n">
        <v>135.6353412647862</v>
      </c>
      <c r="F13618" t="n">
        <v>144.6273479535448</v>
      </c>
      <c r="G13618" t="n">
        <v>110753.4897325083</v>
      </c>
    </row>
    <row r="13619">
      <c r="A13619" s="5" t="n"/>
      <c r="B13619" s="1" t="inlineStr">
        <is>
          <t>d_202_h_09</t>
        </is>
      </c>
      <c r="C13619" t="n">
        <v>26.8645728752061</v>
      </c>
      <c r="D13619" t="n">
        <v>115.0030747951486</v>
      </c>
      <c r="E13619" t="n">
        <v>134.1024135589915</v>
      </c>
      <c r="F13619" t="n">
        <v>142.7102517771116</v>
      </c>
      <c r="G13619" t="n">
        <v>109238.1279258303</v>
      </c>
    </row>
    <row r="13620">
      <c r="A13620" s="5" t="n"/>
      <c r="B13620" s="1" t="inlineStr">
        <is>
          <t>d_202_h_10</t>
        </is>
      </c>
      <c r="C13620" t="n">
        <v>23.03506898368017</v>
      </c>
      <c r="D13620" t="n">
        <v>98.5817442217962</v>
      </c>
      <c r="E13620" t="n">
        <v>114.7429603433361</v>
      </c>
      <c r="F13620" t="n">
        <v>122.3569037028013</v>
      </c>
      <c r="G13620" t="n">
        <v>93699.63793516891</v>
      </c>
    </row>
    <row r="13621">
      <c r="A13621" s="5" t="n"/>
      <c r="B13621" s="1" t="inlineStr">
        <is>
          <t>d_202_h_11</t>
        </is>
      </c>
      <c r="C13621" t="n">
        <v>21.34721332125534</v>
      </c>
      <c r="D13621" t="n">
        <v>91.28870889542183</v>
      </c>
      <c r="E13621" t="n">
        <v>106.3411330586435</v>
      </c>
      <c r="F13621" t="n">
        <v>112.9984863162013</v>
      </c>
      <c r="G13621" t="n">
        <v>86570.55381681904</v>
      </c>
    </row>
    <row r="13622">
      <c r="A13622" s="5" t="n"/>
      <c r="B13622" s="1" t="inlineStr">
        <is>
          <t>d_202_h_12</t>
        </is>
      </c>
      <c r="C13622" t="n">
        <v>22.56021271846823</v>
      </c>
      <c r="D13622" t="n">
        <v>96.59554260029451</v>
      </c>
      <c r="E13622" t="n">
        <v>112.6122488644111</v>
      </c>
      <c r="F13622" t="n">
        <v>120.3295389927447</v>
      </c>
      <c r="G13622" t="n">
        <v>92003.08496790916</v>
      </c>
    </row>
    <row r="13623">
      <c r="A13623" s="5" t="n"/>
      <c r="B13623" s="1" t="inlineStr">
        <is>
          <t>d_202_h_13</t>
        </is>
      </c>
      <c r="C13623" t="n">
        <v>27.01462567771741</v>
      </c>
      <c r="D13623" t="n">
        <v>115.7052349621071</v>
      </c>
      <c r="E13623" t="n">
        <v>134.9251093375056</v>
      </c>
      <c r="F13623" t="n">
        <v>143.4964636352821</v>
      </c>
      <c r="G13623" t="n">
        <v>109922.2875869015</v>
      </c>
    </row>
    <row r="13624">
      <c r="A13624" s="5" t="n"/>
      <c r="B13624" s="1" t="inlineStr">
        <is>
          <t>d_202_h_14</t>
        </is>
      </c>
      <c r="C13624" t="n">
        <v>27.26153068906003</v>
      </c>
      <c r="D13624" t="n">
        <v>116.6794102247519</v>
      </c>
      <c r="E13624" t="n">
        <v>136.0492395331291</v>
      </c>
      <c r="F13624" t="n">
        <v>144.7557750001149</v>
      </c>
      <c r="G13624" t="n">
        <v>110931.9613862117</v>
      </c>
    </row>
    <row r="13625">
      <c r="A13625" s="5" t="n"/>
      <c r="B13625" s="1" t="inlineStr">
        <is>
          <t>d_202_h_15</t>
        </is>
      </c>
      <c r="C13625" t="n">
        <v>30.85046551669913</v>
      </c>
      <c r="D13625" t="n">
        <v>131.9789218248509</v>
      </c>
      <c r="E13625" t="n">
        <v>153.9514745945545</v>
      </c>
      <c r="F13625" t="n">
        <v>164.1004271857723</v>
      </c>
      <c r="G13625" t="n">
        <v>125661.7086626103</v>
      </c>
    </row>
    <row r="13626">
      <c r="A13626" s="5" t="n"/>
      <c r="B13626" s="1" t="inlineStr">
        <is>
          <t>d_202_h_16</t>
        </is>
      </c>
      <c r="C13626" t="n">
        <v>35.62254144126389</v>
      </c>
      <c r="D13626" t="n">
        <v>152.3223706129913</v>
      </c>
      <c r="E13626" t="n">
        <v>177.4834220762453</v>
      </c>
      <c r="F13626" t="n">
        <v>188.9391093122968</v>
      </c>
      <c r="G13626" t="n">
        <v>144567.2762464825</v>
      </c>
    </row>
    <row r="13627">
      <c r="A13627" s="5" t="n"/>
      <c r="B13627" s="1" t="inlineStr">
        <is>
          <t>d_202_h_17</t>
        </is>
      </c>
      <c r="C13627" t="n">
        <v>40.46429036451655</v>
      </c>
      <c r="D13627" t="n">
        <v>173.409350273061</v>
      </c>
      <c r="E13627" t="n">
        <v>201.8923506109844</v>
      </c>
      <c r="F13627" t="n">
        <v>215.9049591225163</v>
      </c>
      <c r="G13627" t="n">
        <v>165127.5415916499</v>
      </c>
    </row>
    <row r="13628">
      <c r="A13628" s="5" t="n"/>
      <c r="B13628" s="1" t="inlineStr">
        <is>
          <t>d_202_h_18</t>
        </is>
      </c>
      <c r="C13628" t="n">
        <v>45.56437553620617</v>
      </c>
      <c r="D13628" t="n">
        <v>194.9643911250298</v>
      </c>
      <c r="E13628" t="n">
        <v>227.1595901009204</v>
      </c>
      <c r="F13628" t="n">
        <v>242.0478258673415</v>
      </c>
      <c r="G13628" t="n">
        <v>185533.6224810479</v>
      </c>
    </row>
    <row r="13629">
      <c r="A13629" s="5" t="n"/>
      <c r="B13629" s="1" t="inlineStr">
        <is>
          <t>d_202_h_19</t>
        </is>
      </c>
      <c r="C13629" t="n">
        <v>48.28086345043494</v>
      </c>
      <c r="D13629" t="n">
        <v>206.6402599939316</v>
      </c>
      <c r="E13629" t="n">
        <v>240.8697166553401</v>
      </c>
      <c r="F13629" t="n">
        <v>256.5982184059489</v>
      </c>
      <c r="G13629" t="n">
        <v>196484.3596215758</v>
      </c>
    </row>
    <row r="13630">
      <c r="A13630" s="5" t="n"/>
      <c r="B13630" s="1" t="inlineStr">
        <is>
          <t>d_202_h_20</t>
        </is>
      </c>
      <c r="C13630" t="n">
        <v>52.21252239588532</v>
      </c>
      <c r="D13630" t="n">
        <v>223.4174897161509</v>
      </c>
      <c r="E13630" t="n">
        <v>260.452133424389</v>
      </c>
      <c r="F13630" t="n">
        <v>277.1852220258021</v>
      </c>
      <c r="G13630" t="n">
        <v>212355.3488376943</v>
      </c>
    </row>
    <row r="13631">
      <c r="A13631" s="5" t="n"/>
      <c r="B13631" s="1" t="inlineStr">
        <is>
          <t>d_202_h_21</t>
        </is>
      </c>
      <c r="C13631" t="n">
        <v>49.39169486063903</v>
      </c>
      <c r="D13631" t="n">
        <v>211.3455618198921</v>
      </c>
      <c r="E13631" t="n">
        <v>246.4821664636096</v>
      </c>
      <c r="F13631" t="n">
        <v>261.7256561790315</v>
      </c>
      <c r="G13631" t="n">
        <v>200559.6612281464</v>
      </c>
    </row>
    <row r="13632">
      <c r="A13632" s="5" t="n"/>
      <c r="B13632" s="1" t="inlineStr">
        <is>
          <t>d_202_h_22</t>
        </is>
      </c>
      <c r="C13632" t="n">
        <v>49.97784885292919</v>
      </c>
      <c r="D13632" t="n">
        <v>213.8551355357233</v>
      </c>
      <c r="E13632" t="n">
        <v>249.3287473209206</v>
      </c>
      <c r="F13632" t="n">
        <v>265.2845665436199</v>
      </c>
      <c r="G13632" t="n">
        <v>203085.6057718297</v>
      </c>
    </row>
    <row r="13633">
      <c r="A13633" s="5" t="n"/>
      <c r="B13633" s="1" t="inlineStr">
        <is>
          <t>d_202_h_23</t>
        </is>
      </c>
      <c r="C13633" t="n">
        <v>39.44439322116182</v>
      </c>
      <c r="D13633" t="n">
        <v>168.7958315143025</v>
      </c>
      <c r="E13633" t="n">
        <v>196.9092286471351</v>
      </c>
      <c r="F13633" t="n">
        <v>209.7311427593396</v>
      </c>
      <c r="G13633" t="n">
        <v>160663.5654323381</v>
      </c>
    </row>
    <row r="13634">
      <c r="A13634" s="5" t="n"/>
      <c r="B13634" s="1" t="inlineStr">
        <is>
          <t>d_203_h_00</t>
        </is>
      </c>
      <c r="C13634" t="n">
        <v>18.46026405367247</v>
      </c>
      <c r="D13634" t="n">
        <v>79.04642308163331</v>
      </c>
      <c r="E13634" t="n">
        <v>91.94350887143072</v>
      </c>
      <c r="F13634" t="n">
        <v>98.0549013360916</v>
      </c>
      <c r="G13634" t="n">
        <v>75008.47120501191</v>
      </c>
    </row>
    <row r="13635">
      <c r="A13635" s="5" t="n"/>
      <c r="B13635" s="1" t="inlineStr">
        <is>
          <t>d_203_h_01</t>
        </is>
      </c>
      <c r="C13635" t="n">
        <v>9.17130276258457</v>
      </c>
      <c r="D13635" t="n">
        <v>39.26375154738236</v>
      </c>
      <c r="E13635" t="n">
        <v>45.77178734699821</v>
      </c>
      <c r="F13635" t="n">
        <v>48.77479832868987</v>
      </c>
      <c r="G13635" t="n">
        <v>37323.07140373164</v>
      </c>
    </row>
    <row r="13636">
      <c r="A13636" s="5" t="n"/>
      <c r="B13636" s="1" t="inlineStr">
        <is>
          <t>d_203_h_02</t>
        </is>
      </c>
      <c r="C13636" t="n">
        <v>6.022624521778858</v>
      </c>
      <c r="D13636" t="n">
        <v>25.79152533546582</v>
      </c>
      <c r="E13636" t="n">
        <v>30.00248647577812</v>
      </c>
      <c r="F13636" t="n">
        <v>32.04509956984187</v>
      </c>
      <c r="G13636" t="n">
        <v>24517.20944777416</v>
      </c>
    </row>
    <row r="13637">
      <c r="A13637" s="5" t="n"/>
      <c r="B13637" s="1" t="inlineStr">
        <is>
          <t>d_203_h_03</t>
        </is>
      </c>
      <c r="C13637" t="n">
        <v>4.099604318995698</v>
      </c>
      <c r="D13637" t="n">
        <v>17.54657725645693</v>
      </c>
      <c r="E13637" t="n">
        <v>20.46512377168078</v>
      </c>
      <c r="F13637" t="n">
        <v>21.78626539819881</v>
      </c>
      <c r="G13637" t="n">
        <v>16689.67817654729</v>
      </c>
    </row>
    <row r="13638">
      <c r="A13638" s="5" t="n"/>
      <c r="B13638" s="1" t="inlineStr">
        <is>
          <t>d_203_h_04</t>
        </is>
      </c>
      <c r="C13638" t="n">
        <v>3.170026911084549</v>
      </c>
      <c r="D13638" t="n">
        <v>13.55993220996831</v>
      </c>
      <c r="E13638" t="n">
        <v>15.79771831541602</v>
      </c>
      <c r="F13638" t="n">
        <v>16.8209593299329</v>
      </c>
      <c r="G13638" t="n">
        <v>12882.78170475434</v>
      </c>
    </row>
    <row r="13639">
      <c r="A13639" s="5" t="n"/>
      <c r="B13639" s="1" t="inlineStr">
        <is>
          <t>d_203_h_05</t>
        </is>
      </c>
      <c r="C13639" t="n">
        <v>4.722215660788865</v>
      </c>
      <c r="D13639" t="n">
        <v>20.21828612860106</v>
      </c>
      <c r="E13639" t="n">
        <v>23.54326099608708</v>
      </c>
      <c r="F13639" t="n">
        <v>25.10195478270697</v>
      </c>
      <c r="G13639" t="n">
        <v>19221.17632289006</v>
      </c>
    </row>
    <row r="13640">
      <c r="A13640" s="5" t="n"/>
      <c r="B13640" s="1" t="inlineStr">
        <is>
          <t>d_203_h_06</t>
        </is>
      </c>
      <c r="C13640" t="n">
        <v>14.30476422384838</v>
      </c>
      <c r="D13640" t="n">
        <v>61.1981583602105</v>
      </c>
      <c r="E13640" t="n">
        <v>71.35591288954785</v>
      </c>
      <c r="F13640" t="n">
        <v>75.98362809870268</v>
      </c>
      <c r="G13640" t="n">
        <v>58145.11240910368</v>
      </c>
    </row>
    <row r="13641">
      <c r="A13641" s="5" t="n"/>
      <c r="B13641" s="1" t="inlineStr">
        <is>
          <t>d_203_h_07</t>
        </is>
      </c>
      <c r="C13641" t="n">
        <v>23.60184912530368</v>
      </c>
      <c r="D13641" t="n">
        <v>101.0146519201736</v>
      </c>
      <c r="E13641" t="n">
        <v>117.7167065669374</v>
      </c>
      <c r="F13641" t="n">
        <v>125.3143207967263</v>
      </c>
      <c r="G13641" t="n">
        <v>96064.77664809622</v>
      </c>
    </row>
    <row r="13642">
      <c r="A13642" s="5" t="n"/>
      <c r="B13642" s="1" t="inlineStr">
        <is>
          <t>d_203_h_08</t>
        </is>
      </c>
      <c r="C13642" t="n">
        <v>27.366424080326</v>
      </c>
      <c r="D13642" t="n">
        <v>117.0763997441573</v>
      </c>
      <c r="E13642" t="n">
        <v>136.4566054803053</v>
      </c>
      <c r="F13642" t="n">
        <v>145.3566926535313</v>
      </c>
      <c r="G13642" t="n">
        <v>111278.6856211314</v>
      </c>
    </row>
    <row r="13643">
      <c r="A13643" s="5" t="n"/>
      <c r="B13643" s="1" t="inlineStr">
        <is>
          <t>d_203_h_09</t>
        </is>
      </c>
      <c r="C13643" t="n">
        <v>26.69897590597567</v>
      </c>
      <c r="D13643" t="n">
        <v>114.2998392851478</v>
      </c>
      <c r="E13643" t="n">
        <v>133.2641918575863</v>
      </c>
      <c r="F13643" t="n">
        <v>141.9111028802957</v>
      </c>
      <c r="G13643" t="n">
        <v>108755.7774769135</v>
      </c>
    </row>
    <row r="13644">
      <c r="A13644" s="5" t="n"/>
      <c r="B13644" s="1" t="inlineStr">
        <is>
          <t>d_203_h_10</t>
        </is>
      </c>
      <c r="C13644" t="n">
        <v>22.80223750862889</v>
      </c>
      <c r="D13644" t="n">
        <v>97.47930953851207</v>
      </c>
      <c r="E13644" t="n">
        <v>113.7076691671444</v>
      </c>
      <c r="F13644" t="n">
        <v>120.9794503387472</v>
      </c>
      <c r="G13644" t="n">
        <v>92741.48601528158</v>
      </c>
    </row>
    <row r="13645">
      <c r="A13645" s="5" t="n"/>
      <c r="B13645" s="1" t="inlineStr">
        <is>
          <t>d_203_h_11</t>
        </is>
      </c>
      <c r="C13645" t="n">
        <v>21.17592409115637</v>
      </c>
      <c r="D13645" t="n">
        <v>90.68127967928848</v>
      </c>
      <c r="E13645" t="n">
        <v>105.7422697495525</v>
      </c>
      <c r="F13645" t="n">
        <v>112.593429332263</v>
      </c>
      <c r="G13645" t="n">
        <v>86329.47835831632</v>
      </c>
    </row>
    <row r="13646">
      <c r="A13646" s="5" t="n"/>
      <c r="B13646" s="1" t="inlineStr">
        <is>
          <t>d_203_h_12</t>
        </is>
      </c>
      <c r="C13646" t="n">
        <v>22.91569990486367</v>
      </c>
      <c r="D13646" t="n">
        <v>98.04818274492942</v>
      </c>
      <c r="E13646" t="n">
        <v>114.3686529405204</v>
      </c>
      <c r="F13646" t="n">
        <v>121.6718784756995</v>
      </c>
      <c r="G13646" t="n">
        <v>93213.51977897919</v>
      </c>
    </row>
    <row r="13647">
      <c r="A13647" s="5" t="n"/>
      <c r="B13647" s="1" t="inlineStr">
        <is>
          <t>d_203_h_13</t>
        </is>
      </c>
      <c r="C13647" t="n">
        <v>26.68187367191442</v>
      </c>
      <c r="D13647" t="n">
        <v>114.1479542724893</v>
      </c>
      <c r="E13647" t="n">
        <v>133.0931611626986</v>
      </c>
      <c r="F13647" t="n">
        <v>141.7138128557118</v>
      </c>
      <c r="G13647" t="n">
        <v>108486.2978528346</v>
      </c>
    </row>
    <row r="13648">
      <c r="A13648" s="5" t="n"/>
      <c r="B13648" s="1" t="inlineStr">
        <is>
          <t>d_203_h_14</t>
        </is>
      </c>
      <c r="C13648" t="n">
        <v>27.4152626040443</v>
      </c>
      <c r="D13648" t="n">
        <v>117.2947545815624</v>
      </c>
      <c r="E13648" t="n">
        <v>136.8077815238827</v>
      </c>
      <c r="F13648" t="n">
        <v>145.5548582531277</v>
      </c>
      <c r="G13648" t="n">
        <v>111440.2350385897</v>
      </c>
    </row>
    <row r="13649">
      <c r="A13649" s="5" t="n"/>
      <c r="B13649" s="1" t="inlineStr">
        <is>
          <t>d_203_h_15</t>
        </is>
      </c>
      <c r="C13649" t="n">
        <v>31.66620108868783</v>
      </c>
      <c r="D13649" t="n">
        <v>135.5304312349842</v>
      </c>
      <c r="E13649" t="n">
        <v>158.1634745834693</v>
      </c>
      <c r="F13649" t="n">
        <v>168.5635944432105</v>
      </c>
      <c r="G13649" t="n">
        <v>129031.7655040105</v>
      </c>
    </row>
    <row r="13650">
      <c r="A13650" s="5" t="n"/>
      <c r="B13650" s="1" t="inlineStr">
        <is>
          <t>d_203_h_16</t>
        </is>
      </c>
      <c r="C13650" t="n">
        <v>35.53781957551769</v>
      </c>
      <c r="D13650" t="n">
        <v>152.1335757625714</v>
      </c>
      <c r="E13650" t="n">
        <v>177.5929943037838</v>
      </c>
      <c r="F13650" t="n">
        <v>189.2278890521867</v>
      </c>
      <c r="G13650" t="n">
        <v>144951.8965769522</v>
      </c>
    </row>
    <row r="13651">
      <c r="A13651" s="5" t="n"/>
      <c r="B13651" s="1" t="inlineStr">
        <is>
          <t>d_203_h_17</t>
        </is>
      </c>
      <c r="C13651" t="n">
        <v>41.41634601128786</v>
      </c>
      <c r="D13651" t="n">
        <v>177.2279358497575</v>
      </c>
      <c r="E13651" t="n">
        <v>206.3967869476701</v>
      </c>
      <c r="F13651" t="n">
        <v>219.909615825907</v>
      </c>
      <c r="G13651" t="n">
        <v>168339.8034224149</v>
      </c>
    </row>
    <row r="13652">
      <c r="A13652" s="5" t="n"/>
      <c r="B13652" s="1" t="inlineStr">
        <is>
          <t>d_203_h_18</t>
        </is>
      </c>
      <c r="C13652" t="n">
        <v>46.35360528143907</v>
      </c>
      <c r="D13652" t="n">
        <v>198.3099470402128</v>
      </c>
      <c r="E13652" t="n">
        <v>230.9420198396674</v>
      </c>
      <c r="F13652" t="n">
        <v>245.9971725311586</v>
      </c>
      <c r="G13652" t="n">
        <v>188448.4594907216</v>
      </c>
    </row>
    <row r="13653">
      <c r="A13653" s="5" t="n"/>
      <c r="B13653" s="1" t="inlineStr">
        <is>
          <t>d_203_h_19</t>
        </is>
      </c>
      <c r="C13653" t="n">
        <v>48.42387300655771</v>
      </c>
      <c r="D13653" t="n">
        <v>207.232488535317</v>
      </c>
      <c r="E13653" t="n">
        <v>241.5008328441205</v>
      </c>
      <c r="F13653" t="n">
        <v>257.861495862789</v>
      </c>
      <c r="G13653" t="n">
        <v>197468.3233701643</v>
      </c>
    </row>
    <row r="13654">
      <c r="A13654" s="5" t="n"/>
      <c r="B13654" s="1" t="inlineStr">
        <is>
          <t>d_203_h_20</t>
        </is>
      </c>
      <c r="C13654" t="n">
        <v>51.57274641194338</v>
      </c>
      <c r="D13654" t="n">
        <v>220.601322858775</v>
      </c>
      <c r="E13654" t="n">
        <v>257.0110783813252</v>
      </c>
      <c r="F13654" t="n">
        <v>273.5317309141623</v>
      </c>
      <c r="G13654" t="n">
        <v>209539.7501663248</v>
      </c>
    </row>
    <row r="13655">
      <c r="A13655" s="5" t="n"/>
      <c r="B13655" s="1" t="inlineStr">
        <is>
          <t>d_203_h_21</t>
        </is>
      </c>
      <c r="C13655" t="n">
        <v>48.82167699355806</v>
      </c>
      <c r="D13655" t="n">
        <v>208.9689852057208</v>
      </c>
      <c r="E13655" t="n">
        <v>243.5452759022028</v>
      </c>
      <c r="F13655" t="n">
        <v>259.3945999851702</v>
      </c>
      <c r="G13655" t="n">
        <v>198779.0459551199</v>
      </c>
    </row>
    <row r="13656">
      <c r="A13656" s="5" t="n"/>
      <c r="B13656" s="1" t="inlineStr">
        <is>
          <t>d_203_h_22</t>
        </is>
      </c>
      <c r="C13656" t="n">
        <v>48.93722113144335</v>
      </c>
      <c r="D13656" t="n">
        <v>209.2706991502952</v>
      </c>
      <c r="E13656" t="n">
        <v>244.3345899681362</v>
      </c>
      <c r="F13656" t="n">
        <v>260.3329750080885</v>
      </c>
      <c r="G13656" t="n">
        <v>199413.1372109827</v>
      </c>
    </row>
    <row r="13657">
      <c r="A13657" s="5" t="n"/>
      <c r="B13657" s="1" t="inlineStr">
        <is>
          <t>d_203_h_23</t>
        </is>
      </c>
      <c r="C13657" t="n">
        <v>39.7048878390257</v>
      </c>
      <c r="D13657" t="n">
        <v>169.7995047327412</v>
      </c>
      <c r="E13657" t="n">
        <v>198.2517507795105</v>
      </c>
      <c r="F13657" t="n">
        <v>210.3413510361582</v>
      </c>
      <c r="G13657" t="n">
        <v>161105.2939994962</v>
      </c>
    </row>
    <row r="13658">
      <c r="A13658" s="5" t="n"/>
      <c r="B13658" s="1" t="inlineStr">
        <is>
          <t>d_204_h_00</t>
        </is>
      </c>
      <c r="C13658" t="n">
        <v>18.44134493807733</v>
      </c>
      <c r="D13658" t="n">
        <v>78.93229206682057</v>
      </c>
      <c r="E13658" t="n">
        <v>91.87352191272372</v>
      </c>
      <c r="F13658" t="n">
        <v>97.88632664016497</v>
      </c>
      <c r="G13658" t="n">
        <v>74861.8726774783</v>
      </c>
    </row>
    <row r="13659">
      <c r="A13659" s="5" t="n"/>
      <c r="B13659" s="1" t="inlineStr">
        <is>
          <t>d_204_h_01</t>
        </is>
      </c>
      <c r="C13659" t="n">
        <v>9.392343881867582</v>
      </c>
      <c r="D13659" t="n">
        <v>40.22193960185621</v>
      </c>
      <c r="E13659" t="n">
        <v>46.83543253948445</v>
      </c>
      <c r="F13659" t="n">
        <v>49.93132159218994</v>
      </c>
      <c r="G13659" t="n">
        <v>38229.0484057561</v>
      </c>
    </row>
    <row r="13660">
      <c r="A13660" s="5" t="n"/>
      <c r="B13660" s="1" t="inlineStr">
        <is>
          <t>d_204_h_02</t>
        </is>
      </c>
      <c r="C13660" t="n">
        <v>5.950284098738861</v>
      </c>
      <c r="D13660" t="n">
        <v>25.46079884432993</v>
      </c>
      <c r="E13660" t="n">
        <v>29.73611111081057</v>
      </c>
      <c r="F13660" t="n">
        <v>31.57813999274812</v>
      </c>
      <c r="G13660" t="n">
        <v>24215.00091476441</v>
      </c>
    </row>
    <row r="13661">
      <c r="A13661" s="5" t="n"/>
      <c r="B13661" s="1" t="inlineStr">
        <is>
          <t>d_204_h_03</t>
        </is>
      </c>
      <c r="C13661" t="n">
        <v>3.985147913281047</v>
      </c>
      <c r="D13661" t="n">
        <v>17.05228285520682</v>
      </c>
      <c r="E13661" t="n">
        <v>19.88723705716192</v>
      </c>
      <c r="F13661" t="n">
        <v>21.20921345661872</v>
      </c>
      <c r="G13661" t="n">
        <v>16255.74491482298</v>
      </c>
    </row>
    <row r="13662">
      <c r="A13662" s="5" t="n"/>
      <c r="B13662" s="1" t="inlineStr">
        <is>
          <t>d_204_h_04</t>
        </is>
      </c>
      <c r="C13662" t="n">
        <v>3.24818155238412</v>
      </c>
      <c r="D13662" t="n">
        <v>13.89749354655449</v>
      </c>
      <c r="E13662" t="n">
        <v>16.21485256480437</v>
      </c>
      <c r="F13662" t="n">
        <v>17.25296804996838</v>
      </c>
      <c r="G13662" t="n">
        <v>13232.78538878961</v>
      </c>
    </row>
    <row r="13663">
      <c r="A13663" s="5" t="n"/>
      <c r="B13663" s="1" t="inlineStr">
        <is>
          <t>d_204_h_05</t>
        </is>
      </c>
      <c r="C13663" t="n">
        <v>4.728670970586278</v>
      </c>
      <c r="D13663" t="n">
        <v>20.23746079974103</v>
      </c>
      <c r="E13663" t="n">
        <v>23.615948525321</v>
      </c>
      <c r="F13663" t="n">
        <v>25.1034266934013</v>
      </c>
      <c r="G13663" t="n">
        <v>19249.20979987174</v>
      </c>
    </row>
    <row r="13664">
      <c r="A13664" s="5" t="n"/>
      <c r="B13664" s="1" t="inlineStr">
        <is>
          <t>d_204_h_06</t>
        </is>
      </c>
      <c r="C13664" t="n">
        <v>14.27216973248842</v>
      </c>
      <c r="D13664" t="n">
        <v>61.00981914695244</v>
      </c>
      <c r="E13664" t="n">
        <v>71.22976590432867</v>
      </c>
      <c r="F13664" t="n">
        <v>75.81302388177899</v>
      </c>
      <c r="G13664" t="n">
        <v>58045.37892345546</v>
      </c>
    </row>
    <row r="13665">
      <c r="A13665" s="5" t="n"/>
      <c r="B13665" s="1" t="inlineStr">
        <is>
          <t>d_204_h_07</t>
        </is>
      </c>
      <c r="C13665" t="n">
        <v>23.294314936985</v>
      </c>
      <c r="D13665" t="n">
        <v>99.7469344751881</v>
      </c>
      <c r="E13665" t="n">
        <v>116.0522902150117</v>
      </c>
      <c r="F13665" t="n">
        <v>123.8255929924869</v>
      </c>
      <c r="G13665" t="n">
        <v>94740.21660864785</v>
      </c>
    </row>
    <row r="13666">
      <c r="A13666" s="5" t="n"/>
      <c r="B13666" s="1" t="inlineStr">
        <is>
          <t>d_204_h_08</t>
        </is>
      </c>
      <c r="C13666" t="n">
        <v>27.46469903346308</v>
      </c>
      <c r="D13666" t="n">
        <v>117.5291589300553</v>
      </c>
      <c r="E13666" t="n">
        <v>136.9119746799193</v>
      </c>
      <c r="F13666" t="n">
        <v>145.8911441206012</v>
      </c>
      <c r="G13666" t="n">
        <v>111767.859958295</v>
      </c>
    </row>
    <row r="13667">
      <c r="A13667" s="5" t="n"/>
      <c r="B13667" s="1" t="inlineStr">
        <is>
          <t>d_204_h_09</t>
        </is>
      </c>
      <c r="C13667" t="n">
        <v>26.93337055850371</v>
      </c>
      <c r="D13667" t="n">
        <v>115.3347965219823</v>
      </c>
      <c r="E13667" t="n">
        <v>134.3080807512156</v>
      </c>
      <c r="F13667" t="n">
        <v>143.5626650774452</v>
      </c>
      <c r="G13667" t="n">
        <v>109922.6545582753</v>
      </c>
    </row>
    <row r="13668">
      <c r="A13668" s="5" t="n"/>
      <c r="B13668" s="1" t="inlineStr">
        <is>
          <t>d_204_h_10</t>
        </is>
      </c>
      <c r="C13668" t="n">
        <v>23.02860605497649</v>
      </c>
      <c r="D13668" t="n">
        <v>98.53952964483003</v>
      </c>
      <c r="E13668" t="n">
        <v>115.0062097279993</v>
      </c>
      <c r="F13668" t="n">
        <v>122.45635827207</v>
      </c>
      <c r="G13668" t="n">
        <v>93875.96254880128</v>
      </c>
    </row>
    <row r="13669">
      <c r="A13669" s="5" t="n"/>
      <c r="B13669" s="1" t="inlineStr">
        <is>
          <t>d_204_h_11</t>
        </is>
      </c>
      <c r="C13669" t="n">
        <v>21.16407828431766</v>
      </c>
      <c r="D13669" t="n">
        <v>90.59147955085771</v>
      </c>
      <c r="E13669" t="n">
        <v>105.5540331458695</v>
      </c>
      <c r="F13669" t="n">
        <v>112.4215365857425</v>
      </c>
      <c r="G13669" t="n">
        <v>86158.12683418642</v>
      </c>
    </row>
    <row r="13670">
      <c r="A13670" s="5" t="n"/>
      <c r="B13670" s="1" t="inlineStr">
        <is>
          <t>d_204_h_12</t>
        </is>
      </c>
      <c r="C13670" t="n">
        <v>22.51437201591556</v>
      </c>
      <c r="D13670" t="n">
        <v>96.35514650059491</v>
      </c>
      <c r="E13670" t="n">
        <v>112.415807924673</v>
      </c>
      <c r="F13670" t="n">
        <v>119.8738754523553</v>
      </c>
      <c r="G13670" t="n">
        <v>91846.69867126324</v>
      </c>
    </row>
    <row r="13671">
      <c r="A13671" s="5" t="n"/>
      <c r="B13671" s="1" t="inlineStr">
        <is>
          <t>d_204_h_13</t>
        </is>
      </c>
      <c r="C13671" t="n">
        <v>26.33561794797267</v>
      </c>
      <c r="D13671" t="n">
        <v>112.6961404903748</v>
      </c>
      <c r="E13671" t="n">
        <v>131.3679634497411</v>
      </c>
      <c r="F13671" t="n">
        <v>139.9997250270681</v>
      </c>
      <c r="G13671" t="n">
        <v>107257.3283927738</v>
      </c>
    </row>
    <row r="13672">
      <c r="A13672" s="5" t="n"/>
      <c r="B13672" s="1" t="inlineStr">
        <is>
          <t>d_204_h_14</t>
        </is>
      </c>
      <c r="C13672" t="n">
        <v>27.68688979527942</v>
      </c>
      <c r="D13672" t="n">
        <v>118.5146586906808</v>
      </c>
      <c r="E13672" t="n">
        <v>138.1049774394829</v>
      </c>
      <c r="F13672" t="n">
        <v>147.2748805866318</v>
      </c>
      <c r="G13672" t="n">
        <v>112713.1283318514</v>
      </c>
    </row>
    <row r="13673">
      <c r="A13673" s="5" t="n"/>
      <c r="B13673" s="1" t="inlineStr">
        <is>
          <t>d_204_h_15</t>
        </is>
      </c>
      <c r="C13673" t="n">
        <v>30.69223356790201</v>
      </c>
      <c r="D13673" t="n">
        <v>131.2906108161734</v>
      </c>
      <c r="E13673" t="n">
        <v>153.0366980297637</v>
      </c>
      <c r="F13673" t="n">
        <v>162.9927078968993</v>
      </c>
      <c r="G13673" t="n">
        <v>125048.2553041779</v>
      </c>
    </row>
    <row r="13674">
      <c r="A13674" s="5" t="n"/>
      <c r="B13674" s="1" t="inlineStr">
        <is>
          <t>d_204_h_16</t>
        </is>
      </c>
      <c r="C13674" t="n">
        <v>36.22015844524975</v>
      </c>
      <c r="D13674" t="n">
        <v>154.8833660696341</v>
      </c>
      <c r="E13674" t="n">
        <v>180.6749501111327</v>
      </c>
      <c r="F13674" t="n">
        <v>192.154314499117</v>
      </c>
      <c r="G13674" t="n">
        <v>147355.814793532</v>
      </c>
    </row>
    <row r="13675">
      <c r="A13675" s="5" t="n"/>
      <c r="B13675" s="1" t="inlineStr">
        <is>
          <t>d_204_h_17</t>
        </is>
      </c>
      <c r="C13675" t="n">
        <v>40.39468493701881</v>
      </c>
      <c r="D13675" t="n">
        <v>172.8638505955517</v>
      </c>
      <c r="E13675" t="n">
        <v>201.4526165590821</v>
      </c>
      <c r="F13675" t="n">
        <v>214.653498544731</v>
      </c>
      <c r="G13675" t="n">
        <v>164495.6384372603</v>
      </c>
    </row>
    <row r="13676">
      <c r="A13676" s="5" t="n"/>
      <c r="B13676" s="1" t="inlineStr">
        <is>
          <t>d_204_h_18</t>
        </is>
      </c>
      <c r="C13676" t="n">
        <v>45.29871872409084</v>
      </c>
      <c r="D13676" t="n">
        <v>193.9820062963281</v>
      </c>
      <c r="E13676" t="n">
        <v>226.0962356437145</v>
      </c>
      <c r="F13676" t="n">
        <v>240.9585033218876</v>
      </c>
      <c r="G13676" t="n">
        <v>184563.5642828304</v>
      </c>
    </row>
    <row r="13677">
      <c r="A13677" s="5" t="n"/>
      <c r="B13677" s="1" t="inlineStr">
        <is>
          <t>d_204_h_19</t>
        </is>
      </c>
      <c r="C13677" t="n">
        <v>48.48309137517862</v>
      </c>
      <c r="D13677" t="n">
        <v>207.4808005868915</v>
      </c>
      <c r="E13677" t="n">
        <v>242.1867563909706</v>
      </c>
      <c r="F13677" t="n">
        <v>257.4880814156253</v>
      </c>
      <c r="G13677" t="n">
        <v>197300.0203166562</v>
      </c>
    </row>
    <row r="13678">
      <c r="A13678" s="5" t="n"/>
      <c r="B13678" s="1" t="inlineStr">
        <is>
          <t>d_204_h_20</t>
        </is>
      </c>
      <c r="C13678" t="n">
        <v>50.91336768283447</v>
      </c>
      <c r="D13678" t="n">
        <v>217.9493564551835</v>
      </c>
      <c r="E13678" t="n">
        <v>254.1712543474547</v>
      </c>
      <c r="F13678" t="n">
        <v>270.7723648783666</v>
      </c>
      <c r="G13678" t="n">
        <v>207515.5421806969</v>
      </c>
    </row>
    <row r="13679">
      <c r="A13679" s="5" t="n"/>
      <c r="B13679" s="1" t="inlineStr">
        <is>
          <t>d_204_h_21</t>
        </is>
      </c>
      <c r="C13679" t="n">
        <v>48.31082747531559</v>
      </c>
      <c r="D13679" t="n">
        <v>206.7894947836824</v>
      </c>
      <c r="E13679" t="n">
        <v>240.7197134269765</v>
      </c>
      <c r="F13679" t="n">
        <v>256.5277497841099</v>
      </c>
      <c r="G13679" t="n">
        <v>196404.565298826</v>
      </c>
    </row>
    <row r="13680">
      <c r="A13680" s="5" t="n"/>
      <c r="B13680" s="1" t="inlineStr">
        <is>
          <t>d_204_h_22</t>
        </is>
      </c>
      <c r="C13680" t="n">
        <v>50.13164536228926</v>
      </c>
      <c r="D13680" t="n">
        <v>214.4530045734421</v>
      </c>
      <c r="E13680" t="n">
        <v>249.7483421935949</v>
      </c>
      <c r="F13680" t="n">
        <v>265.4514250904895</v>
      </c>
      <c r="G13680" t="n">
        <v>203455.9340701981</v>
      </c>
    </row>
    <row r="13681">
      <c r="A13681" s="5" t="n"/>
      <c r="B13681" s="1" t="inlineStr">
        <is>
          <t>d_204_h_23</t>
        </is>
      </c>
      <c r="C13681" t="n">
        <v>39.44821156724948</v>
      </c>
      <c r="D13681" t="n">
        <v>168.8758523862222</v>
      </c>
      <c r="E13681" t="n">
        <v>196.9518020681135</v>
      </c>
      <c r="F13681" t="n">
        <v>209.9297880445255</v>
      </c>
      <c r="G13681" t="n">
        <v>160706.5955905464</v>
      </c>
    </row>
    <row r="13682">
      <c r="A13682" s="5" t="n"/>
      <c r="B13682" s="1" t="inlineStr">
        <is>
          <t>d_205_h_00</t>
        </is>
      </c>
      <c r="C13682" t="n">
        <v>18.63696408342497</v>
      </c>
      <c r="D13682" t="n">
        <v>79.72042736262205</v>
      </c>
      <c r="E13682" t="n">
        <v>92.98234363355655</v>
      </c>
      <c r="F13682" t="n">
        <v>98.78188865802601</v>
      </c>
      <c r="G13682" t="n">
        <v>75696.50901389963</v>
      </c>
    </row>
    <row r="13683">
      <c r="A13683" s="5" t="n"/>
      <c r="B13683" s="1" t="inlineStr">
        <is>
          <t>d_205_h_01</t>
        </is>
      </c>
      <c r="C13683" t="n">
        <v>9.246139543946986</v>
      </c>
      <c r="D13683" t="n">
        <v>39.56654155225784</v>
      </c>
      <c r="E13683" t="n">
        <v>46.14113292203288</v>
      </c>
      <c r="F13683" t="n">
        <v>49.05748541721327</v>
      </c>
      <c r="G13683" t="n">
        <v>37564.9953050941</v>
      </c>
    </row>
    <row r="13684">
      <c r="A13684" s="5" t="n"/>
      <c r="B13684" s="1" t="inlineStr">
        <is>
          <t>d_205_h_02</t>
        </is>
      </c>
      <c r="C13684" t="n">
        <v>5.964592707717397</v>
      </c>
      <c r="D13684" t="n">
        <v>25.50983097375206</v>
      </c>
      <c r="E13684" t="n">
        <v>29.73530515457657</v>
      </c>
      <c r="F13684" t="n">
        <v>31.62970731218552</v>
      </c>
      <c r="G13684" t="n">
        <v>24227.2605941969</v>
      </c>
    </row>
    <row r="13685">
      <c r="A13685" s="5" t="n"/>
      <c r="B13685" s="1" t="inlineStr">
        <is>
          <t>d_205_h_03</t>
        </is>
      </c>
      <c r="C13685" t="n">
        <v>4.022342993959882</v>
      </c>
      <c r="D13685" t="n">
        <v>17.22337175270696</v>
      </c>
      <c r="E13685" t="n">
        <v>20.05385577951602</v>
      </c>
      <c r="F13685" t="n">
        <v>21.41022460514218</v>
      </c>
      <c r="G13685" t="n">
        <v>16373.84243900076</v>
      </c>
    </row>
    <row r="13686">
      <c r="A13686" s="5" t="n"/>
      <c r="B13686" s="1" t="inlineStr">
        <is>
          <t>d_205_h_04</t>
        </is>
      </c>
      <c r="C13686" t="n">
        <v>3.203791350628318</v>
      </c>
      <c r="D13686" t="n">
        <v>13.71115412344292</v>
      </c>
      <c r="E13686" t="n">
        <v>15.98258823098607</v>
      </c>
      <c r="F13686" t="n">
        <v>17.03519658854846</v>
      </c>
      <c r="G13686" t="n">
        <v>13052.40346706217</v>
      </c>
    </row>
    <row r="13687">
      <c r="A13687" s="5" t="n"/>
      <c r="B13687" s="1" t="inlineStr">
        <is>
          <t>d_205_h_05</t>
        </is>
      </c>
      <c r="C13687" t="n">
        <v>4.728919172099622</v>
      </c>
      <c r="D13687" t="n">
        <v>20.22950554468803</v>
      </c>
      <c r="E13687" t="n">
        <v>23.53894451601599</v>
      </c>
      <c r="F13687" t="n">
        <v>25.06137754673862</v>
      </c>
      <c r="G13687" t="n">
        <v>19177.46751889867</v>
      </c>
    </row>
    <row r="13688">
      <c r="A13688" s="5" t="n"/>
      <c r="B13688" s="1" t="inlineStr">
        <is>
          <t>d_205_h_06</t>
        </is>
      </c>
      <c r="C13688" t="n">
        <v>14.14617502031986</v>
      </c>
      <c r="D13688" t="n">
        <v>60.46602233139978</v>
      </c>
      <c r="E13688" t="n">
        <v>70.51801473953115</v>
      </c>
      <c r="F13688" t="n">
        <v>74.93401278788339</v>
      </c>
      <c r="G13688" t="n">
        <v>57428.07125317554</v>
      </c>
    </row>
    <row r="13689">
      <c r="A13689" s="5" t="n"/>
      <c r="B13689" s="1" t="inlineStr">
        <is>
          <t>d_205_h_07</t>
        </is>
      </c>
      <c r="C13689" t="n">
        <v>23.15841671402114</v>
      </c>
      <c r="D13689" t="n">
        <v>99.16929994489374</v>
      </c>
      <c r="E13689" t="n">
        <v>115.5794241267188</v>
      </c>
      <c r="F13689" t="n">
        <v>123.1654007937454</v>
      </c>
      <c r="G13689" t="n">
        <v>94286.82207761666</v>
      </c>
    </row>
    <row r="13690">
      <c r="A13690" s="5" t="n"/>
      <c r="B13690" s="1" t="inlineStr">
        <is>
          <t>d_205_h_08</t>
        </is>
      </c>
      <c r="C13690" t="n">
        <v>27.56929029870266</v>
      </c>
      <c r="D13690" t="n">
        <v>117.9984409564272</v>
      </c>
      <c r="E13690" t="n">
        <v>137.6617040324299</v>
      </c>
      <c r="F13690" t="n">
        <v>146.3623179877782</v>
      </c>
      <c r="G13690" t="n">
        <v>112081.1893759774</v>
      </c>
    </row>
    <row r="13691">
      <c r="A13691" s="5" t="n"/>
      <c r="B13691" s="1" t="inlineStr">
        <is>
          <t>d_205_h_09</t>
        </is>
      </c>
      <c r="C13691" t="n">
        <v>27.22117852450407</v>
      </c>
      <c r="D13691" t="n">
        <v>116.3652604691967</v>
      </c>
      <c r="E13691" t="n">
        <v>135.7900592604871</v>
      </c>
      <c r="F13691" t="n">
        <v>144.421264934654</v>
      </c>
      <c r="G13691" t="n">
        <v>110640.0392630391</v>
      </c>
    </row>
    <row r="13692">
      <c r="A13692" s="5" t="n"/>
      <c r="B13692" s="1" t="inlineStr">
        <is>
          <t>d_205_h_10</t>
        </is>
      </c>
      <c r="C13692" t="n">
        <v>23.32497332041451</v>
      </c>
      <c r="D13692" t="n">
        <v>99.81766354601497</v>
      </c>
      <c r="E13692" t="n">
        <v>116.3077494467493</v>
      </c>
      <c r="F13692" t="n">
        <v>124.0403410183696</v>
      </c>
      <c r="G13692" t="n">
        <v>94877.59844534431</v>
      </c>
    </row>
    <row r="13693">
      <c r="A13693" s="5" t="n"/>
      <c r="B13693" s="1" t="inlineStr">
        <is>
          <t>d_205_h_11</t>
        </is>
      </c>
      <c r="C13693" t="n">
        <v>21.29547528629543</v>
      </c>
      <c r="D13693" t="n">
        <v>91.06701276352273</v>
      </c>
      <c r="E13693" t="n">
        <v>106.0485528216582</v>
      </c>
      <c r="F13693" t="n">
        <v>112.904546527603</v>
      </c>
      <c r="G13693" t="n">
        <v>86424.07844334343</v>
      </c>
    </row>
    <row r="13694">
      <c r="A13694" s="5" t="n"/>
      <c r="B13694" s="1" t="inlineStr">
        <is>
          <t>d_205_h_12</t>
        </is>
      </c>
      <c r="C13694" t="n">
        <v>22.88008236041919</v>
      </c>
      <c r="D13694" t="n">
        <v>97.92278623936289</v>
      </c>
      <c r="E13694" t="n">
        <v>114.1464213602034</v>
      </c>
      <c r="F13694" t="n">
        <v>121.535901876317</v>
      </c>
      <c r="G13694" t="n">
        <v>93065.69752275429</v>
      </c>
    </row>
    <row r="13695">
      <c r="A13695" s="5" t="n"/>
      <c r="B13695" s="1" t="inlineStr">
        <is>
          <t>d_205_h_13</t>
        </is>
      </c>
      <c r="C13695" t="n">
        <v>26.64688588006057</v>
      </c>
      <c r="D13695" t="n">
        <v>113.9630397685601</v>
      </c>
      <c r="E13695" t="n">
        <v>132.9498902713884</v>
      </c>
      <c r="F13695" t="n">
        <v>141.9076547550938</v>
      </c>
      <c r="G13695" t="n">
        <v>108511.943584589</v>
      </c>
    </row>
    <row r="13696">
      <c r="A13696" s="5" t="n"/>
      <c r="B13696" s="1" t="inlineStr">
        <is>
          <t>d_205_h_14</t>
        </is>
      </c>
      <c r="C13696" t="n">
        <v>27.24918919387896</v>
      </c>
      <c r="D13696" t="n">
        <v>116.5041328107765</v>
      </c>
      <c r="E13696" t="n">
        <v>135.917985973543</v>
      </c>
      <c r="F13696" t="n">
        <v>144.6473257058134</v>
      </c>
      <c r="G13696" t="n">
        <v>110819.6441017668</v>
      </c>
    </row>
    <row r="13697">
      <c r="A13697" s="5" t="n"/>
      <c r="B13697" s="1" t="inlineStr">
        <is>
          <t>d_205_h_15</t>
        </is>
      </c>
      <c r="C13697" t="n">
        <v>31.18602005794035</v>
      </c>
      <c r="D13697" t="n">
        <v>133.4018223024911</v>
      </c>
      <c r="E13697" t="n">
        <v>155.293820803435</v>
      </c>
      <c r="F13697" t="n">
        <v>165.5390058480684</v>
      </c>
      <c r="G13697" t="n">
        <v>126765.6150506178</v>
      </c>
    </row>
    <row r="13698">
      <c r="A13698" s="5" t="n"/>
      <c r="B13698" s="1" t="inlineStr">
        <is>
          <t>d_205_h_16</t>
        </is>
      </c>
      <c r="C13698" t="n">
        <v>35.52767861218529</v>
      </c>
      <c r="D13698" t="n">
        <v>151.9876115825942</v>
      </c>
      <c r="E13698" t="n">
        <v>176.9669703315768</v>
      </c>
      <c r="F13698" t="n">
        <v>187.9896613827538</v>
      </c>
      <c r="G13698" t="n">
        <v>144081.9424595077</v>
      </c>
    </row>
    <row r="13699">
      <c r="A13699" s="5" t="n"/>
      <c r="B13699" s="1" t="inlineStr">
        <is>
          <t>d_205_h_17</t>
        </is>
      </c>
      <c r="C13699" t="n">
        <v>41.07409090962498</v>
      </c>
      <c r="D13699" t="n">
        <v>175.6799820160161</v>
      </c>
      <c r="E13699" t="n">
        <v>204.8318672798932</v>
      </c>
      <c r="F13699" t="n">
        <v>218.0440087475188</v>
      </c>
      <c r="G13699" t="n">
        <v>166805.9683314036</v>
      </c>
    </row>
    <row r="13700">
      <c r="A13700" s="5" t="n"/>
      <c r="B13700" s="1" t="inlineStr">
        <is>
          <t>d_205_h_18</t>
        </is>
      </c>
      <c r="C13700" t="n">
        <v>45.48749570369422</v>
      </c>
      <c r="D13700" t="n">
        <v>194.6569544696767</v>
      </c>
      <c r="E13700" t="n">
        <v>226.9310167324989</v>
      </c>
      <c r="F13700" t="n">
        <v>241.8607562945706</v>
      </c>
      <c r="G13700" t="n">
        <v>185107.7015109205</v>
      </c>
    </row>
    <row r="13701">
      <c r="A13701" s="5" t="n"/>
      <c r="B13701" s="1" t="inlineStr">
        <is>
          <t>d_205_h_19</t>
        </is>
      </c>
      <c r="C13701" t="n">
        <v>49.63615071107498</v>
      </c>
      <c r="D13701" t="n">
        <v>212.3265220457694</v>
      </c>
      <c r="E13701" t="n">
        <v>247.5380054780664</v>
      </c>
      <c r="F13701" t="n">
        <v>263.2890071513417</v>
      </c>
      <c r="G13701" t="n">
        <v>201727.9834608138</v>
      </c>
    </row>
    <row r="13702">
      <c r="A13702" s="5" t="n"/>
      <c r="B13702" s="1" t="inlineStr">
        <is>
          <t>d_205_h_20</t>
        </is>
      </c>
      <c r="C13702" t="n">
        <v>51.97311829887566</v>
      </c>
      <c r="D13702" t="n">
        <v>222.3659347907808</v>
      </c>
      <c r="E13702" t="n">
        <v>259.1752402708142</v>
      </c>
      <c r="F13702" t="n">
        <v>275.7597828142138</v>
      </c>
      <c r="G13702" t="n">
        <v>211059.668542232</v>
      </c>
    </row>
    <row r="13703">
      <c r="A13703" s="5" t="n"/>
      <c r="B13703" s="1" t="inlineStr">
        <is>
          <t>d_205_h_21</t>
        </is>
      </c>
      <c r="C13703" t="n">
        <v>48.83148293200156</v>
      </c>
      <c r="D13703" t="n">
        <v>209.0179752729788</v>
      </c>
      <c r="E13703" t="n">
        <v>243.5815674616749</v>
      </c>
      <c r="F13703" t="n">
        <v>259.693752909035</v>
      </c>
      <c r="G13703" t="n">
        <v>198737.7771510143</v>
      </c>
    </row>
    <row r="13704">
      <c r="A13704" s="5" t="n"/>
      <c r="B13704" s="1" t="inlineStr">
        <is>
          <t>d_205_h_22</t>
        </is>
      </c>
      <c r="C13704" t="n">
        <v>49.3168584414807</v>
      </c>
      <c r="D13704" t="n">
        <v>211.0546514885717</v>
      </c>
      <c r="E13704" t="n">
        <v>245.6494802906003</v>
      </c>
      <c r="F13704" t="n">
        <v>261.7335275165373</v>
      </c>
      <c r="G13704" t="n">
        <v>200411.4597944505</v>
      </c>
    </row>
    <row r="13705">
      <c r="A13705" s="5" t="n"/>
      <c r="B13705" s="1" t="inlineStr">
        <is>
          <t>d_205_h_23</t>
        </is>
      </c>
      <c r="C13705" t="n">
        <v>39.61403487059136</v>
      </c>
      <c r="D13705" t="n">
        <v>169.532820950754</v>
      </c>
      <c r="E13705" t="n">
        <v>197.3666100038761</v>
      </c>
      <c r="F13705" t="n">
        <v>210.4252036095322</v>
      </c>
      <c r="G13705" t="n">
        <v>161125.2830758658</v>
      </c>
    </row>
    <row r="13706">
      <c r="A13706" s="5" t="n"/>
      <c r="B13706" s="1" t="inlineStr">
        <is>
          <t>d_206_h_00</t>
        </is>
      </c>
      <c r="C13706" t="n">
        <v>18.38533782895927</v>
      </c>
      <c r="D13706" t="n">
        <v>78.6315449789611</v>
      </c>
      <c r="E13706" t="n">
        <v>91.76891035704307</v>
      </c>
      <c r="F13706" t="n">
        <v>97.57222173289095</v>
      </c>
      <c r="G13706" t="n">
        <v>74705.31406541007</v>
      </c>
    </row>
    <row r="13707">
      <c r="A13707" s="5" t="n"/>
      <c r="B13707" s="1" t="inlineStr">
        <is>
          <t>d_206_h_01</t>
        </is>
      </c>
      <c r="C13707" t="n">
        <v>9.377448487234634</v>
      </c>
      <c r="D13707" t="n">
        <v>40.10455295689898</v>
      </c>
      <c r="E13707" t="n">
        <v>46.76862122445725</v>
      </c>
      <c r="F13707" t="n">
        <v>49.62532612053275</v>
      </c>
      <c r="G13707" t="n">
        <v>38055.15819018512</v>
      </c>
    </row>
    <row r="13708">
      <c r="A13708" s="5" t="n"/>
      <c r="B13708" s="1" t="inlineStr">
        <is>
          <t>d_206_h_02</t>
        </is>
      </c>
      <c r="C13708" t="n">
        <v>5.991855749626544</v>
      </c>
      <c r="D13708" t="n">
        <v>25.63864553841831</v>
      </c>
      <c r="E13708" t="n">
        <v>29.94881740092303</v>
      </c>
      <c r="F13708" t="n">
        <v>31.87132946170135</v>
      </c>
      <c r="G13708" t="n">
        <v>24396.25210400939</v>
      </c>
    </row>
    <row r="13709">
      <c r="A13709" s="5" t="n"/>
      <c r="B13709" s="1" t="inlineStr">
        <is>
          <t>d_206_h_03</t>
        </is>
      </c>
      <c r="C13709" t="n">
        <v>4.054867621147986</v>
      </c>
      <c r="D13709" t="n">
        <v>17.35066570452414</v>
      </c>
      <c r="E13709" t="n">
        <v>20.23172939225547</v>
      </c>
      <c r="F13709" t="n">
        <v>21.58155041076751</v>
      </c>
      <c r="G13709" t="n">
        <v>16512.78801196924</v>
      </c>
    </row>
    <row r="13710">
      <c r="A13710" s="5" t="n"/>
      <c r="B13710" s="1" t="inlineStr">
        <is>
          <t>d_206_h_04</t>
        </is>
      </c>
      <c r="C13710" t="n">
        <v>3.224874460270761</v>
      </c>
      <c r="D13710" t="n">
        <v>13.79679466938047</v>
      </c>
      <c r="E13710" t="n">
        <v>16.08379401613941</v>
      </c>
      <c r="F13710" t="n">
        <v>17.12310963135408</v>
      </c>
      <c r="G13710" t="n">
        <v>13116.45012732224</v>
      </c>
    </row>
    <row r="13711">
      <c r="A13711" s="5" t="n"/>
      <c r="B13711" s="1" t="inlineStr">
        <is>
          <t>d_206_h_05</t>
        </is>
      </c>
      <c r="C13711" t="n">
        <v>4.775128048431844</v>
      </c>
      <c r="D13711" t="n">
        <v>20.43519069966784</v>
      </c>
      <c r="E13711" t="n">
        <v>23.83580189550096</v>
      </c>
      <c r="F13711" t="n">
        <v>25.39824210907949</v>
      </c>
      <c r="G13711" t="n">
        <v>19446.29941641738</v>
      </c>
    </row>
    <row r="13712">
      <c r="A13712" s="5" t="n"/>
      <c r="B13712" s="1" t="inlineStr">
        <is>
          <t>d_206_h_06</t>
        </is>
      </c>
      <c r="C13712" t="n">
        <v>14.28552039507885</v>
      </c>
      <c r="D13712" t="n">
        <v>61.14239860833193</v>
      </c>
      <c r="E13712" t="n">
        <v>71.11514611446496</v>
      </c>
      <c r="F13712" t="n">
        <v>75.84557791504216</v>
      </c>
      <c r="G13712" t="n">
        <v>58031.65377068695</v>
      </c>
    </row>
    <row r="13713">
      <c r="A13713" s="5" t="n"/>
      <c r="B13713" s="1" t="inlineStr">
        <is>
          <t>d_206_h_07</t>
        </is>
      </c>
      <c r="C13713" t="n">
        <v>23.1482736509716</v>
      </c>
      <c r="D13713" t="n">
        <v>99.06931583417544</v>
      </c>
      <c r="E13713" t="n">
        <v>115.2377803330954</v>
      </c>
      <c r="F13713" t="n">
        <v>122.9345530885222</v>
      </c>
      <c r="G13713" t="n">
        <v>94119.34053148601</v>
      </c>
    </row>
    <row r="13714">
      <c r="A13714" s="5" t="n"/>
      <c r="B13714" s="1" t="inlineStr">
        <is>
          <t>d_206_h_08</t>
        </is>
      </c>
      <c r="C13714" t="n">
        <v>28.12447570670064</v>
      </c>
      <c r="D13714" t="n">
        <v>120.3233998899073</v>
      </c>
      <c r="E13714" t="n">
        <v>140.1529275277309</v>
      </c>
      <c r="F13714" t="n">
        <v>149.0381046290638</v>
      </c>
      <c r="G13714" t="n">
        <v>114166.3160333302</v>
      </c>
    </row>
    <row r="13715">
      <c r="A13715" s="5" t="n"/>
      <c r="B13715" s="1" t="inlineStr">
        <is>
          <t>d_206_h_09</t>
        </is>
      </c>
      <c r="C13715" t="n">
        <v>26.77159240179143</v>
      </c>
      <c r="D13715" t="n">
        <v>114.5429773987125</v>
      </c>
      <c r="E13715" t="n">
        <v>133.7331057426962</v>
      </c>
      <c r="F13715" t="n">
        <v>142.4963265861186</v>
      </c>
      <c r="G13715" t="n">
        <v>109081.4617391021</v>
      </c>
    </row>
    <row r="13716">
      <c r="A13716" s="5" t="n"/>
      <c r="B13716" s="1" t="inlineStr">
        <is>
          <t>d_206_h_10</t>
        </is>
      </c>
      <c r="C13716" t="n">
        <v>23.04942852738353</v>
      </c>
      <c r="D13716" t="n">
        <v>98.59955130525269</v>
      </c>
      <c r="E13716" t="n">
        <v>114.8778733781346</v>
      </c>
      <c r="F13716" t="n">
        <v>122.1220695657045</v>
      </c>
      <c r="G13716" t="n">
        <v>93528.31405146686</v>
      </c>
    </row>
    <row r="13717">
      <c r="A13717" s="5" t="n"/>
      <c r="B13717" s="1" t="inlineStr">
        <is>
          <t>d_206_h_11</t>
        </is>
      </c>
      <c r="C13717" t="n">
        <v>21.73197607948084</v>
      </c>
      <c r="D13717" t="n">
        <v>93.04584613482811</v>
      </c>
      <c r="E13717" t="n">
        <v>108.3646495354538</v>
      </c>
      <c r="F13717" t="n">
        <v>115.5469480869948</v>
      </c>
      <c r="G13717" t="n">
        <v>88486.60360623506</v>
      </c>
    </row>
    <row r="13718">
      <c r="A13718" s="5" t="n"/>
      <c r="B13718" s="1" t="inlineStr">
        <is>
          <t>d_206_h_12</t>
        </is>
      </c>
      <c r="C13718" t="n">
        <v>22.57574399715674</v>
      </c>
      <c r="D13718" t="n">
        <v>96.63991292786305</v>
      </c>
      <c r="E13718" t="n">
        <v>112.5658370408204</v>
      </c>
      <c r="F13718" t="n">
        <v>120.1176303870173</v>
      </c>
      <c r="G13718" t="n">
        <v>91938.50489353009</v>
      </c>
    </row>
    <row r="13719">
      <c r="A13719" s="5" t="n"/>
      <c r="B13719" s="1" t="inlineStr">
        <is>
          <t>d_206_h_13</t>
        </is>
      </c>
      <c r="C13719" t="n">
        <v>26.57986534196752</v>
      </c>
      <c r="D13719" t="n">
        <v>113.667759130023</v>
      </c>
      <c r="E13719" t="n">
        <v>132.7081555399357</v>
      </c>
      <c r="F13719" t="n">
        <v>140.8370059285838</v>
      </c>
      <c r="G13719" t="n">
        <v>107911.0998144138</v>
      </c>
    </row>
    <row r="13720">
      <c r="A13720" s="5" t="n"/>
      <c r="B13720" s="1" t="inlineStr">
        <is>
          <t>d_206_h_14</t>
        </is>
      </c>
      <c r="C13720" t="n">
        <v>27.95989947394662</v>
      </c>
      <c r="D13720" t="n">
        <v>119.5741299980048</v>
      </c>
      <c r="E13720" t="n">
        <v>139.4470003056871</v>
      </c>
      <c r="F13720" t="n">
        <v>148.2388033057429</v>
      </c>
      <c r="G13720" t="n">
        <v>113537.1027866565</v>
      </c>
    </row>
    <row r="13721">
      <c r="A13721" s="5" t="n"/>
      <c r="B13721" s="1" t="inlineStr">
        <is>
          <t>d_206_h_15</t>
        </is>
      </c>
      <c r="C13721" t="n">
        <v>30.9190277914394</v>
      </c>
      <c r="D13721" t="n">
        <v>132.3234675777529</v>
      </c>
      <c r="E13721" t="n">
        <v>153.9428678484829</v>
      </c>
      <c r="F13721" t="n">
        <v>164.6035761226375</v>
      </c>
      <c r="G13721" t="n">
        <v>125831.3102848077</v>
      </c>
    </row>
    <row r="13722">
      <c r="A13722" s="5" t="n"/>
      <c r="B13722" s="1" t="inlineStr">
        <is>
          <t>d_206_h_16</t>
        </is>
      </c>
      <c r="C13722" t="n">
        <v>36.92047151159959</v>
      </c>
      <c r="D13722" t="n">
        <v>157.9026265082263</v>
      </c>
      <c r="E13722" t="n">
        <v>184.1697965765876</v>
      </c>
      <c r="F13722" t="n">
        <v>195.7962868467643</v>
      </c>
      <c r="G13722" t="n">
        <v>149947.7559894619</v>
      </c>
    </row>
    <row r="13723">
      <c r="A13723" s="5" t="n"/>
      <c r="B13723" s="1" t="inlineStr">
        <is>
          <t>d_206_h_17</t>
        </is>
      </c>
      <c r="C13723" t="n">
        <v>40.91319216107748</v>
      </c>
      <c r="D13723" t="n">
        <v>175.152523103523</v>
      </c>
      <c r="E13723" t="n">
        <v>204.0562685922655</v>
      </c>
      <c r="F13723" t="n">
        <v>217.4432624317877</v>
      </c>
      <c r="G13723" t="n">
        <v>166550.575404272</v>
      </c>
    </row>
    <row r="13724">
      <c r="A13724" s="5" t="n"/>
      <c r="B13724" s="1" t="inlineStr">
        <is>
          <t>d_206_h_18</t>
        </is>
      </c>
      <c r="C13724" t="n">
        <v>45.21667645843804</v>
      </c>
      <c r="D13724" t="n">
        <v>193.4675320228266</v>
      </c>
      <c r="E13724" t="n">
        <v>225.9546029362409</v>
      </c>
      <c r="F13724" t="n">
        <v>240.279389361016</v>
      </c>
      <c r="G13724" t="n">
        <v>184082.3275295069</v>
      </c>
    </row>
    <row r="13725">
      <c r="A13725" s="5" t="n"/>
      <c r="B13725" s="1" t="inlineStr">
        <is>
          <t>d_206_h_19</t>
        </is>
      </c>
      <c r="C13725" t="n">
        <v>48.01060328223832</v>
      </c>
      <c r="D13725" t="n">
        <v>205.4082496212112</v>
      </c>
      <c r="E13725" t="n">
        <v>239.3037710331753</v>
      </c>
      <c r="F13725" t="n">
        <v>255.2145308177828</v>
      </c>
      <c r="G13725" t="n">
        <v>195313.221148862</v>
      </c>
    </row>
    <row r="13726">
      <c r="A13726" s="5" t="n"/>
      <c r="B13726" s="1" t="inlineStr">
        <is>
          <t>d_206_h_20</t>
        </is>
      </c>
      <c r="C13726" t="n">
        <v>52.14628989120155</v>
      </c>
      <c r="D13726" t="n">
        <v>223.2023578350286</v>
      </c>
      <c r="E13726" t="n">
        <v>260.1754943940548</v>
      </c>
      <c r="F13726" t="n">
        <v>277.5411330410698</v>
      </c>
      <c r="G13726" t="n">
        <v>212368.5461966799</v>
      </c>
    </row>
    <row r="13727">
      <c r="A13727" s="5" t="n"/>
      <c r="B13727" s="1" t="inlineStr">
        <is>
          <t>d_206_h_21</t>
        </is>
      </c>
      <c r="C13727" t="n">
        <v>47.64469743136029</v>
      </c>
      <c r="D13727" t="n">
        <v>203.8622801592031</v>
      </c>
      <c r="E13727" t="n">
        <v>237.7425682695522</v>
      </c>
      <c r="F13727" t="n">
        <v>252.9914886359069</v>
      </c>
      <c r="G13727" t="n">
        <v>193800.5089267652</v>
      </c>
    </row>
    <row r="13728">
      <c r="A13728" s="5" t="n"/>
      <c r="B13728" s="1" t="inlineStr">
        <is>
          <t>d_206_h_22</t>
        </is>
      </c>
      <c r="C13728" t="n">
        <v>49.09937717552364</v>
      </c>
      <c r="D13728" t="n">
        <v>210.3198190596824</v>
      </c>
      <c r="E13728" t="n">
        <v>245.0963474095963</v>
      </c>
      <c r="F13728" t="n">
        <v>260.731280521609</v>
      </c>
      <c r="G13728" t="n">
        <v>199925.9634979909</v>
      </c>
    </row>
    <row r="13729">
      <c r="A13729" s="5" t="n"/>
      <c r="B13729" s="1" t="inlineStr">
        <is>
          <t>d_206_h_23</t>
        </is>
      </c>
      <c r="C13729" t="n">
        <v>39.60485355951484</v>
      </c>
      <c r="D13729" t="n">
        <v>169.5096067321865</v>
      </c>
      <c r="E13729" t="n">
        <v>197.7295871507869</v>
      </c>
      <c r="F13729" t="n">
        <v>210.4243324848929</v>
      </c>
      <c r="G13729" t="n">
        <v>161249.0361756937</v>
      </c>
    </row>
    <row r="13730">
      <c r="A13730" s="5" t="n"/>
      <c r="B13730" s="1" t="inlineStr">
        <is>
          <t>d_207_h_00</t>
        </is>
      </c>
      <c r="C13730" t="n">
        <v>18.78528882044101</v>
      </c>
      <c r="D13730" t="n">
        <v>80.37218346047689</v>
      </c>
      <c r="E13730" t="n">
        <v>93.75577391981177</v>
      </c>
      <c r="F13730" t="n">
        <v>99.85631400645717</v>
      </c>
      <c r="G13730" t="n">
        <v>76509.6638813373</v>
      </c>
    </row>
    <row r="13731">
      <c r="A13731" s="5" t="n"/>
      <c r="B13731" s="1" t="inlineStr">
        <is>
          <t>d_207_h_01</t>
        </is>
      </c>
      <c r="C13731" t="n">
        <v>9.167620045567567</v>
      </c>
      <c r="D13731" t="n">
        <v>39.20487808936647</v>
      </c>
      <c r="E13731" t="n">
        <v>45.74475755769963</v>
      </c>
      <c r="F13731" t="n">
        <v>48.59113307641268</v>
      </c>
      <c r="G13731" t="n">
        <v>37249.2696116878</v>
      </c>
    </row>
    <row r="13732">
      <c r="A13732" s="5" t="n"/>
      <c r="B13732" s="1" t="inlineStr">
        <is>
          <t>d_207_h_02</t>
        </is>
      </c>
      <c r="C13732" t="n">
        <v>5.962881259451554</v>
      </c>
      <c r="D13732" t="n">
        <v>25.52745737668844</v>
      </c>
      <c r="E13732" t="n">
        <v>29.78491066070833</v>
      </c>
      <c r="F13732" t="n">
        <v>31.7387903713282</v>
      </c>
      <c r="G13732" t="n">
        <v>24307.53446314666</v>
      </c>
    </row>
    <row r="13733">
      <c r="A13733" s="5" t="n"/>
      <c r="B13733" s="1" t="inlineStr">
        <is>
          <t>d_207_h_03</t>
        </is>
      </c>
      <c r="C13733" t="n">
        <v>4.051270232139294</v>
      </c>
      <c r="D13733" t="n">
        <v>17.31443402013171</v>
      </c>
      <c r="E13733" t="n">
        <v>20.20928652735353</v>
      </c>
      <c r="F13733" t="n">
        <v>21.44882580396953</v>
      </c>
      <c r="G13733" t="n">
        <v>16426.4638553059</v>
      </c>
    </row>
    <row r="13734">
      <c r="A13734" s="5" t="n"/>
      <c r="B13734" s="1" t="inlineStr">
        <is>
          <t>d_207_h_04</t>
        </is>
      </c>
      <c r="C13734" t="n">
        <v>3.233796541234421</v>
      </c>
      <c r="D13734" t="n">
        <v>13.84843187030676</v>
      </c>
      <c r="E13734" t="n">
        <v>16.10495359252728</v>
      </c>
      <c r="F13734" t="n">
        <v>17.1720597426621</v>
      </c>
      <c r="G13734" t="n">
        <v>13153.87079527891</v>
      </c>
    </row>
    <row r="13735">
      <c r="A13735" s="5" t="n"/>
      <c r="B13735" s="1" t="inlineStr">
        <is>
          <t>d_207_h_05</t>
        </is>
      </c>
      <c r="C13735" t="n">
        <v>4.774917635910571</v>
      </c>
      <c r="D13735" t="n">
        <v>20.42562302291685</v>
      </c>
      <c r="E13735" t="n">
        <v>23.80411481737863</v>
      </c>
      <c r="F13735" t="n">
        <v>25.3427615142961</v>
      </c>
      <c r="G13735" t="n">
        <v>19408.4724029718</v>
      </c>
    </row>
    <row r="13736">
      <c r="A13736" s="5" t="n"/>
      <c r="B13736" s="1" t="inlineStr">
        <is>
          <t>d_207_h_06</t>
        </is>
      </c>
      <c r="C13736" t="n">
        <v>14.12376677280738</v>
      </c>
      <c r="D13736" t="n">
        <v>60.48399592127998</v>
      </c>
      <c r="E13736" t="n">
        <v>70.46151036874147</v>
      </c>
      <c r="F13736" t="n">
        <v>75.12845321753721</v>
      </c>
      <c r="G13736" t="n">
        <v>57556.56356967773</v>
      </c>
    </row>
    <row r="13737">
      <c r="A13737" s="5" t="n"/>
      <c r="B13737" s="1" t="inlineStr">
        <is>
          <t>d_207_h_07</t>
        </is>
      </c>
      <c r="C13737" t="n">
        <v>23.69691945876406</v>
      </c>
      <c r="D13737" t="n">
        <v>101.3441566490084</v>
      </c>
      <c r="E13737" t="n">
        <v>118.1149300394959</v>
      </c>
      <c r="F13737" t="n">
        <v>125.9207833625953</v>
      </c>
      <c r="G13737" t="n">
        <v>96398.22661686651</v>
      </c>
    </row>
    <row r="13738">
      <c r="A13738" s="5" t="n"/>
      <c r="B13738" s="1" t="inlineStr">
        <is>
          <t>d_207_h_08</t>
        </is>
      </c>
      <c r="C13738" t="n">
        <v>27.57257619721641</v>
      </c>
      <c r="D13738" t="n">
        <v>117.9441469543765</v>
      </c>
      <c r="E13738" t="n">
        <v>137.3156958025437</v>
      </c>
      <c r="F13738" t="n">
        <v>146.4114601969108</v>
      </c>
      <c r="G13738" t="n">
        <v>112046.3026834739</v>
      </c>
    </row>
    <row r="13739">
      <c r="A13739" s="5" t="n"/>
      <c r="B13739" s="1" t="inlineStr">
        <is>
          <t>d_207_h_09</t>
        </is>
      </c>
      <c r="C13739" t="n">
        <v>26.43676901987356</v>
      </c>
      <c r="D13739" t="n">
        <v>113.0923043795283</v>
      </c>
      <c r="E13739" t="n">
        <v>131.5608677551067</v>
      </c>
      <c r="F13739" t="n">
        <v>140.4227147557916</v>
      </c>
      <c r="G13739" t="n">
        <v>107444.7371684815</v>
      </c>
    </row>
    <row r="13740">
      <c r="A13740" s="5" t="n"/>
      <c r="B13740" s="1" t="inlineStr">
        <is>
          <t>d_207_h_10</t>
        </is>
      </c>
      <c r="C13740" t="n">
        <v>22.75438987005763</v>
      </c>
      <c r="D13740" t="n">
        <v>97.38760739602327</v>
      </c>
      <c r="E13740" t="n">
        <v>113.7534573612471</v>
      </c>
      <c r="F13740" t="n">
        <v>121.0997191652496</v>
      </c>
      <c r="G13740" t="n">
        <v>92751.03407085754</v>
      </c>
    </row>
    <row r="13741">
      <c r="A13741" s="5" t="n"/>
      <c r="B13741" s="1" t="inlineStr">
        <is>
          <t>d_207_h_11</t>
        </is>
      </c>
      <c r="C13741" t="n">
        <v>21.37007222098868</v>
      </c>
      <c r="D13741" t="n">
        <v>91.48784254265554</v>
      </c>
      <c r="E13741" t="n">
        <v>106.5691321524187</v>
      </c>
      <c r="F13741" t="n">
        <v>113.6780446917188</v>
      </c>
      <c r="G13741" t="n">
        <v>87001.1654049185</v>
      </c>
    </row>
    <row r="13742">
      <c r="A13742" s="5" t="n"/>
      <c r="B13742" s="1" t="inlineStr">
        <is>
          <t>d_207_h_12</t>
        </is>
      </c>
      <c r="C13742" t="n">
        <v>22.49915508008997</v>
      </c>
      <c r="D13742" t="n">
        <v>96.31679664697847</v>
      </c>
      <c r="E13742" t="n">
        <v>112.2857234941104</v>
      </c>
      <c r="F13742" t="n">
        <v>119.4823662815947</v>
      </c>
      <c r="G13742" t="n">
        <v>91630.79541173788</v>
      </c>
    </row>
    <row r="13743">
      <c r="A13743" s="5" t="n"/>
      <c r="B13743" s="1" t="inlineStr">
        <is>
          <t>d_207_h_13</t>
        </is>
      </c>
      <c r="C13743" t="n">
        <v>27.152930071501</v>
      </c>
      <c r="D13743" t="n">
        <v>116.099281771396</v>
      </c>
      <c r="E13743" t="n">
        <v>135.4169284445818</v>
      </c>
      <c r="F13743" t="n">
        <v>144.1410666169534</v>
      </c>
      <c r="G13743" t="n">
        <v>110230.486310963</v>
      </c>
    </row>
    <row r="13744">
      <c r="A13744" s="5" t="n"/>
      <c r="B13744" s="1" t="inlineStr">
        <is>
          <t>d_207_h_14</t>
        </is>
      </c>
      <c r="C13744" t="n">
        <v>27.76522379596933</v>
      </c>
      <c r="D13744" t="n">
        <v>118.8791913412188</v>
      </c>
      <c r="E13744" t="n">
        <v>138.4296490985916</v>
      </c>
      <c r="F13744" t="n">
        <v>147.5632833239935</v>
      </c>
      <c r="G13744" t="n">
        <v>113067.2670371827</v>
      </c>
    </row>
    <row r="13745">
      <c r="A13745" s="5" t="n"/>
      <c r="B13745" s="1" t="inlineStr">
        <is>
          <t>d_207_h_15</t>
        </is>
      </c>
      <c r="C13745" t="n">
        <v>30.72767783956004</v>
      </c>
      <c r="D13745" t="n">
        <v>131.5289610953739</v>
      </c>
      <c r="E13745" t="n">
        <v>153.3025380367839</v>
      </c>
      <c r="F13745" t="n">
        <v>163.5429315461468</v>
      </c>
      <c r="G13745" t="n">
        <v>125190.6074935444</v>
      </c>
    </row>
    <row r="13746">
      <c r="A13746" s="5" t="n"/>
      <c r="B13746" s="1" t="inlineStr">
        <is>
          <t>d_207_h_16</t>
        </is>
      </c>
      <c r="C13746" t="n">
        <v>35.68705598849377</v>
      </c>
      <c r="D13746" t="n">
        <v>152.7825735172285</v>
      </c>
      <c r="E13746" t="n">
        <v>178.0127481822083</v>
      </c>
      <c r="F13746" t="n">
        <v>189.8101222908782</v>
      </c>
      <c r="G13746" t="n">
        <v>145334.5806541339</v>
      </c>
    </row>
    <row r="13747">
      <c r="A13747" s="5" t="n"/>
      <c r="B13747" s="1" t="inlineStr">
        <is>
          <t>d_207_h_17</t>
        </is>
      </c>
      <c r="C13747" t="n">
        <v>40.80660599069077</v>
      </c>
      <c r="D13747" t="n">
        <v>174.5927242913513</v>
      </c>
      <c r="E13747" t="n">
        <v>203.4718884235828</v>
      </c>
      <c r="F13747" t="n">
        <v>216.6081407892754</v>
      </c>
      <c r="G13747" t="n">
        <v>165940.0422457152</v>
      </c>
    </row>
    <row r="13748">
      <c r="A13748" s="5" t="n"/>
      <c r="B13748" s="1" t="inlineStr">
        <is>
          <t>d_207_h_18</t>
        </is>
      </c>
      <c r="C13748" t="n">
        <v>45.66536557457526</v>
      </c>
      <c r="D13748" t="n">
        <v>195.3033820917562</v>
      </c>
      <c r="E13748" t="n">
        <v>227.7370865259616</v>
      </c>
      <c r="F13748" t="n">
        <v>242.3512977054311</v>
      </c>
      <c r="G13748" t="n">
        <v>185487.0580068638</v>
      </c>
    </row>
    <row r="13749">
      <c r="A13749" s="5" t="n"/>
      <c r="B13749" s="1" t="inlineStr">
        <is>
          <t>d_207_h_19</t>
        </is>
      </c>
      <c r="C13749" t="n">
        <v>48.66182453434757</v>
      </c>
      <c r="D13749" t="n">
        <v>208.2387863846157</v>
      </c>
      <c r="E13749" t="n">
        <v>242.3132631726145</v>
      </c>
      <c r="F13749" t="n">
        <v>258.3856881402666</v>
      </c>
      <c r="G13749" t="n">
        <v>197663.1860792353</v>
      </c>
    </row>
    <row r="13750">
      <c r="A13750" s="5" t="n"/>
      <c r="B13750" s="1" t="inlineStr">
        <is>
          <t>d_207_h_20</t>
        </is>
      </c>
      <c r="C13750" t="n">
        <v>50.99013006560113</v>
      </c>
      <c r="D13750" t="n">
        <v>218.0721352463385</v>
      </c>
      <c r="E13750" t="n">
        <v>254.1435117440971</v>
      </c>
      <c r="F13750" t="n">
        <v>270.4092520931911</v>
      </c>
      <c r="G13750" t="n">
        <v>207002.6677542485</v>
      </c>
    </row>
    <row r="13751">
      <c r="A13751" s="5" t="n"/>
      <c r="B13751" s="1" t="inlineStr">
        <is>
          <t>d_207_h_21</t>
        </is>
      </c>
      <c r="C13751" t="n">
        <v>47.96909899441145</v>
      </c>
      <c r="D13751" t="n">
        <v>205.2489918169736</v>
      </c>
      <c r="E13751" t="n">
        <v>239.57557369562</v>
      </c>
      <c r="F13751" t="n">
        <v>255.3104713641739</v>
      </c>
      <c r="G13751" t="n">
        <v>195631.1354880357</v>
      </c>
    </row>
    <row r="13752">
      <c r="A13752" s="5" t="n"/>
      <c r="B13752" s="1" t="inlineStr">
        <is>
          <t>d_207_h_22</t>
        </is>
      </c>
      <c r="C13752" t="n">
        <v>50.14745591820189</v>
      </c>
      <c r="D13752" t="n">
        <v>214.6063050333255</v>
      </c>
      <c r="E13752" t="n">
        <v>250.2730179497529</v>
      </c>
      <c r="F13752" t="n">
        <v>266.4052404793436</v>
      </c>
      <c r="G13752" t="n">
        <v>204179.9984640386</v>
      </c>
    </row>
    <row r="13753">
      <c r="A13753" s="5" t="n"/>
      <c r="B13753" s="1" t="inlineStr">
        <is>
          <t>d_207_h_23</t>
        </is>
      </c>
      <c r="C13753" t="n">
        <v>39.16245486288181</v>
      </c>
      <c r="D13753" t="n">
        <v>167.5225064248802</v>
      </c>
      <c r="E13753" t="n">
        <v>195.619584305288</v>
      </c>
      <c r="F13753" t="n">
        <v>208.0108273340033</v>
      </c>
      <c r="G13753" t="n">
        <v>159385.6866572681</v>
      </c>
    </row>
    <row r="13754">
      <c r="A13754" s="5" t="n"/>
      <c r="B13754" s="1" t="inlineStr">
        <is>
          <t>d_208_h_00</t>
        </is>
      </c>
      <c r="C13754" t="n">
        <v>18.44122278674251</v>
      </c>
      <c r="D13754" t="n">
        <v>78.8874532380658</v>
      </c>
      <c r="E13754" t="n">
        <v>92.04224106919813</v>
      </c>
      <c r="F13754" t="n">
        <v>97.90912968023227</v>
      </c>
      <c r="G13754" t="n">
        <v>75006.6022623844</v>
      </c>
    </row>
    <row r="13755">
      <c r="A13755" s="5" t="n"/>
      <c r="B13755" s="1" t="inlineStr">
        <is>
          <t>d_208_h_01</t>
        </is>
      </c>
      <c r="C13755" t="n">
        <v>9.269949383973389</v>
      </c>
      <c r="D13755" t="n">
        <v>39.66402233194921</v>
      </c>
      <c r="E13755" t="n">
        <v>46.32050028459817</v>
      </c>
      <c r="F13755" t="n">
        <v>49.38513848193996</v>
      </c>
      <c r="G13755" t="n">
        <v>37822.76964424945</v>
      </c>
    </row>
    <row r="13756">
      <c r="A13756" s="5" t="n"/>
      <c r="B13756" s="1" t="inlineStr">
        <is>
          <t>d_208_h_02</t>
        </is>
      </c>
      <c r="C13756" t="n">
        <v>5.991733381100398</v>
      </c>
      <c r="D13756" t="n">
        <v>25.62903771397845</v>
      </c>
      <c r="E13756" t="n">
        <v>29.89289594458283</v>
      </c>
      <c r="F13756" t="n">
        <v>31.7949004106548</v>
      </c>
      <c r="G13756" t="n">
        <v>24362.17084609352</v>
      </c>
    </row>
    <row r="13757">
      <c r="A13757" s="5" t="n"/>
      <c r="B13757" s="1" t="inlineStr">
        <is>
          <t>d_208_h_03</t>
        </is>
      </c>
      <c r="C13757" t="n">
        <v>4.119859989802878</v>
      </c>
      <c r="D13757" t="n">
        <v>17.63229571657943</v>
      </c>
      <c r="E13757" t="n">
        <v>20.54669412551224</v>
      </c>
      <c r="F13757" t="n">
        <v>21.88161607892201</v>
      </c>
      <c r="G13757" t="n">
        <v>16771.42075199492</v>
      </c>
    </row>
    <row r="13758">
      <c r="A13758" s="5" t="n"/>
      <c r="B13758" s="1" t="inlineStr">
        <is>
          <t>d_208_h_04</t>
        </is>
      </c>
      <c r="C13758" t="n">
        <v>3.278414269223164</v>
      </c>
      <c r="D13758" t="n">
        <v>14.03061621547129</v>
      </c>
      <c r="E13758" t="n">
        <v>16.34151072323193</v>
      </c>
      <c r="F13758" t="n">
        <v>17.43782867367343</v>
      </c>
      <c r="G13758" t="n">
        <v>13335.09849185189</v>
      </c>
    </row>
    <row r="13759">
      <c r="A13759" s="5" t="n"/>
      <c r="B13759" s="1" t="inlineStr">
        <is>
          <t>d_208_h_05</t>
        </is>
      </c>
      <c r="C13759" t="n">
        <v>4.732384376118015</v>
      </c>
      <c r="D13759" t="n">
        <v>20.2618857773341</v>
      </c>
      <c r="E13759" t="n">
        <v>23.61684219098294</v>
      </c>
      <c r="F13759" t="n">
        <v>25.21323230044457</v>
      </c>
      <c r="G13759" t="n">
        <v>19304.70756636695</v>
      </c>
    </row>
    <row r="13760">
      <c r="A13760" s="5" t="n"/>
      <c r="B13760" s="1" t="inlineStr">
        <is>
          <t>d_208_h_06</t>
        </is>
      </c>
      <c r="C13760" t="n">
        <v>14.25942167586496</v>
      </c>
      <c r="D13760" t="n">
        <v>60.9808014445794</v>
      </c>
      <c r="E13760" t="n">
        <v>71.14925317153642</v>
      </c>
      <c r="F13760" t="n">
        <v>75.61256581815459</v>
      </c>
      <c r="G13760" t="n">
        <v>57985.04396830301</v>
      </c>
    </row>
    <row r="13761">
      <c r="A13761" s="5" t="n"/>
      <c r="B13761" s="1" t="inlineStr">
        <is>
          <t>d_208_h_07</t>
        </is>
      </c>
      <c r="C13761" t="n">
        <v>23.5138408955964</v>
      </c>
      <c r="D13761" t="n">
        <v>100.6414873455885</v>
      </c>
      <c r="E13761" t="n">
        <v>117.2423074998713</v>
      </c>
      <c r="F13761" t="n">
        <v>124.6447694392055</v>
      </c>
      <c r="G13761" t="n">
        <v>95419.11985451807</v>
      </c>
    </row>
    <row r="13762">
      <c r="A13762" s="5" t="n"/>
      <c r="B13762" s="1" t="inlineStr">
        <is>
          <t>d_208_h_08</t>
        </is>
      </c>
      <c r="C13762" t="n">
        <v>27.88827600152324</v>
      </c>
      <c r="D13762" t="n">
        <v>119.2405520487648</v>
      </c>
      <c r="E13762" t="n">
        <v>138.980429323175</v>
      </c>
      <c r="F13762" t="n">
        <v>147.9281649402114</v>
      </c>
      <c r="G13762" t="n">
        <v>113270.8392766708</v>
      </c>
    </row>
    <row r="13763">
      <c r="A13763" s="5" t="n"/>
      <c r="B13763" s="1" t="inlineStr">
        <is>
          <t>d_208_h_09</t>
        </is>
      </c>
      <c r="C13763" t="n">
        <v>26.71060324475411</v>
      </c>
      <c r="D13763" t="n">
        <v>114.3524820003319</v>
      </c>
      <c r="E13763" t="n">
        <v>133.3820462053243</v>
      </c>
      <c r="F13763" t="n">
        <v>142.153595273529</v>
      </c>
      <c r="G13763" t="n">
        <v>108799.3754718646</v>
      </c>
    </row>
    <row r="13764">
      <c r="A13764" s="5" t="n"/>
      <c r="B13764" s="1" t="inlineStr">
        <is>
          <t>d_208_h_10</t>
        </is>
      </c>
      <c r="C13764" t="n">
        <v>23.51294723097375</v>
      </c>
      <c r="D13764" t="n">
        <v>100.5810897781013</v>
      </c>
      <c r="E13764" t="n">
        <v>117.3442463884446</v>
      </c>
      <c r="F13764" t="n">
        <v>124.8791054538407</v>
      </c>
      <c r="G13764" t="n">
        <v>95701.98410906523</v>
      </c>
    </row>
    <row r="13765">
      <c r="A13765" s="5" t="n"/>
      <c r="B13765" s="1" t="inlineStr">
        <is>
          <t>d_208_h_11</t>
        </is>
      </c>
      <c r="C13765" t="n">
        <v>21.31502651015451</v>
      </c>
      <c r="D13765" t="n">
        <v>91.20559160085806</v>
      </c>
      <c r="E13765" t="n">
        <v>106.4038941357071</v>
      </c>
      <c r="F13765" t="n">
        <v>113.3131366637355</v>
      </c>
      <c r="G13765" t="n">
        <v>86757.96799975095</v>
      </c>
    </row>
    <row r="13766">
      <c r="A13766" s="5" t="n"/>
      <c r="B13766" s="1" t="inlineStr">
        <is>
          <t>d_208_h_12</t>
        </is>
      </c>
      <c r="C13766" t="n">
        <v>22.76831147168075</v>
      </c>
      <c r="D13766" t="n">
        <v>97.42348235889388</v>
      </c>
      <c r="E13766" t="n">
        <v>113.5857600507453</v>
      </c>
      <c r="F13766" t="n">
        <v>120.8081243129735</v>
      </c>
      <c r="G13766" t="n">
        <v>92521.3549951758</v>
      </c>
    </row>
    <row r="13767">
      <c r="A13767" s="5" t="n"/>
      <c r="B13767" s="1" t="inlineStr">
        <is>
          <t>d_208_h_13</t>
        </is>
      </c>
      <c r="C13767" t="n">
        <v>26.16284614735923</v>
      </c>
      <c r="D13767" t="n">
        <v>112.0158882623635</v>
      </c>
      <c r="E13767" t="n">
        <v>130.4744332532783</v>
      </c>
      <c r="F13767" t="n">
        <v>139.1736740155393</v>
      </c>
      <c r="G13767" t="n">
        <v>106483.9626614529</v>
      </c>
    </row>
    <row r="13768">
      <c r="A13768" s="5" t="n"/>
      <c r="B13768" s="1" t="inlineStr">
        <is>
          <t>d_208_h_14</t>
        </is>
      </c>
      <c r="C13768" t="n">
        <v>27.37779537681077</v>
      </c>
      <c r="D13768" t="n">
        <v>117.1925089983153</v>
      </c>
      <c r="E13768" t="n">
        <v>136.6039038426303</v>
      </c>
      <c r="F13768" t="n">
        <v>145.7594640796604</v>
      </c>
      <c r="G13768" t="n">
        <v>111620.7323123525</v>
      </c>
    </row>
    <row r="13769">
      <c r="A13769" s="5" t="n"/>
      <c r="B13769" s="1" t="inlineStr">
        <is>
          <t>d_208_h_15</t>
        </is>
      </c>
      <c r="C13769" t="n">
        <v>30.99148692985011</v>
      </c>
      <c r="D13769" t="n">
        <v>132.6503734959936</v>
      </c>
      <c r="E13769" t="n">
        <v>154.6056288543889</v>
      </c>
      <c r="F13769" t="n">
        <v>164.8745353117318</v>
      </c>
      <c r="G13769" t="n">
        <v>126320.0239710429</v>
      </c>
    </row>
    <row r="13770">
      <c r="A13770" s="5" t="n"/>
      <c r="B13770" s="1" t="inlineStr">
        <is>
          <t>d_208_h_16</t>
        </is>
      </c>
      <c r="C13770" t="n">
        <v>35.52706379169936</v>
      </c>
      <c r="D13770" t="n">
        <v>152.0685839170833</v>
      </c>
      <c r="E13770" t="n">
        <v>177.0926782110478</v>
      </c>
      <c r="F13770" t="n">
        <v>188.6158254010584</v>
      </c>
      <c r="G13770" t="n">
        <v>144426.0800342237</v>
      </c>
    </row>
    <row r="13771">
      <c r="A13771" s="5" t="n"/>
      <c r="B13771" s="1" t="inlineStr">
        <is>
          <t>d_208_h_17</t>
        </is>
      </c>
      <c r="C13771" t="n">
        <v>40.9336757279596</v>
      </c>
      <c r="D13771" t="n">
        <v>175.0306497133029</v>
      </c>
      <c r="E13771" t="n">
        <v>204.1503515568074</v>
      </c>
      <c r="F13771" t="n">
        <v>216.7627402619618</v>
      </c>
      <c r="G13771" t="n">
        <v>165957.6151945277</v>
      </c>
    </row>
    <row r="13772">
      <c r="A13772" s="5" t="n"/>
      <c r="B13772" s="1" t="inlineStr">
        <is>
          <t>d_208_h_18</t>
        </is>
      </c>
      <c r="C13772" t="n">
        <v>46.11349236600888</v>
      </c>
      <c r="D13772" t="n">
        <v>197.4737926645125</v>
      </c>
      <c r="E13772" t="n">
        <v>229.897930190117</v>
      </c>
      <c r="F13772" t="n">
        <v>245.6038078956925</v>
      </c>
      <c r="G13772" t="n">
        <v>187805.9670341318</v>
      </c>
    </row>
    <row r="13773">
      <c r="A13773" s="5" t="n"/>
      <c r="B13773" s="1" t="inlineStr">
        <is>
          <t>d_208_h_19</t>
        </is>
      </c>
      <c r="C13773" t="n">
        <v>49.41330388283399</v>
      </c>
      <c r="D13773" t="n">
        <v>211.4285135300923</v>
      </c>
      <c r="E13773" t="n">
        <v>246.2787307639666</v>
      </c>
      <c r="F13773" t="n">
        <v>261.9099594317213</v>
      </c>
      <c r="G13773" t="n">
        <v>200735.4045719811</v>
      </c>
    </row>
    <row r="13774">
      <c r="A13774" s="5" t="n"/>
      <c r="B13774" s="1" t="inlineStr">
        <is>
          <t>d_208_h_20</t>
        </is>
      </c>
      <c r="C13774" t="n">
        <v>52.3943393014664</v>
      </c>
      <c r="D13774" t="n">
        <v>224.0022888418624</v>
      </c>
      <c r="E13774" t="n">
        <v>261.119960792971</v>
      </c>
      <c r="F13774" t="n">
        <v>278.1024250801892</v>
      </c>
      <c r="G13774" t="n">
        <v>212811.6309153881</v>
      </c>
    </row>
    <row r="13775">
      <c r="A13775" s="5" t="n"/>
      <c r="B13775" s="1" t="inlineStr">
        <is>
          <t>d_208_h_21</t>
        </is>
      </c>
      <c r="C13775" t="n">
        <v>48.85479870101461</v>
      </c>
      <c r="D13775" t="n">
        <v>209.0832783917433</v>
      </c>
      <c r="E13775" t="n">
        <v>243.7671533918423</v>
      </c>
      <c r="F13775" t="n">
        <v>259.823594418364</v>
      </c>
      <c r="G13775" t="n">
        <v>198992.0203227834</v>
      </c>
    </row>
    <row r="13776">
      <c r="A13776" s="5" t="n"/>
      <c r="B13776" s="1" t="inlineStr">
        <is>
          <t>d_208_h_22</t>
        </is>
      </c>
      <c r="C13776" t="n">
        <v>50.26730753568245</v>
      </c>
      <c r="D13776" t="n">
        <v>214.9484424765866</v>
      </c>
      <c r="E13776" t="n">
        <v>250.8027822154915</v>
      </c>
      <c r="F13776" t="n">
        <v>267.5287827907113</v>
      </c>
      <c r="G13776" t="n">
        <v>204768.7981824712</v>
      </c>
    </row>
    <row r="13777">
      <c r="A13777" s="5" t="n"/>
      <c r="B13777" s="1" t="inlineStr">
        <is>
          <t>d_208_h_23</t>
        </is>
      </c>
      <c r="C13777" t="n">
        <v>38.87905829139898</v>
      </c>
      <c r="D13777" t="n">
        <v>166.336994691906</v>
      </c>
      <c r="E13777" t="n">
        <v>193.8771618264159</v>
      </c>
      <c r="F13777" t="n">
        <v>206.2679145971233</v>
      </c>
      <c r="G13777" t="n">
        <v>157871.5328974816</v>
      </c>
    </row>
    <row r="13778">
      <c r="A13778" s="5" t="n"/>
      <c r="B13778" s="1" t="inlineStr">
        <is>
          <t>d_209_h_00</t>
        </is>
      </c>
      <c r="C13778" t="n">
        <v>18.43030569481152</v>
      </c>
      <c r="D13778" t="n">
        <v>78.88325909284831</v>
      </c>
      <c r="E13778" t="n">
        <v>91.82181108376609</v>
      </c>
      <c r="F13778" t="n">
        <v>97.93921758259664</v>
      </c>
      <c r="G13778" t="n">
        <v>74926.31276346133</v>
      </c>
    </row>
    <row r="13779">
      <c r="A13779" s="5" t="n"/>
      <c r="B13779" s="1" t="inlineStr">
        <is>
          <t>d_209_h_01</t>
        </is>
      </c>
      <c r="C13779" t="n">
        <v>9.455388314405409</v>
      </c>
      <c r="D13779" t="n">
        <v>40.45201334911239</v>
      </c>
      <c r="E13779" t="n">
        <v>47.19517041482602</v>
      </c>
      <c r="F13779" t="n">
        <v>50.18526045201542</v>
      </c>
      <c r="G13779" t="n">
        <v>38455.04680323356</v>
      </c>
    </row>
    <row r="13780">
      <c r="A13780" s="5" t="n"/>
      <c r="B13780" s="1" t="inlineStr">
        <is>
          <t>d_209_h_02</t>
        </is>
      </c>
      <c r="C13780" t="n">
        <v>5.975602865314285</v>
      </c>
      <c r="D13780" t="n">
        <v>25.57220948954521</v>
      </c>
      <c r="E13780" t="n">
        <v>29.82407310649432</v>
      </c>
      <c r="F13780" t="n">
        <v>31.77757258758284</v>
      </c>
      <c r="G13780" t="n">
        <v>24335.80773552068</v>
      </c>
    </row>
    <row r="13781">
      <c r="A13781" s="5" t="n"/>
      <c r="B13781" s="1" t="inlineStr">
        <is>
          <t>d_209_h_03</t>
        </is>
      </c>
      <c r="C13781" t="n">
        <v>4.058127621847719</v>
      </c>
      <c r="D13781" t="n">
        <v>17.37130595641365</v>
      </c>
      <c r="E13781" t="n">
        <v>20.26579342950626</v>
      </c>
      <c r="F13781" t="n">
        <v>21.60108021748843</v>
      </c>
      <c r="G13781" t="n">
        <v>16537.06174632403</v>
      </c>
    </row>
    <row r="13782">
      <c r="A13782" s="5" t="n"/>
      <c r="B13782" s="1" t="inlineStr">
        <is>
          <t>d_209_h_04</t>
        </is>
      </c>
      <c r="C13782" t="n">
        <v>3.210629168457676</v>
      </c>
      <c r="D13782" t="n">
        <v>13.73359477181568</v>
      </c>
      <c r="E13782" t="n">
        <v>16.03274954890176</v>
      </c>
      <c r="F13782" t="n">
        <v>17.03410810192009</v>
      </c>
      <c r="G13782" t="n">
        <v>13062.28535251333</v>
      </c>
    </row>
    <row r="13783">
      <c r="A13783" s="5" t="n"/>
      <c r="B13783" s="1" t="inlineStr">
        <is>
          <t>d_209_h_05</t>
        </is>
      </c>
      <c r="C13783" t="n">
        <v>4.622743845167999</v>
      </c>
      <c r="D13783" t="n">
        <v>19.77047045378481</v>
      </c>
      <c r="E13783" t="n">
        <v>23.07289979316232</v>
      </c>
      <c r="F13783" t="n">
        <v>24.53363913205855</v>
      </c>
      <c r="G13783" t="n">
        <v>18791.69840497913</v>
      </c>
    </row>
    <row r="13784">
      <c r="A13784" s="5" t="n"/>
      <c r="B13784" s="1" t="inlineStr">
        <is>
          <t>d_209_h_06</t>
        </is>
      </c>
      <c r="C13784" t="n">
        <v>14.08577658250958</v>
      </c>
      <c r="D13784" t="n">
        <v>60.27531174756103</v>
      </c>
      <c r="E13784" t="n">
        <v>70.23747165490725</v>
      </c>
      <c r="F13784" t="n">
        <v>74.70533372610649</v>
      </c>
      <c r="G13784" t="n">
        <v>57208.86546845098</v>
      </c>
    </row>
    <row r="13785">
      <c r="A13785" s="5" t="n"/>
      <c r="B13785" s="1" t="inlineStr">
        <is>
          <t>d_209_h_07</t>
        </is>
      </c>
      <c r="C13785" t="n">
        <v>23.38550082826778</v>
      </c>
      <c r="D13785" t="n">
        <v>100.0774848551285</v>
      </c>
      <c r="E13785" t="n">
        <v>116.43532866194</v>
      </c>
      <c r="F13785" t="n">
        <v>124.1549310163675</v>
      </c>
      <c r="G13785" t="n">
        <v>94987.82653855033</v>
      </c>
    </row>
    <row r="13786">
      <c r="A13786" s="5" t="n"/>
      <c r="B13786" s="1" t="inlineStr">
        <is>
          <t>d_209_h_08</t>
        </is>
      </c>
      <c r="C13786" t="n">
        <v>27.76896185075439</v>
      </c>
      <c r="D13786" t="n">
        <v>118.7690085179045</v>
      </c>
      <c r="E13786" t="n">
        <v>138.4546436684112</v>
      </c>
      <c r="F13786" t="n">
        <v>147.3961951969894</v>
      </c>
      <c r="G13786" t="n">
        <v>112868.6124208187</v>
      </c>
    </row>
    <row r="13787">
      <c r="A13787" s="5" t="n"/>
      <c r="B13787" s="1" t="inlineStr">
        <is>
          <t>d_209_h_09</t>
        </is>
      </c>
      <c r="C13787" t="n">
        <v>26.63912125252508</v>
      </c>
      <c r="D13787" t="n">
        <v>113.9623739759784</v>
      </c>
      <c r="E13787" t="n">
        <v>132.9008529412981</v>
      </c>
      <c r="F13787" t="n">
        <v>141.2386874654894</v>
      </c>
      <c r="G13787" t="n">
        <v>108229.8594394211</v>
      </c>
    </row>
    <row r="13788">
      <c r="A13788" s="5" t="n"/>
      <c r="B13788" s="1" t="inlineStr">
        <is>
          <t>d_209_h_10</t>
        </is>
      </c>
      <c r="C13788" t="n">
        <v>22.86603112063705</v>
      </c>
      <c r="D13788" t="n">
        <v>97.91685178356791</v>
      </c>
      <c r="E13788" t="n">
        <v>114.112146669758</v>
      </c>
      <c r="F13788" t="n">
        <v>121.6995278026717</v>
      </c>
      <c r="G13788" t="n">
        <v>93145.9999596142</v>
      </c>
    </row>
    <row r="13789">
      <c r="A13789" s="5" t="n"/>
      <c r="B13789" s="1" t="inlineStr">
        <is>
          <t>d_209_h_11</t>
        </is>
      </c>
      <c r="C13789" t="n">
        <v>21.38587018912174</v>
      </c>
      <c r="D13789" t="n">
        <v>91.47087066457014</v>
      </c>
      <c r="E13789" t="n">
        <v>106.5696182507507</v>
      </c>
      <c r="F13789" t="n">
        <v>113.287301739262</v>
      </c>
      <c r="G13789" t="n">
        <v>86775.91029879777</v>
      </c>
    </row>
    <row r="13790">
      <c r="A13790" s="5" t="n"/>
      <c r="B13790" s="1" t="inlineStr">
        <is>
          <t>d_209_h_12</t>
        </is>
      </c>
      <c r="C13790" t="n">
        <v>22.34319573237955</v>
      </c>
      <c r="D13790" t="n">
        <v>95.6262735922235</v>
      </c>
      <c r="E13790" t="n">
        <v>111.6106798523384</v>
      </c>
      <c r="F13790" t="n">
        <v>119.1170326208159</v>
      </c>
      <c r="G13790" t="n">
        <v>91178.97419730799</v>
      </c>
    </row>
    <row r="13791">
      <c r="A13791" s="5" t="n"/>
      <c r="B13791" s="1" t="inlineStr">
        <is>
          <t>d_209_h_13</t>
        </is>
      </c>
      <c r="C13791" t="n">
        <v>26.69724089295487</v>
      </c>
      <c r="D13791" t="n">
        <v>114.2386751853664</v>
      </c>
      <c r="E13791" t="n">
        <v>133.3122562439287</v>
      </c>
      <c r="F13791" t="n">
        <v>141.8628362808434</v>
      </c>
      <c r="G13791" t="n">
        <v>108626.8389360551</v>
      </c>
    </row>
    <row r="13792">
      <c r="A13792" s="5" t="n"/>
      <c r="B13792" s="1" t="inlineStr">
        <is>
          <t>d_209_h_14</t>
        </is>
      </c>
      <c r="C13792" t="n">
        <v>27.86106277635654</v>
      </c>
      <c r="D13792" t="n">
        <v>119.2343199010016</v>
      </c>
      <c r="E13792" t="n">
        <v>138.7919317591677</v>
      </c>
      <c r="F13792" t="n">
        <v>147.8155161842292</v>
      </c>
      <c r="G13792" t="n">
        <v>113021.0257857595</v>
      </c>
    </row>
    <row r="13793">
      <c r="A13793" s="5" t="n"/>
      <c r="B13793" s="1" t="inlineStr">
        <is>
          <t>d_209_h_15</t>
        </is>
      </c>
      <c r="C13793" t="n">
        <v>31.15331040682978</v>
      </c>
      <c r="D13793" t="n">
        <v>133.309284355405</v>
      </c>
      <c r="E13793" t="n">
        <v>155.2092594690479</v>
      </c>
      <c r="F13793" t="n">
        <v>165.4071691653199</v>
      </c>
      <c r="G13793" t="n">
        <v>126695.7844932636</v>
      </c>
    </row>
    <row r="13794">
      <c r="A13794" s="5" t="n"/>
      <c r="B13794" s="1" t="inlineStr">
        <is>
          <t>d_209_h_16</t>
        </is>
      </c>
      <c r="C13794" t="n">
        <v>35.81541278162626</v>
      </c>
      <c r="D13794" t="n">
        <v>153.2028095485354</v>
      </c>
      <c r="E13794" t="n">
        <v>178.808076523032</v>
      </c>
      <c r="F13794" t="n">
        <v>190.2347897383925</v>
      </c>
      <c r="G13794" t="n">
        <v>145720.2422192144</v>
      </c>
    </row>
    <row r="13795">
      <c r="A13795" s="5" t="n"/>
      <c r="B13795" s="1" t="inlineStr">
        <is>
          <t>d_209_h_17</t>
        </is>
      </c>
      <c r="C13795" t="n">
        <v>40.65419303634103</v>
      </c>
      <c r="D13795" t="n">
        <v>174.0918334707682</v>
      </c>
      <c r="E13795" t="n">
        <v>202.7805555144973</v>
      </c>
      <c r="F13795" t="n">
        <v>216.241280858508</v>
      </c>
      <c r="G13795" t="n">
        <v>165454.1796968609</v>
      </c>
    </row>
    <row r="13796">
      <c r="A13796" s="5" t="n"/>
      <c r="B13796" s="1" t="inlineStr">
        <is>
          <t>d_209_h_18</t>
        </is>
      </c>
      <c r="C13796" t="n">
        <v>44.9539934179855</v>
      </c>
      <c r="D13796" t="n">
        <v>192.2468278525546</v>
      </c>
      <c r="E13796" t="n">
        <v>224.4174542234815</v>
      </c>
      <c r="F13796" t="n">
        <v>238.7573250478949</v>
      </c>
      <c r="G13796" t="n">
        <v>182974.4083637567</v>
      </c>
    </row>
    <row r="13797">
      <c r="A13797" s="5" t="n"/>
      <c r="B13797" s="1" t="inlineStr">
        <is>
          <t>d_209_h_19</t>
        </is>
      </c>
      <c r="C13797" t="n">
        <v>48.16464594034182</v>
      </c>
      <c r="D13797" t="n">
        <v>206.060588672328</v>
      </c>
      <c r="E13797" t="n">
        <v>240.1380611611553</v>
      </c>
      <c r="F13797" t="n">
        <v>255.9161302048366</v>
      </c>
      <c r="G13797" t="n">
        <v>196031.4926926466</v>
      </c>
    </row>
    <row r="13798">
      <c r="A13798" s="5" t="n"/>
      <c r="B13798" s="1" t="inlineStr">
        <is>
          <t>d_209_h_20</t>
        </is>
      </c>
      <c r="C13798" t="n">
        <v>50.60854974986263</v>
      </c>
      <c r="D13798" t="n">
        <v>216.5697102362792</v>
      </c>
      <c r="E13798" t="n">
        <v>252.4401463484326</v>
      </c>
      <c r="F13798" t="n">
        <v>268.4219466994883</v>
      </c>
      <c r="G13798" t="n">
        <v>205694.62717521</v>
      </c>
    </row>
    <row r="13799">
      <c r="A13799" s="5" t="n"/>
      <c r="B13799" s="1" t="inlineStr">
        <is>
          <t>d_209_h_21</t>
        </is>
      </c>
      <c r="C13799" t="n">
        <v>49.89143762307829</v>
      </c>
      <c r="D13799" t="n">
        <v>213.5812264281124</v>
      </c>
      <c r="E13799" t="n">
        <v>248.9485628109144</v>
      </c>
      <c r="F13799" t="n">
        <v>265.0338221675275</v>
      </c>
      <c r="G13799" t="n">
        <v>203015.3405601905</v>
      </c>
    </row>
    <row r="13800">
      <c r="A13800" s="5" t="n"/>
      <c r="B13800" s="1" t="inlineStr">
        <is>
          <t>d_209_h_22</t>
        </is>
      </c>
      <c r="C13800" t="n">
        <v>49.93100722975574</v>
      </c>
      <c r="D13800" t="n">
        <v>213.69924814706</v>
      </c>
      <c r="E13800" t="n">
        <v>249.3936255542795</v>
      </c>
      <c r="F13800" t="n">
        <v>265.3572565336352</v>
      </c>
      <c r="G13800" t="n">
        <v>203252.3068764192</v>
      </c>
    </row>
    <row r="13801">
      <c r="A13801" s="5" t="n"/>
      <c r="B13801" s="1" t="inlineStr">
        <is>
          <t>d_209_h_23</t>
        </is>
      </c>
      <c r="C13801" t="n">
        <v>39.50578158777429</v>
      </c>
      <c r="D13801" t="n">
        <v>169.0281695377068</v>
      </c>
      <c r="E13801" t="n">
        <v>196.7137585741159</v>
      </c>
      <c r="F13801" t="n">
        <v>209.7588349353423</v>
      </c>
      <c r="G13801" t="n">
        <v>160557.4789036486</v>
      </c>
    </row>
    <row r="13802">
      <c r="A13802" s="5" t="n"/>
      <c r="B13802" s="1" t="inlineStr">
        <is>
          <t>d_210_h_00</t>
        </is>
      </c>
      <c r="C13802" t="n">
        <v>18.8521246493304</v>
      </c>
      <c r="D13802" t="n">
        <v>80.70528385518386</v>
      </c>
      <c r="E13802" t="n">
        <v>93.98488106517949</v>
      </c>
      <c r="F13802" t="n">
        <v>100.5267319895027</v>
      </c>
      <c r="G13802" t="n">
        <v>76969.84377502657</v>
      </c>
    </row>
    <row r="13803">
      <c r="A13803" s="5" t="n"/>
      <c r="B13803" s="1" t="inlineStr">
        <is>
          <t>d_210_h_01</t>
        </is>
      </c>
      <c r="C13803" t="n">
        <v>9.311529740983957</v>
      </c>
      <c r="D13803" t="n">
        <v>39.85232174162122</v>
      </c>
      <c r="E13803" t="n">
        <v>46.52309943970211</v>
      </c>
      <c r="F13803" t="n">
        <v>49.46644850862484</v>
      </c>
      <c r="G13803" t="n">
        <v>37933.94524819413</v>
      </c>
    </row>
    <row r="13804">
      <c r="A13804" s="5" t="n"/>
      <c r="B13804" s="1" t="inlineStr">
        <is>
          <t>d_210_h_02</t>
        </is>
      </c>
      <c r="C13804" t="n">
        <v>6.002660812776586</v>
      </c>
      <c r="D13804" t="n">
        <v>25.69313390695004</v>
      </c>
      <c r="E13804" t="n">
        <v>29.91639752404438</v>
      </c>
      <c r="F13804" t="n">
        <v>31.85840602311305</v>
      </c>
      <c r="G13804" t="n">
        <v>24397.4038327013</v>
      </c>
    </row>
    <row r="13805">
      <c r="A13805" s="5" t="n"/>
      <c r="B13805" s="1" t="inlineStr">
        <is>
          <t>d_210_h_03</t>
        </is>
      </c>
      <c r="C13805" t="n">
        <v>4.006331576432126</v>
      </c>
      <c r="D13805" t="n">
        <v>17.13739704555745</v>
      </c>
      <c r="E13805" t="n">
        <v>19.97988876312738</v>
      </c>
      <c r="F13805" t="n">
        <v>21.26091246339518</v>
      </c>
      <c r="G13805" t="n">
        <v>16261.49083964667</v>
      </c>
    </row>
    <row r="13806">
      <c r="A13806" s="5" t="n"/>
      <c r="B13806" s="1" t="inlineStr">
        <is>
          <t>d_210_h_04</t>
        </is>
      </c>
      <c r="C13806" t="n">
        <v>3.262800862102725</v>
      </c>
      <c r="D13806" t="n">
        <v>13.96113038396939</v>
      </c>
      <c r="E13806" t="n">
        <v>16.29189904239123</v>
      </c>
      <c r="F13806" t="n">
        <v>17.31858359771934</v>
      </c>
      <c r="G13806" t="n">
        <v>13285.37635367904</v>
      </c>
    </row>
    <row r="13807">
      <c r="A13807" s="5" t="n"/>
      <c r="B13807" s="1" t="inlineStr">
        <is>
          <t>d_210_h_05</t>
        </is>
      </c>
      <c r="C13807" t="n">
        <v>4.690828523341453</v>
      </c>
      <c r="D13807" t="n">
        <v>20.07096994530495</v>
      </c>
      <c r="E13807" t="n">
        <v>23.40260182089462</v>
      </c>
      <c r="F13807" t="n">
        <v>24.9168444155886</v>
      </c>
      <c r="G13807" t="n">
        <v>19074.95758779577</v>
      </c>
    </row>
    <row r="13808">
      <c r="A13808" s="5" t="n"/>
      <c r="B13808" s="1" t="inlineStr">
        <is>
          <t>d_210_h_06</t>
        </is>
      </c>
      <c r="C13808" t="n">
        <v>14.10192002211795</v>
      </c>
      <c r="D13808" t="n">
        <v>60.33268691884062</v>
      </c>
      <c r="E13808" t="n">
        <v>70.39143029155986</v>
      </c>
      <c r="F13808" t="n">
        <v>74.97474138328852</v>
      </c>
      <c r="G13808" t="n">
        <v>57453.55550430904</v>
      </c>
    </row>
    <row r="13809">
      <c r="A13809" s="5" t="n"/>
      <c r="B13809" s="1" t="inlineStr">
        <is>
          <t>d_210_h_07</t>
        </is>
      </c>
      <c r="C13809" t="n">
        <v>23.54522503468786</v>
      </c>
      <c r="D13809" t="n">
        <v>100.7671502980917</v>
      </c>
      <c r="E13809" t="n">
        <v>117.4003062096372</v>
      </c>
      <c r="F13809" t="n">
        <v>124.9948487822607</v>
      </c>
      <c r="G13809" t="n">
        <v>95678.56262654554</v>
      </c>
    </row>
    <row r="13810">
      <c r="A13810" s="5" t="n"/>
      <c r="B13810" s="1" t="inlineStr">
        <is>
          <t>d_210_h_08</t>
        </is>
      </c>
      <c r="C13810" t="n">
        <v>27.73974489617937</v>
      </c>
      <c r="D13810" t="n">
        <v>118.7015532926122</v>
      </c>
      <c r="E13810" t="n">
        <v>138.3685875555633</v>
      </c>
      <c r="F13810" t="n">
        <v>147.0732139253253</v>
      </c>
      <c r="G13810" t="n">
        <v>112798.2299955171</v>
      </c>
    </row>
    <row r="13811">
      <c r="A13811" s="5" t="n"/>
      <c r="B13811" s="1" t="inlineStr">
        <is>
          <t>d_210_h_09</t>
        </is>
      </c>
      <c r="C13811" t="n">
        <v>26.9789859558191</v>
      </c>
      <c r="D13811" t="n">
        <v>115.5071585756062</v>
      </c>
      <c r="E13811" t="n">
        <v>134.3054021473848</v>
      </c>
      <c r="F13811" t="n">
        <v>143.3667064053409</v>
      </c>
      <c r="G13811" t="n">
        <v>109740.0619335185</v>
      </c>
    </row>
    <row r="13812">
      <c r="A13812" s="5" t="n"/>
      <c r="B13812" s="1" t="inlineStr">
        <is>
          <t>d_210_h_10</t>
        </is>
      </c>
      <c r="C13812" t="n">
        <v>22.99302057995364</v>
      </c>
      <c r="D13812" t="n">
        <v>98.35823606885771</v>
      </c>
      <c r="E13812" t="n">
        <v>114.5044326206208</v>
      </c>
      <c r="F13812" t="n">
        <v>121.825703217703</v>
      </c>
      <c r="G13812" t="n">
        <v>93318.1535328286</v>
      </c>
    </row>
    <row r="13813">
      <c r="A13813" s="5" t="n"/>
      <c r="B13813" s="1" t="inlineStr">
        <is>
          <t>d_210_h_11</t>
        </is>
      </c>
      <c r="C13813" t="n">
        <v>21.24053618126118</v>
      </c>
      <c r="D13813" t="n">
        <v>90.91723061777779</v>
      </c>
      <c r="E13813" t="n">
        <v>105.8179239217228</v>
      </c>
      <c r="F13813" t="n">
        <v>112.7115153907589</v>
      </c>
      <c r="G13813" t="n">
        <v>86267.76983897503</v>
      </c>
    </row>
    <row r="13814">
      <c r="A13814" s="5" t="n"/>
      <c r="B13814" s="1" t="inlineStr">
        <is>
          <t>d_210_h_12</t>
        </is>
      </c>
      <c r="C13814" t="n">
        <v>22.47799702402289</v>
      </c>
      <c r="D13814" t="n">
        <v>96.15874252663693</v>
      </c>
      <c r="E13814" t="n">
        <v>112.0746422379987</v>
      </c>
      <c r="F13814" t="n">
        <v>119.4318839184048</v>
      </c>
      <c r="G13814" t="n">
        <v>91331.46225626071</v>
      </c>
    </row>
    <row r="13815">
      <c r="A13815" s="5" t="n"/>
      <c r="B13815" s="1" t="inlineStr">
        <is>
          <t>d_210_h_13</t>
        </is>
      </c>
      <c r="C13815" t="n">
        <v>26.72532563016694</v>
      </c>
      <c r="D13815" t="n">
        <v>114.3568318200002</v>
      </c>
      <c r="E13815" t="n">
        <v>133.2902982814066</v>
      </c>
      <c r="F13815" t="n">
        <v>142.1816698317978</v>
      </c>
      <c r="G13815" t="n">
        <v>108926.23791526</v>
      </c>
    </row>
    <row r="13816">
      <c r="A13816" s="5" t="n"/>
      <c r="B13816" s="1" t="inlineStr">
        <is>
          <t>d_210_h_14</t>
        </is>
      </c>
      <c r="C13816" t="n">
        <v>27.96494952858325</v>
      </c>
      <c r="D13816" t="n">
        <v>119.5815648643728</v>
      </c>
      <c r="E13816" t="n">
        <v>139.3443276721407</v>
      </c>
      <c r="F13816" t="n">
        <v>148.159424956357</v>
      </c>
      <c r="G13816" t="n">
        <v>113509.255183995</v>
      </c>
    </row>
    <row r="13817">
      <c r="A13817" s="5" t="n"/>
      <c r="B13817" s="1" t="inlineStr">
        <is>
          <t>d_210_h_15</t>
        </is>
      </c>
      <c r="C13817" t="n">
        <v>30.4572393172999</v>
      </c>
      <c r="D13817" t="n">
        <v>130.3721639330061</v>
      </c>
      <c r="E13817" t="n">
        <v>152.0189040055484</v>
      </c>
      <c r="F13817" t="n">
        <v>162.0561875533431</v>
      </c>
      <c r="G13817" t="n">
        <v>124160.8815585754</v>
      </c>
    </row>
    <row r="13818">
      <c r="A13818" s="5" t="n"/>
      <c r="B13818" s="1" t="inlineStr">
        <is>
          <t>d_210_h_16</t>
        </is>
      </c>
      <c r="C13818" t="n">
        <v>35.88651430247529</v>
      </c>
      <c r="D13818" t="n">
        <v>153.4413065808308</v>
      </c>
      <c r="E13818" t="n">
        <v>178.9414471443978</v>
      </c>
      <c r="F13818" t="n">
        <v>190.5192274868396</v>
      </c>
      <c r="G13818" t="n">
        <v>145865.5710734421</v>
      </c>
    </row>
    <row r="13819">
      <c r="A13819" s="5" t="n"/>
      <c r="B13819" s="1" t="inlineStr">
        <is>
          <t>d_210_h_17</t>
        </is>
      </c>
      <c r="C13819" t="n">
        <v>40.61166207096429</v>
      </c>
      <c r="D13819" t="n">
        <v>173.8260291239302</v>
      </c>
      <c r="E13819" t="n">
        <v>202.7574072927048</v>
      </c>
      <c r="F13819" t="n">
        <v>215.7668362486808</v>
      </c>
      <c r="G13819" t="n">
        <v>165314.7372552609</v>
      </c>
    </row>
    <row r="13820">
      <c r="A13820" s="5" t="n"/>
      <c r="B13820" s="1" t="inlineStr">
        <is>
          <t>d_210_h_18</t>
        </is>
      </c>
      <c r="C13820" t="n">
        <v>45.99221283497592</v>
      </c>
      <c r="D13820" t="n">
        <v>196.9338209001053</v>
      </c>
      <c r="E13820" t="n">
        <v>229.3701798270642</v>
      </c>
      <c r="F13820" t="n">
        <v>244.2038807195099</v>
      </c>
      <c r="G13820" t="n">
        <v>187001.562312881</v>
      </c>
    </row>
    <row r="13821">
      <c r="A13821" s="5" t="n"/>
      <c r="B13821" s="1" t="inlineStr">
        <is>
          <t>d_210_h_19</t>
        </is>
      </c>
      <c r="C13821" t="n">
        <v>49.62408593872158</v>
      </c>
      <c r="D13821" t="n">
        <v>212.4678995745636</v>
      </c>
      <c r="E13821" t="n">
        <v>247.4814614848148</v>
      </c>
      <c r="F13821" t="n">
        <v>263.8146845348514</v>
      </c>
      <c r="G13821" t="n">
        <v>201862.8316214372</v>
      </c>
    </row>
    <row r="13822">
      <c r="A13822" s="5" t="n"/>
      <c r="B13822" s="1" t="inlineStr">
        <is>
          <t>d_210_h_20</t>
        </is>
      </c>
      <c r="C13822" t="n">
        <v>51.86573208244548</v>
      </c>
      <c r="D13822" t="n">
        <v>221.9122026511907</v>
      </c>
      <c r="E13822" t="n">
        <v>258.4611842042953</v>
      </c>
      <c r="F13822" t="n">
        <v>275.9100243195091</v>
      </c>
      <c r="G13822" t="n">
        <v>210891.445694827</v>
      </c>
    </row>
    <row r="13823">
      <c r="A13823" s="5" t="n"/>
      <c r="B13823" s="1" t="inlineStr">
        <is>
          <t>d_210_h_21</t>
        </is>
      </c>
      <c r="C13823" t="n">
        <v>48.21854865185936</v>
      </c>
      <c r="D13823" t="n">
        <v>206.4148907578232</v>
      </c>
      <c r="E13823" t="n">
        <v>240.2690651283094</v>
      </c>
      <c r="F13823" t="n">
        <v>256.4922559798966</v>
      </c>
      <c r="G13823" t="n">
        <v>196357.8634446012</v>
      </c>
    </row>
    <row r="13824">
      <c r="A13824" s="5" t="n"/>
      <c r="B13824" s="1" t="inlineStr">
        <is>
          <t>d_210_h_22</t>
        </is>
      </c>
      <c r="C13824" t="n">
        <v>50.50485617741185</v>
      </c>
      <c r="D13824" t="n">
        <v>216.0486415053398</v>
      </c>
      <c r="E13824" t="n">
        <v>251.9225464845716</v>
      </c>
      <c r="F13824" t="n">
        <v>268.3350687301393</v>
      </c>
      <c r="G13824" t="n">
        <v>205385.3396532115</v>
      </c>
    </row>
    <row r="13825">
      <c r="A13825" s="5" t="n"/>
      <c r="B13825" s="1" t="inlineStr">
        <is>
          <t>d_210_h_23</t>
        </is>
      </c>
      <c r="C13825" t="n">
        <v>39.59655139804576</v>
      </c>
      <c r="D13825" t="n">
        <v>169.3948148572615</v>
      </c>
      <c r="E13825" t="n">
        <v>197.3357053458112</v>
      </c>
      <c r="F13825" t="n">
        <v>210.2394961780955</v>
      </c>
      <c r="G13825" t="n">
        <v>160925.0846652497</v>
      </c>
    </row>
    <row r="13826">
      <c r="A13826" s="5" t="n"/>
      <c r="B13826" s="1" t="inlineStr">
        <is>
          <t>d_211_h_00</t>
        </is>
      </c>
      <c r="C13826" t="n">
        <v>18.3391718650637</v>
      </c>
      <c r="D13826" t="n">
        <v>78.41656587819706</v>
      </c>
      <c r="E13826" t="n">
        <v>91.57354100951412</v>
      </c>
      <c r="F13826" t="n">
        <v>97.46936269275662</v>
      </c>
      <c r="G13826" t="n">
        <v>74653.54363412932</v>
      </c>
    </row>
    <row r="13827">
      <c r="A13827" s="5" t="n"/>
      <c r="B13827" s="1" t="inlineStr">
        <is>
          <t>d_211_h_01</t>
        </is>
      </c>
      <c r="C13827" t="n">
        <v>9.202223304753145</v>
      </c>
      <c r="D13827" t="n">
        <v>39.39712833341129</v>
      </c>
      <c r="E13827" t="n">
        <v>45.93039553520114</v>
      </c>
      <c r="F13827" t="n">
        <v>49.04429992154986</v>
      </c>
      <c r="G13827" t="n">
        <v>37534.11424360751</v>
      </c>
    </row>
    <row r="13828">
      <c r="A13828" s="5" t="n"/>
      <c r="B13828" s="1" t="inlineStr">
        <is>
          <t>d_211_h_02</t>
        </is>
      </c>
      <c r="C13828" t="n">
        <v>5.982481369764586</v>
      </c>
      <c r="D13828" t="n">
        <v>25.61722122339907</v>
      </c>
      <c r="E13828" t="n">
        <v>29.8274736455864</v>
      </c>
      <c r="F13828" t="n">
        <v>31.81760573259841</v>
      </c>
      <c r="G13828" t="n">
        <v>24359.35767379585</v>
      </c>
    </row>
    <row r="13829">
      <c r="A13829" s="5" t="n"/>
      <c r="B13829" s="1" t="inlineStr">
        <is>
          <t>d_211_h_03</t>
        </is>
      </c>
      <c r="C13829" t="n">
        <v>4.058400326548059</v>
      </c>
      <c r="D13829" t="n">
        <v>17.36266805826459</v>
      </c>
      <c r="E13829" t="n">
        <v>20.22068551591647</v>
      </c>
      <c r="F13829" t="n">
        <v>21.53184831299317</v>
      </c>
      <c r="G13829" t="n">
        <v>16480.23890246627</v>
      </c>
    </row>
    <row r="13830">
      <c r="A13830" s="5" t="n"/>
      <c r="B13830" s="1" t="inlineStr">
        <is>
          <t>d_211_h_04</t>
        </is>
      </c>
      <c r="C13830" t="n">
        <v>3.28680574715819</v>
      </c>
      <c r="D13830" t="n">
        <v>14.06608470759585</v>
      </c>
      <c r="E13830" t="n">
        <v>16.35714174011912</v>
      </c>
      <c r="F13830" t="n">
        <v>17.41136819521175</v>
      </c>
      <c r="G13830" t="n">
        <v>13334.34885712263</v>
      </c>
    </row>
    <row r="13831">
      <c r="A13831" s="5" t="n"/>
      <c r="B13831" s="1" t="inlineStr">
        <is>
          <t>d_211_h_05</t>
        </is>
      </c>
      <c r="C13831" t="n">
        <v>4.618526223183913</v>
      </c>
      <c r="D13831" t="n">
        <v>19.75938541064234</v>
      </c>
      <c r="E13831" t="n">
        <v>23.02623187248366</v>
      </c>
      <c r="F13831" t="n">
        <v>24.57047504012023</v>
      </c>
      <c r="G13831" t="n">
        <v>18815.53986484419</v>
      </c>
    </row>
    <row r="13832">
      <c r="A13832" s="5" t="n"/>
      <c r="B13832" s="1" t="inlineStr">
        <is>
          <t>d_211_h_06</t>
        </is>
      </c>
      <c r="C13832" t="n">
        <v>14.55693909944318</v>
      </c>
      <c r="D13832" t="n">
        <v>62.24961418027983</v>
      </c>
      <c r="E13832" t="n">
        <v>72.6199083413773</v>
      </c>
      <c r="F13832" t="n">
        <v>77.25647879979159</v>
      </c>
      <c r="G13832" t="n">
        <v>59217.79414155502</v>
      </c>
    </row>
    <row r="13833">
      <c r="A13833" s="5" t="n"/>
      <c r="B13833" s="1" t="inlineStr">
        <is>
          <t>d_211_h_07</t>
        </is>
      </c>
      <c r="C13833" t="n">
        <v>22.96217677033424</v>
      </c>
      <c r="D13833" t="n">
        <v>98.21699340652354</v>
      </c>
      <c r="E13833" t="n">
        <v>114.6370606173971</v>
      </c>
      <c r="F13833" t="n">
        <v>121.9655867012598</v>
      </c>
      <c r="G13833" t="n">
        <v>93328.48767530454</v>
      </c>
    </row>
    <row r="13834">
      <c r="A13834" s="5" t="n"/>
      <c r="B13834" s="1" t="inlineStr">
        <is>
          <t>d_211_h_08</t>
        </is>
      </c>
      <c r="C13834" t="n">
        <v>27.49557155999713</v>
      </c>
      <c r="D13834" t="n">
        <v>117.7180310234601</v>
      </c>
      <c r="E13834" t="n">
        <v>137.079239585445</v>
      </c>
      <c r="F13834" t="n">
        <v>146.1717065637943</v>
      </c>
      <c r="G13834" t="n">
        <v>111868.8949377613</v>
      </c>
    </row>
    <row r="13835">
      <c r="A13835" s="5" t="n"/>
      <c r="B13835" s="1" t="inlineStr">
        <is>
          <t>d_211_h_09</t>
        </is>
      </c>
      <c r="C13835" t="n">
        <v>27.26529331449488</v>
      </c>
      <c r="D13835" t="n">
        <v>116.672062159587</v>
      </c>
      <c r="E13835" t="n">
        <v>135.8399458343531</v>
      </c>
      <c r="F13835" t="n">
        <v>144.9611140953998</v>
      </c>
      <c r="G13835" t="n">
        <v>110896.9609308466</v>
      </c>
    </row>
    <row r="13836">
      <c r="A13836" s="5" t="n"/>
      <c r="B13836" s="1" t="inlineStr">
        <is>
          <t>d_211_h_10</t>
        </is>
      </c>
      <c r="C13836" t="n">
        <v>22.79575806203109</v>
      </c>
      <c r="D13836" t="n">
        <v>97.59143583916685</v>
      </c>
      <c r="E13836" t="n">
        <v>113.5802472541404</v>
      </c>
      <c r="F13836" t="n">
        <v>121.2364779625161</v>
      </c>
      <c r="G13836" t="n">
        <v>92792.4555861541</v>
      </c>
    </row>
    <row r="13837">
      <c r="A13837" s="5" t="n"/>
      <c r="B13837" s="1" t="inlineStr">
        <is>
          <t>d_211_h_11</t>
        </is>
      </c>
      <c r="C13837" t="n">
        <v>21.58411822503043</v>
      </c>
      <c r="D13837" t="n">
        <v>92.3380252598304</v>
      </c>
      <c r="E13837" t="n">
        <v>107.6770910522471</v>
      </c>
      <c r="F13837" t="n">
        <v>114.7782676240895</v>
      </c>
      <c r="G13837" t="n">
        <v>87862.84838489405</v>
      </c>
    </row>
    <row r="13838">
      <c r="A13838" s="5" t="n"/>
      <c r="B13838" s="1" t="inlineStr">
        <is>
          <t>d_211_h_12</t>
        </is>
      </c>
      <c r="C13838" t="n">
        <v>22.34254349478714</v>
      </c>
      <c r="D13838" t="n">
        <v>95.63761316476619</v>
      </c>
      <c r="E13838" t="n">
        <v>111.3971466683763</v>
      </c>
      <c r="F13838" t="n">
        <v>118.6372477363226</v>
      </c>
      <c r="G13838" t="n">
        <v>90866.49292628627</v>
      </c>
    </row>
    <row r="13839">
      <c r="A13839" s="5" t="n"/>
      <c r="B13839" s="1" t="inlineStr">
        <is>
          <t>d_211_h_13</t>
        </is>
      </c>
      <c r="C13839" t="n">
        <v>26.5847629756258</v>
      </c>
      <c r="D13839" t="n">
        <v>113.7637003627588</v>
      </c>
      <c r="E13839" t="n">
        <v>132.6386187845563</v>
      </c>
      <c r="F13839" t="n">
        <v>141.1658113028966</v>
      </c>
      <c r="G13839" t="n">
        <v>108142.7204058951</v>
      </c>
    </row>
    <row r="13840">
      <c r="A13840" s="5" t="n"/>
      <c r="B13840" s="1" t="inlineStr">
        <is>
          <t>d_211_h_14</t>
        </is>
      </c>
      <c r="C13840" t="n">
        <v>27.27161837890152</v>
      </c>
      <c r="D13840" t="n">
        <v>116.7518592914409</v>
      </c>
      <c r="E13840" t="n">
        <v>136.0974917785201</v>
      </c>
      <c r="F13840" t="n">
        <v>144.850576612729</v>
      </c>
      <c r="G13840" t="n">
        <v>110880.3993979262</v>
      </c>
    </row>
    <row r="13841">
      <c r="A13841" s="5" t="n"/>
      <c r="B13841" s="1" t="inlineStr">
        <is>
          <t>d_211_h_15</t>
        </is>
      </c>
      <c r="C13841" t="n">
        <v>30.80462848171531</v>
      </c>
      <c r="D13841" t="n">
        <v>131.8912305424244</v>
      </c>
      <c r="E13841" t="n">
        <v>153.7123428028756</v>
      </c>
      <c r="F13841" t="n">
        <v>164.1599948874617</v>
      </c>
      <c r="G13841" t="n">
        <v>125608.9280465359</v>
      </c>
    </row>
    <row r="13842">
      <c r="A13842" s="5" t="n"/>
      <c r="B13842" s="1" t="inlineStr">
        <is>
          <t>d_211_h_16</t>
        </is>
      </c>
      <c r="C13842" t="n">
        <v>35.44197258525789</v>
      </c>
      <c r="D13842" t="n">
        <v>151.8127662206926</v>
      </c>
      <c r="E13842" t="n">
        <v>176.8278287939243</v>
      </c>
      <c r="F13842" t="n">
        <v>188.6805431266519</v>
      </c>
      <c r="G13842" t="n">
        <v>144413.3082423979</v>
      </c>
    </row>
    <row r="13843">
      <c r="A13843" s="5" t="n"/>
      <c r="B13843" s="1" t="inlineStr">
        <is>
          <t>d_211_h_17</t>
        </is>
      </c>
      <c r="C13843" t="n">
        <v>40.98381538307898</v>
      </c>
      <c r="D13843" t="n">
        <v>175.3577151808827</v>
      </c>
      <c r="E13843" t="n">
        <v>204.134202115853</v>
      </c>
      <c r="F13843" t="n">
        <v>218.0650088995895</v>
      </c>
      <c r="G13843" t="n">
        <v>166865.671301655</v>
      </c>
    </row>
    <row r="13844">
      <c r="A13844" s="5" t="n"/>
      <c r="B13844" s="1" t="inlineStr">
        <is>
          <t>d_211_h_18</t>
        </is>
      </c>
      <c r="C13844" t="n">
        <v>45.86826119560578</v>
      </c>
      <c r="D13844" t="n">
        <v>196.0658131454501</v>
      </c>
      <c r="E13844" t="n">
        <v>228.7533551454061</v>
      </c>
      <c r="F13844" t="n">
        <v>242.9625687647878</v>
      </c>
      <c r="G13844" t="n">
        <v>186258.4329928029</v>
      </c>
    </row>
    <row r="13845">
      <c r="A13845" s="5" t="n"/>
      <c r="B13845" s="1" t="inlineStr">
        <is>
          <t>d_211_h_19</t>
        </is>
      </c>
      <c r="C13845" t="n">
        <v>49.36031407572947</v>
      </c>
      <c r="D13845" t="n">
        <v>211.1827020690345</v>
      </c>
      <c r="E13845" t="n">
        <v>246.2500145911481</v>
      </c>
      <c r="F13845" t="n">
        <v>262.1674904816342</v>
      </c>
      <c r="G13845" t="n">
        <v>200635.7179553567</v>
      </c>
    </row>
    <row r="13846">
      <c r="A13846" s="5" t="n"/>
      <c r="B13846" s="1" t="inlineStr">
        <is>
          <t>d_211_h_20</t>
        </is>
      </c>
      <c r="C13846" t="n">
        <v>51.37831762044463</v>
      </c>
      <c r="D13846" t="n">
        <v>219.8952377899481</v>
      </c>
      <c r="E13846" t="n">
        <v>256.4968960779689</v>
      </c>
      <c r="F13846" t="n">
        <v>273.4658173663557</v>
      </c>
      <c r="G13846" t="n">
        <v>209545.2817816297</v>
      </c>
    </row>
    <row r="13847">
      <c r="A13847" s="5" t="n"/>
      <c r="B13847" s="1" t="inlineStr">
        <is>
          <t>d_211_h_21</t>
        </is>
      </c>
      <c r="C13847" t="n">
        <v>48.92914404784078</v>
      </c>
      <c r="D13847" t="n">
        <v>209.4919455668822</v>
      </c>
      <c r="E13847" t="n">
        <v>243.945987619601</v>
      </c>
      <c r="F13847" t="n">
        <v>260.5137740933105</v>
      </c>
      <c r="G13847" t="n">
        <v>199342.1712697279</v>
      </c>
    </row>
    <row r="13848">
      <c r="A13848" s="5" t="n"/>
      <c r="B13848" s="1" t="inlineStr">
        <is>
          <t>d_211_h_22</t>
        </is>
      </c>
      <c r="C13848" t="n">
        <v>49.59847541180828</v>
      </c>
      <c r="D13848" t="n">
        <v>212.4056535741085</v>
      </c>
      <c r="E13848" t="n">
        <v>247.209402774331</v>
      </c>
      <c r="F13848" t="n">
        <v>263.3820342264088</v>
      </c>
      <c r="G13848" t="n">
        <v>201730.7637493273</v>
      </c>
    </row>
    <row r="13849">
      <c r="A13849" s="5" t="n"/>
      <c r="B13849" s="1" t="inlineStr">
        <is>
          <t>d_211_h_23</t>
        </is>
      </c>
      <c r="C13849" t="n">
        <v>39.80443291008449</v>
      </c>
      <c r="D13849" t="n">
        <v>170.2773734168475</v>
      </c>
      <c r="E13849" t="n">
        <v>198.5418634642276</v>
      </c>
      <c r="F13849" t="n">
        <v>211.165521792017</v>
      </c>
      <c r="G13849" t="n">
        <v>161882.0352116101</v>
      </c>
    </row>
    <row r="13850">
      <c r="A13850" s="5" t="n"/>
      <c r="B13850" s="1" t="inlineStr">
        <is>
          <t>d_212_h_00</t>
        </is>
      </c>
      <c r="C13850" t="n">
        <v>19.29800623388019</v>
      </c>
      <c r="D13850" t="n">
        <v>82.54909013998018</v>
      </c>
      <c r="E13850" t="n">
        <v>96.0986105008448</v>
      </c>
      <c r="F13850" t="n">
        <v>102.4715191460605</v>
      </c>
      <c r="G13850" t="n">
        <v>78482.05287832639</v>
      </c>
    </row>
    <row r="13851">
      <c r="A13851" s="5" t="n"/>
      <c r="B13851" s="1" t="inlineStr">
        <is>
          <t>d_212_h_01</t>
        </is>
      </c>
      <c r="C13851" t="n">
        <v>9.979498753885327</v>
      </c>
      <c r="D13851" t="n">
        <v>42.69043566178549</v>
      </c>
      <c r="E13851" t="n">
        <v>49.75737095691056</v>
      </c>
      <c r="F13851" t="n">
        <v>52.90446765946141</v>
      </c>
      <c r="G13851" t="n">
        <v>40501.58012012442</v>
      </c>
    </row>
    <row r="13852">
      <c r="A13852" s="5" t="n"/>
      <c r="B13852" s="1" t="inlineStr">
        <is>
          <t>d_212_h_02</t>
        </is>
      </c>
      <c r="C13852" t="n">
        <v>5.660704524104779</v>
      </c>
      <c r="D13852" t="n">
        <v>24.2353105849608</v>
      </c>
      <c r="E13852" t="n">
        <v>28.19807627800611</v>
      </c>
      <c r="F13852" t="n">
        <v>30.06872205814515</v>
      </c>
      <c r="G13852" t="n">
        <v>22988.67806248166</v>
      </c>
    </row>
    <row r="13853">
      <c r="A13853" s="5" t="n"/>
      <c r="B13853" s="1" t="inlineStr">
        <is>
          <t>d_212_h_03</t>
        </is>
      </c>
      <c r="C13853" t="n">
        <v>3.91932079152306</v>
      </c>
      <c r="D13853" t="n">
        <v>16.76023235228482</v>
      </c>
      <c r="E13853" t="n">
        <v>19.54719505991167</v>
      </c>
      <c r="F13853" t="n">
        <v>20.77198979615473</v>
      </c>
      <c r="G13853" t="n">
        <v>15918.12109676251</v>
      </c>
    </row>
    <row r="13854">
      <c r="A13854" s="5" t="n"/>
      <c r="B13854" s="1" t="inlineStr">
        <is>
          <t>d_212_h_04</t>
        </is>
      </c>
      <c r="C13854" t="n">
        <v>3.929116673623807</v>
      </c>
      <c r="D13854" t="n">
        <v>16.81341407328038</v>
      </c>
      <c r="E13854" t="n">
        <v>19.57182861585891</v>
      </c>
      <c r="F13854" t="n">
        <v>20.86300110688018</v>
      </c>
      <c r="G13854" t="n">
        <v>15965.62252985992</v>
      </c>
    </row>
    <row r="13855">
      <c r="A13855" s="5" t="n"/>
      <c r="B13855" s="1" t="inlineStr">
        <is>
          <t>d_212_h_05</t>
        </is>
      </c>
      <c r="C13855" t="n">
        <v>5.269254593107859</v>
      </c>
      <c r="D13855" t="n">
        <v>22.53297514841691</v>
      </c>
      <c r="E13855" t="n">
        <v>26.24145043072087</v>
      </c>
      <c r="F13855" t="n">
        <v>27.92019013953174</v>
      </c>
      <c r="G13855" t="n">
        <v>21358.88484940026</v>
      </c>
    </row>
    <row r="13856">
      <c r="A13856" s="5" t="n"/>
      <c r="B13856" s="1" t="inlineStr">
        <is>
          <t>d_212_h_06</t>
        </is>
      </c>
      <c r="C13856" t="n">
        <v>13.55813862877321</v>
      </c>
      <c r="D13856" t="n">
        <v>58.03323885378148</v>
      </c>
      <c r="E13856" t="n">
        <v>67.74251439086301</v>
      </c>
      <c r="F13856" t="n">
        <v>72.18951417322492</v>
      </c>
      <c r="G13856" t="n">
        <v>55261.38779624057</v>
      </c>
    </row>
    <row r="13857">
      <c r="A13857" s="5" t="n"/>
      <c r="B13857" s="1" t="inlineStr">
        <is>
          <t>d_212_h_07</t>
        </is>
      </c>
      <c r="C13857" t="n">
        <v>25.33141055365898</v>
      </c>
      <c r="D13857" t="n">
        <v>108.4198652515996</v>
      </c>
      <c r="E13857" t="n">
        <v>126.3414583852802</v>
      </c>
      <c r="F13857" t="n">
        <v>134.7637615830937</v>
      </c>
      <c r="G13857" t="n">
        <v>103152.2204779712</v>
      </c>
    </row>
    <row r="13858">
      <c r="A13858" s="5" t="n"/>
      <c r="B13858" s="1" t="inlineStr">
        <is>
          <t>d_212_h_08</t>
        </is>
      </c>
      <c r="C13858" t="n">
        <v>28.54555434853923</v>
      </c>
      <c r="D13858" t="n">
        <v>122.1490474546032</v>
      </c>
      <c r="E13858" t="n">
        <v>142.2042852387696</v>
      </c>
      <c r="F13858" t="n">
        <v>152.0017230773507</v>
      </c>
      <c r="G13858" t="n">
        <v>116264.3900472378</v>
      </c>
    </row>
    <row r="13859">
      <c r="A13859" s="5" t="n"/>
      <c r="B13859" s="1" t="inlineStr">
        <is>
          <t>d_212_h_09</t>
        </is>
      </c>
      <c r="C13859" t="n">
        <v>26.71832670616104</v>
      </c>
      <c r="D13859" t="n">
        <v>114.3034153259818</v>
      </c>
      <c r="E13859" t="n">
        <v>133.1200451043367</v>
      </c>
      <c r="F13859" t="n">
        <v>141.8542730604829</v>
      </c>
      <c r="G13859" t="n">
        <v>108686.7745347357</v>
      </c>
    </row>
    <row r="13860">
      <c r="A13860" s="5" t="n"/>
      <c r="B13860" s="1" t="inlineStr">
        <is>
          <t>d_212_h_10</t>
        </is>
      </c>
      <c r="C13860" t="n">
        <v>22.77770674245219</v>
      </c>
      <c r="D13860" t="n">
        <v>97.43716236315859</v>
      </c>
      <c r="E13860" t="n">
        <v>113.660027896267</v>
      </c>
      <c r="F13860" t="n">
        <v>121.0779569252855</v>
      </c>
      <c r="G13860" t="n">
        <v>92695.17387870513</v>
      </c>
    </row>
    <row r="13861">
      <c r="A13861" s="5" t="n"/>
      <c r="B13861" s="1" t="inlineStr">
        <is>
          <t>d_212_h_11</t>
        </is>
      </c>
      <c r="C13861" t="n">
        <v>21.52414401453058</v>
      </c>
      <c r="D13861" t="n">
        <v>92.09004955701708</v>
      </c>
      <c r="E13861" t="n">
        <v>107.3375106496458</v>
      </c>
      <c r="F13861" t="n">
        <v>114.3058587270521</v>
      </c>
      <c r="G13861" t="n">
        <v>87591.62256289311</v>
      </c>
    </row>
    <row r="13862">
      <c r="A13862" s="5" t="n"/>
      <c r="B13862" s="1" t="inlineStr">
        <is>
          <t>d_212_h_12</t>
        </is>
      </c>
      <c r="C13862" t="n">
        <v>23.0193012417219</v>
      </c>
      <c r="D13862" t="n">
        <v>98.50078613037562</v>
      </c>
      <c r="E13862" t="n">
        <v>114.8334756368256</v>
      </c>
      <c r="F13862" t="n">
        <v>122.4973194070592</v>
      </c>
      <c r="G13862" t="n">
        <v>93789.08703565843</v>
      </c>
    </row>
    <row r="13863">
      <c r="A13863" s="5" t="n"/>
      <c r="B13863" s="1" t="inlineStr">
        <is>
          <t>d_212_h_13</t>
        </is>
      </c>
      <c r="C13863" t="n">
        <v>26.64691765689271</v>
      </c>
      <c r="D13863" t="n">
        <v>113.9782609792068</v>
      </c>
      <c r="E13863" t="n">
        <v>132.8245926566056</v>
      </c>
      <c r="F13863" t="n">
        <v>141.1653009076443</v>
      </c>
      <c r="G13863" t="n">
        <v>108059.0516528624</v>
      </c>
    </row>
    <row r="13864">
      <c r="A13864" s="5" t="n"/>
      <c r="B13864" s="1" t="inlineStr">
        <is>
          <t>d_212_h_14</t>
        </is>
      </c>
      <c r="C13864" t="n">
        <v>24.45828653311151</v>
      </c>
      <c r="D13864" t="n">
        <v>104.6421219656242</v>
      </c>
      <c r="E13864" t="n">
        <v>122.1519530567998</v>
      </c>
      <c r="F13864" t="n">
        <v>130.1618781514118</v>
      </c>
      <c r="G13864" t="n">
        <v>99737.91553906926</v>
      </c>
    </row>
    <row r="13865">
      <c r="A13865" s="5" t="n"/>
      <c r="B13865" s="1" t="inlineStr">
        <is>
          <t>d_212_h_15</t>
        </is>
      </c>
      <c r="C13865" t="n">
        <v>26.19061190297612</v>
      </c>
      <c r="D13865" t="n">
        <v>112.1579266108643</v>
      </c>
      <c r="E13865" t="n">
        <v>130.7817358220021</v>
      </c>
      <c r="F13865" t="n">
        <v>139.3815091534927</v>
      </c>
      <c r="G13865" t="n">
        <v>106669.5043226713</v>
      </c>
    </row>
    <row r="13866">
      <c r="A13866" s="5" t="n"/>
      <c r="B13866" s="1" t="inlineStr">
        <is>
          <t>d_212_h_16</t>
        </is>
      </c>
      <c r="C13866" t="n">
        <v>33.8101527880811</v>
      </c>
      <c r="D13866" t="n">
        <v>144.6794380819851</v>
      </c>
      <c r="E13866" t="n">
        <v>168.7637520463946</v>
      </c>
      <c r="F13866" t="n">
        <v>179.554340387837</v>
      </c>
      <c r="G13866" t="n">
        <v>137727.5078835266</v>
      </c>
    </row>
    <row r="13867">
      <c r="A13867" s="5" t="n"/>
      <c r="B13867" s="1" t="inlineStr">
        <is>
          <t>d_212_h_17</t>
        </is>
      </c>
      <c r="C13867" t="n">
        <v>41.87805657113597</v>
      </c>
      <c r="D13867" t="n">
        <v>179.23106902295</v>
      </c>
      <c r="E13867" t="n">
        <v>208.7170188672415</v>
      </c>
      <c r="F13867" t="n">
        <v>222.3624297022037</v>
      </c>
      <c r="G13867" t="n">
        <v>170236.657523783</v>
      </c>
    </row>
    <row r="13868">
      <c r="A13868" s="5" t="n"/>
      <c r="B13868" s="1" t="inlineStr">
        <is>
          <t>d_212_h_18</t>
        </is>
      </c>
      <c r="C13868" t="n">
        <v>51.26932140780665</v>
      </c>
      <c r="D13868" t="n">
        <v>219.4099302381281</v>
      </c>
      <c r="E13868" t="n">
        <v>255.9672438575682</v>
      </c>
      <c r="F13868" t="n">
        <v>273.0053941293522</v>
      </c>
      <c r="G13868" t="n">
        <v>209122.6491224765</v>
      </c>
    </row>
    <row r="13869">
      <c r="A13869" s="5" t="n"/>
      <c r="B13869" s="1" t="inlineStr">
        <is>
          <t>d_212_h_19</t>
        </is>
      </c>
      <c r="C13869" t="n">
        <v>57.25800012322388</v>
      </c>
      <c r="D13869" t="n">
        <v>244.9976304773339</v>
      </c>
      <c r="E13869" t="n">
        <v>285.7800841498195</v>
      </c>
      <c r="F13869" t="n">
        <v>304.5515567105563</v>
      </c>
      <c r="G13869" t="n">
        <v>233330.757175112</v>
      </c>
    </row>
    <row r="13870">
      <c r="A13870" s="5" t="n"/>
      <c r="B13870" s="1" t="inlineStr">
        <is>
          <t>d_212_h_20</t>
        </is>
      </c>
      <c r="C13870" t="n">
        <v>65.06816972142003</v>
      </c>
      <c r="D13870" t="n">
        <v>278.5770375123931</v>
      </c>
      <c r="E13870" t="n">
        <v>324.636457238675</v>
      </c>
      <c r="F13870" t="n">
        <v>345.147495342693</v>
      </c>
      <c r="G13870" t="n">
        <v>264128.0049595948</v>
      </c>
    </row>
    <row r="13871">
      <c r="A13871" s="5" t="n"/>
      <c r="B13871" s="1" t="inlineStr">
        <is>
          <t>d_212_h_21</t>
        </is>
      </c>
      <c r="C13871" t="n">
        <v>66.08730547773388</v>
      </c>
      <c r="D13871" t="n">
        <v>283.0726203879895</v>
      </c>
      <c r="E13871" t="n">
        <v>329.4821970876754</v>
      </c>
      <c r="F13871" t="n">
        <v>351.2784435210446</v>
      </c>
      <c r="G13871" t="n">
        <v>268765.3817907277</v>
      </c>
    </row>
    <row r="13872">
      <c r="A13872" s="5" t="n"/>
      <c r="B13872" s="1" t="inlineStr">
        <is>
          <t>d_212_h_22</t>
        </is>
      </c>
      <c r="C13872" t="n">
        <v>60.47034337906804</v>
      </c>
      <c r="D13872" t="n">
        <v>258.8936328351987</v>
      </c>
      <c r="E13872" t="n">
        <v>301.6713889625403</v>
      </c>
      <c r="F13872" t="n">
        <v>321.52359432924</v>
      </c>
      <c r="G13872" t="n">
        <v>246266.572471891</v>
      </c>
    </row>
    <row r="13873">
      <c r="A13873" s="5" t="n"/>
      <c r="B13873" s="1" t="inlineStr">
        <is>
          <t>d_212_h_23</t>
        </is>
      </c>
      <c r="C13873" t="n">
        <v>41.22929885653538</v>
      </c>
      <c r="D13873" t="n">
        <v>176.4869033609101</v>
      </c>
      <c r="E13873" t="n">
        <v>205.7136347127235</v>
      </c>
      <c r="F13873" t="n">
        <v>218.7334695603755</v>
      </c>
      <c r="G13873" t="n">
        <v>167541.9655593452</v>
      </c>
    </row>
    <row r="13874">
      <c r="A13874" s="5" t="n"/>
      <c r="B13874" s="1" t="inlineStr">
        <is>
          <t>d_213_h_00</t>
        </is>
      </c>
      <c r="C13874" t="n">
        <v>19.22690773338881</v>
      </c>
      <c r="D13874" t="n">
        <v>82.35422151941128</v>
      </c>
      <c r="E13874" t="n">
        <v>95.9477101802222</v>
      </c>
      <c r="F13874" t="n">
        <v>102.2510954986936</v>
      </c>
      <c r="G13874" t="n">
        <v>78325.20421081861</v>
      </c>
    </row>
    <row r="13875">
      <c r="A13875" s="5" t="n"/>
      <c r="B13875" s="1" t="inlineStr">
        <is>
          <t>d_213_h_01</t>
        </is>
      </c>
      <c r="C13875" t="n">
        <v>9.844751346768307</v>
      </c>
      <c r="D13875" t="n">
        <v>42.13041382851176</v>
      </c>
      <c r="E13875" t="n">
        <v>49.10773779232618</v>
      </c>
      <c r="F13875" t="n">
        <v>52.25096355550602</v>
      </c>
      <c r="G13875" t="n">
        <v>39991.18662390776</v>
      </c>
    </row>
    <row r="13876">
      <c r="A13876" s="5" t="n"/>
      <c r="B13876" s="1" t="inlineStr">
        <is>
          <t>d_213_h_02</t>
        </is>
      </c>
      <c r="C13876" t="n">
        <v>5.768647097307824</v>
      </c>
      <c r="D13876" t="n">
        <v>24.67457126981841</v>
      </c>
      <c r="E13876" t="n">
        <v>28.79638396643059</v>
      </c>
      <c r="F13876" t="n">
        <v>30.62982666886308</v>
      </c>
      <c r="G13876" t="n">
        <v>23489.37237462056</v>
      </c>
    </row>
    <row r="13877">
      <c r="A13877" s="5" t="n"/>
      <c r="B13877" s="1" t="inlineStr">
        <is>
          <t>d_213_h_03</t>
        </is>
      </c>
      <c r="C13877" t="n">
        <v>3.94131996720247</v>
      </c>
      <c r="D13877" t="n">
        <v>16.85404411204389</v>
      </c>
      <c r="E13877" t="n">
        <v>19.64664354552134</v>
      </c>
      <c r="F13877" t="n">
        <v>20.91370468482271</v>
      </c>
      <c r="G13877" t="n">
        <v>16024.17982422979</v>
      </c>
    </row>
    <row r="13878">
      <c r="A13878" s="5" t="n"/>
      <c r="B13878" s="1" t="inlineStr">
        <is>
          <t>d_213_h_04</t>
        </is>
      </c>
      <c r="C13878" t="n">
        <v>3.888602630122532</v>
      </c>
      <c r="D13878" t="n">
        <v>16.64665681797072</v>
      </c>
      <c r="E13878" t="n">
        <v>19.40506267258105</v>
      </c>
      <c r="F13878" t="n">
        <v>20.70056279477866</v>
      </c>
      <c r="G13878" t="n">
        <v>15843.49221296594</v>
      </c>
    </row>
    <row r="13879">
      <c r="A13879" s="5" t="n"/>
      <c r="B13879" s="1" t="inlineStr">
        <is>
          <t>d_213_h_05</t>
        </is>
      </c>
      <c r="C13879" t="n">
        <v>5.308953387372222</v>
      </c>
      <c r="D13879" t="n">
        <v>22.70352159407312</v>
      </c>
      <c r="E13879" t="n">
        <v>26.46882176071654</v>
      </c>
      <c r="F13879" t="n">
        <v>28.1473493148879</v>
      </c>
      <c r="G13879" t="n">
        <v>21550.76240946144</v>
      </c>
    </row>
    <row r="13880">
      <c r="A13880" s="5" t="n"/>
      <c r="B13880" s="1" t="inlineStr">
        <is>
          <t>d_213_h_06</t>
        </is>
      </c>
      <c r="C13880" t="n">
        <v>13.65957357108328</v>
      </c>
      <c r="D13880" t="n">
        <v>58.4554140218986</v>
      </c>
      <c r="E13880" t="n">
        <v>68.19324317583491</v>
      </c>
      <c r="F13880" t="n">
        <v>72.6433429098154</v>
      </c>
      <c r="G13880" t="n">
        <v>55580.80065031028</v>
      </c>
    </row>
    <row r="13881">
      <c r="A13881" s="5" t="n"/>
      <c r="B13881" s="1" t="inlineStr">
        <is>
          <t>d_213_h_07</t>
        </is>
      </c>
      <c r="C13881" t="n">
        <v>25.50049360626991</v>
      </c>
      <c r="D13881" t="n">
        <v>109.1264358283124</v>
      </c>
      <c r="E13881" t="n">
        <v>127.052766688252</v>
      </c>
      <c r="F13881" t="n">
        <v>135.4828720172073</v>
      </c>
      <c r="G13881" t="n">
        <v>103664.7372682301</v>
      </c>
    </row>
    <row r="13882">
      <c r="A13882" s="5" t="n"/>
      <c r="B13882" s="1" t="inlineStr">
        <is>
          <t>d_213_h_08</t>
        </is>
      </c>
      <c r="C13882" t="n">
        <v>29.13984435266312</v>
      </c>
      <c r="D13882" t="n">
        <v>124.7431558699097</v>
      </c>
      <c r="E13882" t="n">
        <v>145.509691480081</v>
      </c>
      <c r="F13882" t="n">
        <v>154.7565992388523</v>
      </c>
      <c r="G13882" t="n">
        <v>118538.1237277296</v>
      </c>
    </row>
    <row r="13883">
      <c r="A13883" s="5" t="n"/>
      <c r="B13883" s="1" t="inlineStr">
        <is>
          <t>d_213_h_09</t>
        </is>
      </c>
      <c r="C13883" t="n">
        <v>26.74293975469848</v>
      </c>
      <c r="D13883" t="n">
        <v>114.3615190623904</v>
      </c>
      <c r="E13883" t="n">
        <v>133.610341058488</v>
      </c>
      <c r="F13883" t="n">
        <v>141.910922680578</v>
      </c>
      <c r="G13883" t="n">
        <v>108728.0991072875</v>
      </c>
    </row>
    <row r="13884">
      <c r="A13884" s="5" t="n"/>
      <c r="B13884" s="1" t="inlineStr">
        <is>
          <t>d_213_h_10</t>
        </is>
      </c>
      <c r="C13884" t="n">
        <v>22.81713966169267</v>
      </c>
      <c r="D13884" t="n">
        <v>97.6174138656297</v>
      </c>
      <c r="E13884" t="n">
        <v>113.7616867231114</v>
      </c>
      <c r="F13884" t="n">
        <v>121.3930069079015</v>
      </c>
      <c r="G13884" t="n">
        <v>92782.24819735327</v>
      </c>
    </row>
    <row r="13885">
      <c r="A13885" s="5" t="n"/>
      <c r="B13885" s="1" t="inlineStr">
        <is>
          <t>d_213_h_11</t>
        </is>
      </c>
      <c r="C13885" t="n">
        <v>21.74661249611346</v>
      </c>
      <c r="D13885" t="n">
        <v>93.02268691486785</v>
      </c>
      <c r="E13885" t="n">
        <v>108.4742472591037</v>
      </c>
      <c r="F13885" t="n">
        <v>115.4811295644686</v>
      </c>
      <c r="G13885" t="n">
        <v>88487.23203478195</v>
      </c>
    </row>
    <row r="13886">
      <c r="A13886" s="5" t="n"/>
      <c r="B13886" s="1" t="inlineStr">
        <is>
          <t>d_213_h_12</t>
        </is>
      </c>
      <c r="C13886" t="n">
        <v>22.84219017333279</v>
      </c>
      <c r="D13886" t="n">
        <v>97.77520269871437</v>
      </c>
      <c r="E13886" t="n">
        <v>114.0682837758857</v>
      </c>
      <c r="F13886" t="n">
        <v>121.8442634964702</v>
      </c>
      <c r="G13886" t="n">
        <v>93284.08510899774</v>
      </c>
    </row>
    <row r="13887">
      <c r="A13887" s="5" t="n"/>
      <c r="B13887" s="1" t="inlineStr">
        <is>
          <t>d_213_h_13</t>
        </is>
      </c>
      <c r="C13887" t="n">
        <v>26.40820564831916</v>
      </c>
      <c r="D13887" t="n">
        <v>113.0012393651228</v>
      </c>
      <c r="E13887" t="n">
        <v>131.8372860434989</v>
      </c>
      <c r="F13887" t="n">
        <v>140.348326454629</v>
      </c>
      <c r="G13887" t="n">
        <v>107516.2399702297</v>
      </c>
    </row>
    <row r="13888">
      <c r="A13888" s="5" t="n"/>
      <c r="B13888" s="1" t="inlineStr">
        <is>
          <t>d_213_h_14</t>
        </is>
      </c>
      <c r="C13888" t="n">
        <v>24.38806152215117</v>
      </c>
      <c r="D13888" t="n">
        <v>104.4498647444538</v>
      </c>
      <c r="E13888" t="n">
        <v>121.6922217034645</v>
      </c>
      <c r="F13888" t="n">
        <v>129.6295962754789</v>
      </c>
      <c r="G13888" t="n">
        <v>99336.25751474727</v>
      </c>
    </row>
    <row r="13889">
      <c r="A13889" s="5" t="n"/>
      <c r="B13889" s="1" t="inlineStr">
        <is>
          <t>d_213_h_15</t>
        </is>
      </c>
      <c r="C13889" t="n">
        <v>25.86769495617089</v>
      </c>
      <c r="D13889" t="n">
        <v>110.6345263530164</v>
      </c>
      <c r="E13889" t="n">
        <v>128.8787625726737</v>
      </c>
      <c r="F13889" t="n">
        <v>137.2536524485454</v>
      </c>
      <c r="G13889" t="n">
        <v>105010.6139949312</v>
      </c>
    </row>
    <row r="13890">
      <c r="A13890" s="5" t="n"/>
      <c r="B13890" s="1" t="inlineStr">
        <is>
          <t>d_213_h_16</t>
        </is>
      </c>
      <c r="C13890" t="n">
        <v>34.44173153160879</v>
      </c>
      <c r="D13890" t="n">
        <v>147.4309051796764</v>
      </c>
      <c r="E13890" t="n">
        <v>171.5976749473081</v>
      </c>
      <c r="F13890" t="n">
        <v>182.8214046030319</v>
      </c>
      <c r="G13890" t="n">
        <v>139843.5646844335</v>
      </c>
    </row>
    <row r="13891">
      <c r="A13891" s="5" t="n"/>
      <c r="B13891" s="1" t="inlineStr">
        <is>
          <t>d_213_h_17</t>
        </is>
      </c>
      <c r="C13891" t="n">
        <v>41.54769051560861</v>
      </c>
      <c r="D13891" t="n">
        <v>177.7203089022177</v>
      </c>
      <c r="E13891" t="n">
        <v>207.5642837350748</v>
      </c>
      <c r="F13891" t="n">
        <v>220.6485841655834</v>
      </c>
      <c r="G13891" t="n">
        <v>169037.3201175747</v>
      </c>
    </row>
    <row r="13892">
      <c r="A13892" s="5" t="n"/>
      <c r="B13892" s="1" t="inlineStr">
        <is>
          <t>d_213_h_18</t>
        </is>
      </c>
      <c r="C13892" t="n">
        <v>51.51580085662589</v>
      </c>
      <c r="D13892" t="n">
        <v>220.4545872165234</v>
      </c>
      <c r="E13892" t="n">
        <v>257.0979297006576</v>
      </c>
      <c r="F13892" t="n">
        <v>273.7809476265343</v>
      </c>
      <c r="G13892" t="n">
        <v>209717.3074663076</v>
      </c>
    </row>
    <row r="13893">
      <c r="A13893" s="5" t="n"/>
      <c r="B13893" s="1" t="inlineStr">
        <is>
          <t>d_213_h_19</t>
        </is>
      </c>
      <c r="C13893" t="n">
        <v>58.77651670060778</v>
      </c>
      <c r="D13893" t="n">
        <v>251.4939162440328</v>
      </c>
      <c r="E13893" t="n">
        <v>293.0940141640043</v>
      </c>
      <c r="F13893" t="n">
        <v>312.3777991433667</v>
      </c>
      <c r="G13893" t="n">
        <v>238887.147882783</v>
      </c>
    </row>
    <row r="13894">
      <c r="A13894" s="5" t="n"/>
      <c r="B13894" s="1" t="inlineStr">
        <is>
          <t>d_213_h_20</t>
        </is>
      </c>
      <c r="C13894" t="n">
        <v>65.63422213425063</v>
      </c>
      <c r="D13894" t="n">
        <v>280.8358806113229</v>
      </c>
      <c r="E13894" t="n">
        <v>327.9084173247575</v>
      </c>
      <c r="F13894" t="n">
        <v>349.7414269679772</v>
      </c>
      <c r="G13894" t="n">
        <v>267925.8915930513</v>
      </c>
    </row>
    <row r="13895">
      <c r="A13895" s="5" t="n"/>
      <c r="B13895" s="1" t="inlineStr">
        <is>
          <t>d_213_h_21</t>
        </is>
      </c>
      <c r="C13895" t="n">
        <v>67.15898047381694</v>
      </c>
      <c r="D13895" t="n">
        <v>287.3635676736113</v>
      </c>
      <c r="E13895" t="n">
        <v>335.006729982347</v>
      </c>
      <c r="F13895" t="n">
        <v>356.4950277400794</v>
      </c>
      <c r="G13895" t="n">
        <v>273030.0795052894</v>
      </c>
    </row>
    <row r="13896">
      <c r="A13896" s="5" t="n"/>
      <c r="B13896" s="1" t="inlineStr">
        <is>
          <t>d_213_h_22</t>
        </is>
      </c>
      <c r="C13896" t="n">
        <v>61.38151430177639</v>
      </c>
      <c r="D13896" t="n">
        <v>262.6508872680444</v>
      </c>
      <c r="E13896" t="n">
        <v>306.03759051489</v>
      </c>
      <c r="F13896" t="n">
        <v>325.7065405757746</v>
      </c>
      <c r="G13896" t="n">
        <v>249194.2446989239</v>
      </c>
    </row>
    <row r="13897">
      <c r="A13897" s="5" t="n"/>
      <c r="B13897" s="1" t="inlineStr">
        <is>
          <t>d_213_h_23</t>
        </is>
      </c>
      <c r="C13897" t="n">
        <v>40.90653750530168</v>
      </c>
      <c r="D13897" t="n">
        <v>174.9833528190966</v>
      </c>
      <c r="E13897" t="n">
        <v>203.759936571493</v>
      </c>
      <c r="F13897" t="n">
        <v>216.2278204985572</v>
      </c>
      <c r="G13897" t="n">
        <v>165663.519488525</v>
      </c>
    </row>
    <row r="13898">
      <c r="A13898" s="5" t="n"/>
      <c r="B13898" s="1" t="inlineStr">
        <is>
          <t>d_214_h_00</t>
        </is>
      </c>
      <c r="C13898" t="n">
        <v>19.30834060280878</v>
      </c>
      <c r="D13898" t="n">
        <v>82.60216588020252</v>
      </c>
      <c r="E13898" t="n">
        <v>96.31603069550289</v>
      </c>
      <c r="F13898" t="n">
        <v>102.6648155829721</v>
      </c>
      <c r="G13898" t="n">
        <v>78607.24367004413</v>
      </c>
    </row>
    <row r="13899">
      <c r="A13899" s="5" t="n"/>
      <c r="B13899" s="1" t="inlineStr">
        <is>
          <t>d_214_h_01</t>
        </is>
      </c>
      <c r="C13899" t="n">
        <v>9.870360066010546</v>
      </c>
      <c r="D13899" t="n">
        <v>42.23143818508801</v>
      </c>
      <c r="E13899" t="n">
        <v>49.28156835184747</v>
      </c>
      <c r="F13899" t="n">
        <v>52.4380411457967</v>
      </c>
      <c r="G13899" t="n">
        <v>40218.87157855007</v>
      </c>
    </row>
    <row r="13900">
      <c r="A13900" s="5" t="n"/>
      <c r="B13900" s="1" t="inlineStr">
        <is>
          <t>d_214_h_02</t>
        </is>
      </c>
      <c r="C13900" t="n">
        <v>5.743343846688743</v>
      </c>
      <c r="D13900" t="n">
        <v>24.5649297521364</v>
      </c>
      <c r="E13900" t="n">
        <v>28.66352987089853</v>
      </c>
      <c r="F13900" t="n">
        <v>30.47778181684202</v>
      </c>
      <c r="G13900" t="n">
        <v>23355.158182799</v>
      </c>
    </row>
    <row r="13901">
      <c r="A13901" s="5" t="n"/>
      <c r="B13901" s="1" t="inlineStr">
        <is>
          <t>d_214_h_03</t>
        </is>
      </c>
      <c r="C13901" t="n">
        <v>3.902188325235585</v>
      </c>
      <c r="D13901" t="n">
        <v>16.70122021359701</v>
      </c>
      <c r="E13901" t="n">
        <v>19.42471226953593</v>
      </c>
      <c r="F13901" t="n">
        <v>20.75109721606259</v>
      </c>
      <c r="G13901" t="n">
        <v>15866.07903899322</v>
      </c>
    </row>
    <row r="13902">
      <c r="A13902" s="5" t="n"/>
      <c r="B13902" s="1" t="inlineStr">
        <is>
          <t>d_214_h_04</t>
        </is>
      </c>
      <c r="C13902" t="n">
        <v>3.833119479186479</v>
      </c>
      <c r="D13902" t="n">
        <v>16.41129446863718</v>
      </c>
      <c r="E13902" t="n">
        <v>19.12180308649627</v>
      </c>
      <c r="F13902" t="n">
        <v>20.42947045146322</v>
      </c>
      <c r="G13902" t="n">
        <v>15648.98883169601</v>
      </c>
    </row>
    <row r="13903">
      <c r="A13903" s="5" t="n"/>
      <c r="B13903" s="1" t="inlineStr">
        <is>
          <t>d_214_h_05</t>
        </is>
      </c>
      <c r="C13903" t="n">
        <v>5.219263431545489</v>
      </c>
      <c r="D13903" t="n">
        <v>22.33810080823894</v>
      </c>
      <c r="E13903" t="n">
        <v>26.06732001226638</v>
      </c>
      <c r="F13903" t="n">
        <v>27.74919736638344</v>
      </c>
      <c r="G13903" t="n">
        <v>21264.30484147432</v>
      </c>
    </row>
    <row r="13904">
      <c r="A13904" s="5" t="n"/>
      <c r="B13904" s="1" t="inlineStr">
        <is>
          <t>d_214_h_06</t>
        </is>
      </c>
      <c r="C13904" t="n">
        <v>13.27279535030206</v>
      </c>
      <c r="D13904" t="n">
        <v>56.79881845237416</v>
      </c>
      <c r="E13904" t="n">
        <v>66.14902130199604</v>
      </c>
      <c r="F13904" t="n">
        <v>70.55234809325715</v>
      </c>
      <c r="G13904" t="n">
        <v>53966.57594822156</v>
      </c>
    </row>
    <row r="13905">
      <c r="A13905" s="5" t="n"/>
      <c r="B13905" s="1" t="inlineStr">
        <is>
          <t>d_214_h_07</t>
        </is>
      </c>
      <c r="C13905" t="n">
        <v>26.00821718936333</v>
      </c>
      <c r="D13905" t="n">
        <v>111.3219078521925</v>
      </c>
      <c r="E13905" t="n">
        <v>129.7933898560644</v>
      </c>
      <c r="F13905" t="n">
        <v>137.9193957145038</v>
      </c>
      <c r="G13905" t="n">
        <v>105673.8987210365</v>
      </c>
    </row>
    <row r="13906">
      <c r="A13906" s="5" t="n"/>
      <c r="B13906" s="1" t="inlineStr">
        <is>
          <t>d_214_h_08</t>
        </is>
      </c>
      <c r="C13906" t="n">
        <v>28.3792864262716</v>
      </c>
      <c r="D13906" t="n">
        <v>121.4881460522009</v>
      </c>
      <c r="E13906" t="n">
        <v>141.5083978554079</v>
      </c>
      <c r="F13906" t="n">
        <v>151.11652269513</v>
      </c>
      <c r="G13906" t="n">
        <v>115619.0818689469</v>
      </c>
    </row>
    <row r="13907">
      <c r="A13907" s="5" t="n"/>
      <c r="B13907" s="1" t="inlineStr">
        <is>
          <t>d_214_h_09</t>
        </is>
      </c>
      <c r="C13907" t="n">
        <v>26.95669315475369</v>
      </c>
      <c r="D13907" t="n">
        <v>115.4450255005071</v>
      </c>
      <c r="E13907" t="n">
        <v>134.4594263548523</v>
      </c>
      <c r="F13907" t="n">
        <v>143.1782947437716</v>
      </c>
      <c r="G13907" t="n">
        <v>109609.3072058906</v>
      </c>
    </row>
    <row r="13908">
      <c r="A13908" s="5" t="n"/>
      <c r="B13908" s="1" t="inlineStr">
        <is>
          <t>d_214_h_10</t>
        </is>
      </c>
      <c r="C13908" t="n">
        <v>22.75920162974985</v>
      </c>
      <c r="D13908" t="n">
        <v>97.39550147348804</v>
      </c>
      <c r="E13908" t="n">
        <v>113.5358599455533</v>
      </c>
      <c r="F13908" t="n">
        <v>121.0197199790598</v>
      </c>
      <c r="G13908" t="n">
        <v>92729.86035304774</v>
      </c>
    </row>
    <row r="13909">
      <c r="A13909" s="5" t="n"/>
      <c r="B13909" s="1" t="inlineStr">
        <is>
          <t>d_214_h_11</t>
        </is>
      </c>
      <c r="C13909" t="n">
        <v>21.50533040005712</v>
      </c>
      <c r="D13909" t="n">
        <v>92.05115461316258</v>
      </c>
      <c r="E13909" t="n">
        <v>107.331214886906</v>
      </c>
      <c r="F13909" t="n">
        <v>114.3165648944683</v>
      </c>
      <c r="G13909" t="n">
        <v>87473.93602714065</v>
      </c>
    </row>
    <row r="13910">
      <c r="A13910" s="5" t="n"/>
      <c r="B13910" s="1" t="inlineStr">
        <is>
          <t>d_214_h_12</t>
        </is>
      </c>
      <c r="C13910" t="n">
        <v>22.97575405269735</v>
      </c>
      <c r="D13910" t="n">
        <v>98.25634404441024</v>
      </c>
      <c r="E13910" t="n">
        <v>114.5885321601772</v>
      </c>
      <c r="F13910" t="n">
        <v>122.2228881685171</v>
      </c>
      <c r="G13910" t="n">
        <v>93547.55066444095</v>
      </c>
    </row>
    <row r="13911">
      <c r="A13911" s="5" t="n"/>
      <c r="B13911" s="1" t="inlineStr">
        <is>
          <t>d_214_h_13</t>
        </is>
      </c>
      <c r="C13911" t="n">
        <v>26.70520548723471</v>
      </c>
      <c r="D13911" t="n">
        <v>114.299179034506</v>
      </c>
      <c r="E13911" t="n">
        <v>133.0855216811154</v>
      </c>
      <c r="F13911" t="n">
        <v>141.5638529904501</v>
      </c>
      <c r="G13911" t="n">
        <v>108490.3633360083</v>
      </c>
    </row>
    <row r="13912">
      <c r="A13912" s="5" t="n"/>
      <c r="B13912" s="1" t="inlineStr">
        <is>
          <t>d_214_h_14</t>
        </is>
      </c>
      <c r="C13912" t="n">
        <v>24.36907752477054</v>
      </c>
      <c r="D13912" t="n">
        <v>104.3069526681983</v>
      </c>
      <c r="E13912" t="n">
        <v>121.662779821311</v>
      </c>
      <c r="F13912" t="n">
        <v>129.5846325787647</v>
      </c>
      <c r="G13912" t="n">
        <v>99263.99480290571</v>
      </c>
    </row>
    <row r="13913">
      <c r="A13913" s="5" t="n"/>
      <c r="B13913" s="1" t="inlineStr">
        <is>
          <t>d_214_h_15</t>
        </is>
      </c>
      <c r="C13913" t="n">
        <v>25.63788057359433</v>
      </c>
      <c r="D13913" t="n">
        <v>109.7060103342509</v>
      </c>
      <c r="E13913" t="n">
        <v>127.8510295091983</v>
      </c>
      <c r="F13913" t="n">
        <v>136.2219059101379</v>
      </c>
      <c r="G13913" t="n">
        <v>104327.0494727695</v>
      </c>
    </row>
    <row r="13914">
      <c r="A13914" s="5" t="n"/>
      <c r="B13914" s="1" t="inlineStr">
        <is>
          <t>d_214_h_16</t>
        </is>
      </c>
      <c r="C13914" t="n">
        <v>34.54041199052714</v>
      </c>
      <c r="D13914" t="n">
        <v>147.7008010341318</v>
      </c>
      <c r="E13914" t="n">
        <v>172.0622688101524</v>
      </c>
      <c r="F13914" t="n">
        <v>183.5899619376443</v>
      </c>
      <c r="G13914" t="n">
        <v>140562.1154422573</v>
      </c>
    </row>
    <row r="13915">
      <c r="A13915" s="5" t="n"/>
      <c r="B13915" s="1" t="inlineStr">
        <is>
          <t>d_214_h_17</t>
        </is>
      </c>
      <c r="C13915" t="n">
        <v>41.08090448645729</v>
      </c>
      <c r="D13915" t="n">
        <v>175.862123853603</v>
      </c>
      <c r="E13915" t="n">
        <v>204.8631001602762</v>
      </c>
      <c r="F13915" t="n">
        <v>218.0462346203013</v>
      </c>
      <c r="G13915" t="n">
        <v>167109.8824839836</v>
      </c>
    </row>
    <row r="13916">
      <c r="A13916" s="5" t="n"/>
      <c r="B13916" s="1" t="inlineStr">
        <is>
          <t>d_214_h_18</t>
        </is>
      </c>
      <c r="C13916" t="n">
        <v>51.43932925717434</v>
      </c>
      <c r="D13916" t="n">
        <v>220.1840606490232</v>
      </c>
      <c r="E13916" t="n">
        <v>256.9419185861647</v>
      </c>
      <c r="F13916" t="n">
        <v>274.1129079977237</v>
      </c>
      <c r="G13916" t="n">
        <v>209814.3469914059</v>
      </c>
    </row>
    <row r="13917">
      <c r="A13917" s="5" t="n"/>
      <c r="B13917" s="1" t="inlineStr">
        <is>
          <t>d_214_h_19</t>
        </is>
      </c>
      <c r="C13917" t="n">
        <v>58.8863741417172</v>
      </c>
      <c r="D13917" t="n">
        <v>252.0014854601931</v>
      </c>
      <c r="E13917" t="n">
        <v>293.9027126872124</v>
      </c>
      <c r="F13917" t="n">
        <v>312.1086081307622</v>
      </c>
      <c r="G13917" t="n">
        <v>239310.1918636309</v>
      </c>
    </row>
    <row r="13918">
      <c r="A13918" s="5" t="n"/>
      <c r="B13918" s="1" t="inlineStr">
        <is>
          <t>d_214_h_20</t>
        </is>
      </c>
      <c r="C13918" t="n">
        <v>64.96537942236471</v>
      </c>
      <c r="D13918" t="n">
        <v>278.0745752899034</v>
      </c>
      <c r="E13918" t="n">
        <v>323.754901613487</v>
      </c>
      <c r="F13918" t="n">
        <v>345.0845193035938</v>
      </c>
      <c r="G13918" t="n">
        <v>264324.2163331817</v>
      </c>
    </row>
    <row r="13919">
      <c r="A13919" s="5" t="n"/>
      <c r="B13919" s="1" t="inlineStr">
        <is>
          <t>d_214_h_21</t>
        </is>
      </c>
      <c r="C13919" t="n">
        <v>65.90797200306324</v>
      </c>
      <c r="D13919" t="n">
        <v>281.976925372735</v>
      </c>
      <c r="E13919" t="n">
        <v>328.4096041208017</v>
      </c>
      <c r="F13919" t="n">
        <v>350.1073366666192</v>
      </c>
      <c r="G13919" t="n">
        <v>267946.385749015</v>
      </c>
    </row>
    <row r="13920">
      <c r="A13920" s="5" t="n"/>
      <c r="B13920" s="1" t="inlineStr">
        <is>
          <t>d_214_h_22</t>
        </is>
      </c>
      <c r="C13920" t="n">
        <v>60.19100068959819</v>
      </c>
      <c r="D13920" t="n">
        <v>257.3609757892337</v>
      </c>
      <c r="E13920" t="n">
        <v>300.128131260727</v>
      </c>
      <c r="F13920" t="n">
        <v>318.9900924578854</v>
      </c>
      <c r="G13920" t="n">
        <v>244271.9096879791</v>
      </c>
    </row>
    <row r="13921">
      <c r="A13921" s="5" t="n"/>
      <c r="B13921" s="1" t="inlineStr">
        <is>
          <t>d_214_h_23</t>
        </is>
      </c>
      <c r="C13921" t="n">
        <v>40.25099190133547</v>
      </c>
      <c r="D13921" t="n">
        <v>172.2265229792397</v>
      </c>
      <c r="E13921" t="n">
        <v>200.9546576957175</v>
      </c>
      <c r="F13921" t="n">
        <v>213.9337113100543</v>
      </c>
      <c r="G13921" t="n">
        <v>163865.841378258</v>
      </c>
    </row>
    <row r="13922">
      <c r="A13922" s="5" t="n"/>
      <c r="B13922" s="1" t="inlineStr">
        <is>
          <t>d_215_h_00</t>
        </is>
      </c>
      <c r="C13922" t="n">
        <v>19.30196380807859</v>
      </c>
      <c r="D13922" t="n">
        <v>82.61282051213806</v>
      </c>
      <c r="E13922" t="n">
        <v>96.23593361071835</v>
      </c>
      <c r="F13922" t="n">
        <v>102.7652596440813</v>
      </c>
      <c r="G13922" t="n">
        <v>78586.73203868321</v>
      </c>
    </row>
    <row r="13923">
      <c r="A13923" s="5" t="n"/>
      <c r="B13923" s="1" t="inlineStr">
        <is>
          <t>d_215_h_01</t>
        </is>
      </c>
      <c r="C13923" t="n">
        <v>9.860888475472914</v>
      </c>
      <c r="D13923" t="n">
        <v>42.18337116594802</v>
      </c>
      <c r="E13923" t="n">
        <v>49.1191851380535</v>
      </c>
      <c r="F13923" t="n">
        <v>52.37408767267424</v>
      </c>
      <c r="G13923" t="n">
        <v>40070.93860531617</v>
      </c>
    </row>
    <row r="13924">
      <c r="A13924" s="5" t="n"/>
      <c r="B13924" s="1" t="inlineStr">
        <is>
          <t>d_215_h_02</t>
        </is>
      </c>
      <c r="C13924" t="n">
        <v>5.721524205580555</v>
      </c>
      <c r="D13924" t="n">
        <v>24.4892450600777</v>
      </c>
      <c r="E13924" t="n">
        <v>28.58201641131365</v>
      </c>
      <c r="F13924" t="n">
        <v>30.44254991335585</v>
      </c>
      <c r="G13924" t="n">
        <v>23333.37251075083</v>
      </c>
    </row>
    <row r="13925">
      <c r="A13925" s="5" t="n"/>
      <c r="B13925" s="1" t="inlineStr">
        <is>
          <t>d_215_h_03</t>
        </is>
      </c>
      <c r="C13925" t="n">
        <v>3.912980919142345</v>
      </c>
      <c r="D13925" t="n">
        <v>16.73614360671404</v>
      </c>
      <c r="E13925" t="n">
        <v>19.47304642374644</v>
      </c>
      <c r="F13925" t="n">
        <v>20.71195342095223</v>
      </c>
      <c r="G13925" t="n">
        <v>15848.82026801563</v>
      </c>
    </row>
    <row r="13926">
      <c r="A13926" s="5" t="n"/>
      <c r="B13926" s="1" t="inlineStr">
        <is>
          <t>d_215_h_04</t>
        </is>
      </c>
      <c r="C13926" t="n">
        <v>3.869413132846685</v>
      </c>
      <c r="D13926" t="n">
        <v>16.56032174721908</v>
      </c>
      <c r="E13926" t="n">
        <v>19.28959986682098</v>
      </c>
      <c r="F13926" t="n">
        <v>20.51477861176396</v>
      </c>
      <c r="G13926" t="n">
        <v>15701.75073304485</v>
      </c>
    </row>
    <row r="13927">
      <c r="A13927" s="5" t="n"/>
      <c r="B13927" s="1" t="inlineStr">
        <is>
          <t>d_215_h_05</t>
        </is>
      </c>
      <c r="C13927" t="n">
        <v>5.130700937961292</v>
      </c>
      <c r="D13927" t="n">
        <v>21.95189917938593</v>
      </c>
      <c r="E13927" t="n">
        <v>25.5547352001556</v>
      </c>
      <c r="F13927" t="n">
        <v>27.27080609270102</v>
      </c>
      <c r="G13927" t="n">
        <v>20876.30125233515</v>
      </c>
    </row>
    <row r="13928">
      <c r="A13928" s="5" t="n"/>
      <c r="B13928" s="1" t="inlineStr">
        <is>
          <t>d_215_h_06</t>
        </is>
      </c>
      <c r="C13928" t="n">
        <v>13.76569907296847</v>
      </c>
      <c r="D13928" t="n">
        <v>58.88816387957988</v>
      </c>
      <c r="E13928" t="n">
        <v>68.6713374236049</v>
      </c>
      <c r="F13928" t="n">
        <v>73.16750595168978</v>
      </c>
      <c r="G13928" t="n">
        <v>55990.79868144532</v>
      </c>
    </row>
    <row r="13929">
      <c r="A13929" s="5" t="n"/>
      <c r="B13929" s="1" t="inlineStr">
        <is>
          <t>d_215_h_07</t>
        </is>
      </c>
      <c r="C13929" t="n">
        <v>25.36115825095402</v>
      </c>
      <c r="D13929" t="n">
        <v>108.5466487860471</v>
      </c>
      <c r="E13929" t="n">
        <v>126.3777100091386</v>
      </c>
      <c r="F13929" t="n">
        <v>134.8437762627218</v>
      </c>
      <c r="G13929" t="n">
        <v>103133.2803820535</v>
      </c>
    </row>
    <row r="13930">
      <c r="A13930" s="5" t="n"/>
      <c r="B13930" s="1" t="inlineStr">
        <is>
          <t>d_215_h_08</t>
        </is>
      </c>
      <c r="C13930" t="n">
        <v>28.82891094163903</v>
      </c>
      <c r="D13930" t="n">
        <v>123.3098755105699</v>
      </c>
      <c r="E13930" t="n">
        <v>143.930317491552</v>
      </c>
      <c r="F13930" t="n">
        <v>153.1618064538166</v>
      </c>
      <c r="G13930" t="n">
        <v>117267.1509308847</v>
      </c>
    </row>
    <row r="13931">
      <c r="A13931" s="5" t="n"/>
      <c r="B13931" s="1" t="inlineStr">
        <is>
          <t>d_215_h_09</t>
        </is>
      </c>
      <c r="C13931" t="n">
        <v>26.72460049298053</v>
      </c>
      <c r="D13931" t="n">
        <v>114.3739900329567</v>
      </c>
      <c r="E13931" t="n">
        <v>133.3823409785836</v>
      </c>
      <c r="F13931" t="n">
        <v>141.7531030066215</v>
      </c>
      <c r="G13931" t="n">
        <v>108585.6593593464</v>
      </c>
    </row>
    <row r="13932">
      <c r="A13932" s="5" t="n"/>
      <c r="B13932" s="1" t="inlineStr">
        <is>
          <t>d_215_h_10</t>
        </is>
      </c>
      <c r="C13932" t="n">
        <v>22.56442991201526</v>
      </c>
      <c r="D13932" t="n">
        <v>96.62147858010904</v>
      </c>
      <c r="E13932" t="n">
        <v>112.5826437670746</v>
      </c>
      <c r="F13932" t="n">
        <v>120.0743506903303</v>
      </c>
      <c r="G13932" t="n">
        <v>91878.89897118713</v>
      </c>
    </row>
    <row r="13933">
      <c r="A13933" s="5" t="n"/>
      <c r="B13933" s="1" t="inlineStr">
        <is>
          <t>d_215_h_11</t>
        </is>
      </c>
      <c r="C13933" t="n">
        <v>21.42002025605035</v>
      </c>
      <c r="D13933" t="n">
        <v>91.68339085575333</v>
      </c>
      <c r="E13933" t="n">
        <v>106.9830393720283</v>
      </c>
      <c r="F13933" t="n">
        <v>114.1146177218233</v>
      </c>
      <c r="G13933" t="n">
        <v>87299.06045343647</v>
      </c>
    </row>
    <row r="13934">
      <c r="A13934" s="5" t="n"/>
      <c r="B13934" s="1" t="inlineStr">
        <is>
          <t>d_215_h_12</t>
        </is>
      </c>
      <c r="C13934" t="n">
        <v>22.9647030309877</v>
      </c>
      <c r="D13934" t="n">
        <v>98.24095467722287</v>
      </c>
      <c r="E13934" t="n">
        <v>114.5014777459372</v>
      </c>
      <c r="F13934" t="n">
        <v>122.0357306673143</v>
      </c>
      <c r="G13934" t="n">
        <v>93446.59242373169</v>
      </c>
    </row>
    <row r="13935">
      <c r="A13935" s="5" t="n"/>
      <c r="B13935" s="1" t="inlineStr">
        <is>
          <t>d_215_h_13</t>
        </is>
      </c>
      <c r="C13935" t="n">
        <v>26.7014367356037</v>
      </c>
      <c r="D13935" t="n">
        <v>114.2557718266825</v>
      </c>
      <c r="E13935" t="n">
        <v>133.2069341662138</v>
      </c>
      <c r="F13935" t="n">
        <v>141.7810661623238</v>
      </c>
      <c r="G13935" t="n">
        <v>108568.0279050586</v>
      </c>
    </row>
    <row r="13936">
      <c r="A13936" s="5" t="n"/>
      <c r="B13936" s="1" t="inlineStr">
        <is>
          <t>d_215_h_14</t>
        </is>
      </c>
      <c r="C13936" t="n">
        <v>24.90167328543764</v>
      </c>
      <c r="D13936" t="n">
        <v>106.530145823276</v>
      </c>
      <c r="E13936" t="n">
        <v>124.0527568480003</v>
      </c>
      <c r="F13936" t="n">
        <v>132.0311090592658</v>
      </c>
      <c r="G13936" t="n">
        <v>101038.1668777935</v>
      </c>
    </row>
    <row r="13937">
      <c r="A13937" s="5" t="n"/>
      <c r="B13937" s="1" t="inlineStr">
        <is>
          <t>d_215_h_15</t>
        </is>
      </c>
      <c r="C13937" t="n">
        <v>25.35032403050698</v>
      </c>
      <c r="D13937" t="n">
        <v>108.4678314150629</v>
      </c>
      <c r="E13937" t="n">
        <v>126.3079597881611</v>
      </c>
      <c r="F13937" t="n">
        <v>134.8802771912783</v>
      </c>
      <c r="G13937" t="n">
        <v>103186.0800257684</v>
      </c>
    </row>
    <row r="13938">
      <c r="A13938" s="5" t="n"/>
      <c r="B13938" s="1" t="inlineStr">
        <is>
          <t>d_215_h_16</t>
        </is>
      </c>
      <c r="C13938" t="n">
        <v>33.58536370196823</v>
      </c>
      <c r="D13938" t="n">
        <v>143.6691824419232</v>
      </c>
      <c r="E13938" t="n">
        <v>167.3124201678521</v>
      </c>
      <c r="F13938" t="n">
        <v>178.6517614529833</v>
      </c>
      <c r="G13938" t="n">
        <v>136595.6375619228</v>
      </c>
    </row>
    <row r="13939">
      <c r="A13939" s="5" t="n"/>
      <c r="B13939" s="1" t="inlineStr">
        <is>
          <t>d_215_h_17</t>
        </is>
      </c>
      <c r="C13939" t="n">
        <v>40.8333870578768</v>
      </c>
      <c r="D13939" t="n">
        <v>174.8110051455383</v>
      </c>
      <c r="E13939" t="n">
        <v>203.7293367474725</v>
      </c>
      <c r="F13939" t="n">
        <v>217.2810314474676</v>
      </c>
      <c r="G13939" t="n">
        <v>166459.092140992</v>
      </c>
    </row>
    <row r="13940">
      <c r="A13940" s="5" t="n"/>
      <c r="B13940" s="1" t="inlineStr">
        <is>
          <t>d_215_h_18</t>
        </is>
      </c>
      <c r="C13940" t="n">
        <v>52.46641249591607</v>
      </c>
      <c r="D13940" t="n">
        <v>224.3697759065626</v>
      </c>
      <c r="E13940" t="n">
        <v>261.9580142857438</v>
      </c>
      <c r="F13940" t="n">
        <v>278.5914067854</v>
      </c>
      <c r="G13940" t="n">
        <v>213419.0319065721</v>
      </c>
    </row>
    <row r="13941">
      <c r="A13941" s="5" t="n"/>
      <c r="B13941" s="1" t="inlineStr">
        <is>
          <t>d_215_h_19</t>
        </is>
      </c>
      <c r="C13941" t="n">
        <v>57.94611372771087</v>
      </c>
      <c r="D13941" t="n">
        <v>248.1613238139545</v>
      </c>
      <c r="E13941" t="n">
        <v>288.5827455250103</v>
      </c>
      <c r="F13941" t="n">
        <v>308.4804353812711</v>
      </c>
      <c r="G13941" t="n">
        <v>235947.7716875933</v>
      </c>
    </row>
    <row r="13942">
      <c r="A13942" s="5" t="n"/>
      <c r="B13942" s="1" t="inlineStr">
        <is>
          <t>d_215_h_20</t>
        </is>
      </c>
      <c r="C13942" t="n">
        <v>66.06032615835196</v>
      </c>
      <c r="D13942" t="n">
        <v>282.6928665677405</v>
      </c>
      <c r="E13942" t="n">
        <v>330.1143596126511</v>
      </c>
      <c r="F13942" t="n">
        <v>351.36376039156</v>
      </c>
      <c r="G13942" t="n">
        <v>269293.7912343324</v>
      </c>
    </row>
    <row r="13943">
      <c r="A13943" s="5" t="n"/>
      <c r="B13943" s="1" t="inlineStr">
        <is>
          <t>d_215_h_21</t>
        </is>
      </c>
      <c r="C13943" t="n">
        <v>64.95845205775564</v>
      </c>
      <c r="D13943" t="n">
        <v>278.0160554200446</v>
      </c>
      <c r="E13943" t="n">
        <v>324.6080164273178</v>
      </c>
      <c r="F13943" t="n">
        <v>345.8413632575111</v>
      </c>
      <c r="G13943" t="n">
        <v>264854.3347434411</v>
      </c>
    </row>
    <row r="13944">
      <c r="A13944" s="5" t="n"/>
      <c r="B13944" s="1" t="inlineStr">
        <is>
          <t>d_215_h_22</t>
        </is>
      </c>
      <c r="C13944" t="n">
        <v>61.35536161142472</v>
      </c>
      <c r="D13944" t="n">
        <v>262.7580299154031</v>
      </c>
      <c r="E13944" t="n">
        <v>305.9360696722829</v>
      </c>
      <c r="F13944" t="n">
        <v>326.3023033739566</v>
      </c>
      <c r="G13944" t="n">
        <v>249849.3782557192</v>
      </c>
    </row>
    <row r="13945">
      <c r="A13945" s="5" t="n"/>
      <c r="B13945" s="1" t="inlineStr">
        <is>
          <t>d_215_h_23</t>
        </is>
      </c>
      <c r="C13945" t="n">
        <v>40.57411372526997</v>
      </c>
      <c r="D13945" t="n">
        <v>173.6533067952936</v>
      </c>
      <c r="E13945" t="n">
        <v>202.2126774382996</v>
      </c>
      <c r="F13945" t="n">
        <v>216.2194551732244</v>
      </c>
      <c r="G13945" t="n">
        <v>165393.4694743541</v>
      </c>
    </row>
    <row r="13946">
      <c r="A13946" s="5" t="n"/>
      <c r="B13946" s="1" t="inlineStr">
        <is>
          <t>d_216_h_00</t>
        </is>
      </c>
      <c r="C13946" t="n">
        <v>19.29873941626801</v>
      </c>
      <c r="D13946" t="n">
        <v>82.5518772509803</v>
      </c>
      <c r="E13946" t="n">
        <v>96.12141228824785</v>
      </c>
      <c r="F13946" t="n">
        <v>102.3665296786304</v>
      </c>
      <c r="G13946" t="n">
        <v>78320.99247751155</v>
      </c>
    </row>
    <row r="13947">
      <c r="A13947" s="5" t="n"/>
      <c r="B13947" s="1" t="inlineStr">
        <is>
          <t>d_216_h_01</t>
        </is>
      </c>
      <c r="C13947" t="n">
        <v>10.03628050732896</v>
      </c>
      <c r="D13947" t="n">
        <v>42.92814755930713</v>
      </c>
      <c r="E13947" t="n">
        <v>50.04483207240084</v>
      </c>
      <c r="F13947" t="n">
        <v>53.24586409736807</v>
      </c>
      <c r="G13947" t="n">
        <v>40773.58572323991</v>
      </c>
    </row>
    <row r="13948">
      <c r="A13948" s="5" t="n"/>
      <c r="B13948" s="1" t="inlineStr">
        <is>
          <t>d_216_h_02</t>
        </is>
      </c>
      <c r="C13948" t="n">
        <v>5.693099749971475</v>
      </c>
      <c r="D13948" t="n">
        <v>24.36447339948706</v>
      </c>
      <c r="E13948" t="n">
        <v>28.43072583481013</v>
      </c>
      <c r="F13948" t="n">
        <v>30.22077621534953</v>
      </c>
      <c r="G13948" t="n">
        <v>23147.18537220086</v>
      </c>
    </row>
    <row r="13949">
      <c r="A13949" s="5" t="n"/>
      <c r="B13949" s="1" t="inlineStr">
        <is>
          <t>d_216_h_03</t>
        </is>
      </c>
      <c r="C13949" t="n">
        <v>3.865235867853055</v>
      </c>
      <c r="D13949" t="n">
        <v>16.54072276588101</v>
      </c>
      <c r="E13949" t="n">
        <v>19.28897138447043</v>
      </c>
      <c r="F13949" t="n">
        <v>20.52084795748713</v>
      </c>
      <c r="G13949" t="n">
        <v>15719.2978297864</v>
      </c>
    </row>
    <row r="13950">
      <c r="A13950" s="5" t="n"/>
      <c r="B13950" s="1" t="inlineStr">
        <is>
          <t>d_216_h_04</t>
        </is>
      </c>
      <c r="C13950" t="n">
        <v>3.826370371700473</v>
      </c>
      <c r="D13950" t="n">
        <v>16.37019832903214</v>
      </c>
      <c r="E13950" t="n">
        <v>19.09478716095331</v>
      </c>
      <c r="F13950" t="n">
        <v>20.34805412200966</v>
      </c>
      <c r="G13950" t="n">
        <v>15586.08502548598</v>
      </c>
    </row>
    <row r="13951">
      <c r="A13951" s="5" t="n"/>
      <c r="B13951" s="1" t="inlineStr">
        <is>
          <t>d_216_h_05</t>
        </is>
      </c>
      <c r="C13951" t="n">
        <v>5.12491944465244</v>
      </c>
      <c r="D13951" t="n">
        <v>21.94163321173752</v>
      </c>
      <c r="E13951" t="n">
        <v>25.53217008863828</v>
      </c>
      <c r="F13951" t="n">
        <v>27.24319510542538</v>
      </c>
      <c r="G13951" t="n">
        <v>20864.55706833042</v>
      </c>
    </row>
    <row r="13952">
      <c r="A13952" s="5" t="n"/>
      <c r="B13952" s="1" t="inlineStr">
        <is>
          <t>d_216_h_06</t>
        </is>
      </c>
      <c r="C13952" t="n">
        <v>13.5720715568771</v>
      </c>
      <c r="D13952" t="n">
        <v>58.07425770953581</v>
      </c>
      <c r="E13952" t="n">
        <v>67.63576904135734</v>
      </c>
      <c r="F13952" t="n">
        <v>72.13335448004612</v>
      </c>
      <c r="G13952" t="n">
        <v>55254.3577069642</v>
      </c>
    </row>
    <row r="13953">
      <c r="A13953" s="5" t="n"/>
      <c r="B13953" s="1" t="inlineStr">
        <is>
          <t>d_216_h_07</t>
        </is>
      </c>
      <c r="C13953" t="n">
        <v>26.46108004543407</v>
      </c>
      <c r="D13953" t="n">
        <v>113.1807149007102</v>
      </c>
      <c r="E13953" t="n">
        <v>132.1551793773408</v>
      </c>
      <c r="F13953" t="n">
        <v>140.304607080505</v>
      </c>
      <c r="G13953" t="n">
        <v>107438.8954843368</v>
      </c>
    </row>
    <row r="13954">
      <c r="A13954" s="5" t="n"/>
      <c r="B13954" s="1" t="inlineStr">
        <is>
          <t>d_216_h_08</t>
        </is>
      </c>
      <c r="C13954" t="n">
        <v>28.62358550942275</v>
      </c>
      <c r="D13954" t="n">
        <v>122.4474124574046</v>
      </c>
      <c r="E13954" t="n">
        <v>143.029653434563</v>
      </c>
      <c r="F13954" t="n">
        <v>152.012808594997</v>
      </c>
      <c r="G13954" t="n">
        <v>116426.7551385688</v>
      </c>
    </row>
    <row r="13955">
      <c r="A13955" s="5" t="n"/>
      <c r="B13955" s="1" t="inlineStr">
        <is>
          <t>d_216_h_09</t>
        </is>
      </c>
      <c r="C13955" t="n">
        <v>26.27945889832474</v>
      </c>
      <c r="D13955" t="n">
        <v>112.5185191317835</v>
      </c>
      <c r="E13955" t="n">
        <v>131.0416897610582</v>
      </c>
      <c r="F13955" t="n">
        <v>139.9606213023075</v>
      </c>
      <c r="G13955" t="n">
        <v>107129.6904912032</v>
      </c>
    </row>
    <row r="13956">
      <c r="A13956" s="5" t="n"/>
      <c r="B13956" s="1" t="inlineStr">
        <is>
          <t>d_216_h_10</t>
        </is>
      </c>
      <c r="C13956" t="n">
        <v>22.44368141671002</v>
      </c>
      <c r="D13956" t="n">
        <v>96.0244194880611</v>
      </c>
      <c r="E13956" t="n">
        <v>111.8658289445429</v>
      </c>
      <c r="F13956" t="n">
        <v>119.1373132498315</v>
      </c>
      <c r="G13956" t="n">
        <v>91324.9637039134</v>
      </c>
    </row>
    <row r="13957">
      <c r="A13957" s="5" t="n"/>
      <c r="B13957" s="1" t="inlineStr">
        <is>
          <t>d_216_h_11</t>
        </is>
      </c>
      <c r="C13957" t="n">
        <v>21.29176409387735</v>
      </c>
      <c r="D13957" t="n">
        <v>91.06460026256667</v>
      </c>
      <c r="E13957" t="n">
        <v>106.1797917054135</v>
      </c>
      <c r="F13957" t="n">
        <v>113.1464502864977</v>
      </c>
      <c r="G13957" t="n">
        <v>86529.36177316518</v>
      </c>
    </row>
    <row r="13958">
      <c r="A13958" s="5" t="n"/>
      <c r="B13958" s="1" t="inlineStr">
        <is>
          <t>d_216_h_12</t>
        </is>
      </c>
      <c r="C13958" t="n">
        <v>22.94380126157444</v>
      </c>
      <c r="D13958" t="n">
        <v>98.15702536069494</v>
      </c>
      <c r="E13958" t="n">
        <v>114.5243729433898</v>
      </c>
      <c r="F13958" t="n">
        <v>121.960914338528</v>
      </c>
      <c r="G13958" t="n">
        <v>93276.18945494316</v>
      </c>
    </row>
    <row r="13959">
      <c r="A13959" s="5" t="n"/>
      <c r="B13959" s="1" t="inlineStr">
        <is>
          <t>d_216_h_13</t>
        </is>
      </c>
      <c r="C13959" t="n">
        <v>26.26927039203704</v>
      </c>
      <c r="D13959" t="n">
        <v>112.3207207960368</v>
      </c>
      <c r="E13959" t="n">
        <v>130.8173101600656</v>
      </c>
      <c r="F13959" t="n">
        <v>139.4843132307793</v>
      </c>
      <c r="G13959" t="n">
        <v>106713.5446930415</v>
      </c>
    </row>
    <row r="13960">
      <c r="A13960" s="5" t="n"/>
      <c r="B13960" s="1" t="inlineStr">
        <is>
          <t>d_216_h_14</t>
        </is>
      </c>
      <c r="C13960" t="n">
        <v>24.19465876750629</v>
      </c>
      <c r="D13960" t="n">
        <v>103.5442928294506</v>
      </c>
      <c r="E13960" t="n">
        <v>120.8092019100645</v>
      </c>
      <c r="F13960" t="n">
        <v>128.5130376755568</v>
      </c>
      <c r="G13960" t="n">
        <v>98457.99942700838</v>
      </c>
    </row>
    <row r="13961">
      <c r="A13961" s="5" t="n"/>
      <c r="B13961" s="1" t="inlineStr">
        <is>
          <t>d_216_h_15</t>
        </is>
      </c>
      <c r="C13961" t="n">
        <v>26.01628091377351</v>
      </c>
      <c r="D13961" t="n">
        <v>111.2968612384192</v>
      </c>
      <c r="E13961" t="n">
        <v>129.5533847789596</v>
      </c>
      <c r="F13961" t="n">
        <v>137.9043966004332</v>
      </c>
      <c r="G13961" t="n">
        <v>105587.1481863957</v>
      </c>
    </row>
    <row r="13962">
      <c r="A13962" s="5" t="n"/>
      <c r="B13962" s="1" t="inlineStr">
        <is>
          <t>d_216_h_16</t>
        </is>
      </c>
      <c r="C13962" t="n">
        <v>33.94458481941431</v>
      </c>
      <c r="D13962" t="n">
        <v>145.3547919954662</v>
      </c>
      <c r="E13962" t="n">
        <v>169.0933491047264</v>
      </c>
      <c r="F13962" t="n">
        <v>180.2984973756509</v>
      </c>
      <c r="G13962" t="n">
        <v>137878.8417933719</v>
      </c>
    </row>
    <row r="13963">
      <c r="A13963" s="5" t="n"/>
      <c r="B13963" s="1" t="inlineStr">
        <is>
          <t>d_216_h_17</t>
        </is>
      </c>
      <c r="C13963" t="n">
        <v>41.35249843981324</v>
      </c>
      <c r="D13963" t="n">
        <v>177.0022673179504</v>
      </c>
      <c r="E13963" t="n">
        <v>206.0923737987745</v>
      </c>
      <c r="F13963" t="n">
        <v>219.8074121373625</v>
      </c>
      <c r="G13963" t="n">
        <v>168207.7838724688</v>
      </c>
    </row>
    <row r="13964">
      <c r="A13964" s="5" t="n"/>
      <c r="B13964" s="1" t="inlineStr">
        <is>
          <t>d_216_h_18</t>
        </is>
      </c>
      <c r="C13964" t="n">
        <v>52.29715956559126</v>
      </c>
      <c r="D13964" t="n">
        <v>223.8176520898458</v>
      </c>
      <c r="E13964" t="n">
        <v>260.4349370154881</v>
      </c>
      <c r="F13964" t="n">
        <v>277.1512544811618</v>
      </c>
      <c r="G13964" t="n">
        <v>212171.9381161584</v>
      </c>
    </row>
    <row r="13965">
      <c r="A13965" s="5" t="n"/>
      <c r="B13965" s="1" t="inlineStr">
        <is>
          <t>d_216_h_19</t>
        </is>
      </c>
      <c r="C13965" t="n">
        <v>58.78482440979697</v>
      </c>
      <c r="D13965" t="n">
        <v>251.5558404727616</v>
      </c>
      <c r="E13965" t="n">
        <v>293.4503188895383</v>
      </c>
      <c r="F13965" t="n">
        <v>312.2437833485651</v>
      </c>
      <c r="G13965" t="n">
        <v>238992.0737903868</v>
      </c>
    </row>
    <row r="13966">
      <c r="A13966" s="5" t="n"/>
      <c r="B13966" s="1" t="inlineStr">
        <is>
          <t>d_216_h_20</t>
        </is>
      </c>
      <c r="C13966" t="n">
        <v>64.77823200984984</v>
      </c>
      <c r="D13966" t="n">
        <v>277.1338278298451</v>
      </c>
      <c r="E13966" t="n">
        <v>323.1792827347954</v>
      </c>
      <c r="F13966" t="n">
        <v>343.5030673871837</v>
      </c>
      <c r="G13966" t="n">
        <v>263502.8621437776</v>
      </c>
    </row>
    <row r="13967">
      <c r="A13967" s="5" t="n"/>
      <c r="B13967" s="1" t="inlineStr">
        <is>
          <t>d_216_h_21</t>
        </is>
      </c>
      <c r="C13967" t="n">
        <v>65.13891106280778</v>
      </c>
      <c r="D13967" t="n">
        <v>278.6889372814687</v>
      </c>
      <c r="E13967" t="n">
        <v>324.2229081374094</v>
      </c>
      <c r="F13967" t="n">
        <v>346.4173232024531</v>
      </c>
      <c r="G13967" t="n">
        <v>265070.9621859769</v>
      </c>
    </row>
    <row r="13968">
      <c r="A13968" s="5" t="n"/>
      <c r="B13968" s="1" t="inlineStr">
        <is>
          <t>d_216_h_22</t>
        </is>
      </c>
      <c r="C13968" t="n">
        <v>61.32714670249401</v>
      </c>
      <c r="D13968" t="n">
        <v>262.592984528239</v>
      </c>
      <c r="E13968" t="n">
        <v>305.7153340617346</v>
      </c>
      <c r="F13968" t="n">
        <v>325.9922358325566</v>
      </c>
      <c r="G13968" t="n">
        <v>249503.3018962362</v>
      </c>
    </row>
    <row r="13969">
      <c r="A13969" s="5" t="n"/>
      <c r="B13969" s="1" t="inlineStr">
        <is>
          <t>d_216_h_23</t>
        </is>
      </c>
      <c r="C13969" t="n">
        <v>41.2283120787152</v>
      </c>
      <c r="D13969" t="n">
        <v>176.4407433282489</v>
      </c>
      <c r="E13969" t="n">
        <v>205.7157879681472</v>
      </c>
      <c r="F13969" t="n">
        <v>219.4914301983255</v>
      </c>
      <c r="G13969" t="n">
        <v>168158.0670523758</v>
      </c>
    </row>
    <row r="13970">
      <c r="A13970" s="5" t="n"/>
      <c r="B13970" s="1" t="inlineStr">
        <is>
          <t>d_217_h_00</t>
        </is>
      </c>
      <c r="C13970" t="n">
        <v>19.39335769872255</v>
      </c>
      <c r="D13970" t="n">
        <v>82.94928826867746</v>
      </c>
      <c r="E13970" t="n">
        <v>96.73632317332869</v>
      </c>
      <c r="F13970" t="n">
        <v>103.184900734344</v>
      </c>
      <c r="G13970" t="n">
        <v>78921.70997970492</v>
      </c>
    </row>
    <row r="13971">
      <c r="A13971" s="5" t="n"/>
      <c r="B13971" s="1" t="inlineStr">
        <is>
          <t>d_217_h_01</t>
        </is>
      </c>
      <c r="C13971" t="n">
        <v>9.672076854040998</v>
      </c>
      <c r="D13971" t="n">
        <v>41.3637625013298</v>
      </c>
      <c r="E13971" t="n">
        <v>48.28157935037772</v>
      </c>
      <c r="F13971" t="n">
        <v>51.39749432562284</v>
      </c>
      <c r="G13971" t="n">
        <v>39383.79443778729</v>
      </c>
    </row>
    <row r="13972">
      <c r="A13972" s="5" t="n"/>
      <c r="B13972" s="1" t="inlineStr">
        <is>
          <t>d_217_h_02</t>
        </is>
      </c>
      <c r="C13972" t="n">
        <v>5.714943493022448</v>
      </c>
      <c r="D13972" t="n">
        <v>24.46024957219842</v>
      </c>
      <c r="E13972" t="n">
        <v>28.4305229570906</v>
      </c>
      <c r="F13972" t="n">
        <v>30.36936152229258</v>
      </c>
      <c r="G13972" t="n">
        <v>23211.3630942682</v>
      </c>
    </row>
    <row r="13973">
      <c r="A13973" s="5" t="n"/>
      <c r="B13973" s="1" t="inlineStr">
        <is>
          <t>d_217_h_03</t>
        </is>
      </c>
      <c r="C13973" t="n">
        <v>3.848405159379581</v>
      </c>
      <c r="D13973" t="n">
        <v>16.4664420761212</v>
      </c>
      <c r="E13973" t="n">
        <v>19.17023429741558</v>
      </c>
      <c r="F13973" t="n">
        <v>20.44877333105457</v>
      </c>
      <c r="G13973" t="n">
        <v>15654.36189209629</v>
      </c>
    </row>
    <row r="13974">
      <c r="A13974" s="5" t="n"/>
      <c r="B13974" s="1" t="inlineStr">
        <is>
          <t>d_217_h_04</t>
        </is>
      </c>
      <c r="C13974" t="n">
        <v>3.834046787268427</v>
      </c>
      <c r="D13974" t="n">
        <v>16.39652938205472</v>
      </c>
      <c r="E13974" t="n">
        <v>19.12352697356999</v>
      </c>
      <c r="F13974" t="n">
        <v>20.3219804052109</v>
      </c>
      <c r="G13974" t="n">
        <v>15558.2948965746</v>
      </c>
    </row>
    <row r="13975">
      <c r="A13975" s="5" t="n"/>
      <c r="B13975" s="1" t="inlineStr">
        <is>
          <t>d_217_h_05</t>
        </is>
      </c>
      <c r="C13975" t="n">
        <v>5.224743596336689</v>
      </c>
      <c r="D13975" t="n">
        <v>22.35290108298461</v>
      </c>
      <c r="E13975" t="n">
        <v>26.07402116399577</v>
      </c>
      <c r="F13975" t="n">
        <v>27.80422869575096</v>
      </c>
      <c r="G13975" t="n">
        <v>21285.42849484864</v>
      </c>
    </row>
    <row r="13976">
      <c r="A13976" s="5" t="n"/>
      <c r="B13976" s="1" t="inlineStr">
        <is>
          <t>d_217_h_06</t>
        </is>
      </c>
      <c r="C13976" t="n">
        <v>13.72319833290382</v>
      </c>
      <c r="D13976" t="n">
        <v>58.72207692951829</v>
      </c>
      <c r="E13976" t="n">
        <v>68.45682437049604</v>
      </c>
      <c r="F13976" t="n">
        <v>72.88316950121892</v>
      </c>
      <c r="G13976" t="n">
        <v>55842.91914601797</v>
      </c>
    </row>
    <row r="13977">
      <c r="A13977" s="5" t="n"/>
      <c r="B13977" s="1" t="inlineStr">
        <is>
          <t>d_217_h_07</t>
        </is>
      </c>
      <c r="C13977" t="n">
        <v>25.60046359809445</v>
      </c>
      <c r="D13977" t="n">
        <v>109.554076972542</v>
      </c>
      <c r="E13977" t="n">
        <v>127.8068578862954</v>
      </c>
      <c r="F13977" t="n">
        <v>136.1081363606124</v>
      </c>
      <c r="G13977" t="n">
        <v>104227.6180858319</v>
      </c>
    </row>
    <row r="13978">
      <c r="A13978" s="5" t="n"/>
      <c r="B13978" s="1" t="inlineStr">
        <is>
          <t>d_217_h_08</t>
        </is>
      </c>
      <c r="C13978" t="n">
        <v>28.58643237719261</v>
      </c>
      <c r="D13978" t="n">
        <v>122.3890666248241</v>
      </c>
      <c r="E13978" t="n">
        <v>142.443493305278</v>
      </c>
      <c r="F13978" t="n">
        <v>151.4544078597802</v>
      </c>
      <c r="G13978" t="n">
        <v>116145.8646010863</v>
      </c>
    </row>
    <row r="13979">
      <c r="A13979" s="5" t="n"/>
      <c r="B13979" s="1" t="inlineStr">
        <is>
          <t>d_217_h_09</t>
        </is>
      </c>
      <c r="C13979" t="n">
        <v>26.67452006916077</v>
      </c>
      <c r="D13979" t="n">
        <v>114.2325165004348</v>
      </c>
      <c r="E13979" t="n">
        <v>133.1069903273745</v>
      </c>
      <c r="F13979" t="n">
        <v>141.8002975537911</v>
      </c>
      <c r="G13979" t="n">
        <v>108678.4549841004</v>
      </c>
    </row>
    <row r="13980">
      <c r="A13980" s="5" t="n"/>
      <c r="B13980" s="1" t="inlineStr">
        <is>
          <t>d_217_h_10</t>
        </is>
      </c>
      <c r="C13980" t="n">
        <v>22.99493216819219</v>
      </c>
      <c r="D13980" t="n">
        <v>98.39105374171739</v>
      </c>
      <c r="E13980" t="n">
        <v>114.7011582783296</v>
      </c>
      <c r="F13980" t="n">
        <v>122.450762270797</v>
      </c>
      <c r="G13980" t="n">
        <v>93809.7028270491</v>
      </c>
    </row>
    <row r="13981">
      <c r="A13981" s="5" t="n"/>
      <c r="B13981" s="1" t="inlineStr">
        <is>
          <t>d_217_h_11</t>
        </is>
      </c>
      <c r="C13981" t="n">
        <v>21.77143771958837</v>
      </c>
      <c r="D13981" t="n">
        <v>93.21267242444063</v>
      </c>
      <c r="E13981" t="n">
        <v>108.5091457765231</v>
      </c>
      <c r="F13981" t="n">
        <v>115.3266801341267</v>
      </c>
      <c r="G13981" t="n">
        <v>88333.89018560255</v>
      </c>
    </row>
    <row r="13982">
      <c r="A13982" s="5" t="n"/>
      <c r="B13982" s="1" t="inlineStr">
        <is>
          <t>d_217_h_12</t>
        </is>
      </c>
      <c r="C13982" t="n">
        <v>22.81248842182146</v>
      </c>
      <c r="D13982" t="n">
        <v>97.6607200237757</v>
      </c>
      <c r="E13982" t="n">
        <v>113.8472329530545</v>
      </c>
      <c r="F13982" t="n">
        <v>121.0899974408346</v>
      </c>
      <c r="G13982" t="n">
        <v>92852.18290106565</v>
      </c>
    </row>
    <row r="13983">
      <c r="A13983" s="5" t="n"/>
      <c r="B13983" s="1" t="inlineStr">
        <is>
          <t>d_217_h_13</t>
        </is>
      </c>
      <c r="C13983" t="n">
        <v>26.58277659833569</v>
      </c>
      <c r="D13983" t="n">
        <v>113.8038930045933</v>
      </c>
      <c r="E13983" t="n">
        <v>132.5644000425224</v>
      </c>
      <c r="F13983" t="n">
        <v>141.3383565546694</v>
      </c>
      <c r="G13983" t="n">
        <v>108055.0167483319</v>
      </c>
    </row>
    <row r="13984">
      <c r="A13984" s="5" t="n"/>
      <c r="B13984" s="1" t="inlineStr">
        <is>
          <t>d_217_h_14</t>
        </is>
      </c>
      <c r="C13984" t="n">
        <v>24.34977646275046</v>
      </c>
      <c r="D13984" t="n">
        <v>104.1599406422135</v>
      </c>
      <c r="E13984" t="n">
        <v>121.4893192989924</v>
      </c>
      <c r="F13984" t="n">
        <v>129.5362438948757</v>
      </c>
      <c r="G13984" t="n">
        <v>99279.98900609954</v>
      </c>
    </row>
    <row r="13985">
      <c r="A13985" s="5" t="n"/>
      <c r="B13985" s="1" t="inlineStr">
        <is>
          <t>d_217_h_15</t>
        </is>
      </c>
      <c r="C13985" t="n">
        <v>25.75216436550654</v>
      </c>
      <c r="D13985" t="n">
        <v>110.1747429546288</v>
      </c>
      <c r="E13985" t="n">
        <v>128.4781623634939</v>
      </c>
      <c r="F13985" t="n">
        <v>136.5110549155297</v>
      </c>
      <c r="G13985" t="n">
        <v>104605.6479051537</v>
      </c>
    </row>
    <row r="13986">
      <c r="A13986" s="5" t="n"/>
      <c r="B13986" s="1" t="inlineStr">
        <is>
          <t>d_217_h_16</t>
        </is>
      </c>
      <c r="C13986" t="n">
        <v>34.03333172951422</v>
      </c>
      <c r="D13986" t="n">
        <v>145.6426461106142</v>
      </c>
      <c r="E13986" t="n">
        <v>169.4868630730219</v>
      </c>
      <c r="F13986" t="n">
        <v>180.8373065852372</v>
      </c>
      <c r="G13986" t="n">
        <v>138249.4005236698</v>
      </c>
    </row>
    <row r="13987">
      <c r="A13987" s="5" t="n"/>
      <c r="B13987" s="1" t="inlineStr">
        <is>
          <t>d_217_h_17</t>
        </is>
      </c>
      <c r="C13987" t="n">
        <v>41.36414985154517</v>
      </c>
      <c r="D13987" t="n">
        <v>176.967658863577</v>
      </c>
      <c r="E13987" t="n">
        <v>206.4427563572214</v>
      </c>
      <c r="F13987" t="n">
        <v>219.6647470251052</v>
      </c>
      <c r="G13987" t="n">
        <v>168269.1407299337</v>
      </c>
    </row>
    <row r="13988">
      <c r="A13988" s="5" t="n"/>
      <c r="B13988" s="1" t="inlineStr">
        <is>
          <t>d_217_h_18</t>
        </is>
      </c>
      <c r="C13988" t="n">
        <v>50.87774637078836</v>
      </c>
      <c r="D13988" t="n">
        <v>217.6300366430865</v>
      </c>
      <c r="E13988" t="n">
        <v>253.756027803271</v>
      </c>
      <c r="F13988" t="n">
        <v>270.6459564812646</v>
      </c>
      <c r="G13988" t="n">
        <v>207189.9426163027</v>
      </c>
    </row>
    <row r="13989">
      <c r="A13989" s="5" t="n"/>
      <c r="B13989" s="1" t="inlineStr">
        <is>
          <t>d_217_h_19</t>
        </is>
      </c>
      <c r="C13989" t="n">
        <v>57.63235360322389</v>
      </c>
      <c r="D13989" t="n">
        <v>246.6202982557047</v>
      </c>
      <c r="E13989" t="n">
        <v>287.2058235806124</v>
      </c>
      <c r="F13989" t="n">
        <v>306.0747819960168</v>
      </c>
      <c r="G13989" t="n">
        <v>234238.0104825804</v>
      </c>
    </row>
    <row r="13990">
      <c r="A13990" s="5" t="n"/>
      <c r="B13990" s="1" t="inlineStr">
        <is>
          <t>d_217_h_20</t>
        </is>
      </c>
      <c r="C13990" t="n">
        <v>66.49276425259428</v>
      </c>
      <c r="D13990" t="n">
        <v>284.5949194516194</v>
      </c>
      <c r="E13990" t="n">
        <v>331.4832707693868</v>
      </c>
      <c r="F13990" t="n">
        <v>352.9040250255496</v>
      </c>
      <c r="G13990" t="n">
        <v>270222.6189634701</v>
      </c>
    </row>
    <row r="13991">
      <c r="A13991" s="5" t="n"/>
      <c r="B13991" s="1" t="inlineStr">
        <is>
          <t>d_217_h_21</t>
        </is>
      </c>
      <c r="C13991" t="n">
        <v>65.0466699628514</v>
      </c>
      <c r="D13991" t="n">
        <v>278.4226153630025</v>
      </c>
      <c r="E13991" t="n">
        <v>324.4739591935545</v>
      </c>
      <c r="F13991" t="n">
        <v>346.3099044612446</v>
      </c>
      <c r="G13991" t="n">
        <v>264809.0084233994</v>
      </c>
    </row>
    <row r="13992">
      <c r="A13992" s="5" t="n"/>
      <c r="B13992" s="1" t="inlineStr">
        <is>
          <t>d_217_h_22</t>
        </is>
      </c>
      <c r="C13992" t="n">
        <v>60.72932468154459</v>
      </c>
      <c r="D13992" t="n">
        <v>259.9014211650002</v>
      </c>
      <c r="E13992" t="n">
        <v>303.1586140343795</v>
      </c>
      <c r="F13992" t="n">
        <v>322.4550772326633</v>
      </c>
      <c r="G13992" t="n">
        <v>246934.1118267556</v>
      </c>
    </row>
    <row r="13993">
      <c r="A13993" s="5" t="n"/>
      <c r="B13993" s="1" t="inlineStr">
        <is>
          <t>d_217_h_23</t>
        </is>
      </c>
      <c r="C13993" t="n">
        <v>41.78284139019809</v>
      </c>
      <c r="D13993" t="n">
        <v>178.7267670276515</v>
      </c>
      <c r="E13993" t="n">
        <v>208.3902776549789</v>
      </c>
      <c r="F13993" t="n">
        <v>222.191854849418</v>
      </c>
      <c r="G13993" t="n">
        <v>169931.8429719594</v>
      </c>
    </row>
    <row r="13994">
      <c r="A13994" s="5" t="n"/>
      <c r="B13994" s="1" t="inlineStr">
        <is>
          <t>d_218_h_00</t>
        </is>
      </c>
      <c r="C13994" t="n">
        <v>19.4895168548052</v>
      </c>
      <c r="D13994" t="n">
        <v>83.36913102509916</v>
      </c>
      <c r="E13994" t="n">
        <v>97.14067304041258</v>
      </c>
      <c r="F13994" t="n">
        <v>103.3059806660302</v>
      </c>
      <c r="G13994" t="n">
        <v>79114.94193184009</v>
      </c>
    </row>
    <row r="13995">
      <c r="A13995" s="5" t="n"/>
      <c r="B13995" s="1" t="inlineStr">
        <is>
          <t>d_218_h_01</t>
        </is>
      </c>
      <c r="C13995" t="n">
        <v>9.894126279243903</v>
      </c>
      <c r="D13995" t="n">
        <v>42.33148907997465</v>
      </c>
      <c r="E13995" t="n">
        <v>49.413112457544</v>
      </c>
      <c r="F13995" t="n">
        <v>52.57099190653125</v>
      </c>
      <c r="G13995" t="n">
        <v>40253.46660215411</v>
      </c>
    </row>
    <row r="13996">
      <c r="A13996" s="5" t="n"/>
      <c r="B13996" s="1" t="inlineStr">
        <is>
          <t>d_218_h_02</t>
        </is>
      </c>
      <c r="C13996" t="n">
        <v>5.693420586776835</v>
      </c>
      <c r="D13996" t="n">
        <v>24.35689216596939</v>
      </c>
      <c r="E13996" t="n">
        <v>28.40085767225208</v>
      </c>
      <c r="F13996" t="n">
        <v>30.25620220941034</v>
      </c>
      <c r="G13996" t="n">
        <v>23159.41058645674</v>
      </c>
    </row>
    <row r="13997">
      <c r="A13997" s="5" t="n"/>
      <c r="B13997" s="1" t="inlineStr">
        <is>
          <t>d_218_h_03</t>
        </is>
      </c>
      <c r="C13997" t="n">
        <v>3.916363910609875</v>
      </c>
      <c r="D13997" t="n">
        <v>16.73976872433111</v>
      </c>
      <c r="E13997" t="n">
        <v>19.53654995325</v>
      </c>
      <c r="F13997" t="n">
        <v>20.75820647248764</v>
      </c>
      <c r="G13997" t="n">
        <v>15906.10778300433</v>
      </c>
    </row>
    <row r="13998">
      <c r="A13998" s="5" t="n"/>
      <c r="B13998" s="1" t="inlineStr">
        <is>
          <t>d_218_h_04</t>
        </is>
      </c>
      <c r="C13998" t="n">
        <v>3.894933447661328</v>
      </c>
      <c r="D13998" t="n">
        <v>16.66548392103318</v>
      </c>
      <c r="E13998" t="n">
        <v>19.41860387083497</v>
      </c>
      <c r="F13998" t="n">
        <v>20.69948380394781</v>
      </c>
      <c r="G13998" t="n">
        <v>15843.15941578432</v>
      </c>
    </row>
    <row r="13999">
      <c r="A13999" s="5" t="n"/>
      <c r="B13999" s="1" t="inlineStr">
        <is>
          <t>d_218_h_05</t>
        </is>
      </c>
      <c r="C13999" t="n">
        <v>5.162416782783499</v>
      </c>
      <c r="D13999" t="n">
        <v>22.10216073609274</v>
      </c>
      <c r="E13999" t="n">
        <v>25.75430032696073</v>
      </c>
      <c r="F13999" t="n">
        <v>27.4287963350911</v>
      </c>
      <c r="G13999" t="n">
        <v>20985.86951118902</v>
      </c>
    </row>
    <row r="14000">
      <c r="A14000" s="5" t="n"/>
      <c r="B14000" s="1" t="inlineStr">
        <is>
          <t>d_218_h_06</t>
        </is>
      </c>
      <c r="C14000" t="n">
        <v>13.8016744790536</v>
      </c>
      <c r="D14000" t="n">
        <v>59.02748596761568</v>
      </c>
      <c r="E14000" t="n">
        <v>68.86560818296385</v>
      </c>
      <c r="F14000" t="n">
        <v>73.27067104325626</v>
      </c>
      <c r="G14000" t="n">
        <v>56178.93062884369</v>
      </c>
    </row>
    <row r="14001">
      <c r="A14001" s="5" t="n"/>
      <c r="B14001" s="1" t="inlineStr">
        <is>
          <t>d_218_h_07</t>
        </is>
      </c>
      <c r="C14001" t="n">
        <v>25.7951923190217</v>
      </c>
      <c r="D14001" t="n">
        <v>110.3833106827838</v>
      </c>
      <c r="E14001" t="n">
        <v>128.7081484289663</v>
      </c>
      <c r="F14001" t="n">
        <v>136.9556508154664</v>
      </c>
      <c r="G14001" t="n">
        <v>104917.4073904756</v>
      </c>
    </row>
    <row r="14002">
      <c r="A14002" s="5" t="n"/>
      <c r="B14002" s="1" t="inlineStr">
        <is>
          <t>d_218_h_08</t>
        </is>
      </c>
      <c r="C14002" t="n">
        <v>28.54774253419913</v>
      </c>
      <c r="D14002" t="n">
        <v>122.2013838626794</v>
      </c>
      <c r="E14002" t="n">
        <v>142.3573348590407</v>
      </c>
      <c r="F14002" t="n">
        <v>151.7827838862082</v>
      </c>
      <c r="G14002" t="n">
        <v>116128.5001539708</v>
      </c>
    </row>
    <row r="14003">
      <c r="A14003" s="5" t="n"/>
      <c r="B14003" s="1" t="inlineStr">
        <is>
          <t>d_218_h_09</t>
        </is>
      </c>
      <c r="C14003" t="n">
        <v>27.14991385291353</v>
      </c>
      <c r="D14003" t="n">
        <v>116.2197927147267</v>
      </c>
      <c r="E14003" t="n">
        <v>135.3223594303655</v>
      </c>
      <c r="F14003" t="n">
        <v>144.273206917206</v>
      </c>
      <c r="G14003" t="n">
        <v>110507.7156368318</v>
      </c>
    </row>
    <row r="14004">
      <c r="A14004" s="5" t="n"/>
      <c r="B14004" s="1" t="inlineStr">
        <is>
          <t>d_218_h_10</t>
        </is>
      </c>
      <c r="C14004" t="n">
        <v>23.03405073857484</v>
      </c>
      <c r="D14004" t="n">
        <v>98.5822580603253</v>
      </c>
      <c r="E14004" t="n">
        <v>114.9652249657385</v>
      </c>
      <c r="F14004" t="n">
        <v>122.6755717049273</v>
      </c>
      <c r="G14004" t="n">
        <v>93940.02423484398</v>
      </c>
    </row>
    <row r="14005">
      <c r="A14005" s="5" t="n"/>
      <c r="B14005" s="1" t="inlineStr">
        <is>
          <t>d_218_h_11</t>
        </is>
      </c>
      <c r="C14005" t="n">
        <v>21.54653593573587</v>
      </c>
      <c r="D14005" t="n">
        <v>92.29066174925585</v>
      </c>
      <c r="E14005" t="n">
        <v>107.522439607219</v>
      </c>
      <c r="F14005" t="n">
        <v>114.8070079155715</v>
      </c>
      <c r="G14005" t="n">
        <v>87962.35732444267</v>
      </c>
    </row>
    <row r="14006">
      <c r="A14006" s="5" t="n"/>
      <c r="B14006" s="1" t="inlineStr">
        <is>
          <t>d_218_h_12</t>
        </is>
      </c>
      <c r="C14006" t="n">
        <v>22.97402780365848</v>
      </c>
      <c r="D14006" t="n">
        <v>98.38671602748695</v>
      </c>
      <c r="E14006" t="n">
        <v>114.5574522418052</v>
      </c>
      <c r="F14006" t="n">
        <v>122.2814047231376</v>
      </c>
      <c r="G14006" t="n">
        <v>93605.71866458701</v>
      </c>
    </row>
    <row r="14007">
      <c r="A14007" s="5" t="n"/>
      <c r="B14007" s="1" t="inlineStr">
        <is>
          <t>d_218_h_13</t>
        </is>
      </c>
      <c r="C14007" t="n">
        <v>26.18466812395835</v>
      </c>
      <c r="D14007" t="n">
        <v>112.035224083354</v>
      </c>
      <c r="E14007" t="n">
        <v>130.5779406570519</v>
      </c>
      <c r="F14007" t="n">
        <v>139.2407652392675</v>
      </c>
      <c r="G14007" t="n">
        <v>106470.3864280179</v>
      </c>
    </row>
    <row r="14008">
      <c r="A14008" s="5" t="n"/>
      <c r="B14008" s="1" t="inlineStr">
        <is>
          <t>d_218_h_14</t>
        </is>
      </c>
      <c r="C14008" t="n">
        <v>25.04367981155826</v>
      </c>
      <c r="D14008" t="n">
        <v>107.1881283298767</v>
      </c>
      <c r="E14008" t="n">
        <v>124.9702868011127</v>
      </c>
      <c r="F14008" t="n">
        <v>133.1779107379971</v>
      </c>
      <c r="G14008" t="n">
        <v>101914.6169131993</v>
      </c>
    </row>
    <row r="14009">
      <c r="A14009" s="5" t="n"/>
      <c r="B14009" s="1" t="inlineStr">
        <is>
          <t>d_218_h_15</t>
        </is>
      </c>
      <c r="C14009" t="n">
        <v>25.51853927570078</v>
      </c>
      <c r="D14009" t="n">
        <v>109.1212487935149</v>
      </c>
      <c r="E14009" t="n">
        <v>127.4674184231159</v>
      </c>
      <c r="F14009" t="n">
        <v>135.4470587180681</v>
      </c>
      <c r="G14009" t="n">
        <v>103834.0073730619</v>
      </c>
    </row>
    <row r="14010">
      <c r="A14010" s="5" t="n"/>
      <c r="B14010" s="1" t="inlineStr">
        <is>
          <t>d_218_h_16</t>
        </is>
      </c>
      <c r="C14010" t="n">
        <v>34.26474160850602</v>
      </c>
      <c r="D14010" t="n">
        <v>146.5610798858207</v>
      </c>
      <c r="E14010" t="n">
        <v>170.8019413023093</v>
      </c>
      <c r="F14010" t="n">
        <v>181.4920341743534</v>
      </c>
      <c r="G14010" t="n">
        <v>138856.6531762439</v>
      </c>
    </row>
    <row r="14011">
      <c r="A14011" s="5" t="n"/>
      <c r="B14011" s="1" t="inlineStr">
        <is>
          <t>d_218_h_17</t>
        </is>
      </c>
      <c r="C14011" t="n">
        <v>42.18926328905903</v>
      </c>
      <c r="D14011" t="n">
        <v>180.5415960035906</v>
      </c>
      <c r="E14011" t="n">
        <v>210.6171036452295</v>
      </c>
      <c r="F14011" t="n">
        <v>224.1604686357233</v>
      </c>
      <c r="G14011" t="n">
        <v>171559.6015689385</v>
      </c>
    </row>
    <row r="14012">
      <c r="A14012" s="5" t="n"/>
      <c r="B14012" s="1" t="inlineStr">
        <is>
          <t>d_218_h_18</t>
        </is>
      </c>
      <c r="C14012" t="n">
        <v>51.47782145996068</v>
      </c>
      <c r="D14012" t="n">
        <v>220.1669179321228</v>
      </c>
      <c r="E14012" t="n">
        <v>256.6264925524079</v>
      </c>
      <c r="F14012" t="n">
        <v>272.7258269255336</v>
      </c>
      <c r="G14012" t="n">
        <v>208778.3498444908</v>
      </c>
    </row>
    <row r="14013">
      <c r="A14013" s="5" t="n"/>
      <c r="B14013" s="1" t="inlineStr">
        <is>
          <t>d_218_h_19</t>
        </is>
      </c>
      <c r="C14013" t="n">
        <v>58.18507846660527</v>
      </c>
      <c r="D14013" t="n">
        <v>248.9551455515033</v>
      </c>
      <c r="E14013" t="n">
        <v>290.1480663088996</v>
      </c>
      <c r="F14013" t="n">
        <v>308.8377670651938</v>
      </c>
      <c r="G14013" t="n">
        <v>236550.8808053248</v>
      </c>
    </row>
    <row r="14014">
      <c r="A14014" s="5" t="n"/>
      <c r="B14014" s="1" t="inlineStr">
        <is>
          <t>d_218_h_20</t>
        </is>
      </c>
      <c r="C14014" t="n">
        <v>66.17597099751086</v>
      </c>
      <c r="D14014" t="n">
        <v>283.2518482595594</v>
      </c>
      <c r="E14014" t="n">
        <v>330.3479932069222</v>
      </c>
      <c r="F14014" t="n">
        <v>351.3588440351187</v>
      </c>
      <c r="G14014" t="n">
        <v>269329.6080482883</v>
      </c>
    </row>
    <row r="14015">
      <c r="A14015" s="5" t="n"/>
      <c r="B14015" s="1" t="inlineStr">
        <is>
          <t>d_218_h_21</t>
        </is>
      </c>
      <c r="C14015" t="n">
        <v>65.73810647730866</v>
      </c>
      <c r="D14015" t="n">
        <v>281.2104827597867</v>
      </c>
      <c r="E14015" t="n">
        <v>327.3506110878652</v>
      </c>
      <c r="F14015" t="n">
        <v>349.1743209335022</v>
      </c>
      <c r="G14015" t="n">
        <v>267414.5109815494</v>
      </c>
    </row>
    <row r="14016">
      <c r="A14016" s="5" t="n"/>
      <c r="B14016" s="1" t="inlineStr">
        <is>
          <t>d_218_h_22</t>
        </is>
      </c>
      <c r="C14016" t="n">
        <v>59.96174080006805</v>
      </c>
      <c r="D14016" t="n">
        <v>256.7926655705227</v>
      </c>
      <c r="E14016" t="n">
        <v>299.3033655805403</v>
      </c>
      <c r="F14016" t="n">
        <v>319.0194508075426</v>
      </c>
      <c r="G14016" t="n">
        <v>244361.4357675215</v>
      </c>
    </row>
    <row r="14017">
      <c r="A14017" s="5" t="n"/>
      <c r="B14017" s="1" t="inlineStr">
        <is>
          <t>d_218_h_23</t>
        </is>
      </c>
      <c r="C14017" t="n">
        <v>40.87946702362403</v>
      </c>
      <c r="D14017" t="n">
        <v>174.8476984829192</v>
      </c>
      <c r="E14017" t="n">
        <v>203.7622886807276</v>
      </c>
      <c r="F14017" t="n">
        <v>217.1349736052137</v>
      </c>
      <c r="G14017" t="n">
        <v>166138.3002590371</v>
      </c>
    </row>
    <row r="14018">
      <c r="A14018" s="5" t="n"/>
      <c r="B14018" s="1" t="inlineStr">
        <is>
          <t>d_219_h_00</t>
        </is>
      </c>
      <c r="C14018" t="n">
        <v>19.47613912555461</v>
      </c>
      <c r="D14018" t="n">
        <v>83.3496083771241</v>
      </c>
      <c r="E14018" t="n">
        <v>97.23165645451283</v>
      </c>
      <c r="F14018" t="n">
        <v>103.435102968017</v>
      </c>
      <c r="G14018" t="n">
        <v>79274.07479760094</v>
      </c>
    </row>
    <row r="14019">
      <c r="A14019" s="5" t="n"/>
      <c r="B14019" s="1" t="inlineStr">
        <is>
          <t>d_219_h_01</t>
        </is>
      </c>
      <c r="C14019" t="n">
        <v>9.845918762143885</v>
      </c>
      <c r="D14019" t="n">
        <v>42.09732918187191</v>
      </c>
      <c r="E14019" t="n">
        <v>49.11273432279908</v>
      </c>
      <c r="F14019" t="n">
        <v>52.27250735142417</v>
      </c>
      <c r="G14019" t="n">
        <v>39997.87729254401</v>
      </c>
    </row>
    <row r="14020">
      <c r="A14020" s="5" t="n"/>
      <c r="B14020" s="1" t="inlineStr">
        <is>
          <t>d_219_h_02</t>
        </is>
      </c>
      <c r="C14020" t="n">
        <v>5.814416859526782</v>
      </c>
      <c r="D14020" t="n">
        <v>24.88969841560726</v>
      </c>
      <c r="E14020" t="n">
        <v>28.99997344958263</v>
      </c>
      <c r="F14020" t="n">
        <v>30.8719063534668</v>
      </c>
      <c r="G14020" t="n">
        <v>23635.81947968985</v>
      </c>
    </row>
    <row r="14021">
      <c r="A14021" s="5" t="n"/>
      <c r="B14021" s="1" t="inlineStr">
        <is>
          <t>d_219_h_03</t>
        </is>
      </c>
      <c r="C14021" t="n">
        <v>3.843405180897893</v>
      </c>
      <c r="D14021" t="n">
        <v>16.44871936138943</v>
      </c>
      <c r="E14021" t="n">
        <v>19.18852544118084</v>
      </c>
      <c r="F14021" t="n">
        <v>20.45854315821709</v>
      </c>
      <c r="G14021" t="n">
        <v>15649.21758110314</v>
      </c>
    </row>
    <row r="14022">
      <c r="A14022" s="5" t="n"/>
      <c r="B14022" s="1" t="inlineStr">
        <is>
          <t>d_219_h_04</t>
        </is>
      </c>
      <c r="C14022" t="n">
        <v>3.902315597067539</v>
      </c>
      <c r="D14022" t="n">
        <v>16.69906042262679</v>
      </c>
      <c r="E14022" t="n">
        <v>19.46026309829993</v>
      </c>
      <c r="F14022" t="n">
        <v>20.69700751184924</v>
      </c>
      <c r="G14022" t="n">
        <v>15850.65841821846</v>
      </c>
    </row>
    <row r="14023">
      <c r="A14023" s="5" t="n"/>
      <c r="B14023" s="1" t="inlineStr">
        <is>
          <t>d_219_h_05</t>
        </is>
      </c>
      <c r="C14023" t="n">
        <v>5.255611292815082</v>
      </c>
      <c r="D14023" t="n">
        <v>22.4902797774199</v>
      </c>
      <c r="E14023" t="n">
        <v>26.24703537043902</v>
      </c>
      <c r="F14023" t="n">
        <v>27.97603081715915</v>
      </c>
      <c r="G14023" t="n">
        <v>21430.57964569138</v>
      </c>
    </row>
    <row r="14024">
      <c r="A14024" s="5" t="n"/>
      <c r="B14024" s="1" t="inlineStr">
        <is>
          <t>d_219_h_06</t>
        </is>
      </c>
      <c r="C14024" t="n">
        <v>13.39776729344708</v>
      </c>
      <c r="D14024" t="n">
        <v>57.30202539178744</v>
      </c>
      <c r="E14024" t="n">
        <v>66.75972845123948</v>
      </c>
      <c r="F14024" t="n">
        <v>71.06720234839715</v>
      </c>
      <c r="G14024" t="n">
        <v>54436.12345888912</v>
      </c>
    </row>
    <row r="14025">
      <c r="A14025" s="5" t="n"/>
      <c r="B14025" s="1" t="inlineStr">
        <is>
          <t>d_219_h_07</t>
        </is>
      </c>
      <c r="C14025" t="n">
        <v>26.13547335833405</v>
      </c>
      <c r="D14025" t="n">
        <v>111.8075831434734</v>
      </c>
      <c r="E14025" t="n">
        <v>130.2060853855157</v>
      </c>
      <c r="F14025" t="n">
        <v>138.8521229561596</v>
      </c>
      <c r="G14025" t="n">
        <v>106324.714979635</v>
      </c>
    </row>
    <row r="14026">
      <c r="A14026" s="5" t="n"/>
      <c r="B14026" s="1" t="inlineStr">
        <is>
          <t>d_219_h_08</t>
        </is>
      </c>
      <c r="C14026" t="n">
        <v>28.9237432291066</v>
      </c>
      <c r="D14026" t="n">
        <v>123.850079744098</v>
      </c>
      <c r="E14026" t="n">
        <v>144.0546560033688</v>
      </c>
      <c r="F14026" t="n">
        <v>153.7559500229191</v>
      </c>
      <c r="G14026" t="n">
        <v>117557.2070439872</v>
      </c>
    </row>
    <row r="14027">
      <c r="A14027" s="5" t="n"/>
      <c r="B14027" s="1" t="inlineStr">
        <is>
          <t>d_219_h_09</t>
        </is>
      </c>
      <c r="C14027" t="n">
        <v>26.52718867253989</v>
      </c>
      <c r="D14027" t="n">
        <v>113.4877633122904</v>
      </c>
      <c r="E14027" t="n">
        <v>132.1819902364802</v>
      </c>
      <c r="F14027" t="n">
        <v>140.9796349161258</v>
      </c>
      <c r="G14027" t="n">
        <v>107948.510959275</v>
      </c>
    </row>
    <row r="14028">
      <c r="A14028" s="5" t="n"/>
      <c r="B14028" s="1" t="inlineStr">
        <is>
          <t>d_219_h_10</t>
        </is>
      </c>
      <c r="C14028" t="n">
        <v>22.74653091129283</v>
      </c>
      <c r="D14028" t="n">
        <v>97.3507827485189</v>
      </c>
      <c r="E14028" t="n">
        <v>113.461554154753</v>
      </c>
      <c r="F14028" t="n">
        <v>120.7535915570061</v>
      </c>
      <c r="G14028" t="n">
        <v>92592.82150792655</v>
      </c>
    </row>
    <row r="14029">
      <c r="A14029" s="5" t="n"/>
      <c r="B14029" s="1" t="inlineStr">
        <is>
          <t>d_219_h_11</t>
        </is>
      </c>
      <c r="C14029" t="n">
        <v>21.32245388066729</v>
      </c>
      <c r="D14029" t="n">
        <v>91.31097727098677</v>
      </c>
      <c r="E14029" t="n">
        <v>106.5275237495525</v>
      </c>
      <c r="F14029" t="n">
        <v>113.5239371737441</v>
      </c>
      <c r="G14029" t="n">
        <v>86953.72116153289</v>
      </c>
    </row>
    <row r="14030">
      <c r="A14030" s="5" t="n"/>
      <c r="B14030" s="1" t="inlineStr">
        <is>
          <t>d_219_h_12</t>
        </is>
      </c>
      <c r="C14030" t="n">
        <v>22.74506756197953</v>
      </c>
      <c r="D14030" t="n">
        <v>97.39836706393228</v>
      </c>
      <c r="E14030" t="n">
        <v>113.5515438437986</v>
      </c>
      <c r="F14030" t="n">
        <v>121.1934533040739</v>
      </c>
      <c r="G14030" t="n">
        <v>92788.31597357408</v>
      </c>
    </row>
    <row r="14031">
      <c r="A14031" s="5" t="n"/>
      <c r="B14031" s="1" t="inlineStr">
        <is>
          <t>d_219_h_13</t>
        </is>
      </c>
      <c r="C14031" t="n">
        <v>26.46793700458966</v>
      </c>
      <c r="D14031" t="n">
        <v>113.2489695670724</v>
      </c>
      <c r="E14031" t="n">
        <v>131.961414027426</v>
      </c>
      <c r="F14031" t="n">
        <v>140.4801963915466</v>
      </c>
      <c r="G14031" t="n">
        <v>107621.3259124109</v>
      </c>
    </row>
    <row r="14032">
      <c r="A14032" s="5" t="n"/>
      <c r="B14032" s="1" t="inlineStr">
        <is>
          <t>d_219_h_14</t>
        </is>
      </c>
      <c r="C14032" t="n">
        <v>25.01863839209109</v>
      </c>
      <c r="D14032" t="n">
        <v>107.0099267208762</v>
      </c>
      <c r="E14032" t="n">
        <v>124.7972966373163</v>
      </c>
      <c r="F14032" t="n">
        <v>132.7645705302499</v>
      </c>
      <c r="G14032" t="n">
        <v>101593.9980058002</v>
      </c>
    </row>
    <row r="14033">
      <c r="A14033" s="5" t="n"/>
      <c r="B14033" s="1" t="inlineStr">
        <is>
          <t>d_219_h_15</t>
        </is>
      </c>
      <c r="C14033" t="n">
        <v>25.9100990499129</v>
      </c>
      <c r="D14033" t="n">
        <v>110.7793785447979</v>
      </c>
      <c r="E14033" t="n">
        <v>128.9935774475233</v>
      </c>
      <c r="F14033" t="n">
        <v>137.010899935241</v>
      </c>
      <c r="G14033" t="n">
        <v>105056.5533674922</v>
      </c>
    </row>
    <row r="14034">
      <c r="A14034" s="5" t="n"/>
      <c r="B14034" s="1" t="inlineStr">
        <is>
          <t>d_219_h_16</t>
        </is>
      </c>
      <c r="C14034" t="n">
        <v>33.54194179279184</v>
      </c>
      <c r="D14034" t="n">
        <v>143.6396582095834</v>
      </c>
      <c r="E14034" t="n">
        <v>167.4526073667557</v>
      </c>
      <c r="F14034" t="n">
        <v>178.6008646162804</v>
      </c>
      <c r="G14034" t="n">
        <v>136750.4700369189</v>
      </c>
    </row>
    <row r="14035">
      <c r="A14035" s="5" t="n"/>
      <c r="B14035" s="1" t="inlineStr">
        <is>
          <t>d_219_h_17</t>
        </is>
      </c>
      <c r="C14035" t="n">
        <v>40.63166912697226</v>
      </c>
      <c r="D14035" t="n">
        <v>173.822520783496</v>
      </c>
      <c r="E14035" t="n">
        <v>202.6804160033098</v>
      </c>
      <c r="F14035" t="n">
        <v>215.5195170233829</v>
      </c>
      <c r="G14035" t="n">
        <v>165051.9973438277</v>
      </c>
    </row>
    <row r="14036">
      <c r="A14036" s="5" t="n"/>
      <c r="B14036" s="1" t="inlineStr">
        <is>
          <t>d_219_h_18</t>
        </is>
      </c>
      <c r="C14036" t="n">
        <v>51.80869461407948</v>
      </c>
      <c r="D14036" t="n">
        <v>221.7561659815321</v>
      </c>
      <c r="E14036" t="n">
        <v>258.4521853662272</v>
      </c>
      <c r="F14036" t="n">
        <v>274.3209804434103</v>
      </c>
      <c r="G14036" t="n">
        <v>210083.0591571547</v>
      </c>
    </row>
    <row r="14037">
      <c r="A14037" s="5" t="n"/>
      <c r="B14037" s="1" t="inlineStr">
        <is>
          <t>d_219_h_19</t>
        </is>
      </c>
      <c r="C14037" t="n">
        <v>57.80928017478465</v>
      </c>
      <c r="D14037" t="n">
        <v>247.4946156867923</v>
      </c>
      <c r="E14037" t="n">
        <v>288.5693250701922</v>
      </c>
      <c r="F14037" t="n">
        <v>307.0499936411812</v>
      </c>
      <c r="G14037" t="n">
        <v>234963.9682232093</v>
      </c>
    </row>
    <row r="14038">
      <c r="A14038" s="5" t="n"/>
      <c r="B14038" s="1" t="inlineStr">
        <is>
          <t>d_219_h_20</t>
        </is>
      </c>
      <c r="C14038" t="n">
        <v>64.32005062194419</v>
      </c>
      <c r="D14038" t="n">
        <v>275.4003066044801</v>
      </c>
      <c r="E14038" t="n">
        <v>320.910803032546</v>
      </c>
      <c r="F14038" t="n">
        <v>341.7971987866991</v>
      </c>
      <c r="G14038" t="n">
        <v>261515.85398901</v>
      </c>
    </row>
    <row r="14039">
      <c r="A14039" s="5" t="n"/>
      <c r="B14039" s="1" t="inlineStr">
        <is>
          <t>d_219_h_21</t>
        </is>
      </c>
      <c r="C14039" t="n">
        <v>65.74035749484977</v>
      </c>
      <c r="D14039" t="n">
        <v>281.3236440408836</v>
      </c>
      <c r="E14039" t="n">
        <v>327.9192432544588</v>
      </c>
      <c r="F14039" t="n">
        <v>349.7131122619836</v>
      </c>
      <c r="G14039" t="n">
        <v>267840.6742410358</v>
      </c>
    </row>
    <row r="14040">
      <c r="A14040" s="5" t="n"/>
      <c r="B14040" s="1" t="inlineStr">
        <is>
          <t>d_219_h_22</t>
        </is>
      </c>
      <c r="C14040" t="n">
        <v>61.71215910196774</v>
      </c>
      <c r="D14040" t="n">
        <v>264.0702990860997</v>
      </c>
      <c r="E14040" t="n">
        <v>307.2665670531092</v>
      </c>
      <c r="F14040" t="n">
        <v>327.656868969108</v>
      </c>
      <c r="G14040" t="n">
        <v>250624.7002472011</v>
      </c>
    </row>
    <row r="14041">
      <c r="A14041" s="5" t="n"/>
      <c r="B14041" s="1" t="inlineStr">
        <is>
          <t>d_219_h_23</t>
        </is>
      </c>
      <c r="C14041" t="n">
        <v>41.64265432864207</v>
      </c>
      <c r="D14041" t="n">
        <v>178.2711600920628</v>
      </c>
      <c r="E14041" t="n">
        <v>207.5960268645218</v>
      </c>
      <c r="F14041" t="n">
        <v>221.3584496337813</v>
      </c>
      <c r="G14041" t="n">
        <v>169608.5851468254</v>
      </c>
    </row>
    <row r="14042">
      <c r="A14042" s="5" t="n"/>
      <c r="B14042" s="1" t="inlineStr">
        <is>
          <t>d_220_h_00</t>
        </is>
      </c>
      <c r="C14042" t="n">
        <v>19.26806788999387</v>
      </c>
      <c r="D14042" t="n">
        <v>82.43068363757553</v>
      </c>
      <c r="E14042" t="n">
        <v>96.21768253567862</v>
      </c>
      <c r="F14042" t="n">
        <v>102.1389442597241</v>
      </c>
      <c r="G14042" t="n">
        <v>78230.96727978528</v>
      </c>
    </row>
    <row r="14043">
      <c r="A14043" s="5" t="n"/>
      <c r="B14043" s="1" t="inlineStr">
        <is>
          <t>d_220_h_01</t>
        </is>
      </c>
      <c r="C14043" t="n">
        <v>9.696203101518289</v>
      </c>
      <c r="D14043" t="n">
        <v>41.47240648386882</v>
      </c>
      <c r="E14043" t="n">
        <v>48.33772726049612</v>
      </c>
      <c r="F14043" t="n">
        <v>51.48332088331973</v>
      </c>
      <c r="G14043" t="n">
        <v>39402.56076829433</v>
      </c>
    </row>
    <row r="14044">
      <c r="A14044" s="5" t="n"/>
      <c r="B14044" s="1" t="inlineStr">
        <is>
          <t>d_220_h_02</t>
        </is>
      </c>
      <c r="C14044" t="n">
        <v>5.765895978992347</v>
      </c>
      <c r="D14044" t="n">
        <v>24.67604498631115</v>
      </c>
      <c r="E14044" t="n">
        <v>28.75857105669661</v>
      </c>
      <c r="F14044" t="n">
        <v>30.6817124346281</v>
      </c>
      <c r="G14044" t="n">
        <v>23502.238932194</v>
      </c>
    </row>
    <row r="14045">
      <c r="A14045" s="5" t="n"/>
      <c r="B14045" s="1" t="inlineStr">
        <is>
          <t>d_220_h_03</t>
        </is>
      </c>
      <c r="C14045" t="n">
        <v>3.810662420845643</v>
      </c>
      <c r="D14045" t="n">
        <v>16.30627382916603</v>
      </c>
      <c r="E14045" t="n">
        <v>19.02343269411622</v>
      </c>
      <c r="F14045" t="n">
        <v>20.27490153391168</v>
      </c>
      <c r="G14045" t="n">
        <v>15531.29491804299</v>
      </c>
    </row>
    <row r="14046">
      <c r="A14046" s="5" t="n"/>
      <c r="B14046" s="1" t="inlineStr">
        <is>
          <t>d_220_h_04</t>
        </is>
      </c>
      <c r="C14046" t="n">
        <v>3.891928890746567</v>
      </c>
      <c r="D14046" t="n">
        <v>16.67396975850622</v>
      </c>
      <c r="E14046" t="n">
        <v>19.40984136179891</v>
      </c>
      <c r="F14046" t="n">
        <v>20.7163453488772</v>
      </c>
      <c r="G14046" t="n">
        <v>15854.77879401072</v>
      </c>
    </row>
    <row r="14047">
      <c r="A14047" s="5" t="n"/>
      <c r="B14047" s="1" t="inlineStr">
        <is>
          <t>d_220_h_05</t>
        </is>
      </c>
      <c r="C14047" t="n">
        <v>5.166635220618248</v>
      </c>
      <c r="D14047" t="n">
        <v>22.10039642625661</v>
      </c>
      <c r="E14047" t="n">
        <v>25.77011523794016</v>
      </c>
      <c r="F14047" t="n">
        <v>27.42736442116563</v>
      </c>
      <c r="G14047" t="n">
        <v>20993.60284291789</v>
      </c>
    </row>
    <row r="14048">
      <c r="A14048" s="5" t="n"/>
      <c r="B14048" s="1" t="inlineStr">
        <is>
          <t>d_220_h_06</t>
        </is>
      </c>
      <c r="C14048" t="n">
        <v>13.51741680142364</v>
      </c>
      <c r="D14048" t="n">
        <v>57.83306730582849</v>
      </c>
      <c r="E14048" t="n">
        <v>67.28830750230719</v>
      </c>
      <c r="F14048" t="n">
        <v>71.62189300106749</v>
      </c>
      <c r="G14048" t="n">
        <v>54839.7286954212</v>
      </c>
    </row>
    <row r="14049">
      <c r="A14049" s="5" t="n"/>
      <c r="B14049" s="1" t="inlineStr">
        <is>
          <t>d_220_h_07</t>
        </is>
      </c>
      <c r="C14049" t="n">
        <v>26.07651682307651</v>
      </c>
      <c r="D14049" t="n">
        <v>111.5800818781794</v>
      </c>
      <c r="E14049" t="n">
        <v>129.9544408286129</v>
      </c>
      <c r="F14049" t="n">
        <v>138.0160263404219</v>
      </c>
      <c r="G14049" t="n">
        <v>105734.8362248716</v>
      </c>
    </row>
    <row r="14050">
      <c r="A14050" s="5" t="n"/>
      <c r="B14050" s="1" t="inlineStr">
        <is>
          <t>d_220_h_08</t>
        </is>
      </c>
      <c r="C14050" t="n">
        <v>28.55441036369437</v>
      </c>
      <c r="D14050" t="n">
        <v>122.276391546588</v>
      </c>
      <c r="E14050" t="n">
        <v>142.5086356189195</v>
      </c>
      <c r="F14050" t="n">
        <v>151.6841626979421</v>
      </c>
      <c r="G14050" t="n">
        <v>116195.3749643976</v>
      </c>
    </row>
    <row r="14051">
      <c r="A14051" s="5" t="n"/>
      <c r="B14051" s="1" t="inlineStr">
        <is>
          <t>d_220_h_09</t>
        </is>
      </c>
      <c r="C14051" t="n">
        <v>26.24883908183232</v>
      </c>
      <c r="D14051" t="n">
        <v>112.3629141597395</v>
      </c>
      <c r="E14051" t="n">
        <v>130.960679057967</v>
      </c>
      <c r="F14051" t="n">
        <v>139.5447720972677</v>
      </c>
      <c r="G14051" t="n">
        <v>106890.4252880972</v>
      </c>
    </row>
    <row r="14052">
      <c r="A14052" s="5" t="n"/>
      <c r="B14052" s="1" t="inlineStr">
        <is>
          <t>d_220_h_10</t>
        </is>
      </c>
      <c r="C14052" t="n">
        <v>22.97064930072012</v>
      </c>
      <c r="D14052" t="n">
        <v>98.32835241948921</v>
      </c>
      <c r="E14052" t="n">
        <v>114.6789050735038</v>
      </c>
      <c r="F14052" t="n">
        <v>122.1108104394803</v>
      </c>
      <c r="G14052" t="n">
        <v>93583.1039941565</v>
      </c>
    </row>
    <row r="14053">
      <c r="A14053" s="5" t="n"/>
      <c r="B14053" s="1" t="inlineStr">
        <is>
          <t>d_220_h_11</t>
        </is>
      </c>
      <c r="C14053" t="n">
        <v>21.72034920502817</v>
      </c>
      <c r="D14053" t="n">
        <v>92.94102346189617</v>
      </c>
      <c r="E14053" t="n">
        <v>108.2877247491813</v>
      </c>
      <c r="F14053" t="n">
        <v>115.2124911020051</v>
      </c>
      <c r="G14053" t="n">
        <v>88215.74833731436</v>
      </c>
    </row>
    <row r="14054">
      <c r="A14054" s="5" t="n"/>
      <c r="B14054" s="1" t="inlineStr">
        <is>
          <t>d_220_h_12</t>
        </is>
      </c>
      <c r="C14054" t="n">
        <v>23.19041579948334</v>
      </c>
      <c r="D14054" t="n">
        <v>99.25968668282884</v>
      </c>
      <c r="E14054" t="n">
        <v>115.697909439222</v>
      </c>
      <c r="F14054" t="n">
        <v>123.1330938514077</v>
      </c>
      <c r="G14054" t="n">
        <v>94318.66569394011</v>
      </c>
    </row>
    <row r="14055">
      <c r="A14055" s="5" t="n"/>
      <c r="B14055" s="1" t="inlineStr">
        <is>
          <t>d_220_h_13</t>
        </is>
      </c>
      <c r="C14055" t="n">
        <v>26.42654187977583</v>
      </c>
      <c r="D14055" t="n">
        <v>113.0014764328486</v>
      </c>
      <c r="E14055" t="n">
        <v>131.6586634928522</v>
      </c>
      <c r="F14055" t="n">
        <v>140.0737632837422</v>
      </c>
      <c r="G14055" t="n">
        <v>107254.3876591978</v>
      </c>
    </row>
    <row r="14056">
      <c r="A14056" s="5" t="n"/>
      <c r="B14056" s="1" t="inlineStr">
        <is>
          <t>d_220_h_14</t>
        </is>
      </c>
      <c r="C14056" t="n">
        <v>24.59259186602298</v>
      </c>
      <c r="D14056" t="n">
        <v>105.2304788287727</v>
      </c>
      <c r="E14056" t="n">
        <v>122.7743939177663</v>
      </c>
      <c r="F14056" t="n">
        <v>130.5363590512069</v>
      </c>
      <c r="G14056" t="n">
        <v>100128.303627796</v>
      </c>
    </row>
    <row r="14057">
      <c r="A14057" s="5" t="n"/>
      <c r="B14057" s="1" t="inlineStr">
        <is>
          <t>d_220_h_15</t>
        </is>
      </c>
      <c r="C14057" t="n">
        <v>26.16264580377463</v>
      </c>
      <c r="D14057" t="n">
        <v>111.8877180472359</v>
      </c>
      <c r="E14057" t="n">
        <v>130.5327017155107</v>
      </c>
      <c r="F14057" t="n">
        <v>138.7900377183553</v>
      </c>
      <c r="G14057" t="n">
        <v>106390.6483504445</v>
      </c>
    </row>
    <row r="14058">
      <c r="A14058" s="5" t="n"/>
      <c r="B14058" s="1" t="inlineStr">
        <is>
          <t>d_220_h_16</t>
        </is>
      </c>
      <c r="C14058" t="n">
        <v>33.93437863380435</v>
      </c>
      <c r="D14058" t="n">
        <v>145.2224221709383</v>
      </c>
      <c r="E14058" t="n">
        <v>169.4533478789775</v>
      </c>
      <c r="F14058" t="n">
        <v>180.1892378194613</v>
      </c>
      <c r="G14058" t="n">
        <v>138087.2253700842</v>
      </c>
    </row>
    <row r="14059">
      <c r="A14059" s="5" t="n"/>
      <c r="B14059" s="1" t="inlineStr">
        <is>
          <t>d_220_h_17</t>
        </is>
      </c>
      <c r="C14059" t="n">
        <v>41.00675696899064</v>
      </c>
      <c r="D14059" t="n">
        <v>175.4492121279727</v>
      </c>
      <c r="E14059" t="n">
        <v>204.6628067403434</v>
      </c>
      <c r="F14059" t="n">
        <v>217.9595882743486</v>
      </c>
      <c r="G14059" t="n">
        <v>167020.1900300649</v>
      </c>
    </row>
    <row r="14060">
      <c r="A14060" s="5" t="n"/>
      <c r="B14060" s="1" t="inlineStr">
        <is>
          <t>d_220_h_18</t>
        </is>
      </c>
      <c r="C14060" t="n">
        <v>52.26748403119155</v>
      </c>
      <c r="D14060" t="n">
        <v>223.6374822576812</v>
      </c>
      <c r="E14060" t="n">
        <v>260.8279126785588</v>
      </c>
      <c r="F14060" t="n">
        <v>277.8157443248273</v>
      </c>
      <c r="G14060" t="n">
        <v>212984.3483452859</v>
      </c>
    </row>
    <row r="14061">
      <c r="A14061" s="5" t="n"/>
      <c r="B14061" s="1" t="inlineStr">
        <is>
          <t>d_220_h_19</t>
        </is>
      </c>
      <c r="C14061" t="n">
        <v>58.03800560955099</v>
      </c>
      <c r="D14061" t="n">
        <v>248.2295428451286</v>
      </c>
      <c r="E14061" t="n">
        <v>289.1828103319412</v>
      </c>
      <c r="F14061" t="n">
        <v>307.8572492557923</v>
      </c>
      <c r="G14061" t="n">
        <v>235861.406081453</v>
      </c>
    </row>
    <row r="14062">
      <c r="A14062" s="5" t="n"/>
      <c r="B14062" s="1" t="inlineStr">
        <is>
          <t>d_220_h_20</t>
        </is>
      </c>
      <c r="C14062" t="n">
        <v>65.49352863970805</v>
      </c>
      <c r="D14062" t="n">
        <v>280.0908251877887</v>
      </c>
      <c r="E14062" t="n">
        <v>326.5456042892592</v>
      </c>
      <c r="F14062" t="n">
        <v>347.1325526711353</v>
      </c>
      <c r="G14062" t="n">
        <v>265955.4734291394</v>
      </c>
    </row>
    <row r="14063">
      <c r="A14063" s="5" t="n"/>
      <c r="B14063" s="1" t="inlineStr">
        <is>
          <t>d_220_h_21</t>
        </is>
      </c>
      <c r="C14063" t="n">
        <v>66.05326643833922</v>
      </c>
      <c r="D14063" t="n">
        <v>282.5306400693976</v>
      </c>
      <c r="E14063" t="n">
        <v>329.9438864494923</v>
      </c>
      <c r="F14063" t="n">
        <v>351.3406525058559</v>
      </c>
      <c r="G14063" t="n">
        <v>269226.2993005319</v>
      </c>
    </row>
    <row r="14064">
      <c r="A14064" s="5" t="n"/>
      <c r="B14064" s="1" t="inlineStr">
        <is>
          <t>d_220_h_22</t>
        </is>
      </c>
      <c r="C14064" t="n">
        <v>62.80960886193749</v>
      </c>
      <c r="D14064" t="n">
        <v>268.8761962382741</v>
      </c>
      <c r="E14064" t="n">
        <v>313.2693347151916</v>
      </c>
      <c r="F14064" t="n">
        <v>334.070517751728</v>
      </c>
      <c r="G14064" t="n">
        <v>255701.5729233924</v>
      </c>
    </row>
    <row r="14065">
      <c r="A14065" s="5" t="n"/>
      <c r="B14065" s="1" t="inlineStr">
        <is>
          <t>d_220_h_23</t>
        </is>
      </c>
      <c r="C14065" t="n">
        <v>40.41647287959998</v>
      </c>
      <c r="D14065" t="n">
        <v>172.9292979686721</v>
      </c>
      <c r="E14065" t="n">
        <v>201.6362841193718</v>
      </c>
      <c r="F14065" t="n">
        <v>214.9291566306871</v>
      </c>
      <c r="G14065" t="n">
        <v>164503.7092168587</v>
      </c>
    </row>
    <row r="14066">
      <c r="A14066" s="5" t="n"/>
      <c r="B14066" s="1" t="inlineStr">
        <is>
          <t>d_221_h_00</t>
        </is>
      </c>
      <c r="C14066" t="n">
        <v>19.22285571496097</v>
      </c>
      <c r="D14066" t="n">
        <v>82.27767208414861</v>
      </c>
      <c r="E14066" t="n">
        <v>95.90579634220428</v>
      </c>
      <c r="F14066" t="n">
        <v>102.2105896572319</v>
      </c>
      <c r="G14066" t="n">
        <v>78245.24046040606</v>
      </c>
    </row>
    <row r="14067">
      <c r="A14067" s="5" t="n"/>
      <c r="B14067" s="1" t="inlineStr">
        <is>
          <t>d_221_h_01</t>
        </is>
      </c>
      <c r="C14067" t="n">
        <v>9.941277628404594</v>
      </c>
      <c r="D14067" t="n">
        <v>42.57069604091938</v>
      </c>
      <c r="E14067" t="n">
        <v>49.62746539166306</v>
      </c>
      <c r="F14067" t="n">
        <v>52.84812839684272</v>
      </c>
      <c r="G14067" t="n">
        <v>40452.81225850211</v>
      </c>
    </row>
    <row r="14068">
      <c r="A14068" s="5" t="n"/>
      <c r="B14068" s="1" t="inlineStr">
        <is>
          <t>d_221_h_02</t>
        </is>
      </c>
      <c r="C14068" t="n">
        <v>5.707690629957748</v>
      </c>
      <c r="D14068" t="n">
        <v>24.41758750036021</v>
      </c>
      <c r="E14068" t="n">
        <v>28.45388552199285</v>
      </c>
      <c r="F14068" t="n">
        <v>30.27885709597439</v>
      </c>
      <c r="G14068" t="n">
        <v>23182.02445695986</v>
      </c>
    </row>
    <row r="14069">
      <c r="A14069" s="5" t="n"/>
      <c r="B14069" s="1" t="inlineStr">
        <is>
          <t>d_221_h_03</t>
        </is>
      </c>
      <c r="C14069" t="n">
        <v>3.88770025540527</v>
      </c>
      <c r="D14069" t="n">
        <v>16.63936605755378</v>
      </c>
      <c r="E14069" t="n">
        <v>19.4376667032553</v>
      </c>
      <c r="F14069" t="n">
        <v>20.65916089234522</v>
      </c>
      <c r="G14069" t="n">
        <v>15837.67178618959</v>
      </c>
    </row>
    <row r="14070">
      <c r="A14070" s="5" t="n"/>
      <c r="B14070" s="1" t="inlineStr">
        <is>
          <t>d_221_h_04</t>
        </is>
      </c>
      <c r="C14070" t="n">
        <v>3.881534456121149</v>
      </c>
      <c r="D14070" t="n">
        <v>16.60052564677726</v>
      </c>
      <c r="E14070" t="n">
        <v>19.34530261363179</v>
      </c>
      <c r="F14070" t="n">
        <v>20.58362900532218</v>
      </c>
      <c r="G14070" t="n">
        <v>15755.95890262055</v>
      </c>
    </row>
    <row r="14071">
      <c r="A14071" s="5" t="n"/>
      <c r="B14071" s="1" t="inlineStr">
        <is>
          <t>d_221_h_05</t>
        </is>
      </c>
      <c r="C14071" t="n">
        <v>5.216861847583636</v>
      </c>
      <c r="D14071" t="n">
        <v>22.31644287559255</v>
      </c>
      <c r="E14071" t="n">
        <v>26.00186356900335</v>
      </c>
      <c r="F14071" t="n">
        <v>27.69371018041525</v>
      </c>
      <c r="G14071" t="n">
        <v>21210.01266388048</v>
      </c>
    </row>
    <row r="14072">
      <c r="A14072" s="5" t="n"/>
      <c r="B14072" s="1" t="inlineStr">
        <is>
          <t>d_221_h_06</t>
        </is>
      </c>
      <c r="C14072" t="n">
        <v>13.43651249821356</v>
      </c>
      <c r="D14072" t="n">
        <v>57.5155716718881</v>
      </c>
      <c r="E14072" t="n">
        <v>66.97372673165016</v>
      </c>
      <c r="F14072" t="n">
        <v>71.63912675609802</v>
      </c>
      <c r="G14072" t="n">
        <v>54747.883523513</v>
      </c>
    </row>
    <row r="14073">
      <c r="A14073" s="5" t="n"/>
      <c r="B14073" s="1" t="inlineStr">
        <is>
          <t>d_221_h_07</t>
        </is>
      </c>
      <c r="C14073" t="n">
        <v>26.02136094447002</v>
      </c>
      <c r="D14073" t="n">
        <v>111.2626684221403</v>
      </c>
      <c r="E14073" t="n">
        <v>129.731421358688</v>
      </c>
      <c r="F14073" t="n">
        <v>137.9963269787032</v>
      </c>
      <c r="G14073" t="n">
        <v>105677.5407434174</v>
      </c>
    </row>
    <row r="14074">
      <c r="A14074" s="5" t="n"/>
      <c r="B14074" s="1" t="inlineStr">
        <is>
          <t>d_221_h_08</t>
        </is>
      </c>
      <c r="C14074" t="n">
        <v>28.66871282572739</v>
      </c>
      <c r="D14074" t="n">
        <v>122.7410200829099</v>
      </c>
      <c r="E14074" t="n">
        <v>142.9688282592917</v>
      </c>
      <c r="F14074" t="n">
        <v>152.4703894738078</v>
      </c>
      <c r="G14074" t="n">
        <v>116624.6409859782</v>
      </c>
    </row>
    <row r="14075">
      <c r="A14075" s="5" t="n"/>
      <c r="B14075" s="1" t="inlineStr">
        <is>
          <t>d_221_h_09</t>
        </is>
      </c>
      <c r="C14075" t="n">
        <v>26.26130961778066</v>
      </c>
      <c r="D14075" t="n">
        <v>112.4163121057277</v>
      </c>
      <c r="E14075" t="n">
        <v>130.8764826083439</v>
      </c>
      <c r="F14075" t="n">
        <v>139.4099619847109</v>
      </c>
      <c r="G14075" t="n">
        <v>106689.4895160247</v>
      </c>
    </row>
    <row r="14076">
      <c r="A14076" s="5" t="n"/>
      <c r="B14076" s="1" t="inlineStr">
        <is>
          <t>d_221_h_10</t>
        </is>
      </c>
      <c r="C14076" t="n">
        <v>22.93949301602711</v>
      </c>
      <c r="D14076" t="n">
        <v>98.18683569062097</v>
      </c>
      <c r="E14076" t="n">
        <v>114.5005396547016</v>
      </c>
      <c r="F14076" t="n">
        <v>122.1115624789588</v>
      </c>
      <c r="G14076" t="n">
        <v>93423.40592390875</v>
      </c>
    </row>
    <row r="14077">
      <c r="A14077" s="5" t="n"/>
      <c r="B14077" s="1" t="inlineStr">
        <is>
          <t>d_221_h_11</t>
        </is>
      </c>
      <c r="C14077" t="n">
        <v>21.60335461746121</v>
      </c>
      <c r="D14077" t="n">
        <v>92.43415003819528</v>
      </c>
      <c r="E14077" t="n">
        <v>107.7875581172102</v>
      </c>
      <c r="F14077" t="n">
        <v>114.8181403582999</v>
      </c>
      <c r="G14077" t="n">
        <v>87950.47866737779</v>
      </c>
    </row>
    <row r="14078">
      <c r="A14078" s="5" t="n"/>
      <c r="B14078" s="1" t="inlineStr">
        <is>
          <t>d_221_h_12</t>
        </is>
      </c>
      <c r="C14078" t="n">
        <v>23.58552927640791</v>
      </c>
      <c r="D14078" t="n">
        <v>100.891684792446</v>
      </c>
      <c r="E14078" t="n">
        <v>117.5502772405347</v>
      </c>
      <c r="F14078" t="n">
        <v>125.1178679005532</v>
      </c>
      <c r="G14078" t="n">
        <v>95773.43004029493</v>
      </c>
    </row>
    <row r="14079">
      <c r="A14079" s="5" t="n"/>
      <c r="B14079" s="1" t="inlineStr">
        <is>
          <t>d_221_h_13</t>
        </is>
      </c>
      <c r="C14079" t="n">
        <v>26.6866427424549</v>
      </c>
      <c r="D14079" t="n">
        <v>114.242771317768</v>
      </c>
      <c r="E14079" t="n">
        <v>133.0939208819659</v>
      </c>
      <c r="F14079" t="n">
        <v>141.7756899182979</v>
      </c>
      <c r="G14079" t="n">
        <v>108627.7949892485</v>
      </c>
    </row>
    <row r="14080">
      <c r="A14080" s="5" t="n"/>
      <c r="B14080" s="1" t="inlineStr">
        <is>
          <t>d_221_h_14</t>
        </is>
      </c>
      <c r="C14080" t="n">
        <v>24.89742742015123</v>
      </c>
      <c r="D14080" t="n">
        <v>106.6225132717623</v>
      </c>
      <c r="E14080" t="n">
        <v>124.1317093284276</v>
      </c>
      <c r="F14080" t="n">
        <v>132.4885979590955</v>
      </c>
      <c r="G14080" t="n">
        <v>101424.4176831885</v>
      </c>
    </row>
    <row r="14081">
      <c r="A14081" s="5" t="n"/>
      <c r="B14081" s="1" t="inlineStr">
        <is>
          <t>d_221_h_15</t>
        </is>
      </c>
      <c r="C14081" t="n">
        <v>26.16855443388628</v>
      </c>
      <c r="D14081" t="n">
        <v>112.0200521291873</v>
      </c>
      <c r="E14081" t="n">
        <v>130.6216802173326</v>
      </c>
      <c r="F14081" t="n">
        <v>139.5995232903443</v>
      </c>
      <c r="G14081" t="n">
        <v>106816.4125155498</v>
      </c>
    </row>
    <row r="14082">
      <c r="A14082" s="5" t="n"/>
      <c r="B14082" s="1" t="inlineStr">
        <is>
          <t>d_221_h_16</t>
        </is>
      </c>
      <c r="C14082" t="n">
        <v>33.86175547048022</v>
      </c>
      <c r="D14082" t="n">
        <v>144.8657319665658</v>
      </c>
      <c r="E14082" t="n">
        <v>168.7624090001482</v>
      </c>
      <c r="F14082" t="n">
        <v>179.8583530331487</v>
      </c>
      <c r="G14082" t="n">
        <v>137736.5560355911</v>
      </c>
    </row>
    <row r="14083">
      <c r="A14083" s="5" t="n"/>
      <c r="B14083" s="1" t="inlineStr">
        <is>
          <t>d_221_h_17</t>
        </is>
      </c>
      <c r="C14083" t="n">
        <v>42.31649498372489</v>
      </c>
      <c r="D14083" t="n">
        <v>181.1947647051466</v>
      </c>
      <c r="E14083" t="n">
        <v>211.1876042310797</v>
      </c>
      <c r="F14083" t="n">
        <v>225.0144575933076</v>
      </c>
      <c r="G14083" t="n">
        <v>172149.5908915403</v>
      </c>
    </row>
    <row r="14084">
      <c r="A14084" s="5" t="n"/>
      <c r="B14084" s="1" t="inlineStr">
        <is>
          <t>d_221_h_18</t>
        </is>
      </c>
      <c r="C14084" t="n">
        <v>51.26925168719961</v>
      </c>
      <c r="D14084" t="n">
        <v>219.4451112012285</v>
      </c>
      <c r="E14084" t="n">
        <v>255.9858230777182</v>
      </c>
      <c r="F14084" t="n">
        <v>272.8000037315343</v>
      </c>
      <c r="G14084" t="n">
        <v>208983.6788041073</v>
      </c>
    </row>
    <row r="14085">
      <c r="A14085" s="5" t="n"/>
      <c r="B14085" s="1" t="inlineStr">
        <is>
          <t>d_221_h_19</t>
        </is>
      </c>
      <c r="C14085" t="n">
        <v>58.36931198105285</v>
      </c>
      <c r="D14085" t="n">
        <v>249.7006474140408</v>
      </c>
      <c r="E14085" t="n">
        <v>291.1537403855724</v>
      </c>
      <c r="F14085" t="n">
        <v>309.7055736904009</v>
      </c>
      <c r="G14085" t="n">
        <v>237013.553761738</v>
      </c>
    </row>
    <row r="14086">
      <c r="A14086" s="5" t="n"/>
      <c r="B14086" s="1" t="inlineStr">
        <is>
          <t>d_221_h_20</t>
        </is>
      </c>
      <c r="C14086" t="n">
        <v>65.57420730244654</v>
      </c>
      <c r="D14086" t="n">
        <v>280.436208904258</v>
      </c>
      <c r="E14086" t="n">
        <v>326.429818199869</v>
      </c>
      <c r="F14086" t="n">
        <v>348.203067020112</v>
      </c>
      <c r="G14086" t="n">
        <v>266316.2383083647</v>
      </c>
    </row>
    <row r="14087">
      <c r="A14087" s="5" t="n"/>
      <c r="B14087" s="1" t="inlineStr">
        <is>
          <t>d_221_h_21</t>
        </is>
      </c>
      <c r="C14087" t="n">
        <v>65.13092489852589</v>
      </c>
      <c r="D14087" t="n">
        <v>278.7385712405519</v>
      </c>
      <c r="E14087" t="n">
        <v>325.105398877167</v>
      </c>
      <c r="F14087" t="n">
        <v>345.4928224675559</v>
      </c>
      <c r="G14087" t="n">
        <v>264927.8824587158</v>
      </c>
    </row>
    <row r="14088">
      <c r="A14088" s="5" t="n"/>
      <c r="B14088" s="1" t="inlineStr">
        <is>
          <t>d_221_h_22</t>
        </is>
      </c>
      <c r="C14088" t="n">
        <v>61.28345072072148</v>
      </c>
      <c r="D14088" t="n">
        <v>262.3532034624764</v>
      </c>
      <c r="E14088" t="n">
        <v>305.5285566154631</v>
      </c>
      <c r="F14088" t="n">
        <v>325.2061578812941</v>
      </c>
      <c r="G14088" t="n">
        <v>248843.2878033138</v>
      </c>
    </row>
    <row r="14089">
      <c r="A14089" s="5" t="n"/>
      <c r="B14089" s="1" t="inlineStr">
        <is>
          <t>d_221_h_23</t>
        </is>
      </c>
      <c r="C14089" t="n">
        <v>40.31204246130336</v>
      </c>
      <c r="D14089" t="n">
        <v>172.4699531953984</v>
      </c>
      <c r="E14089" t="n">
        <v>201.2304062802782</v>
      </c>
      <c r="F14089" t="n">
        <v>213.9058295370683</v>
      </c>
      <c r="G14089" t="n">
        <v>163956.7403972119</v>
      </c>
    </row>
    <row r="14090">
      <c r="A14090" s="5" t="n"/>
      <c r="B14090" s="1" t="inlineStr">
        <is>
          <t>d_222_h_00</t>
        </is>
      </c>
      <c r="C14090" t="n">
        <v>19.16486840132013</v>
      </c>
      <c r="D14090" t="n">
        <v>82.05612249080285</v>
      </c>
      <c r="E14090" t="n">
        <v>95.64769465288471</v>
      </c>
      <c r="F14090" t="n">
        <v>102.0388571306683</v>
      </c>
      <c r="G14090" t="n">
        <v>78137.67054837834</v>
      </c>
    </row>
    <row r="14091">
      <c r="A14091" s="5" t="n"/>
      <c r="B14091" s="1" t="inlineStr">
        <is>
          <t>d_222_h_01</t>
        </is>
      </c>
      <c r="C14091" t="n">
        <v>9.660808157763984</v>
      </c>
      <c r="D14091" t="n">
        <v>41.34291321020186</v>
      </c>
      <c r="E14091" t="n">
        <v>48.23397467337384</v>
      </c>
      <c r="F14091" t="n">
        <v>51.34704077761292</v>
      </c>
      <c r="G14091" t="n">
        <v>39332.65034455279</v>
      </c>
    </row>
    <row r="14092">
      <c r="A14092" s="5" t="n"/>
      <c r="B14092" s="1" t="inlineStr">
        <is>
          <t>d_222_h_02</t>
        </is>
      </c>
      <c r="C14092" t="n">
        <v>5.723579182825811</v>
      </c>
      <c r="D14092" t="n">
        <v>24.51726125957892</v>
      </c>
      <c r="E14092" t="n">
        <v>28.52618081341788</v>
      </c>
      <c r="F14092" t="n">
        <v>30.44913590973163</v>
      </c>
      <c r="G14092" t="n">
        <v>23306.25093583867</v>
      </c>
    </row>
    <row r="14093">
      <c r="A14093" s="5" t="n"/>
      <c r="B14093" s="1" t="inlineStr">
        <is>
          <t>d_222_h_03</t>
        </is>
      </c>
      <c r="C14093" t="n">
        <v>3.894976589212882</v>
      </c>
      <c r="D14093" t="n">
        <v>16.67263806574722</v>
      </c>
      <c r="E14093" t="n">
        <v>19.40989933038212</v>
      </c>
      <c r="F14093" t="n">
        <v>20.7363512543299</v>
      </c>
      <c r="G14093" t="n">
        <v>15857.7922608195</v>
      </c>
    </row>
    <row r="14094">
      <c r="A14094" s="5" t="n"/>
      <c r="B14094" s="1" t="inlineStr">
        <is>
          <t>d_222_h_04</t>
        </is>
      </c>
      <c r="C14094" t="n">
        <v>3.910230646790948</v>
      </c>
      <c r="D14094" t="n">
        <v>16.73378491710612</v>
      </c>
      <c r="E14094" t="n">
        <v>19.5234834931228</v>
      </c>
      <c r="F14094" t="n">
        <v>20.76927338094233</v>
      </c>
      <c r="G14094" t="n">
        <v>15913.45285209976</v>
      </c>
    </row>
    <row r="14095">
      <c r="A14095" s="5" t="n"/>
      <c r="B14095" s="1" t="inlineStr">
        <is>
          <t>d_222_h_05</t>
        </is>
      </c>
      <c r="C14095" t="n">
        <v>5.174105145331921</v>
      </c>
      <c r="D14095" t="n">
        <v>22.15011399585477</v>
      </c>
      <c r="E14095" t="n">
        <v>25.83369546200958</v>
      </c>
      <c r="F14095" t="n">
        <v>27.52234105388818</v>
      </c>
      <c r="G14095" t="n">
        <v>21082.1334489517</v>
      </c>
    </row>
    <row r="14096">
      <c r="A14096" s="5" t="n"/>
      <c r="B14096" s="1" t="inlineStr">
        <is>
          <t>d_222_h_06</t>
        </is>
      </c>
      <c r="C14096" t="n">
        <v>13.4132797572804</v>
      </c>
      <c r="D14096" t="n">
        <v>57.39981619865387</v>
      </c>
      <c r="E14096" t="n">
        <v>66.90055945765056</v>
      </c>
      <c r="F14096" t="n">
        <v>71.06575720784673</v>
      </c>
      <c r="G14096" t="n">
        <v>54413.51830339552</v>
      </c>
    </row>
    <row r="14097">
      <c r="A14097" s="5" t="n"/>
      <c r="B14097" s="1" t="inlineStr">
        <is>
          <t>d_222_h_07</t>
        </is>
      </c>
      <c r="C14097" t="n">
        <v>25.49776241397831</v>
      </c>
      <c r="D14097" t="n">
        <v>109.1239264690355</v>
      </c>
      <c r="E14097" t="n">
        <v>126.9663298954275</v>
      </c>
      <c r="F14097" t="n">
        <v>135.6030431326057</v>
      </c>
      <c r="G14097" t="n">
        <v>103794.0390700901</v>
      </c>
    </row>
    <row r="14098">
      <c r="A14098" s="5" t="n"/>
      <c r="B14098" s="1" t="inlineStr">
        <is>
          <t>d_222_h_08</t>
        </is>
      </c>
      <c r="C14098" t="n">
        <v>28.24422356431249</v>
      </c>
      <c r="D14098" t="n">
        <v>120.8624622836024</v>
      </c>
      <c r="E14098" t="n">
        <v>140.9335645695032</v>
      </c>
      <c r="F14098" t="n">
        <v>149.9749041704826</v>
      </c>
      <c r="G14098" t="n">
        <v>114958.0172149359</v>
      </c>
    </row>
    <row r="14099">
      <c r="A14099" s="5" t="n"/>
      <c r="B14099" s="1" t="inlineStr">
        <is>
          <t>d_222_h_09</t>
        </is>
      </c>
      <c r="C14099" t="n">
        <v>26.01447719931311</v>
      </c>
      <c r="D14099" t="n">
        <v>111.4118772372827</v>
      </c>
      <c r="E14099" t="n">
        <v>129.7712452879542</v>
      </c>
      <c r="F14099" t="n">
        <v>138.4444505387656</v>
      </c>
      <c r="G14099" t="n">
        <v>106077.9823282518</v>
      </c>
    </row>
    <row r="14100">
      <c r="A14100" s="5" t="n"/>
      <c r="B14100" s="1" t="inlineStr">
        <is>
          <t>d_222_h_10</t>
        </is>
      </c>
      <c r="C14100" t="n">
        <v>23.24531184345143</v>
      </c>
      <c r="D14100" t="n">
        <v>99.44265564503804</v>
      </c>
      <c r="E14100" t="n">
        <v>115.8652290884851</v>
      </c>
      <c r="F14100" t="n">
        <v>123.5109136696696</v>
      </c>
      <c r="G14100" t="n">
        <v>94481.62746096564</v>
      </c>
    </row>
    <row r="14101">
      <c r="A14101" s="5" t="n"/>
      <c r="B14101" s="1" t="inlineStr">
        <is>
          <t>d_222_h_11</t>
        </is>
      </c>
      <c r="C14101" t="n">
        <v>21.66281232316217</v>
      </c>
      <c r="D14101" t="n">
        <v>92.62018781469168</v>
      </c>
      <c r="E14101" t="n">
        <v>108.1172560254315</v>
      </c>
      <c r="F14101" t="n">
        <v>114.9877943263205</v>
      </c>
      <c r="G14101" t="n">
        <v>88023.87764267871</v>
      </c>
    </row>
    <row r="14102">
      <c r="A14102" s="5" t="n"/>
      <c r="B14102" s="1" t="inlineStr">
        <is>
          <t>d_222_h_12</t>
        </is>
      </c>
      <c r="C14102" t="n">
        <v>23.08826925095474</v>
      </c>
      <c r="D14102" t="n">
        <v>98.81786193125284</v>
      </c>
      <c r="E14102" t="n">
        <v>115.4679331710742</v>
      </c>
      <c r="F14102" t="n">
        <v>122.5843947728277</v>
      </c>
      <c r="G14102" t="n">
        <v>93981.53788054647</v>
      </c>
    </row>
    <row r="14103">
      <c r="A14103" s="5" t="n"/>
      <c r="B14103" s="1" t="inlineStr">
        <is>
          <t>d_222_h_13</t>
        </is>
      </c>
      <c r="C14103" t="n">
        <v>26.05982109090925</v>
      </c>
      <c r="D14103" t="n">
        <v>111.5454116824092</v>
      </c>
      <c r="E14103" t="n">
        <v>130.135851172814</v>
      </c>
      <c r="F14103" t="n">
        <v>138.6288774074066</v>
      </c>
      <c r="G14103" t="n">
        <v>106166.6005481801</v>
      </c>
    </row>
    <row r="14104">
      <c r="A14104" s="5" t="n"/>
      <c r="B14104" s="1" t="inlineStr">
        <is>
          <t>d_222_h_14</t>
        </is>
      </c>
      <c r="C14104" t="n">
        <v>24.86511259315008</v>
      </c>
      <c r="D14104" t="n">
        <v>106.4836686460246</v>
      </c>
      <c r="E14104" t="n">
        <v>124.0555773167911</v>
      </c>
      <c r="F14104" t="n">
        <v>132.3537942334653</v>
      </c>
      <c r="G14104" t="n">
        <v>101296.9369881509</v>
      </c>
    </row>
    <row r="14105">
      <c r="A14105" s="5" t="n"/>
      <c r="B14105" s="1" t="inlineStr">
        <is>
          <t>d_222_h_15</t>
        </is>
      </c>
      <c r="C14105" t="n">
        <v>26.02309674467871</v>
      </c>
      <c r="D14105" t="n">
        <v>111.3526237329925</v>
      </c>
      <c r="E14105" t="n">
        <v>129.859882663994</v>
      </c>
      <c r="F14105" t="n">
        <v>137.9847059562862</v>
      </c>
      <c r="G14105" t="n">
        <v>105789.4289754742</v>
      </c>
    </row>
    <row r="14106">
      <c r="A14106" s="5" t="n"/>
      <c r="B14106" s="1" t="inlineStr">
        <is>
          <t>d_222_h_16</t>
        </is>
      </c>
      <c r="C14106" t="n">
        <v>34.29124935670267</v>
      </c>
      <c r="D14106" t="n">
        <v>146.8374316359662</v>
      </c>
      <c r="E14106" t="n">
        <v>171.1606116754515</v>
      </c>
      <c r="F14106" t="n">
        <v>182.7537125741172</v>
      </c>
      <c r="G14106" t="n">
        <v>139909.5407590154</v>
      </c>
    </row>
    <row r="14107">
      <c r="A14107" s="5" t="n"/>
      <c r="B14107" s="1" t="inlineStr">
        <is>
          <t>d_222_h_17</t>
        </is>
      </c>
      <c r="C14107" t="n">
        <v>41.99204292422286</v>
      </c>
      <c r="D14107" t="n">
        <v>179.8365405976806</v>
      </c>
      <c r="E14107" t="n">
        <v>209.3382746540815</v>
      </c>
      <c r="F14107" t="n">
        <v>223.9075376819998</v>
      </c>
      <c r="G14107" t="n">
        <v>171263.9035966323</v>
      </c>
    </row>
    <row r="14108">
      <c r="A14108" s="5" t="n"/>
      <c r="B14108" s="1" t="inlineStr">
        <is>
          <t>d_222_h_18</t>
        </is>
      </c>
      <c r="C14108" t="n">
        <v>51.3178846743258</v>
      </c>
      <c r="D14108" t="n">
        <v>219.6177868825726</v>
      </c>
      <c r="E14108" t="n">
        <v>255.9976336145363</v>
      </c>
      <c r="F14108" t="n">
        <v>273.0545666804433</v>
      </c>
      <c r="G14108" t="n">
        <v>208943.6340798874</v>
      </c>
    </row>
    <row r="14109">
      <c r="A14109" s="5" t="n"/>
      <c r="B14109" s="1" t="inlineStr">
        <is>
          <t>d_222_h_19</t>
        </is>
      </c>
      <c r="C14109" t="n">
        <v>57.67229375442799</v>
      </c>
      <c r="D14109" t="n">
        <v>246.9377421080334</v>
      </c>
      <c r="E14109" t="n">
        <v>287.6525241447036</v>
      </c>
      <c r="F14109" t="n">
        <v>306.6638236583691</v>
      </c>
      <c r="G14109" t="n">
        <v>234895.2633067731</v>
      </c>
    </row>
    <row r="14110">
      <c r="A14110" s="5" t="n"/>
      <c r="B14110" s="1" t="inlineStr">
        <is>
          <t>d_222_h_20</t>
        </is>
      </c>
      <c r="C14110" t="n">
        <v>66.43891813585752</v>
      </c>
      <c r="D14110" t="n">
        <v>284.321087010667</v>
      </c>
      <c r="E14110" t="n">
        <v>331.0587887906537</v>
      </c>
      <c r="F14110" t="n">
        <v>353.3799432228246</v>
      </c>
      <c r="G14110" t="n">
        <v>270572.4185929012</v>
      </c>
    </row>
    <row r="14111">
      <c r="A14111" s="5" t="n"/>
      <c r="B14111" s="1" t="inlineStr">
        <is>
          <t>d_222_h_21</t>
        </is>
      </c>
      <c r="C14111" t="n">
        <v>65.84109740015303</v>
      </c>
      <c r="D14111" t="n">
        <v>281.8065196718925</v>
      </c>
      <c r="E14111" t="n">
        <v>328.1868091762091</v>
      </c>
      <c r="F14111" t="n">
        <v>350.4016644893133</v>
      </c>
      <c r="G14111" t="n">
        <v>267728.6983343942</v>
      </c>
    </row>
    <row r="14112">
      <c r="A14112" s="5" t="n"/>
      <c r="B14112" s="1" t="inlineStr">
        <is>
          <t>d_222_h_22</t>
        </is>
      </c>
      <c r="C14112" t="n">
        <v>61.90983877626289</v>
      </c>
      <c r="D14112" t="n">
        <v>264.8384399212503</v>
      </c>
      <c r="E14112" t="n">
        <v>308.9240557435933</v>
      </c>
      <c r="F14112" t="n">
        <v>328.9001813073037</v>
      </c>
      <c r="G14112" t="n">
        <v>251656.3597788153</v>
      </c>
    </row>
    <row r="14113">
      <c r="A14113" s="5" t="n"/>
      <c r="B14113" s="1" t="inlineStr">
        <is>
          <t>d_222_h_23</t>
        </is>
      </c>
      <c r="C14113" t="n">
        <v>41.19624744594706</v>
      </c>
      <c r="D14113" t="n">
        <v>176.2526974676219</v>
      </c>
      <c r="E14113" t="n">
        <v>205.3024212984535</v>
      </c>
      <c r="F14113" t="n">
        <v>218.2695036349367</v>
      </c>
      <c r="G14113" t="n">
        <v>167321.9341508352</v>
      </c>
    </row>
    <row r="14114">
      <c r="A14114" s="5" t="n"/>
      <c r="B14114" s="1" t="inlineStr">
        <is>
          <t>d_223_h_00</t>
        </is>
      </c>
      <c r="C14114" t="n">
        <v>19.61089455868417</v>
      </c>
      <c r="D14114" t="n">
        <v>83.90556975365266</v>
      </c>
      <c r="E14114" t="n">
        <v>97.82893597797963</v>
      </c>
      <c r="F14114" t="n">
        <v>104.1090310978277</v>
      </c>
      <c r="G14114" t="n">
        <v>79773.37687010065</v>
      </c>
    </row>
    <row r="14115">
      <c r="A14115" s="5" t="n"/>
      <c r="B14115" s="1" t="inlineStr">
        <is>
          <t>d_223_h_01</t>
        </is>
      </c>
      <c r="C14115" t="n">
        <v>9.980267491438484</v>
      </c>
      <c r="D14115" t="n">
        <v>42.72004171307905</v>
      </c>
      <c r="E14115" t="n">
        <v>49.8673390180188</v>
      </c>
      <c r="F14115" t="n">
        <v>53.03810145182099</v>
      </c>
      <c r="G14115" t="n">
        <v>40619.23650527374</v>
      </c>
    </row>
    <row r="14116">
      <c r="A14116" s="5" t="n"/>
      <c r="B14116" s="1" t="inlineStr">
        <is>
          <t>d_223_h_02</t>
        </is>
      </c>
      <c r="C14116" t="n">
        <v>5.85736222799043</v>
      </c>
      <c r="D14116" t="n">
        <v>25.05458811347012</v>
      </c>
      <c r="E14116" t="n">
        <v>29.21903186883414</v>
      </c>
      <c r="F14116" t="n">
        <v>31.10451867890021</v>
      </c>
      <c r="G14116" t="n">
        <v>23803.50966296506</v>
      </c>
    </row>
    <row r="14117">
      <c r="A14117" s="5" t="n"/>
      <c r="B14117" s="1" t="inlineStr">
        <is>
          <t>d_223_h_03</t>
        </is>
      </c>
      <c r="C14117" t="n">
        <v>3.91033296849741</v>
      </c>
      <c r="D14117" t="n">
        <v>16.72871014432214</v>
      </c>
      <c r="E14117" t="n">
        <v>19.48256813849637</v>
      </c>
      <c r="F14117" t="n">
        <v>20.78131485822204</v>
      </c>
      <c r="G14117" t="n">
        <v>15899.77974754557</v>
      </c>
    </row>
    <row r="14118">
      <c r="A14118" s="5" t="n"/>
      <c r="B14118" s="1" t="inlineStr">
        <is>
          <t>d_223_h_04</t>
        </is>
      </c>
      <c r="C14118" t="n">
        <v>3.934870646952701</v>
      </c>
      <c r="D14118" t="n">
        <v>16.83617567770762</v>
      </c>
      <c r="E14118" t="n">
        <v>19.63032683073911</v>
      </c>
      <c r="F14118" t="n">
        <v>20.90592249140057</v>
      </c>
      <c r="G14118" t="n">
        <v>15999.44754491784</v>
      </c>
    </row>
    <row r="14119">
      <c r="A14119" s="5" t="n"/>
      <c r="B14119" s="1" t="inlineStr">
        <is>
          <t>d_223_h_05</t>
        </is>
      </c>
      <c r="C14119" t="n">
        <v>5.230658114776991</v>
      </c>
      <c r="D14119" t="n">
        <v>22.38881094751271</v>
      </c>
      <c r="E14119" t="n">
        <v>26.0496553347023</v>
      </c>
      <c r="F14119" t="n">
        <v>27.76129276319572</v>
      </c>
      <c r="G14119" t="n">
        <v>21268.99401017266</v>
      </c>
    </row>
    <row r="14120">
      <c r="A14120" s="5" t="n"/>
      <c r="B14120" s="1" t="inlineStr">
        <is>
          <t>d_223_h_06</t>
        </is>
      </c>
      <c r="C14120" t="n">
        <v>13.5471606759942</v>
      </c>
      <c r="D14120" t="n">
        <v>57.9848502594205</v>
      </c>
      <c r="E14120" t="n">
        <v>67.52581894082749</v>
      </c>
      <c r="F14120" t="n">
        <v>72.08103605127978</v>
      </c>
      <c r="G14120" t="n">
        <v>55205.32985721136</v>
      </c>
    </row>
    <row r="14121">
      <c r="A14121" s="5" t="n"/>
      <c r="B14121" s="1" t="inlineStr">
        <is>
          <t>d_223_h_07</t>
        </is>
      </c>
      <c r="C14121" t="n">
        <v>25.61090425362806</v>
      </c>
      <c r="D14121" t="n">
        <v>109.6082617579491</v>
      </c>
      <c r="E14121" t="n">
        <v>127.4676325694241</v>
      </c>
      <c r="F14121" t="n">
        <v>135.8581592667561</v>
      </c>
      <c r="G14121" t="n">
        <v>104084.4882372046</v>
      </c>
    </row>
    <row r="14122">
      <c r="A14122" s="5" t="n"/>
      <c r="B14122" s="1" t="inlineStr">
        <is>
          <t>d_223_h_08</t>
        </is>
      </c>
      <c r="C14122" t="n">
        <v>28.49087778716728</v>
      </c>
      <c r="D14122" t="n">
        <v>121.9228625287477</v>
      </c>
      <c r="E14122" t="n">
        <v>142.3237053207049</v>
      </c>
      <c r="F14122" t="n">
        <v>151.5629446027092</v>
      </c>
      <c r="G14122" t="n">
        <v>115981.596337199</v>
      </c>
    </row>
    <row r="14123">
      <c r="A14123" s="5" t="n"/>
      <c r="B14123" s="1" t="inlineStr">
        <is>
          <t>d_223_h_09</t>
        </is>
      </c>
      <c r="C14123" t="n">
        <v>26.96521242563197</v>
      </c>
      <c r="D14123" t="n">
        <v>115.3316657883712</v>
      </c>
      <c r="E14123" t="n">
        <v>134.3134695082237</v>
      </c>
      <c r="F14123" t="n">
        <v>143.0123816880948</v>
      </c>
      <c r="G14123" t="n">
        <v>109568.7267012637</v>
      </c>
    </row>
    <row r="14124">
      <c r="A14124" s="5" t="n"/>
      <c r="B14124" s="1" t="inlineStr">
        <is>
          <t>d_223_h_10</t>
        </is>
      </c>
      <c r="C14124" t="n">
        <v>22.81299676002872</v>
      </c>
      <c r="D14124" t="n">
        <v>97.59658936299012</v>
      </c>
      <c r="E14124" t="n">
        <v>113.8831935684745</v>
      </c>
      <c r="F14124" t="n">
        <v>121.2797788553333</v>
      </c>
      <c r="G14124" t="n">
        <v>92771.73540144904</v>
      </c>
    </row>
    <row r="14125">
      <c r="A14125" s="5" t="n"/>
      <c r="B14125" s="1" t="inlineStr">
        <is>
          <t>d_223_h_11</t>
        </is>
      </c>
      <c r="C14125" t="n">
        <v>22.17558683296586</v>
      </c>
      <c r="D14125" t="n">
        <v>94.87137116584368</v>
      </c>
      <c r="E14125" t="n">
        <v>110.6712860608654</v>
      </c>
      <c r="F14125" t="n">
        <v>118.1699765439476</v>
      </c>
      <c r="G14125" t="n">
        <v>90505.07285429152</v>
      </c>
    </row>
    <row r="14126">
      <c r="A14126" s="5" t="n"/>
      <c r="B14126" s="1" t="inlineStr">
        <is>
          <t>d_223_h_12</t>
        </is>
      </c>
      <c r="C14126" t="n">
        <v>22.96712870202411</v>
      </c>
      <c r="D14126" t="n">
        <v>98.2169506269726</v>
      </c>
      <c r="E14126" t="n">
        <v>114.3600053087776</v>
      </c>
      <c r="F14126" t="n">
        <v>121.7900175614223</v>
      </c>
      <c r="G14126" t="n">
        <v>93153.99066263506</v>
      </c>
    </row>
    <row r="14127">
      <c r="A14127" s="5" t="n"/>
      <c r="B14127" s="1" t="inlineStr">
        <is>
          <t>d_223_h_13</t>
        </is>
      </c>
      <c r="C14127" t="n">
        <v>25.88214395885042</v>
      </c>
      <c r="D14127" t="n">
        <v>110.7818702624865</v>
      </c>
      <c r="E14127" t="n">
        <v>129.1017482720996</v>
      </c>
      <c r="F14127" t="n">
        <v>137.7653053176947</v>
      </c>
      <c r="G14127" t="n">
        <v>105385.4977864005</v>
      </c>
    </row>
    <row r="14128">
      <c r="A14128" s="5" t="n"/>
      <c r="B14128" s="1" t="inlineStr">
        <is>
          <t>d_223_h_14</t>
        </is>
      </c>
      <c r="C14128" t="n">
        <v>24.64123616902868</v>
      </c>
      <c r="D14128" t="n">
        <v>105.5255635044259</v>
      </c>
      <c r="E14128" t="n">
        <v>122.7042467140537</v>
      </c>
      <c r="F14128" t="n">
        <v>130.7265115324926</v>
      </c>
      <c r="G14128" t="n">
        <v>100066.9663400222</v>
      </c>
    </row>
    <row r="14129">
      <c r="A14129" s="5" t="n"/>
      <c r="B14129" s="1" t="inlineStr">
        <is>
          <t>d_223_h_15</t>
        </is>
      </c>
      <c r="C14129" t="n">
        <v>26.32997129049729</v>
      </c>
      <c r="D14129" t="n">
        <v>112.5362936083997</v>
      </c>
      <c r="E14129" t="n">
        <v>131.1755404415599</v>
      </c>
      <c r="F14129" t="n">
        <v>139.1699992648721</v>
      </c>
      <c r="G14129" t="n">
        <v>106613.9445412525</v>
      </c>
    </row>
    <row r="14130">
      <c r="A14130" s="5" t="n"/>
      <c r="B14130" s="1" t="inlineStr">
        <is>
          <t>d_223_h_16</t>
        </is>
      </c>
      <c r="C14130" t="n">
        <v>34.68689841659847</v>
      </c>
      <c r="D14130" t="n">
        <v>148.4009216782448</v>
      </c>
      <c r="E14130" t="n">
        <v>172.9092877027718</v>
      </c>
      <c r="F14130" t="n">
        <v>184.3790201576534</v>
      </c>
      <c r="G14130" t="n">
        <v>141056.4086764701</v>
      </c>
    </row>
    <row r="14131">
      <c r="A14131" s="5" t="n"/>
      <c r="B14131" s="1" t="inlineStr">
        <is>
          <t>d_223_h_17</t>
        </is>
      </c>
      <c r="C14131" t="n">
        <v>42.51484148669591</v>
      </c>
      <c r="D14131" t="n">
        <v>181.9866863330867</v>
      </c>
      <c r="E14131" t="n">
        <v>211.9839884724216</v>
      </c>
      <c r="F14131" t="n">
        <v>225.8868379964527</v>
      </c>
      <c r="G14131" t="n">
        <v>172934.0673814458</v>
      </c>
    </row>
    <row r="14132">
      <c r="A14132" s="5" t="n"/>
      <c r="B14132" s="1" t="inlineStr">
        <is>
          <t>d_223_h_18</t>
        </is>
      </c>
      <c r="C14132" t="n">
        <v>52.72690564936055</v>
      </c>
      <c r="D14132" t="n">
        <v>225.5805446327585</v>
      </c>
      <c r="E14132" t="n">
        <v>262.8763455033759</v>
      </c>
      <c r="F14132" t="n">
        <v>279.4326269611521</v>
      </c>
      <c r="G14132" t="n">
        <v>213947.688985712</v>
      </c>
    </row>
    <row r="14133">
      <c r="A14133" s="5" t="n"/>
      <c r="B14133" s="1" t="inlineStr">
        <is>
          <t>d_223_h_19</t>
        </is>
      </c>
      <c r="C14133" t="n">
        <v>57.98605006660154</v>
      </c>
      <c r="D14133" t="n">
        <v>248.3153568962136</v>
      </c>
      <c r="E14133" t="n">
        <v>289.1457123722539</v>
      </c>
      <c r="F14133" t="n">
        <v>308.8238639249133</v>
      </c>
      <c r="G14133" t="n">
        <v>236288.7826175675</v>
      </c>
    </row>
    <row r="14134">
      <c r="A14134" s="5" t="n"/>
      <c r="B14134" s="1" t="inlineStr">
        <is>
          <t>d_223_h_20</t>
        </is>
      </c>
      <c r="C14134" t="n">
        <v>65.97338690085279</v>
      </c>
      <c r="D14134" t="n">
        <v>282.5203416075644</v>
      </c>
      <c r="E14134" t="n">
        <v>329.0046119345258</v>
      </c>
      <c r="F14134" t="n">
        <v>350.8899156495621</v>
      </c>
      <c r="G14134" t="n">
        <v>268457.9279981097</v>
      </c>
    </row>
    <row r="14135">
      <c r="A14135" s="5" t="n"/>
      <c r="B14135" s="1" t="inlineStr">
        <is>
          <t>d_223_h_21</t>
        </is>
      </c>
      <c r="C14135" t="n">
        <v>65.70811188379506</v>
      </c>
      <c r="D14135" t="n">
        <v>281.0854091571068</v>
      </c>
      <c r="E14135" t="n">
        <v>327.7380324000287</v>
      </c>
      <c r="F14135" t="n">
        <v>348.8562841191564</v>
      </c>
      <c r="G14135" t="n">
        <v>267021.5428889099</v>
      </c>
    </row>
    <row r="14136">
      <c r="A14136" s="5" t="n"/>
      <c r="B14136" s="1" t="inlineStr">
        <is>
          <t>d_223_h_22</t>
        </is>
      </c>
      <c r="C14136" t="n">
        <v>60.14505382381397</v>
      </c>
      <c r="D14136" t="n">
        <v>257.4513852612467</v>
      </c>
      <c r="E14136" t="n">
        <v>299.8081629439061</v>
      </c>
      <c r="F14136" t="n">
        <v>319.7233863405983</v>
      </c>
      <c r="G14136" t="n">
        <v>244924.5853046148</v>
      </c>
    </row>
    <row r="14137">
      <c r="A14137" s="5" t="n"/>
      <c r="B14137" s="1" t="inlineStr">
        <is>
          <t>d_223_h_23</t>
        </is>
      </c>
      <c r="C14137" t="n">
        <v>40.64013757622305</v>
      </c>
      <c r="D14137" t="n">
        <v>173.9692538818888</v>
      </c>
      <c r="E14137" t="n">
        <v>202.760372073211</v>
      </c>
      <c r="F14137" t="n">
        <v>216.3927349236829</v>
      </c>
      <c r="G14137" t="n">
        <v>165730.2008244242</v>
      </c>
    </row>
    <row r="14138">
      <c r="A14138" s="5" t="n"/>
      <c r="B14138" s="1" t="inlineStr">
        <is>
          <t>d_224_h_00</t>
        </is>
      </c>
      <c r="C14138" t="n">
        <v>19.58070170363413</v>
      </c>
      <c r="D14138" t="n">
        <v>83.71097080900381</v>
      </c>
      <c r="E14138" t="n">
        <v>97.65679693458281</v>
      </c>
      <c r="F14138" t="n">
        <v>103.8462225317519</v>
      </c>
      <c r="G14138" t="n">
        <v>79554.80010352693</v>
      </c>
    </row>
    <row r="14139">
      <c r="A14139" s="5" t="n"/>
      <c r="B14139" s="1" t="inlineStr">
        <is>
          <t>d_224_h_01</t>
        </is>
      </c>
      <c r="C14139" t="n">
        <v>9.940176901389371</v>
      </c>
      <c r="D14139" t="n">
        <v>42.54276438211708</v>
      </c>
      <c r="E14139" t="n">
        <v>49.57705963835789</v>
      </c>
      <c r="F14139" t="n">
        <v>52.83809562598719</v>
      </c>
      <c r="G14139" t="n">
        <v>40476.95088663615</v>
      </c>
    </row>
    <row r="14140">
      <c r="A14140" s="5" t="n"/>
      <c r="B14140" s="1" t="inlineStr">
        <is>
          <t>d_224_h_02</t>
        </is>
      </c>
      <c r="C14140" t="n">
        <v>5.682245849374765</v>
      </c>
      <c r="D14140" t="n">
        <v>24.31189713615084</v>
      </c>
      <c r="E14140" t="n">
        <v>28.36219370974325</v>
      </c>
      <c r="F14140" t="n">
        <v>30.2110658794421</v>
      </c>
      <c r="G14140" t="n">
        <v>23160.67665481576</v>
      </c>
    </row>
    <row r="14141">
      <c r="A14141" s="5" t="n"/>
      <c r="B14141" s="1" t="inlineStr">
        <is>
          <t>d_224_h_03</t>
        </is>
      </c>
      <c r="C14141" t="n">
        <v>3.917811642778081</v>
      </c>
      <c r="D14141" t="n">
        <v>16.76405498252572</v>
      </c>
      <c r="E14141" t="n">
        <v>19.55601670622026</v>
      </c>
      <c r="F14141" t="n">
        <v>20.83219274869599</v>
      </c>
      <c r="G14141" t="n">
        <v>15947.91762746111</v>
      </c>
    </row>
    <row r="14142">
      <c r="A14142" s="5" t="n"/>
      <c r="B14142" s="1" t="inlineStr">
        <is>
          <t>d_224_h_04</t>
        </is>
      </c>
      <c r="C14142" t="n">
        <v>3.936437567235684</v>
      </c>
      <c r="D14142" t="n">
        <v>16.85549191814746</v>
      </c>
      <c r="E14142" t="n">
        <v>19.65467894025984</v>
      </c>
      <c r="F14142" t="n">
        <v>20.94560545013135</v>
      </c>
      <c r="G14142" t="n">
        <v>16043.1746576123</v>
      </c>
    </row>
    <row r="14143">
      <c r="A14143" s="5" t="n"/>
      <c r="B14143" s="1" t="inlineStr">
        <is>
          <t>d_224_h_05</t>
        </is>
      </c>
      <c r="C14143" t="n">
        <v>5.227218510609106</v>
      </c>
      <c r="D14143" t="n">
        <v>22.3664738922897</v>
      </c>
      <c r="E14143" t="n">
        <v>26.03997305410497</v>
      </c>
      <c r="F14143" t="n">
        <v>27.79623350389451</v>
      </c>
      <c r="G14143" t="n">
        <v>21298.18598871185</v>
      </c>
    </row>
    <row r="14144">
      <c r="A14144" s="5" t="n"/>
      <c r="B14144" s="1" t="inlineStr">
        <is>
          <t>d_224_h_06</t>
        </is>
      </c>
      <c r="C14144" t="n">
        <v>13.57048591461089</v>
      </c>
      <c r="D14144" t="n">
        <v>58.10209344548376</v>
      </c>
      <c r="E14144" t="n">
        <v>67.63587413860907</v>
      </c>
      <c r="F14144" t="n">
        <v>72.23228485035673</v>
      </c>
      <c r="G14144" t="n">
        <v>55269.23159841643</v>
      </c>
    </row>
    <row r="14145">
      <c r="A14145" s="5" t="n"/>
      <c r="B14145" s="1" t="inlineStr">
        <is>
          <t>d_224_h_07</t>
        </is>
      </c>
      <c r="C14145" t="n">
        <v>25.52263110182992</v>
      </c>
      <c r="D14145" t="n">
        <v>109.1378888297282</v>
      </c>
      <c r="E14145" t="n">
        <v>127.202322116465</v>
      </c>
      <c r="F14145" t="n">
        <v>135.1543922561623</v>
      </c>
      <c r="G14145" t="n">
        <v>103463.0304114186</v>
      </c>
    </row>
    <row r="14146">
      <c r="A14146" s="5" t="n"/>
      <c r="B14146" s="1" t="inlineStr">
        <is>
          <t>d_224_h_08</t>
        </is>
      </c>
      <c r="C14146" t="n">
        <v>28.74832940781194</v>
      </c>
      <c r="D14146" t="n">
        <v>123.0621085031464</v>
      </c>
      <c r="E14146" t="n">
        <v>143.2715504937092</v>
      </c>
      <c r="F14146" t="n">
        <v>152.4803929325721</v>
      </c>
      <c r="G14146" t="n">
        <v>116743.1880290412</v>
      </c>
    </row>
    <row r="14147">
      <c r="A14147" s="5" t="n"/>
      <c r="B14147" s="1" t="inlineStr">
        <is>
          <t>d_224_h_09</t>
        </is>
      </c>
      <c r="C14147" t="n">
        <v>26.355634515553</v>
      </c>
      <c r="D14147" t="n">
        <v>112.7809471142254</v>
      </c>
      <c r="E14147" t="n">
        <v>131.4633056643473</v>
      </c>
      <c r="F14147" t="n">
        <v>140.0240207476176</v>
      </c>
      <c r="G14147" t="n">
        <v>107176.932914353</v>
      </c>
    </row>
    <row r="14148">
      <c r="A14148" s="5" t="n"/>
      <c r="B14148" s="1" t="inlineStr">
        <is>
          <t>d_224_h_10</t>
        </is>
      </c>
      <c r="C14148" t="n">
        <v>22.44823452367789</v>
      </c>
      <c r="D14148" t="n">
        <v>96.08676242129908</v>
      </c>
      <c r="E14148" t="n">
        <v>111.9276048079614</v>
      </c>
      <c r="F14148" t="n">
        <v>119.2787789452622</v>
      </c>
      <c r="G14148" t="n">
        <v>91284.31661680301</v>
      </c>
    </row>
    <row r="14149">
      <c r="A14149" s="5" t="n"/>
      <c r="B14149" s="1" t="inlineStr">
        <is>
          <t>d_224_h_11</t>
        </is>
      </c>
      <c r="C14149" t="n">
        <v>21.78715915150743</v>
      </c>
      <c r="D14149" t="n">
        <v>93.21578070692236</v>
      </c>
      <c r="E14149" t="n">
        <v>108.8680150997727</v>
      </c>
      <c r="F14149" t="n">
        <v>115.7086294999489</v>
      </c>
      <c r="G14149" t="n">
        <v>88679.8516109825</v>
      </c>
    </row>
    <row r="14150">
      <c r="A14150" s="5" t="n"/>
      <c r="B14150" s="1" t="inlineStr">
        <is>
          <t>d_224_h_12</t>
        </is>
      </c>
      <c r="C14150" t="n">
        <v>23.18236528888089</v>
      </c>
      <c r="D14150" t="n">
        <v>99.1603942440578</v>
      </c>
      <c r="E14150" t="n">
        <v>115.7440104150196</v>
      </c>
      <c r="F14150" t="n">
        <v>123.0971921543692</v>
      </c>
      <c r="G14150" t="n">
        <v>94207.45995743055</v>
      </c>
    </row>
    <row r="14151">
      <c r="A14151" s="5" t="n"/>
      <c r="B14151" s="1" t="inlineStr">
        <is>
          <t>d_224_h_13</t>
        </is>
      </c>
      <c r="C14151" t="n">
        <v>25.87344179004385</v>
      </c>
      <c r="D14151" t="n">
        <v>110.7868873023607</v>
      </c>
      <c r="E14151" t="n">
        <v>128.9629252855969</v>
      </c>
      <c r="F14151" t="n">
        <v>137.8137592379807</v>
      </c>
      <c r="G14151" t="n">
        <v>105389.6859394324</v>
      </c>
    </row>
    <row r="14152">
      <c r="A14152" s="5" t="n"/>
      <c r="B14152" s="1" t="inlineStr">
        <is>
          <t>d_224_h_14</t>
        </is>
      </c>
      <c r="C14152" t="n">
        <v>24.48507753672022</v>
      </c>
      <c r="D14152" t="n">
        <v>104.7645018299981</v>
      </c>
      <c r="E14152" t="n">
        <v>121.9446986961558</v>
      </c>
      <c r="F14152" t="n">
        <v>130.0017204078138</v>
      </c>
      <c r="G14152" t="n">
        <v>99536.3151147093</v>
      </c>
    </row>
    <row r="14153">
      <c r="A14153" s="5" t="n"/>
      <c r="B14153" s="1" t="inlineStr">
        <is>
          <t>d_224_h_15</t>
        </is>
      </c>
      <c r="C14153" t="n">
        <v>26.02699048814548</v>
      </c>
      <c r="D14153" t="n">
        <v>111.3591273145572</v>
      </c>
      <c r="E14153" t="n">
        <v>129.8437184828301</v>
      </c>
      <c r="F14153" t="n">
        <v>138.118095620113</v>
      </c>
      <c r="G14153" t="n">
        <v>105840.6537506511</v>
      </c>
    </row>
    <row r="14154">
      <c r="A14154" s="5" t="n"/>
      <c r="B14154" s="1" t="inlineStr">
        <is>
          <t>d_224_h_16</t>
        </is>
      </c>
      <c r="C14154" t="n">
        <v>34.68515835713625</v>
      </c>
      <c r="D14154" t="n">
        <v>148.4189234906747</v>
      </c>
      <c r="E14154" t="n">
        <v>173.0439956275292</v>
      </c>
      <c r="F14154" t="n">
        <v>184.360013431862</v>
      </c>
      <c r="G14154" t="n">
        <v>141111.5146365309</v>
      </c>
    </row>
    <row r="14155">
      <c r="A14155" s="5" t="n"/>
      <c r="B14155" s="1" t="inlineStr">
        <is>
          <t>d_224_h_17</t>
        </is>
      </c>
      <c r="C14155" t="n">
        <v>41.72236098558135</v>
      </c>
      <c r="D14155" t="n">
        <v>178.5834286701051</v>
      </c>
      <c r="E14155" t="n">
        <v>208.2534493229595</v>
      </c>
      <c r="F14155" t="n">
        <v>222.1849153051727</v>
      </c>
      <c r="G14155" t="n">
        <v>170129.8659352383</v>
      </c>
    </row>
    <row r="14156">
      <c r="A14156" s="5" t="n"/>
      <c r="B14156" s="1" t="inlineStr">
        <is>
          <t>d_224_h_18</t>
        </is>
      </c>
      <c r="C14156" t="n">
        <v>51.99336087263022</v>
      </c>
      <c r="D14156" t="n">
        <v>222.5422021689759</v>
      </c>
      <c r="E14156" t="n">
        <v>259.5699664443667</v>
      </c>
      <c r="F14156" t="n">
        <v>276.6682176649223</v>
      </c>
      <c r="G14156" t="n">
        <v>211807.9183553043</v>
      </c>
    </row>
    <row r="14157">
      <c r="A14157" s="5" t="n"/>
      <c r="B14157" s="1" t="inlineStr">
        <is>
          <t>d_224_h_19</t>
        </is>
      </c>
      <c r="C14157" t="n">
        <v>58.55546267116723</v>
      </c>
      <c r="D14157" t="n">
        <v>250.5903024475486</v>
      </c>
      <c r="E14157" t="n">
        <v>291.7619998131345</v>
      </c>
      <c r="F14157" t="n">
        <v>311.050567406343</v>
      </c>
      <c r="G14157" t="n">
        <v>238117.7180621607</v>
      </c>
    </row>
    <row r="14158">
      <c r="A14158" s="5" t="n"/>
      <c r="B14158" s="1" t="inlineStr">
        <is>
          <t>d_224_h_20</t>
        </is>
      </c>
      <c r="C14158" t="n">
        <v>64.2651782085417</v>
      </c>
      <c r="D14158" t="n">
        <v>275.0695273162191</v>
      </c>
      <c r="E14158" t="n">
        <v>320.6567622212009</v>
      </c>
      <c r="F14158" t="n">
        <v>342.3398008322401</v>
      </c>
      <c r="G14158" t="n">
        <v>261971.4774159449</v>
      </c>
    </row>
    <row r="14159">
      <c r="A14159" s="5" t="n"/>
      <c r="B14159" s="1" t="inlineStr">
        <is>
          <t>d_224_h_21</t>
        </is>
      </c>
      <c r="C14159" t="n">
        <v>66.07364958498549</v>
      </c>
      <c r="D14159" t="n">
        <v>282.7955579045114</v>
      </c>
      <c r="E14159" t="n">
        <v>329.2542798736242</v>
      </c>
      <c r="F14159" t="n">
        <v>351.5222806952367</v>
      </c>
      <c r="G14159" t="n">
        <v>269156.200873685</v>
      </c>
    </row>
    <row r="14160">
      <c r="A14160" s="5" t="n"/>
      <c r="B14160" s="1" t="inlineStr">
        <is>
          <t>d_224_h_22</t>
        </is>
      </c>
      <c r="C14160" t="n">
        <v>60.55491379556564</v>
      </c>
      <c r="D14160" t="n">
        <v>258.9818300301926</v>
      </c>
      <c r="E14160" t="n">
        <v>302.0885153617044</v>
      </c>
      <c r="F14160" t="n">
        <v>321.5566651502496</v>
      </c>
      <c r="G14160" t="n">
        <v>246373.1950780586</v>
      </c>
    </row>
    <row r="14161">
      <c r="A14161" s="5" t="n"/>
      <c r="B14161" s="1" t="inlineStr">
        <is>
          <t>d_224_h_23</t>
        </is>
      </c>
      <c r="C14161" t="n">
        <v>40.79675117313791</v>
      </c>
      <c r="D14161" t="n">
        <v>174.6045420842066</v>
      </c>
      <c r="E14161" t="n">
        <v>203.2524382556123</v>
      </c>
      <c r="F14161" t="n">
        <v>216.534148464615</v>
      </c>
      <c r="G14161" t="n">
        <v>165865.1331117406</v>
      </c>
    </row>
    <row r="14162">
      <c r="A14162" s="5" t="n"/>
      <c r="B14162" s="1" t="inlineStr">
        <is>
          <t>d_225_h_00</t>
        </is>
      </c>
      <c r="C14162" t="n">
        <v>19.22279729649285</v>
      </c>
      <c r="D14162" t="n">
        <v>82.30480729033637</v>
      </c>
      <c r="E14162" t="n">
        <v>95.85149891976506</v>
      </c>
      <c r="F14162" t="n">
        <v>102.311729476181</v>
      </c>
      <c r="G14162" t="n">
        <v>78330.93036171001</v>
      </c>
    </row>
    <row r="14163">
      <c r="A14163" s="5" t="n"/>
      <c r="B14163" s="1" t="inlineStr">
        <is>
          <t>d_225_h_01</t>
        </is>
      </c>
      <c r="C14163" t="n">
        <v>9.929330660954015</v>
      </c>
      <c r="D14163" t="n">
        <v>42.46451009652029</v>
      </c>
      <c r="E14163" t="n">
        <v>49.48572446197694</v>
      </c>
      <c r="F14163" t="n">
        <v>52.65542044647476</v>
      </c>
      <c r="G14163" t="n">
        <v>40293.84406522237</v>
      </c>
    </row>
    <row r="14164">
      <c r="A14164" s="5" t="n"/>
      <c r="B14164" s="1" t="inlineStr">
        <is>
          <t>d_225_h_02</t>
        </is>
      </c>
      <c r="C14164" t="n">
        <v>5.728445582655618</v>
      </c>
      <c r="D14164" t="n">
        <v>24.51862466250155</v>
      </c>
      <c r="E14164" t="n">
        <v>28.55504169308555</v>
      </c>
      <c r="F14164" t="n">
        <v>30.4733302011296</v>
      </c>
      <c r="G14164" t="n">
        <v>23306.40018264094</v>
      </c>
    </row>
    <row r="14165">
      <c r="A14165" s="5" t="n"/>
      <c r="B14165" s="1" t="inlineStr">
        <is>
          <t>d_225_h_03</t>
        </is>
      </c>
      <c r="C14165" t="n">
        <v>3.900096630826709</v>
      </c>
      <c r="D14165" t="n">
        <v>16.68128268975009</v>
      </c>
      <c r="E14165" t="n">
        <v>19.50929425016866</v>
      </c>
      <c r="F14165" t="n">
        <v>20.74472312723522</v>
      </c>
      <c r="G14165" t="n">
        <v>15901.87809356782</v>
      </c>
    </row>
    <row r="14166">
      <c r="A14166" s="5" t="n"/>
      <c r="B14166" s="1" t="inlineStr">
        <is>
          <t>d_225_h_04</t>
        </is>
      </c>
      <c r="C14166" t="n">
        <v>3.873735873308143</v>
      </c>
      <c r="D14166" t="n">
        <v>16.5816934113308</v>
      </c>
      <c r="E14166" t="n">
        <v>19.31290786083171</v>
      </c>
      <c r="F14166" t="n">
        <v>20.61662873891053</v>
      </c>
      <c r="G14166" t="n">
        <v>15789.7542710982</v>
      </c>
    </row>
    <row r="14167">
      <c r="A14167" s="5" t="n"/>
      <c r="B14167" s="1" t="inlineStr">
        <is>
          <t>d_225_h_05</t>
        </is>
      </c>
      <c r="C14167" t="n">
        <v>5.199280215475602</v>
      </c>
      <c r="D14167" t="n">
        <v>22.24364444817463</v>
      </c>
      <c r="E14167" t="n">
        <v>25.90719939196727</v>
      </c>
      <c r="F14167" t="n">
        <v>27.68051980424827</v>
      </c>
      <c r="G14167" t="n">
        <v>21190.08637805563</v>
      </c>
    </row>
    <row r="14168">
      <c r="A14168" s="5" t="n"/>
      <c r="B14168" s="1" t="inlineStr">
        <is>
          <t>d_225_h_06</t>
        </is>
      </c>
      <c r="C14168" t="n">
        <v>13.6607078855281</v>
      </c>
      <c r="D14168" t="n">
        <v>58.45209120690242</v>
      </c>
      <c r="E14168" t="n">
        <v>68.21214627325597</v>
      </c>
      <c r="F14168" t="n">
        <v>72.46996891341777</v>
      </c>
      <c r="G14168" t="n">
        <v>55541.63533396007</v>
      </c>
    </row>
    <row r="14169">
      <c r="A14169" s="5" t="n"/>
      <c r="B14169" s="1" t="inlineStr">
        <is>
          <t>d_225_h_07</t>
        </is>
      </c>
      <c r="C14169" t="n">
        <v>25.96206362965627</v>
      </c>
      <c r="D14169" t="n">
        <v>111.0449640174201</v>
      </c>
      <c r="E14169" t="n">
        <v>129.2514476184621</v>
      </c>
      <c r="F14169" t="n">
        <v>137.5504308323204</v>
      </c>
      <c r="G14169" t="n">
        <v>105392.2604248596</v>
      </c>
    </row>
    <row r="14170">
      <c r="A14170" s="5" t="n"/>
      <c r="B14170" s="1" t="inlineStr">
        <is>
          <t>d_225_h_08</t>
        </is>
      </c>
      <c r="C14170" t="n">
        <v>28.94245545704865</v>
      </c>
      <c r="D14170" t="n">
        <v>123.8202037991323</v>
      </c>
      <c r="E14170" t="n">
        <v>144.4502563068053</v>
      </c>
      <c r="F14170" t="n">
        <v>153.4541342626885</v>
      </c>
      <c r="G14170" t="n">
        <v>117644.7338373197</v>
      </c>
    </row>
    <row r="14171">
      <c r="A14171" s="5" t="n"/>
      <c r="B14171" s="1" t="inlineStr">
        <is>
          <t>d_225_h_09</t>
        </is>
      </c>
      <c r="C14171" t="n">
        <v>26.6834024268333</v>
      </c>
      <c r="D14171" t="n">
        <v>114.2049447494426</v>
      </c>
      <c r="E14171" t="n">
        <v>133.1097070491414</v>
      </c>
      <c r="F14171" t="n">
        <v>141.5449327662348</v>
      </c>
      <c r="G14171" t="n">
        <v>108401.462532977</v>
      </c>
    </row>
    <row r="14172">
      <c r="A14172" s="5" t="n"/>
      <c r="B14172" s="1" t="inlineStr">
        <is>
          <t>d_225_h_10</t>
        </is>
      </c>
      <c r="C14172" t="n">
        <v>22.70093942372377</v>
      </c>
      <c r="D14172" t="n">
        <v>97.15548825647913</v>
      </c>
      <c r="E14172" t="n">
        <v>113.208591242347</v>
      </c>
      <c r="F14172" t="n">
        <v>120.6559827926264</v>
      </c>
      <c r="G14172" t="n">
        <v>92352.91620143443</v>
      </c>
    </row>
    <row r="14173">
      <c r="A14173" s="5" t="n"/>
      <c r="B14173" s="1" t="inlineStr">
        <is>
          <t>d_225_h_11</t>
        </is>
      </c>
      <c r="C14173" t="n">
        <v>21.53220987924947</v>
      </c>
      <c r="D14173" t="n">
        <v>92.12747104007916</v>
      </c>
      <c r="E14173" t="n">
        <v>107.2398857798629</v>
      </c>
      <c r="F14173" t="n">
        <v>114.5119292959932</v>
      </c>
      <c r="G14173" t="n">
        <v>87580.06068152707</v>
      </c>
    </row>
    <row r="14174">
      <c r="A14174" s="5" t="n"/>
      <c r="B14174" s="1" t="inlineStr">
        <is>
          <t>d_225_h_12</t>
        </is>
      </c>
      <c r="C14174" t="n">
        <v>23.08140392197524</v>
      </c>
      <c r="D14174" t="n">
        <v>98.68422580638753</v>
      </c>
      <c r="E14174" t="n">
        <v>115.1099210814811</v>
      </c>
      <c r="F14174" t="n">
        <v>122.3647199703574</v>
      </c>
      <c r="G14174" t="n">
        <v>93782.39191849965</v>
      </c>
    </row>
    <row r="14175">
      <c r="A14175" s="5" t="n"/>
      <c r="B14175" s="1" t="inlineStr">
        <is>
          <t>d_225_h_13</t>
        </is>
      </c>
      <c r="C14175" t="n">
        <v>26.56779268781613</v>
      </c>
      <c r="D14175" t="n">
        <v>113.6384867106387</v>
      </c>
      <c r="E14175" t="n">
        <v>132.4120716294553</v>
      </c>
      <c r="F14175" t="n">
        <v>141.0245692504983</v>
      </c>
      <c r="G14175" t="n">
        <v>108013.9121940022</v>
      </c>
    </row>
    <row r="14176">
      <c r="A14176" s="5" t="n"/>
      <c r="B14176" s="1" t="inlineStr">
        <is>
          <t>d_225_h_14</t>
        </is>
      </c>
      <c r="C14176" t="n">
        <v>24.86730760560249</v>
      </c>
      <c r="D14176" t="n">
        <v>106.4613471327186</v>
      </c>
      <c r="E14176" t="n">
        <v>123.9790423474114</v>
      </c>
      <c r="F14176" t="n">
        <v>132.3785755400301</v>
      </c>
      <c r="G14176" t="n">
        <v>101231.0304909345</v>
      </c>
    </row>
    <row r="14177">
      <c r="A14177" s="5" t="n"/>
      <c r="B14177" s="1" t="inlineStr">
        <is>
          <t>d_225_h_15</t>
        </is>
      </c>
      <c r="C14177" t="n">
        <v>26.00965411161386</v>
      </c>
      <c r="D14177" t="n">
        <v>111.2649869138426</v>
      </c>
      <c r="E14177" t="n">
        <v>129.8276261646682</v>
      </c>
      <c r="F14177" t="n">
        <v>138.2311930372125</v>
      </c>
      <c r="G14177" t="n">
        <v>105935.9726713623</v>
      </c>
    </row>
    <row r="14178">
      <c r="A14178" s="5" t="n"/>
      <c r="B14178" s="1" t="inlineStr">
        <is>
          <t>d_225_h_16</t>
        </is>
      </c>
      <c r="C14178" t="n">
        <v>33.96502289342529</v>
      </c>
      <c r="D14178" t="n">
        <v>145.2600000429659</v>
      </c>
      <c r="E14178" t="n">
        <v>169.225397549719</v>
      </c>
      <c r="F14178" t="n">
        <v>180.2542026765375</v>
      </c>
      <c r="G14178" t="n">
        <v>137947.4077022563</v>
      </c>
    </row>
    <row r="14179">
      <c r="A14179" s="5" t="n"/>
      <c r="B14179" s="1" t="inlineStr">
        <is>
          <t>d_225_h_17</t>
        </is>
      </c>
      <c r="C14179" t="n">
        <v>41.53640015755572</v>
      </c>
      <c r="D14179" t="n">
        <v>177.6448561138204</v>
      </c>
      <c r="E14179" t="n">
        <v>206.9975257208084</v>
      </c>
      <c r="F14179" t="n">
        <v>220.9539539517579</v>
      </c>
      <c r="G14179" t="n">
        <v>169029.1998189312</v>
      </c>
    </row>
    <row r="14180">
      <c r="A14180" s="5" t="n"/>
      <c r="B14180" s="1" t="inlineStr">
        <is>
          <t>d_225_h_18</t>
        </is>
      </c>
      <c r="C14180" t="n">
        <v>51.88622712993114</v>
      </c>
      <c r="D14180" t="n">
        <v>222.0467282948746</v>
      </c>
      <c r="E14180" t="n">
        <v>258.9605965761683</v>
      </c>
      <c r="F14180" t="n">
        <v>275.5274527270943</v>
      </c>
      <c r="G14180" t="n">
        <v>211217.4396180127</v>
      </c>
    </row>
    <row r="14181">
      <c r="A14181" s="5" t="n"/>
      <c r="B14181" s="1" t="inlineStr">
        <is>
          <t>d_225_h_19</t>
        </is>
      </c>
      <c r="C14181" t="n">
        <v>58.67042207062639</v>
      </c>
      <c r="D14181" t="n">
        <v>251.0281317821203</v>
      </c>
      <c r="E14181" t="n">
        <v>292.3985239722953</v>
      </c>
      <c r="F14181" t="n">
        <v>311.1752615251572</v>
      </c>
      <c r="G14181" t="n">
        <v>238537.2564455346</v>
      </c>
    </row>
    <row r="14182">
      <c r="A14182" s="5" t="n"/>
      <c r="B14182" s="1" t="inlineStr">
        <is>
          <t>d_225_h_20</t>
        </is>
      </c>
      <c r="C14182" t="n">
        <v>64.99643164062587</v>
      </c>
      <c r="D14182" t="n">
        <v>278.0352145026447</v>
      </c>
      <c r="E14182" t="n">
        <v>324.1829934980638</v>
      </c>
      <c r="F14182" t="n">
        <v>345.3596103577375</v>
      </c>
      <c r="G14182" t="n">
        <v>264339.1998798992</v>
      </c>
    </row>
    <row r="14183">
      <c r="A14183" s="5" t="n"/>
      <c r="B14183" s="1" t="inlineStr">
        <is>
          <t>d_225_h_21</t>
        </is>
      </c>
      <c r="C14183" t="n">
        <v>65.26384774208198</v>
      </c>
      <c r="D14183" t="n">
        <v>279.376905666083</v>
      </c>
      <c r="E14183" t="n">
        <v>325.433343148285</v>
      </c>
      <c r="F14183" t="n">
        <v>347.2517934533522</v>
      </c>
      <c r="G14183" t="n">
        <v>265749.2315639671</v>
      </c>
    </row>
    <row r="14184">
      <c r="A14184" s="5" t="n"/>
      <c r="B14184" s="1" t="inlineStr">
        <is>
          <t>d_225_h_22</t>
        </is>
      </c>
      <c r="C14184" t="n">
        <v>61.11072486452952</v>
      </c>
      <c r="D14184" t="n">
        <v>261.2077045979881</v>
      </c>
      <c r="E14184" t="n">
        <v>304.310241004371</v>
      </c>
      <c r="F14184" t="n">
        <v>323.6406771727127</v>
      </c>
      <c r="G14184" t="n">
        <v>247811.1914761555</v>
      </c>
    </row>
    <row r="14185">
      <c r="A14185" s="5" t="n"/>
      <c r="B14185" s="1" t="inlineStr">
        <is>
          <t>d_225_h_23</t>
        </is>
      </c>
      <c r="C14185" t="n">
        <v>40.13671857517794</v>
      </c>
      <c r="D14185" t="n">
        <v>171.8099830703086</v>
      </c>
      <c r="E14185" t="n">
        <v>200.4430136063228</v>
      </c>
      <c r="F14185" t="n">
        <v>213.3746241633512</v>
      </c>
      <c r="G14185" t="n">
        <v>163492.6715721114</v>
      </c>
    </row>
    <row r="14186">
      <c r="A14186" s="5" t="n"/>
      <c r="B14186" s="1" t="inlineStr">
        <is>
          <t>d_226_h_00</t>
        </is>
      </c>
      <c r="C14186" t="n">
        <v>19.55751270679353</v>
      </c>
      <c r="D14186" t="n">
        <v>83.69958515119741</v>
      </c>
      <c r="E14186" t="n">
        <v>97.53688645338515</v>
      </c>
      <c r="F14186" t="n">
        <v>103.7375364909665</v>
      </c>
      <c r="G14186" t="n">
        <v>79494.4608472956</v>
      </c>
    </row>
    <row r="14187">
      <c r="A14187" s="5" t="n"/>
      <c r="B14187" s="1" t="inlineStr">
        <is>
          <t>d_226_h_01</t>
        </is>
      </c>
      <c r="C14187" t="n">
        <v>9.921152532817418</v>
      </c>
      <c r="D14187" t="n">
        <v>42.45383303682972</v>
      </c>
      <c r="E14187" t="n">
        <v>49.39344003036419</v>
      </c>
      <c r="F14187" t="n">
        <v>52.5373208657362</v>
      </c>
      <c r="G14187" t="n">
        <v>40239.17586402577</v>
      </c>
    </row>
    <row r="14188">
      <c r="A14188" s="5" t="n"/>
      <c r="B14188" s="1" t="inlineStr">
        <is>
          <t>d_226_h_02</t>
        </is>
      </c>
      <c r="C14188" t="n">
        <v>5.782235317850442</v>
      </c>
      <c r="D14188" t="n">
        <v>24.73880885241294</v>
      </c>
      <c r="E14188" t="n">
        <v>28.82348128447665</v>
      </c>
      <c r="F14188" t="n">
        <v>30.68543907298026</v>
      </c>
      <c r="G14188" t="n">
        <v>23503.22452856259</v>
      </c>
    </row>
    <row r="14189">
      <c r="A14189" s="5" t="n"/>
      <c r="B14189" s="1" t="inlineStr">
        <is>
          <t>d_226_h_03</t>
        </is>
      </c>
      <c r="C14189" t="n">
        <v>3.856284602400666</v>
      </c>
      <c r="D14189" t="n">
        <v>16.51531064634157</v>
      </c>
      <c r="E14189" t="n">
        <v>19.20389351079628</v>
      </c>
      <c r="F14189" t="n">
        <v>20.50746073251236</v>
      </c>
      <c r="G14189" t="n">
        <v>15703.68900677859</v>
      </c>
    </row>
    <row r="14190">
      <c r="A14190" s="5" t="n"/>
      <c r="B14190" s="1" t="inlineStr">
        <is>
          <t>d_226_h_04</t>
        </is>
      </c>
      <c r="C14190" t="n">
        <v>3.917035691385269</v>
      </c>
      <c r="D14190" t="n">
        <v>16.77022935061471</v>
      </c>
      <c r="E14190" t="n">
        <v>19.56583677161266</v>
      </c>
      <c r="F14190" t="n">
        <v>20.86212158279474</v>
      </c>
      <c r="G14190" t="n">
        <v>15963.67042345458</v>
      </c>
    </row>
    <row r="14191">
      <c r="A14191" s="5" t="n"/>
      <c r="B14191" s="1" t="inlineStr">
        <is>
          <t>d_226_h_05</t>
        </is>
      </c>
      <c r="C14191" t="n">
        <v>5.152086340936657</v>
      </c>
      <c r="D14191" t="n">
        <v>22.0525981730799</v>
      </c>
      <c r="E14191" t="n">
        <v>25.69794621292356</v>
      </c>
      <c r="F14191" t="n">
        <v>27.37502369990157</v>
      </c>
      <c r="G14191" t="n">
        <v>20958.82070956601</v>
      </c>
    </row>
    <row r="14192">
      <c r="A14192" s="5" t="n"/>
      <c r="B14192" s="1" t="inlineStr">
        <is>
          <t>d_226_h_06</t>
        </is>
      </c>
      <c r="C14192" t="n">
        <v>13.70410812962336</v>
      </c>
      <c r="D14192" t="n">
        <v>58.64878967373195</v>
      </c>
      <c r="E14192" t="n">
        <v>68.33688020816047</v>
      </c>
      <c r="F14192" t="n">
        <v>72.90845304494631</v>
      </c>
      <c r="G14192" t="n">
        <v>55860.32280906772</v>
      </c>
    </row>
    <row r="14193">
      <c r="A14193" s="5" t="n"/>
      <c r="B14193" s="1" t="inlineStr">
        <is>
          <t>d_226_h_07</t>
        </is>
      </c>
      <c r="C14193" t="n">
        <v>25.14166317541488</v>
      </c>
      <c r="D14193" t="n">
        <v>107.6558775464896</v>
      </c>
      <c r="E14193" t="n">
        <v>125.1703500932215</v>
      </c>
      <c r="F14193" t="n">
        <v>133.7715748581635</v>
      </c>
      <c r="G14193" t="n">
        <v>102308.4995357218</v>
      </c>
    </row>
    <row r="14194">
      <c r="A14194" s="5" t="n"/>
      <c r="B14194" s="1" t="inlineStr">
        <is>
          <t>d_226_h_08</t>
        </is>
      </c>
      <c r="C14194" t="n">
        <v>28.75199378881407</v>
      </c>
      <c r="D14194" t="n">
        <v>123.1049283725126</v>
      </c>
      <c r="E14194" t="n">
        <v>143.5209187289411</v>
      </c>
      <c r="F14194" t="n">
        <v>152.8783560592452</v>
      </c>
      <c r="G14194" t="n">
        <v>116999.2599363753</v>
      </c>
    </row>
    <row r="14195">
      <c r="A14195" s="5" t="n"/>
      <c r="B14195" s="1" t="inlineStr">
        <is>
          <t>d_226_h_09</t>
        </is>
      </c>
      <c r="C14195" t="n">
        <v>26.73842456041353</v>
      </c>
      <c r="D14195" t="n">
        <v>114.3585804001315</v>
      </c>
      <c r="E14195" t="n">
        <v>133.3581854452051</v>
      </c>
      <c r="F14195" t="n">
        <v>142.1832789181498</v>
      </c>
      <c r="G14195" t="n">
        <v>108795.2727578499</v>
      </c>
    </row>
    <row r="14196">
      <c r="A14196" s="5" t="n"/>
      <c r="B14196" s="1" t="inlineStr">
        <is>
          <t>d_226_h_10</t>
        </is>
      </c>
      <c r="C14196" t="n">
        <v>23.0852358002287</v>
      </c>
      <c r="D14196" t="n">
        <v>98.74718732631499</v>
      </c>
      <c r="E14196" t="n">
        <v>115.0366576293924</v>
      </c>
      <c r="F14196" t="n">
        <v>122.4788812440595</v>
      </c>
      <c r="G14196" t="n">
        <v>93902.74720280019</v>
      </c>
    </row>
    <row r="14197">
      <c r="A14197" s="5" t="n"/>
      <c r="B14197" s="1" t="inlineStr">
        <is>
          <t>d_226_h_11</t>
        </is>
      </c>
      <c r="C14197" t="n">
        <v>21.71317406025638</v>
      </c>
      <c r="D14197" t="n">
        <v>92.94141392457325</v>
      </c>
      <c r="E14197" t="n">
        <v>108.1986677179252</v>
      </c>
      <c r="F14197" t="n">
        <v>115.2116366837406</v>
      </c>
      <c r="G14197" t="n">
        <v>88265.69374371486</v>
      </c>
    </row>
    <row r="14198">
      <c r="A14198" s="5" t="n"/>
      <c r="B14198" s="1" t="inlineStr">
        <is>
          <t>d_226_h_12</t>
        </is>
      </c>
      <c r="C14198" t="n">
        <v>23.11682121193998</v>
      </c>
      <c r="D14198" t="n">
        <v>98.91701249080504</v>
      </c>
      <c r="E14198" t="n">
        <v>115.468063592779</v>
      </c>
      <c r="F14198" t="n">
        <v>123.0714704422669</v>
      </c>
      <c r="G14198" t="n">
        <v>94202.37699016083</v>
      </c>
    </row>
    <row r="14199">
      <c r="A14199" s="5" t="n"/>
      <c r="B14199" s="1" t="inlineStr">
        <is>
          <t>d_226_h_13</t>
        </is>
      </c>
      <c r="C14199" t="n">
        <v>26.37860110648253</v>
      </c>
      <c r="D14199" t="n">
        <v>112.8394541479939</v>
      </c>
      <c r="E14199" t="n">
        <v>131.3676034576011</v>
      </c>
      <c r="F14199" t="n">
        <v>139.8089056733316</v>
      </c>
      <c r="G14199" t="n">
        <v>106944.3836885852</v>
      </c>
    </row>
    <row r="14200">
      <c r="A14200" s="5" t="n"/>
      <c r="B14200" s="1" t="inlineStr">
        <is>
          <t>d_226_h_14</t>
        </is>
      </c>
      <c r="C14200" t="n">
        <v>24.98108005515685</v>
      </c>
      <c r="D14200" t="n">
        <v>106.8829541416316</v>
      </c>
      <c r="E14200" t="n">
        <v>124.5804205859609</v>
      </c>
      <c r="F14200" t="n">
        <v>133.014273774232</v>
      </c>
      <c r="G14200" t="n">
        <v>101868.2459534672</v>
      </c>
    </row>
    <row r="14201">
      <c r="A14201" s="5" t="n"/>
      <c r="B14201" s="1" t="inlineStr">
        <is>
          <t>d_226_h_15</t>
        </is>
      </c>
      <c r="C14201" t="n">
        <v>26.41189173623895</v>
      </c>
      <c r="D14201" t="n">
        <v>113.0963694693055</v>
      </c>
      <c r="E14201" t="n">
        <v>131.8176284863709</v>
      </c>
      <c r="F14201" t="n">
        <v>140.5074118905808</v>
      </c>
      <c r="G14201" t="n">
        <v>107526.2737551887</v>
      </c>
    </row>
    <row r="14202">
      <c r="A14202" s="5" t="n"/>
      <c r="B14202" s="1" t="inlineStr">
        <is>
          <t>d_226_h_16</t>
        </is>
      </c>
      <c r="C14202" t="n">
        <v>34.96751777309593</v>
      </c>
      <c r="D14202" t="n">
        <v>149.5471311044853</v>
      </c>
      <c r="E14202" t="n">
        <v>174.2256878648325</v>
      </c>
      <c r="F14202" t="n">
        <v>185.3457721570206</v>
      </c>
      <c r="G14202" t="n">
        <v>141967.5311745226</v>
      </c>
    </row>
    <row r="14203">
      <c r="A14203" s="5" t="n"/>
      <c r="B14203" s="1" t="inlineStr">
        <is>
          <t>d_226_h_17</t>
        </is>
      </c>
      <c r="C14203" t="n">
        <v>41.79382508410426</v>
      </c>
      <c r="D14203" t="n">
        <v>178.7580637971383</v>
      </c>
      <c r="E14203" t="n">
        <v>208.5418647719424</v>
      </c>
      <c r="F14203" t="n">
        <v>221.8089599746446</v>
      </c>
      <c r="G14203" t="n">
        <v>169881.9735261475</v>
      </c>
    </row>
    <row r="14204">
      <c r="A14204" s="5" t="n"/>
      <c r="B14204" s="1" t="inlineStr">
        <is>
          <t>d_226_h_18</t>
        </is>
      </c>
      <c r="C14204" t="n">
        <v>51.87850533190556</v>
      </c>
      <c r="D14204" t="n">
        <v>222.0322859921321</v>
      </c>
      <c r="E14204" t="n">
        <v>258.8690348605897</v>
      </c>
      <c r="F14204" t="n">
        <v>275.8949214508397</v>
      </c>
      <c r="G14204" t="n">
        <v>211129.0729692451</v>
      </c>
    </row>
    <row r="14205">
      <c r="A14205" s="5" t="n"/>
      <c r="B14205" s="1" t="inlineStr">
        <is>
          <t>d_226_h_19</t>
        </is>
      </c>
      <c r="C14205" t="n">
        <v>58.00626017509788</v>
      </c>
      <c r="D14205" t="n">
        <v>248.1872854253908</v>
      </c>
      <c r="E14205" t="n">
        <v>289.2275313804521</v>
      </c>
      <c r="F14205" t="n">
        <v>308.2265934542983</v>
      </c>
      <c r="G14205" t="n">
        <v>236054.2944972725</v>
      </c>
    </row>
    <row r="14206">
      <c r="A14206" s="5" t="n"/>
      <c r="B14206" s="1" t="inlineStr">
        <is>
          <t>d_226_h_20</t>
        </is>
      </c>
      <c r="C14206" t="n">
        <v>64.51625517757961</v>
      </c>
      <c r="D14206" t="n">
        <v>276.2352956560604</v>
      </c>
      <c r="E14206" t="n">
        <v>322.2654544416363</v>
      </c>
      <c r="F14206" t="n">
        <v>343.4561432171616</v>
      </c>
      <c r="G14206" t="n">
        <v>262851.3301263702</v>
      </c>
    </row>
    <row r="14207">
      <c r="A14207" s="5" t="n"/>
      <c r="B14207" s="1" t="inlineStr">
        <is>
          <t>d_226_h_21</t>
        </is>
      </c>
      <c r="C14207" t="n">
        <v>64.91423119785465</v>
      </c>
      <c r="D14207" t="n">
        <v>277.7559955086578</v>
      </c>
      <c r="E14207" t="n">
        <v>323.763158983726</v>
      </c>
      <c r="F14207" t="n">
        <v>345.4256080534299</v>
      </c>
      <c r="G14207" t="n">
        <v>264532.010117235</v>
      </c>
    </row>
    <row r="14208">
      <c r="A14208" s="5" t="n"/>
      <c r="B14208" s="1" t="inlineStr">
        <is>
          <t>d_226_h_22</t>
        </is>
      </c>
      <c r="C14208" t="n">
        <v>60.1487136198342</v>
      </c>
      <c r="D14208" t="n">
        <v>257.6082166212505</v>
      </c>
      <c r="E14208" t="n">
        <v>299.9258865223508</v>
      </c>
      <c r="F14208" t="n">
        <v>320.2401597061088</v>
      </c>
      <c r="G14208" t="n">
        <v>244990.1383368503</v>
      </c>
    </row>
    <row r="14209">
      <c r="A14209" s="5" t="n"/>
      <c r="B14209" s="1" t="inlineStr">
        <is>
          <t>d_226_h_23</t>
        </is>
      </c>
      <c r="C14209" t="n">
        <v>40.93652065425299</v>
      </c>
      <c r="D14209" t="n">
        <v>175.2394475836099</v>
      </c>
      <c r="E14209" t="n">
        <v>204.1445493696899</v>
      </c>
      <c r="F14209" t="n">
        <v>217.0211563850806</v>
      </c>
      <c r="G14209" t="n">
        <v>166218.8618958771</v>
      </c>
    </row>
    <row r="14210">
      <c r="A14210" s="5" t="n"/>
      <c r="B14210" s="1" t="inlineStr">
        <is>
          <t>d_227_h_00</t>
        </is>
      </c>
      <c r="C14210" t="n">
        <v>19.30349466231805</v>
      </c>
      <c r="D14210" t="n">
        <v>82.62957509009881</v>
      </c>
      <c r="E14210" t="n">
        <v>96.35664948549137</v>
      </c>
      <c r="F14210" t="n">
        <v>102.6452846617399</v>
      </c>
      <c r="G14210" t="n">
        <v>78513.25785895526</v>
      </c>
    </row>
    <row r="14211">
      <c r="A14211" s="5" t="n"/>
      <c r="B14211" s="1" t="inlineStr">
        <is>
          <t>d_227_h_01</t>
        </is>
      </c>
      <c r="C14211" t="n">
        <v>9.912317339261138</v>
      </c>
      <c r="D14211" t="n">
        <v>42.42469308497678</v>
      </c>
      <c r="E14211" t="n">
        <v>49.45501524033678</v>
      </c>
      <c r="F14211" t="n">
        <v>52.69000318461648</v>
      </c>
      <c r="G14211" t="n">
        <v>40328.55373935837</v>
      </c>
    </row>
    <row r="14212">
      <c r="A14212" s="5" t="n"/>
      <c r="B14212" s="1" t="inlineStr">
        <is>
          <t>d_227_h_02</t>
        </is>
      </c>
      <c r="C14212" t="n">
        <v>5.620489084516898</v>
      </c>
      <c r="D14212" t="n">
        <v>24.05690952491305</v>
      </c>
      <c r="E14212" t="n">
        <v>28.0107378946802</v>
      </c>
      <c r="F14212" t="n">
        <v>29.80429852215309</v>
      </c>
      <c r="G14212" t="n">
        <v>22806.59562309737</v>
      </c>
    </row>
    <row r="14213">
      <c r="A14213" s="5" t="n"/>
      <c r="B14213" s="1" t="inlineStr">
        <is>
          <t>d_227_h_03</t>
        </is>
      </c>
      <c r="C14213" t="n">
        <v>3.83774633155633</v>
      </c>
      <c r="D14213" t="n">
        <v>16.41685162870339</v>
      </c>
      <c r="E14213" t="n">
        <v>19.12242783657822</v>
      </c>
      <c r="F14213" t="n">
        <v>20.38274291162044</v>
      </c>
      <c r="G14213" t="n">
        <v>15612.65017729238</v>
      </c>
    </row>
    <row r="14214">
      <c r="A14214" s="5" t="n"/>
      <c r="B14214" s="1" t="inlineStr">
        <is>
          <t>d_227_h_04</t>
        </is>
      </c>
      <c r="C14214" t="n">
        <v>3.959954227957389</v>
      </c>
      <c r="D14214" t="n">
        <v>16.93754481684209</v>
      </c>
      <c r="E14214" t="n">
        <v>19.75321750883649</v>
      </c>
      <c r="F14214" t="n">
        <v>21.02273165401125</v>
      </c>
      <c r="G14214" t="n">
        <v>16098.01666676089</v>
      </c>
    </row>
    <row r="14215">
      <c r="A14215" s="5" t="n"/>
      <c r="B14215" s="1" t="inlineStr">
        <is>
          <t>d_227_h_05</t>
        </is>
      </c>
      <c r="C14215" t="n">
        <v>5.213370643180147</v>
      </c>
      <c r="D14215" t="n">
        <v>22.31477072896701</v>
      </c>
      <c r="E14215" t="n">
        <v>26.01193800943624</v>
      </c>
      <c r="F14215" t="n">
        <v>27.68201577316234</v>
      </c>
      <c r="G14215" t="n">
        <v>21211.99089573738</v>
      </c>
    </row>
    <row r="14216">
      <c r="A14216" s="5" t="n"/>
      <c r="B14216" s="1" t="inlineStr">
        <is>
          <t>d_227_h_06</t>
        </is>
      </c>
      <c r="C14216" t="n">
        <v>13.61483904541211</v>
      </c>
      <c r="D14216" t="n">
        <v>58.28653209087217</v>
      </c>
      <c r="E14216" t="n">
        <v>67.884859058719</v>
      </c>
      <c r="F14216" t="n">
        <v>72.4273299299317</v>
      </c>
      <c r="G14216" t="n">
        <v>55438.76108709796</v>
      </c>
    </row>
    <row r="14217">
      <c r="A14217" s="5" t="n"/>
      <c r="B14217" s="1" t="inlineStr">
        <is>
          <t>d_227_h_07</t>
        </is>
      </c>
      <c r="C14217" t="n">
        <v>25.57647350125611</v>
      </c>
      <c r="D14217" t="n">
        <v>109.4392170288829</v>
      </c>
      <c r="E14217" t="n">
        <v>127.5204652621675</v>
      </c>
      <c r="F14217" t="n">
        <v>135.9683817192181</v>
      </c>
      <c r="G14217" t="n">
        <v>104124.9293214309</v>
      </c>
    </row>
    <row r="14218">
      <c r="A14218" s="5" t="n"/>
      <c r="B14218" s="1" t="inlineStr">
        <is>
          <t>d_227_h_08</t>
        </is>
      </c>
      <c r="C14218" t="n">
        <v>28.86829235769204</v>
      </c>
      <c r="D14218" t="n">
        <v>123.4497948156935</v>
      </c>
      <c r="E14218" t="n">
        <v>143.9113370797364</v>
      </c>
      <c r="F14218" t="n">
        <v>153.3452789639946</v>
      </c>
      <c r="G14218" t="n">
        <v>117300.0781147558</v>
      </c>
    </row>
    <row r="14219">
      <c r="A14219" s="5" t="n"/>
      <c r="B14219" s="1" t="inlineStr">
        <is>
          <t>d_227_h_09</t>
        </is>
      </c>
      <c r="C14219" t="n">
        <v>26.16937002907008</v>
      </c>
      <c r="D14219" t="n">
        <v>111.9030364493629</v>
      </c>
      <c r="E14219" t="n">
        <v>130.7358022929303</v>
      </c>
      <c r="F14219" t="n">
        <v>139.2599183667121</v>
      </c>
      <c r="G14219" t="n">
        <v>106656.0858912656</v>
      </c>
    </row>
    <row r="14220">
      <c r="A14220" s="5" t="n"/>
      <c r="B14220" s="1" t="inlineStr">
        <is>
          <t>d_227_h_10</t>
        </is>
      </c>
      <c r="C14220" t="n">
        <v>23.05290626833302</v>
      </c>
      <c r="D14220" t="n">
        <v>98.69547641157477</v>
      </c>
      <c r="E14220" t="n">
        <v>115.0943213012818</v>
      </c>
      <c r="F14220" t="n">
        <v>122.465088706539</v>
      </c>
      <c r="G14220" t="n">
        <v>93793.10997539019</v>
      </c>
    </row>
    <row r="14221">
      <c r="A14221" s="5" t="n"/>
      <c r="B14221" s="1" t="inlineStr">
        <is>
          <t>d_227_h_11</t>
        </is>
      </c>
      <c r="C14221" t="n">
        <v>21.74234878272414</v>
      </c>
      <c r="D14221" t="n">
        <v>93.16833074082972</v>
      </c>
      <c r="E14221" t="n">
        <v>108.5222847094584</v>
      </c>
      <c r="F14221" t="n">
        <v>116.0090834590271</v>
      </c>
      <c r="G14221" t="n">
        <v>88859.1266767648</v>
      </c>
    </row>
    <row r="14222">
      <c r="A14222" s="5" t="n"/>
      <c r="B14222" s="1" t="inlineStr">
        <is>
          <t>d_227_h_12</t>
        </is>
      </c>
      <c r="C14222" t="n">
        <v>22.92858951216594</v>
      </c>
      <c r="D14222" t="n">
        <v>98.12159036740111</v>
      </c>
      <c r="E14222" t="n">
        <v>114.4030445241586</v>
      </c>
      <c r="F14222" t="n">
        <v>121.7952155468186</v>
      </c>
      <c r="G14222" t="n">
        <v>93227.55853935442</v>
      </c>
    </row>
    <row r="14223">
      <c r="A14223" s="5" t="n"/>
      <c r="B14223" s="1" t="inlineStr">
        <is>
          <t>d_227_h_13</t>
        </is>
      </c>
      <c r="C14223" t="n">
        <v>26.32743732405267</v>
      </c>
      <c r="D14223" t="n">
        <v>112.6694133741507</v>
      </c>
      <c r="E14223" t="n">
        <v>131.2949369943791</v>
      </c>
      <c r="F14223" t="n">
        <v>139.6633728446481</v>
      </c>
      <c r="G14223" t="n">
        <v>106960.4922238741</v>
      </c>
    </row>
    <row r="14224">
      <c r="A14224" s="5" t="n"/>
      <c r="B14224" s="1" t="inlineStr">
        <is>
          <t>d_227_h_14</t>
        </is>
      </c>
      <c r="C14224" t="n">
        <v>24.46125863038651</v>
      </c>
      <c r="D14224" t="n">
        <v>104.6103910757145</v>
      </c>
      <c r="E14224" t="n">
        <v>122.1572191373999</v>
      </c>
      <c r="F14224" t="n">
        <v>129.9877244910014</v>
      </c>
      <c r="G14224" t="n">
        <v>99578.02604775658</v>
      </c>
    </row>
    <row r="14225">
      <c r="A14225" s="5" t="n"/>
      <c r="B14225" s="1" t="inlineStr">
        <is>
          <t>d_227_h_15</t>
        </is>
      </c>
      <c r="C14225" t="n">
        <v>25.64945219347969</v>
      </c>
      <c r="D14225" t="n">
        <v>109.7598373570026</v>
      </c>
      <c r="E14225" t="n">
        <v>128.1382584445331</v>
      </c>
      <c r="F14225" t="n">
        <v>136.4877063801931</v>
      </c>
      <c r="G14225" t="n">
        <v>104459.0767757932</v>
      </c>
    </row>
    <row r="14226">
      <c r="A14226" s="5" t="n"/>
      <c r="B14226" s="1" t="inlineStr">
        <is>
          <t>d_227_h_16</t>
        </is>
      </c>
      <c r="C14226" t="n">
        <v>34.18528860031249</v>
      </c>
      <c r="D14226" t="n">
        <v>146.262762484884</v>
      </c>
      <c r="E14226" t="n">
        <v>170.3730095544535</v>
      </c>
      <c r="F14226" t="n">
        <v>181.3265134698019</v>
      </c>
      <c r="G14226" t="n">
        <v>138840.2385916445</v>
      </c>
    </row>
    <row r="14227">
      <c r="A14227" s="5" t="n"/>
      <c r="B14227" s="1" t="inlineStr">
        <is>
          <t>d_227_h_17</t>
        </is>
      </c>
      <c r="C14227" t="n">
        <v>41.16522292232488</v>
      </c>
      <c r="D14227" t="n">
        <v>176.1939028769165</v>
      </c>
      <c r="E14227" t="n">
        <v>205.4259475288317</v>
      </c>
      <c r="F14227" t="n">
        <v>218.5826565589246</v>
      </c>
      <c r="G14227" t="n">
        <v>167565.7138363165</v>
      </c>
    </row>
    <row r="14228">
      <c r="A14228" s="5" t="n"/>
      <c r="B14228" s="1" t="inlineStr">
        <is>
          <t>d_227_h_18</t>
        </is>
      </c>
      <c r="C14228" t="n">
        <v>51.09158855599819</v>
      </c>
      <c r="D14228" t="n">
        <v>218.6922123866146</v>
      </c>
      <c r="E14228" t="n">
        <v>254.9583334701639</v>
      </c>
      <c r="F14228" t="n">
        <v>271.0929027915653</v>
      </c>
      <c r="G14228" t="n">
        <v>207665.7663401862</v>
      </c>
    </row>
    <row r="14229">
      <c r="A14229" s="5" t="n"/>
      <c r="B14229" s="1" t="inlineStr">
        <is>
          <t>d_227_h_19</t>
        </is>
      </c>
      <c r="C14229" t="n">
        <v>58.39443786635434</v>
      </c>
      <c r="D14229" t="n">
        <v>249.8445108920737</v>
      </c>
      <c r="E14229" t="n">
        <v>291.503757135291</v>
      </c>
      <c r="F14229" t="n">
        <v>310.4332201163485</v>
      </c>
      <c r="G14229" t="n">
        <v>237502.1749393673</v>
      </c>
    </row>
    <row r="14230">
      <c r="A14230" s="5" t="n"/>
      <c r="B14230" s="1" t="inlineStr">
        <is>
          <t>d_227_h_20</t>
        </is>
      </c>
      <c r="C14230" t="n">
        <v>65.82708032196675</v>
      </c>
      <c r="D14230" t="n">
        <v>281.5100600939534</v>
      </c>
      <c r="E14230" t="n">
        <v>327.9293584649674</v>
      </c>
      <c r="F14230" t="n">
        <v>349.3909880689174</v>
      </c>
      <c r="G14230" t="n">
        <v>267211.8495172173</v>
      </c>
    </row>
    <row r="14231">
      <c r="A14231" s="5" t="n"/>
      <c r="B14231" s="1" t="inlineStr">
        <is>
          <t>d_227_h_21</t>
        </is>
      </c>
      <c r="C14231" t="n">
        <v>63.96092571193277</v>
      </c>
      <c r="D14231" t="n">
        <v>273.7714619181864</v>
      </c>
      <c r="E14231" t="n">
        <v>318.9346373478048</v>
      </c>
      <c r="F14231" t="n">
        <v>340.2329176415118</v>
      </c>
      <c r="G14231" t="n">
        <v>260298.1030083403</v>
      </c>
    </row>
    <row r="14232">
      <c r="A14232" s="5" t="n"/>
      <c r="B14232" s="1" t="inlineStr">
        <is>
          <t>d_227_h_22</t>
        </is>
      </c>
      <c r="C14232" t="n">
        <v>60.89689525799567</v>
      </c>
      <c r="D14232" t="n">
        <v>260.6008073212479</v>
      </c>
      <c r="E14232" t="n">
        <v>303.8009881191737</v>
      </c>
      <c r="F14232" t="n">
        <v>323.9644570236865</v>
      </c>
      <c r="G14232" t="n">
        <v>248361.9489274567</v>
      </c>
    </row>
    <row r="14233">
      <c r="A14233" s="5" t="n"/>
      <c r="B14233" s="1" t="inlineStr">
        <is>
          <t>d_227_h_23</t>
        </is>
      </c>
      <c r="C14233" t="n">
        <v>41.79364014577447</v>
      </c>
      <c r="D14233" t="n">
        <v>178.8241069456746</v>
      </c>
      <c r="E14233" t="n">
        <v>208.6718089657123</v>
      </c>
      <c r="F14233" t="n">
        <v>221.8725876547909</v>
      </c>
      <c r="G14233" t="n">
        <v>169741.1065133644</v>
      </c>
    </row>
    <row r="14234">
      <c r="A14234" s="5" t="n"/>
      <c r="B14234" s="1" t="inlineStr">
        <is>
          <t>d_228_h_00</t>
        </is>
      </c>
      <c r="C14234" t="n">
        <v>19.24653453584072</v>
      </c>
      <c r="D14234" t="n">
        <v>82.3788931366263</v>
      </c>
      <c r="E14234" t="n">
        <v>96.10233974601753</v>
      </c>
      <c r="F14234" t="n">
        <v>102.3038867835308</v>
      </c>
      <c r="G14234" t="n">
        <v>78441.03635141712</v>
      </c>
    </row>
    <row r="14235">
      <c r="A14235" s="5" t="n"/>
      <c r="B14235" s="1" t="inlineStr">
        <is>
          <t>d_228_h_01</t>
        </is>
      </c>
      <c r="C14235" t="n">
        <v>9.841386690125146</v>
      </c>
      <c r="D14235" t="n">
        <v>42.12543653785837</v>
      </c>
      <c r="E14235" t="n">
        <v>49.112877648739</v>
      </c>
      <c r="F14235" t="n">
        <v>52.47478946496173</v>
      </c>
      <c r="G14235" t="n">
        <v>40167.0205359192</v>
      </c>
    </row>
    <row r="14236">
      <c r="A14236" s="5" t="n"/>
      <c r="B14236" s="1" t="inlineStr">
        <is>
          <t>d_228_h_02</t>
        </is>
      </c>
      <c r="C14236" t="n">
        <v>5.714252049489814</v>
      </c>
      <c r="D14236" t="n">
        <v>24.45095269297292</v>
      </c>
      <c r="E14236" t="n">
        <v>28.4922941401628</v>
      </c>
      <c r="F14236" t="n">
        <v>30.25682253668618</v>
      </c>
      <c r="G14236" t="n">
        <v>23177.50252901223</v>
      </c>
    </row>
    <row r="14237">
      <c r="A14237" s="5" t="n"/>
      <c r="B14237" s="1" t="inlineStr">
        <is>
          <t>d_228_h_03</t>
        </is>
      </c>
      <c r="C14237" t="n">
        <v>3.873077884056261</v>
      </c>
      <c r="D14237" t="n">
        <v>16.56790187409761</v>
      </c>
      <c r="E14237" t="n">
        <v>19.3281611544186</v>
      </c>
      <c r="F14237" t="n">
        <v>20.55755605445388</v>
      </c>
      <c r="G14237" t="n">
        <v>15731.16897224121</v>
      </c>
    </row>
    <row r="14238">
      <c r="A14238" s="5" t="n"/>
      <c r="B14238" s="1" t="inlineStr">
        <is>
          <t>d_228_h_04</t>
        </is>
      </c>
      <c r="C14238" t="n">
        <v>3.977248035720112</v>
      </c>
      <c r="D14238" t="n">
        <v>17.02241837674176</v>
      </c>
      <c r="E14238" t="n">
        <v>19.83936964304245</v>
      </c>
      <c r="F14238" t="n">
        <v>21.10283316719504</v>
      </c>
      <c r="G14238" t="n">
        <v>16162.93147752875</v>
      </c>
    </row>
    <row r="14239">
      <c r="A14239" s="5" t="n"/>
      <c r="B14239" s="1" t="inlineStr">
        <is>
          <t>d_228_h_05</t>
        </is>
      </c>
      <c r="C14239" t="n">
        <v>5.224817020178389</v>
      </c>
      <c r="D14239" t="n">
        <v>22.36521452005744</v>
      </c>
      <c r="E14239" t="n">
        <v>26.02710777245987</v>
      </c>
      <c r="F14239" t="n">
        <v>27.76930575314786</v>
      </c>
      <c r="G14239" t="n">
        <v>21261.17671236495</v>
      </c>
    </row>
    <row r="14240">
      <c r="A14240" s="5" t="n"/>
      <c r="B14240" s="1" t="inlineStr">
        <is>
          <t>d_228_h_06</t>
        </is>
      </c>
      <c r="C14240" t="n">
        <v>13.62037594462339</v>
      </c>
      <c r="D14240" t="n">
        <v>58.29577394427924</v>
      </c>
      <c r="E14240" t="n">
        <v>67.87703263712996</v>
      </c>
      <c r="F14240" t="n">
        <v>72.42110633063425</v>
      </c>
      <c r="G14240" t="n">
        <v>55439.50044005652</v>
      </c>
    </row>
    <row r="14241">
      <c r="A14241" s="5" t="n"/>
      <c r="B14241" s="1" t="inlineStr">
        <is>
          <t>d_228_h_07</t>
        </is>
      </c>
      <c r="C14241" t="n">
        <v>25.94677730600517</v>
      </c>
      <c r="D14241" t="n">
        <v>111.0012549477379</v>
      </c>
      <c r="E14241" t="n">
        <v>129.4769352246615</v>
      </c>
      <c r="F14241" t="n">
        <v>137.906874080637</v>
      </c>
      <c r="G14241" t="n">
        <v>105550.6583977187</v>
      </c>
    </row>
    <row r="14242">
      <c r="A14242" s="5" t="n"/>
      <c r="B14242" s="1" t="inlineStr">
        <is>
          <t>d_228_h_08</t>
        </is>
      </c>
      <c r="C14242" t="n">
        <v>28.52314793539255</v>
      </c>
      <c r="D14242" t="n">
        <v>122.0500684012239</v>
      </c>
      <c r="E14242" t="n">
        <v>142.169143650696</v>
      </c>
      <c r="F14242" t="n">
        <v>151.553916181483</v>
      </c>
      <c r="G14242" t="n">
        <v>116048.3908694026</v>
      </c>
    </row>
    <row r="14243">
      <c r="A14243" s="5" t="n"/>
      <c r="B14243" s="1" t="inlineStr">
        <is>
          <t>d_228_h_09</t>
        </is>
      </c>
      <c r="C14243" t="n">
        <v>26.7724170695601</v>
      </c>
      <c r="D14243" t="n">
        <v>114.596601230008</v>
      </c>
      <c r="E14243" t="n">
        <v>133.4834580310365</v>
      </c>
      <c r="F14243" t="n">
        <v>142.1815446101027</v>
      </c>
      <c r="G14243" t="n">
        <v>108868.8565661929</v>
      </c>
    </row>
    <row r="14244">
      <c r="A14244" s="5" t="n"/>
      <c r="B14244" s="1" t="inlineStr">
        <is>
          <t>d_228_h_10</t>
        </is>
      </c>
      <c r="C14244" t="n">
        <v>23.02584790734949</v>
      </c>
      <c r="D14244" t="n">
        <v>98.60889432718815</v>
      </c>
      <c r="E14244" t="n">
        <v>114.6194591577396</v>
      </c>
      <c r="F14244" t="n">
        <v>122.1410878299483</v>
      </c>
      <c r="G14244" t="n">
        <v>93594.99168058099</v>
      </c>
    </row>
    <row r="14245">
      <c r="A14245" s="5" t="n"/>
      <c r="B14245" s="1" t="inlineStr">
        <is>
          <t>d_228_h_11</t>
        </is>
      </c>
      <c r="C14245" t="n">
        <v>21.43311310996137</v>
      </c>
      <c r="D14245" t="n">
        <v>91.73644707830228</v>
      </c>
      <c r="E14245" t="n">
        <v>106.7461865510249</v>
      </c>
      <c r="F14245" t="n">
        <v>113.5971240539551</v>
      </c>
      <c r="G14245" t="n">
        <v>86996.22370412246</v>
      </c>
    </row>
    <row r="14246">
      <c r="A14246" s="5" t="n"/>
      <c r="B14246" s="1" t="inlineStr">
        <is>
          <t>d_228_h_12</t>
        </is>
      </c>
      <c r="C14246" t="n">
        <v>23.22051608153889</v>
      </c>
      <c r="D14246" t="n">
        <v>99.39648323870817</v>
      </c>
      <c r="E14246" t="n">
        <v>115.78658748768</v>
      </c>
      <c r="F14246" t="n">
        <v>123.1994370968058</v>
      </c>
      <c r="G14246" t="n">
        <v>94360.91774471167</v>
      </c>
    </row>
    <row r="14247">
      <c r="A14247" s="5" t="n"/>
      <c r="B14247" s="1" t="inlineStr">
        <is>
          <t>d_228_h_13</t>
        </is>
      </c>
      <c r="C14247" t="n">
        <v>26.24135748980147</v>
      </c>
      <c r="D14247" t="n">
        <v>112.3001358642012</v>
      </c>
      <c r="E14247" t="n">
        <v>130.9021869127671</v>
      </c>
      <c r="F14247" t="n">
        <v>139.7407552283302</v>
      </c>
      <c r="G14247" t="n">
        <v>106868.8768908037</v>
      </c>
    </row>
    <row r="14248">
      <c r="A14248" s="5" t="n"/>
      <c r="B14248" s="1" t="inlineStr">
        <is>
          <t>d_228_h_14</t>
        </is>
      </c>
      <c r="C14248" t="n">
        <v>24.48103745724612</v>
      </c>
      <c r="D14248" t="n">
        <v>104.7620384687909</v>
      </c>
      <c r="E14248" t="n">
        <v>121.7923089069864</v>
      </c>
      <c r="F14248" t="n">
        <v>130.0625728898222</v>
      </c>
      <c r="G14248" t="n">
        <v>99520.12035491448</v>
      </c>
    </row>
    <row r="14249">
      <c r="A14249" s="5" t="n"/>
      <c r="B14249" s="1" t="inlineStr">
        <is>
          <t>d_228_h_15</t>
        </is>
      </c>
      <c r="C14249" t="n">
        <v>26.00394299008573</v>
      </c>
      <c r="D14249" t="n">
        <v>111.2517339100914</v>
      </c>
      <c r="E14249" t="n">
        <v>129.8152523174477</v>
      </c>
      <c r="F14249" t="n">
        <v>138.1791399660023</v>
      </c>
      <c r="G14249" t="n">
        <v>105900.3106409651</v>
      </c>
    </row>
    <row r="14250">
      <c r="A14250" s="5" t="n"/>
      <c r="B14250" s="1" t="inlineStr">
        <is>
          <t>d_228_h_16</t>
        </is>
      </c>
      <c r="C14250" t="n">
        <v>34.07195359321943</v>
      </c>
      <c r="D14250" t="n">
        <v>145.7112360680499</v>
      </c>
      <c r="E14250" t="n">
        <v>170.1292277476296</v>
      </c>
      <c r="F14250" t="n">
        <v>181.0171999765165</v>
      </c>
      <c r="G14250" t="n">
        <v>138759.0713312869</v>
      </c>
    </row>
    <row r="14251">
      <c r="A14251" s="5" t="n"/>
      <c r="B14251" s="1" t="inlineStr">
        <is>
          <t>d_228_h_17</t>
        </is>
      </c>
      <c r="C14251" t="n">
        <v>41.38545565679667</v>
      </c>
      <c r="D14251" t="n">
        <v>177.1439162658056</v>
      </c>
      <c r="E14251" t="n">
        <v>206.4458254904209</v>
      </c>
      <c r="F14251" t="n">
        <v>219.9729690138445</v>
      </c>
      <c r="G14251" t="n">
        <v>168365.0014683116</v>
      </c>
    </row>
    <row r="14252">
      <c r="A14252" s="5" t="n"/>
      <c r="B14252" s="1" t="inlineStr">
        <is>
          <t>d_228_h_18</t>
        </is>
      </c>
      <c r="C14252" t="n">
        <v>51.95218207078689</v>
      </c>
      <c r="D14252" t="n">
        <v>222.1590817665868</v>
      </c>
      <c r="E14252" t="n">
        <v>259.0707717457796</v>
      </c>
      <c r="F14252" t="n">
        <v>275.794625383091</v>
      </c>
      <c r="G14252" t="n">
        <v>211086.0397352758</v>
      </c>
    </row>
    <row r="14253">
      <c r="A14253" s="5" t="n"/>
      <c r="B14253" s="1" t="inlineStr">
        <is>
          <t>d_228_h_19</t>
        </is>
      </c>
      <c r="C14253" t="n">
        <v>57.86485513780107</v>
      </c>
      <c r="D14253" t="n">
        <v>247.5178306349792</v>
      </c>
      <c r="E14253" t="n">
        <v>288.3544368495176</v>
      </c>
      <c r="F14253" t="n">
        <v>306.786643049875</v>
      </c>
      <c r="G14253" t="n">
        <v>234895.861893848</v>
      </c>
    </row>
    <row r="14254">
      <c r="A14254" s="5" t="n"/>
      <c r="B14254" s="1" t="inlineStr">
        <is>
          <t>d_228_h_20</t>
        </is>
      </c>
      <c r="C14254" t="n">
        <v>64.52549184313953</v>
      </c>
      <c r="D14254" t="n">
        <v>276.1112535567577</v>
      </c>
      <c r="E14254" t="n">
        <v>321.9246678086819</v>
      </c>
      <c r="F14254" t="n">
        <v>342.3386924201845</v>
      </c>
      <c r="G14254" t="n">
        <v>262303.3735547547</v>
      </c>
    </row>
    <row r="14255">
      <c r="A14255" s="5" t="n"/>
      <c r="B14255" s="1" t="inlineStr">
        <is>
          <t>d_228_h_21</t>
        </is>
      </c>
      <c r="C14255" t="n">
        <v>65.36161173470796</v>
      </c>
      <c r="D14255" t="n">
        <v>279.6391373185558</v>
      </c>
      <c r="E14255" t="n">
        <v>325.9329057643979</v>
      </c>
      <c r="F14255" t="n">
        <v>346.9590074280751</v>
      </c>
      <c r="G14255" t="n">
        <v>265968.790940235</v>
      </c>
    </row>
    <row r="14256">
      <c r="A14256" s="5" t="n"/>
      <c r="B14256" s="1" t="inlineStr">
        <is>
          <t>d_228_h_22</t>
        </is>
      </c>
      <c r="C14256" t="n">
        <v>61.67097510508435</v>
      </c>
      <c r="D14256" t="n">
        <v>264.1768418342771</v>
      </c>
      <c r="E14256" t="n">
        <v>307.3245197777103</v>
      </c>
      <c r="F14256" t="n">
        <v>328.0169526182817</v>
      </c>
      <c r="G14256" t="n">
        <v>251494.3764516095</v>
      </c>
    </row>
    <row r="14257">
      <c r="A14257" s="5" t="n"/>
      <c r="B14257" s="1" t="inlineStr">
        <is>
          <t>d_228_h_23</t>
        </is>
      </c>
      <c r="C14257" t="n">
        <v>40.65907634152101</v>
      </c>
      <c r="D14257" t="n">
        <v>173.9780549912658</v>
      </c>
      <c r="E14257" t="n">
        <v>202.5791235805941</v>
      </c>
      <c r="F14257" t="n">
        <v>216.6319627838598</v>
      </c>
      <c r="G14257" t="n">
        <v>165753.1416477338</v>
      </c>
    </row>
    <row r="14258">
      <c r="A14258" s="5" t="n"/>
      <c r="B14258" s="1" t="inlineStr">
        <is>
          <t>d_229_h_00</t>
        </is>
      </c>
      <c r="C14258" t="n">
        <v>19.20055956243262</v>
      </c>
      <c r="D14258" t="n">
        <v>82.15144870906298</v>
      </c>
      <c r="E14258" t="n">
        <v>95.74808314368889</v>
      </c>
      <c r="F14258" t="n">
        <v>102.0631010240607</v>
      </c>
      <c r="G14258" t="n">
        <v>78131.06294954904</v>
      </c>
    </row>
    <row r="14259">
      <c r="A14259" s="5" t="n"/>
      <c r="B14259" s="1" t="inlineStr">
        <is>
          <t>d_229_h_01</t>
        </is>
      </c>
      <c r="C14259" t="n">
        <v>9.78040359594854</v>
      </c>
      <c r="D14259" t="n">
        <v>41.83827360863382</v>
      </c>
      <c r="E14259" t="n">
        <v>48.75895470777282</v>
      </c>
      <c r="F14259" t="n">
        <v>51.92058917915675</v>
      </c>
      <c r="G14259" t="n">
        <v>39776.02135247038</v>
      </c>
    </row>
    <row r="14260">
      <c r="A14260" s="5" t="n"/>
      <c r="B14260" s="1" t="inlineStr">
        <is>
          <t>d_229_h_02</t>
        </is>
      </c>
      <c r="C14260" t="n">
        <v>5.644435483841884</v>
      </c>
      <c r="D14260" t="n">
        <v>24.14913970829326</v>
      </c>
      <c r="E14260" t="n">
        <v>28.16384088973586</v>
      </c>
      <c r="F14260" t="n">
        <v>30.02903342277074</v>
      </c>
      <c r="G14260" t="n">
        <v>22989.00231009899</v>
      </c>
    </row>
    <row r="14261">
      <c r="A14261" s="5" t="n"/>
      <c r="B14261" s="1" t="inlineStr">
        <is>
          <t>d_229_h_03</t>
        </is>
      </c>
      <c r="C14261" t="n">
        <v>3.892157377158813</v>
      </c>
      <c r="D14261" t="n">
        <v>16.66319355797377</v>
      </c>
      <c r="E14261" t="n">
        <v>19.39436104811894</v>
      </c>
      <c r="F14261" t="n">
        <v>20.7032615351532</v>
      </c>
      <c r="G14261" t="n">
        <v>15838.82735105889</v>
      </c>
    </row>
    <row r="14262">
      <c r="A14262" s="5" t="n"/>
      <c r="B14262" s="1" t="inlineStr">
        <is>
          <t>d_229_h_04</t>
        </is>
      </c>
      <c r="C14262" t="n">
        <v>3.867585730554826</v>
      </c>
      <c r="D14262" t="n">
        <v>16.54399084260411</v>
      </c>
      <c r="E14262" t="n">
        <v>19.26705305182779</v>
      </c>
      <c r="F14262" t="n">
        <v>20.51336189049112</v>
      </c>
      <c r="G14262" t="n">
        <v>15698.94269989129</v>
      </c>
    </row>
    <row r="14263">
      <c r="A14263" s="5" t="n"/>
      <c r="B14263" s="1" t="inlineStr">
        <is>
          <t>d_229_h_05</t>
        </is>
      </c>
      <c r="C14263" t="n">
        <v>5.23064702684375</v>
      </c>
      <c r="D14263" t="n">
        <v>22.3913155873338</v>
      </c>
      <c r="E14263" t="n">
        <v>26.09466752118607</v>
      </c>
      <c r="F14263" t="n">
        <v>27.79467521121262</v>
      </c>
      <c r="G14263" t="n">
        <v>21285.26134834985</v>
      </c>
    </row>
    <row r="14264">
      <c r="A14264" s="5" t="n"/>
      <c r="B14264" s="1" t="inlineStr">
        <is>
          <t>d_229_h_06</t>
        </is>
      </c>
      <c r="C14264" t="n">
        <v>13.68697163551004</v>
      </c>
      <c r="D14264" t="n">
        <v>58.57206121782898</v>
      </c>
      <c r="E14264" t="n">
        <v>68.31363941867542</v>
      </c>
      <c r="F14264" t="n">
        <v>72.84402494733915</v>
      </c>
      <c r="G14264" t="n">
        <v>55767.39811504151</v>
      </c>
    </row>
    <row r="14265">
      <c r="A14265" s="5" t="n"/>
      <c r="B14265" s="1" t="inlineStr">
        <is>
          <t>d_229_h_07</t>
        </is>
      </c>
      <c r="C14265" t="n">
        <v>25.80132827284152</v>
      </c>
      <c r="D14265" t="n">
        <v>110.4352245291751</v>
      </c>
      <c r="E14265" t="n">
        <v>128.7199229827858</v>
      </c>
      <c r="F14265" t="n">
        <v>136.9788356142453</v>
      </c>
      <c r="G14265" t="n">
        <v>104979.0097732508</v>
      </c>
    </row>
    <row r="14266">
      <c r="A14266" s="5" t="n"/>
      <c r="B14266" s="1" t="inlineStr">
        <is>
          <t>d_229_h_08</t>
        </is>
      </c>
      <c r="C14266" t="n">
        <v>28.56332383705558</v>
      </c>
      <c r="D14266" t="n">
        <v>122.2562757663994</v>
      </c>
      <c r="E14266" t="n">
        <v>142.334955723076</v>
      </c>
      <c r="F14266" t="n">
        <v>151.697095695356</v>
      </c>
      <c r="G14266" t="n">
        <v>116219.9947323916</v>
      </c>
    </row>
    <row r="14267">
      <c r="A14267" s="5" t="n"/>
      <c r="B14267" s="1" t="inlineStr">
        <is>
          <t>d_229_h_09</t>
        </is>
      </c>
      <c r="C14267" t="n">
        <v>26.59649155691522</v>
      </c>
      <c r="D14267" t="n">
        <v>113.7796234359954</v>
      </c>
      <c r="E14267" t="n">
        <v>132.7616003309259</v>
      </c>
      <c r="F14267" t="n">
        <v>141.2178026906649</v>
      </c>
      <c r="G14267" t="n">
        <v>108166.3514372635</v>
      </c>
    </row>
    <row r="14268">
      <c r="A14268" s="5" t="n"/>
      <c r="B14268" s="1" t="inlineStr">
        <is>
          <t>d_229_h_10</t>
        </is>
      </c>
      <c r="C14268" t="n">
        <v>23.25589504106192</v>
      </c>
      <c r="D14268" t="n">
        <v>99.44193371083625</v>
      </c>
      <c r="E14268" t="n">
        <v>115.9968444701818</v>
      </c>
      <c r="F14268" t="n">
        <v>123.4313797735983</v>
      </c>
      <c r="G14268" t="n">
        <v>94523.02007534147</v>
      </c>
    </row>
    <row r="14269">
      <c r="A14269" s="5" t="n"/>
      <c r="B14269" s="1" t="inlineStr">
        <is>
          <t>d_229_h_11</t>
        </is>
      </c>
      <c r="C14269" t="n">
        <v>22.05699727998632</v>
      </c>
      <c r="D14269" t="n">
        <v>94.37918314492846</v>
      </c>
      <c r="E14269" t="n">
        <v>110.0694066398603</v>
      </c>
      <c r="F14269" t="n">
        <v>117.3196060645354</v>
      </c>
      <c r="G14269" t="n">
        <v>89787.37844580568</v>
      </c>
    </row>
    <row r="14270">
      <c r="A14270" s="5" t="n"/>
      <c r="B14270" s="1" t="inlineStr">
        <is>
          <t>d_229_h_12</t>
        </is>
      </c>
      <c r="C14270" t="n">
        <v>23.44905763934139</v>
      </c>
      <c r="D14270" t="n">
        <v>100.3733067017255</v>
      </c>
      <c r="E14270" t="n">
        <v>116.9727256851869</v>
      </c>
      <c r="F14270" t="n">
        <v>124.5883350095056</v>
      </c>
      <c r="G14270" t="n">
        <v>95425.55162237429</v>
      </c>
    </row>
    <row r="14271">
      <c r="A14271" s="5" t="n"/>
      <c r="B14271" s="1" t="inlineStr">
        <is>
          <t>d_229_h_13</t>
        </is>
      </c>
      <c r="C14271" t="n">
        <v>26.16991735648571</v>
      </c>
      <c r="D14271" t="n">
        <v>111.9816018646543</v>
      </c>
      <c r="E14271" t="n">
        <v>130.4620231997181</v>
      </c>
      <c r="F14271" t="n">
        <v>138.8679981726669</v>
      </c>
      <c r="G14271" t="n">
        <v>106291.6809266636</v>
      </c>
    </row>
    <row r="14272">
      <c r="A14272" s="5" t="n"/>
      <c r="B14272" s="1" t="inlineStr">
        <is>
          <t>d_229_h_14</t>
        </is>
      </c>
      <c r="C14272" t="n">
        <v>24.9880454174517</v>
      </c>
      <c r="D14272" t="n">
        <v>106.9263889215814</v>
      </c>
      <c r="E14272" t="n">
        <v>124.4387249776375</v>
      </c>
      <c r="F14272" t="n">
        <v>132.6973329769536</v>
      </c>
      <c r="G14272" t="n">
        <v>101560.1382422718</v>
      </c>
    </row>
    <row r="14273">
      <c r="A14273" s="5" t="n"/>
      <c r="B14273" s="1" t="inlineStr">
        <is>
          <t>d_229_h_15</t>
        </is>
      </c>
      <c r="C14273" t="n">
        <v>26.11818593630735</v>
      </c>
      <c r="D14273" t="n">
        <v>111.7572206444252</v>
      </c>
      <c r="E14273" t="n">
        <v>130.3710329516295</v>
      </c>
      <c r="F14273" t="n">
        <v>138.9456819076426</v>
      </c>
      <c r="G14273" t="n">
        <v>106408.6615026895</v>
      </c>
    </row>
    <row r="14274">
      <c r="A14274" s="5" t="n"/>
      <c r="B14274" s="1" t="inlineStr">
        <is>
          <t>d_229_h_16</t>
        </is>
      </c>
      <c r="C14274" t="n">
        <v>34.91105359449266</v>
      </c>
      <c r="D14274" t="n">
        <v>149.424464487356</v>
      </c>
      <c r="E14274" t="n">
        <v>173.8853183264067</v>
      </c>
      <c r="F14274" t="n">
        <v>185.2028202463583</v>
      </c>
      <c r="G14274" t="n">
        <v>141828.5332518409</v>
      </c>
    </row>
    <row r="14275">
      <c r="A14275" s="5" t="n"/>
      <c r="B14275" s="1" t="inlineStr">
        <is>
          <t>d_229_h_17</t>
        </is>
      </c>
      <c r="C14275" t="n">
        <v>42.23900148174792</v>
      </c>
      <c r="D14275" t="n">
        <v>180.6230852185519</v>
      </c>
      <c r="E14275" t="n">
        <v>210.6763197268594</v>
      </c>
      <c r="F14275" t="n">
        <v>224.3446549283782</v>
      </c>
      <c r="G14275" t="n">
        <v>171660.4202876164</v>
      </c>
    </row>
    <row r="14276">
      <c r="A14276" s="5" t="n"/>
      <c r="B14276" s="1" t="inlineStr">
        <is>
          <t>d_229_h_18</t>
        </is>
      </c>
      <c r="C14276" t="n">
        <v>51.44617434480386</v>
      </c>
      <c r="D14276" t="n">
        <v>220.2646181782731</v>
      </c>
      <c r="E14276" t="n">
        <v>256.5085155059287</v>
      </c>
      <c r="F14276" t="n">
        <v>273.9397009239673</v>
      </c>
      <c r="G14276" t="n">
        <v>209532.4111336049</v>
      </c>
    </row>
    <row r="14277">
      <c r="A14277" s="5" t="n"/>
      <c r="B14277" s="1" t="inlineStr">
        <is>
          <t>d_229_h_19</t>
        </is>
      </c>
      <c r="C14277" t="n">
        <v>58.280377057884</v>
      </c>
      <c r="D14277" t="n">
        <v>249.3260262572394</v>
      </c>
      <c r="E14277" t="n">
        <v>290.1417315649651</v>
      </c>
      <c r="F14277" t="n">
        <v>309.5829925499634</v>
      </c>
      <c r="G14277" t="n">
        <v>236711.8702169076</v>
      </c>
    </row>
    <row r="14278">
      <c r="A14278" s="5" t="n"/>
      <c r="B14278" s="1" t="inlineStr">
        <is>
          <t>d_229_h_20</t>
        </is>
      </c>
      <c r="C14278" t="n">
        <v>65.39235571472804</v>
      </c>
      <c r="D14278" t="n">
        <v>279.8830197762862</v>
      </c>
      <c r="E14278" t="n">
        <v>326.3197816648635</v>
      </c>
      <c r="F14278" t="n">
        <v>347.9196012898503</v>
      </c>
      <c r="G14278" t="n">
        <v>266737.9619824794</v>
      </c>
    </row>
    <row r="14279">
      <c r="A14279" s="5" t="n"/>
      <c r="B14279" s="1" t="inlineStr">
        <is>
          <t>d_229_h_21</t>
        </is>
      </c>
      <c r="C14279" t="n">
        <v>66.0177571445082</v>
      </c>
      <c r="D14279" t="n">
        <v>282.6594603081502</v>
      </c>
      <c r="E14279" t="n">
        <v>329.6270306095461</v>
      </c>
      <c r="F14279" t="n">
        <v>350.9734904956538</v>
      </c>
      <c r="G14279" t="n">
        <v>268763.8673342164</v>
      </c>
    </row>
    <row r="14280">
      <c r="A14280" s="5" t="n"/>
      <c r="B14280" s="1" t="inlineStr">
        <is>
          <t>d_229_h_22</t>
        </is>
      </c>
      <c r="C14280" t="n">
        <v>61.32500968350522</v>
      </c>
      <c r="D14280" t="n">
        <v>262.3639979233421</v>
      </c>
      <c r="E14280" t="n">
        <v>305.96825089304</v>
      </c>
      <c r="F14280" t="n">
        <v>325.2658077269365</v>
      </c>
      <c r="G14280" t="n">
        <v>249016.0205957829</v>
      </c>
    </row>
    <row r="14281">
      <c r="A14281" s="5" t="n"/>
      <c r="B14281" s="1" t="inlineStr">
        <is>
          <t>d_229_h_23</t>
        </is>
      </c>
      <c r="C14281" t="n">
        <v>40.47721323407163</v>
      </c>
      <c r="D14281" t="n">
        <v>173.3006925613801</v>
      </c>
      <c r="E14281" t="n">
        <v>202.1419532868812</v>
      </c>
      <c r="F14281" t="n">
        <v>215.3990431912033</v>
      </c>
      <c r="G14281" t="n">
        <v>165026.6840476716</v>
      </c>
    </row>
    <row r="14282">
      <c r="A14282" s="5" t="n"/>
      <c r="B14282" s="1" t="inlineStr">
        <is>
          <t>d_230_h_00</t>
        </is>
      </c>
      <c r="C14282" t="n">
        <v>19.1834307037376</v>
      </c>
      <c r="D14282" t="n">
        <v>82.09935972369067</v>
      </c>
      <c r="E14282" t="n">
        <v>95.59664969757492</v>
      </c>
      <c r="F14282" t="n">
        <v>101.8592976132101</v>
      </c>
      <c r="G14282" t="n">
        <v>78014.00411656991</v>
      </c>
    </row>
    <row r="14283">
      <c r="A14283" s="5" t="n"/>
      <c r="B14283" s="1" t="inlineStr">
        <is>
          <t>d_230_h_01</t>
        </is>
      </c>
      <c r="C14283" t="n">
        <v>9.891241061416947</v>
      </c>
      <c r="D14283" t="n">
        <v>42.30887455153938</v>
      </c>
      <c r="E14283" t="n">
        <v>49.3278857921974</v>
      </c>
      <c r="F14283" t="n">
        <v>52.49993969814717</v>
      </c>
      <c r="G14283" t="n">
        <v>40198.84259935026</v>
      </c>
    </row>
    <row r="14284">
      <c r="A14284" s="5" t="n"/>
      <c r="B14284" s="1" t="inlineStr">
        <is>
          <t>d_230_h_02</t>
        </is>
      </c>
      <c r="C14284" t="n">
        <v>5.775282311992776</v>
      </c>
      <c r="D14284" t="n">
        <v>24.69523020760808</v>
      </c>
      <c r="E14284" t="n">
        <v>28.79504620748474</v>
      </c>
      <c r="F14284" t="n">
        <v>30.64213817233059</v>
      </c>
      <c r="G14284" t="n">
        <v>23442.06502740507</v>
      </c>
    </row>
    <row r="14285">
      <c r="A14285" s="5" t="n"/>
      <c r="B14285" s="1" t="inlineStr">
        <is>
          <t>d_230_h_03</t>
        </is>
      </c>
      <c r="C14285" t="n">
        <v>3.939692315042575</v>
      </c>
      <c r="D14285" t="n">
        <v>16.8538840561512</v>
      </c>
      <c r="E14285" t="n">
        <v>19.63385831128209</v>
      </c>
      <c r="F14285" t="n">
        <v>20.9037454346844</v>
      </c>
      <c r="G14285" t="n">
        <v>16015.91243505084</v>
      </c>
    </row>
    <row r="14286">
      <c r="A14286" s="5" t="n"/>
      <c r="B14286" s="1" t="inlineStr">
        <is>
          <t>d_230_h_04</t>
        </is>
      </c>
      <c r="C14286" t="n">
        <v>3.912191754707441</v>
      </c>
      <c r="D14286" t="n">
        <v>16.73247645321635</v>
      </c>
      <c r="E14286" t="n">
        <v>19.53836823952915</v>
      </c>
      <c r="F14286" t="n">
        <v>20.75665824678176</v>
      </c>
      <c r="G14286" t="n">
        <v>15909.79398387765</v>
      </c>
    </row>
    <row r="14287">
      <c r="A14287" s="5" t="n"/>
      <c r="B14287" s="1" t="inlineStr">
        <is>
          <t>d_230_h_05</t>
        </is>
      </c>
      <c r="C14287" t="n">
        <v>5.253771378813775</v>
      </c>
      <c r="D14287" t="n">
        <v>22.46944221334056</v>
      </c>
      <c r="E14287" t="n">
        <v>26.22004068515355</v>
      </c>
      <c r="F14287" t="n">
        <v>27.86614580762624</v>
      </c>
      <c r="G14287" t="n">
        <v>21344.2334159762</v>
      </c>
    </row>
    <row r="14288">
      <c r="A14288" s="5" t="n"/>
      <c r="B14288" s="1" t="inlineStr">
        <is>
          <t>d_230_h_06</t>
        </is>
      </c>
      <c r="C14288" t="n">
        <v>13.49053898738192</v>
      </c>
      <c r="D14288" t="n">
        <v>57.72137607699896</v>
      </c>
      <c r="E14288" t="n">
        <v>67.27172750196115</v>
      </c>
      <c r="F14288" t="n">
        <v>71.74024156853343</v>
      </c>
      <c r="G14288" t="n">
        <v>54875.41497799702</v>
      </c>
    </row>
    <row r="14289">
      <c r="A14289" s="5" t="n"/>
      <c r="B14289" s="1" t="inlineStr">
        <is>
          <t>d_230_h_07</t>
        </is>
      </c>
      <c r="C14289" t="n">
        <v>25.87638773475742</v>
      </c>
      <c r="D14289" t="n">
        <v>110.7509651572906</v>
      </c>
      <c r="E14289" t="n">
        <v>128.9868903496788</v>
      </c>
      <c r="F14289" t="n">
        <v>137.2233457411755</v>
      </c>
      <c r="G14289" t="n">
        <v>105131.9708026685</v>
      </c>
    </row>
    <row r="14290">
      <c r="A14290" s="5" t="n"/>
      <c r="B14290" s="1" t="inlineStr">
        <is>
          <t>d_230_h_08</t>
        </is>
      </c>
      <c r="C14290" t="n">
        <v>28.81227819846358</v>
      </c>
      <c r="D14290" t="n">
        <v>123.1815519043013</v>
      </c>
      <c r="E14290" t="n">
        <v>143.8249650775312</v>
      </c>
      <c r="F14290" t="n">
        <v>152.7337754985872</v>
      </c>
      <c r="G14290" t="n">
        <v>117094.9986958733</v>
      </c>
    </row>
    <row r="14291">
      <c r="A14291" s="5" t="n"/>
      <c r="B14291" s="1" t="inlineStr">
        <is>
          <t>d_230_h_09</t>
        </is>
      </c>
      <c r="C14291" t="n">
        <v>26.66848438948459</v>
      </c>
      <c r="D14291" t="n">
        <v>114.138425256113</v>
      </c>
      <c r="E14291" t="n">
        <v>132.9407211762558</v>
      </c>
      <c r="F14291" t="n">
        <v>141.2881747947496</v>
      </c>
      <c r="G14291" t="n">
        <v>108166.4226759183</v>
      </c>
    </row>
    <row r="14292">
      <c r="A14292" s="5" t="n"/>
      <c r="B14292" s="1" t="inlineStr">
        <is>
          <t>d_230_h_10</t>
        </is>
      </c>
      <c r="C14292" t="n">
        <v>22.54295513450412</v>
      </c>
      <c r="D14292" t="n">
        <v>96.46323441411883</v>
      </c>
      <c r="E14292" t="n">
        <v>112.4200938109746</v>
      </c>
      <c r="F14292" t="n">
        <v>119.7507461911914</v>
      </c>
      <c r="G14292" t="n">
        <v>91696.39045466886</v>
      </c>
    </row>
    <row r="14293">
      <c r="A14293" s="5" t="n"/>
      <c r="B14293" s="1" t="inlineStr">
        <is>
          <t>d_230_h_11</t>
        </is>
      </c>
      <c r="C14293" t="n">
        <v>21.59349270076077</v>
      </c>
      <c r="D14293" t="n">
        <v>92.40676132140204</v>
      </c>
      <c r="E14293" t="n">
        <v>107.8048039395911</v>
      </c>
      <c r="F14293" t="n">
        <v>114.5779367912173</v>
      </c>
      <c r="G14293" t="n">
        <v>87799.00404176318</v>
      </c>
    </row>
    <row r="14294">
      <c r="A14294" s="5" t="n"/>
      <c r="B14294" s="1" t="inlineStr">
        <is>
          <t>d_230_h_12</t>
        </is>
      </c>
      <c r="C14294" t="n">
        <v>23.65836008000193</v>
      </c>
      <c r="D14294" t="n">
        <v>101.1984981810949</v>
      </c>
      <c r="E14294" t="n">
        <v>118.0560535706449</v>
      </c>
      <c r="F14294" t="n">
        <v>125.768651083022</v>
      </c>
      <c r="G14294" t="n">
        <v>96270.40666442242</v>
      </c>
    </row>
    <row r="14295">
      <c r="A14295" s="5" t="n"/>
      <c r="B14295" s="1" t="inlineStr">
        <is>
          <t>d_230_h_13</t>
        </is>
      </c>
      <c r="C14295" t="n">
        <v>26.12194880014492</v>
      </c>
      <c r="D14295" t="n">
        <v>111.8435990008827</v>
      </c>
      <c r="E14295" t="n">
        <v>130.1523516985542</v>
      </c>
      <c r="F14295" t="n">
        <v>138.7807443608025</v>
      </c>
      <c r="G14295" t="n">
        <v>106346.2263583459</v>
      </c>
    </row>
    <row r="14296">
      <c r="A14296" s="5" t="n"/>
      <c r="B14296" s="1" t="inlineStr">
        <is>
          <t>d_230_h_14</t>
        </is>
      </c>
      <c r="C14296" t="n">
        <v>24.66108240947252</v>
      </c>
      <c r="D14296" t="n">
        <v>105.5754748870014</v>
      </c>
      <c r="E14296" t="n">
        <v>122.9576000385606</v>
      </c>
      <c r="F14296" t="n">
        <v>131.0443929155652</v>
      </c>
      <c r="G14296" t="n">
        <v>100246.9260836862</v>
      </c>
    </row>
    <row r="14297">
      <c r="A14297" s="5" t="n"/>
      <c r="B14297" s="1" t="inlineStr">
        <is>
          <t>d_230_h_15</t>
        </is>
      </c>
      <c r="C14297" t="n">
        <v>26.05276180552241</v>
      </c>
      <c r="D14297" t="n">
        <v>111.4952998822559</v>
      </c>
      <c r="E14297" t="n">
        <v>129.9119237562067</v>
      </c>
      <c r="F14297" t="n">
        <v>138.226620740502</v>
      </c>
      <c r="G14297" t="n">
        <v>105819.669661432</v>
      </c>
    </row>
    <row r="14298">
      <c r="A14298" s="5" t="n"/>
      <c r="B14298" s="1" t="inlineStr">
        <is>
          <t>d_230_h_16</t>
        </is>
      </c>
      <c r="C14298" t="n">
        <v>34.47320504874439</v>
      </c>
      <c r="D14298" t="n">
        <v>147.5494782762841</v>
      </c>
      <c r="E14298" t="n">
        <v>172.2222228793939</v>
      </c>
      <c r="F14298" t="n">
        <v>183.3502244008691</v>
      </c>
      <c r="G14298" t="n">
        <v>140398.5558763525</v>
      </c>
    </row>
    <row r="14299">
      <c r="A14299" s="5" t="n"/>
      <c r="B14299" s="1" t="inlineStr">
        <is>
          <t>d_230_h_17</t>
        </is>
      </c>
      <c r="C14299" t="n">
        <v>41.52238816179337</v>
      </c>
      <c r="D14299" t="n">
        <v>177.6902269355299</v>
      </c>
      <c r="E14299" t="n">
        <v>207.2350141517016</v>
      </c>
      <c r="F14299" t="n">
        <v>219.8032123650832</v>
      </c>
      <c r="G14299" t="n">
        <v>168647.4194063552</v>
      </c>
    </row>
    <row r="14300">
      <c r="A14300" s="5" t="n"/>
      <c r="B14300" s="1" t="inlineStr">
        <is>
          <t>d_230_h_18</t>
        </is>
      </c>
      <c r="C14300" t="n">
        <v>51.73777690868652</v>
      </c>
      <c r="D14300" t="n">
        <v>221.4168668693478</v>
      </c>
      <c r="E14300" t="n">
        <v>258.6060142667015</v>
      </c>
      <c r="F14300" t="n">
        <v>275.6892615646653</v>
      </c>
      <c r="G14300" t="n">
        <v>211055.4636546615</v>
      </c>
    </row>
    <row r="14301">
      <c r="A14301" s="5" t="n"/>
      <c r="B14301" s="1" t="inlineStr">
        <is>
          <t>d_230_h_19</t>
        </is>
      </c>
      <c r="C14301" t="n">
        <v>58.42739357378413</v>
      </c>
      <c r="D14301" t="n">
        <v>250.0377245433717</v>
      </c>
      <c r="E14301" t="n">
        <v>291.8124269581904</v>
      </c>
      <c r="F14301" t="n">
        <v>310.2975999434781</v>
      </c>
      <c r="G14301" t="n">
        <v>237935.3230481694</v>
      </c>
    </row>
    <row r="14302">
      <c r="A14302" s="5" t="n"/>
      <c r="B14302" s="1" t="inlineStr">
        <is>
          <t>d_230_h_20</t>
        </is>
      </c>
      <c r="C14302" t="n">
        <v>65.21844477482705</v>
      </c>
      <c r="D14302" t="n">
        <v>279.0222042329546</v>
      </c>
      <c r="E14302" t="n">
        <v>324.8526657620045</v>
      </c>
      <c r="F14302" t="n">
        <v>345.9055347465707</v>
      </c>
      <c r="G14302" t="n">
        <v>264769.7525515515</v>
      </c>
    </row>
    <row r="14303">
      <c r="A14303" s="5" t="n"/>
      <c r="B14303" s="1" t="inlineStr">
        <is>
          <t>d_230_h_21</t>
        </is>
      </c>
      <c r="C14303" t="n">
        <v>64.75278876941537</v>
      </c>
      <c r="D14303" t="n">
        <v>277.0631485267567</v>
      </c>
      <c r="E14303" t="n">
        <v>322.6830148417849</v>
      </c>
      <c r="F14303" t="n">
        <v>343.4357587927042</v>
      </c>
      <c r="G14303" t="n">
        <v>262911.6301941408</v>
      </c>
    </row>
    <row r="14304">
      <c r="A14304" s="5" t="n"/>
      <c r="B14304" s="1" t="inlineStr">
        <is>
          <t>d_230_h_22</t>
        </is>
      </c>
      <c r="C14304" t="n">
        <v>59.82455300346185</v>
      </c>
      <c r="D14304" t="n">
        <v>256.0416108483789</v>
      </c>
      <c r="E14304" t="n">
        <v>298.1358979193597</v>
      </c>
      <c r="F14304" t="n">
        <v>317.8516347477633</v>
      </c>
      <c r="G14304" t="n">
        <v>243699.027923222</v>
      </c>
    </row>
    <row r="14305">
      <c r="A14305" s="5" t="n"/>
      <c r="B14305" s="1" t="inlineStr">
        <is>
          <t>d_230_h_23</t>
        </is>
      </c>
      <c r="C14305" t="n">
        <v>40.45156970781471</v>
      </c>
      <c r="D14305" t="n">
        <v>173.0457960229091</v>
      </c>
      <c r="E14305" t="n">
        <v>201.8852232697442</v>
      </c>
      <c r="F14305" t="n">
        <v>215.0708154398461</v>
      </c>
      <c r="G14305" t="n">
        <v>164722.2946644959</v>
      </c>
    </row>
    <row r="14306">
      <c r="A14306" s="5" t="n"/>
      <c r="B14306" s="1" t="inlineStr">
        <is>
          <t>d_231_h_00</t>
        </is>
      </c>
      <c r="C14306" t="n">
        <v>19.41649108329975</v>
      </c>
      <c r="D14306" t="n">
        <v>83.09588132470367</v>
      </c>
      <c r="E14306" t="n">
        <v>96.93788041227369</v>
      </c>
      <c r="F14306" t="n">
        <v>103.1408246222091</v>
      </c>
      <c r="G14306" t="n">
        <v>78980.36092223959</v>
      </c>
    </row>
    <row r="14307">
      <c r="A14307" s="5" t="n"/>
      <c r="B14307" s="1" t="inlineStr">
        <is>
          <t>d_231_h_01</t>
        </is>
      </c>
      <c r="C14307" t="n">
        <v>9.891969578350032</v>
      </c>
      <c r="D14307" t="n">
        <v>42.34745064304566</v>
      </c>
      <c r="E14307" t="n">
        <v>49.23783935784348</v>
      </c>
      <c r="F14307" t="n">
        <v>52.46998566058034</v>
      </c>
      <c r="G14307" t="n">
        <v>40168.70703472077</v>
      </c>
    </row>
    <row r="14308">
      <c r="A14308" s="5" t="n"/>
      <c r="B14308" s="1" t="inlineStr">
        <is>
          <t>d_231_h_02</t>
        </is>
      </c>
      <c r="C14308" t="n">
        <v>5.67362398875863</v>
      </c>
      <c r="D14308" t="n">
        <v>24.26788404098551</v>
      </c>
      <c r="E14308" t="n">
        <v>28.29645423753949</v>
      </c>
      <c r="F14308" t="n">
        <v>30.19441499029228</v>
      </c>
      <c r="G14308" t="n">
        <v>23102.2700246044</v>
      </c>
    </row>
    <row r="14309">
      <c r="A14309" s="5" t="n"/>
      <c r="B14309" s="1" t="inlineStr">
        <is>
          <t>d_231_h_03</t>
        </is>
      </c>
      <c r="C14309" t="n">
        <v>3.893602499843162</v>
      </c>
      <c r="D14309" t="n">
        <v>16.65494235942912</v>
      </c>
      <c r="E14309" t="n">
        <v>19.41591019538066</v>
      </c>
      <c r="F14309" t="n">
        <v>20.68767080236776</v>
      </c>
      <c r="G14309" t="n">
        <v>15839.44549034885</v>
      </c>
    </row>
    <row r="14310">
      <c r="A14310" s="5" t="n"/>
      <c r="B14310" s="1" t="inlineStr">
        <is>
          <t>d_231_h_04</t>
        </is>
      </c>
      <c r="C14310" t="n">
        <v>3.856839121635944</v>
      </c>
      <c r="D14310" t="n">
        <v>16.49653302653006</v>
      </c>
      <c r="E14310" t="n">
        <v>19.24285586594297</v>
      </c>
      <c r="F14310" t="n">
        <v>20.49710517539379</v>
      </c>
      <c r="G14310" t="n">
        <v>15699.07833179663</v>
      </c>
    </row>
    <row r="14311">
      <c r="A14311" s="5" t="n"/>
      <c r="B14311" s="1" t="inlineStr">
        <is>
          <t>d_231_h_05</t>
        </is>
      </c>
      <c r="C14311" t="n">
        <v>5.180138247297164</v>
      </c>
      <c r="D14311" t="n">
        <v>22.15199778483327</v>
      </c>
      <c r="E14311" t="n">
        <v>25.83276835724111</v>
      </c>
      <c r="F14311" t="n">
        <v>27.48194345046014</v>
      </c>
      <c r="G14311" t="n">
        <v>21047.4523466957</v>
      </c>
    </row>
    <row r="14312">
      <c r="A14312" s="5" t="n"/>
      <c r="B14312" s="1" t="inlineStr">
        <is>
          <t>d_231_h_06</t>
        </is>
      </c>
      <c r="C14312" t="n">
        <v>13.37267427264192</v>
      </c>
      <c r="D14312" t="n">
        <v>57.20698585368534</v>
      </c>
      <c r="E14312" t="n">
        <v>66.71788274264591</v>
      </c>
      <c r="F14312" t="n">
        <v>70.91639157126384</v>
      </c>
      <c r="G14312" t="n">
        <v>54310.31442403986</v>
      </c>
    </row>
    <row r="14313">
      <c r="A14313" s="5" t="n"/>
      <c r="B14313" s="1" t="inlineStr">
        <is>
          <t>d_231_h_07</t>
        </is>
      </c>
      <c r="C14313" t="n">
        <v>25.43733656598908</v>
      </c>
      <c r="D14313" t="n">
        <v>108.8810564260189</v>
      </c>
      <c r="E14313" t="n">
        <v>126.999100805492</v>
      </c>
      <c r="F14313" t="n">
        <v>135.1698186728609</v>
      </c>
      <c r="G14313" t="n">
        <v>103635.0973227123</v>
      </c>
    </row>
    <row r="14314">
      <c r="A14314" s="5" t="n"/>
      <c r="B14314" s="1" t="inlineStr">
        <is>
          <t>d_231_h_08</t>
        </is>
      </c>
      <c r="C14314" t="n">
        <v>28.86068617040965</v>
      </c>
      <c r="D14314" t="n">
        <v>123.4430238084279</v>
      </c>
      <c r="E14314" t="n">
        <v>143.9385978640241</v>
      </c>
      <c r="F14314" t="n">
        <v>153.063548699527</v>
      </c>
      <c r="G14314" t="n">
        <v>117306.8822501998</v>
      </c>
    </row>
    <row r="14315">
      <c r="A14315" s="5" t="n"/>
      <c r="B14315" s="1" t="inlineStr">
        <is>
          <t>d_231_h_09</t>
        </is>
      </c>
      <c r="C14315" t="n">
        <v>26.33170712511246</v>
      </c>
      <c r="D14315" t="n">
        <v>112.5979545573559</v>
      </c>
      <c r="E14315" t="n">
        <v>131.223288806248</v>
      </c>
      <c r="F14315" t="n">
        <v>139.7298921026378</v>
      </c>
      <c r="G14315" t="n">
        <v>107038.2048541328</v>
      </c>
    </row>
    <row r="14316">
      <c r="A14316" s="5" t="n"/>
      <c r="B14316" s="1" t="inlineStr">
        <is>
          <t>d_231_h_10</t>
        </is>
      </c>
      <c r="C14316" t="n">
        <v>22.48361232059465</v>
      </c>
      <c r="D14316" t="n">
        <v>96.16996261487262</v>
      </c>
      <c r="E14316" t="n">
        <v>112.2113709492374</v>
      </c>
      <c r="F14316" t="n">
        <v>119.3025821504052</v>
      </c>
      <c r="G14316" t="n">
        <v>91480.21908221088</v>
      </c>
    </row>
    <row r="14317">
      <c r="A14317" s="5" t="n"/>
      <c r="B14317" s="1" t="inlineStr">
        <is>
          <t>d_231_h_11</t>
        </is>
      </c>
      <c r="C14317" t="n">
        <v>21.42025738975974</v>
      </c>
      <c r="D14317" t="n">
        <v>91.61620966552697</v>
      </c>
      <c r="E14317" t="n">
        <v>106.8701172726523</v>
      </c>
      <c r="F14317" t="n">
        <v>113.6338403481926</v>
      </c>
      <c r="G14317" t="n">
        <v>87035.58783673451</v>
      </c>
    </row>
    <row r="14318">
      <c r="A14318" s="5" t="n"/>
      <c r="B14318" s="1" t="inlineStr">
        <is>
          <t>d_231_h_12</t>
        </is>
      </c>
      <c r="C14318" t="n">
        <v>23.01077602169676</v>
      </c>
      <c r="D14318" t="n">
        <v>98.44544727846035</v>
      </c>
      <c r="E14318" t="n">
        <v>114.6894087455892</v>
      </c>
      <c r="F14318" t="n">
        <v>121.8851911158728</v>
      </c>
      <c r="G14318" t="n">
        <v>93329.51087763585</v>
      </c>
    </row>
    <row r="14319">
      <c r="A14319" s="5" t="n"/>
      <c r="B14319" s="1" t="inlineStr">
        <is>
          <t>d_231_h_13</t>
        </is>
      </c>
      <c r="C14319" t="n">
        <v>26.45676002016952</v>
      </c>
      <c r="D14319" t="n">
        <v>113.1947203209244</v>
      </c>
      <c r="E14319" t="n">
        <v>131.9999669052256</v>
      </c>
      <c r="F14319" t="n">
        <v>140.2104953931214</v>
      </c>
      <c r="G14319" t="n">
        <v>107429.6477856714</v>
      </c>
    </row>
    <row r="14320">
      <c r="A14320" s="5" t="n"/>
      <c r="B14320" s="1" t="inlineStr">
        <is>
          <t>d_231_h_14</t>
        </is>
      </c>
      <c r="C14320" t="n">
        <v>24.74277063742796</v>
      </c>
      <c r="D14320" t="n">
        <v>105.8485830178497</v>
      </c>
      <c r="E14320" t="n">
        <v>123.4369796661264</v>
      </c>
      <c r="F14320" t="n">
        <v>131.2650082768487</v>
      </c>
      <c r="G14320" t="n">
        <v>100627.0023214106</v>
      </c>
    </row>
    <row r="14321">
      <c r="A14321" s="5" t="n"/>
      <c r="B14321" s="1" t="inlineStr">
        <is>
          <t>d_231_h_15</t>
        </is>
      </c>
      <c r="C14321" t="n">
        <v>26.23056511937071</v>
      </c>
      <c r="D14321" t="n">
        <v>112.2451348941234</v>
      </c>
      <c r="E14321" t="n">
        <v>130.8553269069827</v>
      </c>
      <c r="F14321" t="n">
        <v>139.362753601135</v>
      </c>
      <c r="G14321" t="n">
        <v>106762.8352618739</v>
      </c>
    </row>
    <row r="14322">
      <c r="A14322" s="5" t="n"/>
      <c r="B14322" s="1" t="inlineStr">
        <is>
          <t>d_231_h_16</t>
        </is>
      </c>
      <c r="C14322" t="n">
        <v>33.87703361190295</v>
      </c>
      <c r="D14322" t="n">
        <v>144.866607083515</v>
      </c>
      <c r="E14322" t="n">
        <v>168.8453545556262</v>
      </c>
      <c r="F14322" t="n">
        <v>179.8870602471318</v>
      </c>
      <c r="G14322" t="n">
        <v>137701.2781226517</v>
      </c>
    </row>
    <row r="14323">
      <c r="A14323" s="5" t="n"/>
      <c r="B14323" s="1" t="inlineStr">
        <is>
          <t>d_231_h_17</t>
        </is>
      </c>
      <c r="C14323" t="n">
        <v>42.06644762938869</v>
      </c>
      <c r="D14323" t="n">
        <v>180.0551025810806</v>
      </c>
      <c r="E14323" t="n">
        <v>209.48461431793</v>
      </c>
      <c r="F14323" t="n">
        <v>223.5596256444119</v>
      </c>
      <c r="G14323" t="n">
        <v>171174.2543419031</v>
      </c>
    </row>
    <row r="14324">
      <c r="A14324" s="5" t="n"/>
      <c r="B14324" s="1" t="inlineStr">
        <is>
          <t>d_231_h_18</t>
        </is>
      </c>
      <c r="C14324" t="n">
        <v>51.33221698086</v>
      </c>
      <c r="D14324" t="n">
        <v>219.5627786464456</v>
      </c>
      <c r="E14324" t="n">
        <v>255.9594914437361</v>
      </c>
      <c r="F14324" t="n">
        <v>272.7018364085012</v>
      </c>
      <c r="G14324" t="n">
        <v>208833.2081845845</v>
      </c>
    </row>
    <row r="14325">
      <c r="A14325" s="5" t="n"/>
      <c r="B14325" s="1" t="inlineStr">
        <is>
          <t>d_231_h_19</t>
        </is>
      </c>
      <c r="C14325" t="n">
        <v>57.99474045890125</v>
      </c>
      <c r="D14325" t="n">
        <v>248.1734361503367</v>
      </c>
      <c r="E14325" t="n">
        <v>289.1536411655588</v>
      </c>
      <c r="F14325" t="n">
        <v>307.9630407257919</v>
      </c>
      <c r="G14325" t="n">
        <v>235991.0171772251</v>
      </c>
    </row>
    <row r="14326">
      <c r="A14326" s="5" t="n"/>
      <c r="B14326" s="1" t="inlineStr">
        <is>
          <t>d_231_h_20</t>
        </is>
      </c>
      <c r="C14326" t="n">
        <v>65.22996808308943</v>
      </c>
      <c r="D14326" t="n">
        <v>279.16030073633</v>
      </c>
      <c r="E14326" t="n">
        <v>325.5931575160744</v>
      </c>
      <c r="F14326" t="n">
        <v>346.9684364904885</v>
      </c>
      <c r="G14326" t="n">
        <v>265639.3224638633</v>
      </c>
    </row>
    <row r="14327">
      <c r="A14327" s="5" t="n"/>
      <c r="B14327" s="1" t="inlineStr">
        <is>
          <t>d_231_h_21</t>
        </is>
      </c>
      <c r="C14327" t="n">
        <v>64.86431886324682</v>
      </c>
      <c r="D14327" t="n">
        <v>277.6306984950742</v>
      </c>
      <c r="E14327" t="n">
        <v>323.0214135694434</v>
      </c>
      <c r="F14327" t="n">
        <v>343.5015770105804</v>
      </c>
      <c r="G14327" t="n">
        <v>263326.4775783277</v>
      </c>
    </row>
    <row r="14328">
      <c r="A14328" s="5" t="n"/>
      <c r="B14328" s="1" t="inlineStr">
        <is>
          <t>d_231_h_22</t>
        </is>
      </c>
      <c r="C14328" t="n">
        <v>61.06668578570816</v>
      </c>
      <c r="D14328" t="n">
        <v>261.2919956284178</v>
      </c>
      <c r="E14328" t="n">
        <v>304.5447548102846</v>
      </c>
      <c r="F14328" t="n">
        <v>324.3059995062291</v>
      </c>
      <c r="G14328" t="n">
        <v>248460.3326026204</v>
      </c>
    </row>
    <row r="14329">
      <c r="A14329" s="5" t="n"/>
      <c r="B14329" s="1" t="inlineStr">
        <is>
          <t>d_231_h_23</t>
        </is>
      </c>
      <c r="C14329" t="n">
        <v>40.57906712789549</v>
      </c>
      <c r="D14329" t="n">
        <v>173.5560067989926</v>
      </c>
      <c r="E14329" t="n">
        <v>202.4897418480366</v>
      </c>
      <c r="F14329" t="n">
        <v>215.6130171116738</v>
      </c>
      <c r="G14329" t="n">
        <v>165021.8928585601</v>
      </c>
    </row>
    <row r="14330">
      <c r="A14330" s="5" t="n"/>
      <c r="B14330" s="1" t="inlineStr">
        <is>
          <t>d_232_h_00</t>
        </is>
      </c>
      <c r="C14330" t="n">
        <v>19.1468577058652</v>
      </c>
      <c r="D14330" t="n">
        <v>81.98722989899876</v>
      </c>
      <c r="E14330" t="n">
        <v>95.45507815610293</v>
      </c>
      <c r="F14330" t="n">
        <v>101.7807576228492</v>
      </c>
      <c r="G14330" t="n">
        <v>77946.22217380327</v>
      </c>
    </row>
    <row r="14331">
      <c r="A14331" s="5" t="n"/>
      <c r="B14331" s="1" t="inlineStr">
        <is>
          <t>d_232_h_01</t>
        </is>
      </c>
      <c r="C14331" t="n">
        <v>9.774726523505951</v>
      </c>
      <c r="D14331" t="n">
        <v>41.82389357179321</v>
      </c>
      <c r="E14331" t="n">
        <v>48.7570791785664</v>
      </c>
      <c r="F14331" t="n">
        <v>51.97167519867745</v>
      </c>
      <c r="G14331" t="n">
        <v>39774.57345024488</v>
      </c>
    </row>
    <row r="14332">
      <c r="A14332" s="5" t="n"/>
      <c r="B14332" s="1" t="inlineStr">
        <is>
          <t>d_232_h_02</t>
        </is>
      </c>
      <c r="C14332" t="n">
        <v>5.744689342845589</v>
      </c>
      <c r="D14332" t="n">
        <v>24.58311047936888</v>
      </c>
      <c r="E14332" t="n">
        <v>28.65434083794815</v>
      </c>
      <c r="F14332" t="n">
        <v>30.53203040394046</v>
      </c>
      <c r="G14332" t="n">
        <v>23391.60504631693</v>
      </c>
    </row>
    <row r="14333">
      <c r="A14333" s="5" t="n"/>
      <c r="B14333" s="1" t="inlineStr">
        <is>
          <t>d_232_h_03</t>
        </is>
      </c>
      <c r="C14333" t="n">
        <v>3.915968113021085</v>
      </c>
      <c r="D14333" t="n">
        <v>16.76146823433504</v>
      </c>
      <c r="E14333" t="n">
        <v>19.54392112525495</v>
      </c>
      <c r="F14333" t="n">
        <v>20.80975343401364</v>
      </c>
      <c r="G14333" t="n">
        <v>15935.64719588231</v>
      </c>
    </row>
    <row r="14334">
      <c r="A14334" s="5" t="n"/>
      <c r="B14334" s="1" t="inlineStr">
        <is>
          <t>d_232_h_04</t>
        </is>
      </c>
      <c r="C14334" t="n">
        <v>3.884967222741392</v>
      </c>
      <c r="D14334" t="n">
        <v>16.62364178453165</v>
      </c>
      <c r="E14334" t="n">
        <v>19.38304829684807</v>
      </c>
      <c r="F14334" t="n">
        <v>20.66053993402526</v>
      </c>
      <c r="G14334" t="n">
        <v>15807.82519532398</v>
      </c>
    </row>
    <row r="14335">
      <c r="A14335" s="5" t="n"/>
      <c r="B14335" s="1" t="inlineStr">
        <is>
          <t>d_232_h_05</t>
        </is>
      </c>
      <c r="C14335" t="n">
        <v>5.235255344411057</v>
      </c>
      <c r="D14335" t="n">
        <v>22.40571073308607</v>
      </c>
      <c r="E14335" t="n">
        <v>26.11821500820206</v>
      </c>
      <c r="F14335" t="n">
        <v>27.87102416222244</v>
      </c>
      <c r="G14335" t="n">
        <v>21325.38399266124</v>
      </c>
    </row>
    <row r="14336">
      <c r="A14336" s="5" t="n"/>
      <c r="B14336" s="1" t="inlineStr">
        <is>
          <t>d_232_h_06</t>
        </is>
      </c>
      <c r="C14336" t="n">
        <v>13.78203286826378</v>
      </c>
      <c r="D14336" t="n">
        <v>59.00642419928309</v>
      </c>
      <c r="E14336" t="n">
        <v>68.72747035091035</v>
      </c>
      <c r="F14336" t="n">
        <v>73.30857484884058</v>
      </c>
      <c r="G14336" t="n">
        <v>56151.55228104249</v>
      </c>
    </row>
    <row r="14337">
      <c r="A14337" s="5" t="n"/>
      <c r="B14337" s="1" t="inlineStr">
        <is>
          <t>d_232_h_07</t>
        </is>
      </c>
      <c r="C14337" t="n">
        <v>25.70172479676821</v>
      </c>
      <c r="D14337" t="n">
        <v>109.9738418462032</v>
      </c>
      <c r="E14337" t="n">
        <v>128.1853700900968</v>
      </c>
      <c r="F14337" t="n">
        <v>136.8360622408004</v>
      </c>
      <c r="G14337" t="n">
        <v>104744.538614727</v>
      </c>
    </row>
    <row r="14338">
      <c r="A14338" s="5" t="n"/>
      <c r="B14338" s="1" t="inlineStr">
        <is>
          <t>d_232_h_08</t>
        </is>
      </c>
      <c r="C14338" t="n">
        <v>28.84693966826666</v>
      </c>
      <c r="D14338" t="n">
        <v>123.5168180787879</v>
      </c>
      <c r="E14338" t="n">
        <v>143.8825217950166</v>
      </c>
      <c r="F14338" t="n">
        <v>153.405005564274</v>
      </c>
      <c r="G14338" t="n">
        <v>117579.7011885138</v>
      </c>
    </row>
    <row r="14339">
      <c r="A14339" s="5" t="n"/>
      <c r="B14339" s="1" t="inlineStr">
        <is>
          <t>d_232_h_09</t>
        </is>
      </c>
      <c r="C14339" t="n">
        <v>26.87084281801281</v>
      </c>
      <c r="D14339" t="n">
        <v>115.0093950020573</v>
      </c>
      <c r="E14339" t="n">
        <v>134.3238664902183</v>
      </c>
      <c r="F14339" t="n">
        <v>142.9858984286203</v>
      </c>
      <c r="G14339" t="n">
        <v>109472.2899801578</v>
      </c>
    </row>
    <row r="14340">
      <c r="A14340" s="5" t="n"/>
      <c r="B14340" s="1" t="inlineStr">
        <is>
          <t>d_232_h_10</t>
        </is>
      </c>
      <c r="C14340" t="n">
        <v>23.13327191764687</v>
      </c>
      <c r="D14340" t="n">
        <v>99.00807280246092</v>
      </c>
      <c r="E14340" t="n">
        <v>115.5736258624995</v>
      </c>
      <c r="F14340" t="n">
        <v>123.117872088152</v>
      </c>
      <c r="G14340" t="n">
        <v>94364.05821769734</v>
      </c>
    </row>
    <row r="14341">
      <c r="A14341" s="5" t="n"/>
      <c r="B14341" s="1" t="inlineStr">
        <is>
          <t>d_232_h_11</t>
        </is>
      </c>
      <c r="C14341" t="n">
        <v>21.86017396666943</v>
      </c>
      <c r="D14341" t="n">
        <v>93.56950502176579</v>
      </c>
      <c r="E14341" t="n">
        <v>108.8698219594965</v>
      </c>
      <c r="F14341" t="n">
        <v>116.2482383574069</v>
      </c>
      <c r="G14341" t="n">
        <v>88886.80030438205</v>
      </c>
    </row>
    <row r="14342">
      <c r="A14342" s="5" t="n"/>
      <c r="B14342" s="1" t="inlineStr">
        <is>
          <t>d_232_h_12</t>
        </is>
      </c>
      <c r="C14342" t="n">
        <v>23.13200672136808</v>
      </c>
      <c r="D14342" t="n">
        <v>99.00823540127561</v>
      </c>
      <c r="E14342" t="n">
        <v>115.3555374512143</v>
      </c>
      <c r="F14342" t="n">
        <v>123.054002990947</v>
      </c>
      <c r="G14342" t="n">
        <v>94173.36313561964</v>
      </c>
    </row>
    <row r="14343">
      <c r="A14343" s="5" t="n"/>
      <c r="B14343" s="1" t="inlineStr">
        <is>
          <t>d_232_h_13</t>
        </is>
      </c>
      <c r="C14343" t="n">
        <v>26.98441238835827</v>
      </c>
      <c r="D14343" t="n">
        <v>115.4611189942665</v>
      </c>
      <c r="E14343" t="n">
        <v>134.5371359643813</v>
      </c>
      <c r="F14343" t="n">
        <v>143.5413202382136</v>
      </c>
      <c r="G14343" t="n">
        <v>109692.3342481429</v>
      </c>
    </row>
    <row r="14344">
      <c r="A14344" s="5" t="n"/>
      <c r="B14344" s="1" t="inlineStr">
        <is>
          <t>d_232_h_14</t>
        </is>
      </c>
      <c r="C14344" t="n">
        <v>24.44681333313904</v>
      </c>
      <c r="D14344" t="n">
        <v>104.6055965252593</v>
      </c>
      <c r="E14344" t="n">
        <v>122.067090277722</v>
      </c>
      <c r="F14344" t="n">
        <v>130.0321583168129</v>
      </c>
      <c r="G14344" t="n">
        <v>99606.05970164639</v>
      </c>
    </row>
    <row r="14345">
      <c r="A14345" s="5" t="n"/>
      <c r="B14345" s="1" t="inlineStr">
        <is>
          <t>d_232_h_15</t>
        </is>
      </c>
      <c r="C14345" t="n">
        <v>26.23390945172238</v>
      </c>
      <c r="D14345" t="n">
        <v>112.2690853436218</v>
      </c>
      <c r="E14345" t="n">
        <v>130.7707703303646</v>
      </c>
      <c r="F14345" t="n">
        <v>139.672649682355</v>
      </c>
      <c r="G14345" t="n">
        <v>106782.0601064923</v>
      </c>
    </row>
    <row r="14346">
      <c r="A14346" s="5" t="n"/>
      <c r="B14346" s="1" t="inlineStr">
        <is>
          <t>d_232_h_16</t>
        </is>
      </c>
      <c r="C14346" t="n">
        <v>34.32900619193474</v>
      </c>
      <c r="D14346" t="n">
        <v>146.9637160628172</v>
      </c>
      <c r="E14346" t="n">
        <v>171.3955527151925</v>
      </c>
      <c r="F14346" t="n">
        <v>182.2566828833569</v>
      </c>
      <c r="G14346" t="n">
        <v>139584.3739861005</v>
      </c>
    </row>
    <row r="14347">
      <c r="A14347" s="5" t="n"/>
      <c r="B14347" s="1" t="inlineStr">
        <is>
          <t>d_232_h_17</t>
        </is>
      </c>
      <c r="C14347" t="n">
        <v>41.47855674834925</v>
      </c>
      <c r="D14347" t="n">
        <v>177.5444679968688</v>
      </c>
      <c r="E14347" t="n">
        <v>206.7432325101698</v>
      </c>
      <c r="F14347" t="n">
        <v>220.7942767298788</v>
      </c>
      <c r="G14347" t="n">
        <v>168908.2837735673</v>
      </c>
    </row>
    <row r="14348">
      <c r="A14348" s="5" t="n"/>
      <c r="B14348" s="1" t="inlineStr">
        <is>
          <t>d_232_h_18</t>
        </is>
      </c>
      <c r="C14348" t="n">
        <v>50.90234411007302</v>
      </c>
      <c r="D14348" t="n">
        <v>217.8515319430945</v>
      </c>
      <c r="E14348" t="n">
        <v>253.5205912961519</v>
      </c>
      <c r="F14348" t="n">
        <v>270.0378628564883</v>
      </c>
      <c r="G14348" t="n">
        <v>206912.7496178777</v>
      </c>
    </row>
    <row r="14349">
      <c r="A14349" s="5" t="n"/>
      <c r="B14349" s="1" t="inlineStr">
        <is>
          <t>d_232_h_19</t>
        </is>
      </c>
      <c r="C14349" t="n">
        <v>58.60617229875323</v>
      </c>
      <c r="D14349" t="n">
        <v>250.7757400901934</v>
      </c>
      <c r="E14349" t="n">
        <v>292.2792697799231</v>
      </c>
      <c r="F14349" t="n">
        <v>310.3104898131112</v>
      </c>
      <c r="G14349" t="n">
        <v>237669.0193420057</v>
      </c>
    </row>
    <row r="14350">
      <c r="A14350" s="5" t="n"/>
      <c r="B14350" s="1" t="inlineStr">
        <is>
          <t>d_232_h_20</t>
        </is>
      </c>
      <c r="C14350" t="n">
        <v>65.84763265472445</v>
      </c>
      <c r="D14350" t="n">
        <v>281.9562033004121</v>
      </c>
      <c r="E14350" t="n">
        <v>328.3228346949323</v>
      </c>
      <c r="F14350" t="n">
        <v>350.915500752751</v>
      </c>
      <c r="G14350" t="n">
        <v>268619.6167790154</v>
      </c>
    </row>
    <row r="14351">
      <c r="A14351" s="5" t="n"/>
      <c r="B14351" s="1" t="inlineStr">
        <is>
          <t>d_232_h_21</t>
        </is>
      </c>
      <c r="C14351" t="n">
        <v>64.34752353856952</v>
      </c>
      <c r="D14351" t="n">
        <v>275.2153948919404</v>
      </c>
      <c r="E14351" t="n">
        <v>321.1301550914404</v>
      </c>
      <c r="F14351" t="n">
        <v>341.9232058960683</v>
      </c>
      <c r="G14351" t="n">
        <v>261967.6812465297</v>
      </c>
    </row>
    <row r="14352">
      <c r="A14352" s="5" t="n"/>
      <c r="B14352" s="1" t="inlineStr">
        <is>
          <t>d_232_h_22</t>
        </is>
      </c>
      <c r="C14352" t="n">
        <v>61.39742880928174</v>
      </c>
      <c r="D14352" t="n">
        <v>262.757626946715</v>
      </c>
      <c r="E14352" t="n">
        <v>305.7663338676848</v>
      </c>
      <c r="F14352" t="n">
        <v>325.4941998039149</v>
      </c>
      <c r="G14352" t="n">
        <v>249351.9160201438</v>
      </c>
    </row>
    <row r="14353">
      <c r="A14353" s="5" t="n"/>
      <c r="B14353" s="1" t="inlineStr">
        <is>
          <t>d_232_h_23</t>
        </is>
      </c>
      <c r="C14353" t="n">
        <v>40.320602146426</v>
      </c>
      <c r="D14353" t="n">
        <v>172.5261583274337</v>
      </c>
      <c r="E14353" t="n">
        <v>201.113098139566</v>
      </c>
      <c r="F14353" t="n">
        <v>214.1262675290587</v>
      </c>
      <c r="G14353" t="n">
        <v>164107.3487150569</v>
      </c>
    </row>
    <row r="14354">
      <c r="A14354" s="5" t="n"/>
      <c r="B14354" s="1" t="inlineStr">
        <is>
          <t>d_233_h_00</t>
        </is>
      </c>
      <c r="C14354" t="n">
        <v>19.56007199245751</v>
      </c>
      <c r="D14354" t="n">
        <v>83.68796124525049</v>
      </c>
      <c r="E14354" t="n">
        <v>97.48800149425122</v>
      </c>
      <c r="F14354" t="n">
        <v>103.8649840557936</v>
      </c>
      <c r="G14354" t="n">
        <v>79591.92388286121</v>
      </c>
    </row>
    <row r="14355">
      <c r="A14355" s="5" t="n"/>
      <c r="B14355" s="1" t="inlineStr">
        <is>
          <t>d_233_h_01</t>
        </is>
      </c>
      <c r="C14355" t="n">
        <v>9.923689502481412</v>
      </c>
      <c r="D14355" t="n">
        <v>42.49512428830101</v>
      </c>
      <c r="E14355" t="n">
        <v>49.54441758969691</v>
      </c>
      <c r="F14355" t="n">
        <v>52.87631809158547</v>
      </c>
      <c r="G14355" t="n">
        <v>40453.79304968607</v>
      </c>
    </row>
    <row r="14356">
      <c r="A14356" s="5" t="n"/>
      <c r="B14356" s="1" t="inlineStr">
        <is>
          <t>d_233_h_02</t>
        </is>
      </c>
      <c r="C14356" t="n">
        <v>5.617087480452128</v>
      </c>
      <c r="D14356" t="n">
        <v>24.0418762188421</v>
      </c>
      <c r="E14356" t="n">
        <v>28.01401735303441</v>
      </c>
      <c r="F14356" t="n">
        <v>29.84880971363189</v>
      </c>
      <c r="G14356" t="n">
        <v>22861.60137331212</v>
      </c>
    </row>
    <row r="14357">
      <c r="A14357" s="5" t="n"/>
      <c r="B14357" s="1" t="inlineStr">
        <is>
          <t>d_233_h_03</t>
        </is>
      </c>
      <c r="C14357" t="n">
        <v>3.995437965836496</v>
      </c>
      <c r="D14357" t="n">
        <v>17.09949437879138</v>
      </c>
      <c r="E14357" t="n">
        <v>19.92615085025166</v>
      </c>
      <c r="F14357" t="n">
        <v>21.21860268700347</v>
      </c>
      <c r="G14357" t="n">
        <v>16250.96929681711</v>
      </c>
    </row>
    <row r="14358">
      <c r="A14358" s="5" t="n"/>
      <c r="B14358" s="1" t="inlineStr">
        <is>
          <t>d_233_h_04</t>
        </is>
      </c>
      <c r="C14358" t="n">
        <v>3.897040158417487</v>
      </c>
      <c r="D14358" t="n">
        <v>16.67592637823618</v>
      </c>
      <c r="E14358" t="n">
        <v>19.44836779967151</v>
      </c>
      <c r="F14358" t="n">
        <v>20.72797465730137</v>
      </c>
      <c r="G14358" t="n">
        <v>15858.49264136782</v>
      </c>
    </row>
    <row r="14359">
      <c r="A14359" s="5" t="n"/>
      <c r="B14359" s="1" t="inlineStr">
        <is>
          <t>d_233_h_05</t>
        </is>
      </c>
      <c r="C14359" t="n">
        <v>5.190561225772773</v>
      </c>
      <c r="D14359" t="n">
        <v>22.22219861865224</v>
      </c>
      <c r="E14359" t="n">
        <v>25.91787037031692</v>
      </c>
      <c r="F14359" t="n">
        <v>27.64561371962619</v>
      </c>
      <c r="G14359" t="n">
        <v>21159.65849878412</v>
      </c>
    </row>
    <row r="14360">
      <c r="A14360" s="5" t="n"/>
      <c r="B14360" s="1" t="inlineStr">
        <is>
          <t>d_233_h_06</t>
        </is>
      </c>
      <c r="C14360" t="n">
        <v>13.55399889247815</v>
      </c>
      <c r="D14360" t="n">
        <v>58.01244804873211</v>
      </c>
      <c r="E14360" t="n">
        <v>67.71211224176659</v>
      </c>
      <c r="F14360" t="n">
        <v>71.92501276170515</v>
      </c>
      <c r="G14360" t="n">
        <v>55131.52043484217</v>
      </c>
    </row>
    <row r="14361">
      <c r="A14361" s="5" t="n"/>
      <c r="B14361" s="1" t="inlineStr">
        <is>
          <t>d_233_h_07</t>
        </is>
      </c>
      <c r="C14361" t="n">
        <v>25.97445362276827</v>
      </c>
      <c r="D14361" t="n">
        <v>111.1994845810342</v>
      </c>
      <c r="E14361" t="n">
        <v>129.721882041131</v>
      </c>
      <c r="F14361" t="n">
        <v>138.109654371529</v>
      </c>
      <c r="G14361" t="n">
        <v>105780.8921591923</v>
      </c>
    </row>
    <row r="14362">
      <c r="A14362" s="5" t="n"/>
      <c r="B14362" s="1" t="inlineStr">
        <is>
          <t>d_233_h_08</t>
        </is>
      </c>
      <c r="C14362" t="n">
        <v>28.63837378737704</v>
      </c>
      <c r="D14362" t="n">
        <v>122.5263559312837</v>
      </c>
      <c r="E14362" t="n">
        <v>142.9490031698277</v>
      </c>
      <c r="F14362" t="n">
        <v>152.2930128506585</v>
      </c>
      <c r="G14362" t="n">
        <v>116577.7146139743</v>
      </c>
    </row>
    <row r="14363">
      <c r="A14363" s="5" t="n"/>
      <c r="B14363" s="1" t="inlineStr">
        <is>
          <t>d_233_h_09</t>
        </is>
      </c>
      <c r="C14363" t="n">
        <v>26.17563465939894</v>
      </c>
      <c r="D14363" t="n">
        <v>112.1177568415733</v>
      </c>
      <c r="E14363" t="n">
        <v>130.4323741480495</v>
      </c>
      <c r="F14363" t="n">
        <v>139.1699599985287</v>
      </c>
      <c r="G14363" t="n">
        <v>106617.9522177677</v>
      </c>
    </row>
    <row r="14364">
      <c r="A14364" s="5" t="n"/>
      <c r="B14364" s="1" t="inlineStr">
        <is>
          <t>d_233_h_10</t>
        </is>
      </c>
      <c r="C14364" t="n">
        <v>22.51446374312602</v>
      </c>
      <c r="D14364" t="n">
        <v>96.38143708130063</v>
      </c>
      <c r="E14364" t="n">
        <v>112.3338074984721</v>
      </c>
      <c r="F14364" t="n">
        <v>119.5152972527085</v>
      </c>
      <c r="G14364" t="n">
        <v>91592.9840531285</v>
      </c>
    </row>
    <row r="14365">
      <c r="A14365" s="5" t="n"/>
      <c r="B14365" s="1" t="inlineStr">
        <is>
          <t>d_233_h_11</t>
        </is>
      </c>
      <c r="C14365" t="n">
        <v>21.97109370692669</v>
      </c>
      <c r="D14365" t="n">
        <v>94.01048231951478</v>
      </c>
      <c r="E14365" t="n">
        <v>109.6854420830315</v>
      </c>
      <c r="F14365" t="n">
        <v>116.8214390429637</v>
      </c>
      <c r="G14365" t="n">
        <v>89479.93192105585</v>
      </c>
    </row>
    <row r="14366">
      <c r="A14366" s="5" t="n"/>
      <c r="B14366" s="1" t="inlineStr">
        <is>
          <t>d_233_h_12</t>
        </is>
      </c>
      <c r="C14366" t="n">
        <v>23.10317711322485</v>
      </c>
      <c r="D14366" t="n">
        <v>98.78273847247496</v>
      </c>
      <c r="E14366" t="n">
        <v>115.1977741777851</v>
      </c>
      <c r="F14366" t="n">
        <v>122.2114669424994</v>
      </c>
      <c r="G14366" t="n">
        <v>93667.42050963697</v>
      </c>
    </row>
    <row r="14367">
      <c r="A14367" s="5" t="n"/>
      <c r="B14367" s="1" t="inlineStr">
        <is>
          <t>d_233_h_13</t>
        </is>
      </c>
      <c r="C14367" t="n">
        <v>27.04529424396683</v>
      </c>
      <c r="D14367" t="n">
        <v>115.8340988605335</v>
      </c>
      <c r="E14367" t="n">
        <v>134.7900684513839</v>
      </c>
      <c r="F14367" t="n">
        <v>143.51209567816</v>
      </c>
      <c r="G14367" t="n">
        <v>109878.2903337784</v>
      </c>
    </row>
    <row r="14368">
      <c r="A14368" s="5" t="n"/>
      <c r="B14368" s="1" t="inlineStr">
        <is>
          <t>d_233_h_14</t>
        </is>
      </c>
      <c r="C14368" t="n">
        <v>24.7463741952875</v>
      </c>
      <c r="D14368" t="n">
        <v>105.9110416871112</v>
      </c>
      <c r="E14368" t="n">
        <v>123.3286769245748</v>
      </c>
      <c r="F14368" t="n">
        <v>131.6528226389914</v>
      </c>
      <c r="G14368" t="n">
        <v>100904.5737137477</v>
      </c>
    </row>
    <row r="14369">
      <c r="A14369" s="5" t="n"/>
      <c r="B14369" s="1" t="inlineStr">
        <is>
          <t>d_233_h_15</t>
        </is>
      </c>
      <c r="C14369" t="n">
        <v>25.77353101853529</v>
      </c>
      <c r="D14369" t="n">
        <v>110.2947652478327</v>
      </c>
      <c r="E14369" t="n">
        <v>128.5373550028525</v>
      </c>
      <c r="F14369" t="n">
        <v>136.6935273215875</v>
      </c>
      <c r="G14369" t="n">
        <v>104721.5847579257</v>
      </c>
    </row>
    <row r="14370">
      <c r="A14370" s="5" t="n"/>
      <c r="B14370" s="1" t="inlineStr">
        <is>
          <t>d_233_h_16</t>
        </is>
      </c>
      <c r="C14370" t="n">
        <v>33.80493360916445</v>
      </c>
      <c r="D14370" t="n">
        <v>144.726120187681</v>
      </c>
      <c r="E14370" t="n">
        <v>168.7174428451589</v>
      </c>
      <c r="F14370" t="n">
        <v>179.5393598037261</v>
      </c>
      <c r="G14370" t="n">
        <v>137473.0624704025</v>
      </c>
    </row>
    <row r="14371">
      <c r="A14371" s="5" t="n"/>
      <c r="B14371" s="1" t="inlineStr">
        <is>
          <t>d_233_h_17</t>
        </is>
      </c>
      <c r="C14371" t="n">
        <v>41.82922101301767</v>
      </c>
      <c r="D14371" t="n">
        <v>179.0454182391183</v>
      </c>
      <c r="E14371" t="n">
        <v>208.5761449230131</v>
      </c>
      <c r="F14371" t="n">
        <v>222.2236779896066</v>
      </c>
      <c r="G14371" t="n">
        <v>170290.4546775733</v>
      </c>
    </row>
    <row r="14372">
      <c r="A14372" s="5" t="n"/>
      <c r="B14372" s="1" t="inlineStr">
        <is>
          <t>d_233_h_18</t>
        </is>
      </c>
      <c r="C14372" t="n">
        <v>51.84359378891067</v>
      </c>
      <c r="D14372" t="n">
        <v>221.860343127492</v>
      </c>
      <c r="E14372" t="n">
        <v>258.4480014946246</v>
      </c>
      <c r="F14372" t="n">
        <v>275.2802935363209</v>
      </c>
      <c r="G14372" t="n">
        <v>210904.4685629251</v>
      </c>
    </row>
    <row r="14373">
      <c r="A14373" s="5" t="n"/>
      <c r="B14373" s="1" t="inlineStr">
        <is>
          <t>d_233_h_19</t>
        </is>
      </c>
      <c r="C14373" t="n">
        <v>58.49361918915609</v>
      </c>
      <c r="D14373" t="n">
        <v>249.999197506723</v>
      </c>
      <c r="E14373" t="n">
        <v>291.5712425595512</v>
      </c>
      <c r="F14373" t="n">
        <v>309.8562478050227</v>
      </c>
      <c r="G14373" t="n">
        <v>237356.046477686</v>
      </c>
    </row>
    <row r="14374">
      <c r="A14374" s="5" t="n"/>
      <c r="B14374" s="1" t="inlineStr">
        <is>
          <t>d_233_h_20</t>
        </is>
      </c>
      <c r="C14374" t="n">
        <v>64.56885018686593</v>
      </c>
      <c r="D14374" t="n">
        <v>276.3719123842053</v>
      </c>
      <c r="E14374" t="n">
        <v>321.6475100937754</v>
      </c>
      <c r="F14374" t="n">
        <v>343.1778194996349</v>
      </c>
      <c r="G14374" t="n">
        <v>262569.0645057941</v>
      </c>
    </row>
    <row r="14375">
      <c r="A14375" s="5" t="n"/>
      <c r="B14375" s="1" t="inlineStr">
        <is>
          <t>d_233_h_21</t>
        </is>
      </c>
      <c r="C14375" t="n">
        <v>66.26015061400022</v>
      </c>
      <c r="D14375" t="n">
        <v>283.6502346200035</v>
      </c>
      <c r="E14375" t="n">
        <v>330.891526934257</v>
      </c>
      <c r="F14375" t="n">
        <v>352.7048138750721</v>
      </c>
      <c r="G14375" t="n">
        <v>270024.3807186651</v>
      </c>
    </row>
    <row r="14376">
      <c r="A14376" s="5" t="n"/>
      <c r="B14376" s="1" t="inlineStr">
        <is>
          <t>d_233_h_22</t>
        </is>
      </c>
      <c r="C14376" t="n">
        <v>62.55625725519954</v>
      </c>
      <c r="D14376" t="n">
        <v>267.53025931769</v>
      </c>
      <c r="E14376" t="n">
        <v>311.9409019126177</v>
      </c>
      <c r="F14376" t="n">
        <v>331.4846224245219</v>
      </c>
      <c r="G14376" t="n">
        <v>253922.7792986527</v>
      </c>
    </row>
    <row r="14377">
      <c r="A14377" s="5" t="n"/>
      <c r="B14377" s="1" t="inlineStr">
        <is>
          <t>d_233_h_23</t>
        </is>
      </c>
      <c r="C14377" t="n">
        <v>40.63716498382353</v>
      </c>
      <c r="D14377" t="n">
        <v>173.9104842462375</v>
      </c>
      <c r="E14377" t="n">
        <v>202.4284088363912</v>
      </c>
      <c r="F14377" t="n">
        <v>216.3770010472827</v>
      </c>
      <c r="G14377" t="n">
        <v>165512.5398147895</v>
      </c>
    </row>
    <row r="14378">
      <c r="A14378" s="5" t="n"/>
      <c r="B14378" s="1" t="inlineStr">
        <is>
          <t>d_234_h_00</t>
        </is>
      </c>
      <c r="C14378" t="n">
        <v>19.47583099405932</v>
      </c>
      <c r="D14378" t="n">
        <v>83.3286892414273</v>
      </c>
      <c r="E14378" t="n">
        <v>97.21006397829643</v>
      </c>
      <c r="F14378" t="n">
        <v>103.3524144273084</v>
      </c>
      <c r="G14378" t="n">
        <v>79181.79316696015</v>
      </c>
    </row>
    <row r="14379">
      <c r="A14379" s="5" t="n"/>
      <c r="B14379" s="1" t="inlineStr">
        <is>
          <t>d_234_h_01</t>
        </is>
      </c>
      <c r="C14379" t="n">
        <v>9.876867769764585</v>
      </c>
      <c r="D14379" t="n">
        <v>42.28415169405132</v>
      </c>
      <c r="E14379" t="n">
        <v>49.3464313575469</v>
      </c>
      <c r="F14379" t="n">
        <v>52.59450953071272</v>
      </c>
      <c r="G14379" t="n">
        <v>40288.14973169178</v>
      </c>
    </row>
    <row r="14380">
      <c r="A14380" s="5" t="n"/>
      <c r="B14380" s="1" t="inlineStr">
        <is>
          <t>d_234_h_02</t>
        </is>
      </c>
      <c r="C14380" t="n">
        <v>5.747864264940343</v>
      </c>
      <c r="D14380" t="n">
        <v>24.5913916606719</v>
      </c>
      <c r="E14380" t="n">
        <v>28.63826003395679</v>
      </c>
      <c r="F14380" t="n">
        <v>30.5588495343432</v>
      </c>
      <c r="G14380" t="n">
        <v>23382.76170170771</v>
      </c>
    </row>
    <row r="14381">
      <c r="A14381" s="5" t="n"/>
      <c r="B14381" s="1" t="inlineStr">
        <is>
          <t>d_234_h_03</t>
        </is>
      </c>
      <c r="C14381" t="n">
        <v>3.865919314334368</v>
      </c>
      <c r="D14381" t="n">
        <v>16.5477802769619</v>
      </c>
      <c r="E14381" t="n">
        <v>19.26445521446627</v>
      </c>
      <c r="F14381" t="n">
        <v>20.5799427561383</v>
      </c>
      <c r="G14381" t="n">
        <v>15749.66604939107</v>
      </c>
    </row>
    <row r="14382">
      <c r="A14382" s="5" t="n"/>
      <c r="B14382" s="1" t="inlineStr">
        <is>
          <t>d_234_h_04</t>
        </is>
      </c>
      <c r="C14382" t="n">
        <v>3.91915728975074</v>
      </c>
      <c r="D14382" t="n">
        <v>16.77198535507129</v>
      </c>
      <c r="E14382" t="n">
        <v>19.50561445776456</v>
      </c>
      <c r="F14382" t="n">
        <v>20.81449518364461</v>
      </c>
      <c r="G14382" t="n">
        <v>15923.17659293666</v>
      </c>
    </row>
    <row r="14383">
      <c r="A14383" s="5" t="n"/>
      <c r="B14383" s="1" t="inlineStr">
        <is>
          <t>d_234_h_05</t>
        </is>
      </c>
      <c r="C14383" t="n">
        <v>5.180061970725628</v>
      </c>
      <c r="D14383" t="n">
        <v>22.16013391502186</v>
      </c>
      <c r="E14383" t="n">
        <v>25.8225096435864</v>
      </c>
      <c r="F14383" t="n">
        <v>27.53217375096724</v>
      </c>
      <c r="G14383" t="n">
        <v>21089.06896567009</v>
      </c>
    </row>
    <row r="14384">
      <c r="A14384" s="5" t="n"/>
      <c r="B14384" s="1" t="inlineStr">
        <is>
          <t>d_234_h_06</t>
        </is>
      </c>
      <c r="C14384" t="n">
        <v>13.37077461876691</v>
      </c>
      <c r="D14384" t="n">
        <v>57.20428542115542</v>
      </c>
      <c r="E14384" t="n">
        <v>66.70528313474256</v>
      </c>
      <c r="F14384" t="n">
        <v>70.98336582974508</v>
      </c>
      <c r="G14384" t="n">
        <v>54365.06250560896</v>
      </c>
    </row>
    <row r="14385">
      <c r="A14385" s="5" t="n"/>
      <c r="B14385" s="1" t="inlineStr">
        <is>
          <t>d_234_h_07</t>
        </is>
      </c>
      <c r="C14385" t="n">
        <v>26.23802989116893</v>
      </c>
      <c r="D14385" t="n">
        <v>112.3621987506528</v>
      </c>
      <c r="E14385" t="n">
        <v>130.9946855485508</v>
      </c>
      <c r="F14385" t="n">
        <v>139.677490535614</v>
      </c>
      <c r="G14385" t="n">
        <v>106902.0335035302</v>
      </c>
    </row>
    <row r="14386">
      <c r="A14386" s="5" t="n"/>
      <c r="B14386" s="1" t="inlineStr">
        <is>
          <t>d_234_h_08</t>
        </is>
      </c>
      <c r="C14386" t="n">
        <v>28.18355272140337</v>
      </c>
      <c r="D14386" t="n">
        <v>120.6707442991163</v>
      </c>
      <c r="E14386" t="n">
        <v>140.7160996287164</v>
      </c>
      <c r="F14386" t="n">
        <v>149.618102903479</v>
      </c>
      <c r="G14386" t="n">
        <v>114664.3482605842</v>
      </c>
    </row>
    <row r="14387">
      <c r="A14387" s="5" t="n"/>
      <c r="B14387" s="1" t="inlineStr">
        <is>
          <t>d_234_h_09</t>
        </is>
      </c>
      <c r="C14387" t="n">
        <v>26.68015406128143</v>
      </c>
      <c r="D14387" t="n">
        <v>114.1325028028778</v>
      </c>
      <c r="E14387" t="n">
        <v>133.1569890464329</v>
      </c>
      <c r="F14387" t="n">
        <v>141.9188269411931</v>
      </c>
      <c r="G14387" t="n">
        <v>108547.0403392414</v>
      </c>
    </row>
    <row r="14388">
      <c r="A14388" s="5" t="n"/>
      <c r="B14388" s="1" t="inlineStr">
        <is>
          <t>d_234_h_10</t>
        </is>
      </c>
      <c r="C14388" t="n">
        <v>22.75156506935924</v>
      </c>
      <c r="D14388" t="n">
        <v>97.42906390671685</v>
      </c>
      <c r="E14388" t="n">
        <v>113.5314210362627</v>
      </c>
      <c r="F14388" t="n">
        <v>121.3750691993739</v>
      </c>
      <c r="G14388" t="n">
        <v>92913.40259872747</v>
      </c>
    </row>
    <row r="14389">
      <c r="A14389" s="5" t="n"/>
      <c r="B14389" s="1" t="inlineStr">
        <is>
          <t>d_234_h_11</t>
        </is>
      </c>
      <c r="C14389" t="n">
        <v>21.88439457156379</v>
      </c>
      <c r="D14389" t="n">
        <v>93.63211544098388</v>
      </c>
      <c r="E14389" t="n">
        <v>109.0355202715233</v>
      </c>
      <c r="F14389" t="n">
        <v>116.1441882063362</v>
      </c>
      <c r="G14389" t="n">
        <v>88941.97198213379</v>
      </c>
    </row>
    <row r="14390">
      <c r="A14390" s="5" t="n"/>
      <c r="B14390" s="1" t="inlineStr">
        <is>
          <t>d_234_h_12</t>
        </is>
      </c>
      <c r="C14390" t="n">
        <v>23.13457133718719</v>
      </c>
      <c r="D14390" t="n">
        <v>99.06599648763073</v>
      </c>
      <c r="E14390" t="n">
        <v>115.4506990690055</v>
      </c>
      <c r="F14390" t="n">
        <v>122.8784737653488</v>
      </c>
      <c r="G14390" t="n">
        <v>94145.71392642402</v>
      </c>
    </row>
    <row r="14391">
      <c r="A14391" s="5" t="n"/>
      <c r="B14391" s="1" t="inlineStr">
        <is>
          <t>d_234_h_13</t>
        </is>
      </c>
      <c r="C14391" t="n">
        <v>26.36641494498442</v>
      </c>
      <c r="D14391" t="n">
        <v>112.8805522874078</v>
      </c>
      <c r="E14391" t="n">
        <v>131.4893656198642</v>
      </c>
      <c r="F14391" t="n">
        <v>140.4613291185886</v>
      </c>
      <c r="G14391" t="n">
        <v>107534.1440377894</v>
      </c>
    </row>
    <row r="14392">
      <c r="A14392" s="5" t="n"/>
      <c r="B14392" s="1" t="inlineStr">
        <is>
          <t>d_234_h_14</t>
        </is>
      </c>
      <c r="C14392" t="n">
        <v>24.62278273246499</v>
      </c>
      <c r="D14392" t="n">
        <v>105.3210958768558</v>
      </c>
      <c r="E14392" t="n">
        <v>122.9941904414165</v>
      </c>
      <c r="F14392" t="n">
        <v>130.7439260964678</v>
      </c>
      <c r="G14392" t="n">
        <v>100124.8994032455</v>
      </c>
    </row>
    <row r="14393">
      <c r="A14393" s="5" t="n"/>
      <c r="B14393" s="1" t="inlineStr">
        <is>
          <t>d_234_h_15</t>
        </is>
      </c>
      <c r="C14393" t="n">
        <v>26.28790484111916</v>
      </c>
      <c r="D14393" t="n">
        <v>112.4837710294526</v>
      </c>
      <c r="E14393" t="n">
        <v>131.3578098342547</v>
      </c>
      <c r="F14393" t="n">
        <v>139.8874994788562</v>
      </c>
      <c r="G14393" t="n">
        <v>107149.6302514014</v>
      </c>
    </row>
    <row r="14394">
      <c r="A14394" s="5" t="n"/>
      <c r="B14394" s="1" t="inlineStr">
        <is>
          <t>d_234_h_16</t>
        </is>
      </c>
      <c r="C14394" t="n">
        <v>33.4788041427835</v>
      </c>
      <c r="D14394" t="n">
        <v>143.3516846500303</v>
      </c>
      <c r="E14394" t="n">
        <v>166.9200468501971</v>
      </c>
      <c r="F14394" t="n">
        <v>178.014340270603</v>
      </c>
      <c r="G14394" t="n">
        <v>136333.613439032</v>
      </c>
    </row>
    <row r="14395">
      <c r="A14395" s="5" t="n"/>
      <c r="B14395" s="1" t="inlineStr">
        <is>
          <t>d_234_h_17</t>
        </is>
      </c>
      <c r="C14395" t="n">
        <v>41.5721578165765</v>
      </c>
      <c r="D14395" t="n">
        <v>177.8815098157144</v>
      </c>
      <c r="E14395" t="n">
        <v>207.3719358494075</v>
      </c>
      <c r="F14395" t="n">
        <v>220.6924677945129</v>
      </c>
      <c r="G14395" t="n">
        <v>168892.0551865124</v>
      </c>
    </row>
    <row r="14396">
      <c r="A14396" s="5" t="n"/>
      <c r="B14396" s="1" t="inlineStr">
        <is>
          <t>d_234_h_18</t>
        </is>
      </c>
      <c r="C14396" t="n">
        <v>51.99016642988022</v>
      </c>
      <c r="D14396" t="n">
        <v>222.5592905306725</v>
      </c>
      <c r="E14396" t="n">
        <v>259.256823516214</v>
      </c>
      <c r="F14396" t="n">
        <v>276.1183917457082</v>
      </c>
      <c r="G14396" t="n">
        <v>211332.0390265627</v>
      </c>
    </row>
    <row r="14397">
      <c r="A14397" s="5" t="n"/>
      <c r="B14397" s="1" t="inlineStr">
        <is>
          <t>d_234_h_19</t>
        </is>
      </c>
      <c r="C14397" t="n">
        <v>57.46682208043136</v>
      </c>
      <c r="D14397" t="n">
        <v>246.0048994309241</v>
      </c>
      <c r="E14397" t="n">
        <v>286.487957250176</v>
      </c>
      <c r="F14397" t="n">
        <v>305.6997679459554</v>
      </c>
      <c r="G14397" t="n">
        <v>234117.9963963148</v>
      </c>
    </row>
    <row r="14398">
      <c r="A14398" s="5" t="n"/>
      <c r="B14398" s="1" t="inlineStr">
        <is>
          <t>d_234_h_20</t>
        </is>
      </c>
      <c r="C14398" t="n">
        <v>65.70094564547395</v>
      </c>
      <c r="D14398" t="n">
        <v>281.0779432132248</v>
      </c>
      <c r="E14398" t="n">
        <v>327.6787856395582</v>
      </c>
      <c r="F14398" t="n">
        <v>349.1875217101986</v>
      </c>
      <c r="G14398" t="n">
        <v>267339.641572724</v>
      </c>
    </row>
    <row r="14399">
      <c r="A14399" s="5" t="n"/>
      <c r="B14399" s="1" t="inlineStr">
        <is>
          <t>d_234_h_21</t>
        </is>
      </c>
      <c r="C14399" t="n">
        <v>66.38312531477018</v>
      </c>
      <c r="D14399" t="n">
        <v>284.0780211704924</v>
      </c>
      <c r="E14399" t="n">
        <v>331.4405517606341</v>
      </c>
      <c r="F14399" t="n">
        <v>352.6837180680567</v>
      </c>
      <c r="G14399" t="n">
        <v>270047.0710210507</v>
      </c>
    </row>
    <row r="14400">
      <c r="A14400" s="5" t="n"/>
      <c r="B14400" s="1" t="inlineStr">
        <is>
          <t>d_234_h_22</t>
        </is>
      </c>
      <c r="C14400" t="n">
        <v>61.30425575380811</v>
      </c>
      <c r="D14400" t="n">
        <v>262.3168347200491</v>
      </c>
      <c r="E14400" t="n">
        <v>305.6511724569281</v>
      </c>
      <c r="F14400" t="n">
        <v>325.1737492145537</v>
      </c>
      <c r="G14400" t="n">
        <v>249110.5005197483</v>
      </c>
    </row>
    <row r="14401">
      <c r="A14401" s="5" t="n"/>
      <c r="B14401" s="1" t="inlineStr">
        <is>
          <t>d_234_h_23</t>
        </is>
      </c>
      <c r="C14401" t="n">
        <v>40.02031076724574</v>
      </c>
      <c r="D14401" t="n">
        <v>171.3375862833419</v>
      </c>
      <c r="E14401" t="n">
        <v>199.713360984701</v>
      </c>
      <c r="F14401" t="n">
        <v>213.1338586838589</v>
      </c>
      <c r="G14401" t="n">
        <v>163109.1298902007</v>
      </c>
    </row>
    <row r="14402">
      <c r="A14402" s="5" t="n"/>
      <c r="B14402" s="1" t="inlineStr">
        <is>
          <t>d_235_h_00</t>
        </is>
      </c>
      <c r="C14402" t="n">
        <v>19.3222071926036</v>
      </c>
      <c r="D14402" t="n">
        <v>82.69190859572129</v>
      </c>
      <c r="E14402" t="n">
        <v>96.12543175695146</v>
      </c>
      <c r="F14402" t="n">
        <v>102.4920718430117</v>
      </c>
      <c r="G14402" t="n">
        <v>78382.65782938167</v>
      </c>
    </row>
    <row r="14403">
      <c r="A14403" s="5" t="n"/>
      <c r="B14403" s="1" t="inlineStr">
        <is>
          <t>d_235_h_01</t>
        </is>
      </c>
      <c r="C14403" t="n">
        <v>9.765006027451886</v>
      </c>
      <c r="D14403" t="n">
        <v>41.7802995949862</v>
      </c>
      <c r="E14403" t="n">
        <v>48.70190111325613</v>
      </c>
      <c r="F14403" t="n">
        <v>51.85010990265754</v>
      </c>
      <c r="G14403" t="n">
        <v>39763.36118340594</v>
      </c>
    </row>
    <row r="14404">
      <c r="A14404" s="5" t="n"/>
      <c r="B14404" s="1" t="inlineStr">
        <is>
          <t>d_235_h_02</t>
        </is>
      </c>
      <c r="C14404" t="n">
        <v>5.771070355233467</v>
      </c>
      <c r="D14404" t="n">
        <v>24.70514104335502</v>
      </c>
      <c r="E14404" t="n">
        <v>28.78244134398072</v>
      </c>
      <c r="F14404" t="n">
        <v>30.61057933076735</v>
      </c>
      <c r="G14404" t="n">
        <v>23424.02587578632</v>
      </c>
    </row>
    <row r="14405">
      <c r="A14405" s="5" t="n"/>
      <c r="B14405" s="1" t="inlineStr">
        <is>
          <t>d_235_h_03</t>
        </is>
      </c>
      <c r="C14405" t="n">
        <v>3.944960038928126</v>
      </c>
      <c r="D14405" t="n">
        <v>16.88450598678743</v>
      </c>
      <c r="E14405" t="n">
        <v>19.67690636784702</v>
      </c>
      <c r="F14405" t="n">
        <v>20.98444318275877</v>
      </c>
      <c r="G14405" t="n">
        <v>16065.71620842481</v>
      </c>
    </row>
    <row r="14406">
      <c r="A14406" s="5" t="n"/>
      <c r="B14406" s="1" t="inlineStr">
        <is>
          <t>d_235_h_04</t>
        </is>
      </c>
      <c r="C14406" t="n">
        <v>3.865325828970639</v>
      </c>
      <c r="D14406" t="n">
        <v>16.54639180684333</v>
      </c>
      <c r="E14406" t="n">
        <v>19.29384990166966</v>
      </c>
      <c r="F14406" t="n">
        <v>20.56900168957913</v>
      </c>
      <c r="G14406" t="n">
        <v>15766.88673792868</v>
      </c>
    </row>
    <row r="14407">
      <c r="A14407" s="5" t="n"/>
      <c r="B14407" s="1" t="inlineStr">
        <is>
          <t>d_235_h_05</t>
        </is>
      </c>
      <c r="C14407" t="n">
        <v>5.185377105080923</v>
      </c>
      <c r="D14407" t="n">
        <v>22.19082495788649</v>
      </c>
      <c r="E14407" t="n">
        <v>25.83694861765268</v>
      </c>
      <c r="F14407" t="n">
        <v>27.53743161386464</v>
      </c>
      <c r="G14407" t="n">
        <v>21095.95754398995</v>
      </c>
    </row>
    <row r="14408">
      <c r="A14408" s="5" t="n"/>
      <c r="B14408" s="1" t="inlineStr">
        <is>
          <t>d_235_h_06</t>
        </is>
      </c>
      <c r="C14408" t="n">
        <v>13.63779600133905</v>
      </c>
      <c r="D14408" t="n">
        <v>58.41742022895846</v>
      </c>
      <c r="E14408" t="n">
        <v>68.00401217397673</v>
      </c>
      <c r="F14408" t="n">
        <v>72.54710968594208</v>
      </c>
      <c r="G14408" t="n">
        <v>55549.35913182131</v>
      </c>
    </row>
    <row r="14409">
      <c r="A14409" s="5" t="n"/>
      <c r="B14409" s="1" t="inlineStr">
        <is>
          <t>d_235_h_07</t>
        </is>
      </c>
      <c r="C14409" t="n">
        <v>26.49329470166921</v>
      </c>
      <c r="D14409" t="n">
        <v>113.3525722769432</v>
      </c>
      <c r="E14409" t="n">
        <v>132.0655335337494</v>
      </c>
      <c r="F14409" t="n">
        <v>140.6346799968287</v>
      </c>
      <c r="G14409" t="n">
        <v>107764.290905652</v>
      </c>
    </row>
    <row r="14410">
      <c r="A14410" s="5" t="n"/>
      <c r="B14410" s="1" t="inlineStr">
        <is>
          <t>d_235_h_08</t>
        </is>
      </c>
      <c r="C14410" t="n">
        <v>28.87949559770985</v>
      </c>
      <c r="D14410" t="n">
        <v>123.5525869007759</v>
      </c>
      <c r="E14410" t="n">
        <v>144.0483124768088</v>
      </c>
      <c r="F14410" t="n">
        <v>153.5685345416337</v>
      </c>
      <c r="G14410" t="n">
        <v>117687.7460535878</v>
      </c>
    </row>
    <row r="14411">
      <c r="A14411" s="5" t="n"/>
      <c r="B14411" s="1" t="inlineStr">
        <is>
          <t>d_235_h_09</t>
        </is>
      </c>
      <c r="C14411" t="n">
        <v>26.16018158100373</v>
      </c>
      <c r="D14411" t="n">
        <v>111.9391576321325</v>
      </c>
      <c r="E14411" t="n">
        <v>130.5337547832456</v>
      </c>
      <c r="F14411" t="n">
        <v>139.0155084420431</v>
      </c>
      <c r="G14411" t="n">
        <v>106411.9297935787</v>
      </c>
    </row>
    <row r="14412">
      <c r="A14412" s="5" t="n"/>
      <c r="B14412" s="1" t="inlineStr">
        <is>
          <t>d_235_h_10</t>
        </is>
      </c>
      <c r="C14412" t="n">
        <v>22.69303777260556</v>
      </c>
      <c r="D14412" t="n">
        <v>97.13315815365324</v>
      </c>
      <c r="E14412" t="n">
        <v>113.109203988329</v>
      </c>
      <c r="F14412" t="n">
        <v>120.4496678340228</v>
      </c>
      <c r="G14412" t="n">
        <v>92279.82171385913</v>
      </c>
    </row>
    <row r="14413">
      <c r="A14413" s="5" t="n"/>
      <c r="B14413" s="1" t="inlineStr">
        <is>
          <t>d_235_h_11</t>
        </is>
      </c>
      <c r="C14413" t="n">
        <v>21.50792558008212</v>
      </c>
      <c r="D14413" t="n">
        <v>92.05366468862084</v>
      </c>
      <c r="E14413" t="n">
        <v>107.2562821153355</v>
      </c>
      <c r="F14413" t="n">
        <v>114.4934216141187</v>
      </c>
      <c r="G14413" t="n">
        <v>87554.31177855421</v>
      </c>
    </row>
    <row r="14414">
      <c r="A14414" s="5" t="n"/>
      <c r="B14414" s="1" t="inlineStr">
        <is>
          <t>d_235_h_12</t>
        </is>
      </c>
      <c r="C14414" t="n">
        <v>23.01006677438248</v>
      </c>
      <c r="D14414" t="n">
        <v>98.519892290781</v>
      </c>
      <c r="E14414" t="n">
        <v>114.7569008387389</v>
      </c>
      <c r="F14414" t="n">
        <v>122.0860664206733</v>
      </c>
      <c r="G14414" t="n">
        <v>93615.40795512691</v>
      </c>
    </row>
    <row r="14415">
      <c r="A14415" s="5" t="n"/>
      <c r="B14415" s="1" t="inlineStr">
        <is>
          <t>d_235_h_13</t>
        </is>
      </c>
      <c r="C14415" t="n">
        <v>26.34191477074555</v>
      </c>
      <c r="D14415" t="n">
        <v>112.733443746268</v>
      </c>
      <c r="E14415" t="n">
        <v>131.4734576312521</v>
      </c>
      <c r="F14415" t="n">
        <v>140.2174259605469</v>
      </c>
      <c r="G14415" t="n">
        <v>107272.2511943077</v>
      </c>
    </row>
    <row r="14416">
      <c r="A14416" s="5" t="n"/>
      <c r="B14416" s="1" t="inlineStr">
        <is>
          <t>d_235_h_14</t>
        </is>
      </c>
      <c r="C14416" t="n">
        <v>25.04533217537715</v>
      </c>
      <c r="D14416" t="n">
        <v>107.2507889731717</v>
      </c>
      <c r="E14416" t="n">
        <v>124.9177187062407</v>
      </c>
      <c r="F14416" t="n">
        <v>133.5619704144636</v>
      </c>
      <c r="G14416" t="n">
        <v>102192.6994564268</v>
      </c>
    </row>
    <row r="14417">
      <c r="A14417" s="5" t="n"/>
      <c r="B14417" s="1" t="inlineStr">
        <is>
          <t>d_235_h_15</t>
        </is>
      </c>
      <c r="C14417" t="n">
        <v>25.95373839750801</v>
      </c>
      <c r="D14417" t="n">
        <v>111.0197719764834</v>
      </c>
      <c r="E14417" t="n">
        <v>129.4783297947923</v>
      </c>
      <c r="F14417" t="n">
        <v>138.0799564599387</v>
      </c>
      <c r="G14417" t="n">
        <v>105734.1654920885</v>
      </c>
    </row>
    <row r="14418">
      <c r="A14418" s="5" t="n"/>
      <c r="B14418" s="1" t="inlineStr">
        <is>
          <t>d_235_h_16</t>
        </is>
      </c>
      <c r="C14418" t="n">
        <v>34.11195666179004</v>
      </c>
      <c r="D14418" t="n">
        <v>145.9224980464851</v>
      </c>
      <c r="E14418" t="n">
        <v>170.238563290319</v>
      </c>
      <c r="F14418" t="n">
        <v>180.910546986446</v>
      </c>
      <c r="G14418" t="n">
        <v>138611.3084073711</v>
      </c>
    </row>
    <row r="14419">
      <c r="A14419" s="5" t="n"/>
      <c r="B14419" s="1" t="inlineStr">
        <is>
          <t>d_235_h_17</t>
        </is>
      </c>
      <c r="C14419" t="n">
        <v>42.21666564086203</v>
      </c>
      <c r="D14419" t="n">
        <v>180.7668221685485</v>
      </c>
      <c r="E14419" t="n">
        <v>210.7225003914158</v>
      </c>
      <c r="F14419" t="n">
        <v>224.783497703585</v>
      </c>
      <c r="G14419" t="n">
        <v>172244.1352601214</v>
      </c>
    </row>
    <row r="14420">
      <c r="A14420" s="5" t="n"/>
      <c r="B14420" s="1" t="inlineStr">
        <is>
          <t>d_235_h_18</t>
        </is>
      </c>
      <c r="C14420" t="n">
        <v>51.47564361078641</v>
      </c>
      <c r="D14420" t="n">
        <v>220.1728987927212</v>
      </c>
      <c r="E14420" t="n">
        <v>256.6622612023364</v>
      </c>
      <c r="F14420" t="n">
        <v>273.065014383118</v>
      </c>
      <c r="G14420" t="n">
        <v>209149.3404393259</v>
      </c>
    </row>
    <row r="14421">
      <c r="A14421" s="5" t="n"/>
      <c r="B14421" s="1" t="inlineStr">
        <is>
          <t>d_235_h_19</t>
        </is>
      </c>
      <c r="C14421" t="n">
        <v>58.34875608874003</v>
      </c>
      <c r="D14421" t="n">
        <v>249.6692283576385</v>
      </c>
      <c r="E14421" t="n">
        <v>291.33729193904</v>
      </c>
      <c r="F14421" t="n">
        <v>309.9037733256214</v>
      </c>
      <c r="G14421" t="n">
        <v>237363.2412016265</v>
      </c>
    </row>
    <row r="14422">
      <c r="A14422" s="5" t="n"/>
      <c r="B14422" s="1" t="inlineStr">
        <is>
          <t>d_235_h_20</t>
        </is>
      </c>
      <c r="C14422" t="n">
        <v>66.37911332486976</v>
      </c>
      <c r="D14422" t="n">
        <v>284.025737806442</v>
      </c>
      <c r="E14422" t="n">
        <v>331.2045936699779</v>
      </c>
      <c r="F14422" t="n">
        <v>353.5391257734943</v>
      </c>
      <c r="G14422" t="n">
        <v>270804.4453190782</v>
      </c>
    </row>
    <row r="14423">
      <c r="A14423" s="5" t="n"/>
      <c r="B14423" s="1" t="inlineStr">
        <is>
          <t>d_235_h_21</t>
        </is>
      </c>
      <c r="C14423" t="n">
        <v>65.4674728872068</v>
      </c>
      <c r="D14423" t="n">
        <v>280.1398903995967</v>
      </c>
      <c r="E14423" t="n">
        <v>326.5264157344424</v>
      </c>
      <c r="F14423" t="n">
        <v>347.3187932435752</v>
      </c>
      <c r="G14423" t="n">
        <v>265800.9034909535</v>
      </c>
    </row>
    <row r="14424">
      <c r="A14424" s="5" t="n"/>
      <c r="B14424" s="1" t="inlineStr">
        <is>
          <t>d_235_h_22</t>
        </is>
      </c>
      <c r="C14424" t="n">
        <v>61.46034183354466</v>
      </c>
      <c r="D14424" t="n">
        <v>262.8990623637014</v>
      </c>
      <c r="E14424" t="n">
        <v>306.5727756068454</v>
      </c>
      <c r="F14424" t="n">
        <v>325.9120578467985</v>
      </c>
      <c r="G14424" t="n">
        <v>249469.5285626504</v>
      </c>
    </row>
    <row r="14425">
      <c r="A14425" s="5" t="n"/>
      <c r="B14425" s="1" t="inlineStr">
        <is>
          <t>d_235_h_23</t>
        </is>
      </c>
      <c r="C14425" t="n">
        <v>40.82613497249081</v>
      </c>
      <c r="D14425" t="n">
        <v>174.7875955230753</v>
      </c>
      <c r="E14425" t="n">
        <v>203.5398173592389</v>
      </c>
      <c r="F14425" t="n">
        <v>216.9374924355316</v>
      </c>
      <c r="G14425" t="n">
        <v>165916.7675167967</v>
      </c>
    </row>
    <row r="14426">
      <c r="A14426" s="5" t="n"/>
      <c r="B14426" s="1" t="inlineStr">
        <is>
          <t>d_236_h_00</t>
        </is>
      </c>
      <c r="C14426" t="n">
        <v>19.44912855629399</v>
      </c>
      <c r="D14426" t="n">
        <v>83.27092097301761</v>
      </c>
      <c r="E14426" t="n">
        <v>97.14157722230205</v>
      </c>
      <c r="F14426" t="n">
        <v>103.4591924983785</v>
      </c>
      <c r="G14426" t="n">
        <v>79231.12398136983</v>
      </c>
    </row>
    <row r="14427">
      <c r="A14427" s="5" t="n"/>
      <c r="B14427" s="1" t="inlineStr">
        <is>
          <t>d_236_h_01</t>
        </is>
      </c>
      <c r="C14427" t="n">
        <v>9.951552079465955</v>
      </c>
      <c r="D14427" t="n">
        <v>42.5920981738032</v>
      </c>
      <c r="E14427" t="n">
        <v>49.57391599699919</v>
      </c>
      <c r="F14427" t="n">
        <v>52.84976281406738</v>
      </c>
      <c r="G14427" t="n">
        <v>40445.0531753823</v>
      </c>
    </row>
    <row r="14428">
      <c r="A14428" s="5" t="n"/>
      <c r="B14428" s="1" t="inlineStr">
        <is>
          <t>d_236_h_02</t>
        </is>
      </c>
      <c r="C14428" t="n">
        <v>5.834394263763538</v>
      </c>
      <c r="D14428" t="n">
        <v>24.97270104683901</v>
      </c>
      <c r="E14428" t="n">
        <v>29.11126805583977</v>
      </c>
      <c r="F14428" t="n">
        <v>31.01320139877492</v>
      </c>
      <c r="G14428" t="n">
        <v>23753.04860660458</v>
      </c>
    </row>
    <row r="14429">
      <c r="A14429" s="5" t="n"/>
      <c r="B14429" s="1" t="inlineStr">
        <is>
          <t>d_236_h_03</t>
        </is>
      </c>
      <c r="C14429" t="n">
        <v>3.899875622903429</v>
      </c>
      <c r="D14429" t="n">
        <v>16.69380343860598</v>
      </c>
      <c r="E14429" t="n">
        <v>19.43772791356052</v>
      </c>
      <c r="F14429" t="n">
        <v>20.70995801779589</v>
      </c>
      <c r="G14429" t="n">
        <v>15862.47120167328</v>
      </c>
    </row>
    <row r="14430">
      <c r="A14430" s="5" t="n"/>
      <c r="B14430" s="1" t="inlineStr">
        <is>
          <t>d_236_h_04</t>
        </is>
      </c>
      <c r="C14430" t="n">
        <v>3.890737358530733</v>
      </c>
      <c r="D14430" t="n">
        <v>16.6557529694415</v>
      </c>
      <c r="E14430" t="n">
        <v>19.3907635172091</v>
      </c>
      <c r="F14430" t="n">
        <v>20.69094832983697</v>
      </c>
      <c r="G14430" t="n">
        <v>15838.44657798919</v>
      </c>
    </row>
    <row r="14431">
      <c r="A14431" s="5" t="n"/>
      <c r="B14431" s="1" t="inlineStr">
        <is>
          <t>d_236_h_05</t>
        </is>
      </c>
      <c r="C14431" t="n">
        <v>5.22048338989616</v>
      </c>
      <c r="D14431" t="n">
        <v>22.34241351287121</v>
      </c>
      <c r="E14431" t="n">
        <v>26.06085863364279</v>
      </c>
      <c r="F14431" t="n">
        <v>27.70173371260394</v>
      </c>
      <c r="G14431" t="n">
        <v>21235.58351030008</v>
      </c>
    </row>
    <row r="14432">
      <c r="A14432" s="5" t="n"/>
      <c r="B14432" s="1" t="inlineStr">
        <is>
          <t>d_236_h_06</t>
        </is>
      </c>
      <c r="C14432" t="n">
        <v>13.48879060714117</v>
      </c>
      <c r="D14432" t="n">
        <v>57.70786419670559</v>
      </c>
      <c r="E14432" t="n">
        <v>67.23890875105634</v>
      </c>
      <c r="F14432" t="n">
        <v>71.67541438551248</v>
      </c>
      <c r="G14432" t="n">
        <v>54840.02383029948</v>
      </c>
    </row>
    <row r="14433">
      <c r="A14433" s="5" t="n"/>
      <c r="B14433" s="1" t="inlineStr">
        <is>
          <t>d_236_h_07</t>
        </is>
      </c>
      <c r="C14433" t="n">
        <v>25.88793401833858</v>
      </c>
      <c r="D14433" t="n">
        <v>110.8053957399415</v>
      </c>
      <c r="E14433" t="n">
        <v>129.1350591263427</v>
      </c>
      <c r="F14433" t="n">
        <v>137.7647340658951</v>
      </c>
      <c r="G14433" t="n">
        <v>105518.8048239947</v>
      </c>
    </row>
    <row r="14434">
      <c r="A14434" s="5" t="n"/>
      <c r="B14434" s="1" t="inlineStr">
        <is>
          <t>d_236_h_08</t>
        </is>
      </c>
      <c r="C14434" t="n">
        <v>28.53092030149845</v>
      </c>
      <c r="D14434" t="n">
        <v>122.1349690895477</v>
      </c>
      <c r="E14434" t="n">
        <v>142.3564257189168</v>
      </c>
      <c r="F14434" t="n">
        <v>152.0720708118488</v>
      </c>
      <c r="G14434" t="n">
        <v>116389.6479744367</v>
      </c>
    </row>
    <row r="14435">
      <c r="A14435" s="5" t="n"/>
      <c r="B14435" s="1" t="inlineStr">
        <is>
          <t>d_236_h_09</t>
        </is>
      </c>
      <c r="C14435" t="n">
        <v>26.59804267778952</v>
      </c>
      <c r="D14435" t="n">
        <v>113.9159224468849</v>
      </c>
      <c r="E14435" t="n">
        <v>132.8954178243308</v>
      </c>
      <c r="F14435" t="n">
        <v>141.6964849734153</v>
      </c>
      <c r="G14435" t="n">
        <v>108469.8863824895</v>
      </c>
    </row>
    <row r="14436">
      <c r="A14436" s="5" t="n"/>
      <c r="B14436" s="1" t="inlineStr">
        <is>
          <t>d_236_h_10</t>
        </is>
      </c>
      <c r="C14436" t="n">
        <v>22.45520103253513</v>
      </c>
      <c r="D14436" t="n">
        <v>96.06741205419922</v>
      </c>
      <c r="E14436" t="n">
        <v>112.1458664397188</v>
      </c>
      <c r="F14436" t="n">
        <v>119.4108600094892</v>
      </c>
      <c r="G14436" t="n">
        <v>91375.88811143408</v>
      </c>
    </row>
    <row r="14437">
      <c r="A14437" s="5" t="n"/>
      <c r="B14437" s="1" t="inlineStr">
        <is>
          <t>d_236_h_11</t>
        </is>
      </c>
      <c r="C14437" t="n">
        <v>21.9533761596313</v>
      </c>
      <c r="D14437" t="n">
        <v>93.90286601366532</v>
      </c>
      <c r="E14437" t="n">
        <v>109.5457699846664</v>
      </c>
      <c r="F14437" t="n">
        <v>116.5310204991442</v>
      </c>
      <c r="G14437" t="n">
        <v>89291.13687319509</v>
      </c>
    </row>
    <row r="14438">
      <c r="A14438" s="5" t="n"/>
      <c r="B14438" s="1" t="inlineStr">
        <is>
          <t>d_236_h_12</t>
        </is>
      </c>
      <c r="C14438" t="n">
        <v>23.31538646418892</v>
      </c>
      <c r="D14438" t="n">
        <v>99.68747920949963</v>
      </c>
      <c r="E14438" t="n">
        <v>116.4910752017161</v>
      </c>
      <c r="F14438" t="n">
        <v>123.8429035957867</v>
      </c>
      <c r="G14438" t="n">
        <v>94877.03719306763</v>
      </c>
    </row>
    <row r="14439">
      <c r="A14439" s="5" t="n"/>
      <c r="B14439" s="1" t="inlineStr">
        <is>
          <t>d_236_h_13</t>
        </is>
      </c>
      <c r="C14439" t="n">
        <v>25.62820866385012</v>
      </c>
      <c r="D14439" t="n">
        <v>109.7074983772579</v>
      </c>
      <c r="E14439" t="n">
        <v>128.0465016901569</v>
      </c>
      <c r="F14439" t="n">
        <v>136.4929662700718</v>
      </c>
      <c r="G14439" t="n">
        <v>104455.0689519049</v>
      </c>
    </row>
    <row r="14440">
      <c r="A14440" s="5" t="n"/>
      <c r="B14440" s="1" t="inlineStr">
        <is>
          <t>d_236_h_14</t>
        </is>
      </c>
      <c r="C14440" t="n">
        <v>24.88678834808839</v>
      </c>
      <c r="D14440" t="n">
        <v>106.5510308027765</v>
      </c>
      <c r="E14440" t="n">
        <v>124.2512239094509</v>
      </c>
      <c r="F14440" t="n">
        <v>132.3069604732834</v>
      </c>
      <c r="G14440" t="n">
        <v>101321.5861267093</v>
      </c>
    </row>
    <row r="14441">
      <c r="A14441" s="5" t="n"/>
      <c r="B14441" s="1" t="inlineStr">
        <is>
          <t>d_236_h_15</t>
        </is>
      </c>
      <c r="C14441" t="n">
        <v>26.19783184024047</v>
      </c>
      <c r="D14441" t="n">
        <v>112.079579040082</v>
      </c>
      <c r="E14441" t="n">
        <v>130.4980996105969</v>
      </c>
      <c r="F14441" t="n">
        <v>139.0637201115694</v>
      </c>
      <c r="G14441" t="n">
        <v>106389.6825326941</v>
      </c>
    </row>
    <row r="14442">
      <c r="A14442" s="5" t="n"/>
      <c r="B14442" s="1" t="inlineStr">
        <is>
          <t>d_236_h_16</t>
        </is>
      </c>
      <c r="C14442" t="n">
        <v>34.31228217362687</v>
      </c>
      <c r="D14442" t="n">
        <v>146.7020943807855</v>
      </c>
      <c r="E14442" t="n">
        <v>171.1728015082698</v>
      </c>
      <c r="F14442" t="n">
        <v>181.7661436005002</v>
      </c>
      <c r="G14442" t="n">
        <v>139141.1494271123</v>
      </c>
    </row>
    <row r="14443">
      <c r="A14443" s="5" t="n"/>
      <c r="B14443" s="1" t="inlineStr">
        <is>
          <t>d_236_h_17</t>
        </is>
      </c>
      <c r="C14443" t="n">
        <v>42.0685536441961</v>
      </c>
      <c r="D14443" t="n">
        <v>180.0468818745391</v>
      </c>
      <c r="E14443" t="n">
        <v>210.0102379304941</v>
      </c>
      <c r="F14443" t="n">
        <v>223.8252246191191</v>
      </c>
      <c r="G14443" t="n">
        <v>171300.9757956396</v>
      </c>
    </row>
    <row r="14444">
      <c r="A14444" s="5" t="n"/>
      <c r="B14444" s="1" t="inlineStr">
        <is>
          <t>d_236_h_18</t>
        </is>
      </c>
      <c r="C14444" t="n">
        <v>51.46142757818477</v>
      </c>
      <c r="D14444" t="n">
        <v>220.1813136887139</v>
      </c>
      <c r="E14444" t="n">
        <v>256.942128777605</v>
      </c>
      <c r="F14444" t="n">
        <v>274.0163220649428</v>
      </c>
      <c r="G14444" t="n">
        <v>209814.3785429733</v>
      </c>
    </row>
    <row r="14445">
      <c r="A14445" s="5" t="n"/>
      <c r="B14445" s="1" t="inlineStr">
        <is>
          <t>d_236_h_19</t>
        </is>
      </c>
      <c r="C14445" t="n">
        <v>58.28729292223414</v>
      </c>
      <c r="D14445" t="n">
        <v>249.2720189659718</v>
      </c>
      <c r="E14445" t="n">
        <v>290.5475655457475</v>
      </c>
      <c r="F14445" t="n">
        <v>308.7582651553732</v>
      </c>
      <c r="G14445" t="n">
        <v>236348.5525906007</v>
      </c>
    </row>
    <row r="14446">
      <c r="A14446" s="5" t="n"/>
      <c r="B14446" s="1" t="inlineStr">
        <is>
          <t>d_236_h_20</t>
        </is>
      </c>
      <c r="C14446" t="n">
        <v>65.35042794436986</v>
      </c>
      <c r="D14446" t="n">
        <v>279.7302276063219</v>
      </c>
      <c r="E14446" t="n">
        <v>326.0115394334192</v>
      </c>
      <c r="F14446" t="n">
        <v>346.6265569378867</v>
      </c>
      <c r="G14446" t="n">
        <v>265586.1308066878</v>
      </c>
    </row>
    <row r="14447">
      <c r="A14447" s="5" t="n"/>
      <c r="B14447" s="1" t="inlineStr">
        <is>
          <t>d_236_h_21</t>
        </is>
      </c>
      <c r="C14447" t="n">
        <v>66.7307073211763</v>
      </c>
      <c r="D14447" t="n">
        <v>285.4924246688061</v>
      </c>
      <c r="E14447" t="n">
        <v>333.2422252190834</v>
      </c>
      <c r="F14447" t="n">
        <v>354.213265182966</v>
      </c>
      <c r="G14447" t="n">
        <v>271324.0150835147</v>
      </c>
    </row>
    <row r="14448">
      <c r="A14448" s="5" t="n"/>
      <c r="B14448" s="1" t="inlineStr">
        <is>
          <t>d_236_h_22</t>
        </is>
      </c>
      <c r="C14448" t="n">
        <v>60.78944602578428</v>
      </c>
      <c r="D14448" t="n">
        <v>260.1585494409384</v>
      </c>
      <c r="E14448" t="n">
        <v>303.2592359278906</v>
      </c>
      <c r="F14448" t="n">
        <v>323.1805702926376</v>
      </c>
      <c r="G14448" t="n">
        <v>247468.2407856742</v>
      </c>
    </row>
    <row r="14449">
      <c r="A14449" s="5" t="n"/>
      <c r="B14449" s="1" t="inlineStr">
        <is>
          <t>d_236_h_23</t>
        </is>
      </c>
      <c r="C14449" t="n">
        <v>40.70976827847115</v>
      </c>
      <c r="D14449" t="n">
        <v>174.1752983039257</v>
      </c>
      <c r="E14449" t="n">
        <v>203.1481458386594</v>
      </c>
      <c r="F14449" t="n">
        <v>216.0878257942077</v>
      </c>
      <c r="G14449" t="n">
        <v>165510.3464792751</v>
      </c>
    </row>
    <row r="14450">
      <c r="A14450" s="5" t="n"/>
      <c r="B14450" s="1" t="inlineStr">
        <is>
          <t>d_237_h_00</t>
        </is>
      </c>
      <c r="C14450" t="n">
        <v>19.40023944010753</v>
      </c>
      <c r="D14450" t="n">
        <v>82.95483650412146</v>
      </c>
      <c r="E14450" t="n">
        <v>96.68301460733061</v>
      </c>
      <c r="F14450" t="n">
        <v>102.73325644505</v>
      </c>
      <c r="G14450" t="n">
        <v>78682.24432271552</v>
      </c>
    </row>
    <row r="14451">
      <c r="A14451" s="5" t="n"/>
      <c r="B14451" s="1" t="inlineStr">
        <is>
          <t>d_237_h_01</t>
        </is>
      </c>
      <c r="C14451" t="n">
        <v>10.07252193208089</v>
      </c>
      <c r="D14451" t="n">
        <v>43.09419586680459</v>
      </c>
      <c r="E14451" t="n">
        <v>50.26606523935641</v>
      </c>
      <c r="F14451" t="n">
        <v>53.46857376105473</v>
      </c>
      <c r="G14451" t="n">
        <v>40961.12631638029</v>
      </c>
    </row>
    <row r="14452">
      <c r="A14452" s="5" t="n"/>
      <c r="B14452" s="1" t="inlineStr">
        <is>
          <t>d_237_h_02</t>
        </is>
      </c>
      <c r="C14452" t="n">
        <v>5.785862957485059</v>
      </c>
      <c r="D14452" t="n">
        <v>24.76924937218146</v>
      </c>
      <c r="E14452" t="n">
        <v>28.85903189069656</v>
      </c>
      <c r="F14452" t="n">
        <v>30.74732158021841</v>
      </c>
      <c r="G14452" t="n">
        <v>23528.29593783328</v>
      </c>
    </row>
    <row r="14453">
      <c r="A14453" s="5" t="n"/>
      <c r="B14453" s="1" t="inlineStr">
        <is>
          <t>d_237_h_03</t>
        </is>
      </c>
      <c r="C14453" t="n">
        <v>3.90854443145802</v>
      </c>
      <c r="D14453" t="n">
        <v>16.72926124104857</v>
      </c>
      <c r="E14453" t="n">
        <v>19.4871426442106</v>
      </c>
      <c r="F14453" t="n">
        <v>20.76605997277219</v>
      </c>
      <c r="G14453" t="n">
        <v>15898.03186263013</v>
      </c>
    </row>
    <row r="14454">
      <c r="A14454" s="5" t="n"/>
      <c r="B14454" s="1" t="inlineStr">
        <is>
          <t>d_237_h_04</t>
        </is>
      </c>
      <c r="C14454" t="n">
        <v>3.958572189493142</v>
      </c>
      <c r="D14454" t="n">
        <v>16.93267683163775</v>
      </c>
      <c r="E14454" t="n">
        <v>19.72881983014213</v>
      </c>
      <c r="F14454" t="n">
        <v>20.94191353772112</v>
      </c>
      <c r="G14454" t="n">
        <v>16058.04815621185</v>
      </c>
    </row>
    <row r="14455">
      <c r="A14455" s="5" t="n"/>
      <c r="B14455" s="1" t="inlineStr">
        <is>
          <t>d_237_h_05</t>
        </is>
      </c>
      <c r="C14455" t="n">
        <v>5.296262731170669</v>
      </c>
      <c r="D14455" t="n">
        <v>22.66221788430225</v>
      </c>
      <c r="E14455" t="n">
        <v>26.42173356720364</v>
      </c>
      <c r="F14455" t="n">
        <v>28.12754256828163</v>
      </c>
      <c r="G14455" t="n">
        <v>21565.25076317349</v>
      </c>
    </row>
    <row r="14456">
      <c r="A14456" s="5" t="n"/>
      <c r="B14456" s="1" t="inlineStr">
        <is>
          <t>d_237_h_06</t>
        </is>
      </c>
      <c r="C14456" t="n">
        <v>13.37668476287721</v>
      </c>
      <c r="D14456" t="n">
        <v>57.21579327283559</v>
      </c>
      <c r="E14456" t="n">
        <v>66.83447621640467</v>
      </c>
      <c r="F14456" t="n">
        <v>71.12209352797473</v>
      </c>
      <c r="G14456" t="n">
        <v>54469.15856753371</v>
      </c>
    </row>
    <row r="14457">
      <c r="A14457" s="5" t="n"/>
      <c r="B14457" s="1" t="inlineStr">
        <is>
          <t>d_237_h_07</t>
        </is>
      </c>
      <c r="C14457" t="n">
        <v>25.29033175280735</v>
      </c>
      <c r="D14457" t="n">
        <v>108.2308106987288</v>
      </c>
      <c r="E14457" t="n">
        <v>126.2758558798432</v>
      </c>
      <c r="F14457" t="n">
        <v>134.7028350031878</v>
      </c>
      <c r="G14457" t="n">
        <v>103043.1246654173</v>
      </c>
    </row>
    <row r="14458">
      <c r="A14458" s="5" t="n"/>
      <c r="B14458" s="1" t="inlineStr">
        <is>
          <t>d_237_h_08</t>
        </is>
      </c>
      <c r="C14458" t="n">
        <v>28.58453556127719</v>
      </c>
      <c r="D14458" t="n">
        <v>122.3208055973279</v>
      </c>
      <c r="E14458" t="n">
        <v>142.4106711816008</v>
      </c>
      <c r="F14458" t="n">
        <v>152.1046653654882</v>
      </c>
      <c r="G14458" t="n">
        <v>116401.6387721583</v>
      </c>
    </row>
    <row r="14459">
      <c r="A14459" s="5" t="n"/>
      <c r="B14459" s="1" t="inlineStr">
        <is>
          <t>d_237_h_09</t>
        </is>
      </c>
      <c r="C14459" t="n">
        <v>26.34017525882232</v>
      </c>
      <c r="D14459" t="n">
        <v>112.751645710591</v>
      </c>
      <c r="E14459" t="n">
        <v>131.5925499618809</v>
      </c>
      <c r="F14459" t="n">
        <v>140.1930195213843</v>
      </c>
      <c r="G14459" t="n">
        <v>107413.283294141</v>
      </c>
    </row>
    <row r="14460">
      <c r="A14460" s="5" t="n"/>
      <c r="B14460" s="1" t="inlineStr">
        <is>
          <t>d_237_h_10</t>
        </is>
      </c>
      <c r="C14460" t="n">
        <v>22.61070406770896</v>
      </c>
      <c r="D14460" t="n">
        <v>96.71403100006158</v>
      </c>
      <c r="E14460" t="n">
        <v>112.6633880315725</v>
      </c>
      <c r="F14460" t="n">
        <v>119.9764190438614</v>
      </c>
      <c r="G14460" t="n">
        <v>91875.69404570232</v>
      </c>
    </row>
    <row r="14461">
      <c r="A14461" s="5" t="n"/>
      <c r="B14461" s="1" t="inlineStr">
        <is>
          <t>d_237_h_11</t>
        </is>
      </c>
      <c r="C14461" t="n">
        <v>21.56127048846862</v>
      </c>
      <c r="D14461" t="n">
        <v>92.32980638583841</v>
      </c>
      <c r="E14461" t="n">
        <v>107.5460673664185</v>
      </c>
      <c r="F14461" t="n">
        <v>114.8009727838235</v>
      </c>
      <c r="G14461" t="n">
        <v>87931.08418226407</v>
      </c>
    </row>
    <row r="14462">
      <c r="A14462" s="5" t="n"/>
      <c r="B14462" s="1" t="inlineStr">
        <is>
          <t>d_237_h_12</t>
        </is>
      </c>
      <c r="C14462" t="n">
        <v>23.24354034819257</v>
      </c>
      <c r="D14462" t="n">
        <v>99.47416549515357</v>
      </c>
      <c r="E14462" t="n">
        <v>116.0321984501863</v>
      </c>
      <c r="F14462" t="n">
        <v>123.4497680718799</v>
      </c>
      <c r="G14462" t="n">
        <v>94609.59007254925</v>
      </c>
    </row>
    <row r="14463">
      <c r="A14463" s="5" t="n"/>
      <c r="B14463" s="1" t="inlineStr">
        <is>
          <t>d_237_h_13</t>
        </is>
      </c>
      <c r="C14463" t="n">
        <v>25.86847605577019</v>
      </c>
      <c r="D14463" t="n">
        <v>110.7904646049221</v>
      </c>
      <c r="E14463" t="n">
        <v>128.9769894435714</v>
      </c>
      <c r="F14463" t="n">
        <v>137.6186293054973</v>
      </c>
      <c r="G14463" t="n">
        <v>105353.9602835275</v>
      </c>
    </row>
    <row r="14464">
      <c r="A14464" s="5" t="n"/>
      <c r="B14464" s="1" t="inlineStr">
        <is>
          <t>d_237_h_14</t>
        </is>
      </c>
      <c r="C14464" t="n">
        <v>24.83422121829673</v>
      </c>
      <c r="D14464" t="n">
        <v>106.2746277919135</v>
      </c>
      <c r="E14464" t="n">
        <v>123.9959881982575</v>
      </c>
      <c r="F14464" t="n">
        <v>131.9881559664726</v>
      </c>
      <c r="G14464" t="n">
        <v>101119.75079182</v>
      </c>
    </row>
    <row r="14465">
      <c r="A14465" s="5" t="n"/>
      <c r="B14465" s="1" t="inlineStr">
        <is>
          <t>d_237_h_15</t>
        </is>
      </c>
      <c r="C14465" t="n">
        <v>25.56816847010048</v>
      </c>
      <c r="D14465" t="n">
        <v>109.4962242171105</v>
      </c>
      <c r="E14465" t="n">
        <v>127.6618763678471</v>
      </c>
      <c r="F14465" t="n">
        <v>136.1601281153037</v>
      </c>
      <c r="G14465" t="n">
        <v>104226.6625620487</v>
      </c>
    </row>
    <row r="14466">
      <c r="A14466" s="5" t="n"/>
      <c r="B14466" s="1" t="inlineStr">
        <is>
          <t>d_237_h_16</t>
        </is>
      </c>
      <c r="C14466" t="n">
        <v>35.33899868260945</v>
      </c>
      <c r="D14466" t="n">
        <v>151.1971330841978</v>
      </c>
      <c r="E14466" t="n">
        <v>176.3623452283327</v>
      </c>
      <c r="F14466" t="n">
        <v>187.8673561955044</v>
      </c>
      <c r="G14466" t="n">
        <v>143937.6959689856</v>
      </c>
    </row>
    <row r="14467">
      <c r="A14467" s="5" t="n"/>
      <c r="B14467" s="1" t="inlineStr">
        <is>
          <t>d_237_h_17</t>
        </is>
      </c>
      <c r="C14467" t="n">
        <v>41.26002147678059</v>
      </c>
      <c r="D14467" t="n">
        <v>176.5974191263623</v>
      </c>
      <c r="E14467" t="n">
        <v>205.8062414809675</v>
      </c>
      <c r="F14467" t="n">
        <v>219.4308069999529</v>
      </c>
      <c r="G14467" t="n">
        <v>168031.3302555699</v>
      </c>
    </row>
    <row r="14468">
      <c r="A14468" s="5" t="n"/>
      <c r="B14468" s="1" t="inlineStr">
        <is>
          <t>d_237_h_18</t>
        </is>
      </c>
      <c r="C14468" t="n">
        <v>51.45110088780076</v>
      </c>
      <c r="D14468" t="n">
        <v>220.0996444435854</v>
      </c>
      <c r="E14468" t="n">
        <v>256.7262374204148</v>
      </c>
      <c r="F14468" t="n">
        <v>272.9428006398393</v>
      </c>
      <c r="G14468" t="n">
        <v>209263.6161645472</v>
      </c>
    </row>
    <row r="14469">
      <c r="A14469" s="5" t="n"/>
      <c r="B14469" s="1" t="inlineStr">
        <is>
          <t>d_237_h_19</t>
        </is>
      </c>
      <c r="C14469" t="n">
        <v>56.97677772281038</v>
      </c>
      <c r="D14469" t="n">
        <v>243.8431742299452</v>
      </c>
      <c r="E14469" t="n">
        <v>284.4337869183768</v>
      </c>
      <c r="F14469" t="n">
        <v>302.9783440100296</v>
      </c>
      <c r="G14469" t="n">
        <v>232152.6548807621</v>
      </c>
    </row>
    <row r="14470">
      <c r="A14470" s="5" t="n"/>
      <c r="B14470" s="1" t="inlineStr">
        <is>
          <t>d_237_h_20</t>
        </is>
      </c>
      <c r="C14470" t="n">
        <v>65.10384824295808</v>
      </c>
      <c r="D14470" t="n">
        <v>278.5901523333472</v>
      </c>
      <c r="E14470" t="n">
        <v>324.8824521885273</v>
      </c>
      <c r="F14470" t="n">
        <v>345.6929512491534</v>
      </c>
      <c r="G14470" t="n">
        <v>264872.0297700934</v>
      </c>
    </row>
    <row r="14471">
      <c r="A14471" s="5" t="n"/>
      <c r="B14471" s="1" t="inlineStr">
        <is>
          <t>d_237_h_21</t>
        </is>
      </c>
      <c r="C14471" t="n">
        <v>65.08211745677826</v>
      </c>
      <c r="D14471" t="n">
        <v>278.6735659203054</v>
      </c>
      <c r="E14471" t="n">
        <v>323.910654117325</v>
      </c>
      <c r="F14471" t="n">
        <v>346.2184989003167</v>
      </c>
      <c r="G14471" t="n">
        <v>264942.5211902189</v>
      </c>
    </row>
    <row r="14472">
      <c r="A14472" s="5" t="n"/>
      <c r="B14472" s="1" t="inlineStr">
        <is>
          <t>d_237_h_22</t>
        </is>
      </c>
      <c r="C14472" t="n">
        <v>60.07425923519185</v>
      </c>
      <c r="D14472" t="n">
        <v>257.194881171165</v>
      </c>
      <c r="E14472" t="n">
        <v>299.6020314966013</v>
      </c>
      <c r="F14472" t="n">
        <v>320.1004286642616</v>
      </c>
      <c r="G14472" t="n">
        <v>245145.1480783958</v>
      </c>
    </row>
    <row r="14473">
      <c r="A14473" s="5" t="n"/>
      <c r="B14473" s="1" t="inlineStr">
        <is>
          <t>d_237_h_23</t>
        </is>
      </c>
      <c r="C14473" t="n">
        <v>40.57114204278609</v>
      </c>
      <c r="D14473" t="n">
        <v>173.5888575794554</v>
      </c>
      <c r="E14473" t="n">
        <v>202.5792090507243</v>
      </c>
      <c r="F14473" t="n">
        <v>216.0390674670715</v>
      </c>
      <c r="G14473" t="n">
        <v>165239.1960982997</v>
      </c>
    </row>
    <row r="14474">
      <c r="A14474" s="5" t="n"/>
      <c r="B14474" s="1" t="inlineStr">
        <is>
          <t>d_238_h_00</t>
        </is>
      </c>
      <c r="C14474" t="n">
        <v>18.96235920423729</v>
      </c>
      <c r="D14474" t="n">
        <v>81.12231654802385</v>
      </c>
      <c r="E14474" t="n">
        <v>94.50036298166401</v>
      </c>
      <c r="F14474" t="n">
        <v>100.7205882532667</v>
      </c>
      <c r="G14474" t="n">
        <v>77101.586095733</v>
      </c>
    </row>
    <row r="14475">
      <c r="A14475" s="5" t="n"/>
      <c r="B14475" s="1" t="inlineStr">
        <is>
          <t>d_238_h_01</t>
        </is>
      </c>
      <c r="C14475" t="n">
        <v>9.913931180195497</v>
      </c>
      <c r="D14475" t="n">
        <v>42.39437572594628</v>
      </c>
      <c r="E14475" t="n">
        <v>49.40909271062436</v>
      </c>
      <c r="F14475" t="n">
        <v>52.6211421863325</v>
      </c>
      <c r="G14475" t="n">
        <v>40257.42689894661</v>
      </c>
    </row>
    <row r="14476">
      <c r="A14476" s="5" t="n"/>
      <c r="B14476" s="1" t="inlineStr">
        <is>
          <t>d_238_h_02</t>
        </is>
      </c>
      <c r="C14476" t="n">
        <v>5.813823940945325</v>
      </c>
      <c r="D14476" t="n">
        <v>24.87392397143055</v>
      </c>
      <c r="E14476" t="n">
        <v>29.00036963968858</v>
      </c>
      <c r="F14476" t="n">
        <v>30.92220874929649</v>
      </c>
      <c r="G14476" t="n">
        <v>23681.92243456163</v>
      </c>
    </row>
    <row r="14477">
      <c r="A14477" s="5" t="n"/>
      <c r="B14477" s="1" t="inlineStr">
        <is>
          <t>d_238_h_03</t>
        </is>
      </c>
      <c r="C14477" t="n">
        <v>3.979612710553999</v>
      </c>
      <c r="D14477" t="n">
        <v>17.02595507150195</v>
      </c>
      <c r="E14477" t="n">
        <v>19.82782342573011</v>
      </c>
      <c r="F14477" t="n">
        <v>21.14638509354822</v>
      </c>
      <c r="G14477" t="n">
        <v>16196.15977247777</v>
      </c>
    </row>
    <row r="14478">
      <c r="A14478" s="5" t="n"/>
      <c r="B14478" s="1" t="inlineStr">
        <is>
          <t>d_238_h_04</t>
        </is>
      </c>
      <c r="C14478" t="n">
        <v>3.888776067022294</v>
      </c>
      <c r="D14478" t="n">
        <v>16.6402409519833</v>
      </c>
      <c r="E14478" t="n">
        <v>19.41112723032363</v>
      </c>
      <c r="F14478" t="n">
        <v>20.69719178407506</v>
      </c>
      <c r="G14478" t="n">
        <v>15844.39947024283</v>
      </c>
    </row>
    <row r="14479">
      <c r="A14479" s="5" t="n"/>
      <c r="B14479" s="1" t="inlineStr">
        <is>
          <t>d_238_h_05</t>
        </is>
      </c>
      <c r="C14479" t="n">
        <v>5.20598571003888</v>
      </c>
      <c r="D14479" t="n">
        <v>22.27620730463276</v>
      </c>
      <c r="E14479" t="n">
        <v>25.95160442017522</v>
      </c>
      <c r="F14479" t="n">
        <v>27.67377692938976</v>
      </c>
      <c r="G14479" t="n">
        <v>21179.33085847844</v>
      </c>
    </row>
    <row r="14480">
      <c r="A14480" s="5" t="n"/>
      <c r="B14480" s="1" t="inlineStr">
        <is>
          <t>d_238_h_06</t>
        </is>
      </c>
      <c r="C14480" t="n">
        <v>13.7021731102052</v>
      </c>
      <c r="D14480" t="n">
        <v>58.65478009721896</v>
      </c>
      <c r="E14480" t="n">
        <v>68.403386608468</v>
      </c>
      <c r="F14480" t="n">
        <v>72.87239070353884</v>
      </c>
      <c r="G14480" t="n">
        <v>55778.14518590808</v>
      </c>
    </row>
    <row r="14481">
      <c r="A14481" s="5" t="n"/>
      <c r="B14481" s="1" t="inlineStr">
        <is>
          <t>d_238_h_07</t>
        </is>
      </c>
      <c r="C14481" t="n">
        <v>25.90037406758476</v>
      </c>
      <c r="D14481" t="n">
        <v>110.8162377439767</v>
      </c>
      <c r="E14481" t="n">
        <v>129.1828040282084</v>
      </c>
      <c r="F14481" t="n">
        <v>137.5178037678272</v>
      </c>
      <c r="G14481" t="n">
        <v>105236.478554708</v>
      </c>
    </row>
    <row r="14482">
      <c r="A14482" s="5" t="n"/>
      <c r="B14482" s="1" t="inlineStr">
        <is>
          <t>d_238_h_08</t>
        </is>
      </c>
      <c r="C14482" t="n">
        <v>28.73153951289179</v>
      </c>
      <c r="D14482" t="n">
        <v>122.8705810115185</v>
      </c>
      <c r="E14482" t="n">
        <v>143.2010710794122</v>
      </c>
      <c r="F14482" t="n">
        <v>152.4137023284584</v>
      </c>
      <c r="G14482" t="n">
        <v>116697.0167010967</v>
      </c>
    </row>
    <row r="14483">
      <c r="A14483" s="5" t="n"/>
      <c r="B14483" s="1" t="inlineStr">
        <is>
          <t>d_238_h_09</t>
        </is>
      </c>
      <c r="C14483" t="n">
        <v>27.06394445682353</v>
      </c>
      <c r="D14483" t="n">
        <v>115.6923048254027</v>
      </c>
      <c r="E14483" t="n">
        <v>134.7726628328573</v>
      </c>
      <c r="F14483" t="n">
        <v>143.4091055656766</v>
      </c>
      <c r="G14483" t="n">
        <v>109772.4254775705</v>
      </c>
    </row>
    <row r="14484">
      <c r="A14484" s="5" t="n"/>
      <c r="B14484" s="1" t="inlineStr">
        <is>
          <t>d_238_h_10</t>
        </is>
      </c>
      <c r="C14484" t="n">
        <v>23.64719986706723</v>
      </c>
      <c r="D14484" t="n">
        <v>101.2240994405589</v>
      </c>
      <c r="E14484" t="n">
        <v>117.9908097713253</v>
      </c>
      <c r="F14484" t="n">
        <v>125.5353833897978</v>
      </c>
      <c r="G14484" t="n">
        <v>96161.16997074004</v>
      </c>
    </row>
    <row r="14485">
      <c r="A14485" s="5" t="n"/>
      <c r="B14485" s="1" t="inlineStr">
        <is>
          <t>d_238_h_11</t>
        </is>
      </c>
      <c r="C14485" t="n">
        <v>21.54760442581885</v>
      </c>
      <c r="D14485" t="n">
        <v>92.20742945983039</v>
      </c>
      <c r="E14485" t="n">
        <v>107.4447918296312</v>
      </c>
      <c r="F14485" t="n">
        <v>114.318797839898</v>
      </c>
      <c r="G14485" t="n">
        <v>87551.28625629129</v>
      </c>
    </row>
    <row r="14486">
      <c r="A14486" s="5" t="n"/>
      <c r="B14486" s="1" t="inlineStr">
        <is>
          <t>d_238_h_12</t>
        </is>
      </c>
      <c r="C14486" t="n">
        <v>23.42183534702752</v>
      </c>
      <c r="D14486" t="n">
        <v>100.2192385007363</v>
      </c>
      <c r="E14486" t="n">
        <v>116.9172438653302</v>
      </c>
      <c r="F14486" t="n">
        <v>124.7113702154401</v>
      </c>
      <c r="G14486" t="n">
        <v>95530.76602555448</v>
      </c>
    </row>
    <row r="14487">
      <c r="A14487" s="5" t="n"/>
      <c r="B14487" s="1" t="inlineStr">
        <is>
          <t>d_238_h_13</t>
        </is>
      </c>
      <c r="C14487" t="n">
        <v>26.55282144025696</v>
      </c>
      <c r="D14487" t="n">
        <v>113.590082379866</v>
      </c>
      <c r="E14487" t="n">
        <v>132.4094321170505</v>
      </c>
      <c r="F14487" t="n">
        <v>140.8933664716266</v>
      </c>
      <c r="G14487" t="n">
        <v>107844.1339274081</v>
      </c>
    </row>
    <row r="14488">
      <c r="A14488" s="5" t="n"/>
      <c r="B14488" s="1" t="inlineStr">
        <is>
          <t>d_238_h_14</t>
        </is>
      </c>
      <c r="C14488" t="n">
        <v>25.28030523137629</v>
      </c>
      <c r="D14488" t="n">
        <v>108.1354511460651</v>
      </c>
      <c r="E14488" t="n">
        <v>126.0753423021622</v>
      </c>
      <c r="F14488" t="n">
        <v>134.122577003111</v>
      </c>
      <c r="G14488" t="n">
        <v>102781.4842284348</v>
      </c>
    </row>
    <row r="14489">
      <c r="A14489" s="5" t="n"/>
      <c r="B14489" s="1" t="inlineStr">
        <is>
          <t>d_238_h_15</t>
        </is>
      </c>
      <c r="C14489" t="n">
        <v>26.09997369241268</v>
      </c>
      <c r="D14489" t="n">
        <v>111.6878346079252</v>
      </c>
      <c r="E14489" t="n">
        <v>130.4121458672561</v>
      </c>
      <c r="F14489" t="n">
        <v>139.0158664414299</v>
      </c>
      <c r="G14489" t="n">
        <v>106535.5109446905</v>
      </c>
    </row>
    <row r="14490">
      <c r="A14490" s="5" t="n"/>
      <c r="B14490" s="1" t="inlineStr">
        <is>
          <t>d_238_h_16</t>
        </is>
      </c>
      <c r="C14490" t="n">
        <v>34.83145475300307</v>
      </c>
      <c r="D14490" t="n">
        <v>149.0678932473722</v>
      </c>
      <c r="E14490" t="n">
        <v>174.1636392808586</v>
      </c>
      <c r="F14490" t="n">
        <v>185.501613788877</v>
      </c>
      <c r="G14490" t="n">
        <v>142068.9611756524</v>
      </c>
    </row>
    <row r="14491">
      <c r="A14491" s="5" t="n"/>
      <c r="B14491" s="1" t="inlineStr">
        <is>
          <t>d_238_h_17</t>
        </is>
      </c>
      <c r="C14491" t="n">
        <v>41.92154991851943</v>
      </c>
      <c r="D14491" t="n">
        <v>179.4590559998516</v>
      </c>
      <c r="E14491" t="n">
        <v>209.3745945018503</v>
      </c>
      <c r="F14491" t="n">
        <v>223.1790047421993</v>
      </c>
      <c r="G14491" t="n">
        <v>170872.7649220336</v>
      </c>
    </row>
    <row r="14492">
      <c r="A14492" s="5" t="n"/>
      <c r="B14492" s="1" t="inlineStr">
        <is>
          <t>d_238_h_18</t>
        </is>
      </c>
      <c r="C14492" t="n">
        <v>52.10751913744177</v>
      </c>
      <c r="D14492" t="n">
        <v>223.0292963496808</v>
      </c>
      <c r="E14492" t="n">
        <v>259.7113170512175</v>
      </c>
      <c r="F14492" t="n">
        <v>276.8764422845035</v>
      </c>
      <c r="G14492" t="n">
        <v>211882.1849274617</v>
      </c>
    </row>
    <row r="14493">
      <c r="A14493" s="5" t="n"/>
      <c r="B14493" s="1" t="inlineStr">
        <is>
          <t>d_238_h_19</t>
        </is>
      </c>
      <c r="C14493" t="n">
        <v>58.16290137723698</v>
      </c>
      <c r="D14493" t="n">
        <v>248.8679688528914</v>
      </c>
      <c r="E14493" t="n">
        <v>289.9112374093253</v>
      </c>
      <c r="F14493" t="n">
        <v>309.4318553221913</v>
      </c>
      <c r="G14493" t="n">
        <v>236854.9045276505</v>
      </c>
    </row>
    <row r="14494">
      <c r="A14494" s="5" t="n"/>
      <c r="B14494" s="1" t="inlineStr">
        <is>
          <t>d_238_h_20</t>
        </is>
      </c>
      <c r="C14494" t="n">
        <v>64.92185815748027</v>
      </c>
      <c r="D14494" t="n">
        <v>277.9004049632845</v>
      </c>
      <c r="E14494" t="n">
        <v>323.6846327904281</v>
      </c>
      <c r="F14494" t="n">
        <v>345.0161324578978</v>
      </c>
      <c r="G14494" t="n">
        <v>263827.2157520605</v>
      </c>
    </row>
    <row r="14495">
      <c r="A14495" s="5" t="n"/>
      <c r="B14495" s="1" t="inlineStr">
        <is>
          <t>d_238_h_21</t>
        </is>
      </c>
      <c r="C14495" t="n">
        <v>65.14801702065398</v>
      </c>
      <c r="D14495" t="n">
        <v>278.6069554409501</v>
      </c>
      <c r="E14495" t="n">
        <v>325.0563089722958</v>
      </c>
      <c r="F14495" t="n">
        <v>346.0898942571765</v>
      </c>
      <c r="G14495" t="n">
        <v>264970.531986503</v>
      </c>
    </row>
    <row r="14496">
      <c r="A14496" s="5" t="n"/>
      <c r="B14496" s="1" t="inlineStr">
        <is>
          <t>d_238_h_22</t>
        </is>
      </c>
      <c r="C14496" t="n">
        <v>60.63384843868452</v>
      </c>
      <c r="D14496" t="n">
        <v>259.5695329135399</v>
      </c>
      <c r="E14496" t="n">
        <v>301.7502063692607</v>
      </c>
      <c r="F14496" t="n">
        <v>321.809831970777</v>
      </c>
      <c r="G14496" t="n">
        <v>246353.2154901241</v>
      </c>
    </row>
    <row r="14497">
      <c r="A14497" s="5" t="n"/>
      <c r="B14497" s="1" t="inlineStr">
        <is>
          <t>d_238_h_23</t>
        </is>
      </c>
      <c r="C14497" t="n">
        <v>40.50545460068646</v>
      </c>
      <c r="D14497" t="n">
        <v>173.2272448931882</v>
      </c>
      <c r="E14497" t="n">
        <v>201.7133526775178</v>
      </c>
      <c r="F14497" t="n">
        <v>214.8019199537986</v>
      </c>
      <c r="G14497" t="n">
        <v>164570.4774760194</v>
      </c>
    </row>
    <row r="14498">
      <c r="A14498" s="5" t="n"/>
      <c r="B14498" s="1" t="inlineStr">
        <is>
          <t>d_239_h_00</t>
        </is>
      </c>
      <c r="C14498" t="n">
        <v>19.30553137833685</v>
      </c>
      <c r="D14498" t="n">
        <v>82.62602345009833</v>
      </c>
      <c r="E14498" t="n">
        <v>96.1859748351456</v>
      </c>
      <c r="F14498" t="n">
        <v>102.3022882093623</v>
      </c>
      <c r="G14498" t="n">
        <v>78425.6624707601</v>
      </c>
    </row>
    <row r="14499">
      <c r="A14499" s="5" t="n"/>
      <c r="B14499" s="1" t="inlineStr">
        <is>
          <t>d_239_h_01</t>
        </is>
      </c>
      <c r="C14499" t="n">
        <v>9.809912146023233</v>
      </c>
      <c r="D14499" t="n">
        <v>41.98466063355674</v>
      </c>
      <c r="E14499" t="n">
        <v>48.96739470740636</v>
      </c>
      <c r="F14499" t="n">
        <v>52.29228726720827</v>
      </c>
      <c r="G14499" t="n">
        <v>40047.59161129146</v>
      </c>
    </row>
    <row r="14500">
      <c r="A14500" s="5" t="n"/>
      <c r="B14500" s="1" t="inlineStr">
        <is>
          <t>d_239_h_02</t>
        </is>
      </c>
      <c r="C14500" t="n">
        <v>5.738103366723749</v>
      </c>
      <c r="D14500" t="n">
        <v>24.55785454366288</v>
      </c>
      <c r="E14500" t="n">
        <v>28.63746220373155</v>
      </c>
      <c r="F14500" t="n">
        <v>30.52202165308926</v>
      </c>
      <c r="G14500" t="n">
        <v>23366.43844564855</v>
      </c>
    </row>
    <row r="14501">
      <c r="A14501" s="5" t="n"/>
      <c r="B14501" s="1" t="inlineStr">
        <is>
          <t>d_239_h_03</t>
        </is>
      </c>
      <c r="C14501" t="n">
        <v>3.881260303069875</v>
      </c>
      <c r="D14501" t="n">
        <v>16.61678081835671</v>
      </c>
      <c r="E14501" t="n">
        <v>19.34074276832995</v>
      </c>
      <c r="F14501" t="n">
        <v>20.59075055829503</v>
      </c>
      <c r="G14501" t="n">
        <v>15761.73121182251</v>
      </c>
    </row>
    <row r="14502">
      <c r="A14502" s="5" t="n"/>
      <c r="B14502" s="1" t="inlineStr">
        <is>
          <t>d_239_h_04</t>
        </is>
      </c>
      <c r="C14502" t="n">
        <v>3.936175340958835</v>
      </c>
      <c r="D14502" t="n">
        <v>16.84123734950403</v>
      </c>
      <c r="E14502" t="n">
        <v>19.61836288090312</v>
      </c>
      <c r="F14502" t="n">
        <v>20.9003049603086</v>
      </c>
      <c r="G14502" t="n">
        <v>16004.63010554834</v>
      </c>
    </row>
    <row r="14503">
      <c r="A14503" s="5" t="n"/>
      <c r="B14503" s="1" t="inlineStr">
        <is>
          <t>d_239_h_05</t>
        </is>
      </c>
      <c r="C14503" t="n">
        <v>5.126527651363646</v>
      </c>
      <c r="D14503" t="n">
        <v>21.9247599523611</v>
      </c>
      <c r="E14503" t="n">
        <v>25.54844555767949</v>
      </c>
      <c r="F14503" t="n">
        <v>27.21671735396193</v>
      </c>
      <c r="G14503" t="n">
        <v>20844.64034205085</v>
      </c>
    </row>
    <row r="14504">
      <c r="A14504" s="5" t="n"/>
      <c r="B14504" s="1" t="inlineStr">
        <is>
          <t>d_239_h_06</t>
        </is>
      </c>
      <c r="C14504" t="n">
        <v>13.34781332454529</v>
      </c>
      <c r="D14504" t="n">
        <v>57.10221322892891</v>
      </c>
      <c r="E14504" t="n">
        <v>66.49807831170708</v>
      </c>
      <c r="F14504" t="n">
        <v>70.8623400158484</v>
      </c>
      <c r="G14504" t="n">
        <v>54316.41952055044</v>
      </c>
    </row>
    <row r="14505">
      <c r="A14505" s="5" t="n"/>
      <c r="B14505" s="1" t="inlineStr">
        <is>
          <t>d_239_h_07</t>
        </is>
      </c>
      <c r="C14505" t="n">
        <v>25.95994169373951</v>
      </c>
      <c r="D14505" t="n">
        <v>111.0376919110475</v>
      </c>
      <c r="E14505" t="n">
        <v>129.4860857993659</v>
      </c>
      <c r="F14505" t="n">
        <v>137.5887946795271</v>
      </c>
      <c r="G14505" t="n">
        <v>105397.4567806984</v>
      </c>
    </row>
    <row r="14506">
      <c r="A14506" s="5" t="n"/>
      <c r="B14506" s="1" t="inlineStr">
        <is>
          <t>d_239_h_08</t>
        </is>
      </c>
      <c r="C14506" t="n">
        <v>28.54596317996572</v>
      </c>
      <c r="D14506" t="n">
        <v>122.1622522699061</v>
      </c>
      <c r="E14506" t="n">
        <v>142.2583338535275</v>
      </c>
      <c r="F14506" t="n">
        <v>151.7266699911318</v>
      </c>
      <c r="G14506" t="n">
        <v>116178.851366524</v>
      </c>
    </row>
    <row r="14507">
      <c r="A14507" s="5" t="n"/>
      <c r="B14507" s="1" t="inlineStr">
        <is>
          <t>d_239_h_09</t>
        </is>
      </c>
      <c r="C14507" t="n">
        <v>26.42699397435673</v>
      </c>
      <c r="D14507" t="n">
        <v>113.1172221576421</v>
      </c>
      <c r="E14507" t="n">
        <v>131.8479699443281</v>
      </c>
      <c r="F14507" t="n">
        <v>140.3300520753474</v>
      </c>
      <c r="G14507" t="n">
        <v>107495.576049602</v>
      </c>
    </row>
    <row r="14508">
      <c r="A14508" s="5" t="n"/>
      <c r="B14508" s="1" t="inlineStr">
        <is>
          <t>d_239_h_10</t>
        </is>
      </c>
      <c r="C14508" t="n">
        <v>22.71800830018634</v>
      </c>
      <c r="D14508" t="n">
        <v>97.1837021129347</v>
      </c>
      <c r="E14508" t="n">
        <v>113.421318321378</v>
      </c>
      <c r="F14508" t="n">
        <v>120.6655414663208</v>
      </c>
      <c r="G14508" t="n">
        <v>92393.62517792065</v>
      </c>
    </row>
    <row r="14509">
      <c r="A14509" s="5" t="n"/>
      <c r="B14509" s="1" t="inlineStr">
        <is>
          <t>d_239_h_11</t>
        </is>
      </c>
      <c r="C14509" t="n">
        <v>21.08840006641038</v>
      </c>
      <c r="D14509" t="n">
        <v>90.26554667510699</v>
      </c>
      <c r="E14509" t="n">
        <v>105.138498581757</v>
      </c>
      <c r="F14509" t="n">
        <v>112.0896140468227</v>
      </c>
      <c r="G14509" t="n">
        <v>85828.47424736117</v>
      </c>
    </row>
    <row r="14510">
      <c r="A14510" s="5" t="n"/>
      <c r="B14510" s="1" t="inlineStr">
        <is>
          <t>d_239_h_12</t>
        </is>
      </c>
      <c r="C14510" t="n">
        <v>23.40460459238522</v>
      </c>
      <c r="D14510" t="n">
        <v>100.1653546922291</v>
      </c>
      <c r="E14510" t="n">
        <v>116.686922993981</v>
      </c>
      <c r="F14510" t="n">
        <v>124.3953705258348</v>
      </c>
      <c r="G14510" t="n">
        <v>95240.03075692405</v>
      </c>
    </row>
    <row r="14511">
      <c r="A14511" s="5" t="n"/>
      <c r="B14511" s="1" t="inlineStr">
        <is>
          <t>d_239_h_13</t>
        </is>
      </c>
      <c r="C14511" t="n">
        <v>26.24300368884423</v>
      </c>
      <c r="D14511" t="n">
        <v>112.3644759556813</v>
      </c>
      <c r="E14511" t="n">
        <v>131.0601461301998</v>
      </c>
      <c r="F14511" t="n">
        <v>139.6209365574958</v>
      </c>
      <c r="G14511" t="n">
        <v>106923.7759336196</v>
      </c>
    </row>
    <row r="14512">
      <c r="A14512" s="5" t="n"/>
      <c r="B14512" s="1" t="inlineStr">
        <is>
          <t>d_239_h_14</t>
        </is>
      </c>
      <c r="C14512" t="n">
        <v>24.99082679891522</v>
      </c>
      <c r="D14512" t="n">
        <v>106.9701840641048</v>
      </c>
      <c r="E14512" t="n">
        <v>124.5990701783612</v>
      </c>
      <c r="F14512" t="n">
        <v>132.9085609478121</v>
      </c>
      <c r="G14512" t="n">
        <v>101765.8715239573</v>
      </c>
    </row>
    <row r="14513">
      <c r="A14513" s="5" t="n"/>
      <c r="B14513" s="1" t="inlineStr">
        <is>
          <t>d_239_h_15</t>
        </is>
      </c>
      <c r="C14513" t="n">
        <v>25.80004300584056</v>
      </c>
      <c r="D14513" t="n">
        <v>110.4098304810714</v>
      </c>
      <c r="E14513" t="n">
        <v>128.8717387719147</v>
      </c>
      <c r="F14513" t="n">
        <v>137.1589583431136</v>
      </c>
      <c r="G14513" t="n">
        <v>105035.6545004824</v>
      </c>
    </row>
    <row r="14514">
      <c r="A14514" s="5" t="n"/>
      <c r="B14514" s="1" t="inlineStr">
        <is>
          <t>d_239_h_16</t>
        </is>
      </c>
      <c r="C14514" t="n">
        <v>33.92127570178423</v>
      </c>
      <c r="D14514" t="n">
        <v>145.2274972520519</v>
      </c>
      <c r="E14514" t="n">
        <v>169.3801991380845</v>
      </c>
      <c r="F14514" t="n">
        <v>180.7767551610291</v>
      </c>
      <c r="G14514" t="n">
        <v>138399.1146149068</v>
      </c>
    </row>
    <row r="14515">
      <c r="A14515" s="5" t="n"/>
      <c r="B14515" s="1" t="inlineStr">
        <is>
          <t>d_239_h_17</t>
        </is>
      </c>
      <c r="C14515" t="n">
        <v>41.85559419403488</v>
      </c>
      <c r="D14515" t="n">
        <v>179.1220942285286</v>
      </c>
      <c r="E14515" t="n">
        <v>208.5082618252959</v>
      </c>
      <c r="F14515" t="n">
        <v>222.1622696063198</v>
      </c>
      <c r="G14515" t="n">
        <v>169986.0572030587</v>
      </c>
    </row>
    <row r="14516">
      <c r="A14516" s="5" t="n"/>
      <c r="B14516" s="1" t="inlineStr">
        <is>
          <t>d_239_h_18</t>
        </is>
      </c>
      <c r="C14516" t="n">
        <v>51.59005901825965</v>
      </c>
      <c r="D14516" t="n">
        <v>220.7575696122614</v>
      </c>
      <c r="E14516" t="n">
        <v>257.101197471296</v>
      </c>
      <c r="F14516" t="n">
        <v>273.4228906615782</v>
      </c>
      <c r="G14516" t="n">
        <v>209329.0875345208</v>
      </c>
    </row>
    <row r="14517">
      <c r="A14517" s="5" t="n"/>
      <c r="B14517" s="1" t="inlineStr">
        <is>
          <t>d_239_h_19</t>
        </is>
      </c>
      <c r="C14517" t="n">
        <v>57.37992956166762</v>
      </c>
      <c r="D14517" t="n">
        <v>245.6234041642953</v>
      </c>
      <c r="E14517" t="n">
        <v>286.2209377931879</v>
      </c>
      <c r="F14517" t="n">
        <v>304.3121505473574</v>
      </c>
      <c r="G14517" t="n">
        <v>232973.1931400202</v>
      </c>
    </row>
    <row r="14518">
      <c r="A14518" s="5" t="n"/>
      <c r="B14518" s="1" t="inlineStr">
        <is>
          <t>d_239_h_20</t>
        </is>
      </c>
      <c r="C14518" t="n">
        <v>64.25328508454594</v>
      </c>
      <c r="D14518" t="n">
        <v>274.7614475027991</v>
      </c>
      <c r="E14518" t="n">
        <v>320.3285667358368</v>
      </c>
      <c r="F14518" t="n">
        <v>341.510479103834</v>
      </c>
      <c r="G14518" t="n">
        <v>261454.0502666639</v>
      </c>
    </row>
    <row r="14519">
      <c r="A14519" s="5" t="n"/>
      <c r="B14519" s="1" t="inlineStr">
        <is>
          <t>d_239_h_21</t>
        </is>
      </c>
      <c r="C14519" t="n">
        <v>67.26276480028308</v>
      </c>
      <c r="D14519" t="n">
        <v>287.8001016613546</v>
      </c>
      <c r="E14519" t="n">
        <v>335.5930487962796</v>
      </c>
      <c r="F14519" t="n">
        <v>357.5687777807989</v>
      </c>
      <c r="G14519" t="n">
        <v>273935.5834515259</v>
      </c>
    </row>
    <row r="14520">
      <c r="A14520" s="5" t="n"/>
      <c r="B14520" s="1" t="inlineStr">
        <is>
          <t>d_239_h_22</t>
        </is>
      </c>
      <c r="C14520" t="n">
        <v>61.60139055017399</v>
      </c>
      <c r="D14520" t="n">
        <v>263.7749826369667</v>
      </c>
      <c r="E14520" t="n">
        <v>307.6344595111675</v>
      </c>
      <c r="F14520" t="n">
        <v>328.0009957740257</v>
      </c>
      <c r="G14520" t="n">
        <v>251428.134111564</v>
      </c>
    </row>
    <row r="14521">
      <c r="A14521" s="5" t="n"/>
      <c r="B14521" s="1" t="inlineStr">
        <is>
          <t>d_239_h_23</t>
        </is>
      </c>
      <c r="C14521" t="n">
        <v>41.21124835201265</v>
      </c>
      <c r="D14521" t="n">
        <v>176.2799650457332</v>
      </c>
      <c r="E14521" t="n">
        <v>205.8979783666383</v>
      </c>
      <c r="F14521" t="n">
        <v>218.8872336631609</v>
      </c>
      <c r="G14521" t="n">
        <v>167868.7012498215</v>
      </c>
    </row>
    <row r="14522">
      <c r="A14522" s="5" t="n"/>
      <c r="B14522" s="1" t="inlineStr">
        <is>
          <t>d_240_h_00</t>
        </is>
      </c>
      <c r="C14522" t="n">
        <v>19.15923262434142</v>
      </c>
      <c r="D14522" t="n">
        <v>82.00747519893272</v>
      </c>
      <c r="E14522" t="n">
        <v>95.45351257705001</v>
      </c>
      <c r="F14522" t="n">
        <v>102.0033240496399</v>
      </c>
      <c r="G14522" t="n">
        <v>78076.96323135673</v>
      </c>
    </row>
    <row r="14523">
      <c r="A14523" s="5" t="n"/>
      <c r="B14523" s="1" t="inlineStr">
        <is>
          <t>d_240_h_01</t>
        </is>
      </c>
      <c r="C14523" t="n">
        <v>9.975547207239526</v>
      </c>
      <c r="D14523" t="n">
        <v>42.67307114009783</v>
      </c>
      <c r="E14523" t="n">
        <v>49.86454907417755</v>
      </c>
      <c r="F14523" t="n">
        <v>53.1326560874566</v>
      </c>
      <c r="G14523" t="n">
        <v>40681.94484196859</v>
      </c>
    </row>
    <row r="14524">
      <c r="A14524" s="5" t="n"/>
      <c r="B14524" s="1" t="inlineStr">
        <is>
          <t>d_240_h_02</t>
        </is>
      </c>
      <c r="C14524" t="n">
        <v>5.825997889434405</v>
      </c>
      <c r="D14524" t="n">
        <v>24.93862756159423</v>
      </c>
      <c r="E14524" t="n">
        <v>29.0628299653795</v>
      </c>
      <c r="F14524" t="n">
        <v>30.91433600144913</v>
      </c>
      <c r="G14524" t="n">
        <v>23693.21253623909</v>
      </c>
    </row>
    <row r="14525">
      <c r="A14525" s="5" t="n"/>
      <c r="B14525" s="1" t="inlineStr">
        <is>
          <t>d_240_h_03</t>
        </is>
      </c>
      <c r="C14525" t="n">
        <v>3.895724875980732</v>
      </c>
      <c r="D14525" t="n">
        <v>16.67468762707175</v>
      </c>
      <c r="E14525" t="n">
        <v>19.44938806678343</v>
      </c>
      <c r="F14525" t="n">
        <v>20.78345622381984</v>
      </c>
      <c r="G14525" t="n">
        <v>15893.77763216224</v>
      </c>
    </row>
    <row r="14526">
      <c r="A14526" s="5" t="n"/>
      <c r="B14526" s="1" t="inlineStr">
        <is>
          <t>d_240_h_04</t>
        </is>
      </c>
      <c r="C14526" t="n">
        <v>3.926485249862378</v>
      </c>
      <c r="D14526" t="n">
        <v>16.80728359529511</v>
      </c>
      <c r="E14526" t="n">
        <v>19.58779126282632</v>
      </c>
      <c r="F14526" t="n">
        <v>20.8783851355457</v>
      </c>
      <c r="G14526" t="n">
        <v>15986.20700780036</v>
      </c>
    </row>
    <row r="14527">
      <c r="A14527" s="5" t="n"/>
      <c r="B14527" s="1" t="inlineStr">
        <is>
          <t>d_240_h_05</t>
        </is>
      </c>
      <c r="C14527" t="n">
        <v>5.192936624421096</v>
      </c>
      <c r="D14527" t="n">
        <v>22.20863402403184</v>
      </c>
      <c r="E14527" t="n">
        <v>25.91401091689374</v>
      </c>
      <c r="F14527" t="n">
        <v>27.45940691491771</v>
      </c>
      <c r="G14527" t="n">
        <v>21046.44227268191</v>
      </c>
    </row>
    <row r="14528">
      <c r="A14528" s="5" t="n"/>
      <c r="B14528" s="1" t="inlineStr">
        <is>
          <t>d_240_h_06</t>
        </is>
      </c>
      <c r="C14528" t="n">
        <v>13.37800820453059</v>
      </c>
      <c r="D14528" t="n">
        <v>57.24529885585288</v>
      </c>
      <c r="E14528" t="n">
        <v>66.63637655286945</v>
      </c>
      <c r="F14528" t="n">
        <v>71.29323752292336</v>
      </c>
      <c r="G14528" t="n">
        <v>54519.08768595332</v>
      </c>
    </row>
    <row r="14529">
      <c r="A14529" s="5" t="n"/>
      <c r="B14529" s="1" t="inlineStr">
        <is>
          <t>d_240_h_07</t>
        </is>
      </c>
      <c r="C14529" t="n">
        <v>25.55308326351301</v>
      </c>
      <c r="D14529" t="n">
        <v>109.346967501258</v>
      </c>
      <c r="E14529" t="n">
        <v>127.3935177950462</v>
      </c>
      <c r="F14529" t="n">
        <v>135.6707332984921</v>
      </c>
      <c r="G14529" t="n">
        <v>103931.4561407709</v>
      </c>
    </row>
    <row r="14530">
      <c r="A14530" s="5" t="n"/>
      <c r="B14530" s="1" t="inlineStr">
        <is>
          <t>d_240_h_08</t>
        </is>
      </c>
      <c r="C14530" t="n">
        <v>28.91991819149179</v>
      </c>
      <c r="D14530" t="n">
        <v>123.7055424997643</v>
      </c>
      <c r="E14530" t="n">
        <v>144.4132798347466</v>
      </c>
      <c r="F14530" t="n">
        <v>153.6197472212152</v>
      </c>
      <c r="G14530" t="n">
        <v>117778.3563997844</v>
      </c>
    </row>
    <row r="14531">
      <c r="A14531" s="5" t="n"/>
      <c r="B14531" s="1" t="inlineStr">
        <is>
          <t>d_240_h_09</t>
        </is>
      </c>
      <c r="C14531" t="n">
        <v>26.22853939686644</v>
      </c>
      <c r="D14531" t="n">
        <v>112.2329034658428</v>
      </c>
      <c r="E14531" t="n">
        <v>130.642150095846</v>
      </c>
      <c r="F14531" t="n">
        <v>139.2777387905774</v>
      </c>
      <c r="G14531" t="n">
        <v>106592.6883437401</v>
      </c>
    </row>
    <row r="14532">
      <c r="A14532" s="5" t="n"/>
      <c r="B14532" s="1" t="inlineStr">
        <is>
          <t>d_240_h_10</t>
        </is>
      </c>
      <c r="C14532" t="n">
        <v>22.7662938315172</v>
      </c>
      <c r="D14532" t="n">
        <v>97.45326936142968</v>
      </c>
      <c r="E14532" t="n">
        <v>113.5536971716203</v>
      </c>
      <c r="F14532" t="n">
        <v>120.8288123874484</v>
      </c>
      <c r="G14532" t="n">
        <v>92567.38889266002</v>
      </c>
    </row>
    <row r="14533">
      <c r="A14533" s="5" t="n"/>
      <c r="B14533" s="1" t="inlineStr">
        <is>
          <t>d_240_h_11</t>
        </is>
      </c>
      <c r="C14533" t="n">
        <v>21.64989793476038</v>
      </c>
      <c r="D14533" t="n">
        <v>92.64661641011129</v>
      </c>
      <c r="E14533" t="n">
        <v>107.9473786422016</v>
      </c>
      <c r="F14533" t="n">
        <v>115.2366586184374</v>
      </c>
      <c r="G14533" t="n">
        <v>88133.35277174643</v>
      </c>
    </row>
    <row r="14534">
      <c r="A14534" s="5" t="n"/>
      <c r="B14534" s="1" t="inlineStr">
        <is>
          <t>d_240_h_12</t>
        </is>
      </c>
      <c r="C14534" t="n">
        <v>23.5419094813356</v>
      </c>
      <c r="D14534" t="n">
        <v>100.7255407511802</v>
      </c>
      <c r="E14534" t="n">
        <v>117.3377942847498</v>
      </c>
      <c r="F14534" t="n">
        <v>125.2849183461897</v>
      </c>
      <c r="G14534" t="n">
        <v>95840.11264424237</v>
      </c>
    </row>
    <row r="14535">
      <c r="A14535" s="5" t="n"/>
      <c r="B14535" s="1" t="inlineStr">
        <is>
          <t>d_240_h_13</t>
        </is>
      </c>
      <c r="C14535" t="n">
        <v>26.20183734379881</v>
      </c>
      <c r="D14535" t="n">
        <v>112.138418750912</v>
      </c>
      <c r="E14535" t="n">
        <v>130.6656660982311</v>
      </c>
      <c r="F14535" t="n">
        <v>139.0232653701295</v>
      </c>
      <c r="G14535" t="n">
        <v>106511.1446488805</v>
      </c>
    </row>
    <row r="14536">
      <c r="A14536" s="5" t="n"/>
      <c r="B14536" s="1" t="inlineStr">
        <is>
          <t>d_240_h_14</t>
        </is>
      </c>
      <c r="C14536" t="n">
        <v>24.59476456832231</v>
      </c>
      <c r="D14536" t="n">
        <v>105.267834981696</v>
      </c>
      <c r="E14536" t="n">
        <v>122.5367748452553</v>
      </c>
      <c r="F14536" t="n">
        <v>130.606576401105</v>
      </c>
      <c r="G14536" t="n">
        <v>100077.5682228246</v>
      </c>
    </row>
    <row r="14537">
      <c r="A14537" s="5" t="n"/>
      <c r="B14537" s="1" t="inlineStr">
        <is>
          <t>d_240_h_15</t>
        </is>
      </c>
      <c r="C14537" t="n">
        <v>25.93494440073935</v>
      </c>
      <c r="D14537" t="n">
        <v>110.9352213400415</v>
      </c>
      <c r="E14537" t="n">
        <v>129.4886132467633</v>
      </c>
      <c r="F14537" t="n">
        <v>137.5259776994868</v>
      </c>
      <c r="G14537" t="n">
        <v>105326.3342556997</v>
      </c>
    </row>
    <row r="14538">
      <c r="A14538" s="5" t="n"/>
      <c r="B14538" s="1" t="inlineStr">
        <is>
          <t>d_240_h_16</t>
        </is>
      </c>
      <c r="C14538" t="n">
        <v>34.48640874933202</v>
      </c>
      <c r="D14538" t="n">
        <v>147.5916076982276</v>
      </c>
      <c r="E14538" t="n">
        <v>171.8563222664812</v>
      </c>
      <c r="F14538" t="n">
        <v>182.9705501015283</v>
      </c>
      <c r="G14538" t="n">
        <v>140224.6430509011</v>
      </c>
    </row>
    <row r="14539">
      <c r="A14539" s="5" t="n"/>
      <c r="B14539" s="1" t="inlineStr">
        <is>
          <t>d_240_h_17</t>
        </is>
      </c>
      <c r="C14539" t="n">
        <v>41.32944102085359</v>
      </c>
      <c r="D14539" t="n">
        <v>176.869664398045</v>
      </c>
      <c r="E14539" t="n">
        <v>206.2566439731758</v>
      </c>
      <c r="F14539" t="n">
        <v>219.4795280117658</v>
      </c>
      <c r="G14539" t="n">
        <v>168049.2372473963</v>
      </c>
    </row>
    <row r="14540">
      <c r="A14540" s="5" t="n"/>
      <c r="B14540" s="1" t="inlineStr">
        <is>
          <t>d_240_h_18</t>
        </is>
      </c>
      <c r="C14540" t="n">
        <v>50.68644329980253</v>
      </c>
      <c r="D14540" t="n">
        <v>216.7318855440397</v>
      </c>
      <c r="E14540" t="n">
        <v>253.0000816153804</v>
      </c>
      <c r="F14540" t="n">
        <v>269.347848585515</v>
      </c>
      <c r="G14540" t="n">
        <v>206279.5198484647</v>
      </c>
    </row>
    <row r="14541">
      <c r="A14541" s="5" t="n"/>
      <c r="B14541" s="1" t="inlineStr">
        <is>
          <t>d_240_h_19</t>
        </is>
      </c>
      <c r="C14541" t="n">
        <v>58.09245438007685</v>
      </c>
      <c r="D14541" t="n">
        <v>248.5869928146965</v>
      </c>
      <c r="E14541" t="n">
        <v>289.7003337849382</v>
      </c>
      <c r="F14541" t="n">
        <v>308.5176370151266</v>
      </c>
      <c r="G14541" t="n">
        <v>236189.2653421021</v>
      </c>
    </row>
    <row r="14542">
      <c r="A14542" s="5" t="n"/>
      <c r="B14542" s="1" t="inlineStr">
        <is>
          <t>d_240_h_20</t>
        </is>
      </c>
      <c r="C14542" t="n">
        <v>64.74131847779056</v>
      </c>
      <c r="D14542" t="n">
        <v>276.940016609189</v>
      </c>
      <c r="E14542" t="n">
        <v>322.7456196742899</v>
      </c>
      <c r="F14542" t="n">
        <v>343.0865848222881</v>
      </c>
      <c r="G14542" t="n">
        <v>262722.712169784</v>
      </c>
    </row>
    <row r="14543">
      <c r="A14543" s="5" t="n"/>
      <c r="B14543" s="1" t="inlineStr">
        <is>
          <t>d_240_h_21</t>
        </is>
      </c>
      <c r="C14543" t="n">
        <v>64.50259878204677</v>
      </c>
      <c r="D14543" t="n">
        <v>276.1589126991224</v>
      </c>
      <c r="E14543" t="n">
        <v>321.6836239676374</v>
      </c>
      <c r="F14543" t="n">
        <v>342.4404453213766</v>
      </c>
      <c r="G14543" t="n">
        <v>261877.1948387282</v>
      </c>
    </row>
    <row r="14544">
      <c r="A14544" s="5" t="n"/>
      <c r="B14544" s="1" t="inlineStr">
        <is>
          <t>d_240_h_22</t>
        </is>
      </c>
      <c r="C14544" t="n">
        <v>60.90131666148071</v>
      </c>
      <c r="D14544" t="n">
        <v>260.4657437640236</v>
      </c>
      <c r="E14544" t="n">
        <v>303.615850261879</v>
      </c>
      <c r="F14544" t="n">
        <v>323.2020895500443</v>
      </c>
      <c r="G14544" t="n">
        <v>247451.259857607</v>
      </c>
    </row>
    <row r="14545">
      <c r="A14545" s="5" t="n"/>
      <c r="B14545" s="1" t="inlineStr">
        <is>
          <t>d_240_h_23</t>
        </is>
      </c>
      <c r="C14545" t="n">
        <v>40.97973561118386</v>
      </c>
      <c r="D14545" t="n">
        <v>175.340975921607</v>
      </c>
      <c r="E14545" t="n">
        <v>204.1128286176696</v>
      </c>
      <c r="F14545" t="n">
        <v>217.0758169884369</v>
      </c>
      <c r="G14545" t="n">
        <v>166301.6548775013</v>
      </c>
    </row>
    <row r="14546">
      <c r="A14546" s="5" t="n"/>
      <c r="B14546" s="1" t="inlineStr">
        <is>
          <t>d_241_h_00</t>
        </is>
      </c>
      <c r="C14546" t="n">
        <v>19.4761243211858</v>
      </c>
      <c r="D14546" t="n">
        <v>83.34371213884343</v>
      </c>
      <c r="E14546" t="n">
        <v>97.15524653458435</v>
      </c>
      <c r="F14546" t="n">
        <v>103.439647586103</v>
      </c>
      <c r="G14546" t="n">
        <v>79086.85140620715</v>
      </c>
    </row>
    <row r="14547">
      <c r="A14547" s="5" t="n"/>
      <c r="B14547" s="1" t="inlineStr">
        <is>
          <t>d_241_h_01</t>
        </is>
      </c>
      <c r="C14547" t="n">
        <v>10.15230755687246</v>
      </c>
      <c r="D14547" t="n">
        <v>43.4502498201478</v>
      </c>
      <c r="E14547" t="n">
        <v>50.55669043045504</v>
      </c>
      <c r="F14547" t="n">
        <v>53.87094156189634</v>
      </c>
      <c r="G14547" t="n">
        <v>41244.62001194444</v>
      </c>
    </row>
    <row r="14548">
      <c r="A14548" s="5" t="n"/>
      <c r="B14548" s="1" t="inlineStr">
        <is>
          <t>d_241_h_02</t>
        </is>
      </c>
      <c r="C14548" t="n">
        <v>5.774189257404752</v>
      </c>
      <c r="D14548" t="n">
        <v>24.70723708755866</v>
      </c>
      <c r="E14548" t="n">
        <v>28.76759977193232</v>
      </c>
      <c r="F14548" t="n">
        <v>30.60684164292123</v>
      </c>
      <c r="G14548" t="n">
        <v>23417.75857000954</v>
      </c>
    </row>
    <row r="14549">
      <c r="A14549" s="5" t="n"/>
      <c r="B14549" s="1" t="inlineStr">
        <is>
          <t>d_241_h_03</t>
        </is>
      </c>
      <c r="C14549" t="n">
        <v>3.916816021060179</v>
      </c>
      <c r="D14549" t="n">
        <v>16.75528376534625</v>
      </c>
      <c r="E14549" t="n">
        <v>19.51565879956426</v>
      </c>
      <c r="F14549" t="n">
        <v>20.81965094585363</v>
      </c>
      <c r="G14549" t="n">
        <v>15918.06097117974</v>
      </c>
    </row>
    <row r="14550">
      <c r="A14550" s="5" t="n"/>
      <c r="B14550" s="1" t="inlineStr">
        <is>
          <t>d_241_h_04</t>
        </is>
      </c>
      <c r="C14550" t="n">
        <v>3.943333019694744</v>
      </c>
      <c r="D14550" t="n">
        <v>16.86916142161424</v>
      </c>
      <c r="E14550" t="n">
        <v>19.64179150346453</v>
      </c>
      <c r="F14550" t="n">
        <v>20.87939034577349</v>
      </c>
      <c r="G14550" t="n">
        <v>15999.65239726197</v>
      </c>
    </row>
    <row r="14551">
      <c r="A14551" s="5" t="n"/>
      <c r="B14551" s="1" t="inlineStr">
        <is>
          <t>d_241_h_05</t>
        </is>
      </c>
      <c r="C14551" t="n">
        <v>5.275097067550032</v>
      </c>
      <c r="D14551" t="n">
        <v>22.60086970973057</v>
      </c>
      <c r="E14551" t="n">
        <v>26.30741933959558</v>
      </c>
      <c r="F14551" t="n">
        <v>28.05643061105647</v>
      </c>
      <c r="G14551" t="n">
        <v>21490.21994739265</v>
      </c>
    </row>
    <row r="14552">
      <c r="A14552" s="5" t="n"/>
      <c r="B14552" s="1" t="inlineStr">
        <is>
          <t>d_241_h_06</t>
        </is>
      </c>
      <c r="C14552" t="n">
        <v>13.37631752828098</v>
      </c>
      <c r="D14552" t="n">
        <v>57.21445202694065</v>
      </c>
      <c r="E14552" t="n">
        <v>66.75571673924705</v>
      </c>
      <c r="F14552" t="n">
        <v>71.1731888797451</v>
      </c>
      <c r="G14552" t="n">
        <v>54512.88666994496</v>
      </c>
    </row>
    <row r="14553">
      <c r="A14553" s="5" t="n"/>
      <c r="B14553" s="1" t="inlineStr">
        <is>
          <t>d_241_h_07</t>
        </is>
      </c>
      <c r="C14553" t="n">
        <v>25.8655423154562</v>
      </c>
      <c r="D14553" t="n">
        <v>110.6843447413811</v>
      </c>
      <c r="E14553" t="n">
        <v>129.0455418895102</v>
      </c>
      <c r="F14553" t="n">
        <v>137.624011531201</v>
      </c>
      <c r="G14553" t="n">
        <v>105371.3882412399</v>
      </c>
    </row>
    <row r="14554">
      <c r="A14554" s="5" t="n"/>
      <c r="B14554" s="1" t="inlineStr">
        <is>
          <t>d_241_h_08</t>
        </is>
      </c>
      <c r="C14554" t="n">
        <v>28.84329215217078</v>
      </c>
      <c r="D14554" t="n">
        <v>123.4175304970023</v>
      </c>
      <c r="E14554" t="n">
        <v>143.9889091385869</v>
      </c>
      <c r="F14554" t="n">
        <v>152.9161596163084</v>
      </c>
      <c r="G14554" t="n">
        <v>117200.3456696487</v>
      </c>
    </row>
    <row r="14555">
      <c r="A14555" s="5" t="n"/>
      <c r="B14555" s="1" t="inlineStr">
        <is>
          <t>d_241_h_09</t>
        </is>
      </c>
      <c r="C14555" t="n">
        <v>26.90308061179899</v>
      </c>
      <c r="D14555" t="n">
        <v>115.1220743029272</v>
      </c>
      <c r="E14555" t="n">
        <v>134.240436374123</v>
      </c>
      <c r="F14555" t="n">
        <v>142.5979374143876</v>
      </c>
      <c r="G14555" t="n">
        <v>109164.2853721687</v>
      </c>
    </row>
    <row r="14556">
      <c r="A14556" s="5" t="n"/>
      <c r="B14556" s="1" t="inlineStr">
        <is>
          <t>d_241_h_10</t>
        </is>
      </c>
      <c r="C14556" t="n">
        <v>22.42314854549299</v>
      </c>
      <c r="D14556" t="n">
        <v>96.00649801061851</v>
      </c>
      <c r="E14556" t="n">
        <v>111.7951879066123</v>
      </c>
      <c r="F14556" t="n">
        <v>119.1076292526575</v>
      </c>
      <c r="G14556" t="n">
        <v>91195.21677120867</v>
      </c>
    </row>
    <row r="14557">
      <c r="A14557" s="5" t="n"/>
      <c r="B14557" s="1" t="inlineStr">
        <is>
          <t>d_241_h_11</t>
        </is>
      </c>
      <c r="C14557" t="n">
        <v>21.12990113812932</v>
      </c>
      <c r="D14557" t="n">
        <v>90.43486300340041</v>
      </c>
      <c r="E14557" t="n">
        <v>105.38934787871</v>
      </c>
      <c r="F14557" t="n">
        <v>112.4042540509955</v>
      </c>
      <c r="G14557" t="n">
        <v>86086.47399708872</v>
      </c>
    </row>
    <row r="14558">
      <c r="A14558" s="5" t="n"/>
      <c r="B14558" s="1" t="inlineStr">
        <is>
          <t>d_241_h_12</t>
        </is>
      </c>
      <c r="C14558" t="n">
        <v>23.30905047052156</v>
      </c>
      <c r="D14558" t="n">
        <v>99.74868423445346</v>
      </c>
      <c r="E14558" t="n">
        <v>116.3547453615493</v>
      </c>
      <c r="F14558" t="n">
        <v>123.9951796446394</v>
      </c>
      <c r="G14558" t="n">
        <v>94887.0553940307</v>
      </c>
    </row>
    <row r="14559">
      <c r="A14559" s="5" t="n"/>
      <c r="B14559" s="1" t="inlineStr">
        <is>
          <t>d_241_h_13</t>
        </is>
      </c>
      <c r="C14559" t="n">
        <v>26.32302361472745</v>
      </c>
      <c r="D14559" t="n">
        <v>112.65629842617</v>
      </c>
      <c r="E14559" t="n">
        <v>131.3985685761624</v>
      </c>
      <c r="F14559" t="n">
        <v>140.2054761558157</v>
      </c>
      <c r="G14559" t="n">
        <v>107346.4687833892</v>
      </c>
    </row>
    <row r="14560">
      <c r="A14560" s="5" t="n"/>
      <c r="B14560" s="1" t="inlineStr">
        <is>
          <t>d_241_h_14</t>
        </is>
      </c>
      <c r="C14560" t="n">
        <v>24.61987403161056</v>
      </c>
      <c r="D14560" t="n">
        <v>105.3688999782178</v>
      </c>
      <c r="E14560" t="n">
        <v>122.7091308640328</v>
      </c>
      <c r="F14560" t="n">
        <v>131.0753958231394</v>
      </c>
      <c r="G14560" t="n">
        <v>100292.7729808065</v>
      </c>
    </row>
    <row r="14561">
      <c r="A14561" s="5" t="n"/>
      <c r="B14561" s="1" t="inlineStr">
        <is>
          <t>d_241_h_15</t>
        </is>
      </c>
      <c r="C14561" t="n">
        <v>26.22108516836817</v>
      </c>
      <c r="D14561" t="n">
        <v>112.2267733929814</v>
      </c>
      <c r="E14561" t="n">
        <v>130.5928150759658</v>
      </c>
      <c r="F14561" t="n">
        <v>139.146146512487</v>
      </c>
      <c r="G14561" t="n">
        <v>106522.0501950342</v>
      </c>
    </row>
    <row r="14562">
      <c r="A14562" s="5" t="n"/>
      <c r="B14562" s="1" t="inlineStr">
        <is>
          <t>d_241_h_16</t>
        </is>
      </c>
      <c r="C14562" t="n">
        <v>34.51243924991275</v>
      </c>
      <c r="D14562" t="n">
        <v>147.7647014766605</v>
      </c>
      <c r="E14562" t="n">
        <v>171.9388056519513</v>
      </c>
      <c r="F14562" t="n">
        <v>184.129866670391</v>
      </c>
      <c r="G14562" t="n">
        <v>140801.972919131</v>
      </c>
    </row>
    <row r="14563">
      <c r="A14563" s="5" t="n"/>
      <c r="B14563" s="1" t="inlineStr">
        <is>
          <t>d_241_h_17</t>
        </is>
      </c>
      <c r="C14563" t="n">
        <v>42.04558858801043</v>
      </c>
      <c r="D14563" t="n">
        <v>180.0325164655984</v>
      </c>
      <c r="E14563" t="n">
        <v>209.6748692453304</v>
      </c>
      <c r="F14563" t="n">
        <v>223.2808991208017</v>
      </c>
      <c r="G14563" t="n">
        <v>171064.2571592063</v>
      </c>
    </row>
    <row r="14564">
      <c r="A14564" s="5" t="n"/>
      <c r="B14564" s="1" t="inlineStr">
        <is>
          <t>d_241_h_18</t>
        </is>
      </c>
      <c r="C14564" t="n">
        <v>51.98544762292682</v>
      </c>
      <c r="D14564" t="n">
        <v>222.3736186509649</v>
      </c>
      <c r="E14564" t="n">
        <v>259.0885759497001</v>
      </c>
      <c r="F14564" t="n">
        <v>275.796663931227</v>
      </c>
      <c r="G14564" t="n">
        <v>211250.5524385791</v>
      </c>
    </row>
    <row r="14565">
      <c r="A14565" s="5" t="n"/>
      <c r="B14565" s="1" t="inlineStr">
        <is>
          <t>d_241_h_19</t>
        </is>
      </c>
      <c r="C14565" t="n">
        <v>57.70894350372715</v>
      </c>
      <c r="D14565" t="n">
        <v>246.9204662573054</v>
      </c>
      <c r="E14565" t="n">
        <v>287.5075504387436</v>
      </c>
      <c r="F14565" t="n">
        <v>306.1190021579897</v>
      </c>
      <c r="G14565" t="n">
        <v>234437.3806536056</v>
      </c>
    </row>
    <row r="14566">
      <c r="A14566" s="5" t="n"/>
      <c r="B14566" s="1" t="inlineStr">
        <is>
          <t>d_241_h_20</t>
        </is>
      </c>
      <c r="C14566" t="n">
        <v>66.24346598637436</v>
      </c>
      <c r="D14566" t="n">
        <v>283.2181906268111</v>
      </c>
      <c r="E14566" t="n">
        <v>330.3171438435861</v>
      </c>
      <c r="F14566" t="n">
        <v>350.902393979757</v>
      </c>
      <c r="G14566" t="n">
        <v>268891.9154817511</v>
      </c>
    </row>
    <row r="14567">
      <c r="A14567" s="5" t="n"/>
      <c r="B14567" s="1" t="inlineStr">
        <is>
          <t>d_241_h_21</t>
        </is>
      </c>
      <c r="C14567" t="n">
        <v>65.18542790269939</v>
      </c>
      <c r="D14567" t="n">
        <v>278.7523969604761</v>
      </c>
      <c r="E14567" t="n">
        <v>325.0188574516409</v>
      </c>
      <c r="F14567" t="n">
        <v>345.0412053774172</v>
      </c>
      <c r="G14567" t="n">
        <v>264394.1906131285</v>
      </c>
    </row>
    <row r="14568">
      <c r="A14568" s="5" t="n"/>
      <c r="B14568" s="1" t="inlineStr">
        <is>
          <t>d_241_h_22</t>
        </is>
      </c>
      <c r="C14568" t="n">
        <v>61.09703340335886</v>
      </c>
      <c r="D14568" t="n">
        <v>261.3824155980735</v>
      </c>
      <c r="E14568" t="n">
        <v>304.9668491307716</v>
      </c>
      <c r="F14568" t="n">
        <v>323.9884588468733</v>
      </c>
      <c r="G14568" t="n">
        <v>248153.0294402423</v>
      </c>
    </row>
    <row r="14569">
      <c r="A14569" s="5" t="n"/>
      <c r="B14569" s="1" t="inlineStr">
        <is>
          <t>d_241_h_23</t>
        </is>
      </c>
      <c r="C14569" t="n">
        <v>41.08523313587052</v>
      </c>
      <c r="D14569" t="n">
        <v>175.8422591425672</v>
      </c>
      <c r="E14569" t="n">
        <v>204.8907931028476</v>
      </c>
      <c r="F14569" t="n">
        <v>218.3647743396964</v>
      </c>
      <c r="G14569" t="n">
        <v>167231.3659951041</v>
      </c>
    </row>
    <row r="14570">
      <c r="A14570" s="5" t="n"/>
      <c r="B14570" s="1" t="inlineStr">
        <is>
          <t>d_242_h_00</t>
        </is>
      </c>
      <c r="C14570" t="n">
        <v>19.50232561043558</v>
      </c>
      <c r="D14570" t="n">
        <v>83.4787153288045</v>
      </c>
      <c r="E14570" t="n">
        <v>97.27818474429282</v>
      </c>
      <c r="F14570" t="n">
        <v>103.5590976303246</v>
      </c>
      <c r="G14570" t="n">
        <v>79284.26917162478</v>
      </c>
    </row>
    <row r="14571">
      <c r="A14571" s="5" t="n"/>
      <c r="B14571" s="1" t="inlineStr">
        <is>
          <t>d_242_h_01</t>
        </is>
      </c>
      <c r="C14571" t="n">
        <v>9.879857231520562</v>
      </c>
      <c r="D14571" t="n">
        <v>42.2949133554596</v>
      </c>
      <c r="E14571" t="n">
        <v>49.35890344217996</v>
      </c>
      <c r="F14571" t="n">
        <v>52.6864332526836</v>
      </c>
      <c r="G14571" t="n">
        <v>40336.00633816778</v>
      </c>
    </row>
    <row r="14572">
      <c r="A14572" s="5" t="n"/>
      <c r="B14572" s="1" t="inlineStr">
        <is>
          <t>d_242_h_02</t>
        </is>
      </c>
      <c r="C14572" t="n">
        <v>5.777453113854325</v>
      </c>
      <c r="D14572" t="n">
        <v>24.70977898640636</v>
      </c>
      <c r="E14572" t="n">
        <v>28.85407287495081</v>
      </c>
      <c r="F14572" t="n">
        <v>30.75868038282498</v>
      </c>
      <c r="G14572" t="n">
        <v>23551.01840926499</v>
      </c>
    </row>
    <row r="14573">
      <c r="A14573" s="5" t="n"/>
      <c r="B14573" s="1" t="inlineStr">
        <is>
          <t>d_242_h_03</t>
        </is>
      </c>
      <c r="C14573" t="n">
        <v>3.849711998708313</v>
      </c>
      <c r="D14573" t="n">
        <v>16.46972600229552</v>
      </c>
      <c r="E14573" t="n">
        <v>19.20464099548359</v>
      </c>
      <c r="F14573" t="n">
        <v>20.40788812522732</v>
      </c>
      <c r="G14573" t="n">
        <v>15646.09362715825</v>
      </c>
    </row>
    <row r="14574">
      <c r="A14574" s="5" t="n"/>
      <c r="B14574" s="1" t="inlineStr">
        <is>
          <t>d_242_h_04</t>
        </is>
      </c>
      <c r="C14574" t="n">
        <v>3.829683085709221</v>
      </c>
      <c r="D14574" t="n">
        <v>16.3844179182477</v>
      </c>
      <c r="E14574" t="n">
        <v>19.09858148728796</v>
      </c>
      <c r="F14574" t="n">
        <v>20.35315894862499</v>
      </c>
      <c r="G14574" t="n">
        <v>15575.47243237164</v>
      </c>
    </row>
    <row r="14575">
      <c r="A14575" s="5" t="n"/>
      <c r="B14575" s="1" t="inlineStr">
        <is>
          <t>d_242_h_05</t>
        </is>
      </c>
      <c r="C14575" t="n">
        <v>5.231856138990121</v>
      </c>
      <c r="D14575" t="n">
        <v>22.39309898586732</v>
      </c>
      <c r="E14575" t="n">
        <v>26.03869967474508</v>
      </c>
      <c r="F14575" t="n">
        <v>27.75237873249453</v>
      </c>
      <c r="G14575" t="n">
        <v>21256.30261363417</v>
      </c>
    </row>
    <row r="14576">
      <c r="A14576" s="5" t="n"/>
      <c r="B14576" s="1" t="inlineStr">
        <is>
          <t>d_242_h_06</t>
        </is>
      </c>
      <c r="C14576" t="n">
        <v>13.70232802715709</v>
      </c>
      <c r="D14576" t="n">
        <v>58.63097980222131</v>
      </c>
      <c r="E14576" t="n">
        <v>68.37538476948727</v>
      </c>
      <c r="F14576" t="n">
        <v>72.88595366390811</v>
      </c>
      <c r="G14576" t="n">
        <v>55794.83398899055</v>
      </c>
    </row>
    <row r="14577">
      <c r="A14577" s="5" t="n"/>
      <c r="B14577" s="1" t="inlineStr">
        <is>
          <t>d_242_h_07</t>
        </is>
      </c>
      <c r="C14577" t="n">
        <v>26.12221694720371</v>
      </c>
      <c r="D14577" t="n">
        <v>111.8154218971628</v>
      </c>
      <c r="E14577" t="n">
        <v>130.3755391713566</v>
      </c>
      <c r="F14577" t="n">
        <v>138.793066093382</v>
      </c>
      <c r="G14577" t="n">
        <v>106390.7961676664</v>
      </c>
    </row>
    <row r="14578">
      <c r="A14578" s="5" t="n"/>
      <c r="B14578" s="1" t="inlineStr">
        <is>
          <t>d_242_h_08</t>
        </is>
      </c>
      <c r="C14578" t="n">
        <v>29.07631286250925</v>
      </c>
      <c r="D14578" t="n">
        <v>124.3817996586379</v>
      </c>
      <c r="E14578" t="n">
        <v>145.1713024844491</v>
      </c>
      <c r="F14578" t="n">
        <v>154.0647473316888</v>
      </c>
      <c r="G14578" t="n">
        <v>118152.0507573904</v>
      </c>
    </row>
    <row r="14579">
      <c r="A14579" s="5" t="n"/>
      <c r="B14579" s="1" t="inlineStr">
        <is>
          <t>d_242_h_09</t>
        </is>
      </c>
      <c r="C14579" t="n">
        <v>26.78492787837095</v>
      </c>
      <c r="D14579" t="n">
        <v>114.5152808969358</v>
      </c>
      <c r="E14579" t="n">
        <v>133.5062740101193</v>
      </c>
      <c r="F14579" t="n">
        <v>141.8501950616938</v>
      </c>
      <c r="G14579" t="n">
        <v>108624.2472299001</v>
      </c>
    </row>
    <row r="14580">
      <c r="A14580" s="5" t="n"/>
      <c r="B14580" s="1" t="inlineStr">
        <is>
          <t>d_242_h_10</t>
        </is>
      </c>
      <c r="C14580" t="n">
        <v>22.88200587895017</v>
      </c>
      <c r="D14580" t="n">
        <v>97.9065841635574</v>
      </c>
      <c r="E14580" t="n">
        <v>114.1941950018845</v>
      </c>
      <c r="F14580" t="n">
        <v>121.6141839735619</v>
      </c>
      <c r="G14580" t="n">
        <v>93115.05931963526</v>
      </c>
    </row>
    <row r="14581">
      <c r="A14581" s="5" t="n"/>
      <c r="B14581" s="1" t="inlineStr">
        <is>
          <t>d_242_h_11</t>
        </is>
      </c>
      <c r="C14581" t="n">
        <v>21.57614920729289</v>
      </c>
      <c r="D14581" t="n">
        <v>92.32261792617452</v>
      </c>
      <c r="E14581" t="n">
        <v>107.6126424040399</v>
      </c>
      <c r="F14581" t="n">
        <v>114.6162456257763</v>
      </c>
      <c r="G14581" t="n">
        <v>87710.13565838772</v>
      </c>
    </row>
    <row r="14582">
      <c r="A14582" s="5" t="n"/>
      <c r="B14582" s="1" t="inlineStr">
        <is>
          <t>d_242_h_12</t>
        </is>
      </c>
      <c r="C14582" t="n">
        <v>23.31569927397742</v>
      </c>
      <c r="D14582" t="n">
        <v>99.76585151304224</v>
      </c>
      <c r="E14582" t="n">
        <v>116.3277261445447</v>
      </c>
      <c r="F14582" t="n">
        <v>123.614752388223</v>
      </c>
      <c r="G14582" t="n">
        <v>94724.83328774387</v>
      </c>
    </row>
    <row r="14583">
      <c r="A14583" s="5" t="n"/>
      <c r="B14583" s="1" t="inlineStr">
        <is>
          <t>d_242_h_13</t>
        </is>
      </c>
      <c r="C14583" t="n">
        <v>26.26684279617832</v>
      </c>
      <c r="D14583" t="n">
        <v>112.364667810418</v>
      </c>
      <c r="E14583" t="n">
        <v>130.8446459334741</v>
      </c>
      <c r="F14583" t="n">
        <v>139.4627029271369</v>
      </c>
      <c r="G14583" t="n">
        <v>106688.4722057587</v>
      </c>
    </row>
    <row r="14584">
      <c r="A14584" s="5" t="n"/>
      <c r="B14584" s="1" t="inlineStr">
        <is>
          <t>d_242_h_14</t>
        </is>
      </c>
      <c r="C14584" t="n">
        <v>24.69430624998481</v>
      </c>
      <c r="D14584" t="n">
        <v>105.6107267373334</v>
      </c>
      <c r="E14584" t="n">
        <v>123.1773095672876</v>
      </c>
      <c r="F14584" t="n">
        <v>131.3336419235384</v>
      </c>
      <c r="G14584" t="n">
        <v>100552.4291227511</v>
      </c>
    </row>
    <row r="14585">
      <c r="A14585" s="5" t="n"/>
      <c r="B14585" s="1" t="inlineStr">
        <is>
          <t>d_242_h_15</t>
        </is>
      </c>
      <c r="C14585" t="n">
        <v>25.81436116731278</v>
      </c>
      <c r="D14585" t="n">
        <v>110.4554603661271</v>
      </c>
      <c r="E14585" t="n">
        <v>128.5875606091574</v>
      </c>
      <c r="F14585" t="n">
        <v>137.0940421960827</v>
      </c>
      <c r="G14585" t="n">
        <v>104974.5283067336</v>
      </c>
    </row>
    <row r="14586">
      <c r="A14586" s="5" t="n"/>
      <c r="B14586" s="1" t="inlineStr">
        <is>
          <t>d_242_h_16</t>
        </is>
      </c>
      <c r="C14586" t="n">
        <v>34.29585539405511</v>
      </c>
      <c r="D14586" t="n">
        <v>146.8181804603428</v>
      </c>
      <c r="E14586" t="n">
        <v>171.0696551428014</v>
      </c>
      <c r="F14586" t="n">
        <v>182.4826193189799</v>
      </c>
      <c r="G14586" t="n">
        <v>139679.1157781049</v>
      </c>
    </row>
    <row r="14587">
      <c r="A14587" s="5" t="n"/>
      <c r="B14587" s="1" t="inlineStr">
        <is>
          <t>d_242_h_17</t>
        </is>
      </c>
      <c r="C14587" t="n">
        <v>41.96876567560226</v>
      </c>
      <c r="D14587" t="n">
        <v>179.5529653305745</v>
      </c>
      <c r="E14587" t="n">
        <v>209.6278874787627</v>
      </c>
      <c r="F14587" t="n">
        <v>222.7194248648704</v>
      </c>
      <c r="G14587" t="n">
        <v>170595.9459942523</v>
      </c>
    </row>
    <row r="14588">
      <c r="A14588" s="5" t="n"/>
      <c r="B14588" s="1" t="inlineStr">
        <is>
          <t>d_242_h_18</t>
        </is>
      </c>
      <c r="C14588" t="n">
        <v>51.48200146978042</v>
      </c>
      <c r="D14588" t="n">
        <v>220.2251122078674</v>
      </c>
      <c r="E14588" t="n">
        <v>256.7622685142884</v>
      </c>
      <c r="F14588" t="n">
        <v>272.8621002241064</v>
      </c>
      <c r="G14588" t="n">
        <v>209118.3906104481</v>
      </c>
    </row>
    <row r="14589">
      <c r="A14589" s="5" t="n"/>
      <c r="B14589" s="1" t="inlineStr">
        <is>
          <t>d_242_h_19</t>
        </is>
      </c>
      <c r="C14589" t="n">
        <v>57.86289724289597</v>
      </c>
      <c r="D14589" t="n">
        <v>247.5870860840126</v>
      </c>
      <c r="E14589" t="n">
        <v>288.5129476447967</v>
      </c>
      <c r="F14589" t="n">
        <v>307.4715984654792</v>
      </c>
      <c r="G14589" t="n">
        <v>235281.1922091924</v>
      </c>
    </row>
    <row r="14590">
      <c r="A14590" s="5" t="n"/>
      <c r="B14590" s="1" t="inlineStr">
        <is>
          <t>d_242_h_20</t>
        </is>
      </c>
      <c r="C14590" t="n">
        <v>64.45400451484736</v>
      </c>
      <c r="D14590" t="n">
        <v>276.1482698989801</v>
      </c>
      <c r="E14590" t="n">
        <v>321.3963183600354</v>
      </c>
      <c r="F14590" t="n">
        <v>343.8972769589142</v>
      </c>
      <c r="G14590" t="n">
        <v>263017.0171994724</v>
      </c>
    </row>
    <row r="14591">
      <c r="A14591" s="5" t="n"/>
      <c r="B14591" s="1" t="inlineStr">
        <is>
          <t>d_242_h_21</t>
        </is>
      </c>
      <c r="C14591" t="n">
        <v>64.84907103509728</v>
      </c>
      <c r="D14591" t="n">
        <v>277.4565361501322</v>
      </c>
      <c r="E14591" t="n">
        <v>323.3226617599548</v>
      </c>
      <c r="F14591" t="n">
        <v>344.2633129468829</v>
      </c>
      <c r="G14591" t="n">
        <v>263583.2753661312</v>
      </c>
    </row>
    <row r="14592">
      <c r="A14592" s="5" t="n"/>
      <c r="B14592" s="1" t="inlineStr">
        <is>
          <t>d_242_h_22</t>
        </is>
      </c>
      <c r="C14592" t="n">
        <v>60.89616707163566</v>
      </c>
      <c r="D14592" t="n">
        <v>260.5360625157598</v>
      </c>
      <c r="E14592" t="n">
        <v>303.450828673155</v>
      </c>
      <c r="F14592" t="n">
        <v>323.7366219665773</v>
      </c>
      <c r="G14592" t="n">
        <v>247887.0225085674</v>
      </c>
    </row>
    <row r="14593">
      <c r="A14593" s="5" t="n"/>
      <c r="B14593" s="1" t="inlineStr">
        <is>
          <t>d_242_h_23</t>
        </is>
      </c>
      <c r="C14593" t="n">
        <v>41.37045917084011</v>
      </c>
      <c r="D14593" t="n">
        <v>176.8758197252881</v>
      </c>
      <c r="E14593" t="n">
        <v>206.0553439403023</v>
      </c>
      <c r="F14593" t="n">
        <v>219.4935735149869</v>
      </c>
      <c r="G14593" t="n">
        <v>167798.3705305951</v>
      </c>
    </row>
    <row r="14594">
      <c r="A14594" s="5" t="n"/>
      <c r="B14594" s="1" t="inlineStr">
        <is>
          <t>d_243_h_00</t>
        </is>
      </c>
      <c r="C14594" t="n">
        <v>18.81137544462256</v>
      </c>
      <c r="D14594" t="n">
        <v>80.48438364293368</v>
      </c>
      <c r="E14594" t="n">
        <v>93.85528004580189</v>
      </c>
      <c r="F14594" t="n">
        <v>100.1612434987653</v>
      </c>
      <c r="G14594" t="n">
        <v>76702.36555233787</v>
      </c>
    </row>
    <row r="14595">
      <c r="A14595" s="5" t="n"/>
      <c r="B14595" s="1" t="inlineStr">
        <is>
          <t>d_243_h_01</t>
        </is>
      </c>
      <c r="C14595" t="n">
        <v>9.767332650149099</v>
      </c>
      <c r="D14595" t="n">
        <v>41.78685607301364</v>
      </c>
      <c r="E14595" t="n">
        <v>48.75748739827671</v>
      </c>
      <c r="F14595" t="n">
        <v>51.83736771455217</v>
      </c>
      <c r="G14595" t="n">
        <v>39699.61409763034</v>
      </c>
    </row>
    <row r="14596">
      <c r="A14596" s="5" t="n"/>
      <c r="B14596" s="1" t="inlineStr">
        <is>
          <t>d_243_h_02</t>
        </is>
      </c>
      <c r="C14596" t="n">
        <v>5.585942793274504</v>
      </c>
      <c r="D14596" t="n">
        <v>23.90784658011268</v>
      </c>
      <c r="E14596" t="n">
        <v>27.85601822263003</v>
      </c>
      <c r="F14596" t="n">
        <v>29.61499539152917</v>
      </c>
      <c r="G14596" t="n">
        <v>22689.16690291231</v>
      </c>
    </row>
    <row r="14597">
      <c r="A14597" s="5" t="n"/>
      <c r="B14597" s="1" t="inlineStr">
        <is>
          <t>d_243_h_03</t>
        </is>
      </c>
      <c r="C14597" t="n">
        <v>3.798285086257377</v>
      </c>
      <c r="D14597" t="n">
        <v>16.24758136364861</v>
      </c>
      <c r="E14597" t="n">
        <v>18.95134839356327</v>
      </c>
      <c r="F14597" t="n">
        <v>20.18928609961139</v>
      </c>
      <c r="G14597" t="n">
        <v>15450.92081395446</v>
      </c>
    </row>
    <row r="14598">
      <c r="A14598" s="5" t="n"/>
      <c r="B14598" s="1" t="inlineStr">
        <is>
          <t>d_243_h_04</t>
        </is>
      </c>
      <c r="C14598" t="n">
        <v>3.717563559257512</v>
      </c>
      <c r="D14598" t="n">
        <v>15.90511426208202</v>
      </c>
      <c r="E14598" t="n">
        <v>18.57402585472797</v>
      </c>
      <c r="F14598" t="n">
        <v>19.78025892602575</v>
      </c>
      <c r="G14598" t="n">
        <v>15142.22721253417</v>
      </c>
    </row>
    <row r="14599">
      <c r="A14599" s="5" t="n"/>
      <c r="B14599" s="1" t="inlineStr">
        <is>
          <t>d_243_h_05</t>
        </is>
      </c>
      <c r="C14599" t="n">
        <v>4.981755101333797</v>
      </c>
      <c r="D14599" t="n">
        <v>21.32180681744465</v>
      </c>
      <c r="E14599" t="n">
        <v>24.81800405257669</v>
      </c>
      <c r="F14599" t="n">
        <v>26.41236000442846</v>
      </c>
      <c r="G14599" t="n">
        <v>20241.48522412385</v>
      </c>
    </row>
    <row r="14600">
      <c r="A14600" s="5" t="n"/>
      <c r="B14600" s="1" t="inlineStr">
        <is>
          <t>d_243_h_06</t>
        </is>
      </c>
      <c r="C14600" t="n">
        <v>13.36897870937736</v>
      </c>
      <c r="D14600" t="n">
        <v>57.246966264829</v>
      </c>
      <c r="E14600" t="n">
        <v>66.7277878184135</v>
      </c>
      <c r="F14600" t="n">
        <v>70.96536068267928</v>
      </c>
      <c r="G14600" t="n">
        <v>54289.39268452359</v>
      </c>
    </row>
    <row r="14601">
      <c r="A14601" s="5" t="n"/>
      <c r="B14601" s="1" t="inlineStr">
        <is>
          <t>d_243_h_07</t>
        </is>
      </c>
      <c r="C14601" t="n">
        <v>25.25603203589247</v>
      </c>
      <c r="D14601" t="n">
        <v>108.0493066660014</v>
      </c>
      <c r="E14601" t="n">
        <v>125.9274839067373</v>
      </c>
      <c r="F14601" t="n">
        <v>134.2418182565011</v>
      </c>
      <c r="G14601" t="n">
        <v>102849.2107244048</v>
      </c>
    </row>
    <row r="14602">
      <c r="A14602" s="5" t="n"/>
      <c r="B14602" s="1" t="inlineStr">
        <is>
          <t>d_243_h_08</t>
        </is>
      </c>
      <c r="C14602" t="n">
        <v>28.12277505263</v>
      </c>
      <c r="D14602" t="n">
        <v>120.3650006660022</v>
      </c>
      <c r="E14602" t="n">
        <v>140.4424936976268</v>
      </c>
      <c r="F14602" t="n">
        <v>149.5519459930586</v>
      </c>
      <c r="G14602" t="n">
        <v>114539.9559562578</v>
      </c>
    </row>
    <row r="14603">
      <c r="A14603" s="5" t="n"/>
      <c r="B14603" s="1" t="inlineStr">
        <is>
          <t>d_243_h_09</t>
        </is>
      </c>
      <c r="C14603" t="n">
        <v>25.94145399068022</v>
      </c>
      <c r="D14603" t="n">
        <v>111.0396962282689</v>
      </c>
      <c r="E14603" t="n">
        <v>129.2640412082222</v>
      </c>
      <c r="F14603" t="n">
        <v>137.5530319048175</v>
      </c>
      <c r="G14603" t="n">
        <v>105290.009083322</v>
      </c>
    </row>
    <row r="14604">
      <c r="A14604" s="5" t="n"/>
      <c r="B14604" s="1" t="inlineStr">
        <is>
          <t>d_243_h_10</t>
        </is>
      </c>
      <c r="C14604" t="n">
        <v>22.61233871701865</v>
      </c>
      <c r="D14604" t="n">
        <v>96.73954942879793</v>
      </c>
      <c r="E14604" t="n">
        <v>112.7375275982959</v>
      </c>
      <c r="F14604" t="n">
        <v>119.9289971288166</v>
      </c>
      <c r="G14604" t="n">
        <v>91909.57965637665</v>
      </c>
    </row>
    <row r="14605">
      <c r="A14605" s="5" t="n"/>
      <c r="B14605" s="1" t="inlineStr">
        <is>
          <t>d_243_h_11</t>
        </is>
      </c>
      <c r="C14605" t="n">
        <v>21.16991962573351</v>
      </c>
      <c r="D14605" t="n">
        <v>90.60373149960819</v>
      </c>
      <c r="E14605" t="n">
        <v>105.6941826491641</v>
      </c>
      <c r="F14605" t="n">
        <v>112.6020357203336</v>
      </c>
      <c r="G14605" t="n">
        <v>86252.49351919488</v>
      </c>
    </row>
    <row r="14606">
      <c r="A14606" s="5" t="n"/>
      <c r="B14606" s="1" t="inlineStr">
        <is>
          <t>d_243_h_12</t>
        </is>
      </c>
      <c r="C14606" t="n">
        <v>22.39162048602965</v>
      </c>
      <c r="D14606" t="n">
        <v>95.86003952664804</v>
      </c>
      <c r="E14606" t="n">
        <v>111.8510010767723</v>
      </c>
      <c r="F14606" t="n">
        <v>119.116952989291</v>
      </c>
      <c r="G14606" t="n">
        <v>91201.6734458267</v>
      </c>
    </row>
    <row r="14607">
      <c r="A14607" s="5" t="n"/>
      <c r="B14607" s="1" t="inlineStr">
        <is>
          <t>d_243_h_13</t>
        </is>
      </c>
      <c r="C14607" t="n">
        <v>26.21075528144991</v>
      </c>
      <c r="D14607" t="n">
        <v>112.1635498739574</v>
      </c>
      <c r="E14607" t="n">
        <v>130.6415921726449</v>
      </c>
      <c r="F14607" t="n">
        <v>139.0881915347759</v>
      </c>
      <c r="G14607" t="n">
        <v>106482.8715779839</v>
      </c>
    </row>
    <row r="14608">
      <c r="A14608" s="5" t="n"/>
      <c r="B14608" s="1" t="inlineStr">
        <is>
          <t>d_243_h_14</t>
        </is>
      </c>
      <c r="C14608" t="n">
        <v>23.963070086288</v>
      </c>
      <c r="D14608" t="n">
        <v>102.5569838513282</v>
      </c>
      <c r="E14608" t="n">
        <v>119.6513997064452</v>
      </c>
      <c r="F14608" t="n">
        <v>127.3758919600614</v>
      </c>
      <c r="G14608" t="n">
        <v>97593.25172581348</v>
      </c>
    </row>
    <row r="14609">
      <c r="A14609" s="5" t="n"/>
      <c r="B14609" s="1" t="inlineStr">
        <is>
          <t>d_243_h_15</t>
        </is>
      </c>
      <c r="C14609" t="n">
        <v>25.60991978946843</v>
      </c>
      <c r="D14609" t="n">
        <v>109.5363450362633</v>
      </c>
      <c r="E14609" t="n">
        <v>127.5559819274504</v>
      </c>
      <c r="F14609" t="n">
        <v>135.8155674626335</v>
      </c>
      <c r="G14609" t="n">
        <v>104046.6776106333</v>
      </c>
    </row>
    <row r="14610">
      <c r="A14610" s="5" t="n"/>
      <c r="B14610" s="1" t="inlineStr">
        <is>
          <t>d_243_h_16</t>
        </is>
      </c>
      <c r="C14610" t="n">
        <v>33.7321452817737</v>
      </c>
      <c r="D14610" t="n">
        <v>144.3346656068881</v>
      </c>
      <c r="E14610" t="n">
        <v>168.1563258744548</v>
      </c>
      <c r="F14610" t="n">
        <v>179.034752246734</v>
      </c>
      <c r="G14610" t="n">
        <v>137037.5230301365</v>
      </c>
    </row>
    <row r="14611">
      <c r="A14611" s="5" t="n"/>
      <c r="B14611" s="1" t="inlineStr">
        <is>
          <t>d_243_h_17</t>
        </is>
      </c>
      <c r="C14611" t="n">
        <v>40.27108844232248</v>
      </c>
      <c r="D14611" t="n">
        <v>172.3867796349173</v>
      </c>
      <c r="E14611" t="n">
        <v>200.6541128666346</v>
      </c>
      <c r="F14611" t="n">
        <v>214.1523332366974</v>
      </c>
      <c r="G14611" t="n">
        <v>163852.9722187964</v>
      </c>
    </row>
    <row r="14612">
      <c r="A14612" s="5" t="n"/>
      <c r="B14612" s="1" t="inlineStr">
        <is>
          <t>d_243_h_18</t>
        </is>
      </c>
      <c r="C14612" t="n">
        <v>50.40058286164652</v>
      </c>
      <c r="D14612" t="n">
        <v>215.6369378644059</v>
      </c>
      <c r="E14612" t="n">
        <v>251.5243746236442</v>
      </c>
      <c r="F14612" t="n">
        <v>267.2718219812023</v>
      </c>
      <c r="G14612" t="n">
        <v>204751.9705792379</v>
      </c>
    </row>
    <row r="14613">
      <c r="A14613" s="5" t="n"/>
      <c r="B14613" s="1" t="inlineStr">
        <is>
          <t>d_243_h_19</t>
        </is>
      </c>
      <c r="C14613" t="n">
        <v>57.17368671918947</v>
      </c>
      <c r="D14613" t="n">
        <v>244.7276929970274</v>
      </c>
      <c r="E14613" t="n">
        <v>285.6096875507477</v>
      </c>
      <c r="F14613" t="n">
        <v>303.6618341933879</v>
      </c>
      <c r="G14613" t="n">
        <v>232730.3625252005</v>
      </c>
    </row>
    <row r="14614">
      <c r="A14614" s="5" t="n"/>
      <c r="B14614" s="1" t="inlineStr">
        <is>
          <t>d_243_h_20</t>
        </is>
      </c>
      <c r="C14614" t="n">
        <v>62.77140464112006</v>
      </c>
      <c r="D14614" t="n">
        <v>268.4907369131008</v>
      </c>
      <c r="E14614" t="n">
        <v>313.6121102393261</v>
      </c>
      <c r="F14614" t="n">
        <v>333.2200173154849</v>
      </c>
      <c r="G14614" t="n">
        <v>255600.80149973</v>
      </c>
    </row>
    <row r="14615">
      <c r="A14615" s="5" t="n"/>
      <c r="B14615" s="1" t="inlineStr">
        <is>
          <t>d_243_h_21</t>
        </is>
      </c>
      <c r="C14615" t="n">
        <v>64.92314821321835</v>
      </c>
      <c r="D14615" t="n">
        <v>277.6855225816037</v>
      </c>
      <c r="E14615" t="n">
        <v>324.1330643668383</v>
      </c>
      <c r="F14615" t="n">
        <v>345.221283387428</v>
      </c>
      <c r="G14615" t="n">
        <v>264225.5652571591</v>
      </c>
    </row>
    <row r="14616">
      <c r="A14616" s="5" t="n"/>
      <c r="B14616" s="1" t="inlineStr">
        <is>
          <t>d_243_h_22</t>
        </is>
      </c>
      <c r="C14616" t="n">
        <v>60.20498572721682</v>
      </c>
      <c r="D14616" t="n">
        <v>257.5649733491771</v>
      </c>
      <c r="E14616" t="n">
        <v>299.7480810719765</v>
      </c>
      <c r="F14616" t="n">
        <v>318.6664875506659</v>
      </c>
      <c r="G14616" t="n">
        <v>244239.2909736231</v>
      </c>
    </row>
    <row r="14617">
      <c r="A14617" s="5" t="n"/>
      <c r="B14617" s="1" t="inlineStr">
        <is>
          <t>d_243_h_23</t>
        </is>
      </c>
      <c r="C14617" t="n">
        <v>39.70207886472677</v>
      </c>
      <c r="D14617" t="n">
        <v>169.8346969357425</v>
      </c>
      <c r="E14617" t="n">
        <v>198.1559085172188</v>
      </c>
      <c r="F14617" t="n">
        <v>211.2315781670667</v>
      </c>
      <c r="G14617" t="n">
        <v>161703.8499570744</v>
      </c>
    </row>
    <row r="14618">
      <c r="A14618" s="5" t="n"/>
      <c r="B14618" s="1" t="inlineStr">
        <is>
          <t>d_244_h_00</t>
        </is>
      </c>
      <c r="C14618" t="n">
        <v>18.9212663954647</v>
      </c>
      <c r="D14618" t="n">
        <v>80.93770520577921</v>
      </c>
      <c r="E14618" t="n">
        <v>94.32898955657922</v>
      </c>
      <c r="F14618" t="n">
        <v>100.5850674638586</v>
      </c>
      <c r="G14618" t="n">
        <v>76965.14771380671</v>
      </c>
    </row>
    <row r="14619">
      <c r="A14619" s="5" t="n"/>
      <c r="B14619" s="1" t="inlineStr">
        <is>
          <t>d_244_h_01</t>
        </is>
      </c>
      <c r="C14619" t="n">
        <v>9.686596785782298</v>
      </c>
      <c r="D14619" t="n">
        <v>41.42411614183141</v>
      </c>
      <c r="E14619" t="n">
        <v>48.23216550289705</v>
      </c>
      <c r="F14619" t="n">
        <v>51.40877560089726</v>
      </c>
      <c r="G14619" t="n">
        <v>39328.06386642518</v>
      </c>
    </row>
    <row r="14620">
      <c r="A14620" s="5" t="n"/>
      <c r="B14620" s="1" t="inlineStr">
        <is>
          <t>d_244_h_02</t>
        </is>
      </c>
      <c r="C14620" t="n">
        <v>5.543477579380609</v>
      </c>
      <c r="D14620" t="n">
        <v>23.7239136982193</v>
      </c>
      <c r="E14620" t="n">
        <v>27.70902744716342</v>
      </c>
      <c r="F14620" t="n">
        <v>29.5341750998035</v>
      </c>
      <c r="G14620" t="n">
        <v>22620.5989331713</v>
      </c>
    </row>
    <row r="14621">
      <c r="A14621" s="5" t="n"/>
      <c r="B14621" s="1" t="inlineStr">
        <is>
          <t>d_244_h_03</t>
        </is>
      </c>
      <c r="C14621" t="n">
        <v>3.838310300543007</v>
      </c>
      <c r="D14621" t="n">
        <v>16.42648208698041</v>
      </c>
      <c r="E14621" t="n">
        <v>19.19093918798772</v>
      </c>
      <c r="F14621" t="n">
        <v>20.43449440010454</v>
      </c>
      <c r="G14621" t="n">
        <v>15654.82887994365</v>
      </c>
    </row>
    <row r="14622">
      <c r="A14622" s="5" t="n"/>
      <c r="B14622" s="1" t="inlineStr">
        <is>
          <t>d_244_h_04</t>
        </is>
      </c>
      <c r="C14622" t="n">
        <v>3.847960642950851</v>
      </c>
      <c r="D14622" t="n">
        <v>16.46382221663126</v>
      </c>
      <c r="E14622" t="n">
        <v>19.18296587112343</v>
      </c>
      <c r="F14622" t="n">
        <v>20.48692640163991</v>
      </c>
      <c r="G14622" t="n">
        <v>15675.55634925458</v>
      </c>
    </row>
    <row r="14623">
      <c r="A14623" s="5" t="n"/>
      <c r="B14623" s="1" t="inlineStr">
        <is>
          <t>d_244_h_05</t>
        </is>
      </c>
      <c r="C14623" t="n">
        <v>5.098655195163395</v>
      </c>
      <c r="D14623" t="n">
        <v>21.81473655137978</v>
      </c>
      <c r="E14623" t="n">
        <v>25.4643017635524</v>
      </c>
      <c r="F14623" t="n">
        <v>27.11007317672327</v>
      </c>
      <c r="G14623" t="n">
        <v>20751.77767590043</v>
      </c>
    </row>
    <row r="14624">
      <c r="A14624" s="5" t="n"/>
      <c r="B14624" s="1" t="inlineStr">
        <is>
          <t>d_244_h_06</t>
        </is>
      </c>
      <c r="C14624" t="n">
        <v>13.31136243720952</v>
      </c>
      <c r="D14624" t="n">
        <v>56.99640555000317</v>
      </c>
      <c r="E14624" t="n">
        <v>66.34876582587268</v>
      </c>
      <c r="F14624" t="n">
        <v>70.82319018906783</v>
      </c>
      <c r="G14624" t="n">
        <v>54225.8721705371</v>
      </c>
    </row>
    <row r="14625">
      <c r="A14625" s="5" t="n"/>
      <c r="B14625" s="1" t="inlineStr">
        <is>
          <t>d_244_h_07</t>
        </is>
      </c>
      <c r="C14625" t="n">
        <v>25.07322757495194</v>
      </c>
      <c r="D14625" t="n">
        <v>107.3409658474186</v>
      </c>
      <c r="E14625" t="n">
        <v>125.1489498729658</v>
      </c>
      <c r="F14625" t="n">
        <v>133.070623056831</v>
      </c>
      <c r="G14625" t="n">
        <v>101954.0911021511</v>
      </c>
    </row>
    <row r="14626">
      <c r="A14626" s="5" t="n"/>
      <c r="B14626" s="1" t="inlineStr">
        <is>
          <t>d_244_h_08</t>
        </is>
      </c>
      <c r="C14626" t="n">
        <v>28.18682507694114</v>
      </c>
      <c r="D14626" t="n">
        <v>120.6302936331542</v>
      </c>
      <c r="E14626" t="n">
        <v>140.529976702582</v>
      </c>
      <c r="F14626" t="n">
        <v>149.8380011517027</v>
      </c>
      <c r="G14626" t="n">
        <v>114756.7848082839</v>
      </c>
    </row>
    <row r="14627">
      <c r="A14627" s="5" t="n"/>
      <c r="B14627" s="1" t="inlineStr">
        <is>
          <t>d_244_h_09</t>
        </is>
      </c>
      <c r="C14627" t="n">
        <v>26.50892751663136</v>
      </c>
      <c r="D14627" t="n">
        <v>113.4888735546825</v>
      </c>
      <c r="E14627" t="n">
        <v>132.1484398934346</v>
      </c>
      <c r="F14627" t="n">
        <v>140.9819776889844</v>
      </c>
      <c r="G14627" t="n">
        <v>107920.7723596946</v>
      </c>
    </row>
    <row r="14628">
      <c r="A14628" s="5" t="n"/>
      <c r="B14628" s="1" t="inlineStr">
        <is>
          <t>d_244_h_10</t>
        </is>
      </c>
      <c r="C14628" t="n">
        <v>22.53870888283409</v>
      </c>
      <c r="D14628" t="n">
        <v>96.47125648167685</v>
      </c>
      <c r="E14628" t="n">
        <v>112.3379061343839</v>
      </c>
      <c r="F14628" t="n">
        <v>119.642021081995</v>
      </c>
      <c r="G14628" t="n">
        <v>91571.97830226202</v>
      </c>
    </row>
    <row r="14629">
      <c r="A14629" s="5" t="n"/>
      <c r="B14629" s="1" t="inlineStr">
        <is>
          <t>d_244_h_11</t>
        </is>
      </c>
      <c r="C14629" t="n">
        <v>20.99894617208044</v>
      </c>
      <c r="D14629" t="n">
        <v>89.86731802730881</v>
      </c>
      <c r="E14629" t="n">
        <v>104.7906204548186</v>
      </c>
      <c r="F14629" t="n">
        <v>111.3966426315005</v>
      </c>
      <c r="G14629" t="n">
        <v>85254.55825872307</v>
      </c>
    </row>
    <row r="14630">
      <c r="A14630" s="5" t="n"/>
      <c r="B14630" s="1" t="inlineStr">
        <is>
          <t>d_244_h_12</t>
        </is>
      </c>
      <c r="C14630" t="n">
        <v>22.82658984567511</v>
      </c>
      <c r="D14630" t="n">
        <v>97.65627796644955</v>
      </c>
      <c r="E14630" t="n">
        <v>113.8159994730395</v>
      </c>
      <c r="F14630" t="n">
        <v>121.2127144143001</v>
      </c>
      <c r="G14630" t="n">
        <v>92869.24366106147</v>
      </c>
    </row>
    <row r="14631">
      <c r="A14631" s="5" t="n"/>
      <c r="B14631" s="1" t="inlineStr">
        <is>
          <t>d_244_h_13</t>
        </is>
      </c>
      <c r="C14631" t="n">
        <v>25.65052579667837</v>
      </c>
      <c r="D14631" t="n">
        <v>109.703826700194</v>
      </c>
      <c r="E14631" t="n">
        <v>127.9914590869305</v>
      </c>
      <c r="F14631" t="n">
        <v>136.2417747167059</v>
      </c>
      <c r="G14631" t="n">
        <v>104302.2533376046</v>
      </c>
    </row>
    <row r="14632">
      <c r="A14632" s="5" t="n"/>
      <c r="B14632" s="1" t="inlineStr">
        <is>
          <t>d_244_h_14</t>
        </is>
      </c>
      <c r="C14632" t="n">
        <v>24.38021330907531</v>
      </c>
      <c r="D14632" t="n">
        <v>104.3081741841191</v>
      </c>
      <c r="E14632" t="n">
        <v>121.5253040080411</v>
      </c>
      <c r="F14632" t="n">
        <v>129.8104808324091</v>
      </c>
      <c r="G14632" t="n">
        <v>99339.01837131119</v>
      </c>
    </row>
    <row r="14633">
      <c r="A14633" s="5" t="n"/>
      <c r="B14633" s="1" t="inlineStr">
        <is>
          <t>d_244_h_15</t>
        </is>
      </c>
      <c r="C14633" t="n">
        <v>24.99259765835021</v>
      </c>
      <c r="D14633" t="n">
        <v>106.9807113248414</v>
      </c>
      <c r="E14633" t="n">
        <v>124.6395492315662</v>
      </c>
      <c r="F14633" t="n">
        <v>132.834219906173</v>
      </c>
      <c r="G14633" t="n">
        <v>101679.4654079215</v>
      </c>
    </row>
    <row r="14634">
      <c r="A14634" s="5" t="n"/>
      <c r="B14634" s="1" t="inlineStr">
        <is>
          <t>d_244_h_16</t>
        </is>
      </c>
      <c r="C14634" t="n">
        <v>33.15630179164952</v>
      </c>
      <c r="D14634" t="n">
        <v>141.8204665213906</v>
      </c>
      <c r="E14634" t="n">
        <v>165.6818969560293</v>
      </c>
      <c r="F14634" t="n">
        <v>176.5212395409472</v>
      </c>
      <c r="G14634" t="n">
        <v>135091.3342894358</v>
      </c>
    </row>
    <row r="14635">
      <c r="A14635" s="5" t="n"/>
      <c r="B14635" s="1" t="inlineStr">
        <is>
          <t>d_244_h_17</t>
        </is>
      </c>
      <c r="C14635" t="n">
        <v>40.68782744940374</v>
      </c>
      <c r="D14635" t="n">
        <v>174.0159794975825</v>
      </c>
      <c r="E14635" t="n">
        <v>202.8313327880056</v>
      </c>
      <c r="F14635" t="n">
        <v>215.9145965284878</v>
      </c>
      <c r="G14635" t="n">
        <v>165306.4804173064</v>
      </c>
    </row>
    <row r="14636">
      <c r="A14636" s="5" t="n"/>
      <c r="B14636" s="1" t="inlineStr">
        <is>
          <t>d_244_h_18</t>
        </is>
      </c>
      <c r="C14636" t="n">
        <v>49.86589466774955</v>
      </c>
      <c r="D14636" t="n">
        <v>213.1594605326615</v>
      </c>
      <c r="E14636" t="n">
        <v>248.7733721223424</v>
      </c>
      <c r="F14636" t="n">
        <v>264.4591216757526</v>
      </c>
      <c r="G14636" t="n">
        <v>202571.7817694409</v>
      </c>
    </row>
    <row r="14637">
      <c r="A14637" s="5" t="n"/>
      <c r="B14637" s="1" t="inlineStr">
        <is>
          <t>d_244_h_19</t>
        </is>
      </c>
      <c r="C14637" t="n">
        <v>57.29582809841435</v>
      </c>
      <c r="D14637" t="n">
        <v>245.2942850405803</v>
      </c>
      <c r="E14637" t="n">
        <v>285.9376764616208</v>
      </c>
      <c r="F14637" t="n">
        <v>304.5524453103224</v>
      </c>
      <c r="G14637" t="n">
        <v>233357.393691182</v>
      </c>
    </row>
    <row r="14638">
      <c r="A14638" s="5" t="n"/>
      <c r="B14638" s="1" t="inlineStr">
        <is>
          <t>d_244_h_20</t>
        </is>
      </c>
      <c r="C14638" t="n">
        <v>63.56205896508106</v>
      </c>
      <c r="D14638" t="n">
        <v>271.9761782947472</v>
      </c>
      <c r="E14638" t="n">
        <v>316.9686045059831</v>
      </c>
      <c r="F14638" t="n">
        <v>337.3795740338326</v>
      </c>
      <c r="G14638" t="n">
        <v>258200.2646624047</v>
      </c>
    </row>
    <row r="14639">
      <c r="A14639" s="5" t="n"/>
      <c r="B14639" s="1" t="inlineStr">
        <is>
          <t>d_244_h_21</t>
        </is>
      </c>
      <c r="C14639" t="n">
        <v>64.91230615677077</v>
      </c>
      <c r="D14639" t="n">
        <v>277.7931680722588</v>
      </c>
      <c r="E14639" t="n">
        <v>323.5776574096456</v>
      </c>
      <c r="F14639" t="n">
        <v>344.6750492404266</v>
      </c>
      <c r="G14639" t="n">
        <v>263988.4054466431</v>
      </c>
    </row>
    <row r="14640">
      <c r="A14640" s="5" t="n"/>
      <c r="B14640" s="1" t="inlineStr">
        <is>
          <t>d_244_h_22</t>
        </is>
      </c>
      <c r="C14640" t="n">
        <v>59.92273359898283</v>
      </c>
      <c r="D14640" t="n">
        <v>256.2448017489597</v>
      </c>
      <c r="E14640" t="n">
        <v>298.9800935396366</v>
      </c>
      <c r="F14640" t="n">
        <v>318.2512723562933</v>
      </c>
      <c r="G14640" t="n">
        <v>243851.2832680908</v>
      </c>
    </row>
    <row r="14641">
      <c r="A14641" s="5" t="n"/>
      <c r="B14641" s="1" t="inlineStr">
        <is>
          <t>d_244_h_23</t>
        </is>
      </c>
      <c r="C14641" t="n">
        <v>40.66660414701659</v>
      </c>
      <c r="D14641" t="n">
        <v>173.9837931158386</v>
      </c>
      <c r="E14641" t="n">
        <v>202.9199249169222</v>
      </c>
      <c r="F14641" t="n">
        <v>216.1548409217104</v>
      </c>
      <c r="G14641" t="n">
        <v>165327.9290062865</v>
      </c>
    </row>
    <row r="14642">
      <c r="A14642" s="5" t="n"/>
      <c r="B14642" s="1" t="inlineStr">
        <is>
          <t>d_245_h_00</t>
        </is>
      </c>
      <c r="C14642" t="n">
        <v>19.01967836332549</v>
      </c>
      <c r="D14642" t="n">
        <v>81.36108026777002</v>
      </c>
      <c r="E14642" t="n">
        <v>94.98666804449917</v>
      </c>
      <c r="F14642" t="n">
        <v>100.8436163364927</v>
      </c>
      <c r="G14642" t="n">
        <v>77290.64912800946</v>
      </c>
    </row>
    <row r="14643">
      <c r="A14643" s="5" t="n"/>
      <c r="B14643" s="1" t="inlineStr">
        <is>
          <t>d_245_h_01</t>
        </is>
      </c>
      <c r="C14643" t="n">
        <v>9.357761485876891</v>
      </c>
      <c r="D14643" t="n">
        <v>40.05593099887126</v>
      </c>
      <c r="E14643" t="n">
        <v>46.74287619293784</v>
      </c>
      <c r="F14643" t="n">
        <v>49.64478876081412</v>
      </c>
      <c r="G14643" t="n">
        <v>38057.26107195656</v>
      </c>
    </row>
    <row r="14644">
      <c r="A14644" s="5" t="n"/>
      <c r="B14644" s="1" t="inlineStr">
        <is>
          <t>d_245_h_02</t>
        </is>
      </c>
      <c r="C14644" t="n">
        <v>5.580773464623761</v>
      </c>
      <c r="D14644" t="n">
        <v>23.86867613247136</v>
      </c>
      <c r="E14644" t="n">
        <v>27.82309253557211</v>
      </c>
      <c r="F14644" t="n">
        <v>29.61427236902339</v>
      </c>
      <c r="G14644" t="n">
        <v>22666.39526967168</v>
      </c>
    </row>
    <row r="14645">
      <c r="A14645" s="5" t="n"/>
      <c r="B14645" s="1" t="inlineStr">
        <is>
          <t>d_245_h_03</t>
        </is>
      </c>
      <c r="C14645" t="n">
        <v>3.789960966177404</v>
      </c>
      <c r="D14645" t="n">
        <v>16.22361207483008</v>
      </c>
      <c r="E14645" t="n">
        <v>18.94514657707978</v>
      </c>
      <c r="F14645" t="n">
        <v>20.16097249870186</v>
      </c>
      <c r="G14645" t="n">
        <v>15440.49450683918</v>
      </c>
    </row>
    <row r="14646">
      <c r="A14646" s="5" t="n"/>
      <c r="B14646" s="1" t="inlineStr">
        <is>
          <t>d_245_h_04</t>
        </is>
      </c>
      <c r="C14646" t="n">
        <v>3.838063845266011</v>
      </c>
      <c r="D14646" t="n">
        <v>16.41618422659212</v>
      </c>
      <c r="E14646" t="n">
        <v>19.13389315073463</v>
      </c>
      <c r="F14646" t="n">
        <v>20.36402122474565</v>
      </c>
      <c r="G14646" t="n">
        <v>15582.03127871241</v>
      </c>
    </row>
    <row r="14647">
      <c r="A14647" s="5" t="n"/>
      <c r="B14647" s="1" t="inlineStr">
        <is>
          <t>d_245_h_05</t>
        </is>
      </c>
      <c r="C14647" t="n">
        <v>5.091733981161552</v>
      </c>
      <c r="D14647" t="n">
        <v>21.77305939458301</v>
      </c>
      <c r="E14647" t="n">
        <v>25.39480852441605</v>
      </c>
      <c r="F14647" t="n">
        <v>27.01316550622623</v>
      </c>
      <c r="G14647" t="n">
        <v>20688.90682243286</v>
      </c>
    </row>
    <row r="14648">
      <c r="A14648" s="5" t="n"/>
      <c r="B14648" s="1" t="inlineStr">
        <is>
          <t>d_245_h_06</t>
        </is>
      </c>
      <c r="C14648" t="n">
        <v>13.18263506606383</v>
      </c>
      <c r="D14648" t="n">
        <v>56.41441439732338</v>
      </c>
      <c r="E14648" t="n">
        <v>65.71635787920285</v>
      </c>
      <c r="F14648" t="n">
        <v>70.12582470703119</v>
      </c>
      <c r="G14648" t="n">
        <v>53616.40307508357</v>
      </c>
    </row>
    <row r="14649">
      <c r="A14649" s="5" t="n"/>
      <c r="B14649" s="1" t="inlineStr">
        <is>
          <t>d_245_h_07</t>
        </is>
      </c>
      <c r="C14649" t="n">
        <v>25.07879109629724</v>
      </c>
      <c r="D14649" t="n">
        <v>107.373901488435</v>
      </c>
      <c r="E14649" t="n">
        <v>125.0627247187382</v>
      </c>
      <c r="F14649" t="n">
        <v>133.2286401796051</v>
      </c>
      <c r="G14649" t="n">
        <v>101977.9047843273</v>
      </c>
    </row>
    <row r="14650">
      <c r="A14650" s="5" t="n"/>
      <c r="B14650" s="1" t="inlineStr">
        <is>
          <t>d_245_h_08</t>
        </is>
      </c>
      <c r="C14650" t="n">
        <v>28.11523842711062</v>
      </c>
      <c r="D14650" t="n">
        <v>120.2629843964175</v>
      </c>
      <c r="E14650" t="n">
        <v>140.2859939713491</v>
      </c>
      <c r="F14650" t="n">
        <v>149.7337600555686</v>
      </c>
      <c r="G14650" t="n">
        <v>114575.5619114321</v>
      </c>
    </row>
    <row r="14651">
      <c r="A14651" s="5" t="n"/>
      <c r="B14651" s="1" t="inlineStr">
        <is>
          <t>d_245_h_09</t>
        </is>
      </c>
      <c r="C14651" t="n">
        <v>25.90349113854087</v>
      </c>
      <c r="D14651" t="n">
        <v>110.8457005827891</v>
      </c>
      <c r="E14651" t="n">
        <v>129.156821067894</v>
      </c>
      <c r="F14651" t="n">
        <v>137.5975034149845</v>
      </c>
      <c r="G14651" t="n">
        <v>105348.9692393745</v>
      </c>
    </row>
    <row r="14652">
      <c r="A14652" s="5" t="n"/>
      <c r="B14652" s="1" t="inlineStr">
        <is>
          <t>d_245_h_10</t>
        </is>
      </c>
      <c r="C14652" t="n">
        <v>22.50436609276091</v>
      </c>
      <c r="D14652" t="n">
        <v>96.32233984175454</v>
      </c>
      <c r="E14652" t="n">
        <v>112.2648400631014</v>
      </c>
      <c r="F14652" t="n">
        <v>119.6927284149503</v>
      </c>
      <c r="G14652" t="n">
        <v>91589.75730555382</v>
      </c>
    </row>
    <row r="14653">
      <c r="A14653" s="5" t="n"/>
      <c r="B14653" s="1" t="inlineStr">
        <is>
          <t>d_245_h_11</t>
        </is>
      </c>
      <c r="C14653" t="n">
        <v>20.93697555304646</v>
      </c>
      <c r="D14653" t="n">
        <v>89.61705671915946</v>
      </c>
      <c r="E14653" t="n">
        <v>104.3895220256473</v>
      </c>
      <c r="F14653" t="n">
        <v>111.2551647202639</v>
      </c>
      <c r="G14653" t="n">
        <v>85183.49411448411</v>
      </c>
    </row>
    <row r="14654">
      <c r="A14654" s="5" t="n"/>
      <c r="B14654" s="1" t="inlineStr">
        <is>
          <t>d_245_h_12</t>
        </is>
      </c>
      <c r="C14654" t="n">
        <v>22.53829863713455</v>
      </c>
      <c r="D14654" t="n">
        <v>96.51863937497654</v>
      </c>
      <c r="E14654" t="n">
        <v>112.249942074033</v>
      </c>
      <c r="F14654" t="n">
        <v>119.9439116060495</v>
      </c>
      <c r="G14654" t="n">
        <v>91743.82667745727</v>
      </c>
    </row>
    <row r="14655">
      <c r="A14655" s="5" t="n"/>
      <c r="B14655" s="1" t="inlineStr">
        <is>
          <t>d_245_h_13</t>
        </is>
      </c>
      <c r="C14655" t="n">
        <v>25.54880864270123</v>
      </c>
      <c r="D14655" t="n">
        <v>109.3686463375656</v>
      </c>
      <c r="E14655" t="n">
        <v>127.482291138564</v>
      </c>
      <c r="F14655" t="n">
        <v>136.0338984712687</v>
      </c>
      <c r="G14655" t="n">
        <v>104206.2107918236</v>
      </c>
    </row>
    <row r="14656">
      <c r="A14656" s="5" t="n"/>
      <c r="B14656" s="1" t="inlineStr">
        <is>
          <t>d_245_h_14</t>
        </is>
      </c>
      <c r="C14656" t="n">
        <v>24.14484513238246</v>
      </c>
      <c r="D14656" t="n">
        <v>103.2955303298541</v>
      </c>
      <c r="E14656" t="n">
        <v>120.459607241512</v>
      </c>
      <c r="F14656" t="n">
        <v>128.1363341451229</v>
      </c>
      <c r="G14656" t="n">
        <v>98130.77946466298</v>
      </c>
    </row>
    <row r="14657">
      <c r="A14657" s="5" t="n"/>
      <c r="B14657" s="1" t="inlineStr">
        <is>
          <t>d_245_h_15</t>
        </is>
      </c>
      <c r="C14657" t="n">
        <v>24.88522780931669</v>
      </c>
      <c r="D14657" t="n">
        <v>106.5397617456501</v>
      </c>
      <c r="E14657" t="n">
        <v>124.1534691281888</v>
      </c>
      <c r="F14657" t="n">
        <v>132.2141159840001</v>
      </c>
      <c r="G14657" t="n">
        <v>101237.9237052964</v>
      </c>
    </row>
    <row r="14658">
      <c r="A14658" s="5" t="n"/>
      <c r="B14658" s="1" t="inlineStr">
        <is>
          <t>d_245_h_16</t>
        </is>
      </c>
      <c r="C14658" t="n">
        <v>33.47228674607366</v>
      </c>
      <c r="D14658" t="n">
        <v>143.2835215063911</v>
      </c>
      <c r="E14658" t="n">
        <v>167.3447558164465</v>
      </c>
      <c r="F14658" t="n">
        <v>178.114328288645</v>
      </c>
      <c r="G14658" t="n">
        <v>136531.5231439221</v>
      </c>
    </row>
    <row r="14659">
      <c r="A14659" s="5" t="n"/>
      <c r="B14659" s="1" t="inlineStr">
        <is>
          <t>d_245_h_17</t>
        </is>
      </c>
      <c r="C14659" t="n">
        <v>41.05901557894814</v>
      </c>
      <c r="D14659" t="n">
        <v>175.6715911552402</v>
      </c>
      <c r="E14659" t="n">
        <v>204.9684261844537</v>
      </c>
      <c r="F14659" t="n">
        <v>217.8981367233347</v>
      </c>
      <c r="G14659" t="n">
        <v>166948.7111733644</v>
      </c>
    </row>
    <row r="14660">
      <c r="A14660" s="5" t="n"/>
      <c r="B14660" s="1" t="inlineStr">
        <is>
          <t>d_245_h_18</t>
        </is>
      </c>
      <c r="C14660" t="n">
        <v>51.04868356882558</v>
      </c>
      <c r="D14660" t="n">
        <v>218.3297256946529</v>
      </c>
      <c r="E14660" t="n">
        <v>254.2730543866614</v>
      </c>
      <c r="F14660" t="n">
        <v>270.0954877236629</v>
      </c>
      <c r="G14660" t="n">
        <v>206891.3114228767</v>
      </c>
    </row>
    <row r="14661">
      <c r="A14661" s="5" t="n"/>
      <c r="B14661" s="1" t="inlineStr">
        <is>
          <t>d_245_h_19</t>
        </is>
      </c>
      <c r="C14661" t="n">
        <v>58.00688748165111</v>
      </c>
      <c r="D14661" t="n">
        <v>248.104351625615</v>
      </c>
      <c r="E14661" t="n">
        <v>289.56509459612</v>
      </c>
      <c r="F14661" t="n">
        <v>308.1805541844922</v>
      </c>
      <c r="G14661" t="n">
        <v>236138.8805651988</v>
      </c>
    </row>
    <row r="14662">
      <c r="A14662" s="5" t="n"/>
      <c r="B14662" s="1" t="inlineStr">
        <is>
          <t>d_245_h_20</t>
        </is>
      </c>
      <c r="C14662" t="n">
        <v>64.0265063330107</v>
      </c>
      <c r="D14662" t="n">
        <v>274.1475968205888</v>
      </c>
      <c r="E14662" t="n">
        <v>319.6549541293696</v>
      </c>
      <c r="F14662" t="n">
        <v>340.7808412310943</v>
      </c>
      <c r="G14662" t="n">
        <v>261188.5186562301</v>
      </c>
    </row>
    <row r="14663">
      <c r="A14663" s="5" t="n"/>
      <c r="B14663" s="1" t="inlineStr">
        <is>
          <t>d_245_h_21</t>
        </is>
      </c>
      <c r="C14663" t="n">
        <v>65.01712874978249</v>
      </c>
      <c r="D14663" t="n">
        <v>278.2406987921958</v>
      </c>
      <c r="E14663" t="n">
        <v>324.2903279780575</v>
      </c>
      <c r="F14663" t="n">
        <v>345.4977837097941</v>
      </c>
      <c r="G14663" t="n">
        <v>264571.8683398031</v>
      </c>
    </row>
    <row r="14664">
      <c r="A14664" s="5" t="n"/>
      <c r="B14664" s="1" t="inlineStr">
        <is>
          <t>d_245_h_22</t>
        </is>
      </c>
      <c r="C14664" t="n">
        <v>60.56460487735088</v>
      </c>
      <c r="D14664" t="n">
        <v>259.1910245358981</v>
      </c>
      <c r="E14664" t="n">
        <v>301.7227136199409</v>
      </c>
      <c r="F14664" t="n">
        <v>321.5280314541696</v>
      </c>
      <c r="G14664" t="n">
        <v>246263.2536118464</v>
      </c>
    </row>
    <row r="14665">
      <c r="A14665" s="5" t="n"/>
      <c r="B14665" s="1" t="inlineStr">
        <is>
          <t>d_245_h_23</t>
        </is>
      </c>
      <c r="C14665" t="n">
        <v>40.17040431332823</v>
      </c>
      <c r="D14665" t="n">
        <v>172.0093781859285</v>
      </c>
      <c r="E14665" t="n">
        <v>200.3507725760088</v>
      </c>
      <c r="F14665" t="n">
        <v>213.7596388685758</v>
      </c>
      <c r="G14665" t="n">
        <v>163684.0852646172</v>
      </c>
    </row>
    <row r="14666">
      <c r="A14666" s="5" t="n"/>
      <c r="B14666" s="1" t="inlineStr">
        <is>
          <t>d_246_h_00</t>
        </is>
      </c>
      <c r="C14666" t="n">
        <v>18.73944269134865</v>
      </c>
      <c r="D14666" t="n">
        <v>80.19918229421359</v>
      </c>
      <c r="E14666" t="n">
        <v>93.56999393295459</v>
      </c>
      <c r="F14666" t="n">
        <v>99.5419187277305</v>
      </c>
      <c r="G14666" t="n">
        <v>76320.57293757115</v>
      </c>
    </row>
    <row r="14667">
      <c r="A14667" s="5" t="n"/>
      <c r="B14667" s="1" t="inlineStr">
        <is>
          <t>d_246_h_01</t>
        </is>
      </c>
      <c r="C14667" t="n">
        <v>9.562891853377437</v>
      </c>
      <c r="D14667" t="n">
        <v>40.93134961802021</v>
      </c>
      <c r="E14667" t="n">
        <v>47.73686117732149</v>
      </c>
      <c r="F14667" t="n">
        <v>50.97168803611271</v>
      </c>
      <c r="G14667" t="n">
        <v>39007.18360110033</v>
      </c>
    </row>
    <row r="14668">
      <c r="A14668" s="5" t="n"/>
      <c r="B14668" s="1" t="inlineStr">
        <is>
          <t>d_246_h_02</t>
        </is>
      </c>
      <c r="C14668" t="n">
        <v>5.631362529787371</v>
      </c>
      <c r="D14668" t="n">
        <v>24.09231859160835</v>
      </c>
      <c r="E14668" t="n">
        <v>28.09039759973651</v>
      </c>
      <c r="F14668" t="n">
        <v>29.850068987423</v>
      </c>
      <c r="G14668" t="n">
        <v>22854.92913767372</v>
      </c>
    </row>
    <row r="14669">
      <c r="A14669" s="5" t="n"/>
      <c r="B14669" s="1" t="inlineStr">
        <is>
          <t>d_246_h_03</t>
        </is>
      </c>
      <c r="C14669" t="n">
        <v>3.845374907625983</v>
      </c>
      <c r="D14669" t="n">
        <v>16.44910917964433</v>
      </c>
      <c r="E14669" t="n">
        <v>19.19296101363191</v>
      </c>
      <c r="F14669" t="n">
        <v>20.37348050009907</v>
      </c>
      <c r="G14669" t="n">
        <v>15606.89601202945</v>
      </c>
    </row>
    <row r="14670">
      <c r="A14670" s="5" t="n"/>
      <c r="B14670" s="1" t="inlineStr">
        <is>
          <t>d_246_h_04</t>
        </is>
      </c>
      <c r="C14670" t="n">
        <v>3.770878534297061</v>
      </c>
      <c r="D14670" t="n">
        <v>16.14777123909224</v>
      </c>
      <c r="E14670" t="n">
        <v>18.82877306441561</v>
      </c>
      <c r="F14670" t="n">
        <v>20.06496365033802</v>
      </c>
      <c r="G14670" t="n">
        <v>15363.94898432773</v>
      </c>
    </row>
    <row r="14671">
      <c r="A14671" s="5" t="n"/>
      <c r="B14671" s="1" t="inlineStr">
        <is>
          <t>d_246_h_05</t>
        </is>
      </c>
      <c r="C14671" t="n">
        <v>5.054703704029834</v>
      </c>
      <c r="D14671" t="n">
        <v>21.64987593396279</v>
      </c>
      <c r="E14671" t="n">
        <v>25.23934801569272</v>
      </c>
      <c r="F14671" t="n">
        <v>26.90611166964948</v>
      </c>
      <c r="G14671" t="n">
        <v>20617.79556204434</v>
      </c>
    </row>
    <row r="14672">
      <c r="A14672" s="5" t="n"/>
      <c r="B14672" s="1" t="inlineStr">
        <is>
          <t>d_246_h_06</t>
        </is>
      </c>
      <c r="C14672" t="n">
        <v>13.24206774142481</v>
      </c>
      <c r="D14672" t="n">
        <v>56.69634892638901</v>
      </c>
      <c r="E14672" t="n">
        <v>66.00970638201007</v>
      </c>
      <c r="F14672" t="n">
        <v>70.4418315381786</v>
      </c>
      <c r="G14672" t="n">
        <v>53984.53678432335</v>
      </c>
    </row>
    <row r="14673">
      <c r="A14673" s="5" t="n"/>
      <c r="B14673" s="1" t="inlineStr">
        <is>
          <t>d_246_h_07</t>
        </is>
      </c>
      <c r="C14673" t="n">
        <v>25.32177733925202</v>
      </c>
      <c r="D14673" t="n">
        <v>108.3386610879629</v>
      </c>
      <c r="E14673" t="n">
        <v>126.168235278666</v>
      </c>
      <c r="F14673" t="n">
        <v>134.2690059391768</v>
      </c>
      <c r="G14673" t="n">
        <v>102766.8834124648</v>
      </c>
    </row>
    <row r="14674">
      <c r="A14674" s="5" t="n"/>
      <c r="B14674" s="1" t="inlineStr">
        <is>
          <t>d_246_h_08</t>
        </is>
      </c>
      <c r="C14674" t="n">
        <v>28.66073661861674</v>
      </c>
      <c r="D14674" t="n">
        <v>122.6223968392507</v>
      </c>
      <c r="E14674" t="n">
        <v>142.9668149481657</v>
      </c>
      <c r="F14674" t="n">
        <v>152.3138387921618</v>
      </c>
      <c r="G14674" t="n">
        <v>116645.8798083497</v>
      </c>
    </row>
    <row r="14675">
      <c r="A14675" s="5" t="n"/>
      <c r="B14675" s="1" t="inlineStr">
        <is>
          <t>d_246_h_09</t>
        </is>
      </c>
      <c r="C14675" t="n">
        <v>25.71458154101461</v>
      </c>
      <c r="D14675" t="n">
        <v>110.0516788736398</v>
      </c>
      <c r="E14675" t="n">
        <v>128.2328691057733</v>
      </c>
      <c r="F14675" t="n">
        <v>136.637050286468</v>
      </c>
      <c r="G14675" t="n">
        <v>104695.6137666468</v>
      </c>
    </row>
    <row r="14676">
      <c r="A14676" s="5" t="n"/>
      <c r="B14676" s="1" t="inlineStr">
        <is>
          <t>d_246_h_10</t>
        </is>
      </c>
      <c r="C14676" t="n">
        <v>22.31189718900124</v>
      </c>
      <c r="D14676" t="n">
        <v>95.45809176901483</v>
      </c>
      <c r="E14676" t="n">
        <v>111.2889491798595</v>
      </c>
      <c r="F14676" t="n">
        <v>118.3031621592643</v>
      </c>
      <c r="G14676" t="n">
        <v>90639.5380830676</v>
      </c>
    </row>
    <row r="14677">
      <c r="A14677" s="5" t="n"/>
      <c r="B14677" s="1" t="inlineStr">
        <is>
          <t>d_246_h_11</t>
        </is>
      </c>
      <c r="C14677" t="n">
        <v>21.49072717405337</v>
      </c>
      <c r="D14677" t="n">
        <v>91.96914377758179</v>
      </c>
      <c r="E14677" t="n">
        <v>107.089063346763</v>
      </c>
      <c r="F14677" t="n">
        <v>114.0631092184583</v>
      </c>
      <c r="G14677" t="n">
        <v>87389.91722251452</v>
      </c>
    </row>
    <row r="14678">
      <c r="A14678" s="5" t="n"/>
      <c r="B14678" s="1" t="inlineStr">
        <is>
          <t>d_246_h_12</t>
        </is>
      </c>
      <c r="C14678" t="n">
        <v>22.81550213607384</v>
      </c>
      <c r="D14678" t="n">
        <v>97.60024957784285</v>
      </c>
      <c r="E14678" t="n">
        <v>113.7269920206807</v>
      </c>
      <c r="F14678" t="n">
        <v>121.0799581485162</v>
      </c>
      <c r="G14678" t="n">
        <v>92766.85790486237</v>
      </c>
    </row>
    <row r="14679">
      <c r="A14679" s="5" t="n"/>
      <c r="B14679" s="1" t="inlineStr">
        <is>
          <t>d_246_h_13</t>
        </is>
      </c>
      <c r="C14679" t="n">
        <v>25.7350258298908</v>
      </c>
      <c r="D14679" t="n">
        <v>110.0889906508464</v>
      </c>
      <c r="E14679" t="n">
        <v>128.3097023572599</v>
      </c>
      <c r="F14679" t="n">
        <v>136.807364770603</v>
      </c>
      <c r="G14679" t="n">
        <v>104758.099366437</v>
      </c>
    </row>
    <row r="14680">
      <c r="A14680" s="5" t="n"/>
      <c r="B14680" s="1" t="inlineStr">
        <is>
          <t>d_246_h_14</t>
        </is>
      </c>
      <c r="C14680" t="n">
        <v>23.52686890927656</v>
      </c>
      <c r="D14680" t="n">
        <v>100.6678236331881</v>
      </c>
      <c r="E14680" t="n">
        <v>117.3778597982955</v>
      </c>
      <c r="F14680" t="n">
        <v>124.9052601564179</v>
      </c>
      <c r="G14680" t="n">
        <v>95619.2827447977</v>
      </c>
    </row>
    <row r="14681">
      <c r="A14681" s="5" t="n"/>
      <c r="B14681" s="1" t="inlineStr">
        <is>
          <t>d_246_h_15</t>
        </is>
      </c>
      <c r="C14681" t="n">
        <v>25.88788098029735</v>
      </c>
      <c r="D14681" t="n">
        <v>110.7696428882005</v>
      </c>
      <c r="E14681" t="n">
        <v>128.9972787511044</v>
      </c>
      <c r="F14681" t="n">
        <v>137.4993059283601</v>
      </c>
      <c r="G14681" t="n">
        <v>105150.3208898543</v>
      </c>
    </row>
    <row r="14682">
      <c r="A14682" s="5" t="n"/>
      <c r="B14682" s="1" t="inlineStr">
        <is>
          <t>d_246_h_16</t>
        </is>
      </c>
      <c r="C14682" t="n">
        <v>33.64403394718773</v>
      </c>
      <c r="D14682" t="n">
        <v>144.0073790724111</v>
      </c>
      <c r="E14682" t="n">
        <v>167.8101334990103</v>
      </c>
      <c r="F14682" t="n">
        <v>178.5486875973294</v>
      </c>
      <c r="G14682" t="n">
        <v>136771.5184005193</v>
      </c>
    </row>
    <row r="14683">
      <c r="A14683" s="5" t="n"/>
      <c r="B14683" s="1" t="inlineStr">
        <is>
          <t>d_246_h_17</t>
        </is>
      </c>
      <c r="C14683" t="n">
        <v>40.66806255095022</v>
      </c>
      <c r="D14683" t="n">
        <v>173.9852634708159</v>
      </c>
      <c r="E14683" t="n">
        <v>202.8897005811878</v>
      </c>
      <c r="F14683" t="n">
        <v>216.1152618442958</v>
      </c>
      <c r="G14683" t="n">
        <v>165291.326694269</v>
      </c>
    </row>
    <row r="14684">
      <c r="A14684" s="5" t="n"/>
      <c r="B14684" s="1" t="inlineStr">
        <is>
          <t>d_246_h_18</t>
        </is>
      </c>
      <c r="C14684" t="n">
        <v>51.38140079872616</v>
      </c>
      <c r="D14684" t="n">
        <v>219.7659696033591</v>
      </c>
      <c r="E14684" t="n">
        <v>256.2954134601613</v>
      </c>
      <c r="F14684" t="n">
        <v>273.0551463548947</v>
      </c>
      <c r="G14684" t="n">
        <v>208927.9120830381</v>
      </c>
    </row>
    <row r="14685">
      <c r="A14685" s="5" t="n"/>
      <c r="B14685" s="1" t="inlineStr">
        <is>
          <t>d_246_h_19</t>
        </is>
      </c>
      <c r="C14685" t="n">
        <v>56.66998186232476</v>
      </c>
      <c r="D14685" t="n">
        <v>242.5625191195016</v>
      </c>
      <c r="E14685" t="n">
        <v>282.4423657062267</v>
      </c>
      <c r="F14685" t="n">
        <v>301.5652835825153</v>
      </c>
      <c r="G14685" t="n">
        <v>230614.9500733731</v>
      </c>
    </row>
    <row r="14686">
      <c r="A14686" s="5" t="n"/>
      <c r="B14686" s="1" t="inlineStr">
        <is>
          <t>d_246_h_20</t>
        </is>
      </c>
      <c r="C14686" t="n">
        <v>63.67341921055075</v>
      </c>
      <c r="D14686" t="n">
        <v>272.4590805073387</v>
      </c>
      <c r="E14686" t="n">
        <v>318.0850814808888</v>
      </c>
      <c r="F14686" t="n">
        <v>338.8468767634877</v>
      </c>
      <c r="G14686" t="n">
        <v>259700.7204927379</v>
      </c>
    </row>
    <row r="14687">
      <c r="A14687" s="5" t="n"/>
      <c r="B14687" s="1" t="inlineStr">
        <is>
          <t>d_246_h_21</t>
        </is>
      </c>
      <c r="C14687" t="n">
        <v>64.71993307284255</v>
      </c>
      <c r="D14687" t="n">
        <v>276.8842872694242</v>
      </c>
      <c r="E14687" t="n">
        <v>322.6313267331266</v>
      </c>
      <c r="F14687" t="n">
        <v>343.6784255201637</v>
      </c>
      <c r="G14687" t="n">
        <v>263053.0048907372</v>
      </c>
    </row>
    <row r="14688">
      <c r="A14688" s="5" t="n"/>
      <c r="B14688" s="1" t="inlineStr">
        <is>
          <t>d_246_h_22</t>
        </is>
      </c>
      <c r="C14688" t="n">
        <v>59.50508169257255</v>
      </c>
      <c r="D14688" t="n">
        <v>254.5386733758571</v>
      </c>
      <c r="E14688" t="n">
        <v>296.7824779416774</v>
      </c>
      <c r="F14688" t="n">
        <v>315.5360652715138</v>
      </c>
      <c r="G14688" t="n">
        <v>241491.9614180407</v>
      </c>
    </row>
    <row r="14689">
      <c r="A14689" s="5" t="n"/>
      <c r="B14689" s="1" t="inlineStr">
        <is>
          <t>d_246_h_23</t>
        </is>
      </c>
      <c r="C14689" t="n">
        <v>39.96228426346816</v>
      </c>
      <c r="D14689" t="n">
        <v>171.1219196202578</v>
      </c>
      <c r="E14689" t="n">
        <v>199.6133230798336</v>
      </c>
      <c r="F14689" t="n">
        <v>213.1591180943609</v>
      </c>
      <c r="G14689" t="n">
        <v>163241.9103558108</v>
      </c>
    </row>
    <row r="14690">
      <c r="A14690" s="5" t="n"/>
      <c r="B14690" s="1" t="inlineStr">
        <is>
          <t>d_247_h_00</t>
        </is>
      </c>
      <c r="C14690" t="n">
        <v>18.87491041069712</v>
      </c>
      <c r="D14690" t="n">
        <v>80.79929352701983</v>
      </c>
      <c r="E14690" t="n">
        <v>94.15938461746337</v>
      </c>
      <c r="F14690" t="n">
        <v>100.1559770483589</v>
      </c>
      <c r="G14690" t="n">
        <v>76708.86817781668</v>
      </c>
    </row>
    <row r="14691">
      <c r="A14691" s="5" t="n"/>
      <c r="B14691" s="1" t="inlineStr">
        <is>
          <t>d_247_h_01</t>
        </is>
      </c>
      <c r="C14691" t="n">
        <v>9.702274354076771</v>
      </c>
      <c r="D14691" t="n">
        <v>41.55653982263951</v>
      </c>
      <c r="E14691" t="n">
        <v>48.46808695429093</v>
      </c>
      <c r="F14691" t="n">
        <v>51.67379819862062</v>
      </c>
      <c r="G14691" t="n">
        <v>39563.90883355025</v>
      </c>
    </row>
    <row r="14692">
      <c r="A14692" s="5" t="n"/>
      <c r="B14692" s="1" t="inlineStr">
        <is>
          <t>d_247_h_02</t>
        </is>
      </c>
      <c r="C14692" t="n">
        <v>5.696864703644987</v>
      </c>
      <c r="D14692" t="n">
        <v>24.39121304698278</v>
      </c>
      <c r="E14692" t="n">
        <v>28.48220848888171</v>
      </c>
      <c r="F14692" t="n">
        <v>30.30554635208478</v>
      </c>
      <c r="G14692" t="n">
        <v>23224.43024605413</v>
      </c>
    </row>
    <row r="14693">
      <c r="A14693" s="5" t="n"/>
      <c r="B14693" s="1" t="inlineStr">
        <is>
          <t>d_247_h_03</t>
        </is>
      </c>
      <c r="C14693" t="n">
        <v>3.867183304087718</v>
      </c>
      <c r="D14693" t="n">
        <v>16.55024042837764</v>
      </c>
      <c r="E14693" t="n">
        <v>19.29597571804899</v>
      </c>
      <c r="F14693" t="n">
        <v>20.53864020706362</v>
      </c>
      <c r="G14693" t="n">
        <v>15743.23790694331</v>
      </c>
    </row>
    <row r="14694">
      <c r="A14694" s="5" t="n"/>
      <c r="B14694" s="1" t="inlineStr">
        <is>
          <t>d_247_h_04</t>
        </is>
      </c>
      <c r="C14694" t="n">
        <v>3.828886697041959</v>
      </c>
      <c r="D14694" t="n">
        <v>16.37763658455335</v>
      </c>
      <c r="E14694" t="n">
        <v>19.07246215344149</v>
      </c>
      <c r="F14694" t="n">
        <v>20.32894981382494</v>
      </c>
      <c r="G14694" t="n">
        <v>15547.88984081329</v>
      </c>
    </row>
    <row r="14695">
      <c r="A14695" s="5" t="n"/>
      <c r="B14695" s="1" t="inlineStr">
        <is>
          <t>d_247_h_05</t>
        </is>
      </c>
      <c r="C14695" t="n">
        <v>5.13342105819113</v>
      </c>
      <c r="D14695" t="n">
        <v>21.95413346493419</v>
      </c>
      <c r="E14695" t="n">
        <v>25.57308033651826</v>
      </c>
      <c r="F14695" t="n">
        <v>27.17043935381224</v>
      </c>
      <c r="G14695" t="n">
        <v>20814.48237848468</v>
      </c>
    </row>
    <row r="14696">
      <c r="A14696" s="5" t="n"/>
      <c r="B14696" s="1" t="inlineStr">
        <is>
          <t>d_247_h_06</t>
        </is>
      </c>
      <c r="C14696" t="n">
        <v>13.22453395906638</v>
      </c>
      <c r="D14696" t="n">
        <v>56.59021134753171</v>
      </c>
      <c r="E14696" t="n">
        <v>66.03250294474167</v>
      </c>
      <c r="F14696" t="n">
        <v>70.22293420131214</v>
      </c>
      <c r="G14696" t="n">
        <v>53813.87382562469</v>
      </c>
    </row>
    <row r="14697">
      <c r="A14697" s="5" t="n"/>
      <c r="B14697" s="1" t="inlineStr">
        <is>
          <t>d_247_h_07</t>
        </is>
      </c>
      <c r="C14697" t="n">
        <v>25.25387977492032</v>
      </c>
      <c r="D14697" t="n">
        <v>108.1015363865611</v>
      </c>
      <c r="E14697" t="n">
        <v>125.7726366605374</v>
      </c>
      <c r="F14697" t="n">
        <v>134.0369438054368</v>
      </c>
      <c r="G14697" t="n">
        <v>102601.0647896027</v>
      </c>
    </row>
    <row r="14698">
      <c r="A14698" s="5" t="n"/>
      <c r="B14698" s="1" t="inlineStr">
        <is>
          <t>d_247_h_08</t>
        </is>
      </c>
      <c r="C14698" t="n">
        <v>27.71892707472296</v>
      </c>
      <c r="D14698" t="n">
        <v>118.6121704134723</v>
      </c>
      <c r="E14698" t="n">
        <v>138.1389323346469</v>
      </c>
      <c r="F14698" t="n">
        <v>147.0312369486917</v>
      </c>
      <c r="G14698" t="n">
        <v>112677.7244393419</v>
      </c>
    </row>
    <row r="14699">
      <c r="A14699" s="5" t="n"/>
      <c r="B14699" s="1" t="inlineStr">
        <is>
          <t>d_247_h_09</t>
        </is>
      </c>
      <c r="C14699" t="n">
        <v>25.32582419371717</v>
      </c>
      <c r="D14699" t="n">
        <v>108.4338464906282</v>
      </c>
      <c r="E14699" t="n">
        <v>126.2914575871732</v>
      </c>
      <c r="F14699" t="n">
        <v>134.7986274759149</v>
      </c>
      <c r="G14699" t="n">
        <v>103325.313828607</v>
      </c>
    </row>
    <row r="14700">
      <c r="A14700" s="5" t="n"/>
      <c r="B14700" s="1" t="inlineStr">
        <is>
          <t>d_247_h_10</t>
        </is>
      </c>
      <c r="C14700" t="n">
        <v>22.65102910897057</v>
      </c>
      <c r="D14700" t="n">
        <v>96.91398380399268</v>
      </c>
      <c r="E14700" t="n">
        <v>113.0470800720123</v>
      </c>
      <c r="F14700" t="n">
        <v>120.1378246735461</v>
      </c>
      <c r="G14700" t="n">
        <v>92009.38874401368</v>
      </c>
    </row>
    <row r="14701">
      <c r="A14701" s="5" t="n"/>
      <c r="B14701" s="1" t="inlineStr">
        <is>
          <t>d_247_h_11</t>
        </is>
      </c>
      <c r="C14701" t="n">
        <v>20.79925688514906</v>
      </c>
      <c r="D14701" t="n">
        <v>89.02213150963803</v>
      </c>
      <c r="E14701" t="n">
        <v>103.7054038090641</v>
      </c>
      <c r="F14701" t="n">
        <v>110.2923475623844</v>
      </c>
      <c r="G14701" t="n">
        <v>84412.7744890435</v>
      </c>
    </row>
    <row r="14702">
      <c r="A14702" s="5" t="n"/>
      <c r="B14702" s="1" t="inlineStr">
        <is>
          <t>d_247_h_12</t>
        </is>
      </c>
      <c r="C14702" t="n">
        <v>22.50545767576253</v>
      </c>
      <c r="D14702" t="n">
        <v>96.40433060143518</v>
      </c>
      <c r="E14702" t="n">
        <v>112.0346464105532</v>
      </c>
      <c r="F14702" t="n">
        <v>119.9951403956779</v>
      </c>
      <c r="G14702" t="n">
        <v>91796.6881472099</v>
      </c>
    </row>
    <row r="14703">
      <c r="A14703" s="5" t="n"/>
      <c r="B14703" s="1" t="inlineStr">
        <is>
          <t>d_247_h_13</t>
        </is>
      </c>
      <c r="C14703" t="n">
        <v>25.48897238738056</v>
      </c>
      <c r="D14703" t="n">
        <v>109.088652407169</v>
      </c>
      <c r="E14703" t="n">
        <v>127.1554805401042</v>
      </c>
      <c r="F14703" t="n">
        <v>135.3157068395917</v>
      </c>
      <c r="G14703" t="n">
        <v>103621.5823100359</v>
      </c>
    </row>
    <row r="14704">
      <c r="A14704" s="5" t="n"/>
      <c r="B14704" s="1" t="inlineStr">
        <is>
          <t>d_247_h_14</t>
        </is>
      </c>
      <c r="C14704" t="n">
        <v>24.53897051112611</v>
      </c>
      <c r="D14704" t="n">
        <v>104.9968298673702</v>
      </c>
      <c r="E14704" t="n">
        <v>122.467184762554</v>
      </c>
      <c r="F14704" t="n">
        <v>130.4521623817192</v>
      </c>
      <c r="G14704" t="n">
        <v>99863.0496519548</v>
      </c>
    </row>
    <row r="14705">
      <c r="A14705" s="5" t="n"/>
      <c r="B14705" s="1" t="inlineStr">
        <is>
          <t>d_247_h_15</t>
        </is>
      </c>
      <c r="C14705" t="n">
        <v>25.44250398812181</v>
      </c>
      <c r="D14705" t="n">
        <v>108.9332015734251</v>
      </c>
      <c r="E14705" t="n">
        <v>126.8023363487348</v>
      </c>
      <c r="F14705" t="n">
        <v>135.2867602770004</v>
      </c>
      <c r="G14705" t="n">
        <v>103399.0088995863</v>
      </c>
    </row>
    <row r="14706">
      <c r="A14706" s="5" t="n"/>
      <c r="B14706" s="1" t="inlineStr">
        <is>
          <t>d_247_h_16</t>
        </is>
      </c>
      <c r="C14706" t="n">
        <v>33.27240820573308</v>
      </c>
      <c r="D14706" t="n">
        <v>142.3663485922906</v>
      </c>
      <c r="E14706" t="n">
        <v>165.8700420831987</v>
      </c>
      <c r="F14706" t="n">
        <v>176.8408432902808</v>
      </c>
      <c r="G14706" t="n">
        <v>135526.0803163877</v>
      </c>
    </row>
    <row r="14707">
      <c r="A14707" s="5" t="n"/>
      <c r="B14707" s="1" t="inlineStr">
        <is>
          <t>d_247_h_17</t>
        </is>
      </c>
      <c r="C14707" t="n">
        <v>41.08173649244188</v>
      </c>
      <c r="D14707" t="n">
        <v>175.843724660236</v>
      </c>
      <c r="E14707" t="n">
        <v>205.0157483710356</v>
      </c>
      <c r="F14707" t="n">
        <v>218.239052939747</v>
      </c>
      <c r="G14707" t="n">
        <v>167106.3138438163</v>
      </c>
    </row>
    <row r="14708">
      <c r="A14708" s="5" t="n"/>
      <c r="B14708" s="1" t="inlineStr">
        <is>
          <t>d_247_h_18</t>
        </is>
      </c>
      <c r="C14708" t="n">
        <v>50.53326333385511</v>
      </c>
      <c r="D14708" t="n">
        <v>216.121462299882</v>
      </c>
      <c r="E14708" t="n">
        <v>252.0603491850684</v>
      </c>
      <c r="F14708" t="n">
        <v>268.8008011872403</v>
      </c>
      <c r="G14708" t="n">
        <v>205750.7340676679</v>
      </c>
    </row>
    <row r="14709">
      <c r="A14709" s="5" t="n"/>
      <c r="B14709" s="1" t="inlineStr">
        <is>
          <t>d_247_h_19</t>
        </is>
      </c>
      <c r="C14709" t="n">
        <v>57.62593468579829</v>
      </c>
      <c r="D14709" t="n">
        <v>246.6379246984328</v>
      </c>
      <c r="E14709" t="n">
        <v>287.6004958438616</v>
      </c>
      <c r="F14709" t="n">
        <v>306.2053870485557</v>
      </c>
      <c r="G14709" t="n">
        <v>234375.8023570529</v>
      </c>
    </row>
    <row r="14710">
      <c r="A14710" s="5" t="n"/>
      <c r="B14710" s="1" t="inlineStr">
        <is>
          <t>d_247_h_20</t>
        </is>
      </c>
      <c r="C14710" t="n">
        <v>63.74858695283631</v>
      </c>
      <c r="D14710" t="n">
        <v>272.8331554247904</v>
      </c>
      <c r="E14710" t="n">
        <v>318.4221370644779</v>
      </c>
      <c r="F14710" t="n">
        <v>338.9350621325403</v>
      </c>
      <c r="G14710" t="n">
        <v>259462.4492257248</v>
      </c>
    </row>
    <row r="14711">
      <c r="A14711" s="5" t="n"/>
      <c r="B14711" s="1" t="inlineStr">
        <is>
          <t>d_247_h_21</t>
        </is>
      </c>
      <c r="C14711" t="n">
        <v>64.49139912818875</v>
      </c>
      <c r="D14711" t="n">
        <v>275.9815863012465</v>
      </c>
      <c r="E14711" t="n">
        <v>322.2661892757329</v>
      </c>
      <c r="F14711" t="n">
        <v>343.6018967272499</v>
      </c>
      <c r="G14711" t="n">
        <v>263260.5415173231</v>
      </c>
    </row>
    <row r="14712">
      <c r="A14712" s="5" t="n"/>
      <c r="B14712" s="1" t="inlineStr">
        <is>
          <t>d_247_h_22</t>
        </is>
      </c>
      <c r="C14712" t="n">
        <v>60.98530434247868</v>
      </c>
      <c r="D14712" t="n">
        <v>261.0798378998704</v>
      </c>
      <c r="E14712" t="n">
        <v>304.4272285601288</v>
      </c>
      <c r="F14712" t="n">
        <v>324.4370080641577</v>
      </c>
      <c r="G14712" t="n">
        <v>248628.9399455549</v>
      </c>
    </row>
    <row r="14713">
      <c r="A14713" s="5" t="n"/>
      <c r="B14713" s="1" t="inlineStr">
        <is>
          <t>d_247_h_23</t>
        </is>
      </c>
      <c r="C14713" t="n">
        <v>39.86736779486045</v>
      </c>
      <c r="D14713" t="n">
        <v>170.6010437336403</v>
      </c>
      <c r="E14713" t="n">
        <v>198.9903167926552</v>
      </c>
      <c r="F14713" t="n">
        <v>211.5044326496791</v>
      </c>
      <c r="G14713" t="n">
        <v>161837.5531845835</v>
      </c>
    </row>
    <row r="14714">
      <c r="A14714" s="5" t="n"/>
      <c r="B14714" s="1" t="inlineStr">
        <is>
          <t>d_248_h_00</t>
        </is>
      </c>
      <c r="C14714" t="n">
        <v>18.78909436224048</v>
      </c>
      <c r="D14714" t="n">
        <v>80.42226499909681</v>
      </c>
      <c r="E14714" t="n">
        <v>93.72651598372181</v>
      </c>
      <c r="F14714" t="n">
        <v>100.0671615329644</v>
      </c>
      <c r="G14714" t="n">
        <v>76508.80690038131</v>
      </c>
    </row>
    <row r="14715">
      <c r="A14715" s="5" t="n"/>
      <c r="B14715" s="1" t="inlineStr">
        <is>
          <t>d_248_h_01</t>
        </is>
      </c>
      <c r="C14715" t="n">
        <v>9.717513859364383</v>
      </c>
      <c r="D14715" t="n">
        <v>41.54806556630563</v>
      </c>
      <c r="E14715" t="n">
        <v>48.42772337439404</v>
      </c>
      <c r="F14715" t="n">
        <v>51.47752516364077</v>
      </c>
      <c r="G14715" t="n">
        <v>39414.10650438422</v>
      </c>
    </row>
    <row r="14716">
      <c r="A14716" s="5" t="n"/>
      <c r="B14716" s="1" t="inlineStr">
        <is>
          <t>d_248_h_02</t>
        </is>
      </c>
      <c r="C14716" t="n">
        <v>5.574001000772697</v>
      </c>
      <c r="D14716" t="n">
        <v>23.84531633228785</v>
      </c>
      <c r="E14716" t="n">
        <v>27.77178409275941</v>
      </c>
      <c r="F14716" t="n">
        <v>29.58701641787394</v>
      </c>
      <c r="G14716" t="n">
        <v>22637.32203742688</v>
      </c>
    </row>
    <row r="14717">
      <c r="A14717" s="5" t="n"/>
      <c r="B14717" s="1" t="inlineStr">
        <is>
          <t>d_248_h_03</t>
        </is>
      </c>
      <c r="C14717" t="n">
        <v>3.835165466587149</v>
      </c>
      <c r="D14717" t="n">
        <v>16.4130542061764</v>
      </c>
      <c r="E14717" t="n">
        <v>19.1321279129125</v>
      </c>
      <c r="F14717" t="n">
        <v>20.42670517830926</v>
      </c>
      <c r="G14717" t="n">
        <v>15635.55163101022</v>
      </c>
    </row>
    <row r="14718">
      <c r="A14718" s="5" t="n"/>
      <c r="B14718" s="1" t="inlineStr">
        <is>
          <t>d_248_h_04</t>
        </is>
      </c>
      <c r="C14718" t="n">
        <v>3.826667697087378</v>
      </c>
      <c r="D14718" t="n">
        <v>16.3791722235849</v>
      </c>
      <c r="E14718" t="n">
        <v>19.11032654032426</v>
      </c>
      <c r="F14718" t="n">
        <v>20.37706894156089</v>
      </c>
      <c r="G14718" t="n">
        <v>15611.42741043691</v>
      </c>
    </row>
    <row r="14719">
      <c r="A14719" s="5" t="n"/>
      <c r="B14719" s="1" t="inlineStr">
        <is>
          <t>d_248_h_05</t>
        </is>
      </c>
      <c r="C14719" t="n">
        <v>5.13667980718397</v>
      </c>
      <c r="D14719" t="n">
        <v>21.9808974112177</v>
      </c>
      <c r="E14719" t="n">
        <v>25.63238590034393</v>
      </c>
      <c r="F14719" t="n">
        <v>27.32107309861557</v>
      </c>
      <c r="G14719" t="n">
        <v>20934.07047150451</v>
      </c>
    </row>
    <row r="14720">
      <c r="A14720" s="5" t="n"/>
      <c r="B14720" s="1" t="inlineStr">
        <is>
          <t>d_248_h_06</t>
        </is>
      </c>
      <c r="C14720" t="n">
        <v>13.19199767184015</v>
      </c>
      <c r="D14720" t="n">
        <v>56.47153168816985</v>
      </c>
      <c r="E14720" t="n">
        <v>65.84817200095318</v>
      </c>
      <c r="F14720" t="n">
        <v>70.11322792980754</v>
      </c>
      <c r="G14720" t="n">
        <v>53694.35697917513</v>
      </c>
    </row>
    <row r="14721">
      <c r="A14721" s="5" t="n"/>
      <c r="B14721" s="1" t="inlineStr">
        <is>
          <t>d_248_h_07</t>
        </is>
      </c>
      <c r="C14721" t="n">
        <v>25.01779632855858</v>
      </c>
      <c r="D14721" t="n">
        <v>107.0540644764398</v>
      </c>
      <c r="E14721" t="n">
        <v>124.8582419113217</v>
      </c>
      <c r="F14721" t="n">
        <v>133.0796875757564</v>
      </c>
      <c r="G14721" t="n">
        <v>101871.6291017175</v>
      </c>
    </row>
    <row r="14722">
      <c r="A14722" s="5" t="n"/>
      <c r="B14722" s="1" t="inlineStr">
        <is>
          <t>d_248_h_08</t>
        </is>
      </c>
      <c r="C14722" t="n">
        <v>28.16388548958844</v>
      </c>
      <c r="D14722" t="n">
        <v>120.5679432378662</v>
      </c>
      <c r="E14722" t="n">
        <v>140.5587330993523</v>
      </c>
      <c r="F14722" t="n">
        <v>149.9953208341556</v>
      </c>
      <c r="G14722" t="n">
        <v>114834.2737019869</v>
      </c>
    </row>
    <row r="14723">
      <c r="A14723" s="5" t="n"/>
      <c r="B14723" s="1" t="inlineStr">
        <is>
          <t>d_248_h_09</t>
        </is>
      </c>
      <c r="C14723" t="n">
        <v>26.05856156707544</v>
      </c>
      <c r="D14723" t="n">
        <v>111.5209777292012</v>
      </c>
      <c r="E14723" t="n">
        <v>130.1051055741918</v>
      </c>
      <c r="F14723" t="n">
        <v>138.5829311225363</v>
      </c>
      <c r="G14723" t="n">
        <v>106093.2653889493</v>
      </c>
    </row>
    <row r="14724">
      <c r="A14724" s="5" t="n"/>
      <c r="B14724" s="1" t="inlineStr">
        <is>
          <t>d_248_h_10</t>
        </is>
      </c>
      <c r="C14724" t="n">
        <v>22.46766711170531</v>
      </c>
      <c r="D14724" t="n">
        <v>96.17853578665655</v>
      </c>
      <c r="E14724" t="n">
        <v>112.0127824600233</v>
      </c>
      <c r="F14724" t="n">
        <v>119.3620405074451</v>
      </c>
      <c r="G14724" t="n">
        <v>91458.00075846835</v>
      </c>
    </row>
    <row r="14725">
      <c r="A14725" s="5" t="n"/>
      <c r="B14725" s="1" t="inlineStr">
        <is>
          <t>d_248_h_11</t>
        </is>
      </c>
      <c r="C14725" t="n">
        <v>20.73370487410299</v>
      </c>
      <c r="D14725" t="n">
        <v>88.7512451052375</v>
      </c>
      <c r="E14725" t="n">
        <v>103.6127459630071</v>
      </c>
      <c r="F14725" t="n">
        <v>110.4900913396542</v>
      </c>
      <c r="G14725" t="n">
        <v>84640.51645631104</v>
      </c>
    </row>
    <row r="14726">
      <c r="A14726" s="5" t="n"/>
      <c r="B14726" s="1" t="inlineStr">
        <is>
          <t>d_248_h_12</t>
        </is>
      </c>
      <c r="C14726" t="n">
        <v>22.61717816810956</v>
      </c>
      <c r="D14726" t="n">
        <v>96.76375320301031</v>
      </c>
      <c r="E14726" t="n">
        <v>112.7157845546318</v>
      </c>
      <c r="F14726" t="n">
        <v>119.9241431259746</v>
      </c>
      <c r="G14726" t="n">
        <v>91800.49608128353</v>
      </c>
    </row>
    <row r="14727">
      <c r="A14727" s="5" t="n"/>
      <c r="B14727" s="1" t="inlineStr">
        <is>
          <t>d_248_h_13</t>
        </is>
      </c>
      <c r="C14727" t="n">
        <v>26.00442879213928</v>
      </c>
      <c r="D14727" t="n">
        <v>111.2820599505749</v>
      </c>
      <c r="E14727" t="n">
        <v>129.6788836077703</v>
      </c>
      <c r="F14727" t="n">
        <v>138.335351364263</v>
      </c>
      <c r="G14727" t="n">
        <v>105840.3432236459</v>
      </c>
    </row>
    <row r="14728">
      <c r="A14728" s="5" t="n"/>
      <c r="B14728" s="1" t="inlineStr">
        <is>
          <t>d_248_h_14</t>
        </is>
      </c>
      <c r="C14728" t="n">
        <v>24.28011266626411</v>
      </c>
      <c r="D14728" t="n">
        <v>103.9222515378466</v>
      </c>
      <c r="E14728" t="n">
        <v>121.1449051980013</v>
      </c>
      <c r="F14728" t="n">
        <v>129.2036429420936</v>
      </c>
      <c r="G14728" t="n">
        <v>98810.10040363028</v>
      </c>
    </row>
    <row r="14729">
      <c r="A14729" s="5" t="n"/>
      <c r="B14729" s="1" t="inlineStr">
        <is>
          <t>d_248_h_15</t>
        </is>
      </c>
      <c r="C14729" t="n">
        <v>25.18717211572105</v>
      </c>
      <c r="D14729" t="n">
        <v>107.7042268436072</v>
      </c>
      <c r="E14729" t="n">
        <v>125.7646252290309</v>
      </c>
      <c r="F14729" t="n">
        <v>134.1061981201716</v>
      </c>
      <c r="G14729" t="n">
        <v>102665.5846083709</v>
      </c>
    </row>
    <row r="14730">
      <c r="A14730" s="5" t="n"/>
      <c r="B14730" s="1" t="inlineStr">
        <is>
          <t>d_248_h_16</t>
        </is>
      </c>
      <c r="C14730" t="n">
        <v>33.53681593375239</v>
      </c>
      <c r="D14730" t="n">
        <v>143.5003232958796</v>
      </c>
      <c r="E14730" t="n">
        <v>167.1796402740626</v>
      </c>
      <c r="F14730" t="n">
        <v>177.7419417580509</v>
      </c>
      <c r="G14730" t="n">
        <v>136007.8906501485</v>
      </c>
    </row>
    <row r="14731">
      <c r="A14731" s="5" t="n"/>
      <c r="B14731" s="1" t="inlineStr">
        <is>
          <t>d_248_h_17</t>
        </is>
      </c>
      <c r="C14731" t="n">
        <v>41.34779452294088</v>
      </c>
      <c r="D14731" t="n">
        <v>177.0295799346227</v>
      </c>
      <c r="E14731" t="n">
        <v>206.2624384587081</v>
      </c>
      <c r="F14731" t="n">
        <v>220.3106078722701</v>
      </c>
      <c r="G14731" t="n">
        <v>168616.3859707498</v>
      </c>
    </row>
    <row r="14732">
      <c r="A14732" s="5" t="n"/>
      <c r="B14732" s="1" t="inlineStr">
        <is>
          <t>d_248_h_18</t>
        </is>
      </c>
      <c r="C14732" t="n">
        <v>49.97734739725997</v>
      </c>
      <c r="D14732" t="n">
        <v>213.9490246204697</v>
      </c>
      <c r="E14732" t="n">
        <v>248.8906350110032</v>
      </c>
      <c r="F14732" t="n">
        <v>265.4379005787724</v>
      </c>
      <c r="G14732" t="n">
        <v>203155.34885696</v>
      </c>
    </row>
    <row r="14733">
      <c r="A14733" s="5" t="n"/>
      <c r="B14733" s="1" t="inlineStr">
        <is>
          <t>d_248_h_19</t>
        </is>
      </c>
      <c r="C14733" t="n">
        <v>56.31641670530807</v>
      </c>
      <c r="D14733" t="n">
        <v>241.0309321293421</v>
      </c>
      <c r="E14733" t="n">
        <v>281.1657384094356</v>
      </c>
      <c r="F14733" t="n">
        <v>299.7813298875286</v>
      </c>
      <c r="G14733" t="n">
        <v>229576.28567543</v>
      </c>
    </row>
    <row r="14734">
      <c r="A14734" s="5" t="n"/>
      <c r="B14734" s="1" t="inlineStr">
        <is>
          <t>d_248_h_20</t>
        </is>
      </c>
      <c r="C14734" t="n">
        <v>64.84850826753843</v>
      </c>
      <c r="D14734" t="n">
        <v>277.3590706789509</v>
      </c>
      <c r="E14734" t="n">
        <v>323.2029919760756</v>
      </c>
      <c r="F14734" t="n">
        <v>344.2058586260092</v>
      </c>
      <c r="G14734" t="n">
        <v>263621.5037809924</v>
      </c>
    </row>
    <row r="14735">
      <c r="A14735" s="5" t="n"/>
      <c r="B14735" s="1" t="inlineStr">
        <is>
          <t>d_248_h_21</t>
        </is>
      </c>
      <c r="C14735" t="n">
        <v>63.06440580832093</v>
      </c>
      <c r="D14735" t="n">
        <v>269.7520198288299</v>
      </c>
      <c r="E14735" t="n">
        <v>314.5615260148001</v>
      </c>
      <c r="F14735" t="n">
        <v>334.0693713996791</v>
      </c>
      <c r="G14735" t="n">
        <v>255937.1819313871</v>
      </c>
    </row>
    <row r="14736">
      <c r="A14736" s="5" t="n"/>
      <c r="B14736" s="1" t="inlineStr">
        <is>
          <t>d_248_h_22</t>
        </is>
      </c>
      <c r="C14736" t="n">
        <v>59.64071831693266</v>
      </c>
      <c r="D14736" t="n">
        <v>255.3024277370531</v>
      </c>
      <c r="E14736" t="n">
        <v>297.8785242831867</v>
      </c>
      <c r="F14736" t="n">
        <v>316.9640214719034</v>
      </c>
      <c r="G14736" t="n">
        <v>243027.6734838412</v>
      </c>
    </row>
    <row r="14737">
      <c r="A14737" s="5" t="n"/>
      <c r="B14737" s="1" t="inlineStr">
        <is>
          <t>d_248_h_23</t>
        </is>
      </c>
      <c r="C14737" t="n">
        <v>40.20929685446984</v>
      </c>
      <c r="D14737" t="n">
        <v>171.9919838421526</v>
      </c>
      <c r="E14737" t="n">
        <v>200.6332613194015</v>
      </c>
      <c r="F14737" t="n">
        <v>213.4472498527244</v>
      </c>
      <c r="G14737" t="n">
        <v>163485.0451096315</v>
      </c>
    </row>
    <row r="14738">
      <c r="A14738" s="5" t="n"/>
      <c r="B14738" s="1" t="inlineStr">
        <is>
          <t>d_249_h_00</t>
        </is>
      </c>
      <c r="C14738" t="n">
        <v>18.59685750479634</v>
      </c>
      <c r="D14738" t="n">
        <v>79.60538360109746</v>
      </c>
      <c r="E14738" t="n">
        <v>92.8056923382064</v>
      </c>
      <c r="F14738" t="n">
        <v>98.97547413316555</v>
      </c>
      <c r="G14738" t="n">
        <v>75732.32864766003</v>
      </c>
    </row>
    <row r="14739">
      <c r="A14739" s="5" t="n"/>
      <c r="B14739" s="1" t="inlineStr">
        <is>
          <t>d_249_h_01</t>
        </is>
      </c>
      <c r="C14739" t="n">
        <v>9.484008101295448</v>
      </c>
      <c r="D14739" t="n">
        <v>40.58853297114029</v>
      </c>
      <c r="E14739" t="n">
        <v>47.36623577692474</v>
      </c>
      <c r="F14739" t="n">
        <v>50.2970498221864</v>
      </c>
      <c r="G14739" t="n">
        <v>38595.12810359497</v>
      </c>
    </row>
    <row r="14740">
      <c r="A14740" s="5" t="n"/>
      <c r="B14740" s="1" t="inlineStr">
        <is>
          <t>d_249_h_02</t>
        </is>
      </c>
      <c r="C14740" t="n">
        <v>5.524518781415979</v>
      </c>
      <c r="D14740" t="n">
        <v>23.64127433308376</v>
      </c>
      <c r="E14740" t="n">
        <v>27.56988606720754</v>
      </c>
      <c r="F14740" t="n">
        <v>29.36572403411296</v>
      </c>
      <c r="G14740" t="n">
        <v>22498.1803392629</v>
      </c>
    </row>
    <row r="14741">
      <c r="A14741" s="5" t="n"/>
      <c r="B14741" s="1" t="inlineStr">
        <is>
          <t>d_249_h_03</t>
        </is>
      </c>
      <c r="C14741" t="n">
        <v>3.767881573752451</v>
      </c>
      <c r="D14741" t="n">
        <v>16.11800590159454</v>
      </c>
      <c r="E14741" t="n">
        <v>18.80246480345107</v>
      </c>
      <c r="F14741" t="n">
        <v>19.99674697739479</v>
      </c>
      <c r="G14741" t="n">
        <v>15329.85292182502</v>
      </c>
    </row>
    <row r="14742">
      <c r="A14742" s="5" t="n"/>
      <c r="B14742" s="1" t="inlineStr">
        <is>
          <t>d_249_h_04</t>
        </is>
      </c>
      <c r="C14742" t="n">
        <v>3.858612431024892</v>
      </c>
      <c r="D14742" t="n">
        <v>16.52528705217135</v>
      </c>
      <c r="E14742" t="n">
        <v>19.23584670124156</v>
      </c>
      <c r="F14742" t="n">
        <v>20.56014663147156</v>
      </c>
      <c r="G14742" t="n">
        <v>15736.41389048114</v>
      </c>
    </row>
    <row r="14743">
      <c r="A14743" s="5" t="n"/>
      <c r="B14743" s="1" t="inlineStr">
        <is>
          <t>d_249_h_05</t>
        </is>
      </c>
      <c r="C14743" t="n">
        <v>5.046537435655451</v>
      </c>
      <c r="D14743" t="n">
        <v>21.58645108666129</v>
      </c>
      <c r="E14743" t="n">
        <v>25.1931979536302</v>
      </c>
      <c r="F14743" t="n">
        <v>26.8381032044986</v>
      </c>
      <c r="G14743" t="n">
        <v>20559.63471769751</v>
      </c>
    </row>
    <row r="14744">
      <c r="A14744" s="5" t="n"/>
      <c r="B14744" s="1" t="inlineStr">
        <is>
          <t>d_249_h_06</t>
        </is>
      </c>
      <c r="C14744" t="n">
        <v>13.40298981472161</v>
      </c>
      <c r="D14744" t="n">
        <v>57.32482257691539</v>
      </c>
      <c r="E14744" t="n">
        <v>66.78321805934574</v>
      </c>
      <c r="F14744" t="n">
        <v>71.09681906238107</v>
      </c>
      <c r="G14744" t="n">
        <v>54443.86661491241</v>
      </c>
    </row>
    <row r="14745">
      <c r="A14745" s="5" t="n"/>
      <c r="B14745" s="1" t="inlineStr">
        <is>
          <t>d_249_h_07</t>
        </is>
      </c>
      <c r="C14745" t="n">
        <v>25.19324730882092</v>
      </c>
      <c r="D14745" t="n">
        <v>107.8294333870087</v>
      </c>
      <c r="E14745" t="n">
        <v>125.688176144652</v>
      </c>
      <c r="F14745" t="n">
        <v>134.0530751189886</v>
      </c>
      <c r="G14745" t="n">
        <v>102607.3142825562</v>
      </c>
    </row>
    <row r="14746">
      <c r="A14746" s="5" t="n"/>
      <c r="B14746" s="1" t="inlineStr">
        <is>
          <t>d_249_h_08</t>
        </is>
      </c>
      <c r="C14746" t="n">
        <v>27.70752191643025</v>
      </c>
      <c r="D14746" t="n">
        <v>118.5303063940032</v>
      </c>
      <c r="E14746" t="n">
        <v>138.2577499747495</v>
      </c>
      <c r="F14746" t="n">
        <v>147.5512522694131</v>
      </c>
      <c r="G14746" t="n">
        <v>112997.1452639915</v>
      </c>
    </row>
    <row r="14747">
      <c r="A14747" s="5" t="n"/>
      <c r="B14747" s="1" t="inlineStr">
        <is>
          <t>d_249_h_09</t>
        </is>
      </c>
      <c r="C14747" t="n">
        <v>26.3137476953601</v>
      </c>
      <c r="D14747" t="n">
        <v>112.6485030011196</v>
      </c>
      <c r="E14747" t="n">
        <v>131.3626042016171</v>
      </c>
      <c r="F14747" t="n">
        <v>139.6716484354227</v>
      </c>
      <c r="G14747" t="n">
        <v>107069.5152844909</v>
      </c>
    </row>
    <row r="14748">
      <c r="A14748" s="5" t="n"/>
      <c r="B14748" s="1" t="inlineStr">
        <is>
          <t>d_249_h_10</t>
        </is>
      </c>
      <c r="C14748" t="n">
        <v>22.69926198237582</v>
      </c>
      <c r="D14748" t="n">
        <v>97.17585384631799</v>
      </c>
      <c r="E14748" t="n">
        <v>113.1142770105359</v>
      </c>
      <c r="F14748" t="n">
        <v>120.6295593331764</v>
      </c>
      <c r="G14748" t="n">
        <v>92243.92409109478</v>
      </c>
    </row>
    <row r="14749">
      <c r="A14749" s="5" t="n"/>
      <c r="B14749" s="1" t="inlineStr">
        <is>
          <t>d_249_h_11</t>
        </is>
      </c>
      <c r="C14749" t="n">
        <v>21.09839497693533</v>
      </c>
      <c r="D14749" t="n">
        <v>90.26012316657753</v>
      </c>
      <c r="E14749" t="n">
        <v>105.1239106696185</v>
      </c>
      <c r="F14749" t="n">
        <v>111.7061163753961</v>
      </c>
      <c r="G14749" t="n">
        <v>85571.28306535221</v>
      </c>
    </row>
    <row r="14750">
      <c r="A14750" s="5" t="n"/>
      <c r="B14750" s="1" t="inlineStr">
        <is>
          <t>d_249_h_12</t>
        </is>
      </c>
      <c r="C14750" t="n">
        <v>22.80650921180653</v>
      </c>
      <c r="D14750" t="n">
        <v>97.56039585767431</v>
      </c>
      <c r="E14750" t="n">
        <v>113.704041807701</v>
      </c>
      <c r="F14750" t="n">
        <v>120.9582878865039</v>
      </c>
      <c r="G14750" t="n">
        <v>92621.97433111082</v>
      </c>
    </row>
    <row r="14751">
      <c r="A14751" s="5" t="n"/>
      <c r="B14751" s="1" t="inlineStr">
        <is>
          <t>d_249_h_13</t>
        </is>
      </c>
      <c r="C14751" t="n">
        <v>25.67369181423733</v>
      </c>
      <c r="D14751" t="n">
        <v>109.8638143147504</v>
      </c>
      <c r="E14751" t="n">
        <v>128.0245009461026</v>
      </c>
      <c r="F14751" t="n">
        <v>136.5725828894712</v>
      </c>
      <c r="G14751" t="n">
        <v>104553.0297102377</v>
      </c>
    </row>
    <row r="14752">
      <c r="A14752" s="5" t="n"/>
      <c r="B14752" s="1" t="inlineStr">
        <is>
          <t>d_249_h_14</t>
        </is>
      </c>
      <c r="C14752" t="n">
        <v>23.87401801849853</v>
      </c>
      <c r="D14752" t="n">
        <v>102.1644969549388</v>
      </c>
      <c r="E14752" t="n">
        <v>118.9189046286342</v>
      </c>
      <c r="F14752" t="n">
        <v>126.6174793956925</v>
      </c>
      <c r="G14752" t="n">
        <v>97008.06622950197</v>
      </c>
    </row>
    <row r="14753">
      <c r="A14753" s="5" t="n"/>
      <c r="B14753" s="1" t="inlineStr">
        <is>
          <t>d_249_h_15</t>
        </is>
      </c>
      <c r="C14753" t="n">
        <v>25.36453427949667</v>
      </c>
      <c r="D14753" t="n">
        <v>108.4724361862568</v>
      </c>
      <c r="E14753" t="n">
        <v>126.3826241558925</v>
      </c>
      <c r="F14753" t="n">
        <v>134.5814779955629</v>
      </c>
      <c r="G14753" t="n">
        <v>103018.2148889764</v>
      </c>
    </row>
    <row r="14754">
      <c r="A14754" s="5" t="n"/>
      <c r="B14754" s="1" t="inlineStr">
        <is>
          <t>d_249_h_16</t>
        </is>
      </c>
      <c r="C14754" t="n">
        <v>34.25978597900523</v>
      </c>
      <c r="D14754" t="n">
        <v>146.6705844493652</v>
      </c>
      <c r="E14754" t="n">
        <v>170.7983544292192</v>
      </c>
      <c r="F14754" t="n">
        <v>182.0573227519849</v>
      </c>
      <c r="G14754" t="n">
        <v>139476.0472106066</v>
      </c>
    </row>
    <row r="14755">
      <c r="A14755" s="5" t="n"/>
      <c r="B14755" s="1" t="inlineStr">
        <is>
          <t>d_249_h_17</t>
        </is>
      </c>
      <c r="C14755" t="n">
        <v>40.95716960634114</v>
      </c>
      <c r="D14755" t="n">
        <v>175.2807499241855</v>
      </c>
      <c r="E14755" t="n">
        <v>204.5313687460533</v>
      </c>
      <c r="F14755" t="n">
        <v>217.4527301904544</v>
      </c>
      <c r="G14755" t="n">
        <v>166664.1733792353</v>
      </c>
    </row>
    <row r="14756">
      <c r="A14756" s="5" t="n"/>
      <c r="B14756" s="1" t="inlineStr">
        <is>
          <t>d_249_h_18</t>
        </is>
      </c>
      <c r="C14756" t="n">
        <v>50.14266247731836</v>
      </c>
      <c r="D14756" t="n">
        <v>214.5703707043594</v>
      </c>
      <c r="E14756" t="n">
        <v>250.0506747360654</v>
      </c>
      <c r="F14756" t="n">
        <v>266.4396524472644</v>
      </c>
      <c r="G14756" t="n">
        <v>203854.52454815</v>
      </c>
    </row>
    <row r="14757">
      <c r="A14757" s="5" t="n"/>
      <c r="B14757" s="1" t="inlineStr">
        <is>
          <t>d_249_h_19</t>
        </is>
      </c>
      <c r="C14757" t="n">
        <v>56.42881236237933</v>
      </c>
      <c r="D14757" t="n">
        <v>241.3547511491402</v>
      </c>
      <c r="E14757" t="n">
        <v>281.9858891959156</v>
      </c>
      <c r="F14757" t="n">
        <v>299.8531817746292</v>
      </c>
      <c r="G14757" t="n">
        <v>229955.8528796387</v>
      </c>
    </row>
    <row r="14758">
      <c r="A14758" s="5" t="n"/>
      <c r="B14758" s="1" t="inlineStr">
        <is>
          <t>d_249_h_20</t>
        </is>
      </c>
      <c r="C14758" t="n">
        <v>63.84164701851694</v>
      </c>
      <c r="D14758" t="n">
        <v>273.0030291197508</v>
      </c>
      <c r="E14758" t="n">
        <v>318.6348473382955</v>
      </c>
      <c r="F14758" t="n">
        <v>337.4821255724007</v>
      </c>
      <c r="G14758" t="n">
        <v>258611.5840062002</v>
      </c>
    </row>
    <row r="14759">
      <c r="A14759" s="5" t="n"/>
      <c r="B14759" s="1" t="inlineStr">
        <is>
          <t>d_249_h_21</t>
        </is>
      </c>
      <c r="C14759" t="n">
        <v>64.19007667873473</v>
      </c>
      <c r="D14759" t="n">
        <v>274.72186670685</v>
      </c>
      <c r="E14759" t="n">
        <v>320.884584380938</v>
      </c>
      <c r="F14759" t="n">
        <v>341.8783155588668</v>
      </c>
      <c r="G14759" t="n">
        <v>261593.3493460921</v>
      </c>
    </row>
    <row r="14760">
      <c r="A14760" s="5" t="n"/>
      <c r="B14760" s="1" t="inlineStr">
        <is>
          <t>d_249_h_22</t>
        </is>
      </c>
      <c r="C14760" t="n">
        <v>59.70234610851688</v>
      </c>
      <c r="D14760" t="n">
        <v>255.5387418050124</v>
      </c>
      <c r="E14760" t="n">
        <v>298.0550119495092</v>
      </c>
      <c r="F14760" t="n">
        <v>316.3427138351086</v>
      </c>
      <c r="G14760" t="n">
        <v>242531.9404610341</v>
      </c>
    </row>
    <row r="14761">
      <c r="A14761" s="5" t="n"/>
      <c r="B14761" s="1" t="inlineStr">
        <is>
          <t>d_249_h_23</t>
        </is>
      </c>
      <c r="C14761" t="n">
        <v>40.3531374642344</v>
      </c>
      <c r="D14761" t="n">
        <v>172.7041708374871</v>
      </c>
      <c r="E14761" t="n">
        <v>201.2308056893401</v>
      </c>
      <c r="F14761" t="n">
        <v>214.6007929335098</v>
      </c>
      <c r="G14761" t="n">
        <v>164148.4403583471</v>
      </c>
    </row>
    <row r="14762">
      <c r="A14762" s="5" t="n"/>
      <c r="B14762" s="1" t="inlineStr">
        <is>
          <t>d_250_h_00</t>
        </is>
      </c>
      <c r="C14762" t="n">
        <v>18.60554998150314</v>
      </c>
      <c r="D14762" t="n">
        <v>79.66579660999588</v>
      </c>
      <c r="E14762" t="n">
        <v>92.82405977791313</v>
      </c>
      <c r="F14762" t="n">
        <v>98.98414364500192</v>
      </c>
      <c r="G14762" t="n">
        <v>75783.97879651173</v>
      </c>
    </row>
    <row r="14763">
      <c r="A14763" s="5" t="n"/>
      <c r="B14763" s="1" t="inlineStr">
        <is>
          <t>d_250_h_01</t>
        </is>
      </c>
      <c r="C14763" t="n">
        <v>9.702791535356432</v>
      </c>
      <c r="D14763" t="n">
        <v>41.47815127669771</v>
      </c>
      <c r="E14763" t="n">
        <v>48.36837098048696</v>
      </c>
      <c r="F14763" t="n">
        <v>51.41438947899709</v>
      </c>
      <c r="G14763" t="n">
        <v>39373.90385327166</v>
      </c>
    </row>
    <row r="14764">
      <c r="A14764" s="5" t="n"/>
      <c r="B14764" s="1" t="inlineStr">
        <is>
          <t>d_250_h_02</t>
        </is>
      </c>
      <c r="C14764" t="n">
        <v>5.597364926846623</v>
      </c>
      <c r="D14764" t="n">
        <v>23.96687317827883</v>
      </c>
      <c r="E14764" t="n">
        <v>27.94272197991777</v>
      </c>
      <c r="F14764" t="n">
        <v>29.82366171800008</v>
      </c>
      <c r="G14764" t="n">
        <v>22830.57029771481</v>
      </c>
    </row>
    <row r="14765">
      <c r="A14765" s="5" t="n"/>
      <c r="B14765" s="1" t="inlineStr">
        <is>
          <t>d_250_h_03</t>
        </is>
      </c>
      <c r="C14765" t="n">
        <v>3.848156086856867</v>
      </c>
      <c r="D14765" t="n">
        <v>16.46503096461019</v>
      </c>
      <c r="E14765" t="n">
        <v>19.20113164327556</v>
      </c>
      <c r="F14765" t="n">
        <v>20.4488633782275</v>
      </c>
      <c r="G14765" t="n">
        <v>15655.97682651221</v>
      </c>
    </row>
    <row r="14766">
      <c r="A14766" s="5" t="n"/>
      <c r="B14766" s="1" t="inlineStr">
        <is>
          <t>d_250_h_04</t>
        </is>
      </c>
      <c r="C14766" t="n">
        <v>3.814274556324804</v>
      </c>
      <c r="D14766" t="n">
        <v>16.32459970664923</v>
      </c>
      <c r="E14766" t="n">
        <v>19.02835252394808</v>
      </c>
      <c r="F14766" t="n">
        <v>20.2440704016846</v>
      </c>
      <c r="G14766" t="n">
        <v>15494.42644014483</v>
      </c>
    </row>
    <row r="14767">
      <c r="A14767" s="5" t="n"/>
      <c r="B14767" s="1" t="inlineStr">
        <is>
          <t>d_250_h_05</t>
        </is>
      </c>
      <c r="C14767" t="n">
        <v>5.119351865224062</v>
      </c>
      <c r="D14767" t="n">
        <v>21.91036499151863</v>
      </c>
      <c r="E14767" t="n">
        <v>25.49862358402815</v>
      </c>
      <c r="F14767" t="n">
        <v>27.15972924555811</v>
      </c>
      <c r="G14767" t="n">
        <v>20801.75900500761</v>
      </c>
    </row>
    <row r="14768">
      <c r="A14768" s="5" t="n"/>
      <c r="B14768" s="1" t="inlineStr">
        <is>
          <t>d_250_h_06</t>
        </is>
      </c>
      <c r="C14768" t="n">
        <v>13.40165490779569</v>
      </c>
      <c r="D14768" t="n">
        <v>57.35914133124918</v>
      </c>
      <c r="E14768" t="n">
        <v>66.83893953791528</v>
      </c>
      <c r="F14768" t="n">
        <v>71.15531868180527</v>
      </c>
      <c r="G14768" t="n">
        <v>54510.1016446894</v>
      </c>
    </row>
    <row r="14769">
      <c r="A14769" s="5" t="n"/>
      <c r="B14769" s="1" t="inlineStr">
        <is>
          <t>d_250_h_07</t>
        </is>
      </c>
      <c r="C14769" t="n">
        <v>24.78983587150836</v>
      </c>
      <c r="D14769" t="n">
        <v>106.050953966039</v>
      </c>
      <c r="E14769" t="n">
        <v>123.5556481569099</v>
      </c>
      <c r="F14769" t="n">
        <v>131.6648422830999</v>
      </c>
      <c r="G14769" t="n">
        <v>100838.8368972615</v>
      </c>
    </row>
    <row r="14770">
      <c r="A14770" s="5" t="n"/>
      <c r="B14770" s="1" t="inlineStr">
        <is>
          <t>d_250_h_08</t>
        </is>
      </c>
      <c r="C14770" t="n">
        <v>27.76454404213792</v>
      </c>
      <c r="D14770" t="n">
        <v>118.8659960442624</v>
      </c>
      <c r="E14770" t="n">
        <v>138.5566208497623</v>
      </c>
      <c r="F14770" t="n">
        <v>147.4271751304916</v>
      </c>
      <c r="G14770" t="n">
        <v>112967.8792174358</v>
      </c>
    </row>
    <row r="14771">
      <c r="A14771" s="5" t="n"/>
      <c r="B14771" s="1" t="inlineStr">
        <is>
          <t>d_250_h_09</t>
        </is>
      </c>
      <c r="C14771" t="n">
        <v>25.77018695718788</v>
      </c>
      <c r="D14771" t="n">
        <v>110.3750000039994</v>
      </c>
      <c r="E14771" t="n">
        <v>128.5865282035226</v>
      </c>
      <c r="F14771" t="n">
        <v>137.0806047816443</v>
      </c>
      <c r="G14771" t="n">
        <v>104987.5421974405</v>
      </c>
    </row>
    <row r="14772">
      <c r="A14772" s="5" t="n"/>
      <c r="B14772" s="1" t="inlineStr">
        <is>
          <t>d_250_h_10</t>
        </is>
      </c>
      <c r="C14772" t="n">
        <v>22.54509001731116</v>
      </c>
      <c r="D14772" t="n">
        <v>96.46814448132714</v>
      </c>
      <c r="E14772" t="n">
        <v>112.3903865550387</v>
      </c>
      <c r="F14772" t="n">
        <v>119.5894206819471</v>
      </c>
      <c r="G14772" t="n">
        <v>91644.6824375393</v>
      </c>
    </row>
    <row r="14773">
      <c r="A14773" s="5" t="n"/>
      <c r="B14773" s="1" t="inlineStr">
        <is>
          <t>d_250_h_11</t>
        </is>
      </c>
      <c r="C14773" t="n">
        <v>21.11122776276952</v>
      </c>
      <c r="D14773" t="n">
        <v>90.36155543917553</v>
      </c>
      <c r="E14773" t="n">
        <v>105.2825337857387</v>
      </c>
      <c r="F14773" t="n">
        <v>112.4060846690871</v>
      </c>
      <c r="G14773" t="n">
        <v>85911.51226535617</v>
      </c>
    </row>
    <row r="14774">
      <c r="A14774" s="5" t="n"/>
      <c r="B14774" s="1" t="inlineStr">
        <is>
          <t>d_250_h_12</t>
        </is>
      </c>
      <c r="C14774" t="n">
        <v>22.47424251276291</v>
      </c>
      <c r="D14774" t="n">
        <v>96.17429125440472</v>
      </c>
      <c r="E14774" t="n">
        <v>112.0062706769579</v>
      </c>
      <c r="F14774" t="n">
        <v>119.4335320180126</v>
      </c>
      <c r="G14774" t="n">
        <v>91493.91848477494</v>
      </c>
    </row>
    <row r="14775">
      <c r="A14775" s="5" t="n"/>
      <c r="B14775" s="1" t="inlineStr">
        <is>
          <t>d_250_h_13</t>
        </is>
      </c>
      <c r="C14775" t="n">
        <v>25.53972454355474</v>
      </c>
      <c r="D14775" t="n">
        <v>109.2846759861097</v>
      </c>
      <c r="E14775" t="n">
        <v>127.35850838011</v>
      </c>
      <c r="F14775" t="n">
        <v>135.4751816926598</v>
      </c>
      <c r="G14775" t="n">
        <v>103716.3587898418</v>
      </c>
    </row>
    <row r="14776">
      <c r="A14776" s="5" t="n"/>
      <c r="B14776" s="1" t="inlineStr">
        <is>
          <t>d_250_h_14</t>
        </is>
      </c>
      <c r="C14776" t="n">
        <v>24.41400421832441</v>
      </c>
      <c r="D14776" t="n">
        <v>104.4938900598271</v>
      </c>
      <c r="E14776" t="n">
        <v>121.7774928477309</v>
      </c>
      <c r="F14776" t="n">
        <v>129.6827153463916</v>
      </c>
      <c r="G14776" t="n">
        <v>99380.26802406038</v>
      </c>
    </row>
    <row r="14777">
      <c r="A14777" s="5" t="n"/>
      <c r="B14777" s="1" t="inlineStr">
        <is>
          <t>d_250_h_15</t>
        </is>
      </c>
      <c r="C14777" t="n">
        <v>25.39659390591143</v>
      </c>
      <c r="D14777" t="n">
        <v>108.7049979086632</v>
      </c>
      <c r="E14777" t="n">
        <v>126.6556995725184</v>
      </c>
      <c r="F14777" t="n">
        <v>135.0872829428878</v>
      </c>
      <c r="G14777" t="n">
        <v>103363.4299762427</v>
      </c>
    </row>
    <row r="14778">
      <c r="A14778" s="5" t="n"/>
      <c r="B14778" s="1" t="inlineStr">
        <is>
          <t>d_250_h_16</t>
        </is>
      </c>
      <c r="C14778" t="n">
        <v>33.34880670343759</v>
      </c>
      <c r="D14778" t="n">
        <v>142.6386274494955</v>
      </c>
      <c r="E14778" t="n">
        <v>166.5695875172075</v>
      </c>
      <c r="F14778" t="n">
        <v>177.3387535483957</v>
      </c>
      <c r="G14778" t="n">
        <v>135720.9660126445</v>
      </c>
    </row>
    <row r="14779">
      <c r="A14779" s="5" t="n"/>
      <c r="B14779" s="1" t="inlineStr">
        <is>
          <t>d_250_h_17</t>
        </is>
      </c>
      <c r="C14779" t="n">
        <v>41.62548995464775</v>
      </c>
      <c r="D14779" t="n">
        <v>178.1066363582419</v>
      </c>
      <c r="E14779" t="n">
        <v>207.8542732524051</v>
      </c>
      <c r="F14779" t="n">
        <v>221.398145574786</v>
      </c>
      <c r="G14779" t="n">
        <v>169532.9490068191</v>
      </c>
    </row>
    <row r="14780">
      <c r="A14780" s="5" t="n"/>
      <c r="B14780" s="1" t="inlineStr">
        <is>
          <t>d_250_h_18</t>
        </is>
      </c>
      <c r="C14780" t="n">
        <v>51.23806611034429</v>
      </c>
      <c r="D14780" t="n">
        <v>219.337383879153</v>
      </c>
      <c r="E14780" t="n">
        <v>255.4178615025438</v>
      </c>
      <c r="F14780" t="n">
        <v>272.0013892316792</v>
      </c>
      <c r="G14780" t="n">
        <v>208479.5799084968</v>
      </c>
    </row>
    <row r="14781">
      <c r="A14781" s="5" t="n"/>
      <c r="B14781" s="1" t="inlineStr">
        <is>
          <t>d_250_h_19</t>
        </is>
      </c>
      <c r="C14781" t="n">
        <v>57.11557537590073</v>
      </c>
      <c r="D14781" t="n">
        <v>244.3226085622197</v>
      </c>
      <c r="E14781" t="n">
        <v>284.673322089085</v>
      </c>
      <c r="F14781" t="n">
        <v>303.3542466985023</v>
      </c>
      <c r="G14781" t="n">
        <v>232247.9202906258</v>
      </c>
    </row>
    <row r="14782">
      <c r="A14782" s="5" t="n"/>
      <c r="B14782" s="1" t="inlineStr">
        <is>
          <t>d_250_h_20</t>
        </is>
      </c>
      <c r="C14782" t="n">
        <v>64.55440444676819</v>
      </c>
      <c r="D14782" t="n">
        <v>276.3218758021372</v>
      </c>
      <c r="E14782" t="n">
        <v>322.247314798318</v>
      </c>
      <c r="F14782" t="n">
        <v>344.077650663959</v>
      </c>
      <c r="G14782" t="n">
        <v>263462.8262444659</v>
      </c>
    </row>
    <row r="14783">
      <c r="A14783" s="5" t="n"/>
      <c r="B14783" s="1" t="inlineStr">
        <is>
          <t>d_250_h_21</t>
        </is>
      </c>
      <c r="C14783" t="n">
        <v>63.68874115587546</v>
      </c>
      <c r="D14783" t="n">
        <v>272.6695967722325</v>
      </c>
      <c r="E14783" t="n">
        <v>317.4162814028132</v>
      </c>
      <c r="F14783" t="n">
        <v>339.3622453579607</v>
      </c>
      <c r="G14783" t="n">
        <v>259630.4371802779</v>
      </c>
    </row>
    <row r="14784">
      <c r="A14784" s="5" t="n"/>
      <c r="B14784" s="1" t="inlineStr">
        <is>
          <t>d_250_h_22</t>
        </is>
      </c>
      <c r="C14784" t="n">
        <v>60.12046768647068</v>
      </c>
      <c r="D14784" t="n">
        <v>257.5039652736103</v>
      </c>
      <c r="E14784" t="n">
        <v>299.7702079800225</v>
      </c>
      <c r="F14784" t="n">
        <v>319.4878091242395</v>
      </c>
      <c r="G14784" t="n">
        <v>244580.786437548</v>
      </c>
    </row>
    <row r="14785">
      <c r="A14785" s="5" t="n"/>
      <c r="B14785" s="1" t="inlineStr">
        <is>
          <t>d_250_h_23</t>
        </is>
      </c>
      <c r="C14785" t="n">
        <v>38.72513492457639</v>
      </c>
      <c r="D14785" t="n">
        <v>165.8163160817994</v>
      </c>
      <c r="E14785" t="n">
        <v>193.2557954544758</v>
      </c>
      <c r="F14785" t="n">
        <v>206.1429576138844</v>
      </c>
      <c r="G14785" t="n">
        <v>157810.5594020509</v>
      </c>
    </row>
    <row r="14786">
      <c r="A14786" s="5" t="n"/>
      <c r="B14786" s="1" t="inlineStr">
        <is>
          <t>d_251_h_00</t>
        </is>
      </c>
      <c r="C14786" t="n">
        <v>18.67902927535822</v>
      </c>
      <c r="D14786" t="n">
        <v>79.93562379706705</v>
      </c>
      <c r="E14786" t="n">
        <v>93.16869487430827</v>
      </c>
      <c r="F14786" t="n">
        <v>99.11738731941061</v>
      </c>
      <c r="G14786" t="n">
        <v>75964.61274233779</v>
      </c>
    </row>
    <row r="14787">
      <c r="A14787" s="5" t="n"/>
      <c r="B14787" s="1" t="inlineStr">
        <is>
          <t>d_251_h_01</t>
        </is>
      </c>
      <c r="C14787" t="n">
        <v>9.814465186152264</v>
      </c>
      <c r="D14787" t="n">
        <v>41.99792623458453</v>
      </c>
      <c r="E14787" t="n">
        <v>48.90166266115179</v>
      </c>
      <c r="F14787" t="n">
        <v>52.2147170280322</v>
      </c>
      <c r="G14787" t="n">
        <v>39961.71001741402</v>
      </c>
    </row>
    <row r="14788">
      <c r="A14788" s="5" t="n"/>
      <c r="B14788" s="1" t="inlineStr">
        <is>
          <t>d_251_h_02</t>
        </is>
      </c>
      <c r="C14788" t="n">
        <v>5.515721752778275</v>
      </c>
      <c r="D14788" t="n">
        <v>23.60174433611661</v>
      </c>
      <c r="E14788" t="n">
        <v>27.50809600800197</v>
      </c>
      <c r="F14788" t="n">
        <v>29.34806768634796</v>
      </c>
      <c r="G14788" t="n">
        <v>22453.085587905</v>
      </c>
    </row>
    <row r="14789">
      <c r="A14789" s="5" t="n"/>
      <c r="B14789" s="1" t="inlineStr">
        <is>
          <t>d_251_h_03</t>
        </is>
      </c>
      <c r="C14789" t="n">
        <v>3.783169206555189</v>
      </c>
      <c r="D14789" t="n">
        <v>16.18862554436028</v>
      </c>
      <c r="E14789" t="n">
        <v>18.86164624055166</v>
      </c>
      <c r="F14789" t="n">
        <v>20.08709276814789</v>
      </c>
      <c r="G14789" t="n">
        <v>15370.15709310578</v>
      </c>
    </row>
    <row r="14790">
      <c r="A14790" s="5" t="n"/>
      <c r="B14790" s="1" t="inlineStr">
        <is>
          <t>d_251_h_04</t>
        </is>
      </c>
      <c r="C14790" t="n">
        <v>3.820663474990512</v>
      </c>
      <c r="D14790" t="n">
        <v>16.34311595447594</v>
      </c>
      <c r="E14790" t="n">
        <v>19.05487140140113</v>
      </c>
      <c r="F14790" t="n">
        <v>20.28105406908198</v>
      </c>
      <c r="G14790" t="n">
        <v>15538.29963730194</v>
      </c>
    </row>
    <row r="14791">
      <c r="A14791" s="5" t="n"/>
      <c r="B14791" s="1" t="inlineStr">
        <is>
          <t>d_251_h_05</t>
        </is>
      </c>
      <c r="C14791" t="n">
        <v>5.111444724680182</v>
      </c>
      <c r="D14791" t="n">
        <v>21.88158273374711</v>
      </c>
      <c r="E14791" t="n">
        <v>25.48648826290521</v>
      </c>
      <c r="F14791" t="n">
        <v>27.20238784970464</v>
      </c>
      <c r="G14791" t="n">
        <v>20830.98135603498</v>
      </c>
    </row>
    <row r="14792">
      <c r="A14792" s="5" t="n"/>
      <c r="B14792" s="1" t="inlineStr">
        <is>
          <t>d_251_h_06</t>
        </is>
      </c>
      <c r="C14792" t="n">
        <v>13.1891564938149</v>
      </c>
      <c r="D14792" t="n">
        <v>56.43321306395308</v>
      </c>
      <c r="E14792" t="n">
        <v>65.82205887862747</v>
      </c>
      <c r="F14792" t="n">
        <v>70.15136617009763</v>
      </c>
      <c r="G14792" t="n">
        <v>53659.92005060078</v>
      </c>
    </row>
    <row r="14793">
      <c r="A14793" s="5" t="n"/>
      <c r="B14793" s="1" t="inlineStr">
        <is>
          <t>d_251_h_07</t>
        </is>
      </c>
      <c r="C14793" t="n">
        <v>25.04860202429279</v>
      </c>
      <c r="D14793" t="n">
        <v>107.2502210225442</v>
      </c>
      <c r="E14793" t="n">
        <v>124.8892513090273</v>
      </c>
      <c r="F14793" t="n">
        <v>133.1958736538714</v>
      </c>
      <c r="G14793" t="n">
        <v>101909.3751197994</v>
      </c>
    </row>
    <row r="14794">
      <c r="A14794" s="5" t="n"/>
      <c r="B14794" s="1" t="inlineStr">
        <is>
          <t>d_251_h_08</t>
        </is>
      </c>
      <c r="C14794" t="n">
        <v>27.67822448550654</v>
      </c>
      <c r="D14794" t="n">
        <v>118.4747766438836</v>
      </c>
      <c r="E14794" t="n">
        <v>138.1424949847417</v>
      </c>
      <c r="F14794" t="n">
        <v>147.0129092980143</v>
      </c>
      <c r="G14794" t="n">
        <v>112628.5051409605</v>
      </c>
    </row>
    <row r="14795">
      <c r="A14795" s="5" t="n"/>
      <c r="B14795" s="1" t="inlineStr">
        <is>
          <t>d_251_h_09</t>
        </is>
      </c>
      <c r="C14795" t="n">
        <v>25.74044073450655</v>
      </c>
      <c r="D14795" t="n">
        <v>110.2001997539504</v>
      </c>
      <c r="E14795" t="n">
        <v>128.5921654677331</v>
      </c>
      <c r="F14795" t="n">
        <v>136.8281220944549</v>
      </c>
      <c r="G14795" t="n">
        <v>104850.5942328798</v>
      </c>
    </row>
    <row r="14796">
      <c r="A14796" s="5" t="n"/>
      <c r="B14796" s="1" t="inlineStr">
        <is>
          <t>d_251_h_10</t>
        </is>
      </c>
      <c r="C14796" t="n">
        <v>22.04763015794143</v>
      </c>
      <c r="D14796" t="n">
        <v>94.35166075814188</v>
      </c>
      <c r="E14796" t="n">
        <v>109.9658911450044</v>
      </c>
      <c r="F14796" t="n">
        <v>117.2914199552432</v>
      </c>
      <c r="G14796" t="n">
        <v>89741.29295537637</v>
      </c>
    </row>
    <row r="14797">
      <c r="A14797" s="5" t="n"/>
      <c r="B14797" s="1" t="inlineStr">
        <is>
          <t>d_251_h_11</t>
        </is>
      </c>
      <c r="C14797" t="n">
        <v>20.80973340665097</v>
      </c>
      <c r="D14797" t="n">
        <v>89.03327712856691</v>
      </c>
      <c r="E14797" t="n">
        <v>103.8757286625508</v>
      </c>
      <c r="F14797" t="n">
        <v>110.8019518327074</v>
      </c>
      <c r="G14797" t="n">
        <v>84768.023463505</v>
      </c>
    </row>
    <row r="14798">
      <c r="A14798" s="5" t="n"/>
      <c r="B14798" s="1" t="inlineStr">
        <is>
          <t>d_251_h_12</t>
        </is>
      </c>
      <c r="C14798" t="n">
        <v>22.39504528718669</v>
      </c>
      <c r="D14798" t="n">
        <v>95.84780833625176</v>
      </c>
      <c r="E14798" t="n">
        <v>111.8374710187379</v>
      </c>
      <c r="F14798" t="n">
        <v>119.2095211436247</v>
      </c>
      <c r="G14798" t="n">
        <v>91241.87112008996</v>
      </c>
    </row>
    <row r="14799">
      <c r="A14799" s="5" t="n"/>
      <c r="B14799" s="1" t="inlineStr">
        <is>
          <t>d_251_h_13</t>
        </is>
      </c>
      <c r="C14799" t="n">
        <v>25.51456417432477</v>
      </c>
      <c r="D14799" t="n">
        <v>109.1910788252779</v>
      </c>
      <c r="E14799" t="n">
        <v>127.105790967754</v>
      </c>
      <c r="F14799" t="n">
        <v>135.8596118163572</v>
      </c>
      <c r="G14799" t="n">
        <v>103847.1438190562</v>
      </c>
    </row>
    <row r="14800">
      <c r="A14800" s="5" t="n"/>
      <c r="B14800" s="1" t="inlineStr">
        <is>
          <t>d_251_h_14</t>
        </is>
      </c>
      <c r="C14800" t="n">
        <v>24.62663694423907</v>
      </c>
      <c r="D14800" t="n">
        <v>105.3864950320911</v>
      </c>
      <c r="E14800" t="n">
        <v>122.6487314161435</v>
      </c>
      <c r="F14800" t="n">
        <v>130.69599002895</v>
      </c>
      <c r="G14800" t="n">
        <v>100102.8772956084</v>
      </c>
    </row>
    <row r="14801">
      <c r="A14801" s="5" t="n"/>
      <c r="B14801" s="1" t="inlineStr">
        <is>
          <t>d_251_h_15</t>
        </is>
      </c>
      <c r="C14801" t="n">
        <v>25.5326786692628</v>
      </c>
      <c r="D14801" t="n">
        <v>109.2581764999809</v>
      </c>
      <c r="E14801" t="n">
        <v>127.3125408647974</v>
      </c>
      <c r="F14801" t="n">
        <v>135.7217669318414</v>
      </c>
      <c r="G14801" t="n">
        <v>103888.6230188799</v>
      </c>
    </row>
    <row r="14802">
      <c r="A14802" s="5" t="n"/>
      <c r="B14802" s="1" t="inlineStr">
        <is>
          <t>d_251_h_16</t>
        </is>
      </c>
      <c r="C14802" t="n">
        <v>33.72033095859684</v>
      </c>
      <c r="D14802" t="n">
        <v>144.3019003569693</v>
      </c>
      <c r="E14802" t="n">
        <v>168.0882139409672</v>
      </c>
      <c r="F14802" t="n">
        <v>178.9369323766414</v>
      </c>
      <c r="G14802" t="n">
        <v>137092.0586828632</v>
      </c>
    </row>
    <row r="14803">
      <c r="A14803" s="5" t="n"/>
      <c r="B14803" s="1" t="inlineStr">
        <is>
          <t>d_251_h_17</t>
        </is>
      </c>
      <c r="C14803" t="n">
        <v>41.68681452010591</v>
      </c>
      <c r="D14803" t="n">
        <v>178.3834616211948</v>
      </c>
      <c r="E14803" t="n">
        <v>208.1915578892949</v>
      </c>
      <c r="F14803" t="n">
        <v>221.8362696326049</v>
      </c>
      <c r="G14803" t="n">
        <v>169652.937921876</v>
      </c>
    </row>
    <row r="14804">
      <c r="A14804" s="5" t="n"/>
      <c r="B14804" s="1" t="inlineStr">
        <is>
          <t>d_251_h_18</t>
        </is>
      </c>
      <c r="C14804" t="n">
        <v>51.2983505666768</v>
      </c>
      <c r="D14804" t="n">
        <v>219.4171227757578</v>
      </c>
      <c r="E14804" t="n">
        <v>255.8695061020853</v>
      </c>
      <c r="F14804" t="n">
        <v>271.9855389122581</v>
      </c>
      <c r="G14804" t="n">
        <v>208532.5000333738</v>
      </c>
    </row>
    <row r="14805">
      <c r="A14805" s="5" t="n"/>
      <c r="B14805" s="1" t="inlineStr">
        <is>
          <t>d_251_h_19</t>
        </is>
      </c>
      <c r="C14805" t="n">
        <v>57.95376346076456</v>
      </c>
      <c r="D14805" t="n">
        <v>248.1769323968296</v>
      </c>
      <c r="E14805" t="n">
        <v>289.0468583315378</v>
      </c>
      <c r="F14805" t="n">
        <v>308.1012021408613</v>
      </c>
      <c r="G14805" t="n">
        <v>236010.8649207577</v>
      </c>
    </row>
    <row r="14806">
      <c r="A14806" s="5" t="n"/>
      <c r="B14806" s="1" t="inlineStr">
        <is>
          <t>d_251_h_20</t>
        </is>
      </c>
      <c r="C14806" t="n">
        <v>64.96123689477635</v>
      </c>
      <c r="D14806" t="n">
        <v>278.0019509102642</v>
      </c>
      <c r="E14806" t="n">
        <v>323.7359491852671</v>
      </c>
      <c r="F14806" t="n">
        <v>345.1600031070113</v>
      </c>
      <c r="G14806" t="n">
        <v>263995.8696861879</v>
      </c>
    </row>
    <row r="14807">
      <c r="A14807" s="5" t="n"/>
      <c r="B14807" s="1" t="inlineStr">
        <is>
          <t>d_251_h_21</t>
        </is>
      </c>
      <c r="C14807" t="n">
        <v>63.92286282310634</v>
      </c>
      <c r="D14807" t="n">
        <v>273.3996042287664</v>
      </c>
      <c r="E14807" t="n">
        <v>318.8795085575466</v>
      </c>
      <c r="F14807" t="n">
        <v>339.888607025855</v>
      </c>
      <c r="G14807" t="n">
        <v>260109.4823069001</v>
      </c>
    </row>
    <row r="14808">
      <c r="A14808" s="5" t="n"/>
      <c r="B14808" s="1" t="inlineStr">
        <is>
          <t>d_251_h_22</t>
        </is>
      </c>
      <c r="C14808" t="n">
        <v>59.37665007962455</v>
      </c>
      <c r="D14808" t="n">
        <v>254.1529347761428</v>
      </c>
      <c r="E14808" t="n">
        <v>296.1240570612817</v>
      </c>
      <c r="F14808" t="n">
        <v>315.9945810534679</v>
      </c>
      <c r="G14808" t="n">
        <v>241857.7470640583</v>
      </c>
    </row>
    <row r="14809">
      <c r="A14809" s="5" t="n"/>
      <c r="B14809" s="1" t="inlineStr">
        <is>
          <t>d_251_h_23</t>
        </is>
      </c>
      <c r="C14809" t="n">
        <v>40.11815434560423</v>
      </c>
      <c r="D14809" t="n">
        <v>171.726218607163</v>
      </c>
      <c r="E14809" t="n">
        <v>200.0042311199487</v>
      </c>
      <c r="F14809" t="n">
        <v>212.9915255806781</v>
      </c>
      <c r="G14809" t="n">
        <v>163044.0970309006</v>
      </c>
    </row>
    <row r="14810">
      <c r="A14810" s="5" t="n"/>
      <c r="B14810" s="1" t="inlineStr">
        <is>
          <t>d_252_h_00</t>
        </is>
      </c>
      <c r="C14810" t="n">
        <v>19.07817110930243</v>
      </c>
      <c r="D14810" t="n">
        <v>81.61777969306216</v>
      </c>
      <c r="E14810" t="n">
        <v>95.14189963947159</v>
      </c>
      <c r="F14810" t="n">
        <v>101.1496094922002</v>
      </c>
      <c r="G14810" t="n">
        <v>77492.15352944193</v>
      </c>
    </row>
    <row r="14811">
      <c r="A14811" s="5" t="n"/>
      <c r="B14811" s="1" t="inlineStr">
        <is>
          <t>d_252_h_01</t>
        </is>
      </c>
      <c r="C14811" t="n">
        <v>9.62110324740137</v>
      </c>
      <c r="D14811" t="n">
        <v>41.16601167838443</v>
      </c>
      <c r="E14811" t="n">
        <v>48.05243004593156</v>
      </c>
      <c r="F14811" t="n">
        <v>51.08757357960687</v>
      </c>
      <c r="G14811" t="n">
        <v>39167.30337090056</v>
      </c>
    </row>
    <row r="14812">
      <c r="A14812" s="5" t="n"/>
      <c r="B14812" s="1" t="inlineStr">
        <is>
          <t>d_252_h_02</t>
        </is>
      </c>
      <c r="C14812" t="n">
        <v>5.635182090557904</v>
      </c>
      <c r="D14812" t="n">
        <v>24.11966165721362</v>
      </c>
      <c r="E14812" t="n">
        <v>28.08706896439886</v>
      </c>
      <c r="F14812" t="n">
        <v>29.97483355911066</v>
      </c>
      <c r="G14812" t="n">
        <v>22923.73205536301</v>
      </c>
    </row>
    <row r="14813">
      <c r="A14813" s="5" t="n"/>
      <c r="B14813" s="1" t="inlineStr">
        <is>
          <t>d_252_h_03</t>
        </is>
      </c>
      <c r="C14813" t="n">
        <v>3.818082514830832</v>
      </c>
      <c r="D14813" t="n">
        <v>16.32995493222671</v>
      </c>
      <c r="E14813" t="n">
        <v>19.04461024550814</v>
      </c>
      <c r="F14813" t="n">
        <v>20.2954999315522</v>
      </c>
      <c r="G14813" t="n">
        <v>15522.12324382272</v>
      </c>
    </row>
    <row r="14814">
      <c r="A14814" s="5" t="n"/>
      <c r="B14814" s="1" t="inlineStr">
        <is>
          <t>d_252_h_04</t>
        </is>
      </c>
      <c r="C14814" t="n">
        <v>3.754287372202216</v>
      </c>
      <c r="D14814" t="n">
        <v>16.06495529397237</v>
      </c>
      <c r="E14814" t="n">
        <v>18.71664934098043</v>
      </c>
      <c r="F14814" t="n">
        <v>19.93494706514722</v>
      </c>
      <c r="G14814" t="n">
        <v>15261.84367402129</v>
      </c>
    </row>
    <row r="14815">
      <c r="A14815" s="5" t="n"/>
      <c r="B14815" s="1" t="inlineStr">
        <is>
          <t>d_252_h_05</t>
        </is>
      </c>
      <c r="C14815" t="n">
        <v>5.070627664103826</v>
      </c>
      <c r="D14815" t="n">
        <v>21.70930726675552</v>
      </c>
      <c r="E14815" t="n">
        <v>25.30584650692966</v>
      </c>
      <c r="F14815" t="n">
        <v>26.94255053208532</v>
      </c>
      <c r="G14815" t="n">
        <v>20622.28968178312</v>
      </c>
    </row>
    <row r="14816">
      <c r="A14816" s="5" t="n"/>
      <c r="B14816" s="1" t="inlineStr">
        <is>
          <t>d_252_h_06</t>
        </is>
      </c>
      <c r="C14816" t="n">
        <v>13.41893216777514</v>
      </c>
      <c r="D14816" t="n">
        <v>57.43473224867925</v>
      </c>
      <c r="E14816" t="n">
        <v>66.85678330066963</v>
      </c>
      <c r="F14816" t="n">
        <v>71.3122608801535</v>
      </c>
      <c r="G14816" t="n">
        <v>54570.64249714346</v>
      </c>
    </row>
    <row r="14817">
      <c r="A14817" s="5" t="n"/>
      <c r="B14817" s="1" t="inlineStr">
        <is>
          <t>d_252_h_07</t>
        </is>
      </c>
      <c r="C14817" t="n">
        <v>25.42060558726012</v>
      </c>
      <c r="D14817" t="n">
        <v>108.8046978009022</v>
      </c>
      <c r="E14817" t="n">
        <v>126.7244495148421</v>
      </c>
      <c r="F14817" t="n">
        <v>134.9962370379858</v>
      </c>
      <c r="G14817" t="n">
        <v>103328.9012936711</v>
      </c>
    </row>
    <row r="14818">
      <c r="A14818" s="5" t="n"/>
      <c r="B14818" s="1" t="inlineStr">
        <is>
          <t>d_252_h_08</t>
        </is>
      </c>
      <c r="C14818" t="n">
        <v>27.99562754429065</v>
      </c>
      <c r="D14818" t="n">
        <v>119.8365629628882</v>
      </c>
      <c r="E14818" t="n">
        <v>139.6533480907887</v>
      </c>
      <c r="F14818" t="n">
        <v>148.7651091173777</v>
      </c>
      <c r="G14818" t="n">
        <v>113859.1026641528</v>
      </c>
    </row>
    <row r="14819">
      <c r="A14819" s="5" t="n"/>
      <c r="B14819" s="1" t="inlineStr">
        <is>
          <t>d_252_h_09</t>
        </is>
      </c>
      <c r="C14819" t="n">
        <v>26.07879737742517</v>
      </c>
      <c r="D14819" t="n">
        <v>111.651554341528</v>
      </c>
      <c r="E14819" t="n">
        <v>130.02506902156</v>
      </c>
      <c r="F14819" t="n">
        <v>138.6906803136918</v>
      </c>
      <c r="G14819" t="n">
        <v>106133.8867926643</v>
      </c>
    </row>
    <row r="14820">
      <c r="A14820" s="5" t="n"/>
      <c r="B14820" s="1" t="inlineStr">
        <is>
          <t>d_252_h_10</t>
        </is>
      </c>
      <c r="C14820" t="n">
        <v>22.42702600606743</v>
      </c>
      <c r="D14820" t="n">
        <v>96.06894177189807</v>
      </c>
      <c r="E14820" t="n">
        <v>111.8961067048104</v>
      </c>
      <c r="F14820" t="n">
        <v>119.1537985362883</v>
      </c>
      <c r="G14820" t="n">
        <v>91207.66908503763</v>
      </c>
    </row>
    <row r="14821">
      <c r="A14821" s="5" t="n"/>
      <c r="B14821" s="1" t="inlineStr">
        <is>
          <t>d_252_h_11</t>
        </is>
      </c>
      <c r="C14821" t="n">
        <v>21.15184113114003</v>
      </c>
      <c r="D14821" t="n">
        <v>90.54237932227903</v>
      </c>
      <c r="E14821" t="n">
        <v>105.4495912228363</v>
      </c>
      <c r="F14821" t="n">
        <v>112.5826954438977</v>
      </c>
      <c r="G14821" t="n">
        <v>86202.90977780001</v>
      </c>
    </row>
    <row r="14822">
      <c r="A14822" s="5" t="n"/>
      <c r="B14822" s="1" t="inlineStr">
        <is>
          <t>d_252_h_12</t>
        </is>
      </c>
      <c r="C14822" t="n">
        <v>22.58598054807078</v>
      </c>
      <c r="D14822" t="n">
        <v>96.60213933126059</v>
      </c>
      <c r="E14822" t="n">
        <v>112.622905451711</v>
      </c>
      <c r="F14822" t="n">
        <v>120.020972842861</v>
      </c>
      <c r="G14822" t="n">
        <v>91867.78247020915</v>
      </c>
    </row>
    <row r="14823">
      <c r="A14823" s="5" t="n"/>
      <c r="B14823" s="1" t="inlineStr">
        <is>
          <t>d_252_h_13</t>
        </is>
      </c>
      <c r="C14823" t="n">
        <v>25.91630035866946</v>
      </c>
      <c r="D14823" t="n">
        <v>110.9139047978561</v>
      </c>
      <c r="E14823" t="n">
        <v>129.517267513723</v>
      </c>
      <c r="F14823" t="n">
        <v>137.7606882943331</v>
      </c>
      <c r="G14823" t="n">
        <v>105543.9462604932</v>
      </c>
    </row>
    <row r="14824">
      <c r="A14824" s="5" t="n"/>
      <c r="B14824" s="1" t="inlineStr">
        <is>
          <t>d_252_h_14</t>
        </is>
      </c>
      <c r="C14824" t="n">
        <v>24.08096452776136</v>
      </c>
      <c r="D14824" t="n">
        <v>103.0559317817547</v>
      </c>
      <c r="E14824" t="n">
        <v>120.1035779252719</v>
      </c>
      <c r="F14824" t="n">
        <v>128.0133889440412</v>
      </c>
      <c r="G14824" t="n">
        <v>98059.52532253374</v>
      </c>
    </row>
    <row r="14825">
      <c r="A14825" s="5" t="n"/>
      <c r="B14825" s="1" t="inlineStr">
        <is>
          <t>d_252_h_15</t>
        </is>
      </c>
      <c r="C14825" t="n">
        <v>25.57573294080014</v>
      </c>
      <c r="D14825" t="n">
        <v>109.4991334013381</v>
      </c>
      <c r="E14825" t="n">
        <v>127.6669226132613</v>
      </c>
      <c r="F14825" t="n">
        <v>135.8242672349765</v>
      </c>
      <c r="G14825" t="n">
        <v>104005.2066394327</v>
      </c>
    </row>
    <row r="14826">
      <c r="A14826" s="5" t="n"/>
      <c r="B14826" s="1" t="inlineStr">
        <is>
          <t>d_252_h_16</t>
        </is>
      </c>
      <c r="C14826" t="n">
        <v>32.97017362669445</v>
      </c>
      <c r="D14826" t="n">
        <v>141.1046050452907</v>
      </c>
      <c r="E14826" t="n">
        <v>164.4592297816461</v>
      </c>
      <c r="F14826" t="n">
        <v>175.2414130290221</v>
      </c>
      <c r="G14826" t="n">
        <v>134018.1050783253</v>
      </c>
    </row>
    <row r="14827">
      <c r="A14827" s="5" t="n"/>
      <c r="B14827" s="1" t="inlineStr">
        <is>
          <t>d_252_h_17</t>
        </is>
      </c>
      <c r="C14827" t="n">
        <v>41.34247894759482</v>
      </c>
      <c r="D14827" t="n">
        <v>176.8127745053069</v>
      </c>
      <c r="E14827" t="n">
        <v>206.4046151431191</v>
      </c>
      <c r="F14827" t="n">
        <v>219.3630420619027</v>
      </c>
      <c r="G14827" t="n">
        <v>168098.6554330969</v>
      </c>
    </row>
    <row r="14828">
      <c r="A14828" s="5" t="n"/>
      <c r="B14828" s="1" t="inlineStr">
        <is>
          <t>d_252_h_18</t>
        </is>
      </c>
      <c r="C14828" t="n">
        <v>50.48305973874702</v>
      </c>
      <c r="D14828" t="n">
        <v>216.1305553108155</v>
      </c>
      <c r="E14828" t="n">
        <v>251.6250438051364</v>
      </c>
      <c r="F14828" t="n">
        <v>268.4417457396079</v>
      </c>
      <c r="G14828" t="n">
        <v>205470.3187146311</v>
      </c>
    </row>
    <row r="14829">
      <c r="A14829" s="5" t="n"/>
      <c r="B14829" s="1" t="inlineStr">
        <is>
          <t>d_252_h_19</t>
        </is>
      </c>
      <c r="C14829" t="n">
        <v>56.9389082304203</v>
      </c>
      <c r="D14829" t="n">
        <v>243.7245746641442</v>
      </c>
      <c r="E14829" t="n">
        <v>284.345108984335</v>
      </c>
      <c r="F14829" t="n">
        <v>303.4736755635249</v>
      </c>
      <c r="G14829" t="n">
        <v>232289.9121613729</v>
      </c>
    </row>
    <row r="14830">
      <c r="A14830" s="5" t="n"/>
      <c r="B14830" s="1" t="inlineStr">
        <is>
          <t>d_252_h_20</t>
        </is>
      </c>
      <c r="C14830" t="n">
        <v>62.02752581889065</v>
      </c>
      <c r="D14830" t="n">
        <v>265.4428623111115</v>
      </c>
      <c r="E14830" t="n">
        <v>309.3712672452038</v>
      </c>
      <c r="F14830" t="n">
        <v>330.064344041405</v>
      </c>
      <c r="G14830" t="n">
        <v>252828.9971020324</v>
      </c>
    </row>
    <row r="14831">
      <c r="A14831" s="5" t="n"/>
      <c r="B14831" s="1" t="inlineStr">
        <is>
          <t>d_252_h_21</t>
        </is>
      </c>
      <c r="C14831" t="n">
        <v>64.29060813061552</v>
      </c>
      <c r="D14831" t="n">
        <v>275.1265421894653</v>
      </c>
      <c r="E14831" t="n">
        <v>320.5567332784765</v>
      </c>
      <c r="F14831" t="n">
        <v>340.8139769343009</v>
      </c>
      <c r="G14831" t="n">
        <v>260879.5888486066</v>
      </c>
    </row>
    <row r="14832">
      <c r="A14832" s="5" t="n"/>
      <c r="B14832" s="1" t="inlineStr">
        <is>
          <t>d_252_h_22</t>
        </is>
      </c>
      <c r="C14832" t="n">
        <v>60.10572775932319</v>
      </c>
      <c r="D14832" t="n">
        <v>257.3281707890618</v>
      </c>
      <c r="E14832" t="n">
        <v>299.6034319197362</v>
      </c>
      <c r="F14832" t="n">
        <v>318.8969038424673</v>
      </c>
      <c r="G14832" t="n">
        <v>244178.4240658187</v>
      </c>
    </row>
    <row r="14833">
      <c r="A14833" s="5" t="n"/>
      <c r="B14833" s="1" t="inlineStr">
        <is>
          <t>d_252_h_23</t>
        </is>
      </c>
      <c r="C14833" t="n">
        <v>39.79731543733079</v>
      </c>
      <c r="D14833" t="n">
        <v>170.3502448436852</v>
      </c>
      <c r="E14833" t="n">
        <v>198.2801876159599</v>
      </c>
      <c r="F14833" t="n">
        <v>211.5451336591277</v>
      </c>
      <c r="G14833" t="n">
        <v>161998.0638484978</v>
      </c>
    </row>
    <row r="14834">
      <c r="A14834" s="5" t="n"/>
      <c r="B14834" s="1" t="inlineStr">
        <is>
          <t>d_253_h_00</t>
        </is>
      </c>
      <c r="C14834" t="n">
        <v>18.6996924537613</v>
      </c>
      <c r="D14834" t="n">
        <v>80.05538914683363</v>
      </c>
      <c r="E14834" t="n">
        <v>93.37306426036136</v>
      </c>
      <c r="F14834" t="n">
        <v>99.75000679598844</v>
      </c>
      <c r="G14834" t="n">
        <v>76328.63120035281</v>
      </c>
    </row>
    <row r="14835">
      <c r="A14835" s="5" t="n"/>
      <c r="B14835" s="1" t="inlineStr">
        <is>
          <t>d_253_h_01</t>
        </is>
      </c>
      <c r="C14835" t="n">
        <v>9.616021852187068</v>
      </c>
      <c r="D14835" t="n">
        <v>41.18345406487059</v>
      </c>
      <c r="E14835" t="n">
        <v>47.94740069112352</v>
      </c>
      <c r="F14835" t="n">
        <v>51.14342408079024</v>
      </c>
      <c r="G14835" t="n">
        <v>39155.07885963143</v>
      </c>
    </row>
    <row r="14836">
      <c r="A14836" s="5" t="n"/>
      <c r="B14836" s="1" t="inlineStr">
        <is>
          <t>d_253_h_02</t>
        </is>
      </c>
      <c r="C14836" t="n">
        <v>5.689189428780005</v>
      </c>
      <c r="D14836" t="n">
        <v>24.35933187986423</v>
      </c>
      <c r="E14836" t="n">
        <v>28.32853787788498</v>
      </c>
      <c r="F14836" t="n">
        <v>30.17899693358146</v>
      </c>
      <c r="G14836" t="n">
        <v>23114.90450296604</v>
      </c>
    </row>
    <row r="14837">
      <c r="A14837" s="5" t="n"/>
      <c r="B14837" s="1" t="inlineStr">
        <is>
          <t>d_253_h_03</t>
        </is>
      </c>
      <c r="C14837" t="n">
        <v>3.825049425598736</v>
      </c>
      <c r="D14837" t="n">
        <v>16.37840016267914</v>
      </c>
      <c r="E14837" t="n">
        <v>19.07712142825421</v>
      </c>
      <c r="F14837" t="n">
        <v>20.29043591722805</v>
      </c>
      <c r="G14837" t="n">
        <v>15540.30524537135</v>
      </c>
    </row>
    <row r="14838">
      <c r="A14838" s="5" t="n"/>
      <c r="B14838" s="1" t="inlineStr">
        <is>
          <t>d_253_h_04</t>
        </is>
      </c>
      <c r="C14838" t="n">
        <v>3.805120527633445</v>
      </c>
      <c r="D14838" t="n">
        <v>16.28356475596992</v>
      </c>
      <c r="E14838" t="n">
        <v>19.01283822367344</v>
      </c>
      <c r="F14838" t="n">
        <v>20.22500278487911</v>
      </c>
      <c r="G14838" t="n">
        <v>15505.19891918439</v>
      </c>
    </row>
    <row r="14839">
      <c r="A14839" s="5" t="n"/>
      <c r="B14839" s="1" t="inlineStr">
        <is>
          <t>d_253_h_05</t>
        </is>
      </c>
      <c r="C14839" t="n">
        <v>5.082040239072421</v>
      </c>
      <c r="D14839" t="n">
        <v>21.7407803744357</v>
      </c>
      <c r="E14839" t="n">
        <v>25.35773120972321</v>
      </c>
      <c r="F14839" t="n">
        <v>26.9995209378965</v>
      </c>
      <c r="G14839" t="n">
        <v>20686.42319494334</v>
      </c>
    </row>
    <row r="14840">
      <c r="A14840" s="5" t="n"/>
      <c r="B14840" s="1" t="inlineStr">
        <is>
          <t>d_253_h_06</t>
        </is>
      </c>
      <c r="C14840" t="n">
        <v>13.22464132368621</v>
      </c>
      <c r="D14840" t="n">
        <v>56.5770546885835</v>
      </c>
      <c r="E14840" t="n">
        <v>66.02158745220066</v>
      </c>
      <c r="F14840" t="n">
        <v>70.32592470922322</v>
      </c>
      <c r="G14840" t="n">
        <v>53872.67135758791</v>
      </c>
    </row>
    <row r="14841">
      <c r="A14841" s="5" t="n"/>
      <c r="B14841" s="1" t="inlineStr">
        <is>
          <t>d_253_h_07</t>
        </is>
      </c>
      <c r="C14841" t="n">
        <v>25.04050036523648</v>
      </c>
      <c r="D14841" t="n">
        <v>107.1051399397918</v>
      </c>
      <c r="E14841" t="n">
        <v>124.8784642833077</v>
      </c>
      <c r="F14841" t="n">
        <v>132.9210872052213</v>
      </c>
      <c r="G14841" t="n">
        <v>101714.041022865</v>
      </c>
    </row>
    <row r="14842">
      <c r="A14842" s="5" t="n"/>
      <c r="B14842" s="1" t="inlineStr">
        <is>
          <t>d_253_h_08</t>
        </is>
      </c>
      <c r="C14842" t="n">
        <v>27.66627318018216</v>
      </c>
      <c r="D14842" t="n">
        <v>118.4406585610283</v>
      </c>
      <c r="E14842" t="n">
        <v>138.1921873873534</v>
      </c>
      <c r="F14842" t="n">
        <v>146.868982869109</v>
      </c>
      <c r="G14842" t="n">
        <v>112601.3678901634</v>
      </c>
    </row>
    <row r="14843">
      <c r="A14843" s="5" t="n"/>
      <c r="B14843" s="1" t="inlineStr">
        <is>
          <t>d_253_h_09</t>
        </is>
      </c>
      <c r="C14843" t="n">
        <v>26.61267143670062</v>
      </c>
      <c r="D14843" t="n">
        <v>113.8334106259637</v>
      </c>
      <c r="E14843" t="n">
        <v>132.7936589629736</v>
      </c>
      <c r="F14843" t="n">
        <v>141.2314070718231</v>
      </c>
      <c r="G14843" t="n">
        <v>108191.9309762406</v>
      </c>
    </row>
    <row r="14844">
      <c r="A14844" s="5" t="n"/>
      <c r="B14844" s="1" t="inlineStr">
        <is>
          <t>d_253_h_10</t>
        </is>
      </c>
      <c r="C14844" t="n">
        <v>22.14050231846026</v>
      </c>
      <c r="D14844" t="n">
        <v>94.85675639041104</v>
      </c>
      <c r="E14844" t="n">
        <v>110.5745577358571</v>
      </c>
      <c r="F14844" t="n">
        <v>118.0245067088801</v>
      </c>
      <c r="G14844" t="n">
        <v>90378.14800828074</v>
      </c>
    </row>
    <row r="14845">
      <c r="A14845" s="5" t="n"/>
      <c r="B14845" s="1" t="inlineStr">
        <is>
          <t>d_253_h_11</t>
        </is>
      </c>
      <c r="C14845" t="n">
        <v>20.89132749621274</v>
      </c>
      <c r="D14845" t="n">
        <v>89.37684777119466</v>
      </c>
      <c r="E14845" t="n">
        <v>104.3173914845429</v>
      </c>
      <c r="F14845" t="n">
        <v>111.2568981304115</v>
      </c>
      <c r="G14845" t="n">
        <v>85105.26315841349</v>
      </c>
    </row>
    <row r="14846">
      <c r="A14846" s="5" t="n"/>
      <c r="B14846" s="1" t="inlineStr">
        <is>
          <t>d_253_h_12</t>
        </is>
      </c>
      <c r="C14846" t="n">
        <v>22.68715080821176</v>
      </c>
      <c r="D14846" t="n">
        <v>97.06993223065993</v>
      </c>
      <c r="E14846" t="n">
        <v>112.9512473562062</v>
      </c>
      <c r="F14846" t="n">
        <v>120.4326795284092</v>
      </c>
      <c r="G14846" t="n">
        <v>92215.02648618</v>
      </c>
    </row>
    <row r="14847">
      <c r="A14847" s="5" t="n"/>
      <c r="B14847" s="1" t="inlineStr">
        <is>
          <t>d_253_h_13</t>
        </is>
      </c>
      <c r="C14847" t="n">
        <v>25.10238690817469</v>
      </c>
      <c r="D14847" t="n">
        <v>107.3426122576776</v>
      </c>
      <c r="E14847" t="n">
        <v>125.3441377804182</v>
      </c>
      <c r="F14847" t="n">
        <v>133.2225476875609</v>
      </c>
      <c r="G14847" t="n">
        <v>102170.7875404401</v>
      </c>
    </row>
    <row r="14848">
      <c r="A14848" s="5" t="n"/>
      <c r="B14848" s="1" t="inlineStr">
        <is>
          <t>d_253_h_14</t>
        </is>
      </c>
      <c r="C14848" t="n">
        <v>24.5761397164161</v>
      </c>
      <c r="D14848" t="n">
        <v>105.1826229847188</v>
      </c>
      <c r="E14848" t="n">
        <v>122.5281161197595</v>
      </c>
      <c r="F14848" t="n">
        <v>130.6392283466737</v>
      </c>
      <c r="G14848" t="n">
        <v>99882.87616900897</v>
      </c>
    </row>
    <row r="14849">
      <c r="A14849" s="5" t="n"/>
      <c r="B14849" s="1" t="inlineStr">
        <is>
          <t>d_253_h_15</t>
        </is>
      </c>
      <c r="C14849" t="n">
        <v>25.67238519222423</v>
      </c>
      <c r="D14849" t="n">
        <v>109.792384811564</v>
      </c>
      <c r="E14849" t="n">
        <v>127.8400502359497</v>
      </c>
      <c r="F14849" t="n">
        <v>136.1939583665813</v>
      </c>
      <c r="G14849" t="n">
        <v>104266.5480276095</v>
      </c>
    </row>
    <row r="14850">
      <c r="A14850" s="5" t="n"/>
      <c r="B14850" s="1" t="inlineStr">
        <is>
          <t>d_253_h_16</t>
        </is>
      </c>
      <c r="C14850" t="n">
        <v>33.54016149911004</v>
      </c>
      <c r="D14850" t="n">
        <v>143.4701746250204</v>
      </c>
      <c r="E14850" t="n">
        <v>167.4367420968527</v>
      </c>
      <c r="F14850" t="n">
        <v>178.2600008609797</v>
      </c>
      <c r="G14850" t="n">
        <v>136534.4776302979</v>
      </c>
    </row>
    <row r="14851">
      <c r="A14851" s="5" t="n"/>
      <c r="B14851" s="1" t="inlineStr">
        <is>
          <t>d_253_h_17</t>
        </is>
      </c>
      <c r="C14851" t="n">
        <v>40.79205902466209</v>
      </c>
      <c r="D14851" t="n">
        <v>174.5462665516827</v>
      </c>
      <c r="E14851" t="n">
        <v>203.7462464621696</v>
      </c>
      <c r="F14851" t="n">
        <v>216.6745997225759</v>
      </c>
      <c r="G14851" t="n">
        <v>165955.8646929515</v>
      </c>
    </row>
    <row r="14852">
      <c r="A14852" s="5" t="n"/>
      <c r="B14852" s="1" t="inlineStr">
        <is>
          <t>d_253_h_18</t>
        </is>
      </c>
      <c r="C14852" t="n">
        <v>49.83116185474557</v>
      </c>
      <c r="D14852" t="n">
        <v>213.1401211049121</v>
      </c>
      <c r="E14852" t="n">
        <v>248.5061287577126</v>
      </c>
      <c r="F14852" t="n">
        <v>264.5441948085063</v>
      </c>
      <c r="G14852" t="n">
        <v>202684.3514738249</v>
      </c>
    </row>
    <row r="14853">
      <c r="A14853" s="5" t="n"/>
      <c r="B14853" s="1" t="inlineStr">
        <is>
          <t>d_253_h_19</t>
        </is>
      </c>
      <c r="C14853" t="n">
        <v>55.77915546629124</v>
      </c>
      <c r="D14853" t="n">
        <v>238.8452168606685</v>
      </c>
      <c r="E14853" t="n">
        <v>278.1366267514037</v>
      </c>
      <c r="F14853" t="n">
        <v>296.9999844109192</v>
      </c>
      <c r="G14853" t="n">
        <v>227388.8953221332</v>
      </c>
    </row>
    <row r="14854">
      <c r="A14854" s="5" t="n"/>
      <c r="B14854" s="1" t="inlineStr">
        <is>
          <t>d_253_h_20</t>
        </is>
      </c>
      <c r="C14854" t="n">
        <v>63.72899457655627</v>
      </c>
      <c r="D14854" t="n">
        <v>272.6823971673372</v>
      </c>
      <c r="E14854" t="n">
        <v>317.5858825322096</v>
      </c>
      <c r="F14854" t="n">
        <v>338.6715780542962</v>
      </c>
      <c r="G14854" t="n">
        <v>258883.8973439532</v>
      </c>
    </row>
    <row r="14855">
      <c r="A14855" s="5" t="n"/>
      <c r="B14855" s="1" t="inlineStr">
        <is>
          <t>d_253_h_21</t>
        </is>
      </c>
      <c r="C14855" t="n">
        <v>64.47736818102679</v>
      </c>
      <c r="D14855" t="n">
        <v>275.7221106062401</v>
      </c>
      <c r="E14855" t="n">
        <v>321.300299419014</v>
      </c>
      <c r="F14855" t="n">
        <v>341.9574807550974</v>
      </c>
      <c r="G14855" t="n">
        <v>261519.0526401316</v>
      </c>
    </row>
    <row r="14856">
      <c r="A14856" s="5" t="n"/>
      <c r="B14856" s="1" t="inlineStr">
        <is>
          <t>d_253_h_22</t>
        </is>
      </c>
      <c r="C14856" t="n">
        <v>59.54936409381985</v>
      </c>
      <c r="D14856" t="n">
        <v>254.6828312717266</v>
      </c>
      <c r="E14856" t="n">
        <v>297.1129681930141</v>
      </c>
      <c r="F14856" t="n">
        <v>316.229988373107</v>
      </c>
      <c r="G14856" t="n">
        <v>242145.0332622291</v>
      </c>
    </row>
    <row r="14857">
      <c r="A14857" s="5" t="n"/>
      <c r="B14857" s="1" t="inlineStr">
        <is>
          <t>d_253_h_23</t>
        </is>
      </c>
      <c r="C14857" t="n">
        <v>39.14817828413974</v>
      </c>
      <c r="D14857" t="n">
        <v>167.5449527656315</v>
      </c>
      <c r="E14857" t="n">
        <v>195.2874203786654</v>
      </c>
      <c r="F14857" t="n">
        <v>207.7802230246463</v>
      </c>
      <c r="G14857" t="n">
        <v>158986.358016233</v>
      </c>
    </row>
    <row r="14858">
      <c r="A14858" s="5" t="n"/>
      <c r="B14858" s="1" t="inlineStr">
        <is>
          <t>d_254_h_00</t>
        </is>
      </c>
      <c r="C14858" t="n">
        <v>18.97104037051431</v>
      </c>
      <c r="D14858" t="n">
        <v>81.13470499368412</v>
      </c>
      <c r="E14858" t="n">
        <v>94.52883958112956</v>
      </c>
      <c r="F14858" t="n">
        <v>100.804562883112</v>
      </c>
      <c r="G14858" t="n">
        <v>77127.22374265762</v>
      </c>
    </row>
    <row r="14859">
      <c r="A14859" s="5" t="n"/>
      <c r="B14859" s="1" t="inlineStr">
        <is>
          <t>d_254_h_01</t>
        </is>
      </c>
      <c r="C14859" t="n">
        <v>9.605893599831951</v>
      </c>
      <c r="D14859" t="n">
        <v>41.12938047607054</v>
      </c>
      <c r="E14859" t="n">
        <v>48.00470511568585</v>
      </c>
      <c r="F14859" t="n">
        <v>51.21707372750413</v>
      </c>
      <c r="G14859" t="n">
        <v>39190.85432439383</v>
      </c>
    </row>
    <row r="14860">
      <c r="A14860" s="5" t="n"/>
      <c r="B14860" s="1" t="inlineStr">
        <is>
          <t>d_254_h_02</t>
        </is>
      </c>
      <c r="C14860" t="n">
        <v>5.598266240988682</v>
      </c>
      <c r="D14860" t="n">
        <v>23.96140486395463</v>
      </c>
      <c r="E14860" t="n">
        <v>27.93147164534033</v>
      </c>
      <c r="F14860" t="n">
        <v>29.7344963440294</v>
      </c>
      <c r="G14860" t="n">
        <v>22791.92912344181</v>
      </c>
    </row>
    <row r="14861">
      <c r="A14861" s="5" t="n"/>
      <c r="B14861" s="1" t="inlineStr">
        <is>
          <t>d_254_h_03</t>
        </is>
      </c>
      <c r="C14861" t="n">
        <v>3.847533432546626</v>
      </c>
      <c r="D14861" t="n">
        <v>16.4698644803197</v>
      </c>
      <c r="E14861" t="n">
        <v>19.19999151834786</v>
      </c>
      <c r="F14861" t="n">
        <v>20.44828701800178</v>
      </c>
      <c r="G14861" t="n">
        <v>15651.36618444625</v>
      </c>
    </row>
    <row r="14862">
      <c r="A14862" s="5" t="n"/>
      <c r="B14862" s="1" t="inlineStr">
        <is>
          <t>d_254_h_04</t>
        </is>
      </c>
      <c r="C14862" t="n">
        <v>3.797355374546787</v>
      </c>
      <c r="D14862" t="n">
        <v>16.25781788997948</v>
      </c>
      <c r="E14862" t="n">
        <v>18.9285420688588</v>
      </c>
      <c r="F14862" t="n">
        <v>20.24284671916185</v>
      </c>
      <c r="G14862" t="n">
        <v>15487.27074646924</v>
      </c>
    </row>
    <row r="14863">
      <c r="A14863" s="5" t="n"/>
      <c r="B14863" s="1" t="inlineStr">
        <is>
          <t>d_254_h_05</t>
        </is>
      </c>
      <c r="C14863" t="n">
        <v>5.09724572460953</v>
      </c>
      <c r="D14863" t="n">
        <v>21.80774140751919</v>
      </c>
      <c r="E14863" t="n">
        <v>25.39378166180009</v>
      </c>
      <c r="F14863" t="n">
        <v>27.00063328431084</v>
      </c>
      <c r="G14863" t="n">
        <v>20685.97339959351</v>
      </c>
    </row>
    <row r="14864">
      <c r="A14864" s="5" t="n"/>
      <c r="B14864" s="1" t="inlineStr">
        <is>
          <t>d_254_h_06</t>
        </is>
      </c>
      <c r="C14864" t="n">
        <v>13.34207514614303</v>
      </c>
      <c r="D14864" t="n">
        <v>57.14131770423119</v>
      </c>
      <c r="E14864" t="n">
        <v>66.64169216889731</v>
      </c>
      <c r="F14864" t="n">
        <v>71.08833423879584</v>
      </c>
      <c r="G14864" t="n">
        <v>54465.86819196297</v>
      </c>
    </row>
    <row r="14865">
      <c r="A14865" s="5" t="n"/>
      <c r="B14865" s="1" t="inlineStr">
        <is>
          <t>d_254_h_07</t>
        </is>
      </c>
      <c r="C14865" t="n">
        <v>25.31437077236937</v>
      </c>
      <c r="D14865" t="n">
        <v>108.3679855139252</v>
      </c>
      <c r="E14865" t="n">
        <v>126.2660549646834</v>
      </c>
      <c r="F14865" t="n">
        <v>134.7098290455976</v>
      </c>
      <c r="G14865" t="n">
        <v>103126.0467377486</v>
      </c>
    </row>
    <row r="14866">
      <c r="A14866" s="5" t="n"/>
      <c r="B14866" s="1" t="inlineStr">
        <is>
          <t>d_254_h_08</t>
        </is>
      </c>
      <c r="C14866" t="n">
        <v>27.91994306866951</v>
      </c>
      <c r="D14866" t="n">
        <v>119.4884695871927</v>
      </c>
      <c r="E14866" t="n">
        <v>139.0336112981494</v>
      </c>
      <c r="F14866" t="n">
        <v>148.2801341210836</v>
      </c>
      <c r="G14866" t="n">
        <v>113582.5670579899</v>
      </c>
    </row>
    <row r="14867">
      <c r="A14867" s="5" t="n"/>
      <c r="B14867" s="1" t="inlineStr">
        <is>
          <t>d_254_h_09</t>
        </is>
      </c>
      <c r="C14867" t="n">
        <v>26.29345136188078</v>
      </c>
      <c r="D14867" t="n">
        <v>112.6019303814218</v>
      </c>
      <c r="E14867" t="n">
        <v>131.0458832528515</v>
      </c>
      <c r="F14867" t="n">
        <v>140.133112737244</v>
      </c>
      <c r="G14867" t="n">
        <v>107287.8311257929</v>
      </c>
    </row>
    <row r="14868">
      <c r="A14868" s="5" t="n"/>
      <c r="B14868" s="1" t="inlineStr">
        <is>
          <t>d_254_h_10</t>
        </is>
      </c>
      <c r="C14868" t="n">
        <v>22.08657172094016</v>
      </c>
      <c r="D14868" t="n">
        <v>94.48451682056819</v>
      </c>
      <c r="E14868" t="n">
        <v>110.0524645730671</v>
      </c>
      <c r="F14868" t="n">
        <v>117.3653149327659</v>
      </c>
      <c r="G14868" t="n">
        <v>89749.61870068923</v>
      </c>
    </row>
    <row r="14869">
      <c r="A14869" s="5" t="n"/>
      <c r="B14869" s="1" t="inlineStr">
        <is>
          <t>d_254_h_11</t>
        </is>
      </c>
      <c r="C14869" t="n">
        <v>21.06210858997159</v>
      </c>
      <c r="D14869" t="n">
        <v>90.09653064521071</v>
      </c>
      <c r="E14869" t="n">
        <v>105.1302180930899</v>
      </c>
      <c r="F14869" t="n">
        <v>111.5711352625078</v>
      </c>
      <c r="G14869" t="n">
        <v>85572.89346796686</v>
      </c>
    </row>
    <row r="14870">
      <c r="A14870" s="5" t="n"/>
      <c r="B14870" s="1" t="inlineStr">
        <is>
          <t>d_254_h_12</t>
        </is>
      </c>
      <c r="C14870" t="n">
        <v>22.8226205887295</v>
      </c>
      <c r="D14870" t="n">
        <v>97.66861416098348</v>
      </c>
      <c r="E14870" t="n">
        <v>113.825211054072</v>
      </c>
      <c r="F14870" t="n">
        <v>121.2810476803794</v>
      </c>
      <c r="G14870" t="n">
        <v>92864.20924577673</v>
      </c>
    </row>
    <row r="14871">
      <c r="A14871" s="5" t="n"/>
      <c r="B14871" s="1" t="inlineStr">
        <is>
          <t>d_254_h_13</t>
        </is>
      </c>
      <c r="C14871" t="n">
        <v>25.5132170579052</v>
      </c>
      <c r="D14871" t="n">
        <v>109.1604887333917</v>
      </c>
      <c r="E14871" t="n">
        <v>127.1240353071462</v>
      </c>
      <c r="F14871" t="n">
        <v>135.677811714136</v>
      </c>
      <c r="G14871" t="n">
        <v>103864.5253648413</v>
      </c>
    </row>
    <row r="14872">
      <c r="A14872" s="5" t="n"/>
      <c r="B14872" s="1" t="inlineStr">
        <is>
          <t>d_254_h_14</t>
        </is>
      </c>
      <c r="C14872" t="n">
        <v>24.11794034240157</v>
      </c>
      <c r="D14872" t="n">
        <v>103.1906602814302</v>
      </c>
      <c r="E14872" t="n">
        <v>120.3864931005091</v>
      </c>
      <c r="F14872" t="n">
        <v>128.212406566823</v>
      </c>
      <c r="G14872" t="n">
        <v>98226.75260338868</v>
      </c>
    </row>
    <row r="14873">
      <c r="A14873" s="5" t="n"/>
      <c r="B14873" s="1" t="inlineStr">
        <is>
          <t>d_254_h_15</t>
        </is>
      </c>
      <c r="C14873" t="n">
        <v>25.40484012296136</v>
      </c>
      <c r="D14873" t="n">
        <v>108.8450152881659</v>
      </c>
      <c r="E14873" t="n">
        <v>126.6721520520913</v>
      </c>
      <c r="F14873" t="n">
        <v>135.3136419309001</v>
      </c>
      <c r="G14873" t="n">
        <v>103637.1937511351</v>
      </c>
    </row>
    <row r="14874">
      <c r="A14874" s="5" t="n"/>
      <c r="B14874" s="1" t="inlineStr">
        <is>
          <t>d_254_h_16</t>
        </is>
      </c>
      <c r="C14874" t="n">
        <v>32.748783845049</v>
      </c>
      <c r="D14874" t="n">
        <v>140.0891510077756</v>
      </c>
      <c r="E14874" t="n">
        <v>163.3650581617023</v>
      </c>
      <c r="F14874" t="n">
        <v>173.9170106209097</v>
      </c>
      <c r="G14874" t="n">
        <v>133229.3489717461</v>
      </c>
    </row>
    <row r="14875">
      <c r="A14875" s="5" t="n"/>
      <c r="B14875" s="1" t="inlineStr">
        <is>
          <t>d_254_h_17</t>
        </is>
      </c>
      <c r="C14875" t="n">
        <v>40.56425669723974</v>
      </c>
      <c r="D14875" t="n">
        <v>173.4979970818518</v>
      </c>
      <c r="E14875" t="n">
        <v>202.3719562378176</v>
      </c>
      <c r="F14875" t="n">
        <v>215.6904637030969</v>
      </c>
      <c r="G14875" t="n">
        <v>165041.7629027326</v>
      </c>
    </row>
    <row r="14876">
      <c r="A14876" s="5" t="n"/>
      <c r="B14876" s="1" t="inlineStr">
        <is>
          <t>d_254_h_18</t>
        </is>
      </c>
      <c r="C14876" t="n">
        <v>49.31961490972129</v>
      </c>
      <c r="D14876" t="n">
        <v>211.1825949842553</v>
      </c>
      <c r="E14876" t="n">
        <v>246.0536090750143</v>
      </c>
      <c r="F14876" t="n">
        <v>262.4901394519478</v>
      </c>
      <c r="G14876" t="n">
        <v>200886.8661485735</v>
      </c>
    </row>
    <row r="14877">
      <c r="A14877" s="5" t="n"/>
      <c r="B14877" s="1" t="inlineStr">
        <is>
          <t>d_254_h_19</t>
        </is>
      </c>
      <c r="C14877" t="n">
        <v>57.08472450771183</v>
      </c>
      <c r="D14877" t="n">
        <v>244.3245105007194</v>
      </c>
      <c r="E14877" t="n">
        <v>284.8317228296146</v>
      </c>
      <c r="F14877" t="n">
        <v>303.1185823621033</v>
      </c>
      <c r="G14877" t="n">
        <v>232201.3568325486</v>
      </c>
    </row>
    <row r="14878">
      <c r="A14878" s="5" t="n"/>
      <c r="B14878" s="1" t="inlineStr">
        <is>
          <t>d_254_h_20</t>
        </is>
      </c>
      <c r="C14878" t="n">
        <v>64.02048727339704</v>
      </c>
      <c r="D14878" t="n">
        <v>273.7910176242601</v>
      </c>
      <c r="E14878" t="n">
        <v>319.4205535466502</v>
      </c>
      <c r="F14878" t="n">
        <v>339.9997756155304</v>
      </c>
      <c r="G14878" t="n">
        <v>260348.3748316534</v>
      </c>
    </row>
    <row r="14879">
      <c r="A14879" s="5" t="n"/>
      <c r="B14879" s="1" t="inlineStr">
        <is>
          <t>d_254_h_21</t>
        </is>
      </c>
      <c r="C14879" t="n">
        <v>63.30707600229228</v>
      </c>
      <c r="D14879" t="n">
        <v>271.1218588602276</v>
      </c>
      <c r="E14879" t="n">
        <v>316.2577556895158</v>
      </c>
      <c r="F14879" t="n">
        <v>338.0295972842126</v>
      </c>
      <c r="G14879" t="n">
        <v>258609.5504875126</v>
      </c>
    </row>
    <row r="14880">
      <c r="A14880" s="5" t="n"/>
      <c r="B14880" s="1" t="inlineStr">
        <is>
          <t>d_254_h_22</t>
        </is>
      </c>
      <c r="C14880" t="n">
        <v>59.52793649902438</v>
      </c>
      <c r="D14880" t="n">
        <v>254.7922328957119</v>
      </c>
      <c r="E14880" t="n">
        <v>297.0406474163418</v>
      </c>
      <c r="F14880" t="n">
        <v>316.5475624753465</v>
      </c>
      <c r="G14880" t="n">
        <v>242273.1674480075</v>
      </c>
    </row>
    <row r="14881">
      <c r="A14881" s="5" t="n"/>
      <c r="B14881" s="1" t="inlineStr">
        <is>
          <t>d_254_h_23</t>
        </is>
      </c>
      <c r="C14881" t="n">
        <v>39.73800250543658</v>
      </c>
      <c r="D14881" t="n">
        <v>170.0214624927242</v>
      </c>
      <c r="E14881" t="n">
        <v>198.3914773680598</v>
      </c>
      <c r="F14881" t="n">
        <v>211.1207803318783</v>
      </c>
      <c r="G14881" t="n">
        <v>161722.7067149972</v>
      </c>
    </row>
    <row r="14882">
      <c r="A14882" s="5" t="n"/>
      <c r="B14882" s="1" t="inlineStr">
        <is>
          <t>d_255_h_00</t>
        </is>
      </c>
      <c r="C14882" t="n">
        <v>18.74304848735009</v>
      </c>
      <c r="D14882" t="n">
        <v>80.23797371147374</v>
      </c>
      <c r="E14882" t="n">
        <v>93.54209396441544</v>
      </c>
      <c r="F14882" t="n">
        <v>99.54999306336782</v>
      </c>
      <c r="G14882" t="n">
        <v>76216.96553617084</v>
      </c>
    </row>
    <row r="14883">
      <c r="A14883" s="5" t="n"/>
      <c r="B14883" s="1" t="inlineStr">
        <is>
          <t>d_255_h_01</t>
        </is>
      </c>
      <c r="C14883" t="n">
        <v>9.589945451799434</v>
      </c>
      <c r="D14883" t="n">
        <v>41.05233804354548</v>
      </c>
      <c r="E14883" t="n">
        <v>47.85651244925608</v>
      </c>
      <c r="F14883" t="n">
        <v>51.04167962385551</v>
      </c>
      <c r="G14883" t="n">
        <v>39121.71319276926</v>
      </c>
    </row>
    <row r="14884">
      <c r="A14884" s="5" t="n"/>
      <c r="B14884" s="1" t="inlineStr">
        <is>
          <t>d_255_h_02</t>
        </is>
      </c>
      <c r="C14884" t="n">
        <v>5.610024702761104</v>
      </c>
      <c r="D14884" t="n">
        <v>24.00643052689095</v>
      </c>
      <c r="E14884" t="n">
        <v>28.01025582729725</v>
      </c>
      <c r="F14884" t="n">
        <v>29.77641438139515</v>
      </c>
      <c r="G14884" t="n">
        <v>22812.30835832938</v>
      </c>
    </row>
    <row r="14885">
      <c r="A14885" s="5" t="n"/>
      <c r="B14885" s="1" t="inlineStr">
        <is>
          <t>d_255_h_03</t>
        </is>
      </c>
      <c r="C14885" t="n">
        <v>3.854574856720077</v>
      </c>
      <c r="D14885" t="n">
        <v>16.49216826049418</v>
      </c>
      <c r="E14885" t="n">
        <v>19.22728366161497</v>
      </c>
      <c r="F14885" t="n">
        <v>20.49013897807321</v>
      </c>
      <c r="G14885" t="n">
        <v>15692.78730365101</v>
      </c>
    </row>
    <row r="14886">
      <c r="A14886" s="5" t="n"/>
      <c r="B14886" s="1" t="inlineStr">
        <is>
          <t>d_255_h_04</t>
        </is>
      </c>
      <c r="C14886" t="n">
        <v>3.888474332050479</v>
      </c>
      <c r="D14886" t="n">
        <v>16.64725889446589</v>
      </c>
      <c r="E14886" t="n">
        <v>19.40242764471251</v>
      </c>
      <c r="F14886" t="n">
        <v>20.66301541826342</v>
      </c>
      <c r="G14886" t="n">
        <v>15840.78772787067</v>
      </c>
    </row>
    <row r="14887">
      <c r="A14887" s="5" t="n"/>
      <c r="B14887" s="1" t="inlineStr">
        <is>
          <t>d_255_h_05</t>
        </is>
      </c>
      <c r="C14887" t="n">
        <v>5.162535656761923</v>
      </c>
      <c r="D14887" t="n">
        <v>22.11418570204885</v>
      </c>
      <c r="E14887" t="n">
        <v>25.7808158207172</v>
      </c>
      <c r="F14887" t="n">
        <v>27.48257349467855</v>
      </c>
      <c r="G14887" t="n">
        <v>21046.8340207424</v>
      </c>
    </row>
    <row r="14888">
      <c r="A14888" s="5" t="n"/>
      <c r="B14888" s="1" t="inlineStr">
        <is>
          <t>d_255_h_06</t>
        </is>
      </c>
      <c r="C14888" t="n">
        <v>13.15053560398422</v>
      </c>
      <c r="D14888" t="n">
        <v>56.25437159111019</v>
      </c>
      <c r="E14888" t="n">
        <v>65.6745874702972</v>
      </c>
      <c r="F14888" t="n">
        <v>69.94700963923287</v>
      </c>
      <c r="G14888" t="n">
        <v>53566.87627144104</v>
      </c>
    </row>
    <row r="14889">
      <c r="A14889" s="5" t="n"/>
      <c r="B14889" s="1" t="inlineStr">
        <is>
          <t>d_255_h_07</t>
        </is>
      </c>
      <c r="C14889" t="n">
        <v>25.21455244035607</v>
      </c>
      <c r="D14889" t="n">
        <v>107.8389448705396</v>
      </c>
      <c r="E14889" t="n">
        <v>125.8600116062036</v>
      </c>
      <c r="F14889" t="n">
        <v>134.131249129173</v>
      </c>
      <c r="G14889" t="n">
        <v>102735.8436680055</v>
      </c>
    </row>
    <row r="14890">
      <c r="A14890" s="5" t="n"/>
      <c r="B14890" s="1" t="inlineStr">
        <is>
          <t>d_255_h_08</t>
        </is>
      </c>
      <c r="C14890" t="n">
        <v>27.94476394195129</v>
      </c>
      <c r="D14890" t="n">
        <v>119.5807936181425</v>
      </c>
      <c r="E14890" t="n">
        <v>139.3390737087687</v>
      </c>
      <c r="F14890" t="n">
        <v>148.3844225872148</v>
      </c>
      <c r="G14890" t="n">
        <v>113661.7217059984</v>
      </c>
    </row>
    <row r="14891">
      <c r="A14891" s="5" t="n"/>
      <c r="B14891" s="1" t="inlineStr">
        <is>
          <t>d_255_h_09</t>
        </is>
      </c>
      <c r="C14891" t="n">
        <v>25.7527448620399</v>
      </c>
      <c r="D14891" t="n">
        <v>110.2397495862283</v>
      </c>
      <c r="E14891" t="n">
        <v>128.4495015011752</v>
      </c>
      <c r="F14891" t="n">
        <v>136.8337757101127</v>
      </c>
      <c r="G14891" t="n">
        <v>104699.9250266868</v>
      </c>
    </row>
    <row r="14892">
      <c r="A14892" s="5" t="n"/>
      <c r="B14892" s="1" t="inlineStr">
        <is>
          <t>d_255_h_10</t>
        </is>
      </c>
      <c r="C14892" t="n">
        <v>22.3613053940983</v>
      </c>
      <c r="D14892" t="n">
        <v>95.6369111976733</v>
      </c>
      <c r="E14892" t="n">
        <v>111.6505280982281</v>
      </c>
      <c r="F14892" t="n">
        <v>118.6827843900217</v>
      </c>
      <c r="G14892" t="n">
        <v>90865.12299398232</v>
      </c>
    </row>
    <row r="14893">
      <c r="A14893" s="5" t="n"/>
      <c r="B14893" s="1" t="inlineStr">
        <is>
          <t>d_255_h_11</t>
        </is>
      </c>
      <c r="C14893" t="n">
        <v>21.01886065798552</v>
      </c>
      <c r="D14893" t="n">
        <v>89.98801810989352</v>
      </c>
      <c r="E14893" t="n">
        <v>104.9458156021787</v>
      </c>
      <c r="F14893" t="n">
        <v>111.7176340472194</v>
      </c>
      <c r="G14893" t="n">
        <v>85559.84629221642</v>
      </c>
    </row>
    <row r="14894">
      <c r="A14894" s="5" t="n"/>
      <c r="B14894" s="1" t="inlineStr">
        <is>
          <t>d_255_h_12</t>
        </is>
      </c>
      <c r="C14894" t="n">
        <v>22.67979773392903</v>
      </c>
      <c r="D14894" t="n">
        <v>97.04531999090514</v>
      </c>
      <c r="E14894" t="n">
        <v>112.9219102802031</v>
      </c>
      <c r="F14894" t="n">
        <v>120.2375947215131</v>
      </c>
      <c r="G14894" t="n">
        <v>92081.83328131287</v>
      </c>
    </row>
    <row r="14895">
      <c r="A14895" s="5" t="n"/>
      <c r="B14895" s="1" t="inlineStr">
        <is>
          <t>d_255_h_13</t>
        </is>
      </c>
      <c r="C14895" t="n">
        <v>25.15434194437492</v>
      </c>
      <c r="D14895" t="n">
        <v>107.7717320527141</v>
      </c>
      <c r="E14895" t="n">
        <v>125.4482807140691</v>
      </c>
      <c r="F14895" t="n">
        <v>134.092824373008</v>
      </c>
      <c r="G14895" t="n">
        <v>102620.4876474089</v>
      </c>
    </row>
    <row r="14896">
      <c r="A14896" s="5" t="n"/>
      <c r="B14896" s="1" t="inlineStr">
        <is>
          <t>d_255_h_14</t>
        </is>
      </c>
      <c r="C14896" t="n">
        <v>24.46329267016089</v>
      </c>
      <c r="D14896" t="n">
        <v>104.68334105303</v>
      </c>
      <c r="E14896" t="n">
        <v>122.1140219915268</v>
      </c>
      <c r="F14896" t="n">
        <v>129.7421026938926</v>
      </c>
      <c r="G14896" t="n">
        <v>99479.04446862428</v>
      </c>
    </row>
    <row r="14897">
      <c r="A14897" s="5" t="n"/>
      <c r="B14897" s="1" t="inlineStr">
        <is>
          <t>d_255_h_15</t>
        </is>
      </c>
      <c r="C14897" t="n">
        <v>25.74729427667739</v>
      </c>
      <c r="D14897" t="n">
        <v>110.1979809134772</v>
      </c>
      <c r="E14897" t="n">
        <v>128.3573320064784</v>
      </c>
      <c r="F14897" t="n">
        <v>136.8311372429003</v>
      </c>
      <c r="G14897" t="n">
        <v>104816.2072080076</v>
      </c>
    </row>
    <row r="14898">
      <c r="A14898" s="5" t="n"/>
      <c r="B14898" s="1" t="inlineStr">
        <is>
          <t>d_255_h_16</t>
        </is>
      </c>
      <c r="C14898" t="n">
        <v>33.35006716560181</v>
      </c>
      <c r="D14898" t="n">
        <v>142.7256051599039</v>
      </c>
      <c r="E14898" t="n">
        <v>166.1399696941291</v>
      </c>
      <c r="F14898" t="n">
        <v>177.2425717189667</v>
      </c>
      <c r="G14898" t="n">
        <v>135672.0951411165</v>
      </c>
    </row>
    <row r="14899">
      <c r="A14899" s="5" t="n"/>
      <c r="B14899" s="1" t="inlineStr">
        <is>
          <t>d_255_h_17</t>
        </is>
      </c>
      <c r="C14899" t="n">
        <v>40.75131798993277</v>
      </c>
      <c r="D14899" t="n">
        <v>174.4223218889092</v>
      </c>
      <c r="E14899" t="n">
        <v>203.2470284066626</v>
      </c>
      <c r="F14899" t="n">
        <v>216.6600496675964</v>
      </c>
      <c r="G14899" t="n">
        <v>165929.1713078799</v>
      </c>
    </row>
    <row r="14900">
      <c r="A14900" s="5" t="n"/>
      <c r="B14900" s="1" t="inlineStr">
        <is>
          <t>d_255_h_18</t>
        </is>
      </c>
      <c r="C14900" t="n">
        <v>51.37395873454621</v>
      </c>
      <c r="D14900" t="n">
        <v>219.9000868686367</v>
      </c>
      <c r="E14900" t="n">
        <v>256.1070777275105</v>
      </c>
      <c r="F14900" t="n">
        <v>272.9154623758698</v>
      </c>
      <c r="G14900" t="n">
        <v>208865.8132750981</v>
      </c>
    </row>
    <row r="14901">
      <c r="A14901" s="5" t="n"/>
      <c r="B14901" s="1" t="inlineStr">
        <is>
          <t>d_255_h_19</t>
        </is>
      </c>
      <c r="C14901" t="n">
        <v>56.52425053682573</v>
      </c>
      <c r="D14901" t="n">
        <v>241.8427118322622</v>
      </c>
      <c r="E14901" t="n">
        <v>281.8357649379037</v>
      </c>
      <c r="F14901" t="n">
        <v>300.7351862725512</v>
      </c>
      <c r="G14901" t="n">
        <v>229984.7342284781</v>
      </c>
    </row>
    <row r="14902">
      <c r="A14902" s="5" t="n"/>
      <c r="B14902" s="1" t="inlineStr">
        <is>
          <t>d_255_h_20</t>
        </is>
      </c>
      <c r="C14902" t="n">
        <v>63.99901012329045</v>
      </c>
      <c r="D14902" t="n">
        <v>273.7843682506585</v>
      </c>
      <c r="E14902" t="n">
        <v>319.3111706401392</v>
      </c>
      <c r="F14902" t="n">
        <v>338.7917567690694</v>
      </c>
      <c r="G14902" t="n">
        <v>259671.5821625062</v>
      </c>
    </row>
    <row r="14903">
      <c r="A14903" s="5" t="n"/>
      <c r="B14903" s="1" t="inlineStr">
        <is>
          <t>d_255_h_21</t>
        </is>
      </c>
      <c r="C14903" t="n">
        <v>64.12228309181863</v>
      </c>
      <c r="D14903" t="n">
        <v>274.334613070684</v>
      </c>
      <c r="E14903" t="n">
        <v>320.0262561502689</v>
      </c>
      <c r="F14903" t="n">
        <v>340.5457146608314</v>
      </c>
      <c r="G14903" t="n">
        <v>260724.9362761168</v>
      </c>
    </row>
    <row r="14904">
      <c r="A14904" s="5" t="n"/>
      <c r="B14904" s="1" t="inlineStr">
        <is>
          <t>d_255_h_22</t>
        </is>
      </c>
      <c r="C14904" t="n">
        <v>59.08381113877928</v>
      </c>
      <c r="D14904" t="n">
        <v>252.9082010945227</v>
      </c>
      <c r="E14904" t="n">
        <v>294.8352641495534</v>
      </c>
      <c r="F14904" t="n">
        <v>313.8206978163747</v>
      </c>
      <c r="G14904" t="n">
        <v>240311.439510627</v>
      </c>
    </row>
    <row r="14905">
      <c r="A14905" s="5" t="n"/>
      <c r="B14905" s="1" t="inlineStr">
        <is>
          <t>d_255_h_23</t>
        </is>
      </c>
      <c r="C14905" t="n">
        <v>39.78281848624686</v>
      </c>
      <c r="D14905" t="n">
        <v>170.1381799988186</v>
      </c>
      <c r="E14905" t="n">
        <v>198.4150920249626</v>
      </c>
      <c r="F14905" t="n">
        <v>211.0241236691644</v>
      </c>
      <c r="G14905" t="n">
        <v>161815.0494071621</v>
      </c>
    </row>
    <row r="14906">
      <c r="A14906" s="5" t="n"/>
      <c r="B14906" s="1" t="inlineStr">
        <is>
          <t>d_256_h_00</t>
        </is>
      </c>
      <c r="C14906" t="n">
        <v>18.83778936486525</v>
      </c>
      <c r="D14906" t="n">
        <v>80.56213152786621</v>
      </c>
      <c r="E14906" t="n">
        <v>94.11267996901776</v>
      </c>
      <c r="F14906" t="n">
        <v>99.90309574113407</v>
      </c>
      <c r="G14906" t="n">
        <v>76564.5757185304</v>
      </c>
    </row>
    <row r="14907">
      <c r="A14907" s="5" t="n"/>
      <c r="B14907" s="1" t="inlineStr">
        <is>
          <t>d_256_h_01</t>
        </is>
      </c>
      <c r="C14907" t="n">
        <v>9.780623206456038</v>
      </c>
      <c r="D14907" t="n">
        <v>41.83356003694069</v>
      </c>
      <c r="E14907" t="n">
        <v>48.73868963237236</v>
      </c>
      <c r="F14907" t="n">
        <v>51.8643955996921</v>
      </c>
      <c r="G14907" t="n">
        <v>39715.51305394421</v>
      </c>
    </row>
    <row r="14908">
      <c r="A14908" s="5" t="n"/>
      <c r="B14908" s="1" t="inlineStr">
        <is>
          <t>d_256_h_02</t>
        </is>
      </c>
      <c r="C14908" t="n">
        <v>5.538682360030855</v>
      </c>
      <c r="D14908" t="n">
        <v>23.70986923052972</v>
      </c>
      <c r="E14908" t="n">
        <v>27.67579152551418</v>
      </c>
      <c r="F14908" t="n">
        <v>29.39312538217263</v>
      </c>
      <c r="G14908" t="n">
        <v>22555.31464816498</v>
      </c>
    </row>
    <row r="14909">
      <c r="A14909" s="5" t="n"/>
      <c r="B14909" s="1" t="inlineStr">
        <is>
          <t>d_256_h_03</t>
        </is>
      </c>
      <c r="C14909" t="n">
        <v>3.899601960597546</v>
      </c>
      <c r="D14909" t="n">
        <v>16.67530684215202</v>
      </c>
      <c r="E14909" t="n">
        <v>19.43645620760469</v>
      </c>
      <c r="F14909" t="n">
        <v>20.68495341069668</v>
      </c>
      <c r="G14909" t="n">
        <v>15836.48696173545</v>
      </c>
    </row>
    <row r="14910">
      <c r="A14910" s="5" t="n"/>
      <c r="B14910" s="1" t="inlineStr">
        <is>
          <t>d_256_h_04</t>
        </is>
      </c>
      <c r="C14910" t="n">
        <v>3.77398969378936</v>
      </c>
      <c r="D14910" t="n">
        <v>16.14541087929023</v>
      </c>
      <c r="E14910" t="n">
        <v>18.83647976508599</v>
      </c>
      <c r="F14910" t="n">
        <v>20.06010121793108</v>
      </c>
      <c r="G14910" t="n">
        <v>15369.09271695367</v>
      </c>
    </row>
    <row r="14911">
      <c r="A14911" s="5" t="n"/>
      <c r="B14911" s="1" t="inlineStr">
        <is>
          <t>d_256_h_05</t>
        </is>
      </c>
      <c r="C14911" t="n">
        <v>5.159883029155361</v>
      </c>
      <c r="D14911" t="n">
        <v>22.07411892786419</v>
      </c>
      <c r="E14911" t="n">
        <v>25.75835861757447</v>
      </c>
      <c r="F14911" t="n">
        <v>27.43812333909543</v>
      </c>
      <c r="G14911" t="n">
        <v>21017.50716894791</v>
      </c>
    </row>
    <row r="14912">
      <c r="A14912" s="5" t="n"/>
      <c r="B14912" s="1" t="inlineStr">
        <is>
          <t>d_256_h_06</t>
        </is>
      </c>
      <c r="C14912" t="n">
        <v>13.45576440629875</v>
      </c>
      <c r="D14912" t="n">
        <v>57.59763161873374</v>
      </c>
      <c r="E14912" t="n">
        <v>67.04409349748019</v>
      </c>
      <c r="F14912" t="n">
        <v>71.4687776248565</v>
      </c>
      <c r="G14912" t="n">
        <v>54723.29042532919</v>
      </c>
    </row>
    <row r="14913">
      <c r="A14913" s="5" t="n"/>
      <c r="B14913" s="1" t="inlineStr">
        <is>
          <t>d_256_h_07</t>
        </is>
      </c>
      <c r="C14913" t="n">
        <v>25.75743645830475</v>
      </c>
      <c r="D14913" t="n">
        <v>110.2935062177671</v>
      </c>
      <c r="E14913" t="n">
        <v>128.6662902377885</v>
      </c>
      <c r="F14913" t="n">
        <v>137.1675760177379</v>
      </c>
      <c r="G14913" t="n">
        <v>104993.1588390841</v>
      </c>
    </row>
    <row r="14914">
      <c r="A14914" s="5" t="n"/>
      <c r="B14914" s="1" t="inlineStr">
        <is>
          <t>d_256_h_08</t>
        </is>
      </c>
      <c r="C14914" t="n">
        <v>28.10629933931303</v>
      </c>
      <c r="D14914" t="n">
        <v>120.2327475018095</v>
      </c>
      <c r="E14914" t="n">
        <v>140.0704572880789</v>
      </c>
      <c r="F14914" t="n">
        <v>149.4621332630325</v>
      </c>
      <c r="G14914" t="n">
        <v>114343.9551735872</v>
      </c>
    </row>
    <row r="14915">
      <c r="A14915" s="5" t="n"/>
      <c r="B14915" s="1" t="inlineStr">
        <is>
          <t>d_256_h_09</t>
        </is>
      </c>
      <c r="C14915" t="n">
        <v>26.03500473392773</v>
      </c>
      <c r="D14915" t="n">
        <v>111.4359892815193</v>
      </c>
      <c r="E14915" t="n">
        <v>129.8895139079435</v>
      </c>
      <c r="F14915" t="n">
        <v>138.5008557769497</v>
      </c>
      <c r="G14915" t="n">
        <v>105971.6084717541</v>
      </c>
    </row>
    <row r="14916">
      <c r="A14916" s="5" t="n"/>
      <c r="B14916" s="1" t="inlineStr">
        <is>
          <t>d_256_h_10</t>
        </is>
      </c>
      <c r="C14916" t="n">
        <v>22.3835440959284</v>
      </c>
      <c r="D14916" t="n">
        <v>95.83547665991271</v>
      </c>
      <c r="E14916" t="n">
        <v>111.6715257318754</v>
      </c>
      <c r="F14916" t="n">
        <v>118.8920678213208</v>
      </c>
      <c r="G14916" t="n">
        <v>90996.49504258548</v>
      </c>
    </row>
    <row r="14917">
      <c r="A14917" s="5" t="n"/>
      <c r="B14917" s="1" t="inlineStr">
        <is>
          <t>d_256_h_11</t>
        </is>
      </c>
      <c r="C14917" t="n">
        <v>20.83847960074768</v>
      </c>
      <c r="D14917" t="n">
        <v>89.25209097363724</v>
      </c>
      <c r="E14917" t="n">
        <v>103.75623757866</v>
      </c>
      <c r="F14917" t="n">
        <v>110.7687671198148</v>
      </c>
      <c r="G14917" t="n">
        <v>84700.77695647006</v>
      </c>
    </row>
    <row r="14918">
      <c r="A14918" s="5" t="n"/>
      <c r="B14918" s="1" t="inlineStr">
        <is>
          <t>d_256_h_12</t>
        </is>
      </c>
      <c r="C14918" t="n">
        <v>22.78911495703894</v>
      </c>
      <c r="D14918" t="n">
        <v>97.52763899267964</v>
      </c>
      <c r="E14918" t="n">
        <v>113.6600255728719</v>
      </c>
      <c r="F14918" t="n">
        <v>120.8573763690442</v>
      </c>
      <c r="G14918" t="n">
        <v>92562.49269599636</v>
      </c>
    </row>
    <row r="14919">
      <c r="A14919" s="5" t="n"/>
      <c r="B14919" s="1" t="inlineStr">
        <is>
          <t>d_256_h_13</t>
        </is>
      </c>
      <c r="C14919" t="n">
        <v>26.01537172653826</v>
      </c>
      <c r="D14919" t="n">
        <v>111.3312117753014</v>
      </c>
      <c r="E14919" t="n">
        <v>129.6064070124103</v>
      </c>
      <c r="F14919" t="n">
        <v>138.1231807041621</v>
      </c>
      <c r="G14919" t="n">
        <v>105763.6470805133</v>
      </c>
    </row>
    <row r="14920">
      <c r="A14920" s="5" t="n"/>
      <c r="B14920" s="1" t="inlineStr">
        <is>
          <t>d_256_h_14</t>
        </is>
      </c>
      <c r="C14920" t="n">
        <v>24.48976095973057</v>
      </c>
      <c r="D14920" t="n">
        <v>104.8257230377982</v>
      </c>
      <c r="E14920" t="n">
        <v>122.0946258934125</v>
      </c>
      <c r="F14920" t="n">
        <v>130.3591816657471</v>
      </c>
      <c r="G14920" t="n">
        <v>99779.63316854819</v>
      </c>
    </row>
    <row r="14921">
      <c r="A14921" s="5" t="n"/>
      <c r="B14921" s="1" t="inlineStr">
        <is>
          <t>d_256_h_15</t>
        </is>
      </c>
      <c r="C14921" t="n">
        <v>25.74338583694702</v>
      </c>
      <c r="D14921" t="n">
        <v>110.2121519065834</v>
      </c>
      <c r="E14921" t="n">
        <v>128.4925675171059</v>
      </c>
      <c r="F14921" t="n">
        <v>137.015272891199</v>
      </c>
      <c r="G14921" t="n">
        <v>105011.741321035</v>
      </c>
    </row>
    <row r="14922">
      <c r="A14922" s="5" t="n"/>
      <c r="B14922" s="1" t="inlineStr">
        <is>
          <t>d_256_h_16</t>
        </is>
      </c>
      <c r="C14922" t="n">
        <v>32.90745876920544</v>
      </c>
      <c r="D14922" t="n">
        <v>140.7737245253506</v>
      </c>
      <c r="E14922" t="n">
        <v>164.2718090306677</v>
      </c>
      <c r="F14922" t="n">
        <v>175.0627218088838</v>
      </c>
      <c r="G14922" t="n">
        <v>133916.2874549807</v>
      </c>
    </row>
    <row r="14923">
      <c r="A14923" s="5" t="n"/>
      <c r="B14923" s="1" t="inlineStr">
        <is>
          <t>d_256_h_17</t>
        </is>
      </c>
      <c r="C14923" t="n">
        <v>40.60250436286485</v>
      </c>
      <c r="D14923" t="n">
        <v>173.7669806323935</v>
      </c>
      <c r="E14923" t="n">
        <v>202.3620596994895</v>
      </c>
      <c r="F14923" t="n">
        <v>215.8559761695201</v>
      </c>
      <c r="G14923" t="n">
        <v>165213.0105030785</v>
      </c>
    </row>
    <row r="14924">
      <c r="A14924" s="5" t="n"/>
      <c r="B14924" s="1" t="inlineStr">
        <is>
          <t>d_256_h_18</t>
        </is>
      </c>
      <c r="C14924" t="n">
        <v>51.03892993741191</v>
      </c>
      <c r="D14924" t="n">
        <v>218.5110285491821</v>
      </c>
      <c r="E14924" t="n">
        <v>254.797937924508</v>
      </c>
      <c r="F14924" t="n">
        <v>271.3804433572421</v>
      </c>
      <c r="G14924" t="n">
        <v>207729.3610493682</v>
      </c>
    </row>
    <row r="14925">
      <c r="A14925" s="5" t="n"/>
      <c r="B14925" s="1" t="inlineStr">
        <is>
          <t>d_256_h_19</t>
        </is>
      </c>
      <c r="C14925" t="n">
        <v>56.60514140955897</v>
      </c>
      <c r="D14925" t="n">
        <v>242.1358727133014</v>
      </c>
      <c r="E14925" t="n">
        <v>282.1531825856069</v>
      </c>
      <c r="F14925" t="n">
        <v>300.4899113054145</v>
      </c>
      <c r="G14925" t="n">
        <v>230060.5997075551</v>
      </c>
    </row>
    <row r="14926">
      <c r="A14926" s="5" t="n"/>
      <c r="B14926" s="1" t="inlineStr">
        <is>
          <t>d_256_h_20</t>
        </is>
      </c>
      <c r="C14926" t="n">
        <v>64.66517159147324</v>
      </c>
      <c r="D14926" t="n">
        <v>276.6090553759219</v>
      </c>
      <c r="E14926" t="n">
        <v>322.5589270406656</v>
      </c>
      <c r="F14926" t="n">
        <v>343.2344185046665</v>
      </c>
      <c r="G14926" t="n">
        <v>262637.7187597328</v>
      </c>
    </row>
    <row r="14927">
      <c r="A14927" s="5" t="n"/>
      <c r="B14927" s="1" t="inlineStr">
        <is>
          <t>d_256_h_21</t>
        </is>
      </c>
      <c r="C14927" t="n">
        <v>63.55503201024386</v>
      </c>
      <c r="D14927" t="n">
        <v>271.8374103251425</v>
      </c>
      <c r="E14927" t="n">
        <v>317.1812328106853</v>
      </c>
      <c r="F14927" t="n">
        <v>338.0780334412333</v>
      </c>
      <c r="G14927" t="n">
        <v>258980.8284959147</v>
      </c>
    </row>
    <row r="14928">
      <c r="A14928" s="5" t="n"/>
      <c r="B14928" s="1" t="inlineStr">
        <is>
          <t>d_256_h_22</t>
        </is>
      </c>
      <c r="C14928" t="n">
        <v>59.85073133630812</v>
      </c>
      <c r="D14928" t="n">
        <v>256.2869836642832</v>
      </c>
      <c r="E14928" t="n">
        <v>299.0738342101562</v>
      </c>
      <c r="F14928" t="n">
        <v>318.7728787626353</v>
      </c>
      <c r="G14928" t="n">
        <v>244075.3337328548</v>
      </c>
    </row>
    <row r="14929">
      <c r="A14929" s="5" t="n"/>
      <c r="B14929" s="1" t="inlineStr">
        <is>
          <t>d_256_h_23</t>
        </is>
      </c>
      <c r="C14929" t="n">
        <v>40.40245441018014</v>
      </c>
      <c r="D14929" t="n">
        <v>172.852465713209</v>
      </c>
      <c r="E14929" t="n">
        <v>201.5818822301169</v>
      </c>
      <c r="F14929" t="n">
        <v>214.3876826630882</v>
      </c>
      <c r="G14929" t="n">
        <v>164203.8128114463</v>
      </c>
    </row>
    <row r="14930">
      <c r="A14930" s="5" t="n"/>
      <c r="B14930" s="1" t="inlineStr">
        <is>
          <t>d_257_h_00</t>
        </is>
      </c>
      <c r="C14930" t="n">
        <v>18.7766649488823</v>
      </c>
      <c r="D14930" t="n">
        <v>80.35245405517215</v>
      </c>
      <c r="E14930" t="n">
        <v>93.64546077146181</v>
      </c>
      <c r="F14930" t="n">
        <v>99.76494832549773</v>
      </c>
      <c r="G14930" t="n">
        <v>76341.34650711378</v>
      </c>
    </row>
    <row r="14931">
      <c r="A14931" s="5" t="n"/>
      <c r="B14931" s="1" t="inlineStr">
        <is>
          <t>d_257_h_01</t>
        </is>
      </c>
      <c r="C14931" t="n">
        <v>9.936691104353223</v>
      </c>
      <c r="D14931" t="n">
        <v>42.51976701726084</v>
      </c>
      <c r="E14931" t="n">
        <v>49.56006600821134</v>
      </c>
      <c r="F14931" t="n">
        <v>52.69352541886273</v>
      </c>
      <c r="G14931" t="n">
        <v>40364.82124275673</v>
      </c>
    </row>
    <row r="14932">
      <c r="A14932" s="5" t="n"/>
      <c r="B14932" s="1" t="inlineStr">
        <is>
          <t>d_257_h_02</t>
        </is>
      </c>
      <c r="C14932" t="n">
        <v>5.599040279645331</v>
      </c>
      <c r="D14932" t="n">
        <v>23.95685769961515</v>
      </c>
      <c r="E14932" t="n">
        <v>27.90192276813534</v>
      </c>
      <c r="F14932" t="n">
        <v>29.76818274204031</v>
      </c>
      <c r="G14932" t="n">
        <v>22776.47069680712</v>
      </c>
    </row>
    <row r="14933">
      <c r="A14933" s="5" t="n"/>
      <c r="B14933" s="1" t="inlineStr">
        <is>
          <t>d_257_h_03</t>
        </is>
      </c>
      <c r="C14933" t="n">
        <v>3.83437290790378</v>
      </c>
      <c r="D14933" t="n">
        <v>16.39584036433407</v>
      </c>
      <c r="E14933" t="n">
        <v>19.11610800917214</v>
      </c>
      <c r="F14933" t="n">
        <v>20.3383462633246</v>
      </c>
      <c r="G14933" t="n">
        <v>15566.32061568102</v>
      </c>
    </row>
    <row r="14934">
      <c r="A14934" s="5" t="n"/>
      <c r="B14934" s="1" t="inlineStr">
        <is>
          <t>d_257_h_04</t>
        </is>
      </c>
      <c r="C14934" t="n">
        <v>3.805945712117359</v>
      </c>
      <c r="D14934" t="n">
        <v>16.28659064558246</v>
      </c>
      <c r="E14934" t="n">
        <v>19.0044739475161</v>
      </c>
      <c r="F14934" t="n">
        <v>20.21818662823706</v>
      </c>
      <c r="G14934" t="n">
        <v>15495.29723838431</v>
      </c>
    </row>
    <row r="14935">
      <c r="A14935" s="5" t="n"/>
      <c r="B14935" s="1" t="inlineStr">
        <is>
          <t>d_257_h_05</t>
        </is>
      </c>
      <c r="C14935" t="n">
        <v>5.007070789257828</v>
      </c>
      <c r="D14935" t="n">
        <v>21.42197989803151</v>
      </c>
      <c r="E14935" t="n">
        <v>24.94215516192691</v>
      </c>
      <c r="F14935" t="n">
        <v>26.58632445944001</v>
      </c>
      <c r="G14935" t="n">
        <v>20349.68080987122</v>
      </c>
    </row>
    <row r="14936">
      <c r="A14936" s="5" t="n"/>
      <c r="B14936" s="1" t="inlineStr">
        <is>
          <t>d_257_h_06</t>
        </is>
      </c>
      <c r="C14936" t="n">
        <v>13.26015362201298</v>
      </c>
      <c r="D14936" t="n">
        <v>56.71977079478744</v>
      </c>
      <c r="E14936" t="n">
        <v>66.05226213777554</v>
      </c>
      <c r="F14936" t="n">
        <v>70.45532685451595</v>
      </c>
      <c r="G14936" t="n">
        <v>53934.00827047815</v>
      </c>
    </row>
    <row r="14937">
      <c r="A14937" s="5" t="n"/>
      <c r="B14937" s="1" t="inlineStr">
        <is>
          <t>d_257_h_07</t>
        </is>
      </c>
      <c r="C14937" t="n">
        <v>25.10602094471358</v>
      </c>
      <c r="D14937" t="n">
        <v>107.4553925618472</v>
      </c>
      <c r="E14937" t="n">
        <v>125.3009742652024</v>
      </c>
      <c r="F14937" t="n">
        <v>133.4832184555134</v>
      </c>
      <c r="G14937" t="n">
        <v>102180.8975173897</v>
      </c>
    </row>
    <row r="14938">
      <c r="A14938" s="5" t="n"/>
      <c r="B14938" s="1" t="inlineStr">
        <is>
          <t>d_257_h_08</t>
        </is>
      </c>
      <c r="C14938" t="n">
        <v>28.17873547840977</v>
      </c>
      <c r="D14938" t="n">
        <v>120.6477392561884</v>
      </c>
      <c r="E14938" t="n">
        <v>140.5892416040791</v>
      </c>
      <c r="F14938" t="n">
        <v>149.7712176682597</v>
      </c>
      <c r="G14938" t="n">
        <v>114726.7436737707</v>
      </c>
    </row>
    <row r="14939">
      <c r="A14939" s="5" t="n"/>
      <c r="B14939" s="1" t="inlineStr">
        <is>
          <t>d_257_h_09</t>
        </is>
      </c>
      <c r="C14939" t="n">
        <v>26.29084099981165</v>
      </c>
      <c r="D14939" t="n">
        <v>112.6185198524238</v>
      </c>
      <c r="E14939" t="n">
        <v>131.2287746891046</v>
      </c>
      <c r="F14939" t="n">
        <v>139.955495483635</v>
      </c>
      <c r="G14939" t="n">
        <v>107159.9643802715</v>
      </c>
    </row>
    <row r="14940">
      <c r="A14940" s="5" t="n"/>
      <c r="B14940" s="1" t="inlineStr">
        <is>
          <t>d_257_h_10</t>
        </is>
      </c>
      <c r="C14940" t="n">
        <v>22.43242486534967</v>
      </c>
      <c r="D14940" t="n">
        <v>96.02398478100594</v>
      </c>
      <c r="E14940" t="n">
        <v>111.818796672621</v>
      </c>
      <c r="F14940" t="n">
        <v>119.1430722826326</v>
      </c>
      <c r="G14940" t="n">
        <v>91236.22393316086</v>
      </c>
    </row>
    <row r="14941">
      <c r="A14941" s="5" t="n"/>
      <c r="B14941" s="1" t="inlineStr">
        <is>
          <t>d_257_h_11</t>
        </is>
      </c>
      <c r="C14941" t="n">
        <v>21.46923971559373</v>
      </c>
      <c r="D14941" t="n">
        <v>91.86480028354224</v>
      </c>
      <c r="E14941" t="n">
        <v>106.93547010453</v>
      </c>
      <c r="F14941" t="n">
        <v>113.9507321235062</v>
      </c>
      <c r="G14941" t="n">
        <v>87206.40055322548</v>
      </c>
    </row>
    <row r="14942">
      <c r="A14942" s="5" t="n"/>
      <c r="B14942" s="1" t="inlineStr">
        <is>
          <t>d_257_h_12</t>
        </is>
      </c>
      <c r="C14942" t="n">
        <v>22.69574851664516</v>
      </c>
      <c r="D14942" t="n">
        <v>97.09758729560683</v>
      </c>
      <c r="E14942" t="n">
        <v>113.4183898533008</v>
      </c>
      <c r="F14942" t="n">
        <v>120.514862531675</v>
      </c>
      <c r="G14942" t="n">
        <v>92428.75054016204</v>
      </c>
    </row>
    <row r="14943">
      <c r="A14943" s="5" t="n"/>
      <c r="B14943" s="1" t="inlineStr">
        <is>
          <t>d_257_h_13</t>
        </is>
      </c>
      <c r="C14943" t="n">
        <v>26.13545799834649</v>
      </c>
      <c r="D14943" t="n">
        <v>111.8554024387822</v>
      </c>
      <c r="E14943" t="n">
        <v>130.6017776877761</v>
      </c>
      <c r="F14943" t="n">
        <v>138.9238587470373</v>
      </c>
      <c r="G14943" t="n">
        <v>106426.3187811925</v>
      </c>
    </row>
    <row r="14944">
      <c r="A14944" s="5" t="n"/>
      <c r="B14944" s="1" t="inlineStr">
        <is>
          <t>d_257_h_14</t>
        </is>
      </c>
      <c r="C14944" t="n">
        <v>23.95807571142427</v>
      </c>
      <c r="D14944" t="n">
        <v>102.6089443788102</v>
      </c>
      <c r="E14944" t="n">
        <v>119.4034281618782</v>
      </c>
      <c r="F14944" t="n">
        <v>127.2500807198489</v>
      </c>
      <c r="G14944" t="n">
        <v>97392.11581191715</v>
      </c>
    </row>
    <row r="14945">
      <c r="A14945" s="5" t="n"/>
      <c r="B14945" s="1" t="inlineStr">
        <is>
          <t>d_257_h_15</t>
        </is>
      </c>
      <c r="C14945" t="n">
        <v>25.16279238424432</v>
      </c>
      <c r="D14945" t="n">
        <v>107.6941692698745</v>
      </c>
      <c r="E14945" t="n">
        <v>125.4914255355927</v>
      </c>
      <c r="F14945" t="n">
        <v>133.8697388523542</v>
      </c>
      <c r="G14945" t="n">
        <v>102528.6494494078</v>
      </c>
    </row>
    <row r="14946">
      <c r="A14946" s="5" t="n"/>
      <c r="B14946" s="1" t="inlineStr">
        <is>
          <t>d_257_h_16</t>
        </is>
      </c>
      <c r="C14946" t="n">
        <v>33.06939462121902</v>
      </c>
      <c r="D14946" t="n">
        <v>141.4945395187675</v>
      </c>
      <c r="E14946" t="n">
        <v>164.9739745023739</v>
      </c>
      <c r="F14946" t="n">
        <v>175.7518523346221</v>
      </c>
      <c r="G14946" t="n">
        <v>134758.2031533215</v>
      </c>
    </row>
    <row r="14947">
      <c r="A14947" s="5" t="n"/>
      <c r="B14947" s="1" t="inlineStr">
        <is>
          <t>d_257_h_17</t>
        </is>
      </c>
      <c r="C14947" t="n">
        <v>40.6022056560647</v>
      </c>
      <c r="D14947" t="n">
        <v>173.688962677464</v>
      </c>
      <c r="E14947" t="n">
        <v>202.3235939429597</v>
      </c>
      <c r="F14947" t="n">
        <v>215.3959873022753</v>
      </c>
      <c r="G14947" t="n">
        <v>164812.4324193593</v>
      </c>
    </row>
    <row r="14948">
      <c r="A14948" s="5" t="n"/>
      <c r="B14948" s="1" t="inlineStr">
        <is>
          <t>d_257_h_18</t>
        </is>
      </c>
      <c r="C14948" t="n">
        <v>50.89498563161844</v>
      </c>
      <c r="D14948" t="n">
        <v>217.9877239123757</v>
      </c>
      <c r="E14948" t="n">
        <v>254.0767133679547</v>
      </c>
      <c r="F14948" t="n">
        <v>270.2638840691845</v>
      </c>
      <c r="G14948" t="n">
        <v>206989.5929878924</v>
      </c>
    </row>
    <row r="14949">
      <c r="A14949" s="5" t="n"/>
      <c r="B14949" s="1" t="inlineStr">
        <is>
          <t>d_257_h_19</t>
        </is>
      </c>
      <c r="C14949" t="n">
        <v>56.44099231591618</v>
      </c>
      <c r="D14949" t="n">
        <v>241.4464167857244</v>
      </c>
      <c r="E14949" t="n">
        <v>281.4735946820883</v>
      </c>
      <c r="F14949" t="n">
        <v>299.4917703008787</v>
      </c>
      <c r="G14949" t="n">
        <v>229323.3214823055</v>
      </c>
    </row>
    <row r="14950">
      <c r="A14950" s="5" t="n"/>
      <c r="B14950" s="1" t="inlineStr">
        <is>
          <t>d_257_h_20</t>
        </is>
      </c>
      <c r="C14950" t="n">
        <v>64.9727886673232</v>
      </c>
      <c r="D14950" t="n">
        <v>277.9161080290924</v>
      </c>
      <c r="E14950" t="n">
        <v>323.9915531542991</v>
      </c>
      <c r="F14950" t="n">
        <v>344.9407736531863</v>
      </c>
      <c r="G14950" t="n">
        <v>264104.7687254783</v>
      </c>
    </row>
    <row r="14951">
      <c r="A14951" s="5" t="n"/>
      <c r="B14951" s="1" t="inlineStr">
        <is>
          <t>d_257_h_21</t>
        </is>
      </c>
      <c r="C14951" t="n">
        <v>65.28416164491624</v>
      </c>
      <c r="D14951" t="n">
        <v>279.322709236297</v>
      </c>
      <c r="E14951" t="n">
        <v>325.0924051105125</v>
      </c>
      <c r="F14951" t="n">
        <v>346.6035148740244</v>
      </c>
      <c r="G14951" t="n">
        <v>265117.0613279021</v>
      </c>
    </row>
    <row r="14952">
      <c r="A14952" s="5" t="n"/>
      <c r="B14952" s="1" t="inlineStr">
        <is>
          <t>d_257_h_22</t>
        </is>
      </c>
      <c r="C14952" t="n">
        <v>59.17682531593128</v>
      </c>
      <c r="D14952" t="n">
        <v>253.2213467608732</v>
      </c>
      <c r="E14952" t="n">
        <v>295.467437673918</v>
      </c>
      <c r="F14952" t="n">
        <v>315.2001291288615</v>
      </c>
      <c r="G14952" t="n">
        <v>241136.0534044876</v>
      </c>
    </row>
    <row r="14953">
      <c r="A14953" s="5" t="n"/>
      <c r="B14953" s="1" t="inlineStr">
        <is>
          <t>d_257_h_23</t>
        </is>
      </c>
      <c r="C14953" t="n">
        <v>40.25303919797822</v>
      </c>
      <c r="D14953" t="n">
        <v>172.3274245022729</v>
      </c>
      <c r="E14953" t="n">
        <v>201.0048988255477</v>
      </c>
      <c r="F14953" t="n">
        <v>213.7820112091619</v>
      </c>
      <c r="G14953" t="n">
        <v>163676.7026875336</v>
      </c>
    </row>
    <row r="14954">
      <c r="A14954" s="5" t="n"/>
      <c r="B14954" s="1" t="inlineStr">
        <is>
          <t>d_258_h_00</t>
        </is>
      </c>
      <c r="C14954" t="n">
        <v>18.35545265494306</v>
      </c>
      <c r="D14954" t="n">
        <v>78.60227736010305</v>
      </c>
      <c r="E14954" t="n">
        <v>91.59600326269614</v>
      </c>
      <c r="F14954" t="n">
        <v>97.96860937473171</v>
      </c>
      <c r="G14954" t="n">
        <v>74956.12127783813</v>
      </c>
    </row>
    <row r="14955">
      <c r="A14955" s="5" t="n"/>
      <c r="B14955" s="1" t="inlineStr">
        <is>
          <t>d_258_h_01</t>
        </is>
      </c>
      <c r="C14955" t="n">
        <v>9.834984069775414</v>
      </c>
      <c r="D14955" t="n">
        <v>42.06869778074151</v>
      </c>
      <c r="E14955" t="n">
        <v>49.03982428239332</v>
      </c>
      <c r="F14955" t="n">
        <v>52.19722278073261</v>
      </c>
      <c r="G14955" t="n">
        <v>39939.83049518193</v>
      </c>
    </row>
    <row r="14956">
      <c r="A14956" s="5" t="n"/>
      <c r="B14956" s="1" t="inlineStr">
        <is>
          <t>d_258_h_02</t>
        </is>
      </c>
      <c r="C14956" t="n">
        <v>5.53528380683982</v>
      </c>
      <c r="D14956" t="n">
        <v>23.68270459068239</v>
      </c>
      <c r="E14956" t="n">
        <v>27.59090417899081</v>
      </c>
      <c r="F14956" t="n">
        <v>29.43828700340228</v>
      </c>
      <c r="G14956" t="n">
        <v>22513.26733216139</v>
      </c>
    </row>
    <row r="14957">
      <c r="A14957" s="5" t="n"/>
      <c r="B14957" s="1" t="inlineStr">
        <is>
          <t>d_258_h_03</t>
        </is>
      </c>
      <c r="C14957" t="n">
        <v>3.796636330592964</v>
      </c>
      <c r="D14957" t="n">
        <v>16.24722064265523</v>
      </c>
      <c r="E14957" t="n">
        <v>18.95670783077718</v>
      </c>
      <c r="F14957" t="n">
        <v>20.21037351213784</v>
      </c>
      <c r="G14957" t="n">
        <v>15498.70002401944</v>
      </c>
    </row>
    <row r="14958">
      <c r="A14958" s="5" t="n"/>
      <c r="B14958" s="1" t="inlineStr">
        <is>
          <t>d_258_h_04</t>
        </is>
      </c>
      <c r="C14958" t="n">
        <v>3.895686304281557</v>
      </c>
      <c r="D14958" t="n">
        <v>16.67021246172907</v>
      </c>
      <c r="E14958" t="n">
        <v>19.42886396393307</v>
      </c>
      <c r="F14958" t="n">
        <v>20.64164138198004</v>
      </c>
      <c r="G14958" t="n">
        <v>15805.51130954983</v>
      </c>
    </row>
    <row r="14959">
      <c r="A14959" s="5" t="n"/>
      <c r="B14959" s="1" t="inlineStr">
        <is>
          <t>d_258_h_05</t>
        </is>
      </c>
      <c r="C14959" t="n">
        <v>5.080244652663216</v>
      </c>
      <c r="D14959" t="n">
        <v>21.73315876505314</v>
      </c>
      <c r="E14959" t="n">
        <v>25.32436050279616</v>
      </c>
      <c r="F14959" t="n">
        <v>26.99556375315425</v>
      </c>
      <c r="G14959" t="n">
        <v>20670.08540003951</v>
      </c>
    </row>
    <row r="14960">
      <c r="A14960" s="5" t="n"/>
      <c r="B14960" s="1" t="inlineStr">
        <is>
          <t>d_258_h_06</t>
        </is>
      </c>
      <c r="C14960" t="n">
        <v>13.18705904431826</v>
      </c>
      <c r="D14960" t="n">
        <v>56.41979056077051</v>
      </c>
      <c r="E14960" t="n">
        <v>65.76307520862657</v>
      </c>
      <c r="F14960" t="n">
        <v>69.99122844266384</v>
      </c>
      <c r="G14960" t="n">
        <v>53597.36810639442</v>
      </c>
    </row>
    <row r="14961">
      <c r="A14961" s="5" t="n"/>
      <c r="B14961" s="1" t="inlineStr">
        <is>
          <t>d_258_h_07</t>
        </is>
      </c>
      <c r="C14961" t="n">
        <v>25.21839888033615</v>
      </c>
      <c r="D14961" t="n">
        <v>107.8670050685981</v>
      </c>
      <c r="E14961" t="n">
        <v>125.7162354326771</v>
      </c>
      <c r="F14961" t="n">
        <v>133.9837647746375</v>
      </c>
      <c r="G14961" t="n">
        <v>102638.8460522118</v>
      </c>
    </row>
    <row r="14962">
      <c r="A14962" s="5" t="n"/>
      <c r="B14962" s="1" t="inlineStr">
        <is>
          <t>d_258_h_08</t>
        </is>
      </c>
      <c r="C14962" t="n">
        <v>27.90921845444264</v>
      </c>
      <c r="D14962" t="n">
        <v>119.4186103602576</v>
      </c>
      <c r="E14962" t="n">
        <v>139.2749273944528</v>
      </c>
      <c r="F14962" t="n">
        <v>148.1060071498238</v>
      </c>
      <c r="G14962" t="n">
        <v>113476.3553145062</v>
      </c>
    </row>
    <row r="14963">
      <c r="A14963" s="5" t="n"/>
      <c r="B14963" s="1" t="inlineStr">
        <is>
          <t>d_258_h_09</t>
        </is>
      </c>
      <c r="C14963" t="n">
        <v>26.23348321883579</v>
      </c>
      <c r="D14963" t="n">
        <v>112.203302408354</v>
      </c>
      <c r="E14963" t="n">
        <v>130.8491632194195</v>
      </c>
      <c r="F14963" t="n">
        <v>139.0385887279385</v>
      </c>
      <c r="G14963" t="n">
        <v>106565.2335783058</v>
      </c>
    </row>
    <row r="14964">
      <c r="A14964" s="5" t="n"/>
      <c r="B14964" s="1" t="inlineStr">
        <is>
          <t>d_258_h_10</t>
        </is>
      </c>
      <c r="C14964" t="n">
        <v>22.18839421500071</v>
      </c>
      <c r="D14964" t="n">
        <v>94.98243413389562</v>
      </c>
      <c r="E14964" t="n">
        <v>110.6804000988172</v>
      </c>
      <c r="F14964" t="n">
        <v>117.9802782873434</v>
      </c>
      <c r="G14964" t="n">
        <v>90283.50562613711</v>
      </c>
    </row>
    <row r="14965">
      <c r="A14965" s="5" t="n"/>
      <c r="B14965" s="1" t="inlineStr">
        <is>
          <t>d_258_h_11</t>
        </is>
      </c>
      <c r="C14965" t="n">
        <v>21.36577221351467</v>
      </c>
      <c r="D14965" t="n">
        <v>91.45179149492131</v>
      </c>
      <c r="E14965" t="n">
        <v>106.3898302515197</v>
      </c>
      <c r="F14965" t="n">
        <v>113.7812132905711</v>
      </c>
      <c r="G14965" t="n">
        <v>86989.6200724993</v>
      </c>
    </row>
    <row r="14966">
      <c r="A14966" s="5" t="n"/>
      <c r="B14966" s="1" t="inlineStr">
        <is>
          <t>d_258_h_12</t>
        </is>
      </c>
      <c r="C14966" t="n">
        <v>22.53562444237152</v>
      </c>
      <c r="D14966" t="n">
        <v>96.42975873628197</v>
      </c>
      <c r="E14966" t="n">
        <v>112.2951256766326</v>
      </c>
      <c r="F14966" t="n">
        <v>119.671437645568</v>
      </c>
      <c r="G14966" t="n">
        <v>91596.08857318811</v>
      </c>
    </row>
    <row r="14967">
      <c r="A14967" s="5" t="n"/>
      <c r="B14967" s="1" t="inlineStr">
        <is>
          <t>d_258_h_13</t>
        </is>
      </c>
      <c r="C14967" t="n">
        <v>25.81816129834178</v>
      </c>
      <c r="D14967" t="n">
        <v>110.5427086353011</v>
      </c>
      <c r="E14967" t="n">
        <v>128.9498683435147</v>
      </c>
      <c r="F14967" t="n">
        <v>137.0444110766898</v>
      </c>
      <c r="G14967" t="n">
        <v>105108.1105205345</v>
      </c>
    </row>
    <row r="14968">
      <c r="A14968" s="5" t="n"/>
      <c r="B14968" s="1" t="inlineStr">
        <is>
          <t>d_258_h_14</t>
        </is>
      </c>
      <c r="C14968" t="n">
        <v>24.22666479704549</v>
      </c>
      <c r="D14968" t="n">
        <v>103.6885373734879</v>
      </c>
      <c r="E14968" t="n">
        <v>120.7894548704327</v>
      </c>
      <c r="F14968" t="n">
        <v>128.8105008399828</v>
      </c>
      <c r="G14968" t="n">
        <v>98701.75824158799</v>
      </c>
    </row>
    <row r="14969">
      <c r="A14969" s="5" t="n"/>
      <c r="B14969" s="1" t="inlineStr">
        <is>
          <t>d_258_h_15</t>
        </is>
      </c>
      <c r="C14969" t="n">
        <v>25.63055480391803</v>
      </c>
      <c r="D14969" t="n">
        <v>109.6532055720896</v>
      </c>
      <c r="E14969" t="n">
        <v>127.7352198858765</v>
      </c>
      <c r="F14969" t="n">
        <v>136.0810816757934</v>
      </c>
      <c r="G14969" t="n">
        <v>104127.6524274488</v>
      </c>
    </row>
    <row r="14970">
      <c r="A14970" s="5" t="n"/>
      <c r="B14970" s="1" t="inlineStr">
        <is>
          <t>d_258_h_16</t>
        </is>
      </c>
      <c r="C14970" t="n">
        <v>34.43924822125175</v>
      </c>
      <c r="D14970" t="n">
        <v>147.3661354206714</v>
      </c>
      <c r="E14970" t="n">
        <v>171.8715417023672</v>
      </c>
      <c r="F14970" t="n">
        <v>182.7665629486239</v>
      </c>
      <c r="G14970" t="n">
        <v>139950.0189323638</v>
      </c>
    </row>
    <row r="14971">
      <c r="A14971" s="5" t="n"/>
      <c r="B14971" s="1" t="inlineStr">
        <is>
          <t>d_258_h_17</t>
        </is>
      </c>
      <c r="C14971" t="n">
        <v>40.6970828260903</v>
      </c>
      <c r="D14971" t="n">
        <v>174.1088404885551</v>
      </c>
      <c r="E14971" t="n">
        <v>203.3604749922338</v>
      </c>
      <c r="F14971" t="n">
        <v>216.7209540684874</v>
      </c>
      <c r="G14971" t="n">
        <v>166089.4340476846</v>
      </c>
    </row>
    <row r="14972">
      <c r="A14972" s="5" t="n"/>
      <c r="B14972" s="1" t="inlineStr">
        <is>
          <t>d_258_h_18</t>
        </is>
      </c>
      <c r="C14972" t="n">
        <v>50.88918899414266</v>
      </c>
      <c r="D14972" t="n">
        <v>217.6508058130262</v>
      </c>
      <c r="E14972" t="n">
        <v>253.5842439721124</v>
      </c>
      <c r="F14972" t="n">
        <v>269.7430313664818</v>
      </c>
      <c r="G14972" t="n">
        <v>206525.816378539</v>
      </c>
    </row>
    <row r="14973">
      <c r="A14973" s="5" t="n"/>
      <c r="B14973" s="1" t="inlineStr">
        <is>
          <t>d_258_h_19</t>
        </is>
      </c>
      <c r="C14973" t="n">
        <v>56.79698282167109</v>
      </c>
      <c r="D14973" t="n">
        <v>243.0313882163514</v>
      </c>
      <c r="E14973" t="n">
        <v>283.3488466263174</v>
      </c>
      <c r="F14973" t="n">
        <v>302.1837642985646</v>
      </c>
      <c r="G14973" t="n">
        <v>231255.137084609</v>
      </c>
    </row>
    <row r="14974">
      <c r="A14974" s="5" t="n"/>
      <c r="B14974" s="1" t="inlineStr">
        <is>
          <t>d_258_h_20</t>
        </is>
      </c>
      <c r="C14974" t="n">
        <v>62.81509613278374</v>
      </c>
      <c r="D14974" t="n">
        <v>268.7476368892207</v>
      </c>
      <c r="E14974" t="n">
        <v>313.0825093630943</v>
      </c>
      <c r="F14974" t="n">
        <v>333.4878748731005</v>
      </c>
      <c r="G14974" t="n">
        <v>255569.5624929361</v>
      </c>
    </row>
    <row r="14975">
      <c r="A14975" s="5" t="n"/>
      <c r="B14975" s="1" t="inlineStr">
        <is>
          <t>d_258_h_21</t>
        </is>
      </c>
      <c r="C14975" t="n">
        <v>63.96183628008813</v>
      </c>
      <c r="D14975" t="n">
        <v>273.5907131051415</v>
      </c>
      <c r="E14975" t="n">
        <v>318.6337566386384</v>
      </c>
      <c r="F14975" t="n">
        <v>339.8235847539229</v>
      </c>
      <c r="G14975" t="n">
        <v>259916.1353052461</v>
      </c>
    </row>
    <row r="14976">
      <c r="A14976" s="5" t="n"/>
      <c r="B14976" s="1" t="inlineStr">
        <is>
          <t>d_258_h_22</t>
        </is>
      </c>
      <c r="C14976" t="n">
        <v>59.73413211752377</v>
      </c>
      <c r="D14976" t="n">
        <v>255.4905713829028</v>
      </c>
      <c r="E14976" t="n">
        <v>297.7292494766626</v>
      </c>
      <c r="F14976" t="n">
        <v>316.5011344146597</v>
      </c>
      <c r="G14976" t="n">
        <v>242465.4893260159</v>
      </c>
    </row>
    <row r="14977">
      <c r="A14977" s="5" t="n"/>
      <c r="B14977" s="1" t="inlineStr">
        <is>
          <t>d_258_h_23</t>
        </is>
      </c>
      <c r="C14977" t="n">
        <v>39.46458353250967</v>
      </c>
      <c r="D14977" t="n">
        <v>168.8937521978633</v>
      </c>
      <c r="E14977" t="n">
        <v>196.8822656421023</v>
      </c>
      <c r="F14977" t="n">
        <v>209.6504216840243</v>
      </c>
      <c r="G14977" t="n">
        <v>160492.4301532721</v>
      </c>
    </row>
    <row r="14978">
      <c r="A14978" s="5" t="n"/>
      <c r="B14978" s="1" t="inlineStr">
        <is>
          <t>d_259_h_00</t>
        </is>
      </c>
      <c r="C14978" t="n">
        <v>18.69036634573525</v>
      </c>
      <c r="D14978" t="n">
        <v>80.00671649318711</v>
      </c>
      <c r="E14978" t="n">
        <v>93.30674914341739</v>
      </c>
      <c r="F14978" t="n">
        <v>99.38301107172522</v>
      </c>
      <c r="G14978" t="n">
        <v>76038.80114649022</v>
      </c>
    </row>
    <row r="14979">
      <c r="A14979" s="5" t="n"/>
      <c r="B14979" s="1" t="inlineStr">
        <is>
          <t>d_259_h_01</t>
        </is>
      </c>
      <c r="C14979" t="n">
        <v>9.554413113331464</v>
      </c>
      <c r="D14979" t="n">
        <v>40.87379514080112</v>
      </c>
      <c r="E14979" t="n">
        <v>47.74904791771972</v>
      </c>
      <c r="F14979" t="n">
        <v>50.75883329030876</v>
      </c>
      <c r="G14979" t="n">
        <v>38907.34269585341</v>
      </c>
    </row>
    <row r="14980">
      <c r="A14980" s="5" t="n"/>
      <c r="B14980" s="1" t="inlineStr">
        <is>
          <t>d_259_h_02</t>
        </is>
      </c>
      <c r="C14980" t="n">
        <v>5.605407152375934</v>
      </c>
      <c r="D14980" t="n">
        <v>23.9892227383956</v>
      </c>
      <c r="E14980" t="n">
        <v>27.94307483370456</v>
      </c>
      <c r="F14980" t="n">
        <v>29.7462189941197</v>
      </c>
      <c r="G14980" t="n">
        <v>22772.59376495679</v>
      </c>
    </row>
    <row r="14981">
      <c r="A14981" s="5" t="n"/>
      <c r="B14981" s="1" t="inlineStr">
        <is>
          <t>d_259_h_03</t>
        </is>
      </c>
      <c r="C14981" t="n">
        <v>3.855966087021575</v>
      </c>
      <c r="D14981" t="n">
        <v>16.49614331083213</v>
      </c>
      <c r="E14981" t="n">
        <v>19.25518232546376</v>
      </c>
      <c r="F14981" t="n">
        <v>20.48898036485953</v>
      </c>
      <c r="G14981" t="n">
        <v>15677.08770540772</v>
      </c>
    </row>
    <row r="14982">
      <c r="A14982" s="5" t="n"/>
      <c r="B14982" s="1" t="inlineStr">
        <is>
          <t>d_259_h_04</t>
        </is>
      </c>
      <c r="C14982" t="n">
        <v>3.870921449216601</v>
      </c>
      <c r="D14982" t="n">
        <v>16.57351963381722</v>
      </c>
      <c r="E14982" t="n">
        <v>19.2903455872356</v>
      </c>
      <c r="F14982" t="n">
        <v>20.58211497196169</v>
      </c>
      <c r="G14982" t="n">
        <v>15735.93082882161</v>
      </c>
    </row>
    <row r="14983">
      <c r="A14983" s="5" t="n"/>
      <c r="B14983" s="1" t="inlineStr">
        <is>
          <t>d_259_h_05</t>
        </is>
      </c>
      <c r="C14983" t="n">
        <v>5.040755275030349</v>
      </c>
      <c r="D14983" t="n">
        <v>21.57592276211043</v>
      </c>
      <c r="E14983" t="n">
        <v>25.16600314319076</v>
      </c>
      <c r="F14983" t="n">
        <v>26.76068811231449</v>
      </c>
      <c r="G14983" t="n">
        <v>20512.51016187465</v>
      </c>
    </row>
    <row r="14984">
      <c r="A14984" s="5" t="n"/>
      <c r="B14984" s="1" t="inlineStr">
        <is>
          <t>d_259_h_06</t>
        </is>
      </c>
      <c r="C14984" t="n">
        <v>13.19273841685002</v>
      </c>
      <c r="D14984" t="n">
        <v>56.43765276604739</v>
      </c>
      <c r="E14984" t="n">
        <v>65.79245718277079</v>
      </c>
      <c r="F14984" t="n">
        <v>70.08446224869398</v>
      </c>
      <c r="G14984" t="n">
        <v>53668.27308361728</v>
      </c>
    </row>
    <row r="14985">
      <c r="A14985" s="5" t="n"/>
      <c r="B14985" s="1" t="inlineStr">
        <is>
          <t>d_259_h_07</t>
        </is>
      </c>
      <c r="C14985" t="n">
        <v>24.88301610977186</v>
      </c>
      <c r="D14985" t="n">
        <v>106.4794192110232</v>
      </c>
      <c r="E14985" t="n">
        <v>124.2737174062678</v>
      </c>
      <c r="F14985" t="n">
        <v>132.5229066882316</v>
      </c>
      <c r="G14985" t="n">
        <v>101576.6902962412</v>
      </c>
    </row>
    <row r="14986">
      <c r="A14986" s="5" t="n"/>
      <c r="B14986" s="1" t="inlineStr">
        <is>
          <t>d_259_h_08</t>
        </is>
      </c>
      <c r="C14986" t="n">
        <v>28.17052451483854</v>
      </c>
      <c r="D14986" t="n">
        <v>120.5525010857835</v>
      </c>
      <c r="E14986" t="n">
        <v>140.7072450162953</v>
      </c>
      <c r="F14986" t="n">
        <v>150.0460090119404</v>
      </c>
      <c r="G14986" t="n">
        <v>114994.2052865218</v>
      </c>
    </row>
    <row r="14987">
      <c r="A14987" s="5" t="n"/>
      <c r="B14987" s="1" t="inlineStr">
        <is>
          <t>d_259_h_09</t>
        </is>
      </c>
      <c r="C14987" t="n">
        <v>26.00174334547267</v>
      </c>
      <c r="D14987" t="n">
        <v>111.3313889425677</v>
      </c>
      <c r="E14987" t="n">
        <v>129.6233701829638</v>
      </c>
      <c r="F14987" t="n">
        <v>138.4979935912379</v>
      </c>
      <c r="G14987" t="n">
        <v>105931.7951754121</v>
      </c>
    </row>
    <row r="14988">
      <c r="A14988" s="5" t="n"/>
      <c r="B14988" s="1" t="inlineStr">
        <is>
          <t>d_259_h_10</t>
        </is>
      </c>
      <c r="C14988" t="n">
        <v>22.63982668694444</v>
      </c>
      <c r="D14988" t="n">
        <v>96.89106205396655</v>
      </c>
      <c r="E14988" t="n">
        <v>113.1624241138791</v>
      </c>
      <c r="F14988" t="n">
        <v>120.1471433744791</v>
      </c>
      <c r="G14988" t="n">
        <v>92140.38907391236</v>
      </c>
    </row>
    <row r="14989">
      <c r="A14989" s="5" t="n"/>
      <c r="B14989" s="1" t="inlineStr">
        <is>
          <t>d_259_h_11</t>
        </is>
      </c>
      <c r="C14989" t="n">
        <v>21.20649144886395</v>
      </c>
      <c r="D14989" t="n">
        <v>90.75186926448295</v>
      </c>
      <c r="E14989" t="n">
        <v>105.7885860990638</v>
      </c>
      <c r="F14989" t="n">
        <v>112.556507812105</v>
      </c>
      <c r="G14989" t="n">
        <v>86214.9954207499</v>
      </c>
    </row>
    <row r="14990">
      <c r="A14990" s="5" t="n"/>
      <c r="B14990" s="1" t="inlineStr">
        <is>
          <t>d_259_h_12</t>
        </is>
      </c>
      <c r="C14990" t="n">
        <v>22.71626198141005</v>
      </c>
      <c r="D14990" t="n">
        <v>97.10561114213229</v>
      </c>
      <c r="E14990" t="n">
        <v>113.3392703237536</v>
      </c>
      <c r="F14990" t="n">
        <v>120.5579658465554</v>
      </c>
      <c r="G14990" t="n">
        <v>92347.99354602108</v>
      </c>
    </row>
    <row r="14991">
      <c r="A14991" s="5" t="n"/>
      <c r="B14991" s="1" t="inlineStr">
        <is>
          <t>d_259_h_13</t>
        </is>
      </c>
      <c r="C14991" t="n">
        <v>25.9493877564974</v>
      </c>
      <c r="D14991" t="n">
        <v>111.0611534318047</v>
      </c>
      <c r="E14991" t="n">
        <v>129.6662362812793</v>
      </c>
      <c r="F14991" t="n">
        <v>138.1903803782371</v>
      </c>
      <c r="G14991" t="n">
        <v>105816.0196685586</v>
      </c>
    </row>
    <row r="14992">
      <c r="A14992" s="5" t="n"/>
      <c r="B14992" s="1" t="inlineStr">
        <is>
          <t>d_259_h_14</t>
        </is>
      </c>
      <c r="C14992" t="n">
        <v>24.32526222295427</v>
      </c>
      <c r="D14992" t="n">
        <v>104.1619058611258</v>
      </c>
      <c r="E14992" t="n">
        <v>121.3974290338766</v>
      </c>
      <c r="F14992" t="n">
        <v>129.389690863509</v>
      </c>
      <c r="G14992" t="n">
        <v>99175.89689545525</v>
      </c>
    </row>
    <row r="14993">
      <c r="A14993" s="5" t="n"/>
      <c r="B14993" s="1" t="inlineStr">
        <is>
          <t>d_259_h_15</t>
        </is>
      </c>
      <c r="C14993" t="n">
        <v>25.30289021218727</v>
      </c>
      <c r="D14993" t="n">
        <v>108.2368558672974</v>
      </c>
      <c r="E14993" t="n">
        <v>126.3519067690013</v>
      </c>
      <c r="F14993" t="n">
        <v>134.617113796273</v>
      </c>
      <c r="G14993" t="n">
        <v>103025.7491179504</v>
      </c>
    </row>
    <row r="14994">
      <c r="A14994" s="5" t="n"/>
      <c r="B14994" s="1" t="inlineStr">
        <is>
          <t>d_259_h_16</t>
        </is>
      </c>
      <c r="C14994" t="n">
        <v>32.71493413453216</v>
      </c>
      <c r="D14994" t="n">
        <v>140.0601337898488</v>
      </c>
      <c r="E14994" t="n">
        <v>162.8908845206734</v>
      </c>
      <c r="F14994" t="n">
        <v>173.8353120680688</v>
      </c>
      <c r="G14994" t="n">
        <v>133074.3494971577</v>
      </c>
    </row>
    <row r="14995">
      <c r="A14995" s="5" t="n"/>
      <c r="B14995" s="1" t="inlineStr">
        <is>
          <t>d_259_h_17</t>
        </is>
      </c>
      <c r="C14995" t="n">
        <v>39.87784911153555</v>
      </c>
      <c r="D14995" t="n">
        <v>170.6882899260825</v>
      </c>
      <c r="E14995" t="n">
        <v>198.7359408110427</v>
      </c>
      <c r="F14995" t="n">
        <v>211.9715520126216</v>
      </c>
      <c r="G14995" t="n">
        <v>162245.2409398304</v>
      </c>
    </row>
    <row r="14996">
      <c r="A14996" s="5" t="n"/>
      <c r="B14996" s="1" t="inlineStr">
        <is>
          <t>d_259_h_18</t>
        </is>
      </c>
      <c r="C14996" t="n">
        <v>50.41734585331066</v>
      </c>
      <c r="D14996" t="n">
        <v>215.6538092057991</v>
      </c>
      <c r="E14996" t="n">
        <v>251.7913655356148</v>
      </c>
      <c r="F14996" t="n">
        <v>267.404251788112</v>
      </c>
      <c r="G14996" t="n">
        <v>204938.673393151</v>
      </c>
    </row>
    <row r="14997">
      <c r="A14997" s="5" t="n"/>
      <c r="B14997" s="1" t="inlineStr">
        <is>
          <t>d_259_h_19</t>
        </is>
      </c>
      <c r="C14997" t="n">
        <v>55.50024320264764</v>
      </c>
      <c r="D14997" t="n">
        <v>237.6486449204859</v>
      </c>
      <c r="E14997" t="n">
        <v>277.3673071473739</v>
      </c>
      <c r="F14997" t="n">
        <v>295.6323809663205</v>
      </c>
      <c r="G14997" t="n">
        <v>226374.5688023164</v>
      </c>
    </row>
    <row r="14998">
      <c r="A14998" s="5" t="n"/>
      <c r="B14998" s="1" t="inlineStr">
        <is>
          <t>d_259_h_20</t>
        </is>
      </c>
      <c r="C14998" t="n">
        <v>63.32028585388861</v>
      </c>
      <c r="D14998" t="n">
        <v>271.1336886279962</v>
      </c>
      <c r="E14998" t="n">
        <v>315.8041970489834</v>
      </c>
      <c r="F14998" t="n">
        <v>337.2378031035781</v>
      </c>
      <c r="G14998" t="n">
        <v>258137.0950228295</v>
      </c>
    </row>
    <row r="14999">
      <c r="A14999" s="5" t="n"/>
      <c r="B14999" s="1" t="inlineStr">
        <is>
          <t>d_259_h_21</t>
        </is>
      </c>
      <c r="C14999" t="n">
        <v>64.47889199557994</v>
      </c>
      <c r="D14999" t="n">
        <v>275.7788557064149</v>
      </c>
      <c r="E14999" t="n">
        <v>321.8788981816878</v>
      </c>
      <c r="F14999" t="n">
        <v>342.1516278931609</v>
      </c>
      <c r="G14999" t="n">
        <v>262455.0024090267</v>
      </c>
    </row>
    <row r="15000">
      <c r="A15000" s="5" t="n"/>
      <c r="B15000" s="1" t="inlineStr">
        <is>
          <t>d_259_h_22</t>
        </is>
      </c>
      <c r="C15000" t="n">
        <v>59.82421225224443</v>
      </c>
      <c r="D15000" t="n">
        <v>255.962490589052</v>
      </c>
      <c r="E15000" t="n">
        <v>298.5064248501527</v>
      </c>
      <c r="F15000" t="n">
        <v>317.8608631688902</v>
      </c>
      <c r="G15000" t="n">
        <v>243616.5575225031</v>
      </c>
    </row>
    <row r="15001">
      <c r="A15001" s="5" t="n"/>
      <c r="B15001" s="1" t="inlineStr">
        <is>
          <t>d_259_h_23</t>
        </is>
      </c>
      <c r="C15001" t="n">
        <v>39.81307409917175</v>
      </c>
      <c r="D15001" t="n">
        <v>170.3748737865372</v>
      </c>
      <c r="E15001" t="n">
        <v>198.4959344178215</v>
      </c>
      <c r="F15001" t="n">
        <v>211.4536161364765</v>
      </c>
      <c r="G15001" t="n">
        <v>161856.4278258275</v>
      </c>
    </row>
    <row r="15002">
      <c r="A15002" s="5" t="n"/>
      <c r="B15002" s="1" t="inlineStr">
        <is>
          <t>d_260_h_00</t>
        </is>
      </c>
      <c r="C15002" t="n">
        <v>18.84344438822431</v>
      </c>
      <c r="D15002" t="n">
        <v>80.6231061623326</v>
      </c>
      <c r="E15002" t="n">
        <v>94.03593846044802</v>
      </c>
      <c r="F15002" t="n">
        <v>100.3045410309255</v>
      </c>
      <c r="G15002" t="n">
        <v>76786.40043096742</v>
      </c>
    </row>
    <row r="15003">
      <c r="A15003" s="5" t="n"/>
      <c r="B15003" s="1" t="inlineStr">
        <is>
          <t>d_260_h_01</t>
        </is>
      </c>
      <c r="C15003" t="n">
        <v>9.553051387646605</v>
      </c>
      <c r="D15003" t="n">
        <v>40.905990423668</v>
      </c>
      <c r="E15003" t="n">
        <v>47.65166030531815</v>
      </c>
      <c r="F15003" t="n">
        <v>50.74104113686704</v>
      </c>
      <c r="G15003" t="n">
        <v>38875.60741011745</v>
      </c>
    </row>
    <row r="15004">
      <c r="A15004" s="5" t="n"/>
      <c r="B15004" s="1" t="inlineStr">
        <is>
          <t>d_260_h_02</t>
        </is>
      </c>
      <c r="C15004" t="n">
        <v>5.563276831103646</v>
      </c>
      <c r="D15004" t="n">
        <v>23.80358989775478</v>
      </c>
      <c r="E15004" t="n">
        <v>27.78496316309877</v>
      </c>
      <c r="F15004" t="n">
        <v>29.55665318076977</v>
      </c>
      <c r="G15004" t="n">
        <v>22654.95173785667</v>
      </c>
    </row>
    <row r="15005">
      <c r="A15005" s="5" t="n"/>
      <c r="B15005" s="1" t="inlineStr">
        <is>
          <t>d_260_h_03</t>
        </is>
      </c>
      <c r="C15005" t="n">
        <v>3.88451073780261</v>
      </c>
      <c r="D15005" t="n">
        <v>16.62110132077673</v>
      </c>
      <c r="E15005" t="n">
        <v>19.35097370802591</v>
      </c>
      <c r="F15005" t="n">
        <v>20.6416173086028</v>
      </c>
      <c r="G15005" t="n">
        <v>15791.1136854565</v>
      </c>
    </row>
    <row r="15006">
      <c r="A15006" s="5" t="n"/>
      <c r="B15006" s="1" t="inlineStr">
        <is>
          <t>d_260_h_04</t>
        </is>
      </c>
      <c r="C15006" t="n">
        <v>3.828753325946848</v>
      </c>
      <c r="D15006" t="n">
        <v>16.38043693304138</v>
      </c>
      <c r="E15006" t="n">
        <v>19.10697016718865</v>
      </c>
      <c r="F15006" t="n">
        <v>20.34276108527095</v>
      </c>
      <c r="G15006" t="n">
        <v>15602.7356604495</v>
      </c>
    </row>
    <row r="15007">
      <c r="A15007" s="5" t="n"/>
      <c r="B15007" s="1" t="inlineStr">
        <is>
          <t>d_260_h_05</t>
        </is>
      </c>
      <c r="C15007" t="n">
        <v>5.094122820967605</v>
      </c>
      <c r="D15007" t="n">
        <v>21.80218250784649</v>
      </c>
      <c r="E15007" t="n">
        <v>25.41004300595439</v>
      </c>
      <c r="F15007" t="n">
        <v>27.09409334105464</v>
      </c>
      <c r="G15007" t="n">
        <v>20737.99990767006</v>
      </c>
    </row>
    <row r="15008">
      <c r="A15008" s="5" t="n"/>
      <c r="B15008" s="1" t="inlineStr">
        <is>
          <t>d_260_h_06</t>
        </is>
      </c>
      <c r="C15008" t="n">
        <v>13.59725778624794</v>
      </c>
      <c r="D15008" t="n">
        <v>58.24020487780725</v>
      </c>
      <c r="E15008" t="n">
        <v>67.91223840445781</v>
      </c>
      <c r="F15008" t="n">
        <v>72.3076003960268</v>
      </c>
      <c r="G15008" t="n">
        <v>55353.80821725818</v>
      </c>
    </row>
    <row r="15009">
      <c r="A15009" s="5" t="n"/>
      <c r="B15009" s="1" t="inlineStr">
        <is>
          <t>d_260_h_07</t>
        </is>
      </c>
      <c r="C15009" t="n">
        <v>24.87991073546115</v>
      </c>
      <c r="D15009" t="n">
        <v>106.4770454702487</v>
      </c>
      <c r="E15009" t="n">
        <v>124.2358694978281</v>
      </c>
      <c r="F15009" t="n">
        <v>132.4339156143101</v>
      </c>
      <c r="G15009" t="n">
        <v>101322.0283272997</v>
      </c>
    </row>
    <row r="15010">
      <c r="A15010" s="5" t="n"/>
      <c r="B15010" s="1" t="inlineStr">
        <is>
          <t>d_260_h_08</t>
        </is>
      </c>
      <c r="C15010" t="n">
        <v>28.30832831894507</v>
      </c>
      <c r="D15010" t="n">
        <v>121.2337942997414</v>
      </c>
      <c r="E15010" t="n">
        <v>141.1852485765963</v>
      </c>
      <c r="F15010" t="n">
        <v>150.9283338203865</v>
      </c>
      <c r="G15010" t="n">
        <v>115395.6906885</v>
      </c>
    </row>
    <row r="15011">
      <c r="A15011" s="5" t="n"/>
      <c r="B15011" s="1" t="inlineStr">
        <is>
          <t>d_260_h_09</t>
        </is>
      </c>
      <c r="C15011" t="n">
        <v>26.04500176150268</v>
      </c>
      <c r="D15011" t="n">
        <v>111.4760005916369</v>
      </c>
      <c r="E15011" t="n">
        <v>129.9235753433075</v>
      </c>
      <c r="F15011" t="n">
        <v>138.6487456675067</v>
      </c>
      <c r="G15011" t="n">
        <v>106154.2256882572</v>
      </c>
    </row>
    <row r="15012">
      <c r="A15012" s="5" t="n"/>
      <c r="B15012" s="1" t="inlineStr">
        <is>
          <t>d_260_h_10</t>
        </is>
      </c>
      <c r="C15012" t="n">
        <v>21.97414176725044</v>
      </c>
      <c r="D15012" t="n">
        <v>94.04462797393465</v>
      </c>
      <c r="E15012" t="n">
        <v>109.6036783148124</v>
      </c>
      <c r="F15012" t="n">
        <v>116.8573688278039</v>
      </c>
      <c r="G15012" t="n">
        <v>89446.38387708551</v>
      </c>
    </row>
    <row r="15013">
      <c r="A15013" s="5" t="n"/>
      <c r="B15013" s="1" t="inlineStr">
        <is>
          <t>d_260_h_11</t>
        </is>
      </c>
      <c r="C15013" t="n">
        <v>21.13709142639032</v>
      </c>
      <c r="D15013" t="n">
        <v>90.43242101205449</v>
      </c>
      <c r="E15013" t="n">
        <v>105.6356562877566</v>
      </c>
      <c r="F15013" t="n">
        <v>112.3550684031959</v>
      </c>
      <c r="G15013" t="n">
        <v>86008.76149383084</v>
      </c>
    </row>
    <row r="15014">
      <c r="A15014" s="5" t="n"/>
      <c r="B15014" s="1" t="inlineStr">
        <is>
          <t>d_260_h_12</t>
        </is>
      </c>
      <c r="C15014" t="n">
        <v>22.95641012230138</v>
      </c>
      <c r="D15014" t="n">
        <v>98.18260160743422</v>
      </c>
      <c r="E15014" t="n">
        <v>114.4065175695791</v>
      </c>
      <c r="F15014" t="n">
        <v>121.8743343164054</v>
      </c>
      <c r="G15014" t="n">
        <v>93373.31408052293</v>
      </c>
    </row>
    <row r="15015">
      <c r="A15015" s="5" t="n"/>
      <c r="B15015" s="1" t="inlineStr">
        <is>
          <t>d_260_h_13</t>
        </is>
      </c>
      <c r="C15015" t="n">
        <v>26.29079352374869</v>
      </c>
      <c r="D15015" t="n">
        <v>112.5923177643054</v>
      </c>
      <c r="E15015" t="n">
        <v>131.1445413319762</v>
      </c>
      <c r="F15015" t="n">
        <v>139.5970342472606</v>
      </c>
      <c r="G15015" t="n">
        <v>106913.0709916573</v>
      </c>
    </row>
    <row r="15016">
      <c r="A15016" s="5" t="n"/>
      <c r="B15016" s="1" t="inlineStr">
        <is>
          <t>d_260_h_14</t>
        </is>
      </c>
      <c r="C15016" t="n">
        <v>24.24217580906812</v>
      </c>
      <c r="D15016" t="n">
        <v>103.6745574704671</v>
      </c>
      <c r="E15016" t="n">
        <v>120.9124851523289</v>
      </c>
      <c r="F15016" t="n">
        <v>128.6051956659479</v>
      </c>
      <c r="G15016" t="n">
        <v>98490.66615511906</v>
      </c>
    </row>
    <row r="15017">
      <c r="A15017" s="5" t="n"/>
      <c r="B15017" s="1" t="inlineStr">
        <is>
          <t>d_260_h_15</t>
        </is>
      </c>
      <c r="C15017" t="n">
        <v>25.36866459315063</v>
      </c>
      <c r="D15017" t="n">
        <v>108.463623086093</v>
      </c>
      <c r="E15017" t="n">
        <v>126.5254292327179</v>
      </c>
      <c r="F15017" t="n">
        <v>134.7897444287574</v>
      </c>
      <c r="G15017" t="n">
        <v>103253.4686978933</v>
      </c>
    </row>
    <row r="15018">
      <c r="A15018" s="5" t="n"/>
      <c r="B15018" s="1" t="inlineStr">
        <is>
          <t>d_260_h_16</t>
        </is>
      </c>
      <c r="C15018" t="n">
        <v>33.21149787496467</v>
      </c>
      <c r="D15018" t="n">
        <v>142.1208482011733</v>
      </c>
      <c r="E15018" t="n">
        <v>165.2375186829925</v>
      </c>
      <c r="F15018" t="n">
        <v>176.2719433766137</v>
      </c>
      <c r="G15018" t="n">
        <v>134799.3849466161</v>
      </c>
    </row>
    <row r="15019">
      <c r="A15019" s="5" t="n"/>
      <c r="B15019" s="1" t="inlineStr">
        <is>
          <t>d_260_h_17</t>
        </is>
      </c>
      <c r="C15019" t="n">
        <v>41.39423623182274</v>
      </c>
      <c r="D15019" t="n">
        <v>177.1174880748319</v>
      </c>
      <c r="E15019" t="n">
        <v>206.407076992103</v>
      </c>
      <c r="F15019" t="n">
        <v>219.755553618181</v>
      </c>
      <c r="G15019" t="n">
        <v>168262.5965572643</v>
      </c>
    </row>
    <row r="15020">
      <c r="A15020" s="5" t="n"/>
      <c r="B15020" s="1" t="inlineStr">
        <is>
          <t>d_260_h_18</t>
        </is>
      </c>
      <c r="C15020" t="n">
        <v>50.13802399091404</v>
      </c>
      <c r="D15020" t="n">
        <v>214.7312770430706</v>
      </c>
      <c r="E15020" t="n">
        <v>250.1668689688015</v>
      </c>
      <c r="F15020" t="n">
        <v>267.4459256882162</v>
      </c>
      <c r="G15020" t="n">
        <v>204677.9122143114</v>
      </c>
    </row>
    <row r="15021">
      <c r="A15021" s="5" t="n"/>
      <c r="B15021" s="1" t="inlineStr">
        <is>
          <t>d_260_h_19</t>
        </is>
      </c>
      <c r="C15021" t="n">
        <v>56.71323346638846</v>
      </c>
      <c r="D15021" t="n">
        <v>242.8638201687349</v>
      </c>
      <c r="E15021" t="n">
        <v>282.7678619236713</v>
      </c>
      <c r="F15021" t="n">
        <v>301.9786999042789</v>
      </c>
      <c r="G15021" t="n">
        <v>231145.3959991771</v>
      </c>
    </row>
    <row r="15022">
      <c r="A15022" s="5" t="n"/>
      <c r="B15022" s="1" t="inlineStr">
        <is>
          <t>d_260_h_20</t>
        </is>
      </c>
      <c r="C15022" t="n">
        <v>64.06537312055599</v>
      </c>
      <c r="D15022" t="n">
        <v>274.1623528398316</v>
      </c>
      <c r="E15022" t="n">
        <v>318.9728681430818</v>
      </c>
      <c r="F15022" t="n">
        <v>340.1709066095755</v>
      </c>
      <c r="G15022" t="n">
        <v>259993.0879791354</v>
      </c>
    </row>
    <row r="15023">
      <c r="A15023" s="5" t="n"/>
      <c r="B15023" s="1" t="inlineStr">
        <is>
          <t>d_260_h_21</t>
        </is>
      </c>
      <c r="C15023" t="n">
        <v>64.27425442557602</v>
      </c>
      <c r="D15023" t="n">
        <v>275.1857432933635</v>
      </c>
      <c r="E15023" t="n">
        <v>320.442916861112</v>
      </c>
      <c r="F15023" t="n">
        <v>341.5620412226659</v>
      </c>
      <c r="G15023" t="n">
        <v>261553.0345572534</v>
      </c>
    </row>
    <row r="15024">
      <c r="A15024" s="5" t="n"/>
      <c r="B15024" s="1" t="inlineStr">
        <is>
          <t>d_260_h_22</t>
        </is>
      </c>
      <c r="C15024" t="n">
        <v>60.16524792815349</v>
      </c>
      <c r="D15024" t="n">
        <v>257.1443644750231</v>
      </c>
      <c r="E15024" t="n">
        <v>299.7555221974374</v>
      </c>
      <c r="F15024" t="n">
        <v>318.3099918571019</v>
      </c>
      <c r="G15024" t="n">
        <v>243927.0844316632</v>
      </c>
    </row>
    <row r="15025">
      <c r="A15025" s="5" t="n"/>
      <c r="B15025" s="1" t="inlineStr">
        <is>
          <t>d_260_h_23</t>
        </is>
      </c>
      <c r="C15025" t="n">
        <v>39.59484053493242</v>
      </c>
      <c r="D15025" t="n">
        <v>169.5398752479774</v>
      </c>
      <c r="E15025" t="n">
        <v>197.4599053156713</v>
      </c>
      <c r="F15025" t="n">
        <v>210.6270473286491</v>
      </c>
      <c r="G15025" t="n">
        <v>161174.6452792033</v>
      </c>
    </row>
    <row r="15026">
      <c r="A15026" s="5" t="n"/>
      <c r="B15026" s="1" t="inlineStr">
        <is>
          <t>d_261_h_00</t>
        </is>
      </c>
      <c r="C15026" t="n">
        <v>18.62279215426501</v>
      </c>
      <c r="D15026" t="n">
        <v>79.70099314798939</v>
      </c>
      <c r="E15026" t="n">
        <v>92.93931024724242</v>
      </c>
      <c r="F15026" t="n">
        <v>99.01215860974652</v>
      </c>
      <c r="G15026" t="n">
        <v>75787.62191699533</v>
      </c>
    </row>
    <row r="15027">
      <c r="A15027" s="5" t="n"/>
      <c r="B15027" s="1" t="inlineStr">
        <is>
          <t>d_261_h_01</t>
        </is>
      </c>
      <c r="C15027" t="n">
        <v>9.797975810967499</v>
      </c>
      <c r="D15027" t="n">
        <v>41.95932409392287</v>
      </c>
      <c r="E15027" t="n">
        <v>48.84878357507669</v>
      </c>
      <c r="F15027" t="n">
        <v>52.02605944965712</v>
      </c>
      <c r="G15027" t="n">
        <v>39836.26072696444</v>
      </c>
    </row>
    <row r="15028">
      <c r="A15028" s="5" t="n"/>
      <c r="B15028" s="1" t="inlineStr">
        <is>
          <t>d_261_h_02</t>
        </is>
      </c>
      <c r="C15028" t="n">
        <v>5.502133251433603</v>
      </c>
      <c r="D15028" t="n">
        <v>23.54295663448208</v>
      </c>
      <c r="E15028" t="n">
        <v>27.46023492311535</v>
      </c>
      <c r="F15028" t="n">
        <v>29.21924406470523</v>
      </c>
      <c r="G15028" t="n">
        <v>22382.01311288627</v>
      </c>
    </row>
    <row r="15029">
      <c r="A15029" s="5" t="n"/>
      <c r="B15029" s="1" t="inlineStr">
        <is>
          <t>d_261_h_03</t>
        </is>
      </c>
      <c r="C15029" t="n">
        <v>3.819968854783502</v>
      </c>
      <c r="D15029" t="n">
        <v>16.34440967678024</v>
      </c>
      <c r="E15029" t="n">
        <v>19.05427509011318</v>
      </c>
      <c r="F15029" t="n">
        <v>20.29348333391711</v>
      </c>
      <c r="G15029" t="n">
        <v>15539.95779523745</v>
      </c>
    </row>
    <row r="15030">
      <c r="A15030" s="5" t="n"/>
      <c r="B15030" s="1" t="inlineStr">
        <is>
          <t>d_261_h_04</t>
        </is>
      </c>
      <c r="C15030" t="n">
        <v>3.827065397595014</v>
      </c>
      <c r="D15030" t="n">
        <v>16.36839855959705</v>
      </c>
      <c r="E15030" t="n">
        <v>19.07915721062576</v>
      </c>
      <c r="F15030" t="n">
        <v>20.29733458590849</v>
      </c>
      <c r="G15030" t="n">
        <v>15541.35108899576</v>
      </c>
    </row>
    <row r="15031">
      <c r="A15031" s="5" t="n"/>
      <c r="B15031" s="1" t="inlineStr">
        <is>
          <t>d_261_h_05</t>
        </is>
      </c>
      <c r="C15031" t="n">
        <v>5.086203194106957</v>
      </c>
      <c r="D15031" t="n">
        <v>21.76571672985213</v>
      </c>
      <c r="E15031" t="n">
        <v>25.3859945050217</v>
      </c>
      <c r="F15031" t="n">
        <v>27.06821463106152</v>
      </c>
      <c r="G15031" t="n">
        <v>20741.89401576866</v>
      </c>
    </row>
    <row r="15032">
      <c r="A15032" s="5" t="n"/>
      <c r="B15032" s="1" t="inlineStr">
        <is>
          <t>d_261_h_06</t>
        </is>
      </c>
      <c r="C15032" t="n">
        <v>13.4042951928275</v>
      </c>
      <c r="D15032" t="n">
        <v>57.33826314433551</v>
      </c>
      <c r="E15032" t="n">
        <v>66.80688711429903</v>
      </c>
      <c r="F15032" t="n">
        <v>71.1766630620088</v>
      </c>
      <c r="G15032" t="n">
        <v>54467.35371185239</v>
      </c>
    </row>
    <row r="15033">
      <c r="A15033" s="5" t="n"/>
      <c r="B15033" s="1" t="inlineStr">
        <is>
          <t>d_261_h_07</t>
        </is>
      </c>
      <c r="C15033" t="n">
        <v>25.74566642997242</v>
      </c>
      <c r="D15033" t="n">
        <v>110.1784386930715</v>
      </c>
      <c r="E15033" t="n">
        <v>128.2934023078259</v>
      </c>
      <c r="F15033" t="n">
        <v>136.3165757665476</v>
      </c>
      <c r="G15033" t="n">
        <v>104488.2452647188</v>
      </c>
    </row>
    <row r="15034">
      <c r="A15034" s="5" t="n"/>
      <c r="B15034" s="1" t="inlineStr">
        <is>
          <t>d_261_h_08</t>
        </is>
      </c>
      <c r="C15034" t="n">
        <v>28.73981621431642</v>
      </c>
      <c r="D15034" t="n">
        <v>123.014954093813</v>
      </c>
      <c r="E15034" t="n">
        <v>143.3294713208085</v>
      </c>
      <c r="F15034" t="n">
        <v>152.5700368690457</v>
      </c>
      <c r="G15034" t="n">
        <v>116928.6215939818</v>
      </c>
    </row>
    <row r="15035">
      <c r="A15035" s="5" t="n"/>
      <c r="B15035" s="1" t="inlineStr">
        <is>
          <t>d_261_h_09</t>
        </is>
      </c>
      <c r="C15035" t="n">
        <v>25.89684239857025</v>
      </c>
      <c r="D15035" t="n">
        <v>110.8223089737702</v>
      </c>
      <c r="E15035" t="n">
        <v>129.5163547734637</v>
      </c>
      <c r="F15035" t="n">
        <v>138.0686882498026</v>
      </c>
      <c r="G15035" t="n">
        <v>105815.4694371477</v>
      </c>
    </row>
    <row r="15036">
      <c r="A15036" s="5" t="n"/>
      <c r="B15036" s="1" t="inlineStr">
        <is>
          <t>d_261_h_10</t>
        </is>
      </c>
      <c r="C15036" t="n">
        <v>22.03769606175013</v>
      </c>
      <c r="D15036" t="n">
        <v>94.24443540434569</v>
      </c>
      <c r="E15036" t="n">
        <v>109.9156238453893</v>
      </c>
      <c r="F15036" t="n">
        <v>117.0909096839731</v>
      </c>
      <c r="G15036" t="n">
        <v>89659.02069281611</v>
      </c>
    </row>
    <row r="15037">
      <c r="A15037" s="5" t="n"/>
      <c r="B15037" s="1" t="inlineStr">
        <is>
          <t>d_261_h_11</t>
        </is>
      </c>
      <c r="C15037" t="n">
        <v>21.12277872621778</v>
      </c>
      <c r="D15037" t="n">
        <v>90.41377355038684</v>
      </c>
      <c r="E15037" t="n">
        <v>105.3609786061918</v>
      </c>
      <c r="F15037" t="n">
        <v>112.4505111137782</v>
      </c>
      <c r="G15037" t="n">
        <v>86068.28468787015</v>
      </c>
    </row>
    <row r="15038">
      <c r="A15038" s="5" t="n"/>
      <c r="B15038" s="1" t="inlineStr">
        <is>
          <t>d_261_h_12</t>
        </is>
      </c>
      <c r="C15038" t="n">
        <v>22.36877044468524</v>
      </c>
      <c r="D15038" t="n">
        <v>95.658529619137</v>
      </c>
      <c r="E15038" t="n">
        <v>111.6512285969973</v>
      </c>
      <c r="F15038" t="n">
        <v>118.7468042808241</v>
      </c>
      <c r="G15038" t="n">
        <v>90969.34797104738</v>
      </c>
    </row>
    <row r="15039">
      <c r="A15039" s="5" t="n"/>
      <c r="B15039" s="1" t="inlineStr">
        <is>
          <t>d_261_h_13</t>
        </is>
      </c>
      <c r="C15039" t="n">
        <v>25.49299575692273</v>
      </c>
      <c r="D15039" t="n">
        <v>109.1273459555292</v>
      </c>
      <c r="E15039" t="n">
        <v>127.1905987068822</v>
      </c>
      <c r="F15039" t="n">
        <v>135.5502871020345</v>
      </c>
      <c r="G15039" t="n">
        <v>103804.6431193945</v>
      </c>
    </row>
    <row r="15040">
      <c r="A15040" s="5" t="n"/>
      <c r="B15040" s="1" t="inlineStr">
        <is>
          <t>d_261_h_14</t>
        </is>
      </c>
      <c r="C15040" t="n">
        <v>23.79846859982072</v>
      </c>
      <c r="D15040" t="n">
        <v>101.8624948543798</v>
      </c>
      <c r="E15040" t="n">
        <v>118.8199926996833</v>
      </c>
      <c r="F15040" t="n">
        <v>126.7282330951108</v>
      </c>
      <c r="G15040" t="n">
        <v>97135.10363787693</v>
      </c>
    </row>
    <row r="15041">
      <c r="A15041" s="5" t="n"/>
      <c r="B15041" s="1" t="inlineStr">
        <is>
          <t>d_261_h_15</t>
        </is>
      </c>
      <c r="C15041" t="n">
        <v>25.55530520854137</v>
      </c>
      <c r="D15041" t="n">
        <v>109.3700146776716</v>
      </c>
      <c r="E15041" t="n">
        <v>127.4025116074627</v>
      </c>
      <c r="F15041" t="n">
        <v>135.991643729241</v>
      </c>
      <c r="G15041" t="n">
        <v>104086.7768949844</v>
      </c>
    </row>
    <row r="15042">
      <c r="A15042" s="5" t="n"/>
      <c r="B15042" s="1" t="inlineStr">
        <is>
          <t>d_261_h_16</t>
        </is>
      </c>
      <c r="C15042" t="n">
        <v>33.15976662040766</v>
      </c>
      <c r="D15042" t="n">
        <v>141.9061467507346</v>
      </c>
      <c r="E15042" t="n">
        <v>165.3060153431425</v>
      </c>
      <c r="F15042" t="n">
        <v>176.0544186728833</v>
      </c>
      <c r="G15042" t="n">
        <v>134820.0549992124</v>
      </c>
    </row>
    <row r="15043">
      <c r="A15043" s="5" t="n"/>
      <c r="B15043" s="1" t="inlineStr">
        <is>
          <t>d_261_h_17</t>
        </is>
      </c>
      <c r="C15043" t="n">
        <v>41.01217582217357</v>
      </c>
      <c r="D15043" t="n">
        <v>175.6267956187208</v>
      </c>
      <c r="E15043" t="n">
        <v>204.6860160279299</v>
      </c>
      <c r="F15043" t="n">
        <v>218.0806123753119</v>
      </c>
      <c r="G15043" t="n">
        <v>166944.4943768166</v>
      </c>
    </row>
    <row r="15044">
      <c r="A15044" s="5" t="n"/>
      <c r="B15044" s="1" t="inlineStr">
        <is>
          <t>d_261_h_18</t>
        </is>
      </c>
      <c r="C15044" t="n">
        <v>50.71814975543953</v>
      </c>
      <c r="D15044" t="n">
        <v>217.027600274168</v>
      </c>
      <c r="E15044" t="n">
        <v>253.101704045006</v>
      </c>
      <c r="F15044" t="n">
        <v>269.3975999575965</v>
      </c>
      <c r="G15044" t="n">
        <v>206351.3125053922</v>
      </c>
    </row>
    <row r="15045">
      <c r="A15045" s="5" t="n"/>
      <c r="B15045" s="1" t="inlineStr">
        <is>
          <t>d_261_h_19</t>
        </is>
      </c>
      <c r="C15045" t="n">
        <v>55.9929323603166</v>
      </c>
      <c r="D15045" t="n">
        <v>239.6222202478054</v>
      </c>
      <c r="E15045" t="n">
        <v>279.3538375567589</v>
      </c>
      <c r="F15045" t="n">
        <v>297.6722992442255</v>
      </c>
      <c r="G15045" t="n">
        <v>227840.5595548093</v>
      </c>
    </row>
    <row r="15046">
      <c r="A15046" s="5" t="n"/>
      <c r="B15046" s="1" t="inlineStr">
        <is>
          <t>d_261_h_20</t>
        </is>
      </c>
      <c r="C15046" t="n">
        <v>63.26263221225741</v>
      </c>
      <c r="D15046" t="n">
        <v>270.5969717402742</v>
      </c>
      <c r="E15046" t="n">
        <v>315.3502942740434</v>
      </c>
      <c r="F15046" t="n">
        <v>336.6359373819168</v>
      </c>
      <c r="G15046" t="n">
        <v>257341.3562797594</v>
      </c>
    </row>
    <row r="15047">
      <c r="A15047" s="5" t="n"/>
      <c r="B15047" s="1" t="inlineStr">
        <is>
          <t>d_261_h_21</t>
        </is>
      </c>
      <c r="C15047" t="n">
        <v>64.18050211066733</v>
      </c>
      <c r="D15047" t="n">
        <v>274.7543180598042</v>
      </c>
      <c r="E15047" t="n">
        <v>319.9984544831013</v>
      </c>
      <c r="F15047" t="n">
        <v>341.0272691771958</v>
      </c>
      <c r="G15047" t="n">
        <v>261060.6572555664</v>
      </c>
    </row>
    <row r="15048">
      <c r="A15048" s="5" t="n"/>
      <c r="B15048" s="1" t="inlineStr">
        <is>
          <t>d_261_h_22</t>
        </is>
      </c>
      <c r="C15048" t="n">
        <v>59.88833630859328</v>
      </c>
      <c r="D15048" t="n">
        <v>256.3464611223621</v>
      </c>
      <c r="E15048" t="n">
        <v>298.784195071243</v>
      </c>
      <c r="F15048" t="n">
        <v>318.2293742335573</v>
      </c>
      <c r="G15048" t="n">
        <v>243694.6897582919</v>
      </c>
    </row>
    <row r="15049">
      <c r="A15049" s="5" t="n"/>
      <c r="B15049" s="1" t="inlineStr">
        <is>
          <t>d_261_h_23</t>
        </is>
      </c>
      <c r="C15049" t="n">
        <v>39.96233960131816</v>
      </c>
      <c r="D15049" t="n">
        <v>170.9533317610067</v>
      </c>
      <c r="E15049" t="n">
        <v>199.1228830540731</v>
      </c>
      <c r="F15049" t="n">
        <v>212.5248957947593</v>
      </c>
      <c r="G15049" t="n">
        <v>162509.867833786</v>
      </c>
    </row>
    <row r="15050">
      <c r="A15050" s="5" t="n"/>
      <c r="B15050" s="1" t="inlineStr">
        <is>
          <t>d_262_h_00</t>
        </is>
      </c>
      <c r="C15050" t="n">
        <v>18.68603100200778</v>
      </c>
      <c r="D15050" t="n">
        <v>80.00424729181017</v>
      </c>
      <c r="E15050" t="n">
        <v>93.06299511464303</v>
      </c>
      <c r="F15050" t="n">
        <v>99.27792444430244</v>
      </c>
      <c r="G15050" t="n">
        <v>76000.53358356691</v>
      </c>
    </row>
    <row r="15051">
      <c r="A15051" s="5" t="n"/>
      <c r="B15051" s="1" t="inlineStr">
        <is>
          <t>d_262_h_01</t>
        </is>
      </c>
      <c r="C15051" t="n">
        <v>9.655313342759575</v>
      </c>
      <c r="D15051" t="n">
        <v>41.32292899944083</v>
      </c>
      <c r="E15051" t="n">
        <v>48.08819949415779</v>
      </c>
      <c r="F15051" t="n">
        <v>51.33499027084817</v>
      </c>
      <c r="G15051" t="n">
        <v>39252.45080415768</v>
      </c>
    </row>
    <row r="15052">
      <c r="A15052" s="5" t="n"/>
      <c r="B15052" s="1" t="inlineStr">
        <is>
          <t>d_262_h_02</t>
        </is>
      </c>
      <c r="C15052" t="n">
        <v>5.536690548155592</v>
      </c>
      <c r="D15052" t="n">
        <v>23.70553284023965</v>
      </c>
      <c r="E15052" t="n">
        <v>27.67304630596459</v>
      </c>
      <c r="F15052" t="n">
        <v>29.50343406140638</v>
      </c>
      <c r="G15052" t="n">
        <v>22600.06455459447</v>
      </c>
    </row>
    <row r="15053">
      <c r="A15053" s="5" t="n"/>
      <c r="B15053" s="1" t="inlineStr">
        <is>
          <t>d_262_h_03</t>
        </is>
      </c>
      <c r="C15053" t="n">
        <v>3.884042199264237</v>
      </c>
      <c r="D15053" t="n">
        <v>16.61430863985461</v>
      </c>
      <c r="E15053" t="n">
        <v>19.38424281461034</v>
      </c>
      <c r="F15053" t="n">
        <v>20.64593941596785</v>
      </c>
      <c r="G15053" t="n">
        <v>15817.32480441905</v>
      </c>
    </row>
    <row r="15054">
      <c r="A15054" s="5" t="n"/>
      <c r="B15054" s="1" t="inlineStr">
        <is>
          <t>d_262_h_04</t>
        </is>
      </c>
      <c r="C15054" t="n">
        <v>3.845917414583567</v>
      </c>
      <c r="D15054" t="n">
        <v>16.46079521410996</v>
      </c>
      <c r="E15054" t="n">
        <v>19.18766868134017</v>
      </c>
      <c r="F15054" t="n">
        <v>20.42094869103968</v>
      </c>
      <c r="G15054" t="n">
        <v>15655.72495425332</v>
      </c>
    </row>
    <row r="15055">
      <c r="A15055" s="5" t="n"/>
      <c r="B15055" s="1" t="inlineStr">
        <is>
          <t>d_262_h_05</t>
        </is>
      </c>
      <c r="C15055" t="n">
        <v>5.057467289968674</v>
      </c>
      <c r="D15055" t="n">
        <v>21.64633205471868</v>
      </c>
      <c r="E15055" t="n">
        <v>25.22959859903621</v>
      </c>
      <c r="F15055" t="n">
        <v>26.8691932541809</v>
      </c>
      <c r="G15055" t="n">
        <v>20598.10350414997</v>
      </c>
    </row>
    <row r="15056">
      <c r="A15056" s="5" t="n"/>
      <c r="B15056" s="1" t="inlineStr">
        <is>
          <t>d_262_h_06</t>
        </is>
      </c>
      <c r="C15056" t="n">
        <v>13.26528394804523</v>
      </c>
      <c r="D15056" t="n">
        <v>56.76073020219243</v>
      </c>
      <c r="E15056" t="n">
        <v>66.16973679896326</v>
      </c>
      <c r="F15056" t="n">
        <v>70.37520783856972</v>
      </c>
      <c r="G15056" t="n">
        <v>53906.00158420395</v>
      </c>
    </row>
    <row r="15057">
      <c r="A15057" s="5" t="n"/>
      <c r="B15057" s="1" t="inlineStr">
        <is>
          <t>d_262_h_07</t>
        </is>
      </c>
      <c r="C15057" t="n">
        <v>25.38301905868652</v>
      </c>
      <c r="D15057" t="n">
        <v>108.6644802481559</v>
      </c>
      <c r="E15057" t="n">
        <v>126.5362501267443</v>
      </c>
      <c r="F15057" t="n">
        <v>135.1968317479156</v>
      </c>
      <c r="G15057" t="n">
        <v>103540.8374541371</v>
      </c>
    </row>
    <row r="15058">
      <c r="A15058" s="5" t="n"/>
      <c r="B15058" s="1" t="inlineStr">
        <is>
          <t>d_262_h_08</t>
        </is>
      </c>
      <c r="C15058" t="n">
        <v>27.5268097647076</v>
      </c>
      <c r="D15058" t="n">
        <v>117.8199047799941</v>
      </c>
      <c r="E15058" t="n">
        <v>137.5333343960013</v>
      </c>
      <c r="F15058" t="n">
        <v>146.4636799224537</v>
      </c>
      <c r="G15058" t="n">
        <v>112266.9952987627</v>
      </c>
    </row>
    <row r="15059">
      <c r="A15059" s="5" t="n"/>
      <c r="B15059" s="1" t="inlineStr">
        <is>
          <t>d_262_h_09</t>
        </is>
      </c>
      <c r="C15059" t="n">
        <v>25.8764201386544</v>
      </c>
      <c r="D15059" t="n">
        <v>110.7724391493383</v>
      </c>
      <c r="E15059" t="n">
        <v>129.0104929580085</v>
      </c>
      <c r="F15059" t="n">
        <v>137.6128943372751</v>
      </c>
      <c r="G15059" t="n">
        <v>105277.1565488428</v>
      </c>
    </row>
    <row r="15060">
      <c r="A15060" s="5" t="n"/>
      <c r="B15060" s="1" t="inlineStr">
        <is>
          <t>d_262_h_10</t>
        </is>
      </c>
      <c r="C15060" t="n">
        <v>22.42241180264745</v>
      </c>
      <c r="D15060" t="n">
        <v>95.97550242678896</v>
      </c>
      <c r="E15060" t="n">
        <v>111.7361275721631</v>
      </c>
      <c r="F15060" t="n">
        <v>119.1478861452454</v>
      </c>
      <c r="G15060" t="n">
        <v>91297.60147022728</v>
      </c>
    </row>
    <row r="15061">
      <c r="A15061" s="5" t="n"/>
      <c r="B15061" s="1" t="inlineStr">
        <is>
          <t>d_262_h_11</t>
        </is>
      </c>
      <c r="C15061" t="n">
        <v>21.54019632309012</v>
      </c>
      <c r="D15061" t="n">
        <v>92.12975013017896</v>
      </c>
      <c r="E15061" t="n">
        <v>107.3631702022404</v>
      </c>
      <c r="F15061" t="n">
        <v>114.4219328016774</v>
      </c>
      <c r="G15061" t="n">
        <v>87664.99837975916</v>
      </c>
    </row>
    <row r="15062">
      <c r="A15062" s="5" t="n"/>
      <c r="B15062" s="1" t="inlineStr">
        <is>
          <t>d_262_h_12</t>
        </is>
      </c>
      <c r="C15062" t="n">
        <v>22.71954760567682</v>
      </c>
      <c r="D15062" t="n">
        <v>97.16836546582694</v>
      </c>
      <c r="E15062" t="n">
        <v>113.4060708753228</v>
      </c>
      <c r="F15062" t="n">
        <v>120.2612442373999</v>
      </c>
      <c r="G15062" t="n">
        <v>92264.98296811398</v>
      </c>
    </row>
    <row r="15063">
      <c r="A15063" s="5" t="n"/>
      <c r="B15063" s="1" t="inlineStr">
        <is>
          <t>d_262_h_13</t>
        </is>
      </c>
      <c r="C15063" t="n">
        <v>25.55162131107043</v>
      </c>
      <c r="D15063" t="n">
        <v>109.3030817814814</v>
      </c>
      <c r="E15063" t="n">
        <v>127.466283468697</v>
      </c>
      <c r="F15063" t="n">
        <v>135.9911245014586</v>
      </c>
      <c r="G15063" t="n">
        <v>104081.8707690254</v>
      </c>
    </row>
    <row r="15064">
      <c r="A15064" s="5" t="n"/>
      <c r="B15064" s="1" t="inlineStr">
        <is>
          <t>d_262_h_14</t>
        </is>
      </c>
      <c r="C15064" t="n">
        <v>24.32315752376872</v>
      </c>
      <c r="D15064" t="n">
        <v>104.0972964491784</v>
      </c>
      <c r="E15064" t="n">
        <v>121.4171450273669</v>
      </c>
      <c r="F15064" t="n">
        <v>129.3367554034091</v>
      </c>
      <c r="G15064" t="n">
        <v>99110.12494592286</v>
      </c>
    </row>
    <row r="15065">
      <c r="A15065" s="5" t="n"/>
      <c r="B15065" s="1" t="inlineStr">
        <is>
          <t>d_262_h_15</t>
        </is>
      </c>
      <c r="C15065" t="n">
        <v>25.51338576068222</v>
      </c>
      <c r="D15065" t="n">
        <v>109.1568736772754</v>
      </c>
      <c r="E15065" t="n">
        <v>127.2787786060066</v>
      </c>
      <c r="F15065" t="n">
        <v>135.6717193469775</v>
      </c>
      <c r="G15065" t="n">
        <v>103815.3484870627</v>
      </c>
    </row>
    <row r="15066">
      <c r="A15066" s="5" t="n"/>
      <c r="B15066" s="1" t="inlineStr">
        <is>
          <t>d_262_h_16</t>
        </is>
      </c>
      <c r="C15066" t="n">
        <v>33.92092778665164</v>
      </c>
      <c r="D15066" t="n">
        <v>145.0640900289566</v>
      </c>
      <c r="E15066" t="n">
        <v>169.1748723649701</v>
      </c>
      <c r="F15066" t="n">
        <v>179.8119854551923</v>
      </c>
      <c r="G15066" t="n">
        <v>137733.4164826687</v>
      </c>
    </row>
    <row r="15067">
      <c r="A15067" s="5" t="n"/>
      <c r="B15067" s="1" t="inlineStr">
        <is>
          <t>d_262_h_17</t>
        </is>
      </c>
      <c r="C15067" t="n">
        <v>39.84731195023063</v>
      </c>
      <c r="D15067" t="n">
        <v>170.4259454741857</v>
      </c>
      <c r="E15067" t="n">
        <v>199.0994875324474</v>
      </c>
      <c r="F15067" t="n">
        <v>211.7201971596703</v>
      </c>
      <c r="G15067" t="n">
        <v>162357.6364468514</v>
      </c>
    </row>
    <row r="15068">
      <c r="A15068" s="5" t="n"/>
      <c r="B15068" s="1" t="inlineStr">
        <is>
          <t>d_262_h_18</t>
        </is>
      </c>
      <c r="C15068" t="n">
        <v>50.4472351967047</v>
      </c>
      <c r="D15068" t="n">
        <v>215.7853982478608</v>
      </c>
      <c r="E15068" t="n">
        <v>251.8608805253152</v>
      </c>
      <c r="F15068" t="n">
        <v>267.986908644722</v>
      </c>
      <c r="G15068" t="n">
        <v>205351.4313277351</v>
      </c>
    </row>
    <row r="15069">
      <c r="A15069" s="5" t="n"/>
      <c r="B15069" s="1" t="inlineStr">
        <is>
          <t>d_262_h_19</t>
        </is>
      </c>
      <c r="C15069" t="n">
        <v>56.44816550076485</v>
      </c>
      <c r="D15069" t="n">
        <v>241.4777789354744</v>
      </c>
      <c r="E15069" t="n">
        <v>281.6789692763877</v>
      </c>
      <c r="F15069" t="n">
        <v>299.6247170691223</v>
      </c>
      <c r="G15069" t="n">
        <v>229421.7625228525</v>
      </c>
    </row>
    <row r="15070">
      <c r="A15070" s="5" t="n"/>
      <c r="B15070" s="1" t="inlineStr">
        <is>
          <t>d_262_h_20</t>
        </is>
      </c>
      <c r="C15070" t="n">
        <v>63.40478800357566</v>
      </c>
      <c r="D15070" t="n">
        <v>271.226385449594</v>
      </c>
      <c r="E15070" t="n">
        <v>316.1315567118549</v>
      </c>
      <c r="F15070" t="n">
        <v>336.6412748209519</v>
      </c>
      <c r="G15070" t="n">
        <v>257946.300521349</v>
      </c>
    </row>
    <row r="15071">
      <c r="A15071" s="5" t="n"/>
      <c r="B15071" s="1" t="inlineStr">
        <is>
          <t>d_262_h_21</t>
        </is>
      </c>
      <c r="C15071" t="n">
        <v>65.0311277980442</v>
      </c>
      <c r="D15071" t="n">
        <v>278.231159657279</v>
      </c>
      <c r="E15071" t="n">
        <v>324.2264741664779</v>
      </c>
      <c r="F15071" t="n">
        <v>345.2635045258688</v>
      </c>
      <c r="G15071" t="n">
        <v>264263.369645</v>
      </c>
    </row>
    <row r="15072">
      <c r="A15072" s="5" t="n"/>
      <c r="B15072" s="1" t="inlineStr">
        <is>
          <t>d_262_h_22</t>
        </is>
      </c>
      <c r="C15072" t="n">
        <v>60.63990083076034</v>
      </c>
      <c r="D15072" t="n">
        <v>259.4560040811253</v>
      </c>
      <c r="E15072" t="n">
        <v>302.5129021182877</v>
      </c>
      <c r="F15072" t="n">
        <v>321.7286607145227</v>
      </c>
      <c r="G15072" t="n">
        <v>246249.418532277</v>
      </c>
    </row>
    <row r="15073">
      <c r="A15073" s="5" t="n"/>
      <c r="B15073" s="1" t="inlineStr">
        <is>
          <t>d_262_h_23</t>
        </is>
      </c>
      <c r="C15073" t="n">
        <v>39.28263227215692</v>
      </c>
      <c r="D15073" t="n">
        <v>168.1815956146367</v>
      </c>
      <c r="E15073" t="n">
        <v>195.896861893263</v>
      </c>
      <c r="F15073" t="n">
        <v>208.8117539365594</v>
      </c>
      <c r="G15073" t="n">
        <v>159790.031481333</v>
      </c>
    </row>
    <row r="15074">
      <c r="A15074" s="5" t="n"/>
      <c r="B15074" s="1" t="inlineStr">
        <is>
          <t>d_263_h_00</t>
        </is>
      </c>
      <c r="C15074" t="n">
        <v>19.17219046227152</v>
      </c>
      <c r="D15074" t="n">
        <v>81.96496058173233</v>
      </c>
      <c r="E15074" t="n">
        <v>95.57234968265026</v>
      </c>
      <c r="F15074" t="n">
        <v>101.3962662754632</v>
      </c>
      <c r="G15074" t="n">
        <v>77695.12738535435</v>
      </c>
    </row>
    <row r="15075">
      <c r="A15075" s="5" t="n"/>
      <c r="B15075" s="1" t="inlineStr">
        <is>
          <t>d_263_h_01</t>
        </is>
      </c>
      <c r="C15075" t="n">
        <v>9.680879861806421</v>
      </c>
      <c r="D15075" t="n">
        <v>41.41912042134712</v>
      </c>
      <c r="E15075" t="n">
        <v>48.19383136837895</v>
      </c>
      <c r="F15075" t="n">
        <v>51.36664083000067</v>
      </c>
      <c r="G15075" t="n">
        <v>39338.08930999218</v>
      </c>
    </row>
    <row r="15076">
      <c r="A15076" s="5" t="n"/>
      <c r="B15076" s="1" t="inlineStr">
        <is>
          <t>d_263_h_02</t>
        </is>
      </c>
      <c r="C15076" t="n">
        <v>5.619138362678799</v>
      </c>
      <c r="D15076" t="n">
        <v>24.03562573253134</v>
      </c>
      <c r="E15076" t="n">
        <v>27.99500838157036</v>
      </c>
      <c r="F15076" t="n">
        <v>29.79878965295587</v>
      </c>
      <c r="G15076" t="n">
        <v>22816.67454503752</v>
      </c>
    </row>
    <row r="15077">
      <c r="A15077" s="5" t="n"/>
      <c r="B15077" s="1" t="inlineStr">
        <is>
          <t>d_263_h_03</t>
        </is>
      </c>
      <c r="C15077" t="n">
        <v>3.888974617579637</v>
      </c>
      <c r="D15077" t="n">
        <v>16.64462886249303</v>
      </c>
      <c r="E15077" t="n">
        <v>19.41482495337566</v>
      </c>
      <c r="F15077" t="n">
        <v>20.63038377172125</v>
      </c>
      <c r="G15077" t="n">
        <v>15800.53701285371</v>
      </c>
    </row>
    <row r="15078">
      <c r="A15078" s="5" t="n"/>
      <c r="B15078" s="1" t="inlineStr">
        <is>
          <t>d_263_h_04</t>
        </is>
      </c>
      <c r="C15078" t="n">
        <v>3.923443311678394</v>
      </c>
      <c r="D15078" t="n">
        <v>16.78178460282651</v>
      </c>
      <c r="E15078" t="n">
        <v>19.56871779644672</v>
      </c>
      <c r="F15078" t="n">
        <v>20.85993394791193</v>
      </c>
      <c r="G15078" t="n">
        <v>15963.24889929505</v>
      </c>
    </row>
    <row r="15079">
      <c r="A15079" s="5" t="n"/>
      <c r="B15079" s="1" t="inlineStr">
        <is>
          <t>d_263_h_05</t>
        </is>
      </c>
      <c r="C15079" t="n">
        <v>5.044378505719091</v>
      </c>
      <c r="D15079" t="n">
        <v>21.57695284580812</v>
      </c>
      <c r="E15079" t="n">
        <v>25.14035435771805</v>
      </c>
      <c r="F15079" t="n">
        <v>26.82877535072621</v>
      </c>
      <c r="G15079" t="n">
        <v>20531.5525979998</v>
      </c>
    </row>
    <row r="15080">
      <c r="A15080" s="5" t="n"/>
      <c r="B15080" s="1" t="inlineStr">
        <is>
          <t>d_263_h_06</t>
        </is>
      </c>
      <c r="C15080" t="n">
        <v>13.42366872846265</v>
      </c>
      <c r="D15080" t="n">
        <v>57.42887326031139</v>
      </c>
      <c r="E15080" t="n">
        <v>67.03233213712846</v>
      </c>
      <c r="F15080" t="n">
        <v>71.23747602052227</v>
      </c>
      <c r="G15080" t="n">
        <v>54614.13881370961</v>
      </c>
    </row>
    <row r="15081">
      <c r="A15081" s="5" t="n"/>
      <c r="B15081" s="1" t="inlineStr">
        <is>
          <t>d_263_h_07</t>
        </is>
      </c>
      <c r="C15081" t="n">
        <v>25.26574619915408</v>
      </c>
      <c r="D15081" t="n">
        <v>108.1948616009312</v>
      </c>
      <c r="E15081" t="n">
        <v>126.00649755749</v>
      </c>
      <c r="F15081" t="n">
        <v>134.336759352042</v>
      </c>
      <c r="G15081" t="n">
        <v>102858.4847059407</v>
      </c>
    </row>
    <row r="15082">
      <c r="A15082" s="5" t="n"/>
      <c r="B15082" s="1" t="inlineStr">
        <is>
          <t>d_263_h_08</t>
        </is>
      </c>
      <c r="C15082" t="n">
        <v>27.87740937703994</v>
      </c>
      <c r="D15082" t="n">
        <v>119.2405288990516</v>
      </c>
      <c r="E15082" t="n">
        <v>139.1763099915502</v>
      </c>
      <c r="F15082" t="n">
        <v>148.1536906303586</v>
      </c>
      <c r="G15082" t="n">
        <v>113483.3435527826</v>
      </c>
    </row>
    <row r="15083">
      <c r="A15083" s="5" t="n"/>
      <c r="B15083" s="1" t="inlineStr">
        <is>
          <t>d_263_h_09</t>
        </is>
      </c>
      <c r="C15083" t="n">
        <v>25.96257207755396</v>
      </c>
      <c r="D15083" t="n">
        <v>111.1132129209568</v>
      </c>
      <c r="E15083" t="n">
        <v>129.356957362011</v>
      </c>
      <c r="F15083" t="n">
        <v>138.336269776675</v>
      </c>
      <c r="G15083" t="n">
        <v>105880.7918191483</v>
      </c>
    </row>
    <row r="15084">
      <c r="A15084" s="5" t="n"/>
      <c r="B15084" s="1" t="inlineStr">
        <is>
          <t>d_263_h_10</t>
        </is>
      </c>
      <c r="C15084" t="n">
        <v>22.37051662054765</v>
      </c>
      <c r="D15084" t="n">
        <v>95.68664478325121</v>
      </c>
      <c r="E15084" t="n">
        <v>111.6704531544222</v>
      </c>
      <c r="F15084" t="n">
        <v>118.6501763633922</v>
      </c>
      <c r="G15084" t="n">
        <v>90930.58272653638</v>
      </c>
    </row>
    <row r="15085">
      <c r="A15085" s="5" t="n"/>
      <c r="B15085" s="1" t="inlineStr">
        <is>
          <t>d_263_h_11</t>
        </is>
      </c>
      <c r="C15085" t="n">
        <v>21.21026889491854</v>
      </c>
      <c r="D15085" t="n">
        <v>90.77648841296569</v>
      </c>
      <c r="E15085" t="n">
        <v>105.6580013146193</v>
      </c>
      <c r="F15085" t="n">
        <v>112.8421780572438</v>
      </c>
      <c r="G15085" t="n">
        <v>86370.92833201314</v>
      </c>
    </row>
    <row r="15086">
      <c r="A15086" s="5" t="n"/>
      <c r="B15086" s="1" t="inlineStr">
        <is>
          <t>d_263_h_12</t>
        </is>
      </c>
      <c r="C15086" t="n">
        <v>23.10431438714892</v>
      </c>
      <c r="D15086" t="n">
        <v>98.87352113914972</v>
      </c>
      <c r="E15086" t="n">
        <v>115.1788561307524</v>
      </c>
      <c r="F15086" t="n">
        <v>122.7839572425458</v>
      </c>
      <c r="G15086" t="n">
        <v>93995.13161576117</v>
      </c>
    </row>
    <row r="15087">
      <c r="A15087" s="5" t="n"/>
      <c r="B15087" s="1" t="inlineStr">
        <is>
          <t>d_263_h_13</t>
        </is>
      </c>
      <c r="C15087" t="n">
        <v>25.75351929533474</v>
      </c>
      <c r="D15087" t="n">
        <v>110.1317398498202</v>
      </c>
      <c r="E15087" t="n">
        <v>128.4240396038082</v>
      </c>
      <c r="F15087" t="n">
        <v>136.6336778848517</v>
      </c>
      <c r="G15087" t="n">
        <v>104668.6686418892</v>
      </c>
    </row>
    <row r="15088">
      <c r="A15088" s="5" t="n"/>
      <c r="B15088" s="1" t="inlineStr">
        <is>
          <t>d_263_h_14</t>
        </is>
      </c>
      <c r="C15088" t="n">
        <v>24.35517708732328</v>
      </c>
      <c r="D15088" t="n">
        <v>104.2135943056006</v>
      </c>
      <c r="E15088" t="n">
        <v>121.4615483588119</v>
      </c>
      <c r="F15088" t="n">
        <v>129.4394716552574</v>
      </c>
      <c r="G15088" t="n">
        <v>99154.20054070711</v>
      </c>
    </row>
    <row r="15089">
      <c r="A15089" s="5" t="n"/>
      <c r="B15089" s="1" t="inlineStr">
        <is>
          <t>d_263_h_15</t>
        </is>
      </c>
      <c r="C15089" t="n">
        <v>25.02315643632086</v>
      </c>
      <c r="D15089" t="n">
        <v>107.1315935556563</v>
      </c>
      <c r="E15089" t="n">
        <v>124.9681674412407</v>
      </c>
      <c r="F15089" t="n">
        <v>133.1887530289512</v>
      </c>
      <c r="G15089" t="n">
        <v>101995.2934280997</v>
      </c>
    </row>
    <row r="15090">
      <c r="A15090" s="5" t="n"/>
      <c r="B15090" s="1" t="inlineStr">
        <is>
          <t>d_263_h_16</t>
        </is>
      </c>
      <c r="C15090" t="n">
        <v>33.57579039816342</v>
      </c>
      <c r="D15090" t="n">
        <v>143.7037785418615</v>
      </c>
      <c r="E15090" t="n">
        <v>167.5602893956918</v>
      </c>
      <c r="F15090" t="n">
        <v>178.1948729555283</v>
      </c>
      <c r="G15090" t="n">
        <v>136542.4548503858</v>
      </c>
    </row>
    <row r="15091">
      <c r="A15091" s="5" t="n"/>
      <c r="B15091" s="1" t="inlineStr">
        <is>
          <t>d_263_h_17</t>
        </is>
      </c>
      <c r="C15091" t="n">
        <v>40.85180185904245</v>
      </c>
      <c r="D15091" t="n">
        <v>174.9260665877236</v>
      </c>
      <c r="E15091" t="n">
        <v>204.0718611396091</v>
      </c>
      <c r="F15091" t="n">
        <v>217.1229602697441</v>
      </c>
      <c r="G15091" t="n">
        <v>166296.5864360377</v>
      </c>
    </row>
    <row r="15092">
      <c r="A15092" s="5" t="n"/>
      <c r="B15092" s="1" t="inlineStr">
        <is>
          <t>d_263_h_18</t>
        </is>
      </c>
      <c r="C15092" t="n">
        <v>51.45406435987307</v>
      </c>
      <c r="D15092" t="n">
        <v>220.0399287368064</v>
      </c>
      <c r="E15092" t="n">
        <v>256.7270415746626</v>
      </c>
      <c r="F15092" t="n">
        <v>272.4935742752967</v>
      </c>
      <c r="G15092" t="n">
        <v>208804.0949824089</v>
      </c>
    </row>
    <row r="15093">
      <c r="A15093" s="5" t="n"/>
      <c r="B15093" s="1" t="inlineStr">
        <is>
          <t>d_263_h_19</t>
        </is>
      </c>
      <c r="C15093" t="n">
        <v>56.17275960129675</v>
      </c>
      <c r="D15093" t="n">
        <v>240.4043613455087</v>
      </c>
      <c r="E15093" t="n">
        <v>280.1100000374501</v>
      </c>
      <c r="F15093" t="n">
        <v>298.7259048377717</v>
      </c>
      <c r="G15093" t="n">
        <v>228708.7714100075</v>
      </c>
    </row>
    <row r="15094">
      <c r="A15094" s="5" t="n"/>
      <c r="B15094" s="1" t="inlineStr">
        <is>
          <t>d_263_h_20</t>
        </is>
      </c>
      <c r="C15094" t="n">
        <v>64.85070946902256</v>
      </c>
      <c r="D15094" t="n">
        <v>277.3561171255693</v>
      </c>
      <c r="E15094" t="n">
        <v>323.419464402942</v>
      </c>
      <c r="F15094" t="n">
        <v>343.7919042971108</v>
      </c>
      <c r="G15094" t="n">
        <v>263368.4489591643</v>
      </c>
    </row>
    <row r="15095">
      <c r="A15095" s="5" t="n"/>
      <c r="B15095" s="1" t="inlineStr">
        <is>
          <t>d_263_h_21</t>
        </is>
      </c>
      <c r="C15095" t="n">
        <v>64.8153753615656</v>
      </c>
      <c r="D15095" t="n">
        <v>277.2981592010609</v>
      </c>
      <c r="E15095" t="n">
        <v>323.6693275370936</v>
      </c>
      <c r="F15095" t="n">
        <v>343.7400211005996</v>
      </c>
      <c r="G15095" t="n">
        <v>263218.176820873</v>
      </c>
    </row>
    <row r="15096">
      <c r="A15096" s="5" t="n"/>
      <c r="B15096" s="1" t="inlineStr">
        <is>
          <t>d_263_h_22</t>
        </is>
      </c>
      <c r="C15096" t="n">
        <v>60.35174325220101</v>
      </c>
      <c r="D15096" t="n">
        <v>258.3610390514194</v>
      </c>
      <c r="E15096" t="n">
        <v>301.250306205456</v>
      </c>
      <c r="F15096" t="n">
        <v>320.2669828198898</v>
      </c>
      <c r="G15096" t="n">
        <v>245408.1675408249</v>
      </c>
    </row>
    <row r="15097">
      <c r="A15097" s="5" t="n"/>
      <c r="B15097" s="1" t="inlineStr">
        <is>
          <t>d_263_h_23</t>
        </is>
      </c>
      <c r="C15097" t="n">
        <v>40.1074132123496</v>
      </c>
      <c r="D15097" t="n">
        <v>171.5796656584762</v>
      </c>
      <c r="E15097" t="n">
        <v>200.0261731347698</v>
      </c>
      <c r="F15097" t="n">
        <v>212.9470429271099</v>
      </c>
      <c r="G15097" t="n">
        <v>163208.2050425604</v>
      </c>
    </row>
    <row r="15098">
      <c r="A15098" s="5" t="n"/>
      <c r="B15098" s="1" t="inlineStr">
        <is>
          <t>d_264_h_00</t>
        </is>
      </c>
      <c r="C15098" t="n">
        <v>18.66610320809848</v>
      </c>
      <c r="D15098" t="n">
        <v>79.89673884718637</v>
      </c>
      <c r="E15098" t="n">
        <v>92.96905480159435</v>
      </c>
      <c r="F15098" t="n">
        <v>99.15657303215842</v>
      </c>
      <c r="G15098" t="n">
        <v>75861.52293012777</v>
      </c>
    </row>
    <row r="15099">
      <c r="A15099" s="5" t="n"/>
      <c r="B15099" s="1" t="inlineStr">
        <is>
          <t>d_264_h_01</t>
        </is>
      </c>
      <c r="C15099" t="n">
        <v>9.848607244619055</v>
      </c>
      <c r="D15099" t="n">
        <v>42.1318511167841</v>
      </c>
      <c r="E15099" t="n">
        <v>49.04755169405382</v>
      </c>
      <c r="F15099" t="n">
        <v>52.20691454884211</v>
      </c>
      <c r="G15099" t="n">
        <v>39958.58824006545</v>
      </c>
    </row>
    <row r="15100">
      <c r="A15100" s="5" t="n"/>
      <c r="B15100" s="1" t="inlineStr">
        <is>
          <t>d_264_h_02</t>
        </is>
      </c>
      <c r="C15100" t="n">
        <v>5.567316125671431</v>
      </c>
      <c r="D15100" t="n">
        <v>23.83565209412759</v>
      </c>
      <c r="E15100" t="n">
        <v>27.77301301524959</v>
      </c>
      <c r="F15100" t="n">
        <v>29.62988875478344</v>
      </c>
      <c r="G15100" t="n">
        <v>22679.62680484887</v>
      </c>
    </row>
    <row r="15101">
      <c r="A15101" s="5" t="n"/>
      <c r="B15101" s="1" t="inlineStr">
        <is>
          <t>d_264_h_03</t>
        </is>
      </c>
      <c r="C15101" t="n">
        <v>3.783283094194555</v>
      </c>
      <c r="D15101" t="n">
        <v>16.18078725601256</v>
      </c>
      <c r="E15101" t="n">
        <v>18.89617274177765</v>
      </c>
      <c r="F15101" t="n">
        <v>20.09798255191882</v>
      </c>
      <c r="G15101" t="n">
        <v>15404.09256106948</v>
      </c>
    </row>
    <row r="15102">
      <c r="A15102" s="5" t="n"/>
      <c r="B15102" s="1" t="inlineStr">
        <is>
          <t>d_264_h_04</t>
        </is>
      </c>
      <c r="C15102" t="n">
        <v>3.882170252231411</v>
      </c>
      <c r="D15102" t="n">
        <v>16.61681199514692</v>
      </c>
      <c r="E15102" t="n">
        <v>19.36297143815973</v>
      </c>
      <c r="F15102" t="n">
        <v>20.63117114185021</v>
      </c>
      <c r="G15102" t="n">
        <v>15794.24675601983</v>
      </c>
    </row>
    <row r="15103">
      <c r="A15103" s="5" t="n"/>
      <c r="B15103" s="1" t="inlineStr">
        <is>
          <t>d_264_h_05</t>
        </is>
      </c>
      <c r="C15103" t="n">
        <v>5.155684711985708</v>
      </c>
      <c r="D15103" t="n">
        <v>22.06018145078901</v>
      </c>
      <c r="E15103" t="n">
        <v>25.68765248080985</v>
      </c>
      <c r="F15103" t="n">
        <v>27.41063136702335</v>
      </c>
      <c r="G15103" t="n">
        <v>20983.85130182225</v>
      </c>
    </row>
    <row r="15104">
      <c r="A15104" s="5" t="n"/>
      <c r="B15104" s="1" t="inlineStr">
        <is>
          <t>d_264_h_06</t>
        </is>
      </c>
      <c r="C15104" t="n">
        <v>13.36295222359742</v>
      </c>
      <c r="D15104" t="n">
        <v>57.16130948676713</v>
      </c>
      <c r="E15104" t="n">
        <v>66.6078228303551</v>
      </c>
      <c r="F15104" t="n">
        <v>71.05021566666832</v>
      </c>
      <c r="G15104" t="n">
        <v>54345.85241064987</v>
      </c>
    </row>
    <row r="15105">
      <c r="A15105" s="5" t="n"/>
      <c r="B15105" s="1" t="inlineStr">
        <is>
          <t>d_264_h_07</t>
        </is>
      </c>
      <c r="C15105" t="n">
        <v>24.94585151889455</v>
      </c>
      <c r="D15105" t="n">
        <v>106.7223474234188</v>
      </c>
      <c r="E15105" t="n">
        <v>124.5258109065555</v>
      </c>
      <c r="F15105" t="n">
        <v>132.6454366557193</v>
      </c>
      <c r="G15105" t="n">
        <v>101527.3418022857</v>
      </c>
    </row>
    <row r="15106">
      <c r="A15106" s="5" t="n"/>
      <c r="B15106" s="1" t="inlineStr">
        <is>
          <t>d_264_h_08</t>
        </is>
      </c>
      <c r="C15106" t="n">
        <v>28.32159305073173</v>
      </c>
      <c r="D15106" t="n">
        <v>121.2574478649473</v>
      </c>
      <c r="E15106" t="n">
        <v>141.0779406390591</v>
      </c>
      <c r="F15106" t="n">
        <v>150.7696482947542</v>
      </c>
      <c r="G15106" t="n">
        <v>115306.9049825684</v>
      </c>
    </row>
    <row r="15107">
      <c r="A15107" s="5" t="n"/>
      <c r="B15107" s="1" t="inlineStr">
        <is>
          <t>d_264_h_09</t>
        </is>
      </c>
      <c r="C15107" t="n">
        <v>26.10468857625653</v>
      </c>
      <c r="D15107" t="n">
        <v>111.7229552122755</v>
      </c>
      <c r="E15107" t="n">
        <v>130.2625825419417</v>
      </c>
      <c r="F15107" t="n">
        <v>138.811192089193</v>
      </c>
      <c r="G15107" t="n">
        <v>106171.5911821954</v>
      </c>
    </row>
    <row r="15108">
      <c r="A15108" s="5" t="n"/>
      <c r="B15108" s="1" t="inlineStr">
        <is>
          <t>d_264_h_10</t>
        </is>
      </c>
      <c r="C15108" t="n">
        <v>22.71762693575834</v>
      </c>
      <c r="D15108" t="n">
        <v>97.23472605712635</v>
      </c>
      <c r="E15108" t="n">
        <v>113.2335396913416</v>
      </c>
      <c r="F15108" t="n">
        <v>120.625249782786</v>
      </c>
      <c r="G15108" t="n">
        <v>92382.8054528136</v>
      </c>
    </row>
    <row r="15109">
      <c r="A15109" s="5" t="n"/>
      <c r="B15109" s="1" t="inlineStr">
        <is>
          <t>d_264_h_11</t>
        </is>
      </c>
      <c r="C15109" t="n">
        <v>21.34313040211424</v>
      </c>
      <c r="D15109" t="n">
        <v>91.31455546518163</v>
      </c>
      <c r="E15109" t="n">
        <v>106.5417032097678</v>
      </c>
      <c r="F15109" t="n">
        <v>113.3604075076075</v>
      </c>
      <c r="G15109" t="n">
        <v>86798.33971369948</v>
      </c>
    </row>
    <row r="15110">
      <c r="A15110" s="5" t="n"/>
      <c r="B15110" s="1" t="inlineStr">
        <is>
          <t>d_264_h_12</t>
        </is>
      </c>
      <c r="C15110" t="n">
        <v>22.48050271388881</v>
      </c>
      <c r="D15110" t="n">
        <v>96.25301417721234</v>
      </c>
      <c r="E15110" t="n">
        <v>112.2606155457817</v>
      </c>
      <c r="F15110" t="n">
        <v>119.584463910942</v>
      </c>
      <c r="G15110" t="n">
        <v>91670.2597503829</v>
      </c>
    </row>
    <row r="15111">
      <c r="A15111" s="5" t="n"/>
      <c r="B15111" s="1" t="inlineStr">
        <is>
          <t>d_264_h_13</t>
        </is>
      </c>
      <c r="C15111" t="n">
        <v>26.139358287692</v>
      </c>
      <c r="D15111" t="n">
        <v>111.839063931552</v>
      </c>
      <c r="E15111" t="n">
        <v>130.4528036382933</v>
      </c>
      <c r="F15111" t="n">
        <v>138.8335791007023</v>
      </c>
      <c r="G15111" t="n">
        <v>106365.7806984203</v>
      </c>
    </row>
    <row r="15112">
      <c r="A15112" s="5" t="n"/>
      <c r="B15112" s="1" t="inlineStr">
        <is>
          <t>d_264_h_14</t>
        </is>
      </c>
      <c r="C15112" t="n">
        <v>24.14666751037126</v>
      </c>
      <c r="D15112" t="n">
        <v>103.2636483805145</v>
      </c>
      <c r="E15112" t="n">
        <v>120.3149453412256</v>
      </c>
      <c r="F15112" t="n">
        <v>128.4624815665942</v>
      </c>
      <c r="G15112" t="n">
        <v>98297.88044548384</v>
      </c>
    </row>
    <row r="15113">
      <c r="A15113" s="5" t="n"/>
      <c r="B15113" s="1" t="inlineStr">
        <is>
          <t>d_264_h_15</t>
        </is>
      </c>
      <c r="C15113" t="n">
        <v>26.00307328541404</v>
      </c>
      <c r="D15113" t="n">
        <v>111.2609768515225</v>
      </c>
      <c r="E15113" t="n">
        <v>129.8354074074403</v>
      </c>
      <c r="F15113" t="n">
        <v>138.4184925966046</v>
      </c>
      <c r="G15113" t="n">
        <v>105951.5373121288</v>
      </c>
    </row>
    <row r="15114">
      <c r="A15114" s="5" t="n"/>
      <c r="B15114" s="1" t="inlineStr">
        <is>
          <t>d_264_h_16</t>
        </is>
      </c>
      <c r="C15114" t="n">
        <v>33.79819909170206</v>
      </c>
      <c r="D15114" t="n">
        <v>144.650085596233</v>
      </c>
      <c r="E15114" t="n">
        <v>168.3194005257469</v>
      </c>
      <c r="F15114" t="n">
        <v>179.0315159098371</v>
      </c>
      <c r="G15114" t="n">
        <v>137211.9367046359</v>
      </c>
    </row>
    <row r="15115">
      <c r="A15115" s="5" t="n"/>
      <c r="B15115" s="1" t="inlineStr">
        <is>
          <t>d_264_h_17</t>
        </is>
      </c>
      <c r="C15115" t="n">
        <v>40.47971259339216</v>
      </c>
      <c r="D15115" t="n">
        <v>173.0857418408653</v>
      </c>
      <c r="E15115" t="n">
        <v>201.5813368424695</v>
      </c>
      <c r="F15115" t="n">
        <v>214.2441075692574</v>
      </c>
      <c r="G15115" t="n">
        <v>164044.6893749847</v>
      </c>
    </row>
    <row r="15116">
      <c r="A15116" s="5" t="n"/>
      <c r="B15116" s="1" t="inlineStr">
        <is>
          <t>d_264_h_18</t>
        </is>
      </c>
      <c r="C15116" t="n">
        <v>50.27890546006389</v>
      </c>
      <c r="D15116" t="n">
        <v>215.1815499353046</v>
      </c>
      <c r="E15116" t="n">
        <v>251.0149125985031</v>
      </c>
      <c r="F15116" t="n">
        <v>267.3197414789864</v>
      </c>
      <c r="G15116" t="n">
        <v>204886.1192285033</v>
      </c>
    </row>
    <row r="15117">
      <c r="A15117" s="5" t="n"/>
      <c r="B15117" s="1" t="inlineStr">
        <is>
          <t>d_264_h_19</t>
        </is>
      </c>
      <c r="C15117" t="n">
        <v>56.50199416303016</v>
      </c>
      <c r="D15117" t="n">
        <v>241.8792235861356</v>
      </c>
      <c r="E15117" t="n">
        <v>281.4331410394926</v>
      </c>
      <c r="F15117" t="n">
        <v>300.2897860813229</v>
      </c>
      <c r="G15117" t="n">
        <v>229795.017155767</v>
      </c>
    </row>
    <row r="15118">
      <c r="A15118" s="5" t="n"/>
      <c r="B15118" s="1" t="inlineStr">
        <is>
          <t>d_264_h_20</t>
        </is>
      </c>
      <c r="C15118" t="n">
        <v>63.84900197938364</v>
      </c>
      <c r="D15118" t="n">
        <v>273.3063188900298</v>
      </c>
      <c r="E15118" t="n">
        <v>318.6280003583014</v>
      </c>
      <c r="F15118" t="n">
        <v>339.1093931154224</v>
      </c>
      <c r="G15118" t="n">
        <v>259905.0765357634</v>
      </c>
    </row>
    <row r="15119">
      <c r="A15119" s="5" t="n"/>
      <c r="B15119" s="1" t="inlineStr">
        <is>
          <t>d_264_h_21</t>
        </is>
      </c>
      <c r="C15119" t="n">
        <v>64.95192589589217</v>
      </c>
      <c r="D15119" t="n">
        <v>278.0756495386555</v>
      </c>
      <c r="E15119" t="n">
        <v>323.6505020915096</v>
      </c>
      <c r="F15119" t="n">
        <v>345.5065703368624</v>
      </c>
      <c r="G15119" t="n">
        <v>264579.3753593756</v>
      </c>
    </row>
    <row r="15120">
      <c r="A15120" s="5" t="n"/>
      <c r="B15120" s="1" t="inlineStr">
        <is>
          <t>d_264_h_22</t>
        </is>
      </c>
      <c r="C15120" t="n">
        <v>59.11684354530155</v>
      </c>
      <c r="D15120" t="n">
        <v>253.1392394666844</v>
      </c>
      <c r="E15120" t="n">
        <v>295.0065322021369</v>
      </c>
      <c r="F15120" t="n">
        <v>314.67926367517</v>
      </c>
      <c r="G15120" t="n">
        <v>241092.7629391811</v>
      </c>
    </row>
    <row r="15121">
      <c r="A15121" s="5" t="n"/>
      <c r="B15121" s="1" t="inlineStr">
        <is>
          <t>d_264_h_23</t>
        </is>
      </c>
      <c r="C15121" t="n">
        <v>39.77941105848488</v>
      </c>
      <c r="D15121" t="n">
        <v>170.2247423956717</v>
      </c>
      <c r="E15121" t="n">
        <v>198.5345473148827</v>
      </c>
      <c r="F15121" t="n">
        <v>211.1899913731772</v>
      </c>
      <c r="G15121" t="n">
        <v>161708.8314416386</v>
      </c>
    </row>
    <row r="15122">
      <c r="A15122" s="5" t="n"/>
      <c r="B15122" s="1" t="inlineStr">
        <is>
          <t>d_265_h_00</t>
        </is>
      </c>
      <c r="C15122" t="n">
        <v>19.23983063560108</v>
      </c>
      <c r="D15122" t="n">
        <v>82.32337330216463</v>
      </c>
      <c r="E15122" t="n">
        <v>95.88771953337012</v>
      </c>
      <c r="F15122" t="n">
        <v>102.2140121949575</v>
      </c>
      <c r="G15122" t="n">
        <v>78273.8225733859</v>
      </c>
    </row>
    <row r="15123">
      <c r="A15123" s="5" t="n"/>
      <c r="B15123" s="1" t="inlineStr">
        <is>
          <t>d_265_h_01</t>
        </is>
      </c>
      <c r="C15123" t="n">
        <v>9.58144902690174</v>
      </c>
      <c r="D15123" t="n">
        <v>40.98673598878307</v>
      </c>
      <c r="E15123" t="n">
        <v>47.74656467084423</v>
      </c>
      <c r="F15123" t="n">
        <v>50.74925336637189</v>
      </c>
      <c r="G15123" t="n">
        <v>38863.14275075868</v>
      </c>
    </row>
    <row r="15124">
      <c r="A15124" s="5" t="n"/>
      <c r="B15124" s="1" t="inlineStr">
        <is>
          <t>d_265_h_02</t>
        </is>
      </c>
      <c r="C15124" t="n">
        <v>5.600589628461544</v>
      </c>
      <c r="D15124" t="n">
        <v>23.95281437160346</v>
      </c>
      <c r="E15124" t="n">
        <v>27.93222643762067</v>
      </c>
      <c r="F15124" t="n">
        <v>29.72132574151326</v>
      </c>
      <c r="G15124" t="n">
        <v>22770.35735937221</v>
      </c>
    </row>
    <row r="15125">
      <c r="A15125" s="5" t="n"/>
      <c r="B15125" s="1" t="inlineStr">
        <is>
          <t>d_265_h_03</t>
        </is>
      </c>
      <c r="C15125" t="n">
        <v>3.824031160678623</v>
      </c>
      <c r="D15125" t="n">
        <v>16.36750644548219</v>
      </c>
      <c r="E15125" t="n">
        <v>19.07798127212551</v>
      </c>
      <c r="F15125" t="n">
        <v>20.37731341769264</v>
      </c>
      <c r="G15125" t="n">
        <v>15608.18465464007</v>
      </c>
    </row>
    <row r="15126">
      <c r="A15126" s="5" t="n"/>
      <c r="B15126" s="1" t="inlineStr">
        <is>
          <t>d_265_h_04</t>
        </is>
      </c>
      <c r="C15126" t="n">
        <v>3.823429356428104</v>
      </c>
      <c r="D15126" t="n">
        <v>16.36064658982644</v>
      </c>
      <c r="E15126" t="n">
        <v>19.08044734616564</v>
      </c>
      <c r="F15126" t="n">
        <v>20.35084963187933</v>
      </c>
      <c r="G15126" t="n">
        <v>15589.55515509959</v>
      </c>
    </row>
    <row r="15127">
      <c r="A15127" s="5" t="n"/>
      <c r="B15127" s="1" t="inlineStr">
        <is>
          <t>d_265_h_05</t>
        </is>
      </c>
      <c r="C15127" t="n">
        <v>5.189500310146092</v>
      </c>
      <c r="D15127" t="n">
        <v>22.21045116989601</v>
      </c>
      <c r="E15127" t="n">
        <v>25.87324782545404</v>
      </c>
      <c r="F15127" t="n">
        <v>27.54106109405229</v>
      </c>
      <c r="G15127" t="n">
        <v>21108.33232594609</v>
      </c>
    </row>
    <row r="15128">
      <c r="A15128" s="5" t="n"/>
      <c r="B15128" s="1" t="inlineStr">
        <is>
          <t>d_265_h_06</t>
        </is>
      </c>
      <c r="C15128" t="n">
        <v>13.06363561478808</v>
      </c>
      <c r="D15128" t="n">
        <v>55.89576898298121</v>
      </c>
      <c r="E15128" t="n">
        <v>65.17047413435439</v>
      </c>
      <c r="F15128" t="n">
        <v>69.49040931258513</v>
      </c>
      <c r="G15128" t="n">
        <v>53201.28451980157</v>
      </c>
    </row>
    <row r="15129">
      <c r="A15129" s="5" t="n"/>
      <c r="B15129" s="1" t="inlineStr">
        <is>
          <t>d_265_h_07</t>
        </is>
      </c>
      <c r="C15129" t="n">
        <v>24.98441660461382</v>
      </c>
      <c r="D15129" t="n">
        <v>106.8948516007347</v>
      </c>
      <c r="E15129" t="n">
        <v>124.4869030547127</v>
      </c>
      <c r="F15129" t="n">
        <v>132.6018740149507</v>
      </c>
      <c r="G15129" t="n">
        <v>101540.8604280497</v>
      </c>
    </row>
    <row r="15130">
      <c r="A15130" s="5" t="n"/>
      <c r="B15130" s="1" t="inlineStr">
        <is>
          <t>d_265_h_08</t>
        </is>
      </c>
      <c r="C15130" t="n">
        <v>27.99142894352689</v>
      </c>
      <c r="D15130" t="n">
        <v>119.7385044278718</v>
      </c>
      <c r="E15130" t="n">
        <v>139.3962857026725</v>
      </c>
      <c r="F15130" t="n">
        <v>148.2658047639027</v>
      </c>
      <c r="G15130" t="n">
        <v>113685.9718926482</v>
      </c>
    </row>
    <row r="15131">
      <c r="A15131" s="5" t="n"/>
      <c r="B15131" s="1" t="inlineStr">
        <is>
          <t>d_265_h_09</t>
        </is>
      </c>
      <c r="C15131" t="n">
        <v>26.25430263709592</v>
      </c>
      <c r="D15131" t="n">
        <v>112.3107067372144</v>
      </c>
      <c r="E15131" t="n">
        <v>130.9066605285157</v>
      </c>
      <c r="F15131" t="n">
        <v>139.4759575729899</v>
      </c>
      <c r="G15131" t="n">
        <v>106717.667848492</v>
      </c>
    </row>
    <row r="15132">
      <c r="A15132" s="5" t="n"/>
      <c r="B15132" s="1" t="inlineStr">
        <is>
          <t>d_265_h_10</t>
        </is>
      </c>
      <c r="C15132" t="n">
        <v>22.2311211370949</v>
      </c>
      <c r="D15132" t="n">
        <v>95.16662815882016</v>
      </c>
      <c r="E15132" t="n">
        <v>110.9678168756336</v>
      </c>
      <c r="F15132" t="n">
        <v>118.3215237933506</v>
      </c>
      <c r="G15132" t="n">
        <v>90566.75176887415</v>
      </c>
    </row>
    <row r="15133">
      <c r="A15133" s="5" t="n"/>
      <c r="B15133" s="1" t="inlineStr">
        <is>
          <t>d_265_h_11</t>
        </is>
      </c>
      <c r="C15133" t="n">
        <v>20.90490123712885</v>
      </c>
      <c r="D15133" t="n">
        <v>89.43327837390353</v>
      </c>
      <c r="E15133" t="n">
        <v>104.1752215560806</v>
      </c>
      <c r="F15133" t="n">
        <v>111.0068338999767</v>
      </c>
      <c r="G15133" t="n">
        <v>84995.72168249878</v>
      </c>
    </row>
    <row r="15134">
      <c r="A15134" s="5" t="n"/>
      <c r="B15134" s="1" t="inlineStr">
        <is>
          <t>d_265_h_12</t>
        </is>
      </c>
      <c r="C15134" t="n">
        <v>22.43358399623396</v>
      </c>
      <c r="D15134" t="n">
        <v>95.95892797526538</v>
      </c>
      <c r="E15134" t="n">
        <v>111.8109539644525</v>
      </c>
      <c r="F15134" t="n">
        <v>119.0523834173983</v>
      </c>
      <c r="G15134" t="n">
        <v>91153.40991888026</v>
      </c>
    </row>
    <row r="15135">
      <c r="A15135" s="5" t="n"/>
      <c r="B15135" s="1" t="inlineStr">
        <is>
          <t>d_265_h_13</t>
        </is>
      </c>
      <c r="C15135" t="n">
        <v>25.69470941342896</v>
      </c>
      <c r="D15135" t="n">
        <v>109.90362674973</v>
      </c>
      <c r="E15135" t="n">
        <v>128.1478089782556</v>
      </c>
      <c r="F15135" t="n">
        <v>136.5967890843159</v>
      </c>
      <c r="G15135" t="n">
        <v>104561.3101189033</v>
      </c>
    </row>
    <row r="15136">
      <c r="A15136" s="5" t="n"/>
      <c r="B15136" s="1" t="inlineStr">
        <is>
          <t>d_265_h_14</t>
        </is>
      </c>
      <c r="C15136" t="n">
        <v>24.70745874693112</v>
      </c>
      <c r="D15136" t="n">
        <v>105.7858229248727</v>
      </c>
      <c r="E15136" t="n">
        <v>123.3433226769305</v>
      </c>
      <c r="F15136" t="n">
        <v>131.4155513728335</v>
      </c>
      <c r="G15136" t="n">
        <v>100652.9140280959</v>
      </c>
    </row>
    <row r="15137">
      <c r="A15137" s="5" t="n"/>
      <c r="B15137" s="1" t="inlineStr">
        <is>
          <t>d_265_h_15</t>
        </is>
      </c>
      <c r="C15137" t="n">
        <v>25.02966957564469</v>
      </c>
      <c r="D15137" t="n">
        <v>107.0875538408066</v>
      </c>
      <c r="E15137" t="n">
        <v>124.8738416144066</v>
      </c>
      <c r="F15137" t="n">
        <v>132.805123177217</v>
      </c>
      <c r="G15137" t="n">
        <v>101809.3503916816</v>
      </c>
    </row>
    <row r="15138">
      <c r="A15138" s="5" t="n"/>
      <c r="B15138" s="1" t="inlineStr">
        <is>
          <t>d_265_h_16</t>
        </is>
      </c>
      <c r="C15138" t="n">
        <v>33.73309939286946</v>
      </c>
      <c r="D15138" t="n">
        <v>144.4020708078238</v>
      </c>
      <c r="E15138" t="n">
        <v>168.1827656398606</v>
      </c>
      <c r="F15138" t="n">
        <v>178.9761747565022</v>
      </c>
      <c r="G15138" t="n">
        <v>137043.8178020705</v>
      </c>
    </row>
    <row r="15139">
      <c r="A15139" s="5" t="n"/>
      <c r="B15139" s="1" t="inlineStr">
        <is>
          <t>d_265_h_17</t>
        </is>
      </c>
      <c r="C15139" t="n">
        <v>40.99922759885888</v>
      </c>
      <c r="D15139" t="n">
        <v>175.4958856122136</v>
      </c>
      <c r="E15139" t="n">
        <v>204.3550501249538</v>
      </c>
      <c r="F15139" t="n">
        <v>218.0862028292312</v>
      </c>
      <c r="G15139" t="n">
        <v>167059.9229314251</v>
      </c>
    </row>
    <row r="15140">
      <c r="A15140" s="5" t="n"/>
      <c r="B15140" s="1" t="inlineStr">
        <is>
          <t>d_265_h_18</t>
        </is>
      </c>
      <c r="C15140" t="n">
        <v>49.44430583064813</v>
      </c>
      <c r="D15140" t="n">
        <v>211.5787941401253</v>
      </c>
      <c r="E15140" t="n">
        <v>246.5594776713961</v>
      </c>
      <c r="F15140" t="n">
        <v>262.1522191313135</v>
      </c>
      <c r="G15140" t="n">
        <v>200898.4927478106</v>
      </c>
    </row>
    <row r="15141">
      <c r="A15141" s="5" t="n"/>
      <c r="B15141" s="1" t="inlineStr">
        <is>
          <t>d_265_h_19</t>
        </is>
      </c>
      <c r="C15141" t="n">
        <v>56.70251481965773</v>
      </c>
      <c r="D15141" t="n">
        <v>242.6137131222072</v>
      </c>
      <c r="E15141" t="n">
        <v>282.7555972939032</v>
      </c>
      <c r="F15141" t="n">
        <v>300.6902215373291</v>
      </c>
      <c r="G15141" t="n">
        <v>230229.2284273173</v>
      </c>
    </row>
    <row r="15142">
      <c r="A15142" s="5" t="n"/>
      <c r="B15142" s="1" t="inlineStr">
        <is>
          <t>d_265_h_20</t>
        </is>
      </c>
      <c r="C15142" t="n">
        <v>62.91288877758026</v>
      </c>
      <c r="D15142" t="n">
        <v>269.3016372247803</v>
      </c>
      <c r="E15142" t="n">
        <v>313.9587837272026</v>
      </c>
      <c r="F15142" t="n">
        <v>334.537203771784</v>
      </c>
      <c r="G15142" t="n">
        <v>256261.4726586668</v>
      </c>
    </row>
    <row r="15143">
      <c r="A15143" s="5" t="n"/>
      <c r="B15143" s="1" t="inlineStr">
        <is>
          <t>d_265_h_21</t>
        </is>
      </c>
      <c r="C15143" t="n">
        <v>63.17266873349626</v>
      </c>
      <c r="D15143" t="n">
        <v>270.2298647546901</v>
      </c>
      <c r="E15143" t="n">
        <v>315.3376967617296</v>
      </c>
      <c r="F15143" t="n">
        <v>335.8225154297035</v>
      </c>
      <c r="G15143" t="n">
        <v>257164.903040593</v>
      </c>
    </row>
    <row r="15144">
      <c r="A15144" s="5" t="n"/>
      <c r="B15144" s="1" t="inlineStr">
        <is>
          <t>d_265_h_22</t>
        </is>
      </c>
      <c r="C15144" t="n">
        <v>60.101269336512</v>
      </c>
      <c r="D15144" t="n">
        <v>257.2754117481705</v>
      </c>
      <c r="E15144" t="n">
        <v>300.1067424948971</v>
      </c>
      <c r="F15144" t="n">
        <v>319.3863728919499</v>
      </c>
      <c r="G15144" t="n">
        <v>244746.9104518569</v>
      </c>
    </row>
    <row r="15145">
      <c r="A15145" s="5" t="n"/>
      <c r="B15145" s="1" t="inlineStr">
        <is>
          <t>d_265_h_23</t>
        </is>
      </c>
      <c r="C15145" t="n">
        <v>40.15117327716099</v>
      </c>
      <c r="D15145" t="n">
        <v>171.8190374215048</v>
      </c>
      <c r="E15145" t="n">
        <v>200.2119667928154</v>
      </c>
      <c r="F15145" t="n">
        <v>213.938918591156</v>
      </c>
      <c r="G15145" t="n">
        <v>163754.571484464</v>
      </c>
    </row>
    <row r="15146">
      <c r="A15146" s="5" t="n"/>
      <c r="B15146" s="1" t="inlineStr">
        <is>
          <t>d_266_h_00</t>
        </is>
      </c>
      <c r="C15146" t="n">
        <v>18.67114599062947</v>
      </c>
      <c r="D15146" t="n">
        <v>79.86763734491655</v>
      </c>
      <c r="E15146" t="n">
        <v>93.21666572947039</v>
      </c>
      <c r="F15146" t="n">
        <v>99.1819049729225</v>
      </c>
      <c r="G15146" t="n">
        <v>76014.83933525717</v>
      </c>
    </row>
    <row r="15147">
      <c r="A15147" s="5" t="n"/>
      <c r="B15147" s="1" t="inlineStr">
        <is>
          <t>d_266_h_01</t>
        </is>
      </c>
      <c r="C15147" t="n">
        <v>9.672816674183476</v>
      </c>
      <c r="D15147" t="n">
        <v>41.40757524907394</v>
      </c>
      <c r="E15147" t="n">
        <v>48.35785456859646</v>
      </c>
      <c r="F15147" t="n">
        <v>51.41178868662468</v>
      </c>
      <c r="G15147" t="n">
        <v>39422.3233852175</v>
      </c>
    </row>
    <row r="15148">
      <c r="A15148" s="5" t="n"/>
      <c r="B15148" s="1" t="inlineStr">
        <is>
          <t>d_266_h_02</t>
        </is>
      </c>
      <c r="C15148" t="n">
        <v>5.611996174285727</v>
      </c>
      <c r="D15148" t="n">
        <v>24.02263977616241</v>
      </c>
      <c r="E15148" t="n">
        <v>27.97698745267906</v>
      </c>
      <c r="F15148" t="n">
        <v>29.79959833194641</v>
      </c>
      <c r="G15148" t="n">
        <v>22822.96682030896</v>
      </c>
    </row>
    <row r="15149">
      <c r="A15149" s="5" t="n"/>
      <c r="B15149" s="1" t="inlineStr">
        <is>
          <t>d_266_h_03</t>
        </is>
      </c>
      <c r="C15149" t="n">
        <v>3.891846059794843</v>
      </c>
      <c r="D15149" t="n">
        <v>16.65555990633604</v>
      </c>
      <c r="E15149" t="n">
        <v>19.43191479409634</v>
      </c>
      <c r="F15149" t="n">
        <v>20.68105601192974</v>
      </c>
      <c r="G15149" t="n">
        <v>15849.38164174709</v>
      </c>
    </row>
    <row r="15150">
      <c r="A15150" s="5" t="n"/>
      <c r="B15150" s="1" t="inlineStr">
        <is>
          <t>d_266_h_04</t>
        </is>
      </c>
      <c r="C15150" t="n">
        <v>3.78321380454824</v>
      </c>
      <c r="D15150" t="n">
        <v>16.19188921737003</v>
      </c>
      <c r="E15150" t="n">
        <v>18.85377062298193</v>
      </c>
      <c r="F15150" t="n">
        <v>20.12309219109084</v>
      </c>
      <c r="G15150" t="n">
        <v>15397.71414160568</v>
      </c>
    </row>
    <row r="15151">
      <c r="A15151" s="5" t="n"/>
      <c r="B15151" s="1" t="inlineStr">
        <is>
          <t>d_266_h_05</t>
        </is>
      </c>
      <c r="C15151" t="n">
        <v>5.127300626986422</v>
      </c>
      <c r="D15151" t="n">
        <v>21.94777810121529</v>
      </c>
      <c r="E15151" t="n">
        <v>25.52226726012928</v>
      </c>
      <c r="F15151" t="n">
        <v>27.22783876491177</v>
      </c>
      <c r="G15151" t="n">
        <v>20830.49211812045</v>
      </c>
    </row>
    <row r="15152">
      <c r="A15152" s="5" t="n"/>
      <c r="B15152" s="1" t="inlineStr">
        <is>
          <t>d_266_h_06</t>
        </is>
      </c>
      <c r="C15152" t="n">
        <v>13.14182817028841</v>
      </c>
      <c r="D15152" t="n">
        <v>56.2239772065093</v>
      </c>
      <c r="E15152" t="n">
        <v>65.60785487491195</v>
      </c>
      <c r="F15152" t="n">
        <v>69.83533744046176</v>
      </c>
      <c r="G15152" t="n">
        <v>53508.28750117258</v>
      </c>
    </row>
    <row r="15153">
      <c r="A15153" s="5" t="n"/>
      <c r="B15153" s="1" t="inlineStr">
        <is>
          <t>d_266_h_07</t>
        </is>
      </c>
      <c r="C15153" t="n">
        <v>25.80946505869996</v>
      </c>
      <c r="D15153" t="n">
        <v>110.4962948990246</v>
      </c>
      <c r="E15153" t="n">
        <v>128.8682685005823</v>
      </c>
      <c r="F15153" t="n">
        <v>137.4718151020947</v>
      </c>
      <c r="G15153" t="n">
        <v>105264.1712434003</v>
      </c>
    </row>
    <row r="15154">
      <c r="A15154" s="5" t="n"/>
      <c r="B15154" s="1" t="inlineStr">
        <is>
          <t>d_266_h_08</t>
        </is>
      </c>
      <c r="C15154" t="n">
        <v>28.14040549195879</v>
      </c>
      <c r="D15154" t="n">
        <v>120.457844046688</v>
      </c>
      <c r="E15154" t="n">
        <v>140.3114572630152</v>
      </c>
      <c r="F15154" t="n">
        <v>149.8670345782285</v>
      </c>
      <c r="G15154" t="n">
        <v>114654.7385949007</v>
      </c>
    </row>
    <row r="15155">
      <c r="A15155" s="5" t="n"/>
      <c r="B15155" s="1" t="inlineStr">
        <is>
          <t>d_266_h_09</t>
        </is>
      </c>
      <c r="C15155" t="n">
        <v>26.24538710581651</v>
      </c>
      <c r="D15155" t="n">
        <v>112.2547545314299</v>
      </c>
      <c r="E15155" t="n">
        <v>130.9077223164205</v>
      </c>
      <c r="F15155" t="n">
        <v>139.4362345747633</v>
      </c>
      <c r="G15155" t="n">
        <v>106703.7424132313</v>
      </c>
    </row>
    <row r="15156">
      <c r="A15156" s="5" t="n"/>
      <c r="B15156" s="1" t="inlineStr">
        <is>
          <t>d_266_h_10</t>
        </is>
      </c>
      <c r="C15156" t="n">
        <v>22.74051386029319</v>
      </c>
      <c r="D15156" t="n">
        <v>97.34081847828959</v>
      </c>
      <c r="E15156" t="n">
        <v>113.5117520786009</v>
      </c>
      <c r="F15156" t="n">
        <v>120.7223792221101</v>
      </c>
      <c r="G15156" t="n">
        <v>92507.95807696643</v>
      </c>
    </row>
    <row r="15157">
      <c r="A15157" s="5" t="n"/>
      <c r="B15157" s="1" t="inlineStr">
        <is>
          <t>d_266_h_11</t>
        </is>
      </c>
      <c r="C15157" t="n">
        <v>21.24071574038699</v>
      </c>
      <c r="D15157" t="n">
        <v>90.88500671418069</v>
      </c>
      <c r="E15157" t="n">
        <v>105.8322223995808</v>
      </c>
      <c r="F15157" t="n">
        <v>112.819770825897</v>
      </c>
      <c r="G15157" t="n">
        <v>86333.95597144707</v>
      </c>
    </row>
    <row r="15158">
      <c r="A15158" s="5" t="n"/>
      <c r="B15158" s="1" t="inlineStr">
        <is>
          <t>d_266_h_12</t>
        </is>
      </c>
      <c r="C15158" t="n">
        <v>22.44398078370747</v>
      </c>
      <c r="D15158" t="n">
        <v>96.07882361008177</v>
      </c>
      <c r="E15158" t="n">
        <v>111.9308541571232</v>
      </c>
      <c r="F15158" t="n">
        <v>119.4195302646231</v>
      </c>
      <c r="G15158" t="n">
        <v>91408.56643272028</v>
      </c>
    </row>
    <row r="15159">
      <c r="A15159" s="5" t="n"/>
      <c r="B15159" s="1" t="inlineStr">
        <is>
          <t>d_266_h_13</t>
        </is>
      </c>
      <c r="C15159" t="n">
        <v>26.55886433727231</v>
      </c>
      <c r="D15159" t="n">
        <v>113.7185675164556</v>
      </c>
      <c r="E15159" t="n">
        <v>132.3751252070354</v>
      </c>
      <c r="F15159" t="n">
        <v>141.4380477938986</v>
      </c>
      <c r="G15159" t="n">
        <v>108217.0186670307</v>
      </c>
    </row>
    <row r="15160">
      <c r="A15160" s="5" t="n"/>
      <c r="B15160" s="1" t="inlineStr">
        <is>
          <t>d_266_h_14</t>
        </is>
      </c>
      <c r="C15160" t="n">
        <v>24.23902970090684</v>
      </c>
      <c r="D15160" t="n">
        <v>103.6349903097194</v>
      </c>
      <c r="E15160" t="n">
        <v>120.901779223847</v>
      </c>
      <c r="F15160" t="n">
        <v>128.6777652414044</v>
      </c>
      <c r="G15160" t="n">
        <v>98561.45335605695</v>
      </c>
    </row>
    <row r="15161">
      <c r="A15161" s="5" t="n"/>
      <c r="B15161" s="1" t="inlineStr">
        <is>
          <t>d_266_h_15</t>
        </is>
      </c>
      <c r="C15161" t="n">
        <v>25.93891496814835</v>
      </c>
      <c r="D15161" t="n">
        <v>111.0274314913443</v>
      </c>
      <c r="E15161" t="n">
        <v>129.269937519325</v>
      </c>
      <c r="F15161" t="n">
        <v>137.6762804083147</v>
      </c>
      <c r="G15161" t="n">
        <v>105405.0017841087</v>
      </c>
    </row>
    <row r="15162">
      <c r="A15162" s="5" t="n"/>
      <c r="B15162" s="1" t="inlineStr">
        <is>
          <t>d_266_h_16</t>
        </is>
      </c>
      <c r="C15162" t="n">
        <v>33.33059352745529</v>
      </c>
      <c r="D15162" t="n">
        <v>142.7093687782529</v>
      </c>
      <c r="E15162" t="n">
        <v>166.3364625612094</v>
      </c>
      <c r="F15162" t="n">
        <v>177.3981588036161</v>
      </c>
      <c r="G15162" t="n">
        <v>135962.6725157754</v>
      </c>
    </row>
    <row r="15163">
      <c r="A15163" s="5" t="n"/>
      <c r="B15163" s="1" t="inlineStr">
        <is>
          <t>d_266_h_17</t>
        </is>
      </c>
      <c r="C15163" t="n">
        <v>40.98435640512213</v>
      </c>
      <c r="D15163" t="n">
        <v>175.4170478384508</v>
      </c>
      <c r="E15163" t="n">
        <v>204.671064627843</v>
      </c>
      <c r="F15163" t="n">
        <v>218.2411710939453</v>
      </c>
      <c r="G15163" t="n">
        <v>166883.67454472</v>
      </c>
    </row>
    <row r="15164">
      <c r="A15164" s="5" t="n"/>
      <c r="B15164" s="1" t="inlineStr">
        <is>
          <t>d_266_h_18</t>
        </is>
      </c>
      <c r="C15164" t="n">
        <v>51.12960100533973</v>
      </c>
      <c r="D15164" t="n">
        <v>218.7615810614401</v>
      </c>
      <c r="E15164" t="n">
        <v>254.9774935958242</v>
      </c>
      <c r="F15164" t="n">
        <v>271.5444663693966</v>
      </c>
      <c r="G15164" t="n">
        <v>208107.4984982464</v>
      </c>
    </row>
    <row r="15165">
      <c r="A15165" s="5" t="n"/>
      <c r="B15165" s="1" t="inlineStr">
        <is>
          <t>d_266_h_19</t>
        </is>
      </c>
      <c r="C15165" t="n">
        <v>56.48557071665611</v>
      </c>
      <c r="D15165" t="n">
        <v>241.8103542310883</v>
      </c>
      <c r="E15165" t="n">
        <v>281.8458572086471</v>
      </c>
      <c r="F15165" t="n">
        <v>300.366364876651</v>
      </c>
      <c r="G15165" t="n">
        <v>230168.1950203902</v>
      </c>
    </row>
    <row r="15166">
      <c r="A15166" s="5" t="n"/>
      <c r="B15166" s="1" t="inlineStr">
        <is>
          <t>d_266_h_20</t>
        </is>
      </c>
      <c r="C15166" t="n">
        <v>63.92204033040259</v>
      </c>
      <c r="D15166" t="n">
        <v>273.7079032893593</v>
      </c>
      <c r="E15166" t="n">
        <v>318.4062082719907</v>
      </c>
      <c r="F15166" t="n">
        <v>340.1993760283599</v>
      </c>
      <c r="G15166" t="n">
        <v>260375.527668945</v>
      </c>
    </row>
    <row r="15167">
      <c r="A15167" s="5" t="n"/>
      <c r="B15167" s="1" t="inlineStr">
        <is>
          <t>d_266_h_21</t>
        </is>
      </c>
      <c r="C15167" t="n">
        <v>64.18280607106273</v>
      </c>
      <c r="D15167" t="n">
        <v>274.7618765164225</v>
      </c>
      <c r="E15167" t="n">
        <v>319.8982983115721</v>
      </c>
      <c r="F15167" t="n">
        <v>341.6581639934917</v>
      </c>
      <c r="G15167" t="n">
        <v>261415.3711605341</v>
      </c>
    </row>
    <row r="15168">
      <c r="A15168" s="5" t="n"/>
      <c r="B15168" s="1" t="inlineStr">
        <is>
          <t>d_266_h_22</t>
        </is>
      </c>
      <c r="C15168" t="n">
        <v>60.14612315969497</v>
      </c>
      <c r="D15168" t="n">
        <v>257.2494104098506</v>
      </c>
      <c r="E15168" t="n">
        <v>300.0741283932415</v>
      </c>
      <c r="F15168" t="n">
        <v>319.8389614834626</v>
      </c>
      <c r="G15168" t="n">
        <v>245032.2753788737</v>
      </c>
    </row>
    <row r="15169">
      <c r="A15169" s="5" t="n"/>
      <c r="B15169" s="1" t="inlineStr">
        <is>
          <t>d_266_h_23</t>
        </is>
      </c>
      <c r="C15169" t="n">
        <v>39.34676922991947</v>
      </c>
      <c r="D15169" t="n">
        <v>168.5258245681101</v>
      </c>
      <c r="E15169" t="n">
        <v>196.3798703188255</v>
      </c>
      <c r="F15169" t="n">
        <v>209.3807719950165</v>
      </c>
      <c r="G15169" t="n">
        <v>160386.1502979951</v>
      </c>
    </row>
    <row r="15170">
      <c r="A15170" s="5" t="n"/>
      <c r="B15170" s="1" t="inlineStr">
        <is>
          <t>d_267_h_00</t>
        </is>
      </c>
      <c r="C15170" t="n">
        <v>19.07712347916845</v>
      </c>
      <c r="D15170" t="n">
        <v>81.63191177146763</v>
      </c>
      <c r="E15170" t="n">
        <v>95.34648425520994</v>
      </c>
      <c r="F15170" t="n">
        <v>101.4969199074045</v>
      </c>
      <c r="G15170" t="n">
        <v>77768.00988698154</v>
      </c>
    </row>
    <row r="15171">
      <c r="A15171" s="5" t="n"/>
      <c r="B15171" s="1" t="inlineStr">
        <is>
          <t>d_267_h_01</t>
        </is>
      </c>
      <c r="C15171" t="n">
        <v>9.702149107815778</v>
      </c>
      <c r="D15171" t="n">
        <v>41.51931348524891</v>
      </c>
      <c r="E15171" t="n">
        <v>48.41835062754983</v>
      </c>
      <c r="F15171" t="n">
        <v>51.51311452317877</v>
      </c>
      <c r="G15171" t="n">
        <v>39509.64650403122</v>
      </c>
    </row>
    <row r="15172">
      <c r="A15172" s="5" t="n"/>
      <c r="B15172" s="1" t="inlineStr">
        <is>
          <t>d_267_h_02</t>
        </is>
      </c>
      <c r="C15172" t="n">
        <v>5.634794383775129</v>
      </c>
      <c r="D15172" t="n">
        <v>24.11274195945002</v>
      </c>
      <c r="E15172" t="n">
        <v>28.0500183821503</v>
      </c>
      <c r="F15172" t="n">
        <v>29.91623498441412</v>
      </c>
      <c r="G15172" t="n">
        <v>22895.46665803161</v>
      </c>
    </row>
    <row r="15173">
      <c r="A15173" s="5" t="n"/>
      <c r="B15173" s="1" t="inlineStr">
        <is>
          <t>d_267_h_03</t>
        </is>
      </c>
      <c r="C15173" t="n">
        <v>3.815008803270637</v>
      </c>
      <c r="D15173" t="n">
        <v>16.33016773630071</v>
      </c>
      <c r="E15173" t="n">
        <v>19.00683204043932</v>
      </c>
      <c r="F15173" t="n">
        <v>20.24085095653951</v>
      </c>
      <c r="G15173" t="n">
        <v>15494.30710123866</v>
      </c>
    </row>
    <row r="15174">
      <c r="A15174" s="5" t="n"/>
      <c r="B15174" s="1" t="inlineStr">
        <is>
          <t>d_267_h_04</t>
        </is>
      </c>
      <c r="C15174" t="n">
        <v>3.859078620360111</v>
      </c>
      <c r="D15174" t="n">
        <v>16.50119710846858</v>
      </c>
      <c r="E15174" t="n">
        <v>19.25868314540466</v>
      </c>
      <c r="F15174" t="n">
        <v>20.48622987275703</v>
      </c>
      <c r="G15174" t="n">
        <v>15704.55623314724</v>
      </c>
    </row>
    <row r="15175">
      <c r="A15175" s="5" t="n"/>
      <c r="B15175" s="1" t="inlineStr">
        <is>
          <t>d_267_h_05</t>
        </is>
      </c>
      <c r="C15175" t="n">
        <v>5.039018164505668</v>
      </c>
      <c r="D15175" t="n">
        <v>21.55617323800958</v>
      </c>
      <c r="E15175" t="n">
        <v>25.09077009767877</v>
      </c>
      <c r="F15175" t="n">
        <v>26.68362811389523</v>
      </c>
      <c r="G15175" t="n">
        <v>20453.71928670635</v>
      </c>
    </row>
    <row r="15176">
      <c r="A15176" s="5" t="n"/>
      <c r="B15176" s="1" t="inlineStr">
        <is>
          <t>d_267_h_06</t>
        </is>
      </c>
      <c r="C15176" t="n">
        <v>13.41238777347669</v>
      </c>
      <c r="D15176" t="n">
        <v>57.3860298413675</v>
      </c>
      <c r="E15176" t="n">
        <v>66.94318072879219</v>
      </c>
      <c r="F15176" t="n">
        <v>71.14556490889268</v>
      </c>
      <c r="G15176" t="n">
        <v>54499.61646370007</v>
      </c>
    </row>
    <row r="15177">
      <c r="A15177" s="5" t="n"/>
      <c r="B15177" s="1" t="inlineStr">
        <is>
          <t>d_267_h_07</t>
        </is>
      </c>
      <c r="C15177" t="n">
        <v>25.00769819021735</v>
      </c>
      <c r="D15177" t="n">
        <v>107.0912693401225</v>
      </c>
      <c r="E15177" t="n">
        <v>124.6753151388495</v>
      </c>
      <c r="F15177" t="n">
        <v>132.9769148641739</v>
      </c>
      <c r="G15177" t="n">
        <v>101796.8756559308</v>
      </c>
    </row>
    <row r="15178">
      <c r="A15178" s="5" t="n"/>
      <c r="B15178" s="1" t="inlineStr">
        <is>
          <t>d_267_h_08</t>
        </is>
      </c>
      <c r="C15178" t="n">
        <v>28.61660317283183</v>
      </c>
      <c r="D15178" t="n">
        <v>122.4207379004646</v>
      </c>
      <c r="E15178" t="n">
        <v>142.653171038173</v>
      </c>
      <c r="F15178" t="n">
        <v>151.8909048708171</v>
      </c>
      <c r="G15178" t="n">
        <v>116237.839027855</v>
      </c>
    </row>
    <row r="15179">
      <c r="A15179" s="5" t="n"/>
      <c r="B15179" s="1" t="inlineStr">
        <is>
          <t>d_267_h_09</t>
        </is>
      </c>
      <c r="C15179" t="n">
        <v>26.33400238540036</v>
      </c>
      <c r="D15179" t="n">
        <v>112.7638058596731</v>
      </c>
      <c r="E15179" t="n">
        <v>131.3934259837342</v>
      </c>
      <c r="F15179" t="n">
        <v>140.119036073836</v>
      </c>
      <c r="G15179" t="n">
        <v>107333.4840629559</v>
      </c>
    </row>
    <row r="15180">
      <c r="A15180" s="5" t="n"/>
      <c r="B15180" s="1" t="inlineStr">
        <is>
          <t>d_267_h_10</t>
        </is>
      </c>
      <c r="C15180" t="n">
        <v>22.6047982764209</v>
      </c>
      <c r="D15180" t="n">
        <v>96.70443573588149</v>
      </c>
      <c r="E15180" t="n">
        <v>112.7128405557221</v>
      </c>
      <c r="F15180" t="n">
        <v>119.9174955580971</v>
      </c>
      <c r="G15180" t="n">
        <v>91863.67554058887</v>
      </c>
    </row>
    <row r="15181">
      <c r="A15181" s="5" t="n"/>
      <c r="B15181" s="1" t="inlineStr">
        <is>
          <t>d_267_h_11</t>
        </is>
      </c>
      <c r="C15181" t="n">
        <v>21.25794303434116</v>
      </c>
      <c r="D15181" t="n">
        <v>90.96481140451262</v>
      </c>
      <c r="E15181" t="n">
        <v>106.0702956502881</v>
      </c>
      <c r="F15181" t="n">
        <v>112.9155586791606</v>
      </c>
      <c r="G15181" t="n">
        <v>86434.76541214826</v>
      </c>
    </row>
    <row r="15182">
      <c r="A15182" s="5" t="n"/>
      <c r="B15182" s="1" t="inlineStr">
        <is>
          <t>d_267_h_12</t>
        </is>
      </c>
      <c r="C15182" t="n">
        <v>22.24273036157172</v>
      </c>
      <c r="D15182" t="n">
        <v>95.17943442868808</v>
      </c>
      <c r="E15182" t="n">
        <v>111.0305822402087</v>
      </c>
      <c r="F15182" t="n">
        <v>118.2314885908383</v>
      </c>
      <c r="G15182" t="n">
        <v>90626.99730570981</v>
      </c>
    </row>
    <row r="15183">
      <c r="A15183" s="5" t="n"/>
      <c r="B15183" s="1" t="inlineStr">
        <is>
          <t>d_267_h_13</t>
        </is>
      </c>
      <c r="C15183" t="n">
        <v>25.1214893465469</v>
      </c>
      <c r="D15183" t="n">
        <v>107.4610669920053</v>
      </c>
      <c r="E15183" t="n">
        <v>125.1815625563581</v>
      </c>
      <c r="F15183" t="n">
        <v>133.3872774609985</v>
      </c>
      <c r="G15183" t="n">
        <v>102175.2576322061</v>
      </c>
    </row>
    <row r="15184">
      <c r="A15184" s="5" t="n"/>
      <c r="B15184" s="1" t="inlineStr">
        <is>
          <t>d_267_h_14</t>
        </is>
      </c>
      <c r="C15184" t="n">
        <v>23.94579451642947</v>
      </c>
      <c r="D15184" t="n">
        <v>102.4862141862549</v>
      </c>
      <c r="E15184" t="n">
        <v>119.5117613126833</v>
      </c>
      <c r="F15184" t="n">
        <v>127.1580400412279</v>
      </c>
      <c r="G15184" t="n">
        <v>97438.08834118921</v>
      </c>
    </row>
    <row r="15185">
      <c r="A15185" s="5" t="n"/>
      <c r="B15185" s="1" t="inlineStr">
        <is>
          <t>d_267_h_15</t>
        </is>
      </c>
      <c r="C15185" t="n">
        <v>25.22504952170583</v>
      </c>
      <c r="D15185" t="n">
        <v>107.9653351408466</v>
      </c>
      <c r="E15185" t="n">
        <v>125.8105938034434</v>
      </c>
      <c r="F15185" t="n">
        <v>134.4320350494369</v>
      </c>
      <c r="G15185" t="n">
        <v>102921.0263934322</v>
      </c>
    </row>
    <row r="15186">
      <c r="A15186" s="5" t="n"/>
      <c r="B15186" s="1" t="inlineStr">
        <is>
          <t>d_267_h_16</t>
        </is>
      </c>
      <c r="C15186" t="n">
        <v>33.54643367968886</v>
      </c>
      <c r="D15186" t="n">
        <v>143.4728013173076</v>
      </c>
      <c r="E15186" t="n">
        <v>167.3622514704629</v>
      </c>
      <c r="F15186" t="n">
        <v>178.2559582632711</v>
      </c>
      <c r="G15186" t="n">
        <v>136378.7431362836</v>
      </c>
    </row>
    <row r="15187">
      <c r="A15187" s="5" t="n"/>
      <c r="B15187" s="1" t="inlineStr">
        <is>
          <t>d_267_h_17</t>
        </is>
      </c>
      <c r="C15187" t="n">
        <v>40.6018518522167</v>
      </c>
      <c r="D15187" t="n">
        <v>173.8634368490394</v>
      </c>
      <c r="E15187" t="n">
        <v>202.4319518825238</v>
      </c>
      <c r="F15187" t="n">
        <v>216.1129802374209</v>
      </c>
      <c r="G15187" t="n">
        <v>165491.8172905336</v>
      </c>
    </row>
    <row r="15188">
      <c r="A15188" s="5" t="n"/>
      <c r="B15188" s="1" t="inlineStr">
        <is>
          <t>d_267_h_18</t>
        </is>
      </c>
      <c r="C15188" t="n">
        <v>50.47721806274161</v>
      </c>
      <c r="D15188" t="n">
        <v>215.8359428099248</v>
      </c>
      <c r="E15188" t="n">
        <v>252.1146850477936</v>
      </c>
      <c r="F15188" t="n">
        <v>267.6555080330478</v>
      </c>
      <c r="G15188" t="n">
        <v>205038.7572434052</v>
      </c>
    </row>
    <row r="15189">
      <c r="A15189" s="5" t="n"/>
      <c r="B15189" s="1" t="inlineStr">
        <is>
          <t>d_267_h_19</t>
        </is>
      </c>
      <c r="C15189" t="n">
        <v>57.38978883475871</v>
      </c>
      <c r="D15189" t="n">
        <v>245.7144870187636</v>
      </c>
      <c r="E15189" t="n">
        <v>286.2440721881911</v>
      </c>
      <c r="F15189" t="n">
        <v>304.9219911057963</v>
      </c>
      <c r="G15189" t="n">
        <v>233455.9442322965</v>
      </c>
    </row>
    <row r="15190">
      <c r="A15190" s="5" t="n"/>
      <c r="B15190" s="1" t="inlineStr">
        <is>
          <t>d_267_h_20</t>
        </is>
      </c>
      <c r="C15190" t="n">
        <v>63.94999132852426</v>
      </c>
      <c r="D15190" t="n">
        <v>273.6374309465606</v>
      </c>
      <c r="E15190" t="n">
        <v>319.1509799420025</v>
      </c>
      <c r="F15190" t="n">
        <v>339.4517574384984</v>
      </c>
      <c r="G15190" t="n">
        <v>259674.9373481303</v>
      </c>
    </row>
    <row r="15191">
      <c r="A15191" s="5" t="n"/>
      <c r="B15191" s="1" t="inlineStr">
        <is>
          <t>d_267_h_21</t>
        </is>
      </c>
      <c r="C15191" t="n">
        <v>64.4361994651714</v>
      </c>
      <c r="D15191" t="n">
        <v>275.739440046042</v>
      </c>
      <c r="E15191" t="n">
        <v>321.2626517420474</v>
      </c>
      <c r="F15191" t="n">
        <v>342.4597673262425</v>
      </c>
      <c r="G15191" t="n">
        <v>262169.1019485696</v>
      </c>
    </row>
    <row r="15192">
      <c r="A15192" s="5" t="n"/>
      <c r="B15192" s="1" t="inlineStr">
        <is>
          <t>d_267_h_22</t>
        </is>
      </c>
      <c r="C15192" t="n">
        <v>60.15127716696132</v>
      </c>
      <c r="D15192" t="n">
        <v>257.3496998113104</v>
      </c>
      <c r="E15192" t="n">
        <v>299.9175386311997</v>
      </c>
      <c r="F15192" t="n">
        <v>319.7013830171146</v>
      </c>
      <c r="G15192" t="n">
        <v>244711.9852958936</v>
      </c>
    </row>
    <row r="15193">
      <c r="A15193" s="5" t="n"/>
      <c r="B15193" s="1" t="inlineStr">
        <is>
          <t>d_267_h_23</t>
        </is>
      </c>
      <c r="C15193" t="n">
        <v>39.56577214260748</v>
      </c>
      <c r="D15193" t="n">
        <v>169.1812879439881</v>
      </c>
      <c r="E15193" t="n">
        <v>197.5066188251534</v>
      </c>
      <c r="F15193" t="n">
        <v>209.8394830630423</v>
      </c>
      <c r="G15193" t="n">
        <v>160740.1450745857</v>
      </c>
    </row>
    <row r="15194">
      <c r="A15194" s="5" t="n"/>
      <c r="B15194" s="1" t="inlineStr">
        <is>
          <t>d_268_h_00</t>
        </is>
      </c>
      <c r="C15194" t="n">
        <v>18.5827904568224</v>
      </c>
      <c r="D15194" t="n">
        <v>79.51574133301598</v>
      </c>
      <c r="E15194" t="n">
        <v>92.79447372874309</v>
      </c>
      <c r="F15194" t="n">
        <v>98.80249870568854</v>
      </c>
      <c r="G15194" t="n">
        <v>75711.22359131179</v>
      </c>
    </row>
    <row r="15195">
      <c r="A15195" s="5" t="n"/>
      <c r="B15195" s="1" t="inlineStr">
        <is>
          <t>d_268_h_01</t>
        </is>
      </c>
      <c r="C15195" t="n">
        <v>9.742547369781542</v>
      </c>
      <c r="D15195" t="n">
        <v>41.69128742985392</v>
      </c>
      <c r="E15195" t="n">
        <v>48.54864115171247</v>
      </c>
      <c r="F15195" t="n">
        <v>51.8528964580682</v>
      </c>
      <c r="G15195" t="n">
        <v>39651.87321927061</v>
      </c>
    </row>
    <row r="15196">
      <c r="A15196" s="5" t="n"/>
      <c r="B15196" s="1" t="inlineStr">
        <is>
          <t>d_268_h_02</t>
        </is>
      </c>
      <c r="C15196" t="n">
        <v>5.635608184700367</v>
      </c>
      <c r="D15196" t="n">
        <v>24.11218068337456</v>
      </c>
      <c r="E15196" t="n">
        <v>28.0869384108344</v>
      </c>
      <c r="F15196" t="n">
        <v>29.91007443395502</v>
      </c>
      <c r="G15196" t="n">
        <v>22930.64055046353</v>
      </c>
    </row>
    <row r="15197">
      <c r="A15197" s="5" t="n"/>
      <c r="B15197" s="1" t="inlineStr">
        <is>
          <t>d_268_h_03</t>
        </is>
      </c>
      <c r="C15197" t="n">
        <v>3.762527462919419</v>
      </c>
      <c r="D15197" t="n">
        <v>16.10672503926886</v>
      </c>
      <c r="E15197" t="n">
        <v>18.79725324709091</v>
      </c>
      <c r="F15197" t="n">
        <v>20.05542049558181</v>
      </c>
      <c r="G15197" t="n">
        <v>15348.15056765507</v>
      </c>
    </row>
    <row r="15198">
      <c r="A15198" s="5" t="n"/>
      <c r="B15198" s="1" t="inlineStr">
        <is>
          <t>d_268_h_04</t>
        </is>
      </c>
      <c r="C15198" t="n">
        <v>3.833407560885985</v>
      </c>
      <c r="D15198" t="n">
        <v>16.42183101949965</v>
      </c>
      <c r="E15198" t="n">
        <v>19.11916629931159</v>
      </c>
      <c r="F15198" t="n">
        <v>20.45996805183109</v>
      </c>
      <c r="G15198" t="n">
        <v>15652.00679677732</v>
      </c>
    </row>
    <row r="15199">
      <c r="A15199" s="5" t="n"/>
      <c r="B15199" s="1" t="inlineStr">
        <is>
          <t>d_268_h_05</t>
        </is>
      </c>
      <c r="C15199" t="n">
        <v>5.107275724909613</v>
      </c>
      <c r="D15199" t="n">
        <v>21.86040340909221</v>
      </c>
      <c r="E15199" t="n">
        <v>25.46184125879249</v>
      </c>
      <c r="F15199" t="n">
        <v>27.11560663136066</v>
      </c>
      <c r="G15199" t="n">
        <v>20766.09296304395</v>
      </c>
    </row>
    <row r="15200">
      <c r="A15200" s="5" t="n"/>
      <c r="B15200" s="1" t="inlineStr">
        <is>
          <t>d_268_h_06</t>
        </is>
      </c>
      <c r="C15200" t="n">
        <v>13.35527716292099</v>
      </c>
      <c r="D15200" t="n">
        <v>57.14906602195418</v>
      </c>
      <c r="E15200" t="n">
        <v>66.53134974116178</v>
      </c>
      <c r="F15200" t="n">
        <v>70.94914545864724</v>
      </c>
      <c r="G15200" t="n">
        <v>54310.99886283957</v>
      </c>
    </row>
    <row r="15201">
      <c r="A15201" s="5" t="n"/>
      <c r="B15201" s="1" t="inlineStr">
        <is>
          <t>d_268_h_07</t>
        </is>
      </c>
      <c r="C15201" t="n">
        <v>25.48161121360221</v>
      </c>
      <c r="D15201" t="n">
        <v>109.0365135683947</v>
      </c>
      <c r="E15201" t="n">
        <v>126.978785666991</v>
      </c>
      <c r="F15201" t="n">
        <v>135.1281690352682</v>
      </c>
      <c r="G15201" t="n">
        <v>103573.2490194563</v>
      </c>
    </row>
    <row r="15202">
      <c r="A15202" s="5" t="n"/>
      <c r="B15202" s="1" t="inlineStr">
        <is>
          <t>d_268_h_08</t>
        </is>
      </c>
      <c r="C15202" t="n">
        <v>27.80201017570108</v>
      </c>
      <c r="D15202" t="n">
        <v>118.966650816037</v>
      </c>
      <c r="E15202" t="n">
        <v>138.5545587766663</v>
      </c>
      <c r="F15202" t="n">
        <v>147.6812503643123</v>
      </c>
      <c r="G15202" t="n">
        <v>113004.9595671927</v>
      </c>
    </row>
    <row r="15203">
      <c r="A15203" s="5" t="n"/>
      <c r="B15203" s="1" t="inlineStr">
        <is>
          <t>d_268_h_09</t>
        </is>
      </c>
      <c r="C15203" t="n">
        <v>25.46184032529039</v>
      </c>
      <c r="D15203" t="n">
        <v>108.9906620525959</v>
      </c>
      <c r="E15203" t="n">
        <v>127.0350899203421</v>
      </c>
      <c r="F15203" t="n">
        <v>135.567205978819</v>
      </c>
      <c r="G15203" t="n">
        <v>103691.8402798584</v>
      </c>
    </row>
    <row r="15204">
      <c r="A15204" s="5" t="n"/>
      <c r="B15204" s="1" t="inlineStr">
        <is>
          <t>d_268_h_10</t>
        </is>
      </c>
      <c r="C15204" t="n">
        <v>22.38175057766988</v>
      </c>
      <c r="D15204" t="n">
        <v>95.7613746051268</v>
      </c>
      <c r="E15204" t="n">
        <v>111.7789168001018</v>
      </c>
      <c r="F15204" t="n">
        <v>119.099373932055</v>
      </c>
      <c r="G15204" t="n">
        <v>91242.87289300101</v>
      </c>
    </row>
    <row r="15205">
      <c r="A15205" s="5" t="n"/>
      <c r="B15205" s="1" t="inlineStr">
        <is>
          <t>d_268_h_11</t>
        </is>
      </c>
      <c r="C15205" t="n">
        <v>21.06907400687175</v>
      </c>
      <c r="D15205" t="n">
        <v>90.19380954121083</v>
      </c>
      <c r="E15205" t="n">
        <v>105.1106840754644</v>
      </c>
      <c r="F15205" t="n">
        <v>111.8671077922761</v>
      </c>
      <c r="G15205" t="n">
        <v>85646.16069010578</v>
      </c>
    </row>
    <row r="15206">
      <c r="A15206" s="5" t="n"/>
      <c r="B15206" s="1" t="inlineStr">
        <is>
          <t>d_268_h_12</t>
        </is>
      </c>
      <c r="C15206" t="n">
        <v>23.00374445420848</v>
      </c>
      <c r="D15206" t="n">
        <v>98.44112591711006</v>
      </c>
      <c r="E15206" t="n">
        <v>114.7997528231425</v>
      </c>
      <c r="F15206" t="n">
        <v>122.3738354341727</v>
      </c>
      <c r="G15206" t="n">
        <v>93633.45929802676</v>
      </c>
    </row>
    <row r="15207">
      <c r="A15207" s="5" t="n"/>
      <c r="B15207" s="1" t="inlineStr">
        <is>
          <t>d_268_h_13</t>
        </is>
      </c>
      <c r="C15207" t="n">
        <v>25.45078598839566</v>
      </c>
      <c r="D15207" t="n">
        <v>108.9073604445006</v>
      </c>
      <c r="E15207" t="n">
        <v>126.8027204892573</v>
      </c>
      <c r="F15207" t="n">
        <v>135.27636131665</v>
      </c>
      <c r="G15207" t="n">
        <v>103676.2577992528</v>
      </c>
    </row>
    <row r="15208">
      <c r="A15208" s="5" t="n"/>
      <c r="B15208" s="1" t="inlineStr">
        <is>
          <t>d_268_h_14</t>
        </is>
      </c>
      <c r="C15208" t="n">
        <v>24.08482492468101</v>
      </c>
      <c r="D15208" t="n">
        <v>103.0495940685619</v>
      </c>
      <c r="E15208" t="n">
        <v>120.4366303278239</v>
      </c>
      <c r="F15208" t="n">
        <v>128.1346681417736</v>
      </c>
      <c r="G15208" t="n">
        <v>98268.18796877751</v>
      </c>
    </row>
    <row r="15209">
      <c r="A15209" s="5" t="n"/>
      <c r="B15209" s="1" t="inlineStr">
        <is>
          <t>d_268_h_15</t>
        </is>
      </c>
      <c r="C15209" t="n">
        <v>25.3746189710609</v>
      </c>
      <c r="D15209" t="n">
        <v>108.6128063520663</v>
      </c>
      <c r="E15209" t="n">
        <v>126.5597781132897</v>
      </c>
      <c r="F15209" t="n">
        <v>134.7454006805127</v>
      </c>
      <c r="G15209" t="n">
        <v>103177.4861223256</v>
      </c>
    </row>
    <row r="15210">
      <c r="A15210" s="5" t="n"/>
      <c r="B15210" s="1" t="inlineStr">
        <is>
          <t>d_268_h_16</t>
        </is>
      </c>
      <c r="C15210" t="n">
        <v>32.72087615098596</v>
      </c>
      <c r="D15210" t="n">
        <v>140.0676088511937</v>
      </c>
      <c r="E15210" t="n">
        <v>162.8805309534266</v>
      </c>
      <c r="F15210" t="n">
        <v>173.5381885369534</v>
      </c>
      <c r="G15210" t="n">
        <v>132937.1164260851</v>
      </c>
    </row>
    <row r="15211">
      <c r="A15211" s="5" t="n"/>
      <c r="B15211" s="1" t="inlineStr">
        <is>
          <t>d_268_h_17</t>
        </is>
      </c>
      <c r="C15211" t="n">
        <v>40.9357284870135</v>
      </c>
      <c r="D15211" t="n">
        <v>175.1770744081646</v>
      </c>
      <c r="E15211" t="n">
        <v>203.8727992915536</v>
      </c>
      <c r="F15211" t="n">
        <v>216.9572347234669</v>
      </c>
      <c r="G15211" t="n">
        <v>166274.1157242238</v>
      </c>
    </row>
    <row r="15212">
      <c r="A15212" s="5" t="n"/>
      <c r="B15212" s="1" t="inlineStr">
        <is>
          <t>d_268_h_18</t>
        </is>
      </c>
      <c r="C15212" t="n">
        <v>50.52748724979621</v>
      </c>
      <c r="D15212" t="n">
        <v>216.1314516824436</v>
      </c>
      <c r="E15212" t="n">
        <v>252.1032712512929</v>
      </c>
      <c r="F15212" t="n">
        <v>267.7220956386454</v>
      </c>
      <c r="G15212" t="n">
        <v>205258.1784035824</v>
      </c>
    </row>
    <row r="15213">
      <c r="A15213" s="5" t="n"/>
      <c r="B15213" s="1" t="inlineStr">
        <is>
          <t>d_268_h_19</t>
        </is>
      </c>
      <c r="C15213" t="n">
        <v>56.29338845624083</v>
      </c>
      <c r="D15213" t="n">
        <v>240.9577976511557</v>
      </c>
      <c r="E15213" t="n">
        <v>280.9517909961903</v>
      </c>
      <c r="F15213" t="n">
        <v>299.2477774469896</v>
      </c>
      <c r="G15213" t="n">
        <v>229046.0382821088</v>
      </c>
    </row>
    <row r="15214">
      <c r="A15214" s="5" t="n"/>
      <c r="B15214" s="1" t="inlineStr">
        <is>
          <t>d_268_h_20</t>
        </is>
      </c>
      <c r="C15214" t="n">
        <v>63.80030787704762</v>
      </c>
      <c r="D15214" t="n">
        <v>272.9050995416181</v>
      </c>
      <c r="E15214" t="n">
        <v>318.4235014136041</v>
      </c>
      <c r="F15214" t="n">
        <v>338.7773278602829</v>
      </c>
      <c r="G15214" t="n">
        <v>259332.2957353143</v>
      </c>
    </row>
    <row r="15215">
      <c r="A15215" s="5" t="n"/>
      <c r="B15215" s="1" t="inlineStr">
        <is>
          <t>d_268_h_21</t>
        </is>
      </c>
      <c r="C15215" t="n">
        <v>64.28267293306591</v>
      </c>
      <c r="D15215" t="n">
        <v>275.1899990329355</v>
      </c>
      <c r="E15215" t="n">
        <v>321.0176035602329</v>
      </c>
      <c r="F15215" t="n">
        <v>341.6810122320335</v>
      </c>
      <c r="G15215" t="n">
        <v>261595.2085930039</v>
      </c>
    </row>
    <row r="15216">
      <c r="A15216" s="5" t="n"/>
      <c r="B15216" s="1" t="inlineStr">
        <is>
          <t>d_268_h_22</t>
        </is>
      </c>
      <c r="C15216" t="n">
        <v>60.66578914396985</v>
      </c>
      <c r="D15216" t="n">
        <v>259.4830504565473</v>
      </c>
      <c r="E15216" t="n">
        <v>302.5090631515816</v>
      </c>
      <c r="F15216" t="n">
        <v>322.2446330529522</v>
      </c>
      <c r="G15216" t="n">
        <v>246598.4060607623</v>
      </c>
    </row>
    <row r="15217">
      <c r="A15217" s="5" t="n"/>
      <c r="B15217" s="1" t="inlineStr">
        <is>
          <t>d_268_h_23</t>
        </is>
      </c>
      <c r="C15217" t="n">
        <v>40.67502445937401</v>
      </c>
      <c r="D15217" t="n">
        <v>174.018301454883</v>
      </c>
      <c r="E15217" t="n">
        <v>202.5647399411235</v>
      </c>
      <c r="F15217" t="n">
        <v>215.6144289498139</v>
      </c>
      <c r="G15217" t="n">
        <v>165071.6540327012</v>
      </c>
    </row>
    <row r="15218">
      <c r="A15218" s="5" t="n"/>
      <c r="B15218" s="1" t="inlineStr">
        <is>
          <t>d_269_h_00</t>
        </is>
      </c>
      <c r="C15218" t="n">
        <v>18.76870215220753</v>
      </c>
      <c r="D15218" t="n">
        <v>80.30368767229893</v>
      </c>
      <c r="E15218" t="n">
        <v>93.41909277154771</v>
      </c>
      <c r="F15218" t="n">
        <v>99.62221951793443</v>
      </c>
      <c r="G15218" t="n">
        <v>76228.91233913625</v>
      </c>
    </row>
    <row r="15219">
      <c r="A15219" s="5" t="n"/>
      <c r="B15219" s="1" t="inlineStr">
        <is>
          <t>d_269_h_01</t>
        </is>
      </c>
      <c r="C15219" t="n">
        <v>9.485736088244812</v>
      </c>
      <c r="D15219" t="n">
        <v>40.60705878214112</v>
      </c>
      <c r="E15219" t="n">
        <v>47.34831028922276</v>
      </c>
      <c r="F15219" t="n">
        <v>50.47969696676742</v>
      </c>
      <c r="G15219" t="n">
        <v>38653.56783524143</v>
      </c>
    </row>
    <row r="15220">
      <c r="A15220" s="5" t="n"/>
      <c r="B15220" s="1" t="inlineStr">
        <is>
          <t>d_269_h_02</t>
        </is>
      </c>
      <c r="C15220" t="n">
        <v>5.621812135189691</v>
      </c>
      <c r="D15220" t="n">
        <v>24.04470382572755</v>
      </c>
      <c r="E15220" t="n">
        <v>28.06894738603587</v>
      </c>
      <c r="F15220" t="n">
        <v>29.83403713538863</v>
      </c>
      <c r="G15220" t="n">
        <v>22845.18157809513</v>
      </c>
    </row>
    <row r="15221">
      <c r="A15221" s="5" t="n"/>
      <c r="B15221" s="1" t="inlineStr">
        <is>
          <t>d_269_h_03</t>
        </is>
      </c>
      <c r="C15221" t="n">
        <v>3.850024643562265</v>
      </c>
      <c r="D15221" t="n">
        <v>16.48693554106025</v>
      </c>
      <c r="E15221" t="n">
        <v>19.22286796882131</v>
      </c>
      <c r="F15221" t="n">
        <v>20.47365088126735</v>
      </c>
      <c r="G15221" t="n">
        <v>15673.03879165804</v>
      </c>
    </row>
    <row r="15222">
      <c r="A15222" s="5" t="n"/>
      <c r="B15222" s="1" t="inlineStr">
        <is>
          <t>d_269_h_04</t>
        </is>
      </c>
      <c r="C15222" t="n">
        <v>3.822061701350463</v>
      </c>
      <c r="D15222" t="n">
        <v>16.36104298434608</v>
      </c>
      <c r="E15222" t="n">
        <v>19.07324988845265</v>
      </c>
      <c r="F15222" t="n">
        <v>20.33123155496827</v>
      </c>
      <c r="G15222" t="n">
        <v>15573.72081368927</v>
      </c>
    </row>
    <row r="15223">
      <c r="A15223" s="5" t="n"/>
      <c r="B15223" s="1" t="inlineStr">
        <is>
          <t>d_269_h_05</t>
        </is>
      </c>
      <c r="C15223" t="n">
        <v>5.146777198639719</v>
      </c>
      <c r="D15223" t="n">
        <v>22.03084722759047</v>
      </c>
      <c r="E15223" t="n">
        <v>25.69044029998012</v>
      </c>
      <c r="F15223" t="n">
        <v>27.40157797724756</v>
      </c>
      <c r="G15223" t="n">
        <v>20991.96133475976</v>
      </c>
    </row>
    <row r="15224">
      <c r="A15224" s="5" t="n"/>
      <c r="B15224" s="1" t="inlineStr">
        <is>
          <t>d_269_h_06</t>
        </is>
      </c>
      <c r="C15224" t="n">
        <v>13.32556117487652</v>
      </c>
      <c r="D15224" t="n">
        <v>57.01874926077487</v>
      </c>
      <c r="E15224" t="n">
        <v>66.57013865349434</v>
      </c>
      <c r="F15224" t="n">
        <v>70.83350048415708</v>
      </c>
      <c r="G15224" t="n">
        <v>54236.19978857281</v>
      </c>
    </row>
    <row r="15225">
      <c r="A15225" s="5" t="n"/>
      <c r="B15225" s="1" t="inlineStr">
        <is>
          <t>d_269_h_07</t>
        </is>
      </c>
      <c r="C15225" t="n">
        <v>25.24971248943937</v>
      </c>
      <c r="D15225" t="n">
        <v>107.9949236941219</v>
      </c>
      <c r="E15225" t="n">
        <v>125.8336815807928</v>
      </c>
      <c r="F15225" t="n">
        <v>133.69519472041</v>
      </c>
      <c r="G15225" t="n">
        <v>102424.2825853919</v>
      </c>
    </row>
    <row r="15226">
      <c r="A15226" s="5" t="n"/>
      <c r="B15226" s="1" t="inlineStr">
        <is>
          <t>d_269_h_08</t>
        </is>
      </c>
      <c r="C15226" t="n">
        <v>28.03156065365882</v>
      </c>
      <c r="D15226" t="n">
        <v>120.0030264314224</v>
      </c>
      <c r="E15226" t="n">
        <v>139.8533903629944</v>
      </c>
      <c r="F15226" t="n">
        <v>148.9420947673948</v>
      </c>
      <c r="G15226" t="n">
        <v>114109.4795311092</v>
      </c>
    </row>
    <row r="15227">
      <c r="A15227" s="5" t="n"/>
      <c r="B15227" s="1" t="inlineStr">
        <is>
          <t>d_269_h_09</t>
        </is>
      </c>
      <c r="C15227" t="n">
        <v>26.13945641103588</v>
      </c>
      <c r="D15227" t="n">
        <v>111.8842433686842</v>
      </c>
      <c r="E15227" t="n">
        <v>130.4790674851191</v>
      </c>
      <c r="F15227" t="n">
        <v>138.6207339998197</v>
      </c>
      <c r="G15227" t="n">
        <v>106171.28090887</v>
      </c>
    </row>
    <row r="15228">
      <c r="A15228" s="5" t="n"/>
      <c r="B15228" s="1" t="inlineStr">
        <is>
          <t>d_269_h_10</t>
        </is>
      </c>
      <c r="C15228" t="n">
        <v>22.45556758761423</v>
      </c>
      <c r="D15228" t="n">
        <v>96.12073168825704</v>
      </c>
      <c r="E15228" t="n">
        <v>111.8559731771063</v>
      </c>
      <c r="F15228" t="n">
        <v>119.2995120699971</v>
      </c>
      <c r="G15228" t="n">
        <v>91235.06980320987</v>
      </c>
    </row>
    <row r="15229">
      <c r="A15229" s="5" t="n"/>
      <c r="B15229" s="1" t="inlineStr">
        <is>
          <t>d_269_h_11</t>
        </is>
      </c>
      <c r="C15229" t="n">
        <v>21.19353119991085</v>
      </c>
      <c r="D15229" t="n">
        <v>90.71229136220543</v>
      </c>
      <c r="E15229" t="n">
        <v>105.7164406597487</v>
      </c>
      <c r="F15229" t="n">
        <v>112.2875531985032</v>
      </c>
      <c r="G15229" t="n">
        <v>86091.71429339619</v>
      </c>
    </row>
    <row r="15230">
      <c r="A15230" s="5" t="n"/>
      <c r="B15230" s="1" t="inlineStr">
        <is>
          <t>d_269_h_12</t>
        </is>
      </c>
      <c r="C15230" t="n">
        <v>22.6059165407827</v>
      </c>
      <c r="D15230" t="n">
        <v>96.75675546703573</v>
      </c>
      <c r="E15230" t="n">
        <v>113.0349070275314</v>
      </c>
      <c r="F15230" t="n">
        <v>120.2404187484309</v>
      </c>
      <c r="G15230" t="n">
        <v>92062.98517412905</v>
      </c>
    </row>
    <row r="15231">
      <c r="A15231" s="5" t="n"/>
      <c r="B15231" s="1" t="inlineStr">
        <is>
          <t>d_269_h_13</t>
        </is>
      </c>
      <c r="C15231" t="n">
        <v>26.02331267430185</v>
      </c>
      <c r="D15231" t="n">
        <v>111.338094321131</v>
      </c>
      <c r="E15231" t="n">
        <v>129.6895695401722</v>
      </c>
      <c r="F15231" t="n">
        <v>137.9730548410535</v>
      </c>
      <c r="G15231" t="n">
        <v>105746.8714093938</v>
      </c>
    </row>
    <row r="15232">
      <c r="A15232" s="5" t="n"/>
      <c r="B15232" s="1" t="inlineStr">
        <is>
          <t>d_269_h_14</t>
        </is>
      </c>
      <c r="C15232" t="n">
        <v>24.11898748205535</v>
      </c>
      <c r="D15232" t="n">
        <v>103.2523797335946</v>
      </c>
      <c r="E15232" t="n">
        <v>120.2472869501166</v>
      </c>
      <c r="F15232" t="n">
        <v>128.2134859281946</v>
      </c>
      <c r="G15232" t="n">
        <v>98201.65570427592</v>
      </c>
    </row>
    <row r="15233">
      <c r="A15233" s="5" t="n"/>
      <c r="B15233" s="1" t="inlineStr">
        <is>
          <t>d_269_h_15</t>
        </is>
      </c>
      <c r="C15233" t="n">
        <v>25.82260841113602</v>
      </c>
      <c r="D15233" t="n">
        <v>110.481408386614</v>
      </c>
      <c r="E15233" t="n">
        <v>128.9214635797749</v>
      </c>
      <c r="F15233" t="n">
        <v>137.2079052946684</v>
      </c>
      <c r="G15233" t="n">
        <v>105002.6440809696</v>
      </c>
    </row>
    <row r="15234">
      <c r="A15234" s="5" t="n"/>
      <c r="B15234" s="1" t="inlineStr">
        <is>
          <t>d_269_h_16</t>
        </is>
      </c>
      <c r="C15234" t="n">
        <v>32.52547062904819</v>
      </c>
      <c r="D15234" t="n">
        <v>139.2083265021294</v>
      </c>
      <c r="E15234" t="n">
        <v>162.3313342702649</v>
      </c>
      <c r="F15234" t="n">
        <v>172.7061090110337</v>
      </c>
      <c r="G15234" t="n">
        <v>132127.6228992807</v>
      </c>
    </row>
    <row r="15235">
      <c r="A15235" s="5" t="n"/>
      <c r="B15235" s="1" t="inlineStr">
        <is>
          <t>d_269_h_17</t>
        </is>
      </c>
      <c r="C15235" t="n">
        <v>40.97453279265566</v>
      </c>
      <c r="D15235" t="n">
        <v>175.4045914113865</v>
      </c>
      <c r="E15235" t="n">
        <v>204.4614156886682</v>
      </c>
      <c r="F15235" t="n">
        <v>217.9482485129773</v>
      </c>
      <c r="G15235" t="n">
        <v>166774.2754987222</v>
      </c>
    </row>
    <row r="15236">
      <c r="A15236" s="5" t="n"/>
      <c r="B15236" s="1" t="inlineStr">
        <is>
          <t>d_269_h_18</t>
        </is>
      </c>
      <c r="C15236" t="n">
        <v>51.11543391623118</v>
      </c>
      <c r="D15236" t="n">
        <v>218.6575784727911</v>
      </c>
      <c r="E15236" t="n">
        <v>254.5292319248328</v>
      </c>
      <c r="F15236" t="n">
        <v>270.7330546274635</v>
      </c>
      <c r="G15236" t="n">
        <v>207393.1845794155</v>
      </c>
    </row>
    <row r="15237">
      <c r="A15237" s="5" t="n"/>
      <c r="B15237" s="1" t="inlineStr">
        <is>
          <t>d_269_h_19</t>
        </is>
      </c>
      <c r="C15237" t="n">
        <v>58.08942773027872</v>
      </c>
      <c r="D15237" t="n">
        <v>248.5259581305283</v>
      </c>
      <c r="E15237" t="n">
        <v>290.1537239316823</v>
      </c>
      <c r="F15237" t="n">
        <v>308.4890424116725</v>
      </c>
      <c r="G15237" t="n">
        <v>236219.3102577133</v>
      </c>
    </row>
    <row r="15238">
      <c r="A15238" s="5" t="n"/>
      <c r="B15238" s="1" t="inlineStr">
        <is>
          <t>d_269_h_20</t>
        </is>
      </c>
      <c r="C15238" t="n">
        <v>64.66704165198338</v>
      </c>
      <c r="D15238" t="n">
        <v>276.6772261260302</v>
      </c>
      <c r="E15238" t="n">
        <v>322.5775119309052</v>
      </c>
      <c r="F15238" t="n">
        <v>343.3851243797011</v>
      </c>
      <c r="G15238" t="n">
        <v>262929.1925031944</v>
      </c>
    </row>
    <row r="15239">
      <c r="A15239" s="5" t="n"/>
      <c r="B15239" s="1" t="inlineStr">
        <is>
          <t>d_269_h_21</t>
        </is>
      </c>
      <c r="C15239" t="n">
        <v>63.1922573420746</v>
      </c>
      <c r="D15239" t="n">
        <v>270.292643300152</v>
      </c>
      <c r="E15239" t="n">
        <v>314.6686772823584</v>
      </c>
      <c r="F15239" t="n">
        <v>335.0547758257817</v>
      </c>
      <c r="G15239" t="n">
        <v>256799.7802313721</v>
      </c>
    </row>
    <row r="15240">
      <c r="A15240" s="5" t="n"/>
      <c r="B15240" s="1" t="inlineStr">
        <is>
          <t>d_269_h_22</t>
        </is>
      </c>
      <c r="C15240" t="n">
        <v>60.93357374247252</v>
      </c>
      <c r="D15240" t="n">
        <v>260.8824740611498</v>
      </c>
      <c r="E15240" t="n">
        <v>304.1411001399532</v>
      </c>
      <c r="F15240" t="n">
        <v>324.3080827960233</v>
      </c>
      <c r="G15240" t="n">
        <v>248288.9897953668</v>
      </c>
    </row>
    <row r="15241">
      <c r="A15241" s="5" t="n"/>
      <c r="B15241" s="1" t="inlineStr">
        <is>
          <t>d_269_h_23</t>
        </is>
      </c>
      <c r="C15241" t="n">
        <v>40.24485104984607</v>
      </c>
      <c r="D15241" t="n">
        <v>172.2910876113004</v>
      </c>
      <c r="E15241" t="n">
        <v>200.6127794579679</v>
      </c>
      <c r="F15241" t="n">
        <v>214.1220171731333</v>
      </c>
      <c r="G15241" t="n">
        <v>163940.1768363123</v>
      </c>
    </row>
    <row r="15242">
      <c r="A15242" s="5" t="n"/>
      <c r="B15242" s="1" t="inlineStr">
        <is>
          <t>d_270_h_00</t>
        </is>
      </c>
      <c r="C15242" t="n">
        <v>18.84225981799201</v>
      </c>
      <c r="D15242" t="n">
        <v>80.64971797637507</v>
      </c>
      <c r="E15242" t="n">
        <v>94.03654430254871</v>
      </c>
      <c r="F15242" t="n">
        <v>100.1417562534368</v>
      </c>
      <c r="G15242" t="n">
        <v>76783.70447240093</v>
      </c>
    </row>
    <row r="15243">
      <c r="A15243" s="5" t="n"/>
      <c r="B15243" s="1" t="inlineStr">
        <is>
          <t>d_270_h_01</t>
        </is>
      </c>
      <c r="C15243" t="n">
        <v>9.5959043957092</v>
      </c>
      <c r="D15243" t="n">
        <v>41.06758397357533</v>
      </c>
      <c r="E15243" t="n">
        <v>47.84314503962487</v>
      </c>
      <c r="F15243" t="n">
        <v>50.94268078467698</v>
      </c>
      <c r="G15243" t="n">
        <v>38988.5551881572</v>
      </c>
    </row>
    <row r="15244">
      <c r="A15244" s="5" t="n"/>
      <c r="B15244" s="1" t="inlineStr">
        <is>
          <t>d_270_h_02</t>
        </is>
      </c>
      <c r="C15244" t="n">
        <v>5.610134491281984</v>
      </c>
      <c r="D15244" t="n">
        <v>24.01509023227857</v>
      </c>
      <c r="E15244" t="n">
        <v>27.98100895702654</v>
      </c>
      <c r="F15244" t="n">
        <v>29.80757876846271</v>
      </c>
      <c r="G15244" t="n">
        <v>22842.58738787065</v>
      </c>
    </row>
    <row r="15245">
      <c r="A15245" s="5" t="n"/>
      <c r="B15245" s="1" t="inlineStr">
        <is>
          <t>d_270_h_03</t>
        </is>
      </c>
      <c r="C15245" t="n">
        <v>3.789161154526495</v>
      </c>
      <c r="D15245" t="n">
        <v>16.21384099192845</v>
      </c>
      <c r="E15245" t="n">
        <v>18.90776656393641</v>
      </c>
      <c r="F15245" t="n">
        <v>20.13791675920172</v>
      </c>
      <c r="G15245" t="n">
        <v>15415.02631549778</v>
      </c>
    </row>
    <row r="15246">
      <c r="A15246" s="5" t="n"/>
      <c r="B15246" s="1" t="inlineStr">
        <is>
          <t>d_270_h_04</t>
        </is>
      </c>
      <c r="C15246" t="n">
        <v>3.843533536936119</v>
      </c>
      <c r="D15246" t="n">
        <v>16.46326346760827</v>
      </c>
      <c r="E15246" t="n">
        <v>19.20299892662667</v>
      </c>
      <c r="F15246" t="n">
        <v>20.46818013172144</v>
      </c>
      <c r="G15246" t="n">
        <v>15690.30328510372</v>
      </c>
    </row>
    <row r="15247">
      <c r="A15247" s="5" t="n"/>
      <c r="B15247" s="1" t="inlineStr">
        <is>
          <t>d_270_h_05</t>
        </is>
      </c>
      <c r="C15247" t="n">
        <v>5.138414016665507</v>
      </c>
      <c r="D15247" t="n">
        <v>22.00684433085755</v>
      </c>
      <c r="E15247" t="n">
        <v>25.62378937288016</v>
      </c>
      <c r="F15247" t="n">
        <v>27.31757759603817</v>
      </c>
      <c r="G15247" t="n">
        <v>20921.12547934301</v>
      </c>
    </row>
    <row r="15248">
      <c r="A15248" s="5" t="n"/>
      <c r="B15248" s="1" t="inlineStr">
        <is>
          <t>d_270_h_06</t>
        </is>
      </c>
      <c r="C15248" t="n">
        <v>13.23511114998076</v>
      </c>
      <c r="D15248" t="n">
        <v>56.65982375474593</v>
      </c>
      <c r="E15248" t="n">
        <v>65.98359548326343</v>
      </c>
      <c r="F15248" t="n">
        <v>70.42375310298279</v>
      </c>
      <c r="G15248" t="n">
        <v>53919.73849634029</v>
      </c>
    </row>
    <row r="15249">
      <c r="A15249" s="5" t="n"/>
      <c r="B15249" s="1" t="inlineStr">
        <is>
          <t>d_270_h_07</t>
        </is>
      </c>
      <c r="C15249" t="n">
        <v>25.04192495282642</v>
      </c>
      <c r="D15249" t="n">
        <v>107.2228313592469</v>
      </c>
      <c r="E15249" t="n">
        <v>124.921657805177</v>
      </c>
      <c r="F15249" t="n">
        <v>133.2822499926028</v>
      </c>
      <c r="G15249" t="n">
        <v>101984.7030484252</v>
      </c>
    </row>
    <row r="15250">
      <c r="A15250" s="5" t="n"/>
      <c r="B15250" s="1" t="inlineStr">
        <is>
          <t>d_270_h_08</t>
        </is>
      </c>
      <c r="C15250" t="n">
        <v>27.97502159919213</v>
      </c>
      <c r="D15250" t="n">
        <v>119.6560389438867</v>
      </c>
      <c r="E15250" t="n">
        <v>139.4416439745027</v>
      </c>
      <c r="F15250" t="n">
        <v>148.4934380493175</v>
      </c>
      <c r="G15250" t="n">
        <v>113735.1811958496</v>
      </c>
    </row>
    <row r="15251">
      <c r="A15251" s="5" t="n"/>
      <c r="B15251" s="1" t="inlineStr">
        <is>
          <t>d_270_h_09</t>
        </is>
      </c>
      <c r="C15251" t="n">
        <v>26.02381153741126</v>
      </c>
      <c r="D15251" t="n">
        <v>111.3611259736024</v>
      </c>
      <c r="E15251" t="n">
        <v>129.6593675653142</v>
      </c>
      <c r="F15251" t="n">
        <v>138.3668086795054</v>
      </c>
      <c r="G15251" t="n">
        <v>105907.2509211251</v>
      </c>
    </row>
    <row r="15252">
      <c r="A15252" s="5" t="n"/>
      <c r="B15252" s="1" t="inlineStr">
        <is>
          <t>d_270_h_10</t>
        </is>
      </c>
      <c r="C15252" t="n">
        <v>22.62667030507551</v>
      </c>
      <c r="D15252" t="n">
        <v>96.81428179450185</v>
      </c>
      <c r="E15252" t="n">
        <v>112.9584220666918</v>
      </c>
      <c r="F15252" t="n">
        <v>120.0654735774366</v>
      </c>
      <c r="G15252" t="n">
        <v>91984.47908967192</v>
      </c>
    </row>
    <row r="15253">
      <c r="A15253" s="5" t="n"/>
      <c r="B15253" s="1" t="inlineStr">
        <is>
          <t>d_270_h_11</t>
        </is>
      </c>
      <c r="C15253" t="n">
        <v>21.47815753642171</v>
      </c>
      <c r="D15253" t="n">
        <v>91.89990481154558</v>
      </c>
      <c r="E15253" t="n">
        <v>107.0943399964101</v>
      </c>
      <c r="F15253" t="n">
        <v>113.9336680415438</v>
      </c>
      <c r="G15253" t="n">
        <v>87241.75526732982</v>
      </c>
    </row>
    <row r="15254">
      <c r="A15254" s="5" t="n"/>
      <c r="B15254" s="1" t="inlineStr">
        <is>
          <t>d_270_h_12</t>
        </is>
      </c>
      <c r="C15254" t="n">
        <v>22.94153000225718</v>
      </c>
      <c r="D15254" t="n">
        <v>98.17886003575202</v>
      </c>
      <c r="E15254" t="n">
        <v>114.4058248533545</v>
      </c>
      <c r="F15254" t="n">
        <v>122.0520380505215</v>
      </c>
      <c r="G15254" t="n">
        <v>93459.61364659901</v>
      </c>
    </row>
    <row r="15255">
      <c r="A15255" s="5" t="n"/>
      <c r="B15255" s="1" t="inlineStr">
        <is>
          <t>d_270_h_13</t>
        </is>
      </c>
      <c r="C15255" t="n">
        <v>25.47665748253674</v>
      </c>
      <c r="D15255" t="n">
        <v>109.033481133536</v>
      </c>
      <c r="E15255" t="n">
        <v>126.993127112476</v>
      </c>
      <c r="F15255" t="n">
        <v>135.170524220693</v>
      </c>
      <c r="G15255" t="n">
        <v>103467.1497617024</v>
      </c>
    </row>
    <row r="15256">
      <c r="A15256" s="5" t="n"/>
      <c r="B15256" s="1" t="inlineStr">
        <is>
          <t>d_270_h_14</t>
        </is>
      </c>
      <c r="C15256" t="n">
        <v>24.24505269917116</v>
      </c>
      <c r="D15256" t="n">
        <v>103.7481154766052</v>
      </c>
      <c r="E15256" t="n">
        <v>121.0486032409232</v>
      </c>
      <c r="F15256" t="n">
        <v>128.8293536230306</v>
      </c>
      <c r="G15256" t="n">
        <v>98594.37527715082</v>
      </c>
    </row>
    <row r="15257">
      <c r="A15257" s="5" t="n"/>
      <c r="B15257" s="1" t="inlineStr">
        <is>
          <t>d_270_h_15</t>
        </is>
      </c>
      <c r="C15257" t="n">
        <v>25.59183157596622</v>
      </c>
      <c r="D15257" t="n">
        <v>109.4313089550198</v>
      </c>
      <c r="E15257" t="n">
        <v>127.6157640049792</v>
      </c>
      <c r="F15257" t="n">
        <v>135.6494660464</v>
      </c>
      <c r="G15257" t="n">
        <v>103982.9779112227</v>
      </c>
    </row>
    <row r="15258">
      <c r="A15258" s="5" t="n"/>
      <c r="B15258" s="1" t="inlineStr">
        <is>
          <t>d_270_h_16</t>
        </is>
      </c>
      <c r="C15258" t="n">
        <v>33.79159348884911</v>
      </c>
      <c r="D15258" t="n">
        <v>144.55274486388</v>
      </c>
      <c r="E15258" t="n">
        <v>168.4896402273112</v>
      </c>
      <c r="F15258" t="n">
        <v>179.5700031207527</v>
      </c>
      <c r="G15258" t="n">
        <v>137537.0235139671</v>
      </c>
    </row>
    <row r="15259">
      <c r="A15259" s="5" t="n"/>
      <c r="B15259" s="1" t="inlineStr">
        <is>
          <t>d_270_h_17</t>
        </is>
      </c>
      <c r="C15259" t="n">
        <v>41.58027255940723</v>
      </c>
      <c r="D15259" t="n">
        <v>178.080636699572</v>
      </c>
      <c r="E15259" t="n">
        <v>207.4186255945762</v>
      </c>
      <c r="F15259" t="n">
        <v>220.9673504129786</v>
      </c>
      <c r="G15259" t="n">
        <v>169345.6795114799</v>
      </c>
    </row>
    <row r="15260">
      <c r="A15260" s="5" t="n"/>
      <c r="B15260" s="1" t="inlineStr">
        <is>
          <t>d_270_h_18</t>
        </is>
      </c>
      <c r="C15260" t="n">
        <v>50.51025620663712</v>
      </c>
      <c r="D15260" t="n">
        <v>216.0736603719859</v>
      </c>
      <c r="E15260" t="n">
        <v>251.7398864236348</v>
      </c>
      <c r="F15260" t="n">
        <v>268.4557478156212</v>
      </c>
      <c r="G15260" t="n">
        <v>205557.6727731223</v>
      </c>
    </row>
    <row r="15261">
      <c r="A15261" s="5" t="n"/>
      <c r="B15261" s="1" t="inlineStr">
        <is>
          <t>d_270_h_19</t>
        </is>
      </c>
      <c r="C15261" t="n">
        <v>56.23602257488609</v>
      </c>
      <c r="D15261" t="n">
        <v>240.6568062573005</v>
      </c>
      <c r="E15261" t="n">
        <v>280.5071050576126</v>
      </c>
      <c r="F15261" t="n">
        <v>298.5429882604045</v>
      </c>
      <c r="G15261" t="n">
        <v>228682.1633151026</v>
      </c>
    </row>
    <row r="15262">
      <c r="A15262" s="5" t="n"/>
      <c r="B15262" s="1" t="inlineStr">
        <is>
          <t>d_270_h_20</t>
        </is>
      </c>
      <c r="C15262" t="n">
        <v>64.19671329696976</v>
      </c>
      <c r="D15262" t="n">
        <v>274.801497240547</v>
      </c>
      <c r="E15262" t="n">
        <v>320.493349571602</v>
      </c>
      <c r="F15262" t="n">
        <v>342.1529858415964</v>
      </c>
      <c r="G15262" t="n">
        <v>261916.0258479241</v>
      </c>
    </row>
    <row r="15263">
      <c r="A15263" s="5" t="n"/>
      <c r="B15263" s="1" t="inlineStr">
        <is>
          <t>d_270_h_21</t>
        </is>
      </c>
      <c r="C15263" t="n">
        <v>65.03578607580981</v>
      </c>
      <c r="D15263" t="n">
        <v>278.4497151162291</v>
      </c>
      <c r="E15263" t="n">
        <v>323.8213558707238</v>
      </c>
      <c r="F15263" t="n">
        <v>345.5597603635872</v>
      </c>
      <c r="G15263" t="n">
        <v>264265.5095397739</v>
      </c>
    </row>
    <row r="15264">
      <c r="A15264" s="5" t="n"/>
      <c r="B15264" s="1" t="inlineStr">
        <is>
          <t>d_270_h_22</t>
        </is>
      </c>
      <c r="C15264" t="n">
        <v>60.61305266463049</v>
      </c>
      <c r="D15264" t="n">
        <v>259.3310489684255</v>
      </c>
      <c r="E15264" t="n">
        <v>302.3149983812923</v>
      </c>
      <c r="F15264" t="n">
        <v>321.4838320971769</v>
      </c>
      <c r="G15264" t="n">
        <v>246386.7120992612</v>
      </c>
    </row>
    <row r="15265">
      <c r="A15265" s="5" t="n"/>
      <c r="B15265" s="1" t="inlineStr">
        <is>
          <t>d_270_h_23</t>
        </is>
      </c>
      <c r="C15265" t="n">
        <v>40.33442843725136</v>
      </c>
      <c r="D15265" t="n">
        <v>172.5551061308439</v>
      </c>
      <c r="E15265" t="n">
        <v>201.3917792518191</v>
      </c>
      <c r="F15265" t="n">
        <v>214.2706680783893</v>
      </c>
      <c r="G15265" t="n">
        <v>164234.927617767</v>
      </c>
    </row>
    <row r="15266">
      <c r="A15266" s="5" t="n"/>
      <c r="B15266" s="1" t="inlineStr">
        <is>
          <t>d_271_h_00</t>
        </is>
      </c>
      <c r="C15266" t="n">
        <v>18.75032724069396</v>
      </c>
      <c r="D15266" t="n">
        <v>80.19146318293929</v>
      </c>
      <c r="E15266" t="n">
        <v>93.48604940028424</v>
      </c>
      <c r="F15266" t="n">
        <v>99.55003011344314</v>
      </c>
      <c r="G15266" t="n">
        <v>76232.30479050403</v>
      </c>
    </row>
    <row r="15267">
      <c r="A15267" s="5" t="n"/>
      <c r="B15267" s="1" t="inlineStr">
        <is>
          <t>d_271_h_01</t>
        </is>
      </c>
      <c r="C15267" t="n">
        <v>9.734106322273337</v>
      </c>
      <c r="D15267" t="n">
        <v>41.66088621794458</v>
      </c>
      <c r="E15267" t="n">
        <v>48.61002434448105</v>
      </c>
      <c r="F15267" t="n">
        <v>51.74260793502771</v>
      </c>
      <c r="G15267" t="n">
        <v>39649.66020086184</v>
      </c>
    </row>
    <row r="15268">
      <c r="A15268" s="5" t="n"/>
      <c r="B15268" s="1" t="inlineStr">
        <is>
          <t>d_271_h_02</t>
        </is>
      </c>
      <c r="C15268" t="n">
        <v>5.619871066330474</v>
      </c>
      <c r="D15268" t="n">
        <v>24.04420145158722</v>
      </c>
      <c r="E15268" t="n">
        <v>28.02007710482072</v>
      </c>
      <c r="F15268" t="n">
        <v>29.83200223477728</v>
      </c>
      <c r="G15268" t="n">
        <v>22848.86891727485</v>
      </c>
    </row>
    <row r="15269">
      <c r="A15269" s="5" t="n"/>
      <c r="B15269" s="1" t="inlineStr">
        <is>
          <t>d_271_h_03</t>
        </is>
      </c>
      <c r="C15269" t="n">
        <v>3.850631076117457</v>
      </c>
      <c r="D15269" t="n">
        <v>16.47031999731367</v>
      </c>
      <c r="E15269" t="n">
        <v>19.22063138207101</v>
      </c>
      <c r="F15269" t="n">
        <v>20.42210799152704</v>
      </c>
      <c r="G15269" t="n">
        <v>15641.99137021014</v>
      </c>
    </row>
    <row r="15270">
      <c r="A15270" s="5" t="n"/>
      <c r="B15270" s="1" t="inlineStr">
        <is>
          <t>d_271_h_04</t>
        </is>
      </c>
      <c r="C15270" t="n">
        <v>3.87809405707272</v>
      </c>
      <c r="D15270" t="n">
        <v>16.59892160430915</v>
      </c>
      <c r="E15270" t="n">
        <v>19.33776373938378</v>
      </c>
      <c r="F15270" t="n">
        <v>20.60968522775949</v>
      </c>
      <c r="G15270" t="n">
        <v>15783.07857802994</v>
      </c>
    </row>
    <row r="15271">
      <c r="A15271" s="5" t="n"/>
      <c r="B15271" s="1" t="inlineStr">
        <is>
          <t>d_271_h_05</t>
        </is>
      </c>
      <c r="C15271" t="n">
        <v>5.076795565116184</v>
      </c>
      <c r="D15271" t="n">
        <v>21.72582456685368</v>
      </c>
      <c r="E15271" t="n">
        <v>25.30674718760029</v>
      </c>
      <c r="F15271" t="n">
        <v>26.98052113368309</v>
      </c>
      <c r="G15271" t="n">
        <v>20665.38664017362</v>
      </c>
    </row>
    <row r="15272">
      <c r="A15272" s="5" t="n"/>
      <c r="B15272" s="1" t="inlineStr">
        <is>
          <t>d_271_h_06</t>
        </is>
      </c>
      <c r="C15272" t="n">
        <v>13.28322758628772</v>
      </c>
      <c r="D15272" t="n">
        <v>56.81522403448394</v>
      </c>
      <c r="E15272" t="n">
        <v>66.19285875137795</v>
      </c>
      <c r="F15272" t="n">
        <v>70.51264127840315</v>
      </c>
      <c r="G15272" t="n">
        <v>53982.60972041274</v>
      </c>
    </row>
    <row r="15273">
      <c r="A15273" s="5" t="n"/>
      <c r="B15273" s="1" t="inlineStr">
        <is>
          <t>d_271_h_07</t>
        </is>
      </c>
      <c r="C15273" t="n">
        <v>25.23395477061835</v>
      </c>
      <c r="D15273" t="n">
        <v>107.9788494911626</v>
      </c>
      <c r="E15273" t="n">
        <v>125.8326552642027</v>
      </c>
      <c r="F15273" t="n">
        <v>134.4181774814065</v>
      </c>
      <c r="G15273" t="n">
        <v>102855.7690556096</v>
      </c>
    </row>
    <row r="15274">
      <c r="A15274" s="5" t="n"/>
      <c r="B15274" s="1" t="inlineStr">
        <is>
          <t>d_271_h_08</t>
        </is>
      </c>
      <c r="C15274" t="n">
        <v>27.4737848666331</v>
      </c>
      <c r="D15274" t="n">
        <v>117.6093360550186</v>
      </c>
      <c r="E15274" t="n">
        <v>136.9866215634393</v>
      </c>
      <c r="F15274" t="n">
        <v>145.7839171580579</v>
      </c>
      <c r="G15274" t="n">
        <v>111566.719797247</v>
      </c>
    </row>
    <row r="15275">
      <c r="A15275" s="5" t="n"/>
      <c r="B15275" s="1" t="inlineStr">
        <is>
          <t>d_271_h_09</t>
        </is>
      </c>
      <c r="C15275" t="n">
        <v>25.28184631647903</v>
      </c>
      <c r="D15275" t="n">
        <v>108.2273230153142</v>
      </c>
      <c r="E15275" t="n">
        <v>125.977156632014</v>
      </c>
      <c r="F15275" t="n">
        <v>134.4024563620117</v>
      </c>
      <c r="G15275" t="n">
        <v>102787.8800964617</v>
      </c>
    </row>
    <row r="15276">
      <c r="A15276" s="5" t="n"/>
      <c r="B15276" s="1" t="inlineStr">
        <is>
          <t>d_271_h_10</t>
        </is>
      </c>
      <c r="C15276" t="n">
        <v>22.43792972941769</v>
      </c>
      <c r="D15276" t="n">
        <v>96.02342542516797</v>
      </c>
      <c r="E15276" t="n">
        <v>112.0809276967731</v>
      </c>
      <c r="F15276" t="n">
        <v>119.3975722747099</v>
      </c>
      <c r="G15276" t="n">
        <v>91447.11760103656</v>
      </c>
    </row>
    <row r="15277">
      <c r="A15277" s="5" t="n"/>
      <c r="B15277" s="1" t="inlineStr">
        <is>
          <t>d_271_h_11</t>
        </is>
      </c>
      <c r="C15277" t="n">
        <v>21.43471125528057</v>
      </c>
      <c r="D15277" t="n">
        <v>91.63761407283135</v>
      </c>
      <c r="E15277" t="n">
        <v>106.9888564089486</v>
      </c>
      <c r="F15277" t="n">
        <v>113.4623128035285</v>
      </c>
      <c r="G15277" t="n">
        <v>86912.75812701261</v>
      </c>
    </row>
    <row r="15278">
      <c r="A15278" s="5" t="n"/>
      <c r="B15278" s="1" t="inlineStr">
        <is>
          <t>d_271_h_12</t>
        </is>
      </c>
      <c r="C15278" t="n">
        <v>22.38034454449062</v>
      </c>
      <c r="D15278" t="n">
        <v>95.75841697965045</v>
      </c>
      <c r="E15278" t="n">
        <v>111.5959960952951</v>
      </c>
      <c r="F15278" t="n">
        <v>118.9963657891352</v>
      </c>
      <c r="G15278" t="n">
        <v>91105.64346144695</v>
      </c>
    </row>
    <row r="15279">
      <c r="A15279" s="5" t="n"/>
      <c r="B15279" s="1" t="inlineStr">
        <is>
          <t>d_271_h_13</t>
        </is>
      </c>
      <c r="C15279" t="n">
        <v>25.71924619269472</v>
      </c>
      <c r="D15279" t="n">
        <v>110.0843445064428</v>
      </c>
      <c r="E15279" t="n">
        <v>128.2296750104048</v>
      </c>
      <c r="F15279" t="n">
        <v>136.7568124119634</v>
      </c>
      <c r="G15279" t="n">
        <v>104665.7519885814</v>
      </c>
    </row>
    <row r="15280">
      <c r="A15280" s="5" t="n"/>
      <c r="B15280" s="1" t="inlineStr">
        <is>
          <t>d_271_h_14</t>
        </is>
      </c>
      <c r="C15280" t="n">
        <v>24.17284633228977</v>
      </c>
      <c r="D15280" t="n">
        <v>103.4562454480383</v>
      </c>
      <c r="E15280" t="n">
        <v>120.6726983815385</v>
      </c>
      <c r="F15280" t="n">
        <v>128.4671143933518</v>
      </c>
      <c r="G15280" t="n">
        <v>98441.84444787193</v>
      </c>
    </row>
    <row r="15281">
      <c r="A15281" s="5" t="n"/>
      <c r="B15281" s="1" t="inlineStr">
        <is>
          <t>d_271_h_15</t>
        </is>
      </c>
      <c r="C15281" t="n">
        <v>25.28186851359829</v>
      </c>
      <c r="D15281" t="n">
        <v>108.1984702244087</v>
      </c>
      <c r="E15281" t="n">
        <v>126.0189655034408</v>
      </c>
      <c r="F15281" t="n">
        <v>134.2235793863967</v>
      </c>
      <c r="G15281" t="n">
        <v>102729.2303537359</v>
      </c>
    </row>
    <row r="15282">
      <c r="A15282" s="5" t="n"/>
      <c r="B15282" s="1" t="inlineStr">
        <is>
          <t>d_271_h_16</t>
        </is>
      </c>
      <c r="C15282" t="n">
        <v>33.10219504055087</v>
      </c>
      <c r="D15282" t="n">
        <v>141.7200050924939</v>
      </c>
      <c r="E15282" t="n">
        <v>164.9841476270344</v>
      </c>
      <c r="F15282" t="n">
        <v>175.9993114903621</v>
      </c>
      <c r="G15282" t="n">
        <v>134833.7491025942</v>
      </c>
    </row>
    <row r="15283">
      <c r="A15283" s="5" t="n"/>
      <c r="B15283" s="1" t="inlineStr">
        <is>
          <t>d_271_h_17</t>
        </is>
      </c>
      <c r="C15283" t="n">
        <v>42.25199194189815</v>
      </c>
      <c r="D15283" t="n">
        <v>180.8291538255859</v>
      </c>
      <c r="E15283" t="n">
        <v>210.5536902859776</v>
      </c>
      <c r="F15283" t="n">
        <v>224.5474341873925</v>
      </c>
      <c r="G15283" t="n">
        <v>171812.3289745321</v>
      </c>
    </row>
    <row r="15284">
      <c r="A15284" s="5" t="n"/>
      <c r="B15284" s="1" t="inlineStr">
        <is>
          <t>d_271_h_18</t>
        </is>
      </c>
      <c r="C15284" t="n">
        <v>50.66446133466762</v>
      </c>
      <c r="D15284" t="n">
        <v>216.8169095114701</v>
      </c>
      <c r="E15284" t="n">
        <v>252.8710043730019</v>
      </c>
      <c r="F15284" t="n">
        <v>269.1138695509418</v>
      </c>
      <c r="G15284" t="n">
        <v>206209.5070414864</v>
      </c>
    </row>
    <row r="15285">
      <c r="A15285" s="5" t="n"/>
      <c r="B15285" s="1" t="inlineStr">
        <is>
          <t>d_271_h_19</t>
        </is>
      </c>
      <c r="C15285" t="n">
        <v>55.93298050101183</v>
      </c>
      <c r="D15285" t="n">
        <v>239.4455085011073</v>
      </c>
      <c r="E15285" t="n">
        <v>278.6618433731522</v>
      </c>
      <c r="F15285" t="n">
        <v>297.5388748826985</v>
      </c>
      <c r="G15285" t="n">
        <v>227564.3542268224</v>
      </c>
    </row>
    <row r="15286">
      <c r="A15286" s="5" t="n"/>
      <c r="B15286" s="1" t="inlineStr">
        <is>
          <t>d_271_h_20</t>
        </is>
      </c>
      <c r="C15286" t="n">
        <v>63.78663109439628</v>
      </c>
      <c r="D15286" t="n">
        <v>272.8444608750087</v>
      </c>
      <c r="E15286" t="n">
        <v>317.9155016484355</v>
      </c>
      <c r="F15286" t="n">
        <v>338.8284913901024</v>
      </c>
      <c r="G15286" t="n">
        <v>259437.5124098413</v>
      </c>
    </row>
    <row r="15287">
      <c r="A15287" s="5" t="n"/>
      <c r="B15287" s="1" t="inlineStr">
        <is>
          <t>d_271_h_21</t>
        </is>
      </c>
      <c r="C15287" t="n">
        <v>64.83847131947499</v>
      </c>
      <c r="D15287" t="n">
        <v>277.357574265409</v>
      </c>
      <c r="E15287" t="n">
        <v>322.9120233933126</v>
      </c>
      <c r="F15287" t="n">
        <v>344.1080994999406</v>
      </c>
      <c r="G15287" t="n">
        <v>263360.6032775954</v>
      </c>
    </row>
    <row r="15288">
      <c r="A15288" s="5" t="n"/>
      <c r="B15288" s="1" t="inlineStr">
        <is>
          <t>d_271_h_22</t>
        </is>
      </c>
      <c r="C15288" t="n">
        <v>58.86484084193955</v>
      </c>
      <c r="D15288" t="n">
        <v>252.1048263294944</v>
      </c>
      <c r="E15288" t="n">
        <v>293.5842258706605</v>
      </c>
      <c r="F15288" t="n">
        <v>313.0026439053316</v>
      </c>
      <c r="G15288" t="n">
        <v>239701.7330720939</v>
      </c>
    </row>
    <row r="15289">
      <c r="A15289" s="5" t="n"/>
      <c r="B15289" s="1" t="inlineStr">
        <is>
          <t>d_271_h_23</t>
        </is>
      </c>
      <c r="C15289" t="n">
        <v>40.47419988980732</v>
      </c>
      <c r="D15289" t="n">
        <v>173.1348890624332</v>
      </c>
      <c r="E15289" t="n">
        <v>201.725105632382</v>
      </c>
      <c r="F15289" t="n">
        <v>214.9947049342936</v>
      </c>
      <c r="G15289" t="n">
        <v>164609.7868466424</v>
      </c>
    </row>
    <row r="15290">
      <c r="A15290" s="5" t="n"/>
      <c r="B15290" s="1" t="inlineStr">
        <is>
          <t>d_272_h_00</t>
        </is>
      </c>
      <c r="C15290" t="n">
        <v>18.56431181399612</v>
      </c>
      <c r="D15290" t="n">
        <v>79.46152128082609</v>
      </c>
      <c r="E15290" t="n">
        <v>92.51571891160367</v>
      </c>
      <c r="F15290" t="n">
        <v>98.65300119792879</v>
      </c>
      <c r="G15290" t="n">
        <v>75522.40849607374</v>
      </c>
    </row>
    <row r="15291">
      <c r="A15291" s="5" t="n"/>
      <c r="B15291" s="1" t="inlineStr">
        <is>
          <t>d_272_h_01</t>
        </is>
      </c>
      <c r="C15291" t="n">
        <v>9.634802134657422</v>
      </c>
      <c r="D15291" t="n">
        <v>41.20876317327773</v>
      </c>
      <c r="E15291" t="n">
        <v>48.12066743859884</v>
      </c>
      <c r="F15291" t="n">
        <v>51.1504343703094</v>
      </c>
      <c r="G15291" t="n">
        <v>39183.11409244282</v>
      </c>
    </row>
    <row r="15292">
      <c r="A15292" s="5" t="n"/>
      <c r="B15292" s="1" t="inlineStr">
        <is>
          <t>d_272_h_02</t>
        </is>
      </c>
      <c r="C15292" t="n">
        <v>5.491921800744119</v>
      </c>
      <c r="D15292" t="n">
        <v>23.50140155471229</v>
      </c>
      <c r="E15292" t="n">
        <v>27.39755743407067</v>
      </c>
      <c r="F15292" t="n">
        <v>29.24932489954983</v>
      </c>
      <c r="G15292" t="n">
        <v>22380.88059079274</v>
      </c>
    </row>
    <row r="15293">
      <c r="A15293" s="5" t="n"/>
      <c r="B15293" s="1" t="inlineStr">
        <is>
          <t>d_272_h_03</t>
        </is>
      </c>
      <c r="C15293" t="n">
        <v>3.818730955038018</v>
      </c>
      <c r="D15293" t="n">
        <v>16.34632468440182</v>
      </c>
      <c r="E15293" t="n">
        <v>19.05129949914364</v>
      </c>
      <c r="F15293" t="n">
        <v>20.26523249596526</v>
      </c>
      <c r="G15293" t="n">
        <v>15534.59383234652</v>
      </c>
    </row>
    <row r="15294">
      <c r="A15294" s="5" t="n"/>
      <c r="B15294" s="1" t="inlineStr">
        <is>
          <t>d_272_h_04</t>
        </is>
      </c>
      <c r="C15294" t="n">
        <v>3.841632981828347</v>
      </c>
      <c r="D15294" t="n">
        <v>16.43122045748947</v>
      </c>
      <c r="E15294" t="n">
        <v>19.14145389454916</v>
      </c>
      <c r="F15294" t="n">
        <v>20.39295697131101</v>
      </c>
      <c r="G15294" t="n">
        <v>15606.8011325572</v>
      </c>
    </row>
    <row r="15295">
      <c r="A15295" s="5" t="n"/>
      <c r="B15295" s="1" t="inlineStr">
        <is>
          <t>d_272_h_05</t>
        </is>
      </c>
      <c r="C15295" t="n">
        <v>5.093043751873144</v>
      </c>
      <c r="D15295" t="n">
        <v>21.80270213074872</v>
      </c>
      <c r="E15295" t="n">
        <v>25.39822034607694</v>
      </c>
      <c r="F15295" t="n">
        <v>27.14234855486156</v>
      </c>
      <c r="G15295" t="n">
        <v>20760.61709928688</v>
      </c>
    </row>
    <row r="15296">
      <c r="A15296" s="5" t="n"/>
      <c r="B15296" s="1" t="inlineStr">
        <is>
          <t>d_272_h_06</t>
        </is>
      </c>
      <c r="C15296" t="n">
        <v>13.25531012183849</v>
      </c>
      <c r="D15296" t="n">
        <v>56.73530888295717</v>
      </c>
      <c r="E15296" t="n">
        <v>66.14277610018372</v>
      </c>
      <c r="F15296" t="n">
        <v>70.47292816754944</v>
      </c>
      <c r="G15296" t="n">
        <v>53993.89105463839</v>
      </c>
    </row>
    <row r="15297">
      <c r="A15297" s="5" t="n"/>
      <c r="B15297" s="1" t="inlineStr">
        <is>
          <t>d_272_h_07</t>
        </is>
      </c>
      <c r="C15297" t="n">
        <v>24.86342221240151</v>
      </c>
      <c r="D15297" t="n">
        <v>106.4731043990558</v>
      </c>
      <c r="E15297" t="n">
        <v>124.0162520699936</v>
      </c>
      <c r="F15297" t="n">
        <v>132.4941255520568</v>
      </c>
      <c r="G15297" t="n">
        <v>101481.7338711216</v>
      </c>
    </row>
    <row r="15298">
      <c r="A15298" s="5" t="n"/>
      <c r="B15298" s="1" t="inlineStr">
        <is>
          <t>d_272_h_08</t>
        </is>
      </c>
      <c r="C15298" t="n">
        <v>27.80531915159603</v>
      </c>
      <c r="D15298" t="n">
        <v>118.9444068146789</v>
      </c>
      <c r="E15298" t="n">
        <v>138.714448482547</v>
      </c>
      <c r="F15298" t="n">
        <v>147.5455092580043</v>
      </c>
      <c r="G15298" t="n">
        <v>112978.022197559</v>
      </c>
    </row>
    <row r="15299">
      <c r="A15299" s="5" t="n"/>
      <c r="B15299" s="1" t="inlineStr">
        <is>
          <t>d_272_h_09</t>
        </is>
      </c>
      <c r="C15299" t="n">
        <v>26.80160105685728</v>
      </c>
      <c r="D15299" t="n">
        <v>114.7070221108212</v>
      </c>
      <c r="E15299" t="n">
        <v>133.6584717371299</v>
      </c>
      <c r="F15299" t="n">
        <v>142.3131513065994</v>
      </c>
      <c r="G15299" t="n">
        <v>108956.903314219</v>
      </c>
    </row>
    <row r="15300">
      <c r="A15300" s="5" t="n"/>
      <c r="B15300" s="1" t="inlineStr">
        <is>
          <t>d_272_h_10</t>
        </is>
      </c>
      <c r="C15300" t="n">
        <v>22.15338853374385</v>
      </c>
      <c r="D15300" t="n">
        <v>94.79923759106431</v>
      </c>
      <c r="E15300" t="n">
        <v>110.5687391807859</v>
      </c>
      <c r="F15300" t="n">
        <v>117.6383007346059</v>
      </c>
      <c r="G15300" t="n">
        <v>90164.11862939892</v>
      </c>
    </row>
    <row r="15301">
      <c r="A15301" s="5" t="n"/>
      <c r="B15301" s="1" t="inlineStr">
        <is>
          <t>d_272_h_11</t>
        </is>
      </c>
      <c r="C15301" t="n">
        <v>21.05214857387237</v>
      </c>
      <c r="D15301" t="n">
        <v>90.12558575967725</v>
      </c>
      <c r="E15301" t="n">
        <v>105.0269856953141</v>
      </c>
      <c r="F15301" t="n">
        <v>112.057795042828</v>
      </c>
      <c r="G15301" t="n">
        <v>85829.04995665995</v>
      </c>
    </row>
    <row r="15302">
      <c r="A15302" s="5" t="n"/>
      <c r="B15302" s="1" t="inlineStr">
        <is>
          <t>d_272_h_12</t>
        </is>
      </c>
      <c r="C15302" t="n">
        <v>23.3350691638616</v>
      </c>
      <c r="D15302" t="n">
        <v>99.87002412996188</v>
      </c>
      <c r="E15302" t="n">
        <v>116.2607400809072</v>
      </c>
      <c r="F15302" t="n">
        <v>123.8124661994782</v>
      </c>
      <c r="G15302" t="n">
        <v>94830.53588849161</v>
      </c>
    </row>
    <row r="15303">
      <c r="A15303" s="5" t="n"/>
      <c r="B15303" s="1" t="inlineStr">
        <is>
          <t>d_272_h_13</t>
        </is>
      </c>
      <c r="C15303" t="n">
        <v>25.66548385978219</v>
      </c>
      <c r="D15303" t="n">
        <v>109.8467266928114</v>
      </c>
      <c r="E15303" t="n">
        <v>127.9934712550265</v>
      </c>
      <c r="F15303" t="n">
        <v>136.2905043180163</v>
      </c>
      <c r="G15303" t="n">
        <v>104400.3603420615</v>
      </c>
    </row>
    <row r="15304">
      <c r="A15304" s="5" t="n"/>
      <c r="B15304" s="1" t="inlineStr">
        <is>
          <t>d_272_h_14</t>
        </is>
      </c>
      <c r="C15304" t="n">
        <v>23.8441299723951</v>
      </c>
      <c r="D15304" t="n">
        <v>102.014173841654</v>
      </c>
      <c r="E15304" t="n">
        <v>118.7734799593364</v>
      </c>
      <c r="F15304" t="n">
        <v>126.4379050799078</v>
      </c>
      <c r="G15304" t="n">
        <v>96757.82365285482</v>
      </c>
    </row>
    <row r="15305">
      <c r="A15305" s="5" t="n"/>
      <c r="B15305" s="1" t="inlineStr">
        <is>
          <t>d_272_h_15</t>
        </is>
      </c>
      <c r="C15305" t="n">
        <v>24.74831374862541</v>
      </c>
      <c r="D15305" t="n">
        <v>105.878424884665</v>
      </c>
      <c r="E15305" t="n">
        <v>123.2248266715878</v>
      </c>
      <c r="F15305" t="n">
        <v>131.2851394671739</v>
      </c>
      <c r="G15305" t="n">
        <v>100466.8408961467</v>
      </c>
    </row>
    <row r="15306">
      <c r="A15306" s="5" t="n"/>
      <c r="B15306" s="1" t="inlineStr">
        <is>
          <t>d_272_h_16</t>
        </is>
      </c>
      <c r="C15306" t="n">
        <v>33.44746201256392</v>
      </c>
      <c r="D15306" t="n">
        <v>143.1285349217909</v>
      </c>
      <c r="E15306" t="n">
        <v>166.907798270882</v>
      </c>
      <c r="F15306" t="n">
        <v>177.7382495413014</v>
      </c>
      <c r="G15306" t="n">
        <v>136170.0911122001</v>
      </c>
    </row>
    <row r="15307">
      <c r="A15307" s="5" t="n"/>
      <c r="B15307" s="1" t="inlineStr">
        <is>
          <t>d_272_h_17</t>
        </is>
      </c>
      <c r="C15307" t="n">
        <v>40.59848058071078</v>
      </c>
      <c r="D15307" t="n">
        <v>173.7294034915203</v>
      </c>
      <c r="E15307" t="n">
        <v>202.4547794365693</v>
      </c>
      <c r="F15307" t="n">
        <v>215.4211012775586</v>
      </c>
      <c r="G15307" t="n">
        <v>165130.5849147312</v>
      </c>
    </row>
    <row r="15308">
      <c r="A15308" s="5" t="n"/>
      <c r="B15308" s="1" t="inlineStr">
        <is>
          <t>d_272_h_18</t>
        </is>
      </c>
      <c r="C15308" t="n">
        <v>50.97022785209601</v>
      </c>
      <c r="D15308" t="n">
        <v>218.0923946865963</v>
      </c>
      <c r="E15308" t="n">
        <v>253.9007706053704</v>
      </c>
      <c r="F15308" t="n">
        <v>270.8642815742194</v>
      </c>
      <c r="G15308" t="n">
        <v>207120.2469355889</v>
      </c>
    </row>
    <row r="15309">
      <c r="A15309" s="5" t="n"/>
      <c r="B15309" s="1" t="inlineStr">
        <is>
          <t>d_272_h_19</t>
        </is>
      </c>
      <c r="C15309" t="n">
        <v>57.32136543454938</v>
      </c>
      <c r="D15309" t="n">
        <v>245.4094277915227</v>
      </c>
      <c r="E15309" t="n">
        <v>286.0876709665505</v>
      </c>
      <c r="F15309" t="n">
        <v>304.8430659556822</v>
      </c>
      <c r="G15309" t="n">
        <v>233610.7541333763</v>
      </c>
    </row>
    <row r="15310">
      <c r="A15310" s="5" t="n"/>
      <c r="B15310" s="1" t="inlineStr">
        <is>
          <t>d_272_h_20</t>
        </is>
      </c>
      <c r="C15310" t="n">
        <v>63.07450205673574</v>
      </c>
      <c r="D15310" t="n">
        <v>269.8108644772743</v>
      </c>
      <c r="E15310" t="n">
        <v>314.0230310878466</v>
      </c>
      <c r="F15310" t="n">
        <v>335.1641845640098</v>
      </c>
      <c r="G15310" t="n">
        <v>256344.2239114744</v>
      </c>
    </row>
    <row r="15311">
      <c r="A15311" s="5" t="n"/>
      <c r="B15311" s="1" t="inlineStr">
        <is>
          <t>d_272_h_21</t>
        </is>
      </c>
      <c r="C15311" t="n">
        <v>62.25997171204331</v>
      </c>
      <c r="D15311" t="n">
        <v>266.4441393066566</v>
      </c>
      <c r="E15311" t="n">
        <v>310.627661868257</v>
      </c>
      <c r="F15311" t="n">
        <v>330.6150775453981</v>
      </c>
      <c r="G15311" t="n">
        <v>253062.8682987772</v>
      </c>
    </row>
    <row r="15312">
      <c r="A15312" s="5" t="n"/>
      <c r="B15312" s="1" t="inlineStr">
        <is>
          <t>d_272_h_22</t>
        </is>
      </c>
      <c r="C15312" t="n">
        <v>59.61684839265774</v>
      </c>
      <c r="D15312" t="n">
        <v>255.078416643408</v>
      </c>
      <c r="E15312" t="n">
        <v>297.6157406544398</v>
      </c>
      <c r="F15312" t="n">
        <v>318.0165867289859</v>
      </c>
      <c r="G15312" t="n">
        <v>243396.1386697153</v>
      </c>
    </row>
    <row r="15313">
      <c r="A15313" s="5" t="n"/>
      <c r="B15313" s="1" t="inlineStr">
        <is>
          <t>d_272_h_23</t>
        </is>
      </c>
      <c r="C15313" t="n">
        <v>40.23607753370037</v>
      </c>
      <c r="D15313" t="n">
        <v>172.1036554529869</v>
      </c>
      <c r="E15313" t="n">
        <v>200.5157698036878</v>
      </c>
      <c r="F15313" t="n">
        <v>213.2903067535757</v>
      </c>
      <c r="G15313" t="n">
        <v>163268.4917234707</v>
      </c>
    </row>
    <row r="15314">
      <c r="A15314" s="5" t="n"/>
      <c r="B15314" s="1" t="inlineStr">
        <is>
          <t>d_273_h_00</t>
        </is>
      </c>
      <c r="C15314" t="n">
        <v>19.87366228071595</v>
      </c>
      <c r="D15314" t="n">
        <v>85.04957287402087</v>
      </c>
      <c r="E15314" t="n">
        <v>99.05385579090859</v>
      </c>
      <c r="F15314" t="n">
        <v>105.5151183401526</v>
      </c>
      <c r="G15314" t="n">
        <v>80750.92150983395</v>
      </c>
    </row>
    <row r="15315">
      <c r="A15315" s="5" t="n"/>
      <c r="B15315" s="1" t="inlineStr">
        <is>
          <t>d_273_h_01</t>
        </is>
      </c>
      <c r="C15315" t="n">
        <v>9.852490735997943</v>
      </c>
      <c r="D15315" t="n">
        <v>42.15340221610409</v>
      </c>
      <c r="E15315" t="n">
        <v>49.14470319743681</v>
      </c>
      <c r="F15315" t="n">
        <v>52.35204365536192</v>
      </c>
      <c r="G15315" t="n">
        <v>40116.97582985724</v>
      </c>
    </row>
    <row r="15316">
      <c r="A15316" s="5" t="n"/>
      <c r="B15316" s="1" t="inlineStr">
        <is>
          <t>d_273_h_02</t>
        </is>
      </c>
      <c r="C15316" t="n">
        <v>5.786151260309247</v>
      </c>
      <c r="D15316" t="n">
        <v>24.75414750514853</v>
      </c>
      <c r="E15316" t="n">
        <v>28.84581620285972</v>
      </c>
      <c r="F15316" t="n">
        <v>30.68562999726877</v>
      </c>
      <c r="G15316" t="n">
        <v>23504.08869304924</v>
      </c>
    </row>
    <row r="15317">
      <c r="A15317" s="5" t="n"/>
      <c r="B15317" s="1" t="inlineStr">
        <is>
          <t>d_273_h_03</t>
        </is>
      </c>
      <c r="C15317" t="n">
        <v>3.994100656668207</v>
      </c>
      <c r="D15317" t="n">
        <v>17.10357545754973</v>
      </c>
      <c r="E15317" t="n">
        <v>19.95981912971124</v>
      </c>
      <c r="F15317" t="n">
        <v>21.26640569341259</v>
      </c>
      <c r="G15317" t="n">
        <v>16298.5388334903</v>
      </c>
    </row>
    <row r="15318">
      <c r="A15318" s="5" t="n"/>
      <c r="B15318" s="1" t="inlineStr">
        <is>
          <t>d_273_h_04</t>
        </is>
      </c>
      <c r="C15318" t="n">
        <v>3.99630186976903</v>
      </c>
      <c r="D15318" t="n">
        <v>17.1055810821906</v>
      </c>
      <c r="E15318" t="n">
        <v>19.88995806504157</v>
      </c>
      <c r="F15318" t="n">
        <v>21.20496916975561</v>
      </c>
      <c r="G15318" t="n">
        <v>16237.23008429376</v>
      </c>
    </row>
    <row r="15319">
      <c r="A15319" s="5" t="n"/>
      <c r="B15319" s="1" t="inlineStr">
        <is>
          <t>d_273_h_05</t>
        </is>
      </c>
      <c r="C15319" t="n">
        <v>5.422442837382998</v>
      </c>
      <c r="D15319" t="n">
        <v>23.21095141753458</v>
      </c>
      <c r="E15319" t="n">
        <v>27.01947796662085</v>
      </c>
      <c r="F15319" t="n">
        <v>28.79265226543087</v>
      </c>
      <c r="G15319" t="n">
        <v>22044.42447261499</v>
      </c>
    </row>
    <row r="15320">
      <c r="A15320" s="5" t="n"/>
      <c r="B15320" s="1" t="inlineStr">
        <is>
          <t>d_273_h_06</t>
        </is>
      </c>
      <c r="C15320" t="n">
        <v>13.85087134979709</v>
      </c>
      <c r="D15320" t="n">
        <v>59.26283315765724</v>
      </c>
      <c r="E15320" t="n">
        <v>68.94828948169878</v>
      </c>
      <c r="F15320" t="n">
        <v>73.45184702464302</v>
      </c>
      <c r="G15320" t="n">
        <v>56205.5264511385</v>
      </c>
    </row>
    <row r="15321">
      <c r="A15321" s="5" t="n"/>
      <c r="B15321" s="1" t="inlineStr">
        <is>
          <t>d_273_h_07</t>
        </is>
      </c>
      <c r="C15321" t="n">
        <v>25.97883032610934</v>
      </c>
      <c r="D15321" t="n">
        <v>111.2466758847844</v>
      </c>
      <c r="E15321" t="n">
        <v>129.3944351836579</v>
      </c>
      <c r="F15321" t="n">
        <v>138.193496536062</v>
      </c>
      <c r="G15321" t="n">
        <v>105913.4034146075</v>
      </c>
    </row>
    <row r="15322">
      <c r="A15322" s="5" t="n"/>
      <c r="B15322" s="1" t="inlineStr">
        <is>
          <t>d_273_h_08</t>
        </is>
      </c>
      <c r="C15322" t="n">
        <v>28.63778273113676</v>
      </c>
      <c r="D15322" t="n">
        <v>122.4608700555811</v>
      </c>
      <c r="E15322" t="n">
        <v>143.0149839276025</v>
      </c>
      <c r="F15322" t="n">
        <v>152.2560787291841</v>
      </c>
      <c r="G15322" t="n">
        <v>116610.8132215989</v>
      </c>
    </row>
    <row r="15323">
      <c r="A15323" s="5" t="n"/>
      <c r="B15323" s="1" t="inlineStr">
        <is>
          <t>d_273_h_09</t>
        </is>
      </c>
      <c r="C15323" t="n">
        <v>26.84256870613698</v>
      </c>
      <c r="D15323" t="n">
        <v>114.7954499805621</v>
      </c>
      <c r="E15323" t="n">
        <v>133.9450878791786</v>
      </c>
      <c r="F15323" t="n">
        <v>142.4465747665695</v>
      </c>
      <c r="G15323" t="n">
        <v>109059.1236076114</v>
      </c>
    </row>
    <row r="15324">
      <c r="A15324" s="5" t="n"/>
      <c r="B15324" s="1" t="inlineStr">
        <is>
          <t>d_273_h_10</t>
        </is>
      </c>
      <c r="C15324" t="n">
        <v>23.62891011294865</v>
      </c>
      <c r="D15324" t="n">
        <v>101.0690414660284</v>
      </c>
      <c r="E15324" t="n">
        <v>117.8120989223865</v>
      </c>
      <c r="F15324" t="n">
        <v>125.2742054645925</v>
      </c>
      <c r="G15324" t="n">
        <v>96086.62996569219</v>
      </c>
    </row>
    <row r="15325">
      <c r="A15325" s="5" t="n"/>
      <c r="B15325" s="1" t="inlineStr">
        <is>
          <t>d_273_h_11</t>
        </is>
      </c>
      <c r="C15325" t="n">
        <v>21.87773006524147</v>
      </c>
      <c r="D15325" t="n">
        <v>93.64852566879519</v>
      </c>
      <c r="E15325" t="n">
        <v>109.1324139997134</v>
      </c>
      <c r="F15325" t="n">
        <v>116.1432845778613</v>
      </c>
      <c r="G15325" t="n">
        <v>88831.04903213949</v>
      </c>
    </row>
    <row r="15326">
      <c r="A15326" s="5" t="n"/>
      <c r="B15326" s="1" t="inlineStr">
        <is>
          <t>d_273_h_12</t>
        </is>
      </c>
      <c r="C15326" t="n">
        <v>23.67839874555224</v>
      </c>
      <c r="D15326" t="n">
        <v>101.2653178543167</v>
      </c>
      <c r="E15326" t="n">
        <v>118.0132927488868</v>
      </c>
      <c r="F15326" t="n">
        <v>125.5522365549074</v>
      </c>
      <c r="G15326" t="n">
        <v>96183.0479401436</v>
      </c>
    </row>
    <row r="15327">
      <c r="A15327" s="5" t="n"/>
      <c r="B15327" s="1" t="inlineStr">
        <is>
          <t>d_273_h_13</t>
        </is>
      </c>
      <c r="C15327" t="n">
        <v>26.61498493305378</v>
      </c>
      <c r="D15327" t="n">
        <v>113.8161818364269</v>
      </c>
      <c r="E15327" t="n">
        <v>132.6122953344955</v>
      </c>
      <c r="F15327" t="n">
        <v>141.0952636026007</v>
      </c>
      <c r="G15327" t="n">
        <v>108074.1730899227</v>
      </c>
    </row>
    <row r="15328">
      <c r="A15328" s="5" t="n"/>
      <c r="B15328" s="1" t="inlineStr">
        <is>
          <t>d_273_h_14</t>
        </is>
      </c>
      <c r="C15328" t="n">
        <v>24.66581051881858</v>
      </c>
      <c r="D15328" t="n">
        <v>105.5946857386274</v>
      </c>
      <c r="E15328" t="n">
        <v>122.996532766913</v>
      </c>
      <c r="F15328" t="n">
        <v>130.9456732996417</v>
      </c>
      <c r="G15328" t="n">
        <v>100255.3119599259</v>
      </c>
    </row>
    <row r="15329">
      <c r="A15329" s="5" t="n"/>
      <c r="B15329" s="1" t="inlineStr">
        <is>
          <t>d_273_h_15</t>
        </is>
      </c>
      <c r="C15329" t="n">
        <v>26.48402013088956</v>
      </c>
      <c r="D15329" t="n">
        <v>113.2911763667527</v>
      </c>
      <c r="E15329" t="n">
        <v>132.0872465960499</v>
      </c>
      <c r="F15329" t="n">
        <v>140.3977552520011</v>
      </c>
      <c r="G15329" t="n">
        <v>107719.7906845065</v>
      </c>
    </row>
    <row r="15330">
      <c r="A15330" s="5" t="n"/>
      <c r="B15330" s="1" t="inlineStr">
        <is>
          <t>d_273_h_16</t>
        </is>
      </c>
      <c r="C15330" t="n">
        <v>35.16640755163277</v>
      </c>
      <c r="D15330" t="n">
        <v>150.3262301185915</v>
      </c>
      <c r="E15330" t="n">
        <v>175.3473603123439</v>
      </c>
      <c r="F15330" t="n">
        <v>185.8225401538477</v>
      </c>
      <c r="G15330" t="n">
        <v>142468.4649189948</v>
      </c>
    </row>
    <row r="15331">
      <c r="A15331" s="5" t="n"/>
      <c r="B15331" s="1" t="inlineStr">
        <is>
          <t>d_273_h_17</t>
        </is>
      </c>
      <c r="C15331" t="n">
        <v>42.52832021509299</v>
      </c>
      <c r="D15331" t="n">
        <v>182.0959194116385</v>
      </c>
      <c r="E15331" t="n">
        <v>212.5253784116366</v>
      </c>
      <c r="F15331" t="n">
        <v>226.2124825124688</v>
      </c>
      <c r="G15331" t="n">
        <v>173219.0662197874</v>
      </c>
    </row>
    <row r="15332">
      <c r="A15332" s="5" t="n"/>
      <c r="B15332" s="1" t="inlineStr">
        <is>
          <t>d_273_h_18</t>
        </is>
      </c>
      <c r="C15332" t="n">
        <v>52.12346259328779</v>
      </c>
      <c r="D15332" t="n">
        <v>223.1160409942501</v>
      </c>
      <c r="E15332" t="n">
        <v>260.2221670363337</v>
      </c>
      <c r="F15332" t="n">
        <v>276.894628044379</v>
      </c>
      <c r="G15332" t="n">
        <v>212221.4520264386</v>
      </c>
    </row>
    <row r="15333">
      <c r="A15333" s="5" t="n"/>
      <c r="B15333" s="1" t="inlineStr">
        <is>
          <t>d_273_h_19</t>
        </is>
      </c>
      <c r="C15333" t="n">
        <v>59.84945257270862</v>
      </c>
      <c r="D15333" t="n">
        <v>255.9147894054115</v>
      </c>
      <c r="E15333" t="n">
        <v>298.3790357627808</v>
      </c>
      <c r="F15333" t="n">
        <v>317.4891039824812</v>
      </c>
      <c r="G15333" t="n">
        <v>243150.5060808358</v>
      </c>
    </row>
    <row r="15334">
      <c r="A15334" s="5" t="n"/>
      <c r="B15334" s="1" t="inlineStr">
        <is>
          <t>d_273_h_20</t>
        </is>
      </c>
      <c r="C15334" t="n">
        <v>66.41281319883986</v>
      </c>
      <c r="D15334" t="n">
        <v>284.2710575581205</v>
      </c>
      <c r="E15334" t="n">
        <v>331.6190079004496</v>
      </c>
      <c r="F15334" t="n">
        <v>353.1320902207072</v>
      </c>
      <c r="G15334" t="n">
        <v>270750.0420921319</v>
      </c>
    </row>
    <row r="15335">
      <c r="A15335" s="5" t="n"/>
      <c r="B15335" s="1" t="inlineStr">
        <is>
          <t>d_273_h_21</t>
        </is>
      </c>
      <c r="C15335" t="n">
        <v>66.95059950405938</v>
      </c>
      <c r="D15335" t="n">
        <v>286.5514883914297</v>
      </c>
      <c r="E15335" t="n">
        <v>334.0776300399752</v>
      </c>
      <c r="F15335" t="n">
        <v>355.9901951048381</v>
      </c>
      <c r="G15335" t="n">
        <v>272402.5960259003</v>
      </c>
    </row>
    <row r="15336">
      <c r="A15336" s="5" t="n"/>
      <c r="B15336" s="1" t="inlineStr">
        <is>
          <t>d_273_h_22</t>
        </is>
      </c>
      <c r="C15336" t="n">
        <v>62.51140091856775</v>
      </c>
      <c r="D15336" t="n">
        <v>267.5472995401682</v>
      </c>
      <c r="E15336" t="n">
        <v>311.2475891180018</v>
      </c>
      <c r="F15336" t="n">
        <v>331.1340407123244</v>
      </c>
      <c r="G15336" t="n">
        <v>253752.3195634018</v>
      </c>
    </row>
    <row r="15337">
      <c r="A15337" s="5" t="n"/>
      <c r="B15337" s="1" t="inlineStr">
        <is>
          <t>d_273_h_23</t>
        </is>
      </c>
      <c r="C15337" t="n">
        <v>41.69331874785815</v>
      </c>
      <c r="D15337" t="n">
        <v>178.3546846066439</v>
      </c>
      <c r="E15337" t="n">
        <v>208.1414007228659</v>
      </c>
      <c r="F15337" t="n">
        <v>221.7750378322398</v>
      </c>
      <c r="G15337" t="n">
        <v>169961.4660741996</v>
      </c>
    </row>
    <row r="15338">
      <c r="A15338" s="5" t="n"/>
      <c r="B15338" s="1" t="inlineStr">
        <is>
          <t>d_274_h_00</t>
        </is>
      </c>
      <c r="C15338" t="n">
        <v>19.76561296852551</v>
      </c>
      <c r="D15338" t="n">
        <v>84.61870209385637</v>
      </c>
      <c r="E15338" t="n">
        <v>98.5444241652778</v>
      </c>
      <c r="F15338" t="n">
        <v>105.0145806144878</v>
      </c>
      <c r="G15338" t="n">
        <v>80406.47383234443</v>
      </c>
    </row>
    <row r="15339">
      <c r="A15339" s="5" t="n"/>
      <c r="B15339" s="1" t="inlineStr">
        <is>
          <t>d_274_h_01</t>
        </is>
      </c>
      <c r="C15339" t="n">
        <v>10.04838058358133</v>
      </c>
      <c r="D15339" t="n">
        <v>43.01221603775711</v>
      </c>
      <c r="E15339" t="n">
        <v>50.05122812292846</v>
      </c>
      <c r="F15339" t="n">
        <v>53.39152943383661</v>
      </c>
      <c r="G15339" t="n">
        <v>40803.33262848818</v>
      </c>
    </row>
    <row r="15340">
      <c r="A15340" s="5" t="n"/>
      <c r="B15340" s="1" t="inlineStr">
        <is>
          <t>d_274_h_02</t>
        </is>
      </c>
      <c r="C15340" t="n">
        <v>5.895856388699037</v>
      </c>
      <c r="D15340" t="n">
        <v>25.23429659568348</v>
      </c>
      <c r="E15340" t="n">
        <v>29.35935352719133</v>
      </c>
      <c r="F15340" t="n">
        <v>31.31676592474643</v>
      </c>
      <c r="G15340" t="n">
        <v>23973.34663308936</v>
      </c>
    </row>
    <row r="15341">
      <c r="A15341" s="5" t="n"/>
      <c r="B15341" s="1" t="inlineStr">
        <is>
          <t>d_274_h_03</t>
        </is>
      </c>
      <c r="C15341" t="n">
        <v>3.989132085566589</v>
      </c>
      <c r="D15341" t="n">
        <v>17.05805854521701</v>
      </c>
      <c r="E15341" t="n">
        <v>19.9064102577181</v>
      </c>
      <c r="F15341" t="n">
        <v>21.20136720617525</v>
      </c>
      <c r="G15341" t="n">
        <v>16226.80849145999</v>
      </c>
    </row>
    <row r="15342">
      <c r="A15342" s="5" t="n"/>
      <c r="B15342" s="1" t="inlineStr">
        <is>
          <t>d_274_h_04</t>
        </is>
      </c>
      <c r="C15342" t="n">
        <v>4.030126260626095</v>
      </c>
      <c r="D15342" t="n">
        <v>17.24529023936271</v>
      </c>
      <c r="E15342" t="n">
        <v>20.06551428280385</v>
      </c>
      <c r="F15342" t="n">
        <v>21.41355074611655</v>
      </c>
      <c r="G15342" t="n">
        <v>16400.89844655869</v>
      </c>
    </row>
    <row r="15343">
      <c r="A15343" s="5" t="n"/>
      <c r="B15343" s="1" t="inlineStr">
        <is>
          <t>d_274_h_05</t>
        </is>
      </c>
      <c r="C15343" t="n">
        <v>5.272306190429006</v>
      </c>
      <c r="D15343" t="n">
        <v>22.57740528740738</v>
      </c>
      <c r="E15343" t="n">
        <v>26.26672895811845</v>
      </c>
      <c r="F15343" t="n">
        <v>28.00655480551053</v>
      </c>
      <c r="G15343" t="n">
        <v>21434.77305048641</v>
      </c>
    </row>
    <row r="15344">
      <c r="A15344" s="5" t="n"/>
      <c r="B15344" s="1" t="inlineStr">
        <is>
          <t>d_274_h_06</t>
        </is>
      </c>
      <c r="C15344" t="n">
        <v>13.77810960801704</v>
      </c>
      <c r="D15344" t="n">
        <v>58.91899254946878</v>
      </c>
      <c r="E15344" t="n">
        <v>68.76222872790619</v>
      </c>
      <c r="F15344" t="n">
        <v>73.11441935997439</v>
      </c>
      <c r="G15344" t="n">
        <v>55954.11104865989</v>
      </c>
    </row>
    <row r="15345">
      <c r="A15345" s="5" t="n"/>
      <c r="B15345" s="1" t="inlineStr">
        <is>
          <t>d_274_h_07</t>
        </is>
      </c>
      <c r="C15345" t="n">
        <v>26.57730483856115</v>
      </c>
      <c r="D15345" t="n">
        <v>113.722799730136</v>
      </c>
      <c r="E15345" t="n">
        <v>132.7072347109171</v>
      </c>
      <c r="F15345" t="n">
        <v>141.2451066247953</v>
      </c>
      <c r="G15345" t="n">
        <v>108169.1734682762</v>
      </c>
    </row>
    <row r="15346">
      <c r="A15346" s="5" t="n"/>
      <c r="B15346" s="1" t="inlineStr">
        <is>
          <t>d_274_h_08</t>
        </is>
      </c>
      <c r="C15346" t="n">
        <v>29.46205325167313</v>
      </c>
      <c r="D15346" t="n">
        <v>126.0407618007301</v>
      </c>
      <c r="E15346" t="n">
        <v>146.9374632422486</v>
      </c>
      <c r="F15346" t="n">
        <v>156.4896101390002</v>
      </c>
      <c r="G15346" t="n">
        <v>119861.393807683</v>
      </c>
    </row>
    <row r="15347">
      <c r="A15347" s="5" t="n"/>
      <c r="B15347" s="1" t="inlineStr">
        <is>
          <t>d_274_h_09</t>
        </is>
      </c>
      <c r="C15347" t="n">
        <v>26.90564652630223</v>
      </c>
      <c r="D15347" t="n">
        <v>115.176438683434</v>
      </c>
      <c r="E15347" t="n">
        <v>133.9626474563502</v>
      </c>
      <c r="F15347" t="n">
        <v>142.7065651378563</v>
      </c>
      <c r="G15347" t="n">
        <v>109214.3006725637</v>
      </c>
    </row>
    <row r="15348">
      <c r="A15348" s="5" t="n"/>
      <c r="B15348" s="1" t="inlineStr">
        <is>
          <t>d_274_h_10</t>
        </is>
      </c>
      <c r="C15348" t="n">
        <v>23.34329867910975</v>
      </c>
      <c r="D15348" t="n">
        <v>99.88927382682071</v>
      </c>
      <c r="E15348" t="n">
        <v>116.2607904875843</v>
      </c>
      <c r="F15348" t="n">
        <v>124.0828346827444</v>
      </c>
      <c r="G15348" t="n">
        <v>94974.5725359441</v>
      </c>
    </row>
    <row r="15349">
      <c r="A15349" s="5" t="n"/>
      <c r="B15349" s="1" t="inlineStr">
        <is>
          <t>d_274_h_11</t>
        </is>
      </c>
      <c r="C15349" t="n">
        <v>21.97787204425723</v>
      </c>
      <c r="D15349" t="n">
        <v>94.08025203094286</v>
      </c>
      <c r="E15349" t="n">
        <v>109.5844354109936</v>
      </c>
      <c r="F15349" t="n">
        <v>116.7749093500127</v>
      </c>
      <c r="G15349" t="n">
        <v>89448.24388457657</v>
      </c>
    </row>
    <row r="15350">
      <c r="A15350" s="5" t="n"/>
      <c r="B15350" s="1" t="inlineStr">
        <is>
          <t>d_274_h_12</t>
        </is>
      </c>
      <c r="C15350" t="n">
        <v>23.32325664498639</v>
      </c>
      <c r="D15350" t="n">
        <v>99.7774719035213</v>
      </c>
      <c r="E15350" t="n">
        <v>116.1777125250463</v>
      </c>
      <c r="F15350" t="n">
        <v>123.893165749956</v>
      </c>
      <c r="G15350" t="n">
        <v>94773.81770907131</v>
      </c>
    </row>
    <row r="15351">
      <c r="A15351" s="5" t="n"/>
      <c r="B15351" s="1" t="inlineStr">
        <is>
          <t>d_274_h_13</t>
        </is>
      </c>
      <c r="C15351" t="n">
        <v>26.97729215791264</v>
      </c>
      <c r="D15351" t="n">
        <v>115.3678162157022</v>
      </c>
      <c r="E15351" t="n">
        <v>134.5541462043463</v>
      </c>
      <c r="F15351" t="n">
        <v>143.4817041350672</v>
      </c>
      <c r="G15351" t="n">
        <v>109899.2102257703</v>
      </c>
    </row>
    <row r="15352">
      <c r="A15352" s="5" t="n"/>
      <c r="B15352" s="1" t="inlineStr">
        <is>
          <t>d_274_h_14</t>
        </is>
      </c>
      <c r="C15352" t="n">
        <v>25.03335734874854</v>
      </c>
      <c r="D15352" t="n">
        <v>107.2322876079384</v>
      </c>
      <c r="E15352" t="n">
        <v>124.9253381398286</v>
      </c>
      <c r="F15352" t="n">
        <v>133.5998406662118</v>
      </c>
      <c r="G15352" t="n">
        <v>102167.7679905022</v>
      </c>
    </row>
    <row r="15353">
      <c r="A15353" s="5" t="n"/>
      <c r="B15353" s="1" t="inlineStr">
        <is>
          <t>d_274_h_15</t>
        </is>
      </c>
      <c r="C15353" t="n">
        <v>26.46727863198331</v>
      </c>
      <c r="D15353" t="n">
        <v>113.2707982416909</v>
      </c>
      <c r="E15353" t="n">
        <v>132.0199966198986</v>
      </c>
      <c r="F15353" t="n">
        <v>141.0499628853473</v>
      </c>
      <c r="G15353" t="n">
        <v>107853.4634985831</v>
      </c>
    </row>
    <row r="15354">
      <c r="A15354" s="5" t="n"/>
      <c r="B15354" s="1" t="inlineStr">
        <is>
          <t>d_274_h_16</t>
        </is>
      </c>
      <c r="C15354" t="n">
        <v>34.89668217540806</v>
      </c>
      <c r="D15354" t="n">
        <v>149.3435317212639</v>
      </c>
      <c r="E15354" t="n">
        <v>174.1862005944777</v>
      </c>
      <c r="F15354" t="n">
        <v>185.286604260114</v>
      </c>
      <c r="G15354" t="n">
        <v>141978.3531320812</v>
      </c>
    </row>
    <row r="15355">
      <c r="A15355" s="5" t="n"/>
      <c r="B15355" s="1" t="inlineStr">
        <is>
          <t>d_274_h_17</t>
        </is>
      </c>
      <c r="C15355" t="n">
        <v>41.94451862624359</v>
      </c>
      <c r="D15355" t="n">
        <v>179.412733899502</v>
      </c>
      <c r="E15355" t="n">
        <v>209.1853770809492</v>
      </c>
      <c r="F15355" t="n">
        <v>222.5100496398906</v>
      </c>
      <c r="G15355" t="n">
        <v>170311.9578394695</v>
      </c>
    </row>
    <row r="15356">
      <c r="A15356" s="5" t="n"/>
      <c r="B15356" s="1" t="inlineStr">
        <is>
          <t>d_274_h_18</t>
        </is>
      </c>
      <c r="C15356" t="n">
        <v>52.39782518937738</v>
      </c>
      <c r="D15356" t="n">
        <v>224.2153623524796</v>
      </c>
      <c r="E15356" t="n">
        <v>261.0875748435842</v>
      </c>
      <c r="F15356" t="n">
        <v>278.2279267673576</v>
      </c>
      <c r="G15356" t="n">
        <v>213095.7357875351</v>
      </c>
    </row>
    <row r="15357">
      <c r="A15357" s="5" t="n"/>
      <c r="B15357" s="1" t="inlineStr">
        <is>
          <t>d_274_h_19</t>
        </is>
      </c>
      <c r="C15357" t="n">
        <v>59.75082442285747</v>
      </c>
      <c r="D15357" t="n">
        <v>255.417373827766</v>
      </c>
      <c r="E15357" t="n">
        <v>297.8124028522388</v>
      </c>
      <c r="F15357" t="n">
        <v>317.3350316876061</v>
      </c>
      <c r="G15357" t="n">
        <v>242822.9074441483</v>
      </c>
    </row>
    <row r="15358">
      <c r="A15358" s="5" t="n"/>
      <c r="B15358" s="1" t="inlineStr">
        <is>
          <t>d_274_h_20</t>
        </is>
      </c>
      <c r="C15358" t="n">
        <v>65.64151602263497</v>
      </c>
      <c r="D15358" t="n">
        <v>280.8604763343508</v>
      </c>
      <c r="E15358" t="n">
        <v>327.4822588445535</v>
      </c>
      <c r="F15358" t="n">
        <v>349.027941317671</v>
      </c>
      <c r="G15358" t="n">
        <v>267462.8732513009</v>
      </c>
    </row>
    <row r="15359">
      <c r="A15359" s="5" t="n"/>
      <c r="B15359" s="1" t="inlineStr">
        <is>
          <t>d_274_h_21</t>
        </is>
      </c>
      <c r="C15359" t="n">
        <v>66.84691696638346</v>
      </c>
      <c r="D15359" t="n">
        <v>286.1528440581503</v>
      </c>
      <c r="E15359" t="n">
        <v>333.7868766318895</v>
      </c>
      <c r="F15359" t="n">
        <v>355.5332065827798</v>
      </c>
      <c r="G15359" t="n">
        <v>272314.9213165258</v>
      </c>
    </row>
    <row r="15360">
      <c r="A15360" s="5" t="n"/>
      <c r="B15360" s="1" t="inlineStr">
        <is>
          <t>d_274_h_22</t>
        </is>
      </c>
      <c r="C15360" t="n">
        <v>62.24573936431594</v>
      </c>
      <c r="D15360" t="n">
        <v>266.243235548094</v>
      </c>
      <c r="E15360" t="n">
        <v>310.3342258477721</v>
      </c>
      <c r="F15360" t="n">
        <v>330.8631516224381</v>
      </c>
      <c r="G15360" t="n">
        <v>253319.7231062586</v>
      </c>
    </row>
    <row r="15361">
      <c r="A15361" s="5" t="n"/>
      <c r="B15361" s="1" t="inlineStr">
        <is>
          <t>d_274_h_23</t>
        </is>
      </c>
      <c r="C15361" t="n">
        <v>41.5580986065747</v>
      </c>
      <c r="D15361" t="n">
        <v>177.728087669696</v>
      </c>
      <c r="E15361" t="n">
        <v>207.5124243174988</v>
      </c>
      <c r="F15361" t="n">
        <v>220.4617338425324</v>
      </c>
      <c r="G15361" t="n">
        <v>168935.5666872831</v>
      </c>
    </row>
    <row r="15362">
      <c r="A15362" s="5" t="n"/>
      <c r="B15362" s="1" t="inlineStr">
        <is>
          <t>d_275_h_00</t>
        </is>
      </c>
      <c r="C15362" t="n">
        <v>19.46105958854637</v>
      </c>
      <c r="D15362" t="n">
        <v>83.29575076781506</v>
      </c>
      <c r="E15362" t="n">
        <v>97.02049845709804</v>
      </c>
      <c r="F15362" t="n">
        <v>103.5263881068246</v>
      </c>
      <c r="G15362" t="n">
        <v>79219.93192867146</v>
      </c>
    </row>
    <row r="15363">
      <c r="A15363" s="5" t="n"/>
      <c r="B15363" s="1" t="inlineStr">
        <is>
          <t>d_275_h_01</t>
        </is>
      </c>
      <c r="C15363" t="n">
        <v>10.05909153190478</v>
      </c>
      <c r="D15363" t="n">
        <v>43.05199113297139</v>
      </c>
      <c r="E15363" t="n">
        <v>50.2521309980043</v>
      </c>
      <c r="F15363" t="n">
        <v>53.4259279487796</v>
      </c>
      <c r="G15363" t="n">
        <v>40936.34858859606</v>
      </c>
    </row>
    <row r="15364">
      <c r="A15364" s="5" t="n"/>
      <c r="B15364" s="1" t="inlineStr">
        <is>
          <t>d_275_h_02</t>
        </is>
      </c>
      <c r="C15364" t="n">
        <v>5.841068619220374</v>
      </c>
      <c r="D15364" t="n">
        <v>24.99085044080475</v>
      </c>
      <c r="E15364" t="n">
        <v>29.1188624586108</v>
      </c>
      <c r="F15364" t="n">
        <v>31.02654547869962</v>
      </c>
      <c r="G15364" t="n">
        <v>23749.64658559918</v>
      </c>
    </row>
    <row r="15365">
      <c r="A15365" s="5" t="n"/>
      <c r="B15365" s="1" t="inlineStr">
        <is>
          <t>d_275_h_03</t>
        </is>
      </c>
      <c r="C15365" t="n">
        <v>3.967639124737262</v>
      </c>
      <c r="D15365" t="n">
        <v>16.97955381911075</v>
      </c>
      <c r="E15365" t="n">
        <v>19.80083376151173</v>
      </c>
      <c r="F15365" t="n">
        <v>21.09027951206188</v>
      </c>
      <c r="G15365" t="n">
        <v>16150.07456248166</v>
      </c>
    </row>
    <row r="15366">
      <c r="A15366" s="5" t="n"/>
      <c r="B15366" s="1" t="inlineStr">
        <is>
          <t>d_275_h_04</t>
        </is>
      </c>
      <c r="C15366" t="n">
        <v>4.028690133398199</v>
      </c>
      <c r="D15366" t="n">
        <v>17.2351551784409</v>
      </c>
      <c r="E15366" t="n">
        <v>20.0798194409516</v>
      </c>
      <c r="F15366" t="n">
        <v>21.40886831942898</v>
      </c>
      <c r="G15366" t="n">
        <v>16382.79806845446</v>
      </c>
    </row>
    <row r="15367">
      <c r="A15367" s="5" t="n"/>
      <c r="B15367" s="1" t="inlineStr">
        <is>
          <t>d_275_h_05</t>
        </is>
      </c>
      <c r="C15367" t="n">
        <v>5.39120955063511</v>
      </c>
      <c r="D15367" t="n">
        <v>23.07368767500192</v>
      </c>
      <c r="E15367" t="n">
        <v>26.89756738760806</v>
      </c>
      <c r="F15367" t="n">
        <v>28.73808608686454</v>
      </c>
      <c r="G15367" t="n">
        <v>22006.89020846986</v>
      </c>
    </row>
    <row r="15368">
      <c r="A15368" s="5" t="n"/>
      <c r="B15368" s="1" t="inlineStr">
        <is>
          <t>d_275_h_06</t>
        </is>
      </c>
      <c r="C15368" t="n">
        <v>13.8274652612847</v>
      </c>
      <c r="D15368" t="n">
        <v>59.15671487270556</v>
      </c>
      <c r="E15368" t="n">
        <v>68.99335630512198</v>
      </c>
      <c r="F15368" t="n">
        <v>73.41827430467468</v>
      </c>
      <c r="G15368" t="n">
        <v>56271.5344014611</v>
      </c>
    </row>
    <row r="15369">
      <c r="A15369" s="5" t="n"/>
      <c r="B15369" s="1" t="inlineStr">
        <is>
          <t>d_275_h_07</t>
        </is>
      </c>
      <c r="C15369" t="n">
        <v>26.01186321594722</v>
      </c>
      <c r="D15369" t="n">
        <v>111.3195473995998</v>
      </c>
      <c r="E15369" t="n">
        <v>129.8346849591036</v>
      </c>
      <c r="F15369" t="n">
        <v>138.3246100320913</v>
      </c>
      <c r="G15369" t="n">
        <v>105954.107118203</v>
      </c>
    </row>
    <row r="15370">
      <c r="A15370" s="5" t="n"/>
      <c r="B15370" s="1" t="inlineStr">
        <is>
          <t>d_275_h_08</t>
        </is>
      </c>
      <c r="C15370" t="n">
        <v>29.40652092943564</v>
      </c>
      <c r="D15370" t="n">
        <v>125.8683437737489</v>
      </c>
      <c r="E15370" t="n">
        <v>146.9520484332253</v>
      </c>
      <c r="F15370" t="n">
        <v>156.7176584561907</v>
      </c>
      <c r="G15370" t="n">
        <v>120063.8604890013</v>
      </c>
    </row>
    <row r="15371">
      <c r="A15371" s="5" t="n"/>
      <c r="B15371" s="1" t="inlineStr">
        <is>
          <t>d_275_h_09</t>
        </is>
      </c>
      <c r="C15371" t="n">
        <v>27.10957374205983</v>
      </c>
      <c r="D15371" t="n">
        <v>116.0649633829113</v>
      </c>
      <c r="E15371" t="n">
        <v>135.0256736217446</v>
      </c>
      <c r="F15371" t="n">
        <v>144.1381069663251</v>
      </c>
      <c r="G15371" t="n">
        <v>110357.8699904395</v>
      </c>
    </row>
    <row r="15372">
      <c r="A15372" s="5" t="n"/>
      <c r="B15372" s="1" t="inlineStr">
        <is>
          <t>d_275_h_10</t>
        </is>
      </c>
      <c r="C15372" t="n">
        <v>23.12102316930926</v>
      </c>
      <c r="D15372" t="n">
        <v>98.94430688440185</v>
      </c>
      <c r="E15372" t="n">
        <v>115.4058873232488</v>
      </c>
      <c r="F15372" t="n">
        <v>122.84200557158</v>
      </c>
      <c r="G15372" t="n">
        <v>94095.28895063109</v>
      </c>
    </row>
    <row r="15373">
      <c r="A15373" s="5" t="n"/>
      <c r="B15373" s="1" t="inlineStr">
        <is>
          <t>d_275_h_11</t>
        </is>
      </c>
      <c r="C15373" t="n">
        <v>21.99291850754722</v>
      </c>
      <c r="D15373" t="n">
        <v>94.09261227762956</v>
      </c>
      <c r="E15373" t="n">
        <v>109.5014673215977</v>
      </c>
      <c r="F15373" t="n">
        <v>116.9602073102744</v>
      </c>
      <c r="G15373" t="n">
        <v>89480.32277650596</v>
      </c>
    </row>
    <row r="15374">
      <c r="A15374" s="5" t="n"/>
      <c r="B15374" s="1" t="inlineStr">
        <is>
          <t>d_275_h_12</t>
        </is>
      </c>
      <c r="C15374" t="n">
        <v>24.09024427803493</v>
      </c>
      <c r="D15374" t="n">
        <v>103.082836475282</v>
      </c>
      <c r="E15374" t="n">
        <v>120.1330457950315</v>
      </c>
      <c r="F15374" t="n">
        <v>128.0163460049468</v>
      </c>
      <c r="G15374" t="n">
        <v>97987.08186735073</v>
      </c>
    </row>
    <row r="15375">
      <c r="A15375" s="5" t="n"/>
      <c r="B15375" s="1" t="inlineStr">
        <is>
          <t>d_275_h_13</t>
        </is>
      </c>
      <c r="C15375" t="n">
        <v>26.14958391101245</v>
      </c>
      <c r="D15375" t="n">
        <v>111.9578671043628</v>
      </c>
      <c r="E15375" t="n">
        <v>130.5425782478565</v>
      </c>
      <c r="F15375" t="n">
        <v>138.8999020043411</v>
      </c>
      <c r="G15375" t="n">
        <v>106446.9498926347</v>
      </c>
    </row>
    <row r="15376">
      <c r="A15376" s="5" t="n"/>
      <c r="B15376" s="1" t="inlineStr">
        <is>
          <t>d_275_h_14</t>
        </is>
      </c>
      <c r="C15376" t="n">
        <v>24.99394556615146</v>
      </c>
      <c r="D15376" t="n">
        <v>106.9296736243436</v>
      </c>
      <c r="E15376" t="n">
        <v>124.9237630995144</v>
      </c>
      <c r="F15376" t="n">
        <v>132.7679422045508</v>
      </c>
      <c r="G15376" t="n">
        <v>101878.1218016616</v>
      </c>
    </row>
    <row r="15377">
      <c r="A15377" s="5" t="n"/>
      <c r="B15377" s="1" t="inlineStr">
        <is>
          <t>d_275_h_15</t>
        </is>
      </c>
      <c r="C15377" t="n">
        <v>25.97277610680821</v>
      </c>
      <c r="D15377" t="n">
        <v>111.2151413643629</v>
      </c>
      <c r="E15377" t="n">
        <v>129.5752605203708</v>
      </c>
      <c r="F15377" t="n">
        <v>138.2826467128348</v>
      </c>
      <c r="G15377" t="n">
        <v>105856.0748267815</v>
      </c>
    </row>
    <row r="15378">
      <c r="A15378" s="5" t="n"/>
      <c r="B15378" s="1" t="inlineStr">
        <is>
          <t>d_275_h_16</t>
        </is>
      </c>
      <c r="C15378" t="n">
        <v>35.15926216477133</v>
      </c>
      <c r="D15378" t="n">
        <v>150.4471079647043</v>
      </c>
      <c r="E15378" t="n">
        <v>175.2955972528951</v>
      </c>
      <c r="F15378" t="n">
        <v>186.5697859279262</v>
      </c>
      <c r="G15378" t="n">
        <v>142966.0386596451</v>
      </c>
    </row>
    <row r="15379">
      <c r="A15379" s="5" t="n"/>
      <c r="B15379" s="1" t="inlineStr">
        <is>
          <t>d_275_h_17</t>
        </is>
      </c>
      <c r="C15379" t="n">
        <v>43.33866264011926</v>
      </c>
      <c r="D15379" t="n">
        <v>185.4774913691755</v>
      </c>
      <c r="E15379" t="n">
        <v>215.9309595559992</v>
      </c>
      <c r="F15379" t="n">
        <v>230.1043962382082</v>
      </c>
      <c r="G15379" t="n">
        <v>176248.5742363084</v>
      </c>
    </row>
    <row r="15380">
      <c r="A15380" s="5" t="n"/>
      <c r="B15380" s="1" t="inlineStr">
        <is>
          <t>d_275_h_18</t>
        </is>
      </c>
      <c r="C15380" t="n">
        <v>52.49251125370532</v>
      </c>
      <c r="D15380" t="n">
        <v>224.6001167542946</v>
      </c>
      <c r="E15380" t="n">
        <v>261.6931391608222</v>
      </c>
      <c r="F15380" t="n">
        <v>279.2653785461774</v>
      </c>
      <c r="G15380" t="n">
        <v>213626.8327628596</v>
      </c>
    </row>
    <row r="15381">
      <c r="A15381" s="5" t="n"/>
      <c r="B15381" s="1" t="inlineStr">
        <is>
          <t>d_275_h_19</t>
        </is>
      </c>
      <c r="C15381" t="n">
        <v>59.79411486844925</v>
      </c>
      <c r="D15381" t="n">
        <v>255.8777611335769</v>
      </c>
      <c r="E15381" t="n">
        <v>298.4286516746469</v>
      </c>
      <c r="F15381" t="n">
        <v>316.9559104178162</v>
      </c>
      <c r="G15381" t="n">
        <v>242707.9273349809</v>
      </c>
    </row>
    <row r="15382">
      <c r="A15382" s="5" t="n"/>
      <c r="B15382" s="1" t="inlineStr">
        <is>
          <t>d_275_h_20</t>
        </is>
      </c>
      <c r="C15382" t="n">
        <v>66.75163521922508</v>
      </c>
      <c r="D15382" t="n">
        <v>285.8000160270131</v>
      </c>
      <c r="E15382" t="n">
        <v>332.4024939757605</v>
      </c>
      <c r="F15382" t="n">
        <v>354.4206909145923</v>
      </c>
      <c r="G15382" t="n">
        <v>271428.9107906597</v>
      </c>
    </row>
    <row r="15383">
      <c r="A15383" s="5" t="n"/>
      <c r="B15383" s="1" t="inlineStr">
        <is>
          <t>d_275_h_21</t>
        </is>
      </c>
      <c r="C15383" t="n">
        <v>66.76016421343999</v>
      </c>
      <c r="D15383" t="n">
        <v>285.6696947184725</v>
      </c>
      <c r="E15383" t="n">
        <v>332.8000374409366</v>
      </c>
      <c r="F15383" t="n">
        <v>354.9102189196445</v>
      </c>
      <c r="G15383" t="n">
        <v>271622.0429260849</v>
      </c>
    </row>
    <row r="15384">
      <c r="A15384" s="5" t="n"/>
      <c r="B15384" s="1" t="inlineStr">
        <is>
          <t>d_275_h_22</t>
        </is>
      </c>
      <c r="C15384" t="n">
        <v>62.28798121712259</v>
      </c>
      <c r="D15384" t="n">
        <v>266.4629630535167</v>
      </c>
      <c r="E15384" t="n">
        <v>310.7892032958323</v>
      </c>
      <c r="F15384" t="n">
        <v>329.9723823276744</v>
      </c>
      <c r="G15384" t="n">
        <v>252856.240614373</v>
      </c>
    </row>
    <row r="15385">
      <c r="A15385" s="5" t="n"/>
      <c r="B15385" s="1" t="inlineStr">
        <is>
          <t>d_275_h_23</t>
        </is>
      </c>
      <c r="C15385" t="n">
        <v>41.56680218120577</v>
      </c>
      <c r="D15385" t="n">
        <v>177.7724425479853</v>
      </c>
      <c r="E15385" t="n">
        <v>206.8395317160638</v>
      </c>
      <c r="F15385" t="n">
        <v>220.4634767339707</v>
      </c>
      <c r="G15385" t="n">
        <v>168743.9439976771</v>
      </c>
    </row>
    <row r="15386">
      <c r="A15386" s="5" t="n"/>
      <c r="B15386" s="1" t="inlineStr">
        <is>
          <t>d_276_h_00</t>
        </is>
      </c>
      <c r="C15386" t="n">
        <v>19.94199259628882</v>
      </c>
      <c r="D15386" t="n">
        <v>85.3365217973268</v>
      </c>
      <c r="E15386" t="n">
        <v>99.5056092771087</v>
      </c>
      <c r="F15386" t="n">
        <v>106.1862228916405</v>
      </c>
      <c r="G15386" t="n">
        <v>81282.53659890335</v>
      </c>
    </row>
    <row r="15387">
      <c r="A15387" s="5" t="n"/>
      <c r="B15387" s="1" t="inlineStr">
        <is>
          <t>d_276_h_01</t>
        </is>
      </c>
      <c r="C15387" t="n">
        <v>9.975070064389984</v>
      </c>
      <c r="D15387" t="n">
        <v>42.68469774881744</v>
      </c>
      <c r="E15387" t="n">
        <v>49.72615186750755</v>
      </c>
      <c r="F15387" t="n">
        <v>53.08037539684676</v>
      </c>
      <c r="G15387" t="n">
        <v>40630.45997861273</v>
      </c>
    </row>
    <row r="15388">
      <c r="A15388" s="5" t="n"/>
      <c r="B15388" s="1" t="inlineStr">
        <is>
          <t>d_276_h_02</t>
        </is>
      </c>
      <c r="C15388" t="n">
        <v>5.838722266160204</v>
      </c>
      <c r="D15388" t="n">
        <v>24.98039496672406</v>
      </c>
      <c r="E15388" t="n">
        <v>29.11600582824762</v>
      </c>
      <c r="F15388" t="n">
        <v>31.04830545079012</v>
      </c>
      <c r="G15388" t="n">
        <v>23771.50804135011</v>
      </c>
    </row>
    <row r="15389">
      <c r="A15389" s="5" t="n"/>
      <c r="B15389" s="1" t="inlineStr">
        <is>
          <t>d_276_h_03</t>
        </is>
      </c>
      <c r="C15389" t="n">
        <v>4.032332794665385</v>
      </c>
      <c r="D15389" t="n">
        <v>17.26100463470464</v>
      </c>
      <c r="E15389" t="n">
        <v>20.1273377723659</v>
      </c>
      <c r="F15389" t="n">
        <v>21.42932608605222</v>
      </c>
      <c r="G15389" t="n">
        <v>16411.68806245084</v>
      </c>
    </row>
    <row r="15390">
      <c r="A15390" s="5" t="n"/>
      <c r="B15390" s="1" t="inlineStr">
        <is>
          <t>d_276_h_04</t>
        </is>
      </c>
      <c r="C15390" t="n">
        <v>4.039357818407705</v>
      </c>
      <c r="D15390" t="n">
        <v>17.29711134217249</v>
      </c>
      <c r="E15390" t="n">
        <v>20.15147203900005</v>
      </c>
      <c r="F15390" t="n">
        <v>21.43265737030717</v>
      </c>
      <c r="G15390" t="n">
        <v>16418.79078065522</v>
      </c>
    </row>
    <row r="15391">
      <c r="A15391" s="5" t="n"/>
      <c r="B15391" s="1" t="inlineStr">
        <is>
          <t>d_276_h_05</t>
        </is>
      </c>
      <c r="C15391" t="n">
        <v>5.343232962871225</v>
      </c>
      <c r="D15391" t="n">
        <v>22.8527429489818</v>
      </c>
      <c r="E15391" t="n">
        <v>26.61810715513321</v>
      </c>
      <c r="F15391" t="n">
        <v>28.40763443243986</v>
      </c>
      <c r="G15391" t="n">
        <v>21716.78397628733</v>
      </c>
    </row>
    <row r="15392">
      <c r="A15392" s="5" t="n"/>
      <c r="B15392" s="1" t="inlineStr">
        <is>
          <t>d_276_h_06</t>
        </is>
      </c>
      <c r="C15392" t="n">
        <v>13.95918678849386</v>
      </c>
      <c r="D15392" t="n">
        <v>59.71510961486376</v>
      </c>
      <c r="E15392" t="n">
        <v>69.63050641324847</v>
      </c>
      <c r="F15392" t="n">
        <v>74.05456708229961</v>
      </c>
      <c r="G15392" t="n">
        <v>56730.3887366359</v>
      </c>
    </row>
    <row r="15393">
      <c r="A15393" s="5" t="n"/>
      <c r="B15393" s="1" t="inlineStr">
        <is>
          <t>d_276_h_07</t>
        </is>
      </c>
      <c r="C15393" t="n">
        <v>26.05434672447693</v>
      </c>
      <c r="D15393" t="n">
        <v>111.5592005744345</v>
      </c>
      <c r="E15393" t="n">
        <v>130.2158720727555</v>
      </c>
      <c r="F15393" t="n">
        <v>138.6240080480125</v>
      </c>
      <c r="G15393" t="n">
        <v>106231.3422999871</v>
      </c>
    </row>
    <row r="15394">
      <c r="A15394" s="5" t="n"/>
      <c r="B15394" s="1" t="inlineStr">
        <is>
          <t>d_276_h_08</t>
        </is>
      </c>
      <c r="C15394" t="n">
        <v>29.70809521228275</v>
      </c>
      <c r="D15394" t="n">
        <v>127.1159630909777</v>
      </c>
      <c r="E15394" t="n">
        <v>148.1150115643697</v>
      </c>
      <c r="F15394" t="n">
        <v>157.9329727974929</v>
      </c>
      <c r="G15394" t="n">
        <v>120895.1546903496</v>
      </c>
    </row>
    <row r="15395">
      <c r="A15395" s="5" t="n"/>
      <c r="B15395" s="1" t="inlineStr">
        <is>
          <t>d_276_h_09</t>
        </is>
      </c>
      <c r="C15395" t="n">
        <v>27.40371793911196</v>
      </c>
      <c r="D15395" t="n">
        <v>117.2147506512479</v>
      </c>
      <c r="E15395" t="n">
        <v>136.6242559216424</v>
      </c>
      <c r="F15395" t="n">
        <v>145.5668415386191</v>
      </c>
      <c r="G15395" t="n">
        <v>111475.6717134661</v>
      </c>
    </row>
    <row r="15396">
      <c r="A15396" s="5" t="n"/>
      <c r="B15396" s="1" t="inlineStr">
        <is>
          <t>d_276_h_10</t>
        </is>
      </c>
      <c r="C15396" t="n">
        <v>23.40996973305559</v>
      </c>
      <c r="D15396" t="n">
        <v>100.1648959732194</v>
      </c>
      <c r="E15396" t="n">
        <v>116.6232842284907</v>
      </c>
      <c r="F15396" t="n">
        <v>124.328711955262</v>
      </c>
      <c r="G15396" t="n">
        <v>95157.72860256684</v>
      </c>
    </row>
    <row r="15397">
      <c r="A15397" s="5" t="n"/>
      <c r="B15397" s="1" t="inlineStr">
        <is>
          <t>d_276_h_11</t>
        </is>
      </c>
      <c r="C15397" t="n">
        <v>22.22094238683052</v>
      </c>
      <c r="D15397" t="n">
        <v>95.12884098921373</v>
      </c>
      <c r="E15397" t="n">
        <v>110.6903597556272</v>
      </c>
      <c r="F15397" t="n">
        <v>118.2165128830902</v>
      </c>
      <c r="G15397" t="n">
        <v>90428.61952324238</v>
      </c>
    </row>
    <row r="15398">
      <c r="A15398" s="5" t="n"/>
      <c r="B15398" s="1" t="inlineStr">
        <is>
          <t>d_276_h_12</t>
        </is>
      </c>
      <c r="C15398" t="n">
        <v>23.78592807971663</v>
      </c>
      <c r="D15398" t="n">
        <v>101.7928526549219</v>
      </c>
      <c r="E15398" t="n">
        <v>118.6842509076988</v>
      </c>
      <c r="F15398" t="n">
        <v>126.4686679311557</v>
      </c>
      <c r="G15398" t="n">
        <v>96936.36383573209</v>
      </c>
    </row>
    <row r="15399">
      <c r="A15399" s="5" t="n"/>
      <c r="B15399" s="1" t="inlineStr">
        <is>
          <t>d_276_h_13</t>
        </is>
      </c>
      <c r="C15399" t="n">
        <v>26.73373569088353</v>
      </c>
      <c r="D15399" t="n">
        <v>114.4257721300556</v>
      </c>
      <c r="E15399" t="n">
        <v>133.305012779638</v>
      </c>
      <c r="F15399" t="n">
        <v>142.0911191627507</v>
      </c>
      <c r="G15399" t="n">
        <v>108799.0287039456</v>
      </c>
    </row>
    <row r="15400">
      <c r="A15400" s="5" t="n"/>
      <c r="B15400" s="1" t="inlineStr">
        <is>
          <t>d_276_h_14</t>
        </is>
      </c>
      <c r="C15400" t="n">
        <v>25.31357969082211</v>
      </c>
      <c r="D15400" t="n">
        <v>108.3142532363557</v>
      </c>
      <c r="E15400" t="n">
        <v>126.4442807463957</v>
      </c>
      <c r="F15400" t="n">
        <v>134.5375118217406</v>
      </c>
      <c r="G15400" t="n">
        <v>103053.6439318601</v>
      </c>
    </row>
    <row r="15401">
      <c r="A15401" s="5" t="n"/>
      <c r="B15401" s="1" t="inlineStr">
        <is>
          <t>d_276_h_15</t>
        </is>
      </c>
      <c r="C15401" t="n">
        <v>26.41123868266166</v>
      </c>
      <c r="D15401" t="n">
        <v>113.0241914778622</v>
      </c>
      <c r="E15401" t="n">
        <v>131.5808211197973</v>
      </c>
      <c r="F15401" t="n">
        <v>140.3350150387613</v>
      </c>
      <c r="G15401" t="n">
        <v>107429.9770219091</v>
      </c>
    </row>
    <row r="15402">
      <c r="A15402" s="5" t="n"/>
      <c r="B15402" s="1" t="inlineStr">
        <is>
          <t>d_276_h_16</t>
        </is>
      </c>
      <c r="C15402" t="n">
        <v>35.43226418752199</v>
      </c>
      <c r="D15402" t="n">
        <v>151.607988940629</v>
      </c>
      <c r="E15402" t="n">
        <v>176.7013833096327</v>
      </c>
      <c r="F15402" t="n">
        <v>188.2989884826194</v>
      </c>
      <c r="G15402" t="n">
        <v>144155.4822943408</v>
      </c>
    </row>
    <row r="15403">
      <c r="A15403" s="5" t="n"/>
      <c r="B15403" s="1" t="inlineStr">
        <is>
          <t>d_276_h_17</t>
        </is>
      </c>
      <c r="C15403" t="n">
        <v>42.78794127474669</v>
      </c>
      <c r="D15403" t="n">
        <v>183.1869859369263</v>
      </c>
      <c r="E15403" t="n">
        <v>213.3538757570508</v>
      </c>
      <c r="F15403" t="n">
        <v>227.7845211651486</v>
      </c>
      <c r="G15403" t="n">
        <v>174336.6099669421</v>
      </c>
    </row>
    <row r="15404">
      <c r="A15404" s="5" t="n"/>
      <c r="B15404" s="1" t="inlineStr">
        <is>
          <t>d_276_h_18</t>
        </is>
      </c>
      <c r="C15404" t="n">
        <v>52.6394501275913</v>
      </c>
      <c r="D15404" t="n">
        <v>225.2546084278877</v>
      </c>
      <c r="E15404" t="n">
        <v>262.7285146929278</v>
      </c>
      <c r="F15404" t="n">
        <v>279.7330790311265</v>
      </c>
      <c r="G15404" t="n">
        <v>214318.4321389543</v>
      </c>
    </row>
    <row r="15405">
      <c r="A15405" s="5" t="n"/>
      <c r="B15405" s="1" t="inlineStr">
        <is>
          <t>d_276_h_19</t>
        </is>
      </c>
      <c r="C15405" t="n">
        <v>60.33180429826258</v>
      </c>
      <c r="D15405" t="n">
        <v>258.1424864319151</v>
      </c>
      <c r="E15405" t="n">
        <v>301.018917748163</v>
      </c>
      <c r="F15405" t="n">
        <v>320.4741420996889</v>
      </c>
      <c r="G15405" t="n">
        <v>245456.5265312215</v>
      </c>
    </row>
    <row r="15406">
      <c r="A15406" s="5" t="n"/>
      <c r="B15406" s="1" t="inlineStr">
        <is>
          <t>d_276_h_20</t>
        </is>
      </c>
      <c r="C15406" t="n">
        <v>66.26069203163306</v>
      </c>
      <c r="D15406" t="n">
        <v>283.3449289955344</v>
      </c>
      <c r="E15406" t="n">
        <v>330.386136433867</v>
      </c>
      <c r="F15406" t="n">
        <v>351.5715675570175</v>
      </c>
      <c r="G15406" t="n">
        <v>269153.2823520359</v>
      </c>
    </row>
    <row r="15407">
      <c r="A15407" s="5" t="n"/>
      <c r="B15407" s="1" t="inlineStr">
        <is>
          <t>d_276_h_21</t>
        </is>
      </c>
      <c r="C15407" t="n">
        <v>67.70036829790415</v>
      </c>
      <c r="D15407" t="n">
        <v>289.7197851822672</v>
      </c>
      <c r="E15407" t="n">
        <v>337.4986942093127</v>
      </c>
      <c r="F15407" t="n">
        <v>359.4379706587457</v>
      </c>
      <c r="G15407" t="n">
        <v>274793.4294761958</v>
      </c>
    </row>
    <row r="15408">
      <c r="A15408" s="5" t="n"/>
      <c r="B15408" s="1" t="inlineStr">
        <is>
          <t>d_276_h_22</t>
        </is>
      </c>
      <c r="C15408" t="n">
        <v>62.62569437590717</v>
      </c>
      <c r="D15408" t="n">
        <v>267.9338033425944</v>
      </c>
      <c r="E15408" t="n">
        <v>312.379377498284</v>
      </c>
      <c r="F15408" t="n">
        <v>332.4180871008667</v>
      </c>
      <c r="G15408" t="n">
        <v>254718.3774473295</v>
      </c>
    </row>
    <row r="15409">
      <c r="A15409" s="5" t="n"/>
      <c r="B15409" s="1" t="inlineStr">
        <is>
          <t>d_276_h_23</t>
        </is>
      </c>
      <c r="C15409" t="n">
        <v>42.39309961922859</v>
      </c>
      <c r="D15409" t="n">
        <v>181.3051238580388</v>
      </c>
      <c r="E15409" t="n">
        <v>211.7727352079625</v>
      </c>
      <c r="F15409" t="n">
        <v>225.4873328980293</v>
      </c>
      <c r="G15409" t="n">
        <v>172793.4158810036</v>
      </c>
    </row>
    <row r="15410">
      <c r="A15410" s="5" t="n"/>
      <c r="B15410" s="1" t="inlineStr">
        <is>
          <t>d_277_h_00</t>
        </is>
      </c>
      <c r="C15410" t="n">
        <v>19.41275759156871</v>
      </c>
      <c r="D15410" t="n">
        <v>83.07405486335219</v>
      </c>
      <c r="E15410" t="n">
        <v>96.94336891317484</v>
      </c>
      <c r="F15410" t="n">
        <v>103.1230467300955</v>
      </c>
      <c r="G15410" t="n">
        <v>78958.52030373512</v>
      </c>
    </row>
    <row r="15411">
      <c r="A15411" s="5" t="n"/>
      <c r="B15411" s="1" t="inlineStr">
        <is>
          <t>d_277_h_01</t>
        </is>
      </c>
      <c r="C15411" t="n">
        <v>10.1952239225165</v>
      </c>
      <c r="D15411" t="n">
        <v>43.60729598542295</v>
      </c>
      <c r="E15411" t="n">
        <v>50.84875314327478</v>
      </c>
      <c r="F15411" t="n">
        <v>54.1427189531739</v>
      </c>
      <c r="G15411" t="n">
        <v>41468.19185744006</v>
      </c>
    </row>
    <row r="15412">
      <c r="A15412" s="5" t="n"/>
      <c r="B15412" s="1" t="inlineStr">
        <is>
          <t>d_277_h_02</t>
        </is>
      </c>
      <c r="C15412" t="n">
        <v>5.774138306968343</v>
      </c>
      <c r="D15412" t="n">
        <v>24.70810101513391</v>
      </c>
      <c r="E15412" t="n">
        <v>28.80125007833021</v>
      </c>
      <c r="F15412" t="n">
        <v>30.64231857190525</v>
      </c>
      <c r="G15412" t="n">
        <v>23476.80365947893</v>
      </c>
    </row>
    <row r="15413">
      <c r="A15413" s="5" t="n"/>
      <c r="B15413" s="1" t="inlineStr">
        <is>
          <t>d_277_h_03</t>
        </is>
      </c>
      <c r="C15413" t="n">
        <v>3.987644366691206</v>
      </c>
      <c r="D15413" t="n">
        <v>17.06537131075179</v>
      </c>
      <c r="E15413" t="n">
        <v>19.90850287947933</v>
      </c>
      <c r="F15413" t="n">
        <v>21.21100275975991</v>
      </c>
      <c r="G15413" t="n">
        <v>16237.98685993193</v>
      </c>
    </row>
    <row r="15414">
      <c r="A15414" s="5" t="n"/>
      <c r="B15414" s="1" t="inlineStr">
        <is>
          <t>d_277_h_04</t>
        </is>
      </c>
      <c r="C15414" t="n">
        <v>3.891687645113656</v>
      </c>
      <c r="D15414" t="n">
        <v>16.66604189778335</v>
      </c>
      <c r="E15414" t="n">
        <v>19.41601039763348</v>
      </c>
      <c r="F15414" t="n">
        <v>20.69941462289813</v>
      </c>
      <c r="G15414" t="n">
        <v>15851.69415642277</v>
      </c>
    </row>
    <row r="15415">
      <c r="A15415" s="5" t="n"/>
      <c r="B15415" s="1" t="inlineStr">
        <is>
          <t>d_277_h_05</t>
        </is>
      </c>
      <c r="C15415" t="n">
        <v>5.355943592159501</v>
      </c>
      <c r="D15415" t="n">
        <v>22.91467865030859</v>
      </c>
      <c r="E15415" t="n">
        <v>26.69735087591863</v>
      </c>
      <c r="F15415" t="n">
        <v>28.45144213934267</v>
      </c>
      <c r="G15415" t="n">
        <v>21772.89781606911</v>
      </c>
    </row>
    <row r="15416">
      <c r="A15416" s="5" t="n"/>
      <c r="B15416" s="1" t="inlineStr">
        <is>
          <t>d_277_h_06</t>
        </is>
      </c>
      <c r="C15416" t="n">
        <v>13.70806937831393</v>
      </c>
      <c r="D15416" t="n">
        <v>58.64969057592186</v>
      </c>
      <c r="E15416" t="n">
        <v>68.35862710733012</v>
      </c>
      <c r="F15416" t="n">
        <v>72.87690335874099</v>
      </c>
      <c r="G15416" t="n">
        <v>55794.81022055264</v>
      </c>
    </row>
    <row r="15417">
      <c r="A15417" s="5" t="n"/>
      <c r="B15417" s="1" t="inlineStr">
        <is>
          <t>d_277_h_07</t>
        </is>
      </c>
      <c r="C15417" t="n">
        <v>26.43443390492839</v>
      </c>
      <c r="D15417" t="n">
        <v>113.1445788751144</v>
      </c>
      <c r="E15417" t="n">
        <v>131.969178485107</v>
      </c>
      <c r="F15417" t="n">
        <v>140.5846807971582</v>
      </c>
      <c r="G15417" t="n">
        <v>107546.0977387201</v>
      </c>
    </row>
    <row r="15418">
      <c r="A15418" s="5" t="n"/>
      <c r="B15418" s="1" t="inlineStr">
        <is>
          <t>d_277_h_08</t>
        </is>
      </c>
      <c r="C15418" t="n">
        <v>28.79990724613189</v>
      </c>
      <c r="D15418" t="n">
        <v>123.2432881686799</v>
      </c>
      <c r="E15418" t="n">
        <v>143.6836928324916</v>
      </c>
      <c r="F15418" t="n">
        <v>153.2628464903891</v>
      </c>
      <c r="G15418" t="n">
        <v>117381.972392059</v>
      </c>
    </row>
    <row r="15419">
      <c r="A15419" s="5" t="n"/>
      <c r="B15419" s="1" t="inlineStr">
        <is>
          <t>d_277_h_09</t>
        </is>
      </c>
      <c r="C15419" t="n">
        <v>26.54946932939553</v>
      </c>
      <c r="D15419" t="n">
        <v>113.6990625236324</v>
      </c>
      <c r="E15419" t="n">
        <v>132.4787254542277</v>
      </c>
      <c r="F15419" t="n">
        <v>141.3277576705</v>
      </c>
      <c r="G15419" t="n">
        <v>108171.5894602553</v>
      </c>
    </row>
    <row r="15420">
      <c r="A15420" s="5" t="n"/>
      <c r="B15420" s="1" t="inlineStr">
        <is>
          <t>d_277_h_10</t>
        </is>
      </c>
      <c r="C15420" t="n">
        <v>23.66069071083249</v>
      </c>
      <c r="D15420" t="n">
        <v>101.2663086046607</v>
      </c>
      <c r="E15420" t="n">
        <v>118.0585728386352</v>
      </c>
      <c r="F15420" t="n">
        <v>125.7153982820298</v>
      </c>
      <c r="G15420" t="n">
        <v>96204.81180216276</v>
      </c>
    </row>
    <row r="15421">
      <c r="A15421" s="5" t="n"/>
      <c r="B15421" s="1" t="inlineStr">
        <is>
          <t>d_277_h_11</t>
        </is>
      </c>
      <c r="C15421" t="n">
        <v>21.80676934585768</v>
      </c>
      <c r="D15421" t="n">
        <v>93.30967028537144</v>
      </c>
      <c r="E15421" t="n">
        <v>108.7177955455503</v>
      </c>
      <c r="F15421" t="n">
        <v>115.6760757957287</v>
      </c>
      <c r="G15421" t="n">
        <v>88502.15826095507</v>
      </c>
    </row>
    <row r="15422">
      <c r="A15422" s="5" t="n"/>
      <c r="B15422" s="1" t="inlineStr">
        <is>
          <t>d_277_h_12</t>
        </is>
      </c>
      <c r="C15422" t="n">
        <v>23.61081246439954</v>
      </c>
      <c r="D15422" t="n">
        <v>101.0595673132465</v>
      </c>
      <c r="E15422" t="n">
        <v>117.7528225123942</v>
      </c>
      <c r="F15422" t="n">
        <v>125.4317257332981</v>
      </c>
      <c r="G15422" t="n">
        <v>96074.26127888162</v>
      </c>
    </row>
    <row r="15423">
      <c r="A15423" s="5" t="n"/>
      <c r="B15423" s="1" t="inlineStr">
        <is>
          <t>d_277_h_13</t>
        </is>
      </c>
      <c r="C15423" t="n">
        <v>27.27635714974981</v>
      </c>
      <c r="D15423" t="n">
        <v>116.7220613829983</v>
      </c>
      <c r="E15423" t="n">
        <v>136.3770419159712</v>
      </c>
      <c r="F15423" t="n">
        <v>145.1696253662717</v>
      </c>
      <c r="G15423" t="n">
        <v>111256.9285898502</v>
      </c>
    </row>
    <row r="15424">
      <c r="A15424" s="5" t="n"/>
      <c r="B15424" s="1" t="inlineStr">
        <is>
          <t>d_277_h_14</t>
        </is>
      </c>
      <c r="C15424" t="n">
        <v>25.21895157084818</v>
      </c>
      <c r="D15424" t="n">
        <v>107.8796562131758</v>
      </c>
      <c r="E15424" t="n">
        <v>125.7715998039328</v>
      </c>
      <c r="F15424" t="n">
        <v>133.8825958172138</v>
      </c>
      <c r="G15424" t="n">
        <v>102531.5138994506</v>
      </c>
    </row>
    <row r="15425">
      <c r="A15425" s="5" t="n"/>
      <c r="B15425" s="1" t="inlineStr">
        <is>
          <t>d_277_h_15</t>
        </is>
      </c>
      <c r="C15425" t="n">
        <v>27.19061047593051</v>
      </c>
      <c r="D15425" t="n">
        <v>116.3291900741727</v>
      </c>
      <c r="E15425" t="n">
        <v>135.7700923490499</v>
      </c>
      <c r="F15425" t="n">
        <v>144.706928282362</v>
      </c>
      <c r="G15425" t="n">
        <v>110697.2954354574</v>
      </c>
    </row>
    <row r="15426">
      <c r="A15426" s="5" t="n"/>
      <c r="B15426" s="1" t="inlineStr">
        <is>
          <t>d_277_h_16</t>
        </is>
      </c>
      <c r="C15426" t="n">
        <v>34.46601507240545</v>
      </c>
      <c r="D15426" t="n">
        <v>147.5867412796903</v>
      </c>
      <c r="E15426" t="n">
        <v>171.8915104612361</v>
      </c>
      <c r="F15426" t="n">
        <v>182.8871985548138</v>
      </c>
      <c r="G15426" t="n">
        <v>140195.9898032314</v>
      </c>
    </row>
    <row r="15427">
      <c r="A15427" s="5" t="n"/>
      <c r="B15427" s="1" t="inlineStr">
        <is>
          <t>d_277_h_17</t>
        </is>
      </c>
      <c r="C15427" t="n">
        <v>43.10974863633986</v>
      </c>
      <c r="D15427" t="n">
        <v>184.4954844942527</v>
      </c>
      <c r="E15427" t="n">
        <v>214.760470207862</v>
      </c>
      <c r="F15427" t="n">
        <v>229.1066695708976</v>
      </c>
      <c r="G15427" t="n">
        <v>175528.8606502836</v>
      </c>
    </row>
    <row r="15428">
      <c r="A15428" s="5" t="n"/>
      <c r="B15428" s="1" t="inlineStr">
        <is>
          <t>d_277_h_18</t>
        </is>
      </c>
      <c r="C15428" t="n">
        <v>52.22235444687</v>
      </c>
      <c r="D15428" t="n">
        <v>223.3342800406096</v>
      </c>
      <c r="E15428" t="n">
        <v>260.7470321072965</v>
      </c>
      <c r="F15428" t="n">
        <v>276.9617985279518</v>
      </c>
      <c r="G15428" t="n">
        <v>212343.9625329386</v>
      </c>
    </row>
    <row r="15429">
      <c r="A15429" s="5" t="n"/>
      <c r="B15429" s="1" t="inlineStr">
        <is>
          <t>d_277_h_19</t>
        </is>
      </c>
      <c r="C15429" t="n">
        <v>59.33701835619825</v>
      </c>
      <c r="D15429" t="n">
        <v>253.7364982442359</v>
      </c>
      <c r="E15429" t="n">
        <v>295.9728739990309</v>
      </c>
      <c r="F15429" t="n">
        <v>315.3482748959201</v>
      </c>
      <c r="G15429" t="n">
        <v>241279.7840522973</v>
      </c>
    </row>
    <row r="15430">
      <c r="A15430" s="5" t="n"/>
      <c r="B15430" s="1" t="inlineStr">
        <is>
          <t>d_277_h_20</t>
        </is>
      </c>
      <c r="C15430" t="n">
        <v>66.95105107669755</v>
      </c>
      <c r="D15430" t="n">
        <v>286.5697696334737</v>
      </c>
      <c r="E15430" t="n">
        <v>334.1107302567097</v>
      </c>
      <c r="F15430" t="n">
        <v>355.9865794732735</v>
      </c>
      <c r="G15430" t="n">
        <v>272535.3145214067</v>
      </c>
    </row>
    <row r="15431">
      <c r="A15431" s="5" t="n"/>
      <c r="B15431" s="1" t="inlineStr">
        <is>
          <t>d_277_h_21</t>
        </is>
      </c>
      <c r="C15431" t="n">
        <v>66.65544647523437</v>
      </c>
      <c r="D15431" t="n">
        <v>285.3871198539025</v>
      </c>
      <c r="E15431" t="n">
        <v>332.5803518349181</v>
      </c>
      <c r="F15431" t="n">
        <v>354.1211124102143</v>
      </c>
      <c r="G15431" t="n">
        <v>271142.0362698926</v>
      </c>
    </row>
    <row r="15432">
      <c r="A15432" s="5" t="n"/>
      <c r="B15432" s="1" t="inlineStr">
        <is>
          <t>d_277_h_22</t>
        </is>
      </c>
      <c r="C15432" t="n">
        <v>61.58470903522483</v>
      </c>
      <c r="D15432" t="n">
        <v>263.5013694642072</v>
      </c>
      <c r="E15432" t="n">
        <v>307.1172635260779</v>
      </c>
      <c r="F15432" t="n">
        <v>327.2841664574391</v>
      </c>
      <c r="G15432" t="n">
        <v>250715.8316304388</v>
      </c>
    </row>
    <row r="15433">
      <c r="A15433" s="5" t="n"/>
      <c r="B15433" s="1" t="inlineStr">
        <is>
          <t>d_277_h_23</t>
        </is>
      </c>
      <c r="C15433" t="n">
        <v>41.99139168841522</v>
      </c>
      <c r="D15433" t="n">
        <v>179.5838941356017</v>
      </c>
      <c r="E15433" t="n">
        <v>209.3174155198271</v>
      </c>
      <c r="F15433" t="n">
        <v>223.1583392013605</v>
      </c>
      <c r="G15433" t="n">
        <v>170688.8704768997</v>
      </c>
    </row>
    <row r="15434">
      <c r="A15434" s="5" t="n"/>
      <c r="B15434" s="1" t="inlineStr">
        <is>
          <t>d_278_h_00</t>
        </is>
      </c>
      <c r="C15434" t="n">
        <v>19.58076593426488</v>
      </c>
      <c r="D15434" t="n">
        <v>83.73673584321412</v>
      </c>
      <c r="E15434" t="n">
        <v>97.72027807290894</v>
      </c>
      <c r="F15434" t="n">
        <v>104.0489602993703</v>
      </c>
      <c r="G15434" t="n">
        <v>79623.59138234245</v>
      </c>
    </row>
    <row r="15435">
      <c r="A15435" s="5" t="n"/>
      <c r="B15435" s="1" t="inlineStr">
        <is>
          <t>d_278_h_01</t>
        </is>
      </c>
      <c r="C15435" t="n">
        <v>9.976204587639492</v>
      </c>
      <c r="D15435" t="n">
        <v>42.69075699128124</v>
      </c>
      <c r="E15435" t="n">
        <v>49.74035646719456</v>
      </c>
      <c r="F15435" t="n">
        <v>53.00086717612666</v>
      </c>
      <c r="G15435" t="n">
        <v>40586.47816039679</v>
      </c>
    </row>
    <row r="15436">
      <c r="A15436" s="5" t="n"/>
      <c r="B15436" s="1" t="inlineStr">
        <is>
          <t>d_278_h_02</t>
        </is>
      </c>
      <c r="C15436" t="n">
        <v>5.830317547326145</v>
      </c>
      <c r="D15436" t="n">
        <v>24.94152202107616</v>
      </c>
      <c r="E15436" t="n">
        <v>29.07760037858455</v>
      </c>
      <c r="F15436" t="n">
        <v>30.90605907479234</v>
      </c>
      <c r="G15436" t="n">
        <v>23658.31395837777</v>
      </c>
    </row>
    <row r="15437">
      <c r="A15437" s="5" t="n"/>
      <c r="B15437" s="1" t="inlineStr">
        <is>
          <t>d_278_h_03</t>
        </is>
      </c>
      <c r="C15437" t="n">
        <v>3.973471937607851</v>
      </c>
      <c r="D15437" t="n">
        <v>16.98997922015139</v>
      </c>
      <c r="E15437" t="n">
        <v>19.81688840744126</v>
      </c>
      <c r="F15437" t="n">
        <v>21.03903812586555</v>
      </c>
      <c r="G15437" t="n">
        <v>16120.85522103864</v>
      </c>
    </row>
    <row r="15438">
      <c r="A15438" s="5" t="n"/>
      <c r="B15438" s="1" t="inlineStr">
        <is>
          <t>d_278_h_04</t>
        </is>
      </c>
      <c r="C15438" t="n">
        <v>4.004691248142401</v>
      </c>
      <c r="D15438" t="n">
        <v>17.13393516188853</v>
      </c>
      <c r="E15438" t="n">
        <v>19.99566620391723</v>
      </c>
      <c r="F15438" t="n">
        <v>21.30029671605097</v>
      </c>
      <c r="G15438" t="n">
        <v>16313.7972718757</v>
      </c>
    </row>
    <row r="15439">
      <c r="A15439" s="5" t="n"/>
      <c r="B15439" s="1" t="inlineStr">
        <is>
          <t>d_278_h_05</t>
        </is>
      </c>
      <c r="C15439" t="n">
        <v>5.305494839674681</v>
      </c>
      <c r="D15439" t="n">
        <v>22.71069205441365</v>
      </c>
      <c r="E15439" t="n">
        <v>26.46770052419572</v>
      </c>
      <c r="F15439" t="n">
        <v>28.16571899392513</v>
      </c>
      <c r="G15439" t="n">
        <v>21559.36655827917</v>
      </c>
    </row>
    <row r="15440">
      <c r="A15440" s="5" t="n"/>
      <c r="B15440" s="1" t="inlineStr">
        <is>
          <t>d_278_h_06</t>
        </is>
      </c>
      <c r="C15440" t="n">
        <v>13.82587858307599</v>
      </c>
      <c r="D15440" t="n">
        <v>59.15243531569293</v>
      </c>
      <c r="E15440" t="n">
        <v>68.84538579965198</v>
      </c>
      <c r="F15440" t="n">
        <v>73.58701666467559</v>
      </c>
      <c r="G15440" t="n">
        <v>56302.21739228204</v>
      </c>
    </row>
    <row r="15441">
      <c r="A15441" s="5" t="n"/>
      <c r="B15441" s="1" t="inlineStr">
        <is>
          <t>d_278_h_07</t>
        </is>
      </c>
      <c r="C15441" t="n">
        <v>26.12543516821161</v>
      </c>
      <c r="D15441" t="n">
        <v>111.8081503041342</v>
      </c>
      <c r="E15441" t="n">
        <v>130.3852371057806</v>
      </c>
      <c r="F15441" t="n">
        <v>139.0657502913417</v>
      </c>
      <c r="G15441" t="n">
        <v>106429.9343890374</v>
      </c>
    </row>
    <row r="15442">
      <c r="A15442" s="5" t="n"/>
      <c r="B15442" s="1" t="inlineStr">
        <is>
          <t>d_278_h_08</t>
        </is>
      </c>
      <c r="C15442" t="n">
        <v>29.38510931075023</v>
      </c>
      <c r="D15442" t="n">
        <v>125.7261657279554</v>
      </c>
      <c r="E15442" t="n">
        <v>146.6902156784262</v>
      </c>
      <c r="F15442" t="n">
        <v>155.5916894394842</v>
      </c>
      <c r="G15442" t="n">
        <v>119316.6019022098</v>
      </c>
    </row>
    <row r="15443">
      <c r="A15443" s="5" t="n"/>
      <c r="B15443" s="1" t="inlineStr">
        <is>
          <t>d_278_h_09</t>
        </is>
      </c>
      <c r="C15443" t="n">
        <v>27.01500973440207</v>
      </c>
      <c r="D15443" t="n">
        <v>115.6230446890644</v>
      </c>
      <c r="E15443" t="n">
        <v>134.6576776855331</v>
      </c>
      <c r="F15443" t="n">
        <v>143.3502121879155</v>
      </c>
      <c r="G15443" t="n">
        <v>109805.5093720576</v>
      </c>
    </row>
    <row r="15444">
      <c r="A15444" s="5" t="n"/>
      <c r="B15444" s="1" t="inlineStr">
        <is>
          <t>d_278_h_10</t>
        </is>
      </c>
      <c r="C15444" t="n">
        <v>23.06012886638726</v>
      </c>
      <c r="D15444" t="n">
        <v>98.73127814554014</v>
      </c>
      <c r="E15444" t="n">
        <v>115.0876249890566</v>
      </c>
      <c r="F15444" t="n">
        <v>122.593540247783</v>
      </c>
      <c r="G15444" t="n">
        <v>93921.24605557346</v>
      </c>
    </row>
    <row r="15445">
      <c r="A15445" s="5" t="n"/>
      <c r="B15445" s="1" t="inlineStr">
        <is>
          <t>d_278_h_11</t>
        </is>
      </c>
      <c r="C15445" t="n">
        <v>21.66850355528255</v>
      </c>
      <c r="D15445" t="n">
        <v>92.65252499279531</v>
      </c>
      <c r="E15445" t="n">
        <v>107.9356400531496</v>
      </c>
      <c r="F15445" t="n">
        <v>115.0707685071336</v>
      </c>
      <c r="G15445" t="n">
        <v>88040.84401266664</v>
      </c>
    </row>
    <row r="15446">
      <c r="A15446" s="5" t="n"/>
      <c r="B15446" s="1" t="inlineStr">
        <is>
          <t>d_278_h_12</t>
        </is>
      </c>
      <c r="C15446" t="n">
        <v>23.63918575653535</v>
      </c>
      <c r="D15446" t="n">
        <v>101.211710130753</v>
      </c>
      <c r="E15446" t="n">
        <v>117.9394985047303</v>
      </c>
      <c r="F15446" t="n">
        <v>125.8984656796602</v>
      </c>
      <c r="G15446" t="n">
        <v>96322.12247744709</v>
      </c>
    </row>
    <row r="15447">
      <c r="A15447" s="5" t="n"/>
      <c r="B15447" s="1" t="inlineStr">
        <is>
          <t>d_278_h_13</t>
        </is>
      </c>
      <c r="C15447" t="n">
        <v>26.99663505318199</v>
      </c>
      <c r="D15447" t="n">
        <v>115.4668604660683</v>
      </c>
      <c r="E15447" t="n">
        <v>134.5946186685576</v>
      </c>
      <c r="F15447" t="n">
        <v>143.3793642890098</v>
      </c>
      <c r="G15447" t="n">
        <v>109833.8979650346</v>
      </c>
    </row>
    <row r="15448">
      <c r="A15448" s="5" t="n"/>
      <c r="B15448" s="1" t="inlineStr">
        <is>
          <t>d_278_h_14</t>
        </is>
      </c>
      <c r="C15448" t="n">
        <v>25.21418117250895</v>
      </c>
      <c r="D15448" t="n">
        <v>107.9281919451221</v>
      </c>
      <c r="E15448" t="n">
        <v>125.7530360922653</v>
      </c>
      <c r="F15448" t="n">
        <v>133.8527078598844</v>
      </c>
      <c r="G15448" t="n">
        <v>102423.7190225392</v>
      </c>
    </row>
    <row r="15449">
      <c r="A15449" s="5" t="n"/>
      <c r="B15449" s="1" t="inlineStr">
        <is>
          <t>d_278_h_15</t>
        </is>
      </c>
      <c r="C15449" t="n">
        <v>26.74422490948516</v>
      </c>
      <c r="D15449" t="n">
        <v>114.4121278937702</v>
      </c>
      <c r="E15449" t="n">
        <v>133.51693999653</v>
      </c>
      <c r="F15449" t="n">
        <v>142.358717914959</v>
      </c>
      <c r="G15449" t="n">
        <v>108987.1732879655</v>
      </c>
    </row>
    <row r="15450">
      <c r="A15450" s="5" t="n"/>
      <c r="B15450" s="1" t="inlineStr">
        <is>
          <t>d_278_h_16</t>
        </is>
      </c>
      <c r="C15450" t="n">
        <v>34.32610778553079</v>
      </c>
      <c r="D15450" t="n">
        <v>146.8527103204399</v>
      </c>
      <c r="E15450" t="n">
        <v>171.2582580971786</v>
      </c>
      <c r="F15450" t="n">
        <v>182.281855337096</v>
      </c>
      <c r="G15450" t="n">
        <v>139639.9568988644</v>
      </c>
    </row>
    <row r="15451">
      <c r="A15451" s="5" t="n"/>
      <c r="B15451" s="1" t="inlineStr">
        <is>
          <t>d_278_h_17</t>
        </is>
      </c>
      <c r="C15451" t="n">
        <v>42.42007745996735</v>
      </c>
      <c r="D15451" t="n">
        <v>181.6044935392518</v>
      </c>
      <c r="E15451" t="n">
        <v>210.9793626105883</v>
      </c>
      <c r="F15451" t="n">
        <v>225.1324360012067</v>
      </c>
      <c r="G15451" t="n">
        <v>172188.531645647</v>
      </c>
    </row>
    <row r="15452">
      <c r="A15452" s="5" t="n"/>
      <c r="B15452" s="1" t="inlineStr">
        <is>
          <t>d_278_h_18</t>
        </is>
      </c>
      <c r="C15452" t="n">
        <v>52.13714049434846</v>
      </c>
      <c r="D15452" t="n">
        <v>222.9250265022019</v>
      </c>
      <c r="E15452" t="n">
        <v>260.2945415283682</v>
      </c>
      <c r="F15452" t="n">
        <v>276.7501349661809</v>
      </c>
      <c r="G15452" t="n">
        <v>212127.1667377979</v>
      </c>
    </row>
    <row r="15453">
      <c r="A15453" s="5" t="n"/>
      <c r="B15453" s="1" t="inlineStr">
        <is>
          <t>d_278_h_19</t>
        </is>
      </c>
      <c r="C15453" t="n">
        <v>59.49631481353899</v>
      </c>
      <c r="D15453" t="n">
        <v>254.7232049511726</v>
      </c>
      <c r="E15453" t="n">
        <v>297.1426318280282</v>
      </c>
      <c r="F15453" t="n">
        <v>316.5896690434959</v>
      </c>
      <c r="G15453" t="n">
        <v>242332.2678770839</v>
      </c>
    </row>
    <row r="15454">
      <c r="A15454" s="5" t="n"/>
      <c r="B15454" s="1" t="inlineStr">
        <is>
          <t>d_278_h_20</t>
        </is>
      </c>
      <c r="C15454" t="n">
        <v>66.50126226157249</v>
      </c>
      <c r="D15454" t="n">
        <v>284.5829429500478</v>
      </c>
      <c r="E15454" t="n">
        <v>331.9391350291847</v>
      </c>
      <c r="F15454" t="n">
        <v>352.8862473420476</v>
      </c>
      <c r="G15454" t="n">
        <v>270206.4533212301</v>
      </c>
    </row>
    <row r="15455">
      <c r="A15455" s="5" t="n"/>
      <c r="B15455" s="1" t="inlineStr">
        <is>
          <t>d_278_h_21</t>
        </is>
      </c>
      <c r="C15455" t="n">
        <v>66.87437210569435</v>
      </c>
      <c r="D15455" t="n">
        <v>286.2997262605638</v>
      </c>
      <c r="E15455" t="n">
        <v>333.5778732017521</v>
      </c>
      <c r="F15455" t="n">
        <v>355.9899827137157</v>
      </c>
      <c r="G15455" t="n">
        <v>272882.4719584228</v>
      </c>
    </row>
    <row r="15456">
      <c r="A15456" s="5" t="n"/>
      <c r="B15456" s="1" t="inlineStr">
        <is>
          <t>d_278_h_22</t>
        </is>
      </c>
      <c r="C15456" t="n">
        <v>62.33768350936369</v>
      </c>
      <c r="D15456" t="n">
        <v>266.8901709651835</v>
      </c>
      <c r="E15456" t="n">
        <v>310.7299554388831</v>
      </c>
      <c r="F15456" t="n">
        <v>331.4716332408689</v>
      </c>
      <c r="G15456" t="n">
        <v>253876.6725811705</v>
      </c>
    </row>
    <row r="15457">
      <c r="A15457" s="5" t="n"/>
      <c r="B15457" s="1" t="inlineStr">
        <is>
          <t>d_278_h_23</t>
        </is>
      </c>
      <c r="C15457" t="n">
        <v>41.50476365408019</v>
      </c>
      <c r="D15457" t="n">
        <v>177.660369606945</v>
      </c>
      <c r="E15457" t="n">
        <v>206.8672795980936</v>
      </c>
      <c r="F15457" t="n">
        <v>220.781796085078</v>
      </c>
      <c r="G15457" t="n">
        <v>169112.6941460104</v>
      </c>
    </row>
    <row r="15458">
      <c r="A15458" s="5" t="n"/>
      <c r="B15458" s="1" t="inlineStr">
        <is>
          <t>d_279_h_00</t>
        </is>
      </c>
      <c r="C15458" t="n">
        <v>19.26383188374574</v>
      </c>
      <c r="D15458" t="n">
        <v>82.39067276826128</v>
      </c>
      <c r="E15458" t="n">
        <v>96.03706458245314</v>
      </c>
      <c r="F15458" t="n">
        <v>102.2534099989875</v>
      </c>
      <c r="G15458" t="n">
        <v>78315.63696908143</v>
      </c>
    </row>
    <row r="15459">
      <c r="A15459" s="5" t="n"/>
      <c r="B15459" s="1" t="inlineStr">
        <is>
          <t>d_279_h_01</t>
        </is>
      </c>
      <c r="C15459" t="n">
        <v>10.26212767999813</v>
      </c>
      <c r="D15459" t="n">
        <v>43.93517763436408</v>
      </c>
      <c r="E15459" t="n">
        <v>51.18460528554618</v>
      </c>
      <c r="F15459" t="n">
        <v>54.65705426682493</v>
      </c>
      <c r="G15459" t="n">
        <v>41845.69346135533</v>
      </c>
    </row>
    <row r="15460">
      <c r="A15460" s="5" t="n"/>
      <c r="B15460" s="1" t="inlineStr">
        <is>
          <t>d_279_h_02</t>
        </is>
      </c>
      <c r="C15460" t="n">
        <v>6.008941530534297</v>
      </c>
      <c r="D15460" t="n">
        <v>25.70889300005051</v>
      </c>
      <c r="E15460" t="n">
        <v>29.94004848862266</v>
      </c>
      <c r="F15460" t="n">
        <v>31.94623194535727</v>
      </c>
      <c r="G15460" t="n">
        <v>24434.51788742866</v>
      </c>
    </row>
    <row r="15461">
      <c r="A15461" s="5" t="n"/>
      <c r="B15461" s="1" t="inlineStr">
        <is>
          <t>d_279_h_03</t>
        </is>
      </c>
      <c r="C15461" t="n">
        <v>4.034470665978381</v>
      </c>
      <c r="D15461" t="n">
        <v>17.28363779208409</v>
      </c>
      <c r="E15461" t="n">
        <v>20.08722769668136</v>
      </c>
      <c r="F15461" t="n">
        <v>21.48511801186877</v>
      </c>
      <c r="G15461" t="n">
        <v>16427.98132998709</v>
      </c>
    </row>
    <row r="15462">
      <c r="A15462" s="5" t="n"/>
      <c r="B15462" s="1" t="inlineStr">
        <is>
          <t>d_279_h_04</t>
        </is>
      </c>
      <c r="C15462" t="n">
        <v>3.894323528461394</v>
      </c>
      <c r="D15462" t="n">
        <v>16.65885277300332</v>
      </c>
      <c r="E15462" t="n">
        <v>19.39966612380363</v>
      </c>
      <c r="F15462" t="n">
        <v>20.71225252248666</v>
      </c>
      <c r="G15462" t="n">
        <v>15861.54628917995</v>
      </c>
    </row>
    <row r="15463">
      <c r="A15463" s="5" t="n"/>
      <c r="B15463" s="1" t="inlineStr">
        <is>
          <t>d_279_h_05</t>
        </is>
      </c>
      <c r="C15463" t="n">
        <v>5.382242432223638</v>
      </c>
      <c r="D15463" t="n">
        <v>23.03065125446838</v>
      </c>
      <c r="E15463" t="n">
        <v>26.83148560966676</v>
      </c>
      <c r="F15463" t="n">
        <v>28.5593720210555</v>
      </c>
      <c r="G15463" t="n">
        <v>21883.03967236139</v>
      </c>
    </row>
    <row r="15464">
      <c r="A15464" s="5" t="n"/>
      <c r="B15464" s="1" t="inlineStr">
        <is>
          <t>d_279_h_06</t>
        </is>
      </c>
      <c r="C15464" t="n">
        <v>13.84665467825306</v>
      </c>
      <c r="D15464" t="n">
        <v>59.2518304068758</v>
      </c>
      <c r="E15464" t="n">
        <v>69.14910325165344</v>
      </c>
      <c r="F15464" t="n">
        <v>73.62050105816724</v>
      </c>
      <c r="G15464" t="n">
        <v>56352.99478956839</v>
      </c>
    </row>
    <row r="15465">
      <c r="A15465" s="5" t="n"/>
      <c r="B15465" s="1" t="inlineStr">
        <is>
          <t>d_279_h_07</t>
        </is>
      </c>
      <c r="C15465" t="n">
        <v>25.73356152153262</v>
      </c>
      <c r="D15465" t="n">
        <v>110.0526009072895</v>
      </c>
      <c r="E15465" t="n">
        <v>128.4075840248206</v>
      </c>
      <c r="F15465" t="n">
        <v>136.6533257133663</v>
      </c>
      <c r="G15465" t="n">
        <v>104732.3043797904</v>
      </c>
    </row>
    <row r="15466">
      <c r="A15466" s="5" t="n"/>
      <c r="B15466" s="1" t="inlineStr">
        <is>
          <t>d_279_h_08</t>
        </is>
      </c>
      <c r="C15466" t="n">
        <v>29.08460036112036</v>
      </c>
      <c r="D15466" t="n">
        <v>124.4391867617413</v>
      </c>
      <c r="E15466" t="n">
        <v>144.9663546008526</v>
      </c>
      <c r="F15466" t="n">
        <v>154.7436850439667</v>
      </c>
      <c r="G15466" t="n">
        <v>118386.2774273869</v>
      </c>
    </row>
    <row r="15467">
      <c r="A15467" s="5" t="n"/>
      <c r="B15467" s="1" t="inlineStr">
        <is>
          <t>d_279_h_09</t>
        </is>
      </c>
      <c r="C15467" t="n">
        <v>26.20566857739209</v>
      </c>
      <c r="D15467" t="n">
        <v>112.128994948416</v>
      </c>
      <c r="E15467" t="n">
        <v>130.5314053189197</v>
      </c>
      <c r="F15467" t="n">
        <v>139.0911020345783</v>
      </c>
      <c r="G15467" t="n">
        <v>106531.3225809315</v>
      </c>
    </row>
    <row r="15468">
      <c r="A15468" s="5" t="n"/>
      <c r="B15468" s="1" t="inlineStr">
        <is>
          <t>d_279_h_10</t>
        </is>
      </c>
      <c r="C15468" t="n">
        <v>23.19248690241263</v>
      </c>
      <c r="D15468" t="n">
        <v>99.17239284531026</v>
      </c>
      <c r="E15468" t="n">
        <v>115.8550675591894</v>
      </c>
      <c r="F15468" t="n">
        <v>123.0812723613274</v>
      </c>
      <c r="G15468" t="n">
        <v>94255.39495980815</v>
      </c>
    </row>
    <row r="15469">
      <c r="A15469" s="5" t="n"/>
      <c r="B15469" s="1" t="inlineStr">
        <is>
          <t>d_279_h_11</t>
        </is>
      </c>
      <c r="C15469" t="n">
        <v>21.81354620442604</v>
      </c>
      <c r="D15469" t="n">
        <v>93.36150122557834</v>
      </c>
      <c r="E15469" t="n">
        <v>108.8747838860317</v>
      </c>
      <c r="F15469" t="n">
        <v>115.9275918152386</v>
      </c>
      <c r="G15469" t="n">
        <v>88743.82612200078</v>
      </c>
    </row>
    <row r="15470">
      <c r="A15470" s="5" t="n"/>
      <c r="B15470" s="1" t="inlineStr">
        <is>
          <t>d_279_h_12</t>
        </is>
      </c>
      <c r="C15470" t="n">
        <v>23.42291809955945</v>
      </c>
      <c r="D15470" t="n">
        <v>100.1198000309715</v>
      </c>
      <c r="E15470" t="n">
        <v>116.7914117350724</v>
      </c>
      <c r="F15470" t="n">
        <v>124.2893041499519</v>
      </c>
      <c r="G15470" t="n">
        <v>95135.74110856364</v>
      </c>
    </row>
    <row r="15471">
      <c r="A15471" s="5" t="n"/>
      <c r="B15471" s="1" t="inlineStr">
        <is>
          <t>d_279_h_13</t>
        </is>
      </c>
      <c r="C15471" t="n">
        <v>26.96613236261351</v>
      </c>
      <c r="D15471" t="n">
        <v>115.3415678175449</v>
      </c>
      <c r="E15471" t="n">
        <v>134.5354262689158</v>
      </c>
      <c r="F15471" t="n">
        <v>143.1467722028775</v>
      </c>
      <c r="G15471" t="n">
        <v>109660.9470009575</v>
      </c>
    </row>
    <row r="15472">
      <c r="A15472" s="5" t="n"/>
      <c r="B15472" s="1" t="inlineStr">
        <is>
          <t>d_279_h_14</t>
        </is>
      </c>
      <c r="C15472" t="n">
        <v>25.57239160770331</v>
      </c>
      <c r="D15472" t="n">
        <v>109.3644849725092</v>
      </c>
      <c r="E15472" t="n">
        <v>127.5318008248073</v>
      </c>
      <c r="F15472" t="n">
        <v>135.5473825767397</v>
      </c>
      <c r="G15472" t="n">
        <v>103860.3923823524</v>
      </c>
    </row>
    <row r="15473">
      <c r="A15473" s="5" t="n"/>
      <c r="B15473" s="1" t="inlineStr">
        <is>
          <t>d_279_h_15</t>
        </is>
      </c>
      <c r="C15473" t="n">
        <v>26.27929468353584</v>
      </c>
      <c r="D15473" t="n">
        <v>112.4287431194005</v>
      </c>
      <c r="E15473" t="n">
        <v>130.9810719722838</v>
      </c>
      <c r="F15473" t="n">
        <v>139.6234424926232</v>
      </c>
      <c r="G15473" t="n">
        <v>106870.2795402523</v>
      </c>
    </row>
    <row r="15474">
      <c r="A15474" s="5" t="n"/>
      <c r="B15474" s="1" t="inlineStr">
        <is>
          <t>d_279_h_16</t>
        </is>
      </c>
      <c r="C15474" t="n">
        <v>34.98931169677</v>
      </c>
      <c r="D15474" t="n">
        <v>149.6537543946393</v>
      </c>
      <c r="E15474" t="n">
        <v>174.5147142566432</v>
      </c>
      <c r="F15474" t="n">
        <v>185.5941228445427</v>
      </c>
      <c r="G15474" t="n">
        <v>142186.6775700642</v>
      </c>
    </row>
    <row r="15475">
      <c r="A15475" s="5" t="n"/>
      <c r="B15475" s="1" t="inlineStr">
        <is>
          <t>d_279_h_17</t>
        </is>
      </c>
      <c r="C15475" t="n">
        <v>42.49375773924558</v>
      </c>
      <c r="D15475" t="n">
        <v>181.8440184286284</v>
      </c>
      <c r="E15475" t="n">
        <v>211.8767950828804</v>
      </c>
      <c r="F15475" t="n">
        <v>225.4800328482065</v>
      </c>
      <c r="G15475" t="n">
        <v>172691.9892892555</v>
      </c>
    </row>
    <row r="15476">
      <c r="A15476" s="5" t="n"/>
      <c r="B15476" s="1" t="inlineStr">
        <is>
          <t>d_279_h_18</t>
        </is>
      </c>
      <c r="C15476" t="n">
        <v>52.03595310952775</v>
      </c>
      <c r="D15476" t="n">
        <v>222.7410028418159</v>
      </c>
      <c r="E15476" t="n">
        <v>259.5671091428677</v>
      </c>
      <c r="F15476" t="n">
        <v>277.6657324298518</v>
      </c>
      <c r="G15476" t="n">
        <v>212393.1424289232</v>
      </c>
    </row>
    <row r="15477">
      <c r="A15477" s="5" t="n"/>
      <c r="B15477" s="1" t="inlineStr">
        <is>
          <t>d_279_h_19</t>
        </is>
      </c>
      <c r="C15477" t="n">
        <v>59.68132359878798</v>
      </c>
      <c r="D15477" t="n">
        <v>255.3701262374101</v>
      </c>
      <c r="E15477" t="n">
        <v>297.2675656894946</v>
      </c>
      <c r="F15477" t="n">
        <v>316.8285934374355</v>
      </c>
      <c r="G15477" t="n">
        <v>242457.1955374967</v>
      </c>
    </row>
    <row r="15478">
      <c r="A15478" s="5" t="n"/>
      <c r="B15478" s="1" t="inlineStr">
        <is>
          <t>d_279_h_20</t>
        </is>
      </c>
      <c r="C15478" t="n">
        <v>65.29109075570229</v>
      </c>
      <c r="D15478" t="n">
        <v>279.3874208673894</v>
      </c>
      <c r="E15478" t="n">
        <v>325.340861281233</v>
      </c>
      <c r="F15478" t="n">
        <v>346.5369981935482</v>
      </c>
      <c r="G15478" t="n">
        <v>265255.068307608</v>
      </c>
    </row>
    <row r="15479">
      <c r="A15479" s="5" t="n"/>
      <c r="B15479" s="1" t="inlineStr">
        <is>
          <t>d_279_h_21</t>
        </is>
      </c>
      <c r="C15479" t="n">
        <v>67.7904052398891</v>
      </c>
      <c r="D15479" t="n">
        <v>290.0440483637689</v>
      </c>
      <c r="E15479" t="n">
        <v>337.9990482228499</v>
      </c>
      <c r="F15479" t="n">
        <v>359.4434787904599</v>
      </c>
      <c r="G15479" t="n">
        <v>275129.1038002108</v>
      </c>
    </row>
    <row r="15480">
      <c r="A15480" s="5" t="n"/>
      <c r="B15480" s="1" t="inlineStr">
        <is>
          <t>d_279_h_22</t>
        </is>
      </c>
      <c r="C15480" t="n">
        <v>62.79954568199251</v>
      </c>
      <c r="D15480" t="n">
        <v>268.6686004622107</v>
      </c>
      <c r="E15480" t="n">
        <v>313.3373916808114</v>
      </c>
      <c r="F15480" t="n">
        <v>333.4933240473504</v>
      </c>
      <c r="G15480" t="n">
        <v>255230.2978674746</v>
      </c>
    </row>
    <row r="15481">
      <c r="A15481" s="5" t="n"/>
      <c r="B15481" s="1" t="inlineStr">
        <is>
          <t>d_279_h_23</t>
        </is>
      </c>
      <c r="C15481" t="n">
        <v>41.02927594132951</v>
      </c>
      <c r="D15481" t="n">
        <v>175.6023320439312</v>
      </c>
      <c r="E15481" t="n">
        <v>204.624745911809</v>
      </c>
      <c r="F15481" t="n">
        <v>218.6058509383666</v>
      </c>
      <c r="G15481" t="n">
        <v>167339.7889693971</v>
      </c>
    </row>
    <row r="15482">
      <c r="A15482" s="5" t="n"/>
      <c r="B15482" s="1" t="inlineStr">
        <is>
          <t>d_280_h_00</t>
        </is>
      </c>
      <c r="C15482" t="n">
        <v>19.64723415112612</v>
      </c>
      <c r="D15482" t="n">
        <v>84.0204714104423</v>
      </c>
      <c r="E15482" t="n">
        <v>97.92160006872844</v>
      </c>
      <c r="F15482" t="n">
        <v>104.2716188096416</v>
      </c>
      <c r="G15482" t="n">
        <v>79845.46719365915</v>
      </c>
    </row>
    <row r="15483">
      <c r="A15483" s="5" t="n"/>
      <c r="B15483" s="1" t="inlineStr">
        <is>
          <t>d_280_h_01</t>
        </is>
      </c>
      <c r="C15483" t="n">
        <v>10.17999795881597</v>
      </c>
      <c r="D15483" t="n">
        <v>43.59155934089227</v>
      </c>
      <c r="E15483" t="n">
        <v>50.80247950818746</v>
      </c>
      <c r="F15483" t="n">
        <v>54.24391219719408</v>
      </c>
      <c r="G15483" t="n">
        <v>41560.80753935075</v>
      </c>
    </row>
    <row r="15484">
      <c r="A15484" s="5" t="n"/>
      <c r="B15484" s="1" t="inlineStr">
        <is>
          <t>d_280_h_02</t>
        </is>
      </c>
      <c r="C15484" t="n">
        <v>5.876235719187899</v>
      </c>
      <c r="D15484" t="n">
        <v>25.13644880411165</v>
      </c>
      <c r="E15484" t="n">
        <v>29.30312559105255</v>
      </c>
      <c r="F15484" t="n">
        <v>31.15815403130483</v>
      </c>
      <c r="G15484" t="n">
        <v>23862.49190989973</v>
      </c>
    </row>
    <row r="15485">
      <c r="A15485" s="5" t="n"/>
      <c r="B15485" s="1" t="inlineStr">
        <is>
          <t>d_280_h_03</t>
        </is>
      </c>
      <c r="C15485" t="n">
        <v>3.992488282736434</v>
      </c>
      <c r="D15485" t="n">
        <v>17.09303286501257</v>
      </c>
      <c r="E15485" t="n">
        <v>19.89609239269775</v>
      </c>
      <c r="F15485" t="n">
        <v>21.21040986488496</v>
      </c>
      <c r="G15485" t="n">
        <v>16230.43503447717</v>
      </c>
    </row>
    <row r="15486">
      <c r="A15486" s="5" t="n"/>
      <c r="B15486" s="1" t="inlineStr">
        <is>
          <t>d_280_h_04</t>
        </is>
      </c>
      <c r="C15486" t="n">
        <v>3.953145721611352</v>
      </c>
      <c r="D15486" t="n">
        <v>16.91447695851105</v>
      </c>
      <c r="E15486" t="n">
        <v>19.70833421389836</v>
      </c>
      <c r="F15486" t="n">
        <v>20.95782920053661</v>
      </c>
      <c r="G15486" t="n">
        <v>16060.7271723516</v>
      </c>
    </row>
    <row r="15487">
      <c r="A15487" s="5" t="n"/>
      <c r="B15487" s="1" t="inlineStr">
        <is>
          <t>d_280_h_05</t>
        </is>
      </c>
      <c r="C15487" t="n">
        <v>5.381956263455093</v>
      </c>
      <c r="D15487" t="n">
        <v>23.03389370405019</v>
      </c>
      <c r="E15487" t="n">
        <v>26.81959930112563</v>
      </c>
      <c r="F15487" t="n">
        <v>28.61780151008826</v>
      </c>
      <c r="G15487" t="n">
        <v>21903.23842944569</v>
      </c>
    </row>
    <row r="15488">
      <c r="A15488" s="5" t="n"/>
      <c r="B15488" s="1" t="inlineStr">
        <is>
          <t>d_280_h_06</t>
        </is>
      </c>
      <c r="C15488" t="n">
        <v>13.72742640748648</v>
      </c>
      <c r="D15488" t="n">
        <v>58.74056929780375</v>
      </c>
      <c r="E15488" t="n">
        <v>68.43911917984823</v>
      </c>
      <c r="F15488" t="n">
        <v>72.95313457594483</v>
      </c>
      <c r="G15488" t="n">
        <v>55814.75872964683</v>
      </c>
    </row>
    <row r="15489">
      <c r="A15489" s="5" t="n"/>
      <c r="B15489" s="1" t="inlineStr">
        <is>
          <t>d_280_h_07</t>
        </is>
      </c>
      <c r="C15489" t="n">
        <v>26.11002807684513</v>
      </c>
      <c r="D15489" t="n">
        <v>111.7054566815194</v>
      </c>
      <c r="E15489" t="n">
        <v>130.29171439437</v>
      </c>
      <c r="F15489" t="n">
        <v>138.8410043802005</v>
      </c>
      <c r="G15489" t="n">
        <v>106295.8032709076</v>
      </c>
    </row>
    <row r="15490">
      <c r="A15490" s="5" t="n"/>
      <c r="B15490" s="1" t="inlineStr">
        <is>
          <t>d_280_h_08</t>
        </is>
      </c>
      <c r="C15490" t="n">
        <v>29.71756304982689</v>
      </c>
      <c r="D15490" t="n">
        <v>127.182533477375</v>
      </c>
      <c r="E15490" t="n">
        <v>148.3650372280959</v>
      </c>
      <c r="F15490" t="n">
        <v>157.5330283773132</v>
      </c>
      <c r="G15490" t="n">
        <v>120725.9563399438</v>
      </c>
    </row>
    <row r="15491">
      <c r="A15491" s="5" t="n"/>
      <c r="B15491" s="1" t="inlineStr">
        <is>
          <t>d_280_h_09</t>
        </is>
      </c>
      <c r="C15491" t="n">
        <v>26.9101080070929</v>
      </c>
      <c r="D15491" t="n">
        <v>115.2334469327947</v>
      </c>
      <c r="E15491" t="n">
        <v>134.2908891629033</v>
      </c>
      <c r="F15491" t="n">
        <v>143.3028685130168</v>
      </c>
      <c r="G15491" t="n">
        <v>109806.8331350444</v>
      </c>
    </row>
    <row r="15492">
      <c r="A15492" s="5" t="n"/>
      <c r="B15492" s="1" t="inlineStr">
        <is>
          <t>d_280_h_10</t>
        </is>
      </c>
      <c r="C15492" t="n">
        <v>23.2808642220735</v>
      </c>
      <c r="D15492" t="n">
        <v>99.66395589538205</v>
      </c>
      <c r="E15492" t="n">
        <v>116.1568429961594</v>
      </c>
      <c r="F15492" t="n">
        <v>123.7836561156141</v>
      </c>
      <c r="G15492" t="n">
        <v>94775.58865411287</v>
      </c>
    </row>
    <row r="15493">
      <c r="A15493" s="5" t="n"/>
      <c r="B15493" s="1" t="inlineStr">
        <is>
          <t>d_280_h_11</t>
        </is>
      </c>
      <c r="C15493" t="n">
        <v>21.84082702151014</v>
      </c>
      <c r="D15493" t="n">
        <v>93.42669812986459</v>
      </c>
      <c r="E15493" t="n">
        <v>109.0470620691589</v>
      </c>
      <c r="F15493" t="n">
        <v>116.0777135096549</v>
      </c>
      <c r="G15493" t="n">
        <v>88888.2570115964</v>
      </c>
    </row>
    <row r="15494">
      <c r="A15494" s="5" t="n"/>
      <c r="B15494" s="1" t="inlineStr">
        <is>
          <t>d_280_h_12</t>
        </is>
      </c>
      <c r="C15494" t="n">
        <v>23.18887818949139</v>
      </c>
      <c r="D15494" t="n">
        <v>99.13038660171696</v>
      </c>
      <c r="E15494" t="n">
        <v>115.6573459642401</v>
      </c>
      <c r="F15494" t="n">
        <v>123.1382715984875</v>
      </c>
      <c r="G15494" t="n">
        <v>94191.32216970058</v>
      </c>
    </row>
    <row r="15495">
      <c r="A15495" s="5" t="n"/>
      <c r="B15495" s="1" t="inlineStr">
        <is>
          <t>d_280_h_13</t>
        </is>
      </c>
      <c r="C15495" t="n">
        <v>26.99083477835312</v>
      </c>
      <c r="D15495" t="n">
        <v>115.540210874394</v>
      </c>
      <c r="E15495" t="n">
        <v>134.7083449913006</v>
      </c>
      <c r="F15495" t="n">
        <v>143.4840043886056</v>
      </c>
      <c r="G15495" t="n">
        <v>109824.8285355587</v>
      </c>
    </row>
    <row r="15496">
      <c r="A15496" s="5" t="n"/>
      <c r="B15496" s="1" t="inlineStr">
        <is>
          <t>d_280_h_14</t>
        </is>
      </c>
      <c r="C15496" t="n">
        <v>25.51899776745115</v>
      </c>
      <c r="D15496" t="n">
        <v>109.2526325158382</v>
      </c>
      <c r="E15496" t="n">
        <v>127.5165170099871</v>
      </c>
      <c r="F15496" t="n">
        <v>135.7409717878455</v>
      </c>
      <c r="G15496" t="n">
        <v>103911.1919637475</v>
      </c>
    </row>
    <row r="15497">
      <c r="A15497" s="5" t="n"/>
      <c r="B15497" s="1" t="inlineStr">
        <is>
          <t>d_280_h_15</t>
        </is>
      </c>
      <c r="C15497" t="n">
        <v>26.70754845322337</v>
      </c>
      <c r="D15497" t="n">
        <v>114.2247694082144</v>
      </c>
      <c r="E15497" t="n">
        <v>133.1739975688709</v>
      </c>
      <c r="F15497" t="n">
        <v>141.9796531944031</v>
      </c>
      <c r="G15497" t="n">
        <v>108610.4723989382</v>
      </c>
    </row>
    <row r="15498">
      <c r="A15498" s="5" t="n"/>
      <c r="B15498" s="1" t="inlineStr">
        <is>
          <t>d_280_h_16</t>
        </is>
      </c>
      <c r="C15498" t="n">
        <v>34.32570750607452</v>
      </c>
      <c r="D15498" t="n">
        <v>146.863357228858</v>
      </c>
      <c r="E15498" t="n">
        <v>171.1145945829618</v>
      </c>
      <c r="F15498" t="n">
        <v>182.453519343651</v>
      </c>
      <c r="G15498" t="n">
        <v>139588.6535280743</v>
      </c>
    </row>
    <row r="15499">
      <c r="A15499" s="5" t="n"/>
      <c r="B15499" s="1" t="inlineStr">
        <is>
          <t>d_280_h_17</t>
        </is>
      </c>
      <c r="C15499" t="n">
        <v>41.58321386619601</v>
      </c>
      <c r="D15499" t="n">
        <v>177.8882110962114</v>
      </c>
      <c r="E15499" t="n">
        <v>207.0613819711511</v>
      </c>
      <c r="F15499" t="n">
        <v>221.1699166104196</v>
      </c>
      <c r="G15499" t="n">
        <v>169104.9153783971</v>
      </c>
    </row>
    <row r="15500">
      <c r="A15500" s="5" t="n"/>
      <c r="B15500" s="1" t="inlineStr">
        <is>
          <t>d_280_h_18</t>
        </is>
      </c>
      <c r="C15500" t="n">
        <v>51.75467606070666</v>
      </c>
      <c r="D15500" t="n">
        <v>221.5076427920922</v>
      </c>
      <c r="E15500" t="n">
        <v>258.425859716565</v>
      </c>
      <c r="F15500" t="n">
        <v>275.5719173045554</v>
      </c>
      <c r="G15500" t="n">
        <v>211036.3734064815</v>
      </c>
    </row>
    <row r="15501">
      <c r="A15501" s="5" t="n"/>
      <c r="B15501" s="1" t="inlineStr">
        <is>
          <t>d_280_h_19</t>
        </is>
      </c>
      <c r="C15501" t="n">
        <v>58.96010482483897</v>
      </c>
      <c r="D15501" t="n">
        <v>252.345449129569</v>
      </c>
      <c r="E15501" t="n">
        <v>294.3554288890693</v>
      </c>
      <c r="F15501" t="n">
        <v>313.2757563139118</v>
      </c>
      <c r="G15501" t="n">
        <v>240071.634757432</v>
      </c>
    </row>
    <row r="15502">
      <c r="A15502" s="5" t="n"/>
      <c r="B15502" s="1" t="inlineStr">
        <is>
          <t>d_280_h_20</t>
        </is>
      </c>
      <c r="C15502" t="n">
        <v>66.75392584107944</v>
      </c>
      <c r="D15502" t="n">
        <v>285.5448190227835</v>
      </c>
      <c r="E15502" t="n">
        <v>333.104935529642</v>
      </c>
      <c r="F15502" t="n">
        <v>354.4950224118044</v>
      </c>
      <c r="G15502" t="n">
        <v>271681.0726701638</v>
      </c>
    </row>
    <row r="15503">
      <c r="A15503" s="5" t="n"/>
      <c r="B15503" s="1" t="inlineStr">
        <is>
          <t>d_280_h_21</t>
        </is>
      </c>
      <c r="C15503" t="n">
        <v>66.91358713463238</v>
      </c>
      <c r="D15503" t="n">
        <v>286.3927202270118</v>
      </c>
      <c r="E15503" t="n">
        <v>333.8404194780433</v>
      </c>
      <c r="F15503" t="n">
        <v>356.5864654131195</v>
      </c>
      <c r="G15503" t="n">
        <v>272918.5190051954</v>
      </c>
    </row>
    <row r="15504">
      <c r="A15504" s="5" t="n"/>
      <c r="B15504" s="1" t="inlineStr">
        <is>
          <t>d_280_h_22</t>
        </is>
      </c>
      <c r="C15504" t="n">
        <v>61.01301085915426</v>
      </c>
      <c r="D15504" t="n">
        <v>261.27285659015</v>
      </c>
      <c r="E15504" t="n">
        <v>304.5906944497859</v>
      </c>
      <c r="F15504" t="n">
        <v>324.9822574363034</v>
      </c>
      <c r="G15504" t="n">
        <v>248824.3598421576</v>
      </c>
    </row>
    <row r="15505">
      <c r="A15505" s="5" t="n"/>
      <c r="B15505" s="1" t="inlineStr">
        <is>
          <t>d_280_h_23</t>
        </is>
      </c>
      <c r="C15505" t="n">
        <v>41.84985249359867</v>
      </c>
      <c r="D15505" t="n">
        <v>179.1863045822548</v>
      </c>
      <c r="E15505" t="n">
        <v>208.6353703023668</v>
      </c>
      <c r="F15505" t="n">
        <v>222.4831038808547</v>
      </c>
      <c r="G15505" t="n">
        <v>170328.4064772434</v>
      </c>
    </row>
    <row r="15506">
      <c r="A15506" s="5" t="n"/>
      <c r="B15506" s="1" t="inlineStr">
        <is>
          <t>d_281_h_00</t>
        </is>
      </c>
      <c r="C15506" t="n">
        <v>19.75392499380168</v>
      </c>
      <c r="D15506" t="n">
        <v>84.5282663617492</v>
      </c>
      <c r="E15506" t="n">
        <v>98.66488444647941</v>
      </c>
      <c r="F15506" t="n">
        <v>104.906812528795</v>
      </c>
      <c r="G15506" t="n">
        <v>80430.09292206491</v>
      </c>
    </row>
    <row r="15507">
      <c r="A15507" s="5" t="n"/>
      <c r="B15507" s="1" t="inlineStr">
        <is>
          <t>d_281_h_01</t>
        </is>
      </c>
      <c r="C15507" t="n">
        <v>10.22567773114393</v>
      </c>
      <c r="D15507" t="n">
        <v>43.75187292615627</v>
      </c>
      <c r="E15507" t="n">
        <v>50.94170447555332</v>
      </c>
      <c r="F15507" t="n">
        <v>54.23409091717577</v>
      </c>
      <c r="G15507" t="n">
        <v>41497.79443422927</v>
      </c>
    </row>
    <row r="15508">
      <c r="A15508" s="5" t="n"/>
      <c r="B15508" s="1" t="inlineStr">
        <is>
          <t>d_281_h_02</t>
        </is>
      </c>
      <c r="C15508" t="n">
        <v>5.801982593215211</v>
      </c>
      <c r="D15508" t="n">
        <v>24.81914901263415</v>
      </c>
      <c r="E15508" t="n">
        <v>28.94514489770226</v>
      </c>
      <c r="F15508" t="n">
        <v>30.83049713895049</v>
      </c>
      <c r="G15508" t="n">
        <v>23578.51507068061</v>
      </c>
    </row>
    <row r="15509">
      <c r="A15509" s="5" t="n"/>
      <c r="B15509" s="1" t="inlineStr">
        <is>
          <t>d_281_h_03</t>
        </is>
      </c>
      <c r="C15509" t="n">
        <v>4.024454986566223</v>
      </c>
      <c r="D15509" t="n">
        <v>17.23666101013497</v>
      </c>
      <c r="E15509" t="n">
        <v>20.0782109804364</v>
      </c>
      <c r="F15509" t="n">
        <v>21.45992372540004</v>
      </c>
      <c r="G15509" t="n">
        <v>16427.76759657636</v>
      </c>
    </row>
    <row r="15510">
      <c r="A15510" s="5" t="n"/>
      <c r="B15510" s="1" t="inlineStr">
        <is>
          <t>d_281_h_04</t>
        </is>
      </c>
      <c r="C15510" t="n">
        <v>3.987349927264332</v>
      </c>
      <c r="D15510" t="n">
        <v>17.06843102045884</v>
      </c>
      <c r="E15510" t="n">
        <v>19.91081445728704</v>
      </c>
      <c r="F15510" t="n">
        <v>21.14772655330593</v>
      </c>
      <c r="G15510" t="n">
        <v>16202.81802696333</v>
      </c>
    </row>
    <row r="15511">
      <c r="A15511" s="5" t="n"/>
      <c r="B15511" s="1" t="inlineStr">
        <is>
          <t>d_281_h_05</t>
        </is>
      </c>
      <c r="C15511" t="n">
        <v>5.341292736629</v>
      </c>
      <c r="D15511" t="n">
        <v>22.86581660016315</v>
      </c>
      <c r="E15511" t="n">
        <v>26.62787414089144</v>
      </c>
      <c r="F15511" t="n">
        <v>28.38565195044218</v>
      </c>
      <c r="G15511" t="n">
        <v>21702.5939418969</v>
      </c>
    </row>
    <row r="15512">
      <c r="A15512" s="5" t="n"/>
      <c r="B15512" s="1" t="inlineStr">
        <is>
          <t>d_281_h_06</t>
        </is>
      </c>
      <c r="C15512" t="n">
        <v>13.75793318203325</v>
      </c>
      <c r="D15512" t="n">
        <v>58.88540888928844</v>
      </c>
      <c r="E15512" t="n">
        <v>68.59670617093397</v>
      </c>
      <c r="F15512" t="n">
        <v>73.07657452606709</v>
      </c>
      <c r="G15512" t="n">
        <v>55943.22979512239</v>
      </c>
    </row>
    <row r="15513">
      <c r="A15513" s="5" t="n"/>
      <c r="B15513" s="1" t="inlineStr">
        <is>
          <t>d_281_h_07</t>
        </is>
      </c>
      <c r="C15513" t="n">
        <v>26.64845706147264</v>
      </c>
      <c r="D15513" t="n">
        <v>114.0688961872709</v>
      </c>
      <c r="E15513" t="n">
        <v>133.0473052170703</v>
      </c>
      <c r="F15513" t="n">
        <v>141.518030727653</v>
      </c>
      <c r="G15513" t="n">
        <v>108381.3270933902</v>
      </c>
    </row>
    <row r="15514">
      <c r="A15514" s="5" t="n"/>
      <c r="B15514" s="1" t="inlineStr">
        <is>
          <t>d_281_h_08</t>
        </is>
      </c>
      <c r="C15514" t="n">
        <v>29.07617277026154</v>
      </c>
      <c r="D15514" t="n">
        <v>124.3460315985413</v>
      </c>
      <c r="E15514" t="n">
        <v>145.3521091558106</v>
      </c>
      <c r="F15514" t="n">
        <v>154.4305740402813</v>
      </c>
      <c r="G15514" t="n">
        <v>118355.2236715548</v>
      </c>
    </row>
    <row r="15515">
      <c r="A15515" s="5" t="n"/>
      <c r="B15515" s="1" t="inlineStr">
        <is>
          <t>d_281_h_09</t>
        </is>
      </c>
      <c r="C15515" t="n">
        <v>27.56941534170054</v>
      </c>
      <c r="D15515" t="n">
        <v>117.9688605807545</v>
      </c>
      <c r="E15515" t="n">
        <v>137.531224606047</v>
      </c>
      <c r="F15515" t="n">
        <v>146.3194844194888</v>
      </c>
      <c r="G15515" t="n">
        <v>112025.9700497303</v>
      </c>
    </row>
    <row r="15516">
      <c r="A15516" s="5" t="n"/>
      <c r="B15516" s="1" t="inlineStr">
        <is>
          <t>d_281_h_10</t>
        </is>
      </c>
      <c r="C15516" t="n">
        <v>23.32082136611406</v>
      </c>
      <c r="D15516" t="n">
        <v>99.75535239424818</v>
      </c>
      <c r="E15516" t="n">
        <v>116.5307704735518</v>
      </c>
      <c r="F15516" t="n">
        <v>124.1626961689781</v>
      </c>
      <c r="G15516" t="n">
        <v>95053.86127994568</v>
      </c>
    </row>
    <row r="15517">
      <c r="A15517" s="5" t="n"/>
      <c r="B15517" s="1" t="inlineStr">
        <is>
          <t>d_281_h_11</t>
        </is>
      </c>
      <c r="C15517" t="n">
        <v>21.72264443253741</v>
      </c>
      <c r="D15517" t="n">
        <v>92.9750746233936</v>
      </c>
      <c r="E15517" t="n">
        <v>108.4385915515036</v>
      </c>
      <c r="F15517" t="n">
        <v>115.6411608428003</v>
      </c>
      <c r="G15517" t="n">
        <v>88544.02739679645</v>
      </c>
    </row>
    <row r="15518">
      <c r="A15518" s="5" t="n"/>
      <c r="B15518" s="1" t="inlineStr">
        <is>
          <t>d_281_h_12</t>
        </is>
      </c>
      <c r="C15518" t="n">
        <v>23.38696486784452</v>
      </c>
      <c r="D15518" t="n">
        <v>100.0360174736265</v>
      </c>
      <c r="E15518" t="n">
        <v>116.7488314447948</v>
      </c>
      <c r="F15518" t="n">
        <v>124.3213623158203</v>
      </c>
      <c r="G15518" t="n">
        <v>95249.50852957553</v>
      </c>
    </row>
    <row r="15519">
      <c r="A15519" s="5" t="n"/>
      <c r="B15519" s="1" t="inlineStr">
        <is>
          <t>d_281_h_13</t>
        </is>
      </c>
      <c r="C15519" t="n">
        <v>26.80897449297242</v>
      </c>
      <c r="D15519" t="n">
        <v>114.7430986287637</v>
      </c>
      <c r="E15519" t="n">
        <v>133.7154511407465</v>
      </c>
      <c r="F15519" t="n">
        <v>142.6447443539876</v>
      </c>
      <c r="G15519" t="n">
        <v>109259.1146060387</v>
      </c>
    </row>
    <row r="15520">
      <c r="A15520" s="5" t="n"/>
      <c r="B15520" s="1" t="inlineStr">
        <is>
          <t>d_281_h_14</t>
        </is>
      </c>
      <c r="C15520" t="n">
        <v>24.93937887084686</v>
      </c>
      <c r="D15520" t="n">
        <v>106.6991161463715</v>
      </c>
      <c r="E15520" t="n">
        <v>124.5136315941657</v>
      </c>
      <c r="F15520" t="n">
        <v>132.4786149694957</v>
      </c>
      <c r="G15520" t="n">
        <v>101466.4745767791</v>
      </c>
    </row>
    <row r="15521">
      <c r="A15521" s="5" t="n"/>
      <c r="B15521" s="1" t="inlineStr">
        <is>
          <t>d_281_h_15</t>
        </is>
      </c>
      <c r="C15521" t="n">
        <v>26.6674311187119</v>
      </c>
      <c r="D15521" t="n">
        <v>114.0639475501819</v>
      </c>
      <c r="E15521" t="n">
        <v>132.9944132358589</v>
      </c>
      <c r="F15521" t="n">
        <v>141.4434623758138</v>
      </c>
      <c r="G15521" t="n">
        <v>108283.1192143122</v>
      </c>
    </row>
    <row r="15522">
      <c r="A15522" s="5" t="n"/>
      <c r="B15522" s="1" t="inlineStr">
        <is>
          <t>d_281_h_16</t>
        </is>
      </c>
      <c r="C15522" t="n">
        <v>35.18839786055823</v>
      </c>
      <c r="D15522" t="n">
        <v>150.5277647517389</v>
      </c>
      <c r="E15522" t="n">
        <v>175.3377515733813</v>
      </c>
      <c r="F15522" t="n">
        <v>187.0310501490413</v>
      </c>
      <c r="G15522" t="n">
        <v>143282.2670405915</v>
      </c>
    </row>
    <row r="15523">
      <c r="A15523" s="5" t="n"/>
      <c r="B15523" s="1" t="inlineStr">
        <is>
          <t>d_281_h_17</t>
        </is>
      </c>
      <c r="C15523" t="n">
        <v>42.79955351747707</v>
      </c>
      <c r="D15523" t="n">
        <v>183.2003696416015</v>
      </c>
      <c r="E15523" t="n">
        <v>213.4746358664772</v>
      </c>
      <c r="F15523" t="n">
        <v>227.4446307033995</v>
      </c>
      <c r="G15523" t="n">
        <v>174173.4707467004</v>
      </c>
    </row>
    <row r="15524">
      <c r="A15524" s="5" t="n"/>
      <c r="B15524" s="1" t="inlineStr">
        <is>
          <t>d_281_h_18</t>
        </is>
      </c>
      <c r="C15524" t="n">
        <v>52.07316854246712</v>
      </c>
      <c r="D15524" t="n">
        <v>222.8479201189794</v>
      </c>
      <c r="E15524" t="n">
        <v>260.0418610026571</v>
      </c>
      <c r="F15524" t="n">
        <v>277.4571786434256</v>
      </c>
      <c r="G15524" t="n">
        <v>212249.2699760732</v>
      </c>
    </row>
    <row r="15525">
      <c r="A15525" s="5" t="n"/>
      <c r="B15525" s="1" t="inlineStr">
        <is>
          <t>d_281_h_19</t>
        </is>
      </c>
      <c r="C15525" t="n">
        <v>59.12169363976279</v>
      </c>
      <c r="D15525" t="n">
        <v>253.2250862024612</v>
      </c>
      <c r="E15525" t="n">
        <v>295.0632759048216</v>
      </c>
      <c r="F15525" t="n">
        <v>314.1517284065311</v>
      </c>
      <c r="G15525" t="n">
        <v>240433.6352291712</v>
      </c>
    </row>
    <row r="15526">
      <c r="A15526" s="5" t="n"/>
      <c r="B15526" s="1" t="inlineStr">
        <is>
          <t>d_281_h_20</t>
        </is>
      </c>
      <c r="C15526" t="n">
        <v>67.84495224670056</v>
      </c>
      <c r="D15526" t="n">
        <v>290.3294694232911</v>
      </c>
      <c r="E15526" t="n">
        <v>338.4309850881934</v>
      </c>
      <c r="F15526" t="n">
        <v>360.6220390664691</v>
      </c>
      <c r="G15526" t="n">
        <v>276182.6038758563</v>
      </c>
    </row>
    <row r="15527">
      <c r="A15527" s="5" t="n"/>
      <c r="B15527" s="1" t="inlineStr">
        <is>
          <t>d_281_h_21</t>
        </is>
      </c>
      <c r="C15527" t="n">
        <v>67.59306273225761</v>
      </c>
      <c r="D15527" t="n">
        <v>289.0792447206734</v>
      </c>
      <c r="E15527" t="n">
        <v>337.3675183945857</v>
      </c>
      <c r="F15527" t="n">
        <v>358.950657386297</v>
      </c>
      <c r="G15527" t="n">
        <v>275075.1644731978</v>
      </c>
    </row>
    <row r="15528">
      <c r="A15528" s="5" t="n"/>
      <c r="B15528" s="1" t="inlineStr">
        <is>
          <t>d_281_h_22</t>
        </is>
      </c>
      <c r="C15528" t="n">
        <v>63.41510995537659</v>
      </c>
      <c r="D15528" t="n">
        <v>271.4457139245373</v>
      </c>
      <c r="E15528" t="n">
        <v>316.364528795778</v>
      </c>
      <c r="F15528" t="n">
        <v>338.0798500880492</v>
      </c>
      <c r="G15528" t="n">
        <v>258552.3676026016</v>
      </c>
    </row>
    <row r="15529">
      <c r="A15529" s="5" t="n"/>
      <c r="B15529" s="1" t="inlineStr">
        <is>
          <t>d_281_h_23</t>
        </is>
      </c>
      <c r="C15529" t="n">
        <v>41.26659600350318</v>
      </c>
      <c r="D15529" t="n">
        <v>176.5332079500396</v>
      </c>
      <c r="E15529" t="n">
        <v>205.775409763241</v>
      </c>
      <c r="F15529" t="n">
        <v>219.1766019899222</v>
      </c>
      <c r="G15529" t="n">
        <v>167781.681697495</v>
      </c>
    </row>
    <row r="15530">
      <c r="A15530" s="5" t="n"/>
      <c r="B15530" s="1" t="inlineStr">
        <is>
          <t>d_282_h_00</t>
        </is>
      </c>
      <c r="C15530" t="n">
        <v>19.6390243089882</v>
      </c>
      <c r="D15530" t="n">
        <v>84.04430170200021</v>
      </c>
      <c r="E15530" t="n">
        <v>98.08733469363908</v>
      </c>
      <c r="F15530" t="n">
        <v>104.4377891750734</v>
      </c>
      <c r="G15530" t="n">
        <v>79921.35788118953</v>
      </c>
    </row>
    <row r="15531">
      <c r="A15531" s="5" t="n"/>
      <c r="B15531" s="1" t="inlineStr">
        <is>
          <t>d_282_h_01</t>
        </is>
      </c>
      <c r="C15531" t="n">
        <v>10.25351069175387</v>
      </c>
      <c r="D15531" t="n">
        <v>43.86963742426668</v>
      </c>
      <c r="E15531" t="n">
        <v>51.07439839358957</v>
      </c>
      <c r="F15531" t="n">
        <v>54.45413790717829</v>
      </c>
      <c r="G15531" t="n">
        <v>41664.74085636484</v>
      </c>
    </row>
    <row r="15532">
      <c r="A15532" s="5" t="n"/>
      <c r="B15532" s="1" t="inlineStr">
        <is>
          <t>d_282_h_02</t>
        </is>
      </c>
      <c r="C15532" t="n">
        <v>5.695815023532466</v>
      </c>
      <c r="D15532" t="n">
        <v>24.3714394115445</v>
      </c>
      <c r="E15532" t="n">
        <v>28.36411309784911</v>
      </c>
      <c r="F15532" t="n">
        <v>30.27485000400479</v>
      </c>
      <c r="G15532" t="n">
        <v>23177.52877686913</v>
      </c>
    </row>
    <row r="15533">
      <c r="A15533" s="5" t="n"/>
      <c r="B15533" s="1" t="inlineStr">
        <is>
          <t>d_282_h_03</t>
        </is>
      </c>
      <c r="C15533" t="n">
        <v>3.999463303169438</v>
      </c>
      <c r="D15533" t="n">
        <v>17.11707619459154</v>
      </c>
      <c r="E15533" t="n">
        <v>19.96486458029444</v>
      </c>
      <c r="F15533" t="n">
        <v>21.25462126516112</v>
      </c>
      <c r="G15533" t="n">
        <v>16276.38378760999</v>
      </c>
    </row>
    <row r="15534">
      <c r="A15534" s="5" t="n"/>
      <c r="B15534" s="1" t="inlineStr">
        <is>
          <t>d_282_h_04</t>
        </is>
      </c>
      <c r="C15534" t="n">
        <v>3.964221544270699</v>
      </c>
      <c r="D15534" t="n">
        <v>16.97107319152166</v>
      </c>
      <c r="E15534" t="n">
        <v>19.7821479696417</v>
      </c>
      <c r="F15534" t="n">
        <v>21.04975493712461</v>
      </c>
      <c r="G15534" t="n">
        <v>16135.83108779551</v>
      </c>
    </row>
    <row r="15535">
      <c r="A15535" s="5" t="n"/>
      <c r="B15535" s="1" t="inlineStr">
        <is>
          <t>d_282_h_05</t>
        </is>
      </c>
      <c r="C15535" t="n">
        <v>5.420184256570617</v>
      </c>
      <c r="D15535" t="n">
        <v>23.19791441983961</v>
      </c>
      <c r="E15535" t="n">
        <v>27.05592685671724</v>
      </c>
      <c r="F15535" t="n">
        <v>28.85763110499061</v>
      </c>
      <c r="G15535" t="n">
        <v>22091.73740775416</v>
      </c>
    </row>
    <row r="15536">
      <c r="A15536" s="5" t="n"/>
      <c r="B15536" s="1" t="inlineStr">
        <is>
          <t>d_282_h_06</t>
        </is>
      </c>
      <c r="C15536" t="n">
        <v>13.99242018382364</v>
      </c>
      <c r="D15536" t="n">
        <v>59.89705109733605</v>
      </c>
      <c r="E15536" t="n">
        <v>69.6508233701623</v>
      </c>
      <c r="F15536" t="n">
        <v>74.20599043179021</v>
      </c>
      <c r="G15536" t="n">
        <v>56750.02232002543</v>
      </c>
    </row>
    <row r="15537">
      <c r="A15537" s="5" t="n"/>
      <c r="B15537" s="1" t="inlineStr">
        <is>
          <t>d_282_h_07</t>
        </is>
      </c>
      <c r="C15537" t="n">
        <v>26.27729756906192</v>
      </c>
      <c r="D15537" t="n">
        <v>112.4971736988711</v>
      </c>
      <c r="E15537" t="n">
        <v>130.9686009116363</v>
      </c>
      <c r="F15537" t="n">
        <v>139.6420458772789</v>
      </c>
      <c r="G15537" t="n">
        <v>106881.7080143554</v>
      </c>
    </row>
    <row r="15538">
      <c r="A15538" s="5" t="n"/>
      <c r="B15538" s="1" t="inlineStr">
        <is>
          <t>d_282_h_08</t>
        </is>
      </c>
      <c r="C15538" t="n">
        <v>29.30903403564196</v>
      </c>
      <c r="D15538" t="n">
        <v>125.4094119501111</v>
      </c>
      <c r="E15538" t="n">
        <v>145.8755264753215</v>
      </c>
      <c r="F15538" t="n">
        <v>155.5076079517365</v>
      </c>
      <c r="G15538" t="n">
        <v>118987.8357942328</v>
      </c>
    </row>
    <row r="15539">
      <c r="A15539" s="5" t="n"/>
      <c r="B15539" s="1" t="inlineStr">
        <is>
          <t>d_282_h_09</t>
        </is>
      </c>
      <c r="C15539" t="n">
        <v>26.70076703067314</v>
      </c>
      <c r="D15539" t="n">
        <v>114.2355912591807</v>
      </c>
      <c r="E15539" t="n">
        <v>133.004674900596</v>
      </c>
      <c r="F15539" t="n">
        <v>141.695319961912</v>
      </c>
      <c r="G15539" t="n">
        <v>108417.9671919215</v>
      </c>
    </row>
    <row r="15540">
      <c r="A15540" s="5" t="n"/>
      <c r="B15540" s="1" t="inlineStr">
        <is>
          <t>d_282_h_10</t>
        </is>
      </c>
      <c r="C15540" t="n">
        <v>22.94750886126828</v>
      </c>
      <c r="D15540" t="n">
        <v>98.167254273083</v>
      </c>
      <c r="E15540" t="n">
        <v>114.4761914468088</v>
      </c>
      <c r="F15540" t="n">
        <v>122.0266135758811</v>
      </c>
      <c r="G15540" t="n">
        <v>93395.76761322685</v>
      </c>
    </row>
    <row r="15541">
      <c r="A15541" s="5" t="n"/>
      <c r="B15541" s="1" t="inlineStr">
        <is>
          <t>d_282_h_11</t>
        </is>
      </c>
      <c r="C15541" t="n">
        <v>22.32347256063312</v>
      </c>
      <c r="D15541" t="n">
        <v>95.54781043858286</v>
      </c>
      <c r="E15541" t="n">
        <v>111.3208563416243</v>
      </c>
      <c r="F15541" t="n">
        <v>118.6627974015737</v>
      </c>
      <c r="G15541" t="n">
        <v>90829.05737650627</v>
      </c>
    </row>
    <row r="15542">
      <c r="A15542" s="5" t="n"/>
      <c r="B15542" s="1" t="inlineStr">
        <is>
          <t>d_282_h_12</t>
        </is>
      </c>
      <c r="C15542" t="n">
        <v>23.63739331244392</v>
      </c>
      <c r="D15542" t="n">
        <v>101.2406399318295</v>
      </c>
      <c r="E15542" t="n">
        <v>117.9410489784866</v>
      </c>
      <c r="F15542" t="n">
        <v>125.7144151426509</v>
      </c>
      <c r="G15542" t="n">
        <v>96240.25924005859</v>
      </c>
    </row>
    <row r="15543">
      <c r="A15543" s="5" t="n"/>
      <c r="B15543" s="1" t="inlineStr">
        <is>
          <t>d_282_h_13</t>
        </is>
      </c>
      <c r="C15543" t="n">
        <v>26.39024066663865</v>
      </c>
      <c r="D15543" t="n">
        <v>112.8556844150942</v>
      </c>
      <c r="E15543" t="n">
        <v>131.570262388605</v>
      </c>
      <c r="F15543" t="n">
        <v>139.8743881879978</v>
      </c>
      <c r="G15543" t="n">
        <v>107112.8022742483</v>
      </c>
    </row>
    <row r="15544">
      <c r="A15544" s="5" t="n"/>
      <c r="B15544" s="1" t="inlineStr">
        <is>
          <t>d_282_h_14</t>
        </is>
      </c>
      <c r="C15544" t="n">
        <v>24.74025243698545</v>
      </c>
      <c r="D15544" t="n">
        <v>105.8630498941368</v>
      </c>
      <c r="E15544" t="n">
        <v>123.2716388034737</v>
      </c>
      <c r="F15544" t="n">
        <v>131.4165219245165</v>
      </c>
      <c r="G15544" t="n">
        <v>100640.2349896595</v>
      </c>
    </row>
    <row r="15545">
      <c r="A15545" s="5" t="n"/>
      <c r="B15545" s="1" t="inlineStr">
        <is>
          <t>d_282_h_15</t>
        </is>
      </c>
      <c r="C15545" t="n">
        <v>26.59629214487942</v>
      </c>
      <c r="D15545" t="n">
        <v>113.817437078259</v>
      </c>
      <c r="E15545" t="n">
        <v>132.4586241830119</v>
      </c>
      <c r="F15545" t="n">
        <v>141.2258125654376</v>
      </c>
      <c r="G15545" t="n">
        <v>108182.1226432701</v>
      </c>
    </row>
    <row r="15546">
      <c r="A15546" s="5" t="n"/>
      <c r="B15546" s="1" t="inlineStr">
        <is>
          <t>d_282_h_16</t>
        </is>
      </c>
      <c r="C15546" t="n">
        <v>35.17438536683812</v>
      </c>
      <c r="D15546" t="n">
        <v>150.6592924933854</v>
      </c>
      <c r="E15546" t="n">
        <v>175.4839221381694</v>
      </c>
      <c r="F15546" t="n">
        <v>187.1035390665714</v>
      </c>
      <c r="G15546" t="n">
        <v>143224.1211010186</v>
      </c>
    </row>
    <row r="15547">
      <c r="A15547" s="5" t="n"/>
      <c r="B15547" s="1" t="inlineStr">
        <is>
          <t>d_282_h_17</t>
        </is>
      </c>
      <c r="C15547" t="n">
        <v>42.28546196939851</v>
      </c>
      <c r="D15547" t="n">
        <v>180.8878529809879</v>
      </c>
      <c r="E15547" t="n">
        <v>210.5587872120038</v>
      </c>
      <c r="F15547" t="n">
        <v>224.4912571342946</v>
      </c>
      <c r="G15547" t="n">
        <v>172092.4855063833</v>
      </c>
    </row>
    <row r="15548">
      <c r="A15548" s="5" t="n"/>
      <c r="B15548" s="1" t="inlineStr">
        <is>
          <t>d_282_h_18</t>
        </is>
      </c>
      <c r="C15548" t="n">
        <v>52.87444310767216</v>
      </c>
      <c r="D15548" t="n">
        <v>226.2289682879062</v>
      </c>
      <c r="E15548" t="n">
        <v>263.5510199656575</v>
      </c>
      <c r="F15548" t="n">
        <v>280.496111847523</v>
      </c>
      <c r="G15548" t="n">
        <v>215043.7838885871</v>
      </c>
    </row>
    <row r="15549">
      <c r="A15549" s="5" t="n"/>
      <c r="B15549" s="1" t="inlineStr">
        <is>
          <t>d_282_h_19</t>
        </is>
      </c>
      <c r="C15549" t="n">
        <v>59.84682628123383</v>
      </c>
      <c r="D15549" t="n">
        <v>256.1216373819078</v>
      </c>
      <c r="E15549" t="n">
        <v>298.686948439737</v>
      </c>
      <c r="F15549" t="n">
        <v>319.1815910745737</v>
      </c>
      <c r="G15549" t="n">
        <v>244318.1139122372</v>
      </c>
    </row>
    <row r="15550">
      <c r="A15550" s="5" t="n"/>
      <c r="B15550" s="1" t="inlineStr">
        <is>
          <t>d_282_h_20</t>
        </is>
      </c>
      <c r="C15550" t="n">
        <v>66.40709831004419</v>
      </c>
      <c r="D15550" t="n">
        <v>284.2355232774443</v>
      </c>
      <c r="E15550" t="n">
        <v>330.9272611248625</v>
      </c>
      <c r="F15550" t="n">
        <v>352.6840750959346</v>
      </c>
      <c r="G15550" t="n">
        <v>269885.9347088184</v>
      </c>
    </row>
    <row r="15551">
      <c r="A15551" s="5" t="n"/>
      <c r="B15551" s="1" t="inlineStr">
        <is>
          <t>d_282_h_21</t>
        </is>
      </c>
      <c r="C15551" t="n">
        <v>66.27167603720143</v>
      </c>
      <c r="D15551" t="n">
        <v>283.5378512648759</v>
      </c>
      <c r="E15551" t="n">
        <v>330.4458075694752</v>
      </c>
      <c r="F15551" t="n">
        <v>352.2724148786644</v>
      </c>
      <c r="G15551" t="n">
        <v>269596.8513800537</v>
      </c>
    </row>
    <row r="15552">
      <c r="A15552" s="5" t="n"/>
      <c r="B15552" s="1" t="inlineStr">
        <is>
          <t>d_282_h_22</t>
        </is>
      </c>
      <c r="C15552" t="n">
        <v>62.20590911461721</v>
      </c>
      <c r="D15552" t="n">
        <v>266.334074032949</v>
      </c>
      <c r="E15552" t="n">
        <v>310.1696586714853</v>
      </c>
      <c r="F15552" t="n">
        <v>331.0673353273829</v>
      </c>
      <c r="G15552" t="n">
        <v>253387.8386742861</v>
      </c>
    </row>
    <row r="15553">
      <c r="A15553" s="5" t="n"/>
      <c r="B15553" s="1" t="inlineStr">
        <is>
          <t>d_282_h_23</t>
        </is>
      </c>
      <c r="C15553" t="n">
        <v>41.54555847561856</v>
      </c>
      <c r="D15553" t="n">
        <v>177.8610972627275</v>
      </c>
      <c r="E15553" t="n">
        <v>207.3245257222838</v>
      </c>
      <c r="F15553" t="n">
        <v>220.8153609822296</v>
      </c>
      <c r="G15553" t="n">
        <v>169327.5708303397</v>
      </c>
    </row>
    <row r="15554">
      <c r="A15554" s="5" t="n"/>
      <c r="B15554" s="1" t="inlineStr">
        <is>
          <t>d_283_h_00</t>
        </is>
      </c>
      <c r="C15554" t="n">
        <v>19.92118381043525</v>
      </c>
      <c r="D15554" t="n">
        <v>85.19727407952772</v>
      </c>
      <c r="E15554" t="n">
        <v>99.39407542731475</v>
      </c>
      <c r="F15554" t="n">
        <v>105.8696377759631</v>
      </c>
      <c r="G15554" t="n">
        <v>80956.12341083467</v>
      </c>
    </row>
    <row r="15555">
      <c r="A15555" s="5" t="n"/>
      <c r="B15555" s="1" t="inlineStr">
        <is>
          <t>d_283_h_01</t>
        </is>
      </c>
      <c r="C15555" t="n">
        <v>10.17095808221436</v>
      </c>
      <c r="D15555" t="n">
        <v>43.50467027471513</v>
      </c>
      <c r="E15555" t="n">
        <v>50.73121101939709</v>
      </c>
      <c r="F15555" t="n">
        <v>54.05306896436623</v>
      </c>
      <c r="G15555" t="n">
        <v>41407.29660895398</v>
      </c>
    </row>
    <row r="15556">
      <c r="A15556" s="5" t="n"/>
      <c r="B15556" s="1" t="inlineStr">
        <is>
          <t>d_283_h_02</t>
        </is>
      </c>
      <c r="C15556" t="n">
        <v>5.801949848250629</v>
      </c>
      <c r="D15556" t="n">
        <v>24.82801104443934</v>
      </c>
      <c r="E15556" t="n">
        <v>28.90885207506018</v>
      </c>
      <c r="F15556" t="n">
        <v>30.84269577502484</v>
      </c>
      <c r="G15556" t="n">
        <v>23601.13895476288</v>
      </c>
    </row>
    <row r="15557">
      <c r="A15557" s="5" t="n"/>
      <c r="B15557" s="1" t="inlineStr">
        <is>
          <t>d_283_h_03</t>
        </is>
      </c>
      <c r="C15557" t="n">
        <v>3.944231462472984</v>
      </c>
      <c r="D15557" t="n">
        <v>16.87951141866867</v>
      </c>
      <c r="E15557" t="n">
        <v>19.69232068802781</v>
      </c>
      <c r="F15557" t="n">
        <v>20.98753022858121</v>
      </c>
      <c r="G15557" t="n">
        <v>16066.77595299484</v>
      </c>
    </row>
    <row r="15558">
      <c r="A15558" s="5" t="n"/>
      <c r="B15558" s="1" t="inlineStr">
        <is>
          <t>d_283_h_04</t>
        </is>
      </c>
      <c r="C15558" t="n">
        <v>3.938379329525731</v>
      </c>
      <c r="D15558" t="n">
        <v>16.8619114038419</v>
      </c>
      <c r="E15558" t="n">
        <v>19.64648375778446</v>
      </c>
      <c r="F15558" t="n">
        <v>20.96125331651461</v>
      </c>
      <c r="G15558" t="n">
        <v>16050.70994380605</v>
      </c>
    </row>
    <row r="15559">
      <c r="A15559" s="5" t="n"/>
      <c r="B15559" s="1" t="inlineStr">
        <is>
          <t>d_283_h_05</t>
        </is>
      </c>
      <c r="C15559" t="n">
        <v>5.235133880489164</v>
      </c>
      <c r="D15559" t="n">
        <v>22.39832463260823</v>
      </c>
      <c r="E15559" t="n">
        <v>26.10104479329826</v>
      </c>
      <c r="F15559" t="n">
        <v>27.79601749944732</v>
      </c>
      <c r="G15559" t="n">
        <v>21302.64563611595</v>
      </c>
    </row>
    <row r="15560">
      <c r="A15560" s="5" t="n"/>
      <c r="B15560" s="1" t="inlineStr">
        <is>
          <t>d_283_h_06</t>
        </is>
      </c>
      <c r="C15560" t="n">
        <v>13.78701297538634</v>
      </c>
      <c r="D15560" t="n">
        <v>59.03833758664633</v>
      </c>
      <c r="E15560" t="n">
        <v>68.78793735011233</v>
      </c>
      <c r="F15560" t="n">
        <v>73.30128568443878</v>
      </c>
      <c r="G15560" t="n">
        <v>56120.97952647624</v>
      </c>
    </row>
    <row r="15561">
      <c r="A15561" s="5" t="n"/>
      <c r="B15561" s="1" t="inlineStr">
        <is>
          <t>d_283_h_07</t>
        </is>
      </c>
      <c r="C15561" t="n">
        <v>26.35134963985416</v>
      </c>
      <c r="D15561" t="n">
        <v>112.7150499087256</v>
      </c>
      <c r="E15561" t="n">
        <v>131.6308244078002</v>
      </c>
      <c r="F15561" t="n">
        <v>139.9141624098264</v>
      </c>
      <c r="G15561" t="n">
        <v>107158.9973024354</v>
      </c>
    </row>
    <row r="15562">
      <c r="A15562" s="5" t="n"/>
      <c r="B15562" s="1" t="inlineStr">
        <is>
          <t>d_283_h_08</t>
        </is>
      </c>
      <c r="C15562" t="n">
        <v>29.29322899639496</v>
      </c>
      <c r="D15562" t="n">
        <v>125.3583218529408</v>
      </c>
      <c r="E15562" t="n">
        <v>146.1304591799879</v>
      </c>
      <c r="F15562" t="n">
        <v>155.7607728892908</v>
      </c>
      <c r="G15562" t="n">
        <v>119144.9026975095</v>
      </c>
    </row>
    <row r="15563">
      <c r="A15563" s="5" t="n"/>
      <c r="B15563" s="1" t="inlineStr">
        <is>
          <t>d_283_h_09</t>
        </is>
      </c>
      <c r="C15563" t="n">
        <v>27.12585743077617</v>
      </c>
      <c r="D15563" t="n">
        <v>116.1290441553573</v>
      </c>
      <c r="E15563" t="n">
        <v>135.1373527791968</v>
      </c>
      <c r="F15563" t="n">
        <v>144.232994447342</v>
      </c>
      <c r="G15563" t="n">
        <v>110469.2331653582</v>
      </c>
    </row>
    <row r="15564">
      <c r="A15564" s="5" t="n"/>
      <c r="B15564" s="1" t="inlineStr">
        <is>
          <t>d_283_h_10</t>
        </is>
      </c>
      <c r="C15564" t="n">
        <v>23.25499340041143</v>
      </c>
      <c r="D15564" t="n">
        <v>99.47749306437491</v>
      </c>
      <c r="E15564" t="n">
        <v>115.7587933269934</v>
      </c>
      <c r="F15564" t="n">
        <v>123.5059301684816</v>
      </c>
      <c r="G15564" t="n">
        <v>94488.7345663505</v>
      </c>
    </row>
    <row r="15565">
      <c r="A15565" s="5" t="n"/>
      <c r="B15565" s="1" t="inlineStr">
        <is>
          <t>d_283_h_11</t>
        </is>
      </c>
      <c r="C15565" t="n">
        <v>21.89105961554424</v>
      </c>
      <c r="D15565" t="n">
        <v>93.64311289905933</v>
      </c>
      <c r="E15565" t="n">
        <v>109.2473380231316</v>
      </c>
      <c r="F15565" t="n">
        <v>116.5104648767783</v>
      </c>
      <c r="G15565" t="n">
        <v>89304.13116003279</v>
      </c>
    </row>
    <row r="15566">
      <c r="A15566" s="5" t="n"/>
      <c r="B15566" s="1" t="inlineStr">
        <is>
          <t>d_283_h_12</t>
        </is>
      </c>
      <c r="C15566" t="n">
        <v>23.45962365083365</v>
      </c>
      <c r="D15566" t="n">
        <v>100.4410196081727</v>
      </c>
      <c r="E15566" t="n">
        <v>116.9023744916121</v>
      </c>
      <c r="F15566" t="n">
        <v>124.8538836426265</v>
      </c>
      <c r="G15566" t="n">
        <v>95479.17244038155</v>
      </c>
    </row>
    <row r="15567">
      <c r="A15567" s="5" t="n"/>
      <c r="B15567" s="1" t="inlineStr">
        <is>
          <t>d_283_h_13</t>
        </is>
      </c>
      <c r="C15567" t="n">
        <v>27.19512351652811</v>
      </c>
      <c r="D15567" t="n">
        <v>116.4367310693519</v>
      </c>
      <c r="E15567" t="n">
        <v>135.8958100597686</v>
      </c>
      <c r="F15567" t="n">
        <v>144.9137414529862</v>
      </c>
      <c r="G15567" t="n">
        <v>110985.5499758736</v>
      </c>
    </row>
    <row r="15568">
      <c r="A15568" s="5" t="n"/>
      <c r="B15568" s="1" t="inlineStr">
        <is>
          <t>d_283_h_14</t>
        </is>
      </c>
      <c r="C15568" t="n">
        <v>25.06661106023847</v>
      </c>
      <c r="D15568" t="n">
        <v>107.2541076123782</v>
      </c>
      <c r="E15568" t="n">
        <v>125.1128372585063</v>
      </c>
      <c r="F15568" t="n">
        <v>133.3663217320802</v>
      </c>
      <c r="G15568" t="n">
        <v>102169.0626081636</v>
      </c>
    </row>
    <row r="15569">
      <c r="A15569" s="5" t="n"/>
      <c r="B15569" s="1" t="inlineStr">
        <is>
          <t>d_283_h_15</t>
        </is>
      </c>
      <c r="C15569" t="n">
        <v>26.1479990779475</v>
      </c>
      <c r="D15569" t="n">
        <v>111.9460397624564</v>
      </c>
      <c r="E15569" t="n">
        <v>130.4199927014226</v>
      </c>
      <c r="F15569" t="n">
        <v>138.9327351426047</v>
      </c>
      <c r="G15569" t="n">
        <v>106417.6058537336</v>
      </c>
    </row>
    <row r="15570">
      <c r="A15570" s="5" t="n"/>
      <c r="B15570" s="1" t="inlineStr">
        <is>
          <t>d_283_h_16</t>
        </is>
      </c>
      <c r="C15570" t="n">
        <v>34.34192239793381</v>
      </c>
      <c r="D15570" t="n">
        <v>146.8916412024486</v>
      </c>
      <c r="E15570" t="n">
        <v>171.1373472106889</v>
      </c>
      <c r="F15570" t="n">
        <v>181.9197139144345</v>
      </c>
      <c r="G15570" t="n">
        <v>139281.6894766774</v>
      </c>
    </row>
    <row r="15571">
      <c r="A15571" s="5" t="n"/>
      <c r="B15571" s="1" t="inlineStr">
        <is>
          <t>d_283_h_17</t>
        </is>
      </c>
      <c r="C15571" t="n">
        <v>42.87716449997352</v>
      </c>
      <c r="D15571" t="n">
        <v>183.4215581004538</v>
      </c>
      <c r="E15571" t="n">
        <v>213.5605379177429</v>
      </c>
      <c r="F15571" t="n">
        <v>227.7090663096454</v>
      </c>
      <c r="G15571" t="n">
        <v>174158.9191483149</v>
      </c>
    </row>
    <row r="15572">
      <c r="A15572" s="5" t="n"/>
      <c r="B15572" s="1" t="inlineStr">
        <is>
          <t>d_283_h_18</t>
        </is>
      </c>
      <c r="C15572" t="n">
        <v>51.50810946130377</v>
      </c>
      <c r="D15572" t="n">
        <v>220.390069383019</v>
      </c>
      <c r="E15572" t="n">
        <v>256.6790787432055</v>
      </c>
      <c r="F15572" t="n">
        <v>273.056316720106</v>
      </c>
      <c r="G15572" t="n">
        <v>209237.8495191463</v>
      </c>
    </row>
    <row r="15573">
      <c r="A15573" s="5" t="n"/>
      <c r="B15573" s="1" t="inlineStr">
        <is>
          <t>d_283_h_19</t>
        </is>
      </c>
      <c r="C15573" t="n">
        <v>58.06227746561107</v>
      </c>
      <c r="D15573" t="n">
        <v>248.5413409616149</v>
      </c>
      <c r="E15573" t="n">
        <v>289.9311439530808</v>
      </c>
      <c r="F15573" t="n">
        <v>309.0201463771206</v>
      </c>
      <c r="G15573" t="n">
        <v>236482.7377167456</v>
      </c>
    </row>
    <row r="15574">
      <c r="A15574" s="5" t="n"/>
      <c r="B15574" s="1" t="inlineStr">
        <is>
          <t>d_283_h_20</t>
        </is>
      </c>
      <c r="C15574" t="n">
        <v>66.0273727701409</v>
      </c>
      <c r="D15574" t="n">
        <v>282.5932861013686</v>
      </c>
      <c r="E15574" t="n">
        <v>329.1913834013018</v>
      </c>
      <c r="F15574" t="n">
        <v>351.5060042304743</v>
      </c>
      <c r="G15574" t="n">
        <v>268942.5252606945</v>
      </c>
    </row>
    <row r="15575">
      <c r="A15575" s="5" t="n"/>
      <c r="B15575" s="1" t="inlineStr">
        <is>
          <t>d_283_h_21</t>
        </is>
      </c>
      <c r="C15575" t="n">
        <v>66.25427523164704</v>
      </c>
      <c r="D15575" t="n">
        <v>283.5025470683227</v>
      </c>
      <c r="E15575" t="n">
        <v>330.6786559024321</v>
      </c>
      <c r="F15575" t="n">
        <v>351.5003912033648</v>
      </c>
      <c r="G15575" t="n">
        <v>269004.226793556</v>
      </c>
    </row>
    <row r="15576">
      <c r="A15576" s="5" t="n"/>
      <c r="B15576" s="1" t="inlineStr">
        <is>
          <t>d_283_h_22</t>
        </is>
      </c>
      <c r="C15576" t="n">
        <v>62.65168229326779</v>
      </c>
      <c r="D15576" t="n">
        <v>268.0435321203175</v>
      </c>
      <c r="E15576" t="n">
        <v>312.558974567692</v>
      </c>
      <c r="F15576" t="n">
        <v>333.0846368187082</v>
      </c>
      <c r="G15576" t="n">
        <v>255209.8380776487</v>
      </c>
    </row>
    <row r="15577">
      <c r="A15577" s="5" t="n"/>
      <c r="B15577" s="1" t="inlineStr">
        <is>
          <t>d_283_h_23</t>
        </is>
      </c>
      <c r="C15577" t="n">
        <v>42.09335027288992</v>
      </c>
      <c r="D15577" t="n">
        <v>180.0896574339211</v>
      </c>
      <c r="E15577" t="n">
        <v>209.8982775214668</v>
      </c>
      <c r="F15577" t="n">
        <v>223.448718636733</v>
      </c>
      <c r="G15577" t="n">
        <v>171124.7872618282</v>
      </c>
    </row>
    <row r="15578">
      <c r="A15578" s="5" t="n"/>
      <c r="B15578" s="1" t="inlineStr">
        <is>
          <t>d_284_h_00</t>
        </is>
      </c>
      <c r="C15578" t="n">
        <v>19.79449454663605</v>
      </c>
      <c r="D15578" t="n">
        <v>84.71206728516761</v>
      </c>
      <c r="E15578" t="n">
        <v>98.75608493223655</v>
      </c>
      <c r="F15578" t="n">
        <v>105.0225708163841</v>
      </c>
      <c r="G15578" t="n">
        <v>80400.30006347307</v>
      </c>
    </row>
    <row r="15579">
      <c r="A15579" s="5" t="n"/>
      <c r="B15579" s="1" t="inlineStr">
        <is>
          <t>d_284_h_01</t>
        </is>
      </c>
      <c r="C15579" t="n">
        <v>10.16135506378135</v>
      </c>
      <c r="D15579" t="n">
        <v>43.46877498146704</v>
      </c>
      <c r="E15579" t="n">
        <v>50.66956595308645</v>
      </c>
      <c r="F15579" t="n">
        <v>53.91993325684587</v>
      </c>
      <c r="G15579" t="n">
        <v>41316.0762862694</v>
      </c>
    </row>
    <row r="15580">
      <c r="A15580" s="5" t="n"/>
      <c r="B15580" s="1" t="inlineStr">
        <is>
          <t>d_284_h_02</t>
        </is>
      </c>
      <c r="C15580" t="n">
        <v>5.819293370491662</v>
      </c>
      <c r="D15580" t="n">
        <v>24.89985377269477</v>
      </c>
      <c r="E15580" t="n">
        <v>29.06464005046289</v>
      </c>
      <c r="F15580" t="n">
        <v>30.90158606787892</v>
      </c>
      <c r="G15580" t="n">
        <v>23668.37008204154</v>
      </c>
    </row>
    <row r="15581">
      <c r="A15581" s="5" t="n"/>
      <c r="B15581" s="1" t="inlineStr">
        <is>
          <t>d_284_h_03</t>
        </is>
      </c>
      <c r="C15581" t="n">
        <v>3.951036943040113</v>
      </c>
      <c r="D15581" t="n">
        <v>16.91108502007457</v>
      </c>
      <c r="E15581" t="n">
        <v>19.73445219932953</v>
      </c>
      <c r="F15581" t="n">
        <v>21.00155036237927</v>
      </c>
      <c r="G15581" t="n">
        <v>16077.51171712402</v>
      </c>
    </row>
    <row r="15582">
      <c r="A15582" s="5" t="n"/>
      <c r="B15582" s="1" t="inlineStr">
        <is>
          <t>d_284_h_04</t>
        </is>
      </c>
      <c r="C15582" t="n">
        <v>3.968570367498235</v>
      </c>
      <c r="D15582" t="n">
        <v>16.97516309575373</v>
      </c>
      <c r="E15582" t="n">
        <v>19.80551768768003</v>
      </c>
      <c r="F15582" t="n">
        <v>21.01808126487477</v>
      </c>
      <c r="G15582" t="n">
        <v>16120.49359836214</v>
      </c>
    </row>
    <row r="15583">
      <c r="A15583" s="5" t="n"/>
      <c r="B15583" s="1" t="inlineStr">
        <is>
          <t>d_284_h_05</t>
        </is>
      </c>
      <c r="C15583" t="n">
        <v>5.237005764313515</v>
      </c>
      <c r="D15583" t="n">
        <v>22.40060597371125</v>
      </c>
      <c r="E15583" t="n">
        <v>26.05932430934958</v>
      </c>
      <c r="F15583" t="n">
        <v>27.77150923490152</v>
      </c>
      <c r="G15583" t="n">
        <v>21253.66113796493</v>
      </c>
    </row>
    <row r="15584">
      <c r="A15584" s="5" t="n"/>
      <c r="B15584" s="1" t="inlineStr">
        <is>
          <t>d_284_h_06</t>
        </is>
      </c>
      <c r="C15584" t="n">
        <v>13.81017112806763</v>
      </c>
      <c r="D15584" t="n">
        <v>59.09619961146822</v>
      </c>
      <c r="E15584" t="n">
        <v>68.85770300671247</v>
      </c>
      <c r="F15584" t="n">
        <v>73.37267399197039</v>
      </c>
      <c r="G15584" t="n">
        <v>56222.78267917236</v>
      </c>
    </row>
    <row r="15585">
      <c r="A15585" s="5" t="n"/>
      <c r="B15585" s="1" t="inlineStr">
        <is>
          <t>d_284_h_07</t>
        </is>
      </c>
      <c r="C15585" t="n">
        <v>26.26635410750985</v>
      </c>
      <c r="D15585" t="n">
        <v>112.4175061374366</v>
      </c>
      <c r="E15585" t="n">
        <v>131.0922008125815</v>
      </c>
      <c r="F15585" t="n">
        <v>139.7180332207863</v>
      </c>
      <c r="G15585" t="n">
        <v>107076.1584685161</v>
      </c>
    </row>
    <row r="15586">
      <c r="A15586" s="5" t="n"/>
      <c r="B15586" s="1" t="inlineStr">
        <is>
          <t>d_284_h_08</t>
        </is>
      </c>
      <c r="C15586" t="n">
        <v>29.04051419461409</v>
      </c>
      <c r="D15586" t="n">
        <v>124.3527118814729</v>
      </c>
      <c r="E15586" t="n">
        <v>144.9682066520821</v>
      </c>
      <c r="F15586" t="n">
        <v>154.4830602977353</v>
      </c>
      <c r="G15586" t="n">
        <v>118361.9734511779</v>
      </c>
    </row>
    <row r="15587">
      <c r="A15587" s="5" t="n"/>
      <c r="B15587" s="1" t="inlineStr">
        <is>
          <t>d_284_h_09</t>
        </is>
      </c>
      <c r="C15587" t="n">
        <v>27.06092817002177</v>
      </c>
      <c r="D15587" t="n">
        <v>115.8632304902004</v>
      </c>
      <c r="E15587" t="n">
        <v>135.0844813369018</v>
      </c>
      <c r="F15587" t="n">
        <v>143.9388605853108</v>
      </c>
      <c r="G15587" t="n">
        <v>110099.4307668181</v>
      </c>
    </row>
    <row r="15588">
      <c r="A15588" s="5" t="n"/>
      <c r="B15588" s="1" t="inlineStr">
        <is>
          <t>d_284_h_10</t>
        </is>
      </c>
      <c r="C15588" t="n">
        <v>23.30734537709225</v>
      </c>
      <c r="D15588" t="n">
        <v>99.68743232147843</v>
      </c>
      <c r="E15588" t="n">
        <v>116.3178045464972</v>
      </c>
      <c r="F15588" t="n">
        <v>123.6550775512819</v>
      </c>
      <c r="G15588" t="n">
        <v>94705.29540252732</v>
      </c>
    </row>
    <row r="15589">
      <c r="A15589" s="5" t="n"/>
      <c r="B15589" s="1" t="inlineStr">
        <is>
          <t>d_284_h_11</t>
        </is>
      </c>
      <c r="C15589" t="n">
        <v>21.80474142443335</v>
      </c>
      <c r="D15589" t="n">
        <v>93.32145246689545</v>
      </c>
      <c r="E15589" t="n">
        <v>108.69095424339</v>
      </c>
      <c r="F15589" t="n">
        <v>115.6297209089444</v>
      </c>
      <c r="G15589" t="n">
        <v>88632.82507379234</v>
      </c>
    </row>
    <row r="15590">
      <c r="A15590" s="5" t="n"/>
      <c r="B15590" s="1" t="inlineStr">
        <is>
          <t>d_284_h_12</t>
        </is>
      </c>
      <c r="C15590" t="n">
        <v>23.6604240111825</v>
      </c>
      <c r="D15590" t="n">
        <v>101.2837742233272</v>
      </c>
      <c r="E15590" t="n">
        <v>118.0523125613109</v>
      </c>
      <c r="F15590" t="n">
        <v>125.8229811375349</v>
      </c>
      <c r="G15590" t="n">
        <v>96344.51364562902</v>
      </c>
    </row>
    <row r="15591">
      <c r="A15591" s="5" t="n"/>
      <c r="B15591" s="1" t="inlineStr">
        <is>
          <t>d_284_h_13</t>
        </is>
      </c>
      <c r="C15591" t="n">
        <v>26.92000318218242</v>
      </c>
      <c r="D15591" t="n">
        <v>115.1946172375613</v>
      </c>
      <c r="E15591" t="n">
        <v>134.2854289452215</v>
      </c>
      <c r="F15591" t="n">
        <v>142.9854312377643</v>
      </c>
      <c r="G15591" t="n">
        <v>109527.1818002042</v>
      </c>
    </row>
    <row r="15592">
      <c r="A15592" s="5" t="n"/>
      <c r="B15592" s="1" t="inlineStr">
        <is>
          <t>d_284_h_14</t>
        </is>
      </c>
      <c r="C15592" t="n">
        <v>24.81436263885182</v>
      </c>
      <c r="D15592" t="n">
        <v>106.1902500812061</v>
      </c>
      <c r="E15592" t="n">
        <v>123.6168447705137</v>
      </c>
      <c r="F15592" t="n">
        <v>131.7885200286556</v>
      </c>
      <c r="G15592" t="n">
        <v>100848.1221238499</v>
      </c>
    </row>
    <row r="15593">
      <c r="A15593" s="5" t="n"/>
      <c r="B15593" s="1" t="inlineStr">
        <is>
          <t>d_284_h_15</t>
        </is>
      </c>
      <c r="C15593" t="n">
        <v>26.79583285917475</v>
      </c>
      <c r="D15593" t="n">
        <v>114.6428024532769</v>
      </c>
      <c r="E15593" t="n">
        <v>133.5779622298173</v>
      </c>
      <c r="F15593" t="n">
        <v>142.1587948058262</v>
      </c>
      <c r="G15593" t="n">
        <v>108790.5618647673</v>
      </c>
    </row>
    <row r="15594">
      <c r="A15594" s="5" t="n"/>
      <c r="B15594" s="1" t="inlineStr">
        <is>
          <t>d_284_h_16</t>
        </is>
      </c>
      <c r="C15594" t="n">
        <v>34.23310255117339</v>
      </c>
      <c r="D15594" t="n">
        <v>146.4298568130924</v>
      </c>
      <c r="E15594" t="n">
        <v>170.9207739867499</v>
      </c>
      <c r="F15594" t="n">
        <v>181.7953593851599</v>
      </c>
      <c r="G15594" t="n">
        <v>139143.0093272452</v>
      </c>
    </row>
    <row r="15595">
      <c r="A15595" s="5" t="n"/>
      <c r="B15595" s="1" t="inlineStr">
        <is>
          <t>d_284_h_17</t>
        </is>
      </c>
      <c r="C15595" t="n">
        <v>43.07186718895989</v>
      </c>
      <c r="D15595" t="n">
        <v>184.152510993859</v>
      </c>
      <c r="E15595" t="n">
        <v>214.8381131864307</v>
      </c>
      <c r="F15595" t="n">
        <v>228.399487102951</v>
      </c>
      <c r="G15595" t="n">
        <v>174973.1355677937</v>
      </c>
    </row>
    <row r="15596">
      <c r="A15596" s="5" t="n"/>
      <c r="B15596" s="1" t="inlineStr">
        <is>
          <t>d_284_h_18</t>
        </is>
      </c>
      <c r="C15596" t="n">
        <v>52.7746908361815</v>
      </c>
      <c r="D15596" t="n">
        <v>226.0468109064564</v>
      </c>
      <c r="E15596" t="n">
        <v>263.2853752896013</v>
      </c>
      <c r="F15596" t="n">
        <v>280.0850327867835</v>
      </c>
      <c r="G15596" t="n">
        <v>214539.9553286594</v>
      </c>
    </row>
    <row r="15597">
      <c r="A15597" s="5" t="n"/>
      <c r="B15597" s="1" t="inlineStr">
        <is>
          <t>d_284_h_19</t>
        </is>
      </c>
      <c r="C15597" t="n">
        <v>58.84792646446407</v>
      </c>
      <c r="D15597" t="n">
        <v>251.7162736797216</v>
      </c>
      <c r="E15597" t="n">
        <v>293.7298661734363</v>
      </c>
      <c r="F15597" t="n">
        <v>312.9031734781406</v>
      </c>
      <c r="G15597" t="n">
        <v>239747.4717038915</v>
      </c>
    </row>
    <row r="15598">
      <c r="A15598" s="5" t="n"/>
      <c r="B15598" s="1" t="inlineStr">
        <is>
          <t>d_284_h_20</t>
        </is>
      </c>
      <c r="C15598" t="n">
        <v>65.98784923875616</v>
      </c>
      <c r="D15598" t="n">
        <v>282.4861291592525</v>
      </c>
      <c r="E15598" t="n">
        <v>328.9897266348916</v>
      </c>
      <c r="F15598" t="n">
        <v>350.8384130336311</v>
      </c>
      <c r="G15598" t="n">
        <v>268427.2117959121</v>
      </c>
    </row>
    <row r="15599">
      <c r="A15599" s="5" t="n"/>
      <c r="B15599" s="1" t="inlineStr">
        <is>
          <t>d_284_h_21</t>
        </is>
      </c>
      <c r="C15599" t="n">
        <v>66.91320760622368</v>
      </c>
      <c r="D15599" t="n">
        <v>286.1774892480113</v>
      </c>
      <c r="E15599" t="n">
        <v>333.6051530042442</v>
      </c>
      <c r="F15599" t="n">
        <v>354.1149306834046</v>
      </c>
      <c r="G15599" t="n">
        <v>271614.8805397835</v>
      </c>
    </row>
    <row r="15600">
      <c r="A15600" s="5" t="n"/>
      <c r="B15600" s="1" t="inlineStr">
        <is>
          <t>d_284_h_22</t>
        </is>
      </c>
      <c r="C15600" t="n">
        <v>63.28240087871951</v>
      </c>
      <c r="D15600" t="n">
        <v>271.013549080763</v>
      </c>
      <c r="E15600" t="n">
        <v>315.414724637793</v>
      </c>
      <c r="F15600" t="n">
        <v>336.2548104225431</v>
      </c>
      <c r="G15600" t="n">
        <v>257454.2826240866</v>
      </c>
    </row>
    <row r="15601">
      <c r="A15601" s="5" t="n"/>
      <c r="B15601" s="1" t="inlineStr">
        <is>
          <t>d_284_h_23</t>
        </is>
      </c>
      <c r="C15601" t="n">
        <v>41.34026610149473</v>
      </c>
      <c r="D15601" t="n">
        <v>176.8753089287663</v>
      </c>
      <c r="E15601" t="n">
        <v>206.1204313927619</v>
      </c>
      <c r="F15601" t="n">
        <v>219.6162541913953</v>
      </c>
      <c r="G15601" t="n">
        <v>168076.6886876812</v>
      </c>
    </row>
    <row r="15602">
      <c r="A15602" s="5" t="n"/>
      <c r="B15602" s="1" t="inlineStr">
        <is>
          <t>d_285_h_00</t>
        </is>
      </c>
      <c r="C15602" t="n">
        <v>19.74198354448386</v>
      </c>
      <c r="D15602" t="n">
        <v>84.46161560719325</v>
      </c>
      <c r="E15602" t="n">
        <v>98.43480431674871</v>
      </c>
      <c r="F15602" t="n">
        <v>104.6288045544599</v>
      </c>
      <c r="G15602" t="n">
        <v>80181.17173412751</v>
      </c>
    </row>
    <row r="15603">
      <c r="A15603" s="5" t="n"/>
      <c r="B15603" s="1" t="inlineStr">
        <is>
          <t>d_285_h_01</t>
        </is>
      </c>
      <c r="C15603" t="n">
        <v>10.18452055456453</v>
      </c>
      <c r="D15603" t="n">
        <v>43.58459444401195</v>
      </c>
      <c r="E15603" t="n">
        <v>50.78780003568794</v>
      </c>
      <c r="F15603" t="n">
        <v>54.09738306409641</v>
      </c>
      <c r="G15603" t="n">
        <v>41396.0969583623</v>
      </c>
    </row>
    <row r="15604">
      <c r="A15604" s="5" t="n"/>
      <c r="B15604" s="1" t="inlineStr">
        <is>
          <t>d_285_h_02</t>
        </is>
      </c>
      <c r="C15604" t="n">
        <v>5.764430608234937</v>
      </c>
      <c r="D15604" t="n">
        <v>24.67918063044527</v>
      </c>
      <c r="E15604" t="n">
        <v>28.72664862276358</v>
      </c>
      <c r="F15604" t="n">
        <v>30.59255429652601</v>
      </c>
      <c r="G15604" t="n">
        <v>23427.26417894926</v>
      </c>
    </row>
    <row r="15605">
      <c r="A15605" s="5" t="n"/>
      <c r="B15605" s="1" t="inlineStr">
        <is>
          <t>d_285_h_03</t>
        </is>
      </c>
      <c r="C15605" t="n">
        <v>4.09085775804241</v>
      </c>
      <c r="D15605" t="n">
        <v>17.50073296896909</v>
      </c>
      <c r="E15605" t="n">
        <v>20.38580239605395</v>
      </c>
      <c r="F15605" t="n">
        <v>21.7008493924231</v>
      </c>
      <c r="G15605" t="n">
        <v>16602.67739153532</v>
      </c>
    </row>
    <row r="15606">
      <c r="A15606" s="5" t="n"/>
      <c r="B15606" s="1" t="inlineStr">
        <is>
          <t>d_285_h_04</t>
        </is>
      </c>
      <c r="C15606" t="n">
        <v>3.917191528998104</v>
      </c>
      <c r="D15606" t="n">
        <v>16.75446361303696</v>
      </c>
      <c r="E15606" t="n">
        <v>19.53693739299003</v>
      </c>
      <c r="F15606" t="n">
        <v>20.79372283276028</v>
      </c>
      <c r="G15606" t="n">
        <v>15921.90255254139</v>
      </c>
    </row>
    <row r="15607">
      <c r="A15607" s="5" t="n"/>
      <c r="B15607" s="1" t="inlineStr">
        <is>
          <t>d_285_h_05</t>
        </is>
      </c>
      <c r="C15607" t="n">
        <v>5.346115889176648</v>
      </c>
      <c r="D15607" t="n">
        <v>22.87042379045476</v>
      </c>
      <c r="E15607" t="n">
        <v>26.64549851953453</v>
      </c>
      <c r="F15607" t="n">
        <v>28.34114174153799</v>
      </c>
      <c r="G15607" t="n">
        <v>21700.89722394132</v>
      </c>
    </row>
    <row r="15608">
      <c r="A15608" s="5" t="n"/>
      <c r="B15608" s="1" t="inlineStr">
        <is>
          <t>d_285_h_06</t>
        </is>
      </c>
      <c r="C15608" t="n">
        <v>13.81166913679138</v>
      </c>
      <c r="D15608" t="n">
        <v>59.10859246927335</v>
      </c>
      <c r="E15608" t="n">
        <v>68.85113212749667</v>
      </c>
      <c r="F15608" t="n">
        <v>73.35361194295922</v>
      </c>
      <c r="G15608" t="n">
        <v>56175.1983301108</v>
      </c>
    </row>
    <row r="15609">
      <c r="A15609" s="5" t="n"/>
      <c r="B15609" s="1" t="inlineStr">
        <is>
          <t>d_285_h_07</t>
        </is>
      </c>
      <c r="C15609" t="n">
        <v>26.57650095156052</v>
      </c>
      <c r="D15609" t="n">
        <v>113.7646184044525</v>
      </c>
      <c r="E15609" t="n">
        <v>132.5351457197989</v>
      </c>
      <c r="F15609" t="n">
        <v>141.3727678327907</v>
      </c>
      <c r="G15609" t="n">
        <v>108157.8698502958</v>
      </c>
    </row>
    <row r="15610">
      <c r="A15610" s="5" t="n"/>
      <c r="B15610" s="1" t="inlineStr">
        <is>
          <t>d_285_h_08</t>
        </is>
      </c>
      <c r="C15610" t="n">
        <v>29.70489411087823</v>
      </c>
      <c r="D15610" t="n">
        <v>127.0500059997945</v>
      </c>
      <c r="E15610" t="n">
        <v>147.8440139700022</v>
      </c>
      <c r="F15610" t="n">
        <v>157.1452746339564</v>
      </c>
      <c r="G15610" t="n">
        <v>120438.2575173663</v>
      </c>
    </row>
    <row r="15611">
      <c r="A15611" s="5" t="n"/>
      <c r="B15611" s="1" t="inlineStr">
        <is>
          <t>d_285_h_09</t>
        </is>
      </c>
      <c r="C15611" t="n">
        <v>27.25940923344545</v>
      </c>
      <c r="D15611" t="n">
        <v>116.4754236705561</v>
      </c>
      <c r="E15611" t="n">
        <v>135.9415884071771</v>
      </c>
      <c r="F15611" t="n">
        <v>144.497296592952</v>
      </c>
      <c r="G15611" t="n">
        <v>110615.2074797759</v>
      </c>
    </row>
    <row r="15612">
      <c r="A15612" s="5" t="n"/>
      <c r="B15612" s="1" t="inlineStr">
        <is>
          <t>d_285_h_10</t>
        </is>
      </c>
      <c r="C15612" t="n">
        <v>23.58304402624356</v>
      </c>
      <c r="D15612" t="n">
        <v>100.8963766295769</v>
      </c>
      <c r="E15612" t="n">
        <v>117.6548117840011</v>
      </c>
      <c r="F15612" t="n">
        <v>125.1481411355088</v>
      </c>
      <c r="G15612" t="n">
        <v>95928.90313609976</v>
      </c>
    </row>
    <row r="15613">
      <c r="A15613" s="5" t="n"/>
      <c r="B15613" s="1" t="inlineStr">
        <is>
          <t>d_285_h_11</t>
        </is>
      </c>
      <c r="C15613" t="n">
        <v>22.10130793016559</v>
      </c>
      <c r="D15613" t="n">
        <v>94.63001928930731</v>
      </c>
      <c r="E15613" t="n">
        <v>110.2223948726111</v>
      </c>
      <c r="F15613" t="n">
        <v>117.6816122409618</v>
      </c>
      <c r="G15613" t="n">
        <v>90050.7900111756</v>
      </c>
    </row>
    <row r="15614">
      <c r="A15614" s="5" t="n"/>
      <c r="B15614" s="1" t="inlineStr">
        <is>
          <t>d_285_h_12</t>
        </is>
      </c>
      <c r="C15614" t="n">
        <v>23.13764743263825</v>
      </c>
      <c r="D15614" t="n">
        <v>99.07472194501598</v>
      </c>
      <c r="E15614" t="n">
        <v>115.5991267360677</v>
      </c>
      <c r="F15614" t="n">
        <v>123.008041551728</v>
      </c>
      <c r="G15614" t="n">
        <v>94254.14819169349</v>
      </c>
    </row>
    <row r="15615">
      <c r="A15615" s="5" t="n"/>
      <c r="B15615" s="1" t="inlineStr">
        <is>
          <t>d_285_h_13</t>
        </is>
      </c>
      <c r="C15615" t="n">
        <v>27.52810595718846</v>
      </c>
      <c r="D15615" t="n">
        <v>117.7827438549077</v>
      </c>
      <c r="E15615" t="n">
        <v>137.4704023365697</v>
      </c>
      <c r="F15615" t="n">
        <v>146.4383488617475</v>
      </c>
      <c r="G15615" t="n">
        <v>112276.4462790062</v>
      </c>
    </row>
    <row r="15616">
      <c r="A15616" s="5" t="n"/>
      <c r="B15616" s="1" t="inlineStr">
        <is>
          <t>d_285_h_14</t>
        </is>
      </c>
      <c r="C15616" t="n">
        <v>24.91874047361895</v>
      </c>
      <c r="D15616" t="n">
        <v>106.5879098653855</v>
      </c>
      <c r="E15616" t="n">
        <v>124.2707977672094</v>
      </c>
      <c r="F15616" t="n">
        <v>132.2744549387834</v>
      </c>
      <c r="G15616" t="n">
        <v>101392.8324733568</v>
      </c>
    </row>
    <row r="15617">
      <c r="A15617" s="5" t="n"/>
      <c r="B15617" s="1" t="inlineStr">
        <is>
          <t>d_285_h_15</t>
        </is>
      </c>
      <c r="C15617" t="n">
        <v>26.56818802733995</v>
      </c>
      <c r="D15617" t="n">
        <v>113.6778033667497</v>
      </c>
      <c r="E15617" t="n">
        <v>132.7114206074941</v>
      </c>
      <c r="F15617" t="n">
        <v>141.3638457982542</v>
      </c>
      <c r="G15617" t="n">
        <v>108343.9684773326</v>
      </c>
    </row>
    <row r="15618">
      <c r="A15618" s="5" t="n"/>
      <c r="B15618" s="1" t="inlineStr">
        <is>
          <t>d_285_h_16</t>
        </is>
      </c>
      <c r="C15618" t="n">
        <v>34.50724693962793</v>
      </c>
      <c r="D15618" t="n">
        <v>147.7270856242125</v>
      </c>
      <c r="E15618" t="n">
        <v>172.0086391833593</v>
      </c>
      <c r="F15618" t="n">
        <v>183.5945313651733</v>
      </c>
      <c r="G15618" t="n">
        <v>140518.7009271332</v>
      </c>
    </row>
    <row r="15619">
      <c r="A15619" s="5" t="n"/>
      <c r="B15619" s="1" t="inlineStr">
        <is>
          <t>d_285_h_17</t>
        </is>
      </c>
      <c r="C15619" t="n">
        <v>42.011133969482</v>
      </c>
      <c r="D15619" t="n">
        <v>179.7977041841604</v>
      </c>
      <c r="E15619" t="n">
        <v>209.5181670341171</v>
      </c>
      <c r="F15619" t="n">
        <v>223.5888495889818</v>
      </c>
      <c r="G15619" t="n">
        <v>171120.1859277472</v>
      </c>
    </row>
    <row r="15620">
      <c r="A15620" s="5" t="n"/>
      <c r="B15620" s="1" t="inlineStr">
        <is>
          <t>d_285_h_18</t>
        </is>
      </c>
      <c r="C15620" t="n">
        <v>50.92637190598177</v>
      </c>
      <c r="D15620" t="n">
        <v>217.9784667867318</v>
      </c>
      <c r="E15620" t="n">
        <v>254.0787094708678</v>
      </c>
      <c r="F15620" t="n">
        <v>270.9683932376073</v>
      </c>
      <c r="G15620" t="n">
        <v>207506.0532906294</v>
      </c>
    </row>
    <row r="15621">
      <c r="A15621" s="5" t="n"/>
      <c r="B15621" s="1" t="inlineStr">
        <is>
          <t>d_285_h_19</t>
        </is>
      </c>
      <c r="C15621" t="n">
        <v>58.88152501293713</v>
      </c>
      <c r="D15621" t="n">
        <v>252.0718232469485</v>
      </c>
      <c r="E15621" t="n">
        <v>293.7225919866816</v>
      </c>
      <c r="F15621" t="n">
        <v>312.7446604735022</v>
      </c>
      <c r="G15621" t="n">
        <v>239397.338734202</v>
      </c>
    </row>
    <row r="15622">
      <c r="A15622" s="5" t="n"/>
      <c r="B15622" s="1" t="inlineStr">
        <is>
          <t>d_285_h_20</t>
        </is>
      </c>
      <c r="C15622" t="n">
        <v>67.28517808010987</v>
      </c>
      <c r="D15622" t="n">
        <v>288.0677407735878</v>
      </c>
      <c r="E15622" t="n">
        <v>335.4978053080534</v>
      </c>
      <c r="F15622" t="n">
        <v>357.3516013512339</v>
      </c>
      <c r="G15622" t="n">
        <v>273604.319413388</v>
      </c>
    </row>
    <row r="15623">
      <c r="A15623" s="5" t="n"/>
      <c r="B15623" s="1" t="inlineStr">
        <is>
          <t>d_285_h_21</t>
        </is>
      </c>
      <c r="C15623" t="n">
        <v>66.17845674152683</v>
      </c>
      <c r="D15623" t="n">
        <v>283.2949234495247</v>
      </c>
      <c r="E15623" t="n">
        <v>329.979322930766</v>
      </c>
      <c r="F15623" t="n">
        <v>351.2995027394458</v>
      </c>
      <c r="G15623" t="n">
        <v>268754.9840171486</v>
      </c>
    </row>
    <row r="15624">
      <c r="A15624" s="5" t="n"/>
      <c r="B15624" s="1" t="inlineStr">
        <is>
          <t>d_285_h_22</t>
        </is>
      </c>
      <c r="C15624" t="n">
        <v>61.99568482925474</v>
      </c>
      <c r="D15624" t="n">
        <v>265.3704907525115</v>
      </c>
      <c r="E15624" t="n">
        <v>309.182394795951</v>
      </c>
      <c r="F15624" t="n">
        <v>328.9946814836146</v>
      </c>
      <c r="G15624" t="n">
        <v>252006.6066913177</v>
      </c>
    </row>
    <row r="15625">
      <c r="A15625" s="5" t="n"/>
      <c r="B15625" s="1" t="inlineStr">
        <is>
          <t>d_285_h_23</t>
        </is>
      </c>
      <c r="C15625" t="n">
        <v>42.45732721601324</v>
      </c>
      <c r="D15625" t="n">
        <v>181.6952691729973</v>
      </c>
      <c r="E15625" t="n">
        <v>211.8159088851876</v>
      </c>
      <c r="F15625" t="n">
        <v>225.7922882313335</v>
      </c>
      <c r="G15625" t="n">
        <v>172822.052254958</v>
      </c>
    </row>
    <row r="15626">
      <c r="A15626" s="5" t="n"/>
      <c r="B15626" s="1" t="inlineStr">
        <is>
          <t>d_286_h_00</t>
        </is>
      </c>
      <c r="C15626" t="n">
        <v>19.5648203664337</v>
      </c>
      <c r="D15626" t="n">
        <v>83.7383500972897</v>
      </c>
      <c r="E15626" t="n">
        <v>97.55975792243255</v>
      </c>
      <c r="F15626" t="n">
        <v>103.9117300632104</v>
      </c>
      <c r="G15626" t="n">
        <v>79538.65129199802</v>
      </c>
    </row>
    <row r="15627">
      <c r="A15627" s="5" t="n"/>
      <c r="B15627" s="1" t="inlineStr">
        <is>
          <t>d_286_h_01</t>
        </is>
      </c>
      <c r="C15627" t="n">
        <v>9.995343482902657</v>
      </c>
      <c r="D15627" t="n">
        <v>42.75741904176112</v>
      </c>
      <c r="E15627" t="n">
        <v>49.83880656943354</v>
      </c>
      <c r="F15627" t="n">
        <v>53.12014592110086</v>
      </c>
      <c r="G15627" t="n">
        <v>40647.87370070128</v>
      </c>
    </row>
    <row r="15628">
      <c r="A15628" s="5" t="n"/>
      <c r="B15628" s="1" t="inlineStr">
        <is>
          <t>d_286_h_02</t>
        </is>
      </c>
      <c r="C15628" t="n">
        <v>5.861599894881126</v>
      </c>
      <c r="D15628" t="n">
        <v>25.08646233750595</v>
      </c>
      <c r="E15628" t="n">
        <v>29.21175768097243</v>
      </c>
      <c r="F15628" t="n">
        <v>31.21453447055491</v>
      </c>
      <c r="G15628" t="n">
        <v>23889.26652135215</v>
      </c>
    </row>
    <row r="15629">
      <c r="A15629" s="5" t="n"/>
      <c r="B15629" s="1" t="inlineStr">
        <is>
          <t>d_286_h_03</t>
        </is>
      </c>
      <c r="C15629" t="n">
        <v>3.906601056031796</v>
      </c>
      <c r="D15629" t="n">
        <v>16.71976874409092</v>
      </c>
      <c r="E15629" t="n">
        <v>19.50827924255782</v>
      </c>
      <c r="F15629" t="n">
        <v>20.78485835050965</v>
      </c>
      <c r="G15629" t="n">
        <v>15914.28400034859</v>
      </c>
    </row>
    <row r="15630">
      <c r="A15630" s="5" t="n"/>
      <c r="B15630" s="1" t="inlineStr">
        <is>
          <t>d_286_h_04</t>
        </is>
      </c>
      <c r="C15630" t="n">
        <v>4.029945452512733</v>
      </c>
      <c r="D15630" t="n">
        <v>17.24451704158628</v>
      </c>
      <c r="E15630" t="n">
        <v>20.07414077571424</v>
      </c>
      <c r="F15630" t="n">
        <v>21.4407129022919</v>
      </c>
      <c r="G15630" t="n">
        <v>16401.31941515182</v>
      </c>
    </row>
    <row r="15631">
      <c r="A15631" s="5" t="n"/>
      <c r="B15631" s="1" t="inlineStr">
        <is>
          <t>d_286_h_05</t>
        </is>
      </c>
      <c r="C15631" t="n">
        <v>5.370664593392855</v>
      </c>
      <c r="D15631" t="n">
        <v>22.98898547264726</v>
      </c>
      <c r="E15631" t="n">
        <v>26.79229079457487</v>
      </c>
      <c r="F15631" t="n">
        <v>28.51286009900826</v>
      </c>
      <c r="G15631" t="n">
        <v>21849.15414435243</v>
      </c>
    </row>
    <row r="15632">
      <c r="A15632" s="5" t="n"/>
      <c r="B15632" s="1" t="inlineStr">
        <is>
          <t>d_286_h_06</t>
        </is>
      </c>
      <c r="C15632" t="n">
        <v>13.9024563054004</v>
      </c>
      <c r="D15632" t="n">
        <v>59.54400249764948</v>
      </c>
      <c r="E15632" t="n">
        <v>69.45403135427354</v>
      </c>
      <c r="F15632" t="n">
        <v>74.07584767014249</v>
      </c>
      <c r="G15632" t="n">
        <v>56717.15809872873</v>
      </c>
    </row>
    <row r="15633">
      <c r="A15633" s="5" t="n"/>
      <c r="B15633" s="1" t="inlineStr">
        <is>
          <t>d_286_h_07</t>
        </is>
      </c>
      <c r="C15633" t="n">
        <v>26.01134770170898</v>
      </c>
      <c r="D15633" t="n">
        <v>111.2678624972654</v>
      </c>
      <c r="E15633" t="n">
        <v>129.7725907783538</v>
      </c>
      <c r="F15633" t="n">
        <v>138.1257939310757</v>
      </c>
      <c r="G15633" t="n">
        <v>105785.3191059765</v>
      </c>
    </row>
    <row r="15634">
      <c r="A15634" s="5" t="n"/>
      <c r="B15634" s="1" t="inlineStr">
        <is>
          <t>d_286_h_08</t>
        </is>
      </c>
      <c r="C15634" t="n">
        <v>29.89581636067576</v>
      </c>
      <c r="D15634" t="n">
        <v>127.9221347288314</v>
      </c>
      <c r="E15634" t="n">
        <v>149.2496066736797</v>
      </c>
      <c r="F15634" t="n">
        <v>158.5212507754022</v>
      </c>
      <c r="G15634" t="n">
        <v>121456.2565291004</v>
      </c>
    </row>
    <row r="15635">
      <c r="A15635" s="5" t="n"/>
      <c r="B15635" s="1" t="inlineStr">
        <is>
          <t>d_286_h_09</t>
        </is>
      </c>
      <c r="C15635" t="n">
        <v>27.64736418688805</v>
      </c>
      <c r="D15635" t="n">
        <v>118.2597860046361</v>
      </c>
      <c r="E15635" t="n">
        <v>138.1086663521971</v>
      </c>
      <c r="F15635" t="n">
        <v>146.8043365252513</v>
      </c>
      <c r="G15635" t="n">
        <v>112468.7031491756</v>
      </c>
    </row>
    <row r="15636">
      <c r="A15636" s="5" t="n"/>
      <c r="B15636" s="1" t="inlineStr">
        <is>
          <t>d_286_h_10</t>
        </is>
      </c>
      <c r="C15636" t="n">
        <v>23.66320502061665</v>
      </c>
      <c r="D15636" t="n">
        <v>101.2813530712312</v>
      </c>
      <c r="E15636" t="n">
        <v>118.0373565656919</v>
      </c>
      <c r="F15636" t="n">
        <v>125.905076366898</v>
      </c>
      <c r="G15636" t="n">
        <v>96369.53308066167</v>
      </c>
    </row>
    <row r="15637">
      <c r="A15637" s="5" t="n"/>
      <c r="B15637" s="1" t="inlineStr">
        <is>
          <t>d_286_h_11</t>
        </is>
      </c>
      <c r="C15637" t="n">
        <v>22.21875764721116</v>
      </c>
      <c r="D15637" t="n">
        <v>95.0818845419823</v>
      </c>
      <c r="E15637" t="n">
        <v>110.8777180509518</v>
      </c>
      <c r="F15637" t="n">
        <v>118.0026869637172</v>
      </c>
      <c r="G15637" t="n">
        <v>90514.73033678111</v>
      </c>
    </row>
    <row r="15638">
      <c r="A15638" s="5" t="n"/>
      <c r="B15638" s="1" t="inlineStr">
        <is>
          <t>d_286_h_12</t>
        </is>
      </c>
      <c r="C15638" t="n">
        <v>23.4948235893517</v>
      </c>
      <c r="D15638" t="n">
        <v>100.5642527684366</v>
      </c>
      <c r="E15638" t="n">
        <v>117.2417078193386</v>
      </c>
      <c r="F15638" t="n">
        <v>124.9037491217339</v>
      </c>
      <c r="G15638" t="n">
        <v>95539.0195096399</v>
      </c>
    </row>
    <row r="15639">
      <c r="A15639" s="5" t="n"/>
      <c r="B15639" s="1" t="inlineStr">
        <is>
          <t>d_286_h_13</t>
        </is>
      </c>
      <c r="C15639" t="n">
        <v>26.71754838431127</v>
      </c>
      <c r="D15639" t="n">
        <v>114.4686251758342</v>
      </c>
      <c r="E15639" t="n">
        <v>133.428167765389</v>
      </c>
      <c r="F15639" t="n">
        <v>142.3248822411646</v>
      </c>
      <c r="G15639" t="n">
        <v>108987.1166074179</v>
      </c>
    </row>
    <row r="15640">
      <c r="A15640" s="5" t="n"/>
      <c r="B15640" s="1" t="inlineStr">
        <is>
          <t>d_286_h_14</t>
        </is>
      </c>
      <c r="C15640" t="n">
        <v>25.21398791266797</v>
      </c>
      <c r="D15640" t="n">
        <v>107.9204395883553</v>
      </c>
      <c r="E15640" t="n">
        <v>125.7689990908711</v>
      </c>
      <c r="F15640" t="n">
        <v>134.4267649999101</v>
      </c>
      <c r="G15640" t="n">
        <v>102840.2532644149</v>
      </c>
    </row>
    <row r="15641">
      <c r="A15641" s="5" t="n"/>
      <c r="B15641" s="1" t="inlineStr">
        <is>
          <t>d_286_h_15</t>
        </is>
      </c>
      <c r="C15641" t="n">
        <v>26.58203690760804</v>
      </c>
      <c r="D15641" t="n">
        <v>113.7918227385251</v>
      </c>
      <c r="E15641" t="n">
        <v>132.6658641124367</v>
      </c>
      <c r="F15641" t="n">
        <v>141.0670428745344</v>
      </c>
      <c r="G15641" t="n">
        <v>108112.0775964899</v>
      </c>
    </row>
    <row r="15642">
      <c r="A15642" s="5" t="n"/>
      <c r="B15642" s="1" t="inlineStr">
        <is>
          <t>d_286_h_16</t>
        </is>
      </c>
      <c r="C15642" t="n">
        <v>34.57322745774636</v>
      </c>
      <c r="D15642" t="n">
        <v>147.9662931203804</v>
      </c>
      <c r="E15642" t="n">
        <v>172.1441751372149</v>
      </c>
      <c r="F15642" t="n">
        <v>183.7738818365192</v>
      </c>
      <c r="G15642" t="n">
        <v>140616.5818057565</v>
      </c>
    </row>
    <row r="15643">
      <c r="A15643" s="5" t="n"/>
      <c r="B15643" s="1" t="inlineStr">
        <is>
          <t>d_286_h_17</t>
        </is>
      </c>
      <c r="C15643" t="n">
        <v>42.48718641774431</v>
      </c>
      <c r="D15643" t="n">
        <v>181.8610417534871</v>
      </c>
      <c r="E15643" t="n">
        <v>211.8839443137882</v>
      </c>
      <c r="F15643" t="n">
        <v>225.921501830037</v>
      </c>
      <c r="G15643" t="n">
        <v>173080.2789693289</v>
      </c>
    </row>
    <row r="15644">
      <c r="A15644" s="5" t="n"/>
      <c r="B15644" s="1" t="inlineStr">
        <is>
          <t>d_286_h_18</t>
        </is>
      </c>
      <c r="C15644" t="n">
        <v>51.96671616362919</v>
      </c>
      <c r="D15644" t="n">
        <v>222.3249566376155</v>
      </c>
      <c r="E15644" t="n">
        <v>259.0299522945858</v>
      </c>
      <c r="F15644" t="n">
        <v>276.2048928242837</v>
      </c>
      <c r="G15644" t="n">
        <v>211604.6282963444</v>
      </c>
    </row>
    <row r="15645">
      <c r="A15645" s="5" t="n"/>
      <c r="B15645" s="1" t="inlineStr">
        <is>
          <t>d_286_h_19</t>
        </is>
      </c>
      <c r="C15645" t="n">
        <v>58.86904755677225</v>
      </c>
      <c r="D15645" t="n">
        <v>251.9453058573486</v>
      </c>
      <c r="E15645" t="n">
        <v>293.8754136274745</v>
      </c>
      <c r="F15645" t="n">
        <v>312.1183460638449</v>
      </c>
      <c r="G15645" t="n">
        <v>239111.2135842116</v>
      </c>
    </row>
    <row r="15646">
      <c r="A15646" s="5" t="n"/>
      <c r="B15646" s="1" t="inlineStr">
        <is>
          <t>d_286_h_20</t>
        </is>
      </c>
      <c r="C15646" t="n">
        <v>65.87815677511058</v>
      </c>
      <c r="D15646" t="n">
        <v>282.0567579638999</v>
      </c>
      <c r="E15646" t="n">
        <v>329.3221583752153</v>
      </c>
      <c r="F15646" t="n">
        <v>350.8250353891104</v>
      </c>
      <c r="G15646" t="n">
        <v>268651.0871638033</v>
      </c>
    </row>
    <row r="15647">
      <c r="A15647" s="5" t="n"/>
      <c r="B15647" s="1" t="inlineStr">
        <is>
          <t>d_286_h_21</t>
        </is>
      </c>
      <c r="C15647" t="n">
        <v>66.85241792175484</v>
      </c>
      <c r="D15647" t="n">
        <v>285.8854366116777</v>
      </c>
      <c r="E15647" t="n">
        <v>333.2638294583343</v>
      </c>
      <c r="F15647" t="n">
        <v>354.5356685024076</v>
      </c>
      <c r="G15647" t="n">
        <v>271385.8191675421</v>
      </c>
    </row>
    <row r="15648">
      <c r="A15648" s="5" t="n"/>
      <c r="B15648" s="1" t="inlineStr">
        <is>
          <t>d_286_h_22</t>
        </is>
      </c>
      <c r="C15648" t="n">
        <v>62.34275848986116</v>
      </c>
      <c r="D15648" t="n">
        <v>266.9410384431055</v>
      </c>
      <c r="E15648" t="n">
        <v>310.7059155490325</v>
      </c>
      <c r="F15648" t="n">
        <v>331.4444035268228</v>
      </c>
      <c r="G15648" t="n">
        <v>253669.2741620332</v>
      </c>
    </row>
    <row r="15649">
      <c r="A15649" s="5" t="n"/>
      <c r="B15649" s="1" t="inlineStr">
        <is>
          <t>d_286_h_23</t>
        </is>
      </c>
      <c r="C15649" t="n">
        <v>41.42008421998503</v>
      </c>
      <c r="D15649" t="n">
        <v>177.1288403537056</v>
      </c>
      <c r="E15649" t="n">
        <v>206.7252384286556</v>
      </c>
      <c r="F15649" t="n">
        <v>220.139012611351</v>
      </c>
      <c r="G15649" t="n">
        <v>168641.6306966194</v>
      </c>
    </row>
    <row r="15650">
      <c r="A15650" s="5" t="n"/>
      <c r="B15650" s="1" t="inlineStr">
        <is>
          <t>d_287_h_00</t>
        </is>
      </c>
      <c r="C15650" t="n">
        <v>19.55970427408078</v>
      </c>
      <c r="D15650" t="n">
        <v>83.69132258190663</v>
      </c>
      <c r="E15650" t="n">
        <v>97.52968760737281</v>
      </c>
      <c r="F15650" t="n">
        <v>103.9747379637538</v>
      </c>
      <c r="G15650" t="n">
        <v>79655.96589319395</v>
      </c>
    </row>
    <row r="15651">
      <c r="A15651" s="5" t="n"/>
      <c r="B15651" s="1" t="inlineStr">
        <is>
          <t>d_287_h_01</t>
        </is>
      </c>
      <c r="C15651" t="n">
        <v>10.05296864124796</v>
      </c>
      <c r="D15651" t="n">
        <v>43.01360482053053</v>
      </c>
      <c r="E15651" t="n">
        <v>50.19824582680209</v>
      </c>
      <c r="F15651" t="n">
        <v>53.41295998223816</v>
      </c>
      <c r="G15651" t="n">
        <v>40903.70317930136</v>
      </c>
    </row>
    <row r="15652">
      <c r="A15652" s="5" t="n"/>
      <c r="B15652" s="1" t="inlineStr">
        <is>
          <t>d_287_h_02</t>
        </is>
      </c>
      <c r="C15652" t="n">
        <v>5.859509390874591</v>
      </c>
      <c r="D15652" t="n">
        <v>25.08379486726492</v>
      </c>
      <c r="E15652" t="n">
        <v>29.23674759885272</v>
      </c>
      <c r="F15652" t="n">
        <v>31.15570189859397</v>
      </c>
      <c r="G15652" t="n">
        <v>23849.78715426247</v>
      </c>
    </row>
    <row r="15653">
      <c r="A15653" s="5" t="n"/>
      <c r="B15653" s="1" t="inlineStr">
        <is>
          <t>d_287_h_03</t>
        </is>
      </c>
      <c r="C15653" t="n">
        <v>4.005468657667048</v>
      </c>
      <c r="D15653" t="n">
        <v>17.14623300989287</v>
      </c>
      <c r="E15653" t="n">
        <v>19.96971658870466</v>
      </c>
      <c r="F15653" t="n">
        <v>21.28672292991508</v>
      </c>
      <c r="G15653" t="n">
        <v>16284.07516108517</v>
      </c>
    </row>
    <row r="15654">
      <c r="A15654" s="5" t="n"/>
      <c r="B15654" s="1" t="inlineStr">
        <is>
          <t>d_287_h_04</t>
        </is>
      </c>
      <c r="C15654" t="n">
        <v>3.934744634773371</v>
      </c>
      <c r="D15654" t="n">
        <v>16.83818922603098</v>
      </c>
      <c r="E15654" t="n">
        <v>19.62841567247608</v>
      </c>
      <c r="F15654" t="n">
        <v>20.95120865687489</v>
      </c>
      <c r="G15654" t="n">
        <v>16048.0591454793</v>
      </c>
    </row>
    <row r="15655">
      <c r="A15655" s="5" t="n"/>
      <c r="B15655" s="1" t="inlineStr">
        <is>
          <t>d_287_h_05</t>
        </is>
      </c>
      <c r="C15655" t="n">
        <v>5.240254627415879</v>
      </c>
      <c r="D15655" t="n">
        <v>22.42564090099529</v>
      </c>
      <c r="E15655" t="n">
        <v>26.17206884461077</v>
      </c>
      <c r="F15655" t="n">
        <v>27.83989858168906</v>
      </c>
      <c r="G15655" t="n">
        <v>21327.4547946762</v>
      </c>
    </row>
    <row r="15656">
      <c r="A15656" s="5" t="n"/>
      <c r="B15656" s="1" t="inlineStr">
        <is>
          <t>d_287_h_06</t>
        </is>
      </c>
      <c r="C15656" t="n">
        <v>13.73246208095993</v>
      </c>
      <c r="D15656" t="n">
        <v>58.76891731810763</v>
      </c>
      <c r="E15656" t="n">
        <v>68.45542513332234</v>
      </c>
      <c r="F15656" t="n">
        <v>73.00229423551069</v>
      </c>
      <c r="G15656" t="n">
        <v>55846.67170797168</v>
      </c>
    </row>
    <row r="15657">
      <c r="A15657" s="5" t="n"/>
      <c r="B15657" s="1" t="inlineStr">
        <is>
          <t>d_287_h_07</t>
        </is>
      </c>
      <c r="C15657" t="n">
        <v>26.68392209557958</v>
      </c>
      <c r="D15657" t="n">
        <v>114.1606034726677</v>
      </c>
      <c r="E15657" t="n">
        <v>133.1953860671625</v>
      </c>
      <c r="F15657" t="n">
        <v>141.9582673875879</v>
      </c>
      <c r="G15657" t="n">
        <v>108701.5094930416</v>
      </c>
    </row>
    <row r="15658">
      <c r="A15658" s="5" t="n"/>
      <c r="B15658" s="1" t="inlineStr">
        <is>
          <t>d_287_h_08</t>
        </is>
      </c>
      <c r="C15658" t="n">
        <v>29.43525592511664</v>
      </c>
      <c r="D15658" t="n">
        <v>125.9199387350426</v>
      </c>
      <c r="E15658" t="n">
        <v>146.7848770720227</v>
      </c>
      <c r="F15658" t="n">
        <v>156.4538751908595</v>
      </c>
      <c r="G15658" t="n">
        <v>119878.4681120433</v>
      </c>
    </row>
    <row r="15659">
      <c r="A15659" s="5" t="n"/>
      <c r="B15659" s="1" t="inlineStr">
        <is>
          <t>d_287_h_09</t>
        </is>
      </c>
      <c r="C15659" t="n">
        <v>27.42683734735851</v>
      </c>
      <c r="D15659" t="n">
        <v>117.380242855631</v>
      </c>
      <c r="E15659" t="n">
        <v>136.8971218476385</v>
      </c>
      <c r="F15659" t="n">
        <v>145.5699283129161</v>
      </c>
      <c r="G15659" t="n">
        <v>111464.0033550807</v>
      </c>
    </row>
    <row r="15660">
      <c r="A15660" s="5" t="n"/>
      <c r="B15660" s="1" t="inlineStr">
        <is>
          <t>d_287_h_10</t>
        </is>
      </c>
      <c r="C15660" t="n">
        <v>23.64472022502691</v>
      </c>
      <c r="D15660" t="n">
        <v>101.2027815207155</v>
      </c>
      <c r="E15660" t="n">
        <v>117.916508555348</v>
      </c>
      <c r="F15660" t="n">
        <v>125.8443937575916</v>
      </c>
      <c r="G15660" t="n">
        <v>96260.11178873213</v>
      </c>
    </row>
    <row r="15661">
      <c r="A15661" s="5" t="n"/>
      <c r="B15661" s="1" t="inlineStr">
        <is>
          <t>d_287_h_11</t>
        </is>
      </c>
      <c r="C15661" t="n">
        <v>22.50516097328142</v>
      </c>
      <c r="D15661" t="n">
        <v>96.23482164046692</v>
      </c>
      <c r="E15661" t="n">
        <v>112.2232283181266</v>
      </c>
      <c r="F15661" t="n">
        <v>119.3114784106038</v>
      </c>
      <c r="G15661" t="n">
        <v>91467.35741750812</v>
      </c>
    </row>
    <row r="15662">
      <c r="A15662" s="5" t="n"/>
      <c r="B15662" s="1" t="inlineStr">
        <is>
          <t>d_287_h_12</t>
        </is>
      </c>
      <c r="C15662" t="n">
        <v>23.61481894363333</v>
      </c>
      <c r="D15662" t="n">
        <v>101.0641400493764</v>
      </c>
      <c r="E15662" t="n">
        <v>117.7040456260518</v>
      </c>
      <c r="F15662" t="n">
        <v>125.3676997310961</v>
      </c>
      <c r="G15662" t="n">
        <v>96046.52743165464</v>
      </c>
    </row>
    <row r="15663">
      <c r="A15663" s="5" t="n"/>
      <c r="B15663" s="1" t="inlineStr">
        <is>
          <t>d_287_h_13</t>
        </is>
      </c>
      <c r="C15663" t="n">
        <v>26.54649145564698</v>
      </c>
      <c r="D15663" t="n">
        <v>113.5724860636237</v>
      </c>
      <c r="E15663" t="n">
        <v>132.2979047191274</v>
      </c>
      <c r="F15663" t="n">
        <v>140.9817815367192</v>
      </c>
      <c r="G15663" t="n">
        <v>107987.3006196077</v>
      </c>
    </row>
    <row r="15664">
      <c r="A15664" s="5" t="n"/>
      <c r="B15664" s="1" t="inlineStr">
        <is>
          <t>d_287_h_14</t>
        </is>
      </c>
      <c r="C15664" t="n">
        <v>25.26456605644477</v>
      </c>
      <c r="D15664" t="n">
        <v>108.0259787942687</v>
      </c>
      <c r="E15664" t="n">
        <v>125.7723299866689</v>
      </c>
      <c r="F15664" t="n">
        <v>133.8933288725825</v>
      </c>
      <c r="G15664" t="n">
        <v>102484.3305172209</v>
      </c>
    </row>
    <row r="15665">
      <c r="A15665" s="5" t="n"/>
      <c r="B15665" s="1" t="inlineStr">
        <is>
          <t>d_287_h_15</t>
        </is>
      </c>
      <c r="C15665" t="n">
        <v>27.24474240462572</v>
      </c>
      <c r="D15665" t="n">
        <v>116.5656880138868</v>
      </c>
      <c r="E15665" t="n">
        <v>136.0080240952117</v>
      </c>
      <c r="F15665" t="n">
        <v>144.7532873111173</v>
      </c>
      <c r="G15665" t="n">
        <v>110897.3202015147</v>
      </c>
    </row>
    <row r="15666">
      <c r="A15666" s="5" t="n"/>
      <c r="B15666" s="1" t="inlineStr">
        <is>
          <t>d_287_h_16</t>
        </is>
      </c>
      <c r="C15666" t="n">
        <v>34.23262237858902</v>
      </c>
      <c r="D15666" t="n">
        <v>146.409437738505</v>
      </c>
      <c r="E15666" t="n">
        <v>170.8332423572088</v>
      </c>
      <c r="F15666" t="n">
        <v>181.7963662037645</v>
      </c>
      <c r="G15666" t="n">
        <v>139157.5759169656</v>
      </c>
    </row>
    <row r="15667">
      <c r="A15667" s="5" t="n"/>
      <c r="B15667" s="1" t="inlineStr">
        <is>
          <t>d_287_h_17</t>
        </is>
      </c>
      <c r="C15667" t="n">
        <v>42.48816069046281</v>
      </c>
      <c r="D15667" t="n">
        <v>181.7380046393335</v>
      </c>
      <c r="E15667" t="n">
        <v>212.0227110239885</v>
      </c>
      <c r="F15667" t="n">
        <v>225.7474534623998</v>
      </c>
      <c r="G15667" t="n">
        <v>172836.1742633952</v>
      </c>
    </row>
    <row r="15668">
      <c r="A15668" s="5" t="n"/>
      <c r="B15668" s="1" t="inlineStr">
        <is>
          <t>d_287_h_18</t>
        </is>
      </c>
      <c r="C15668" t="n">
        <v>52.34300186345297</v>
      </c>
      <c r="D15668" t="n">
        <v>224.0262599469291</v>
      </c>
      <c r="E15668" t="n">
        <v>260.9134108983104</v>
      </c>
      <c r="F15668" t="n">
        <v>278.0956439353736</v>
      </c>
      <c r="G15668" t="n">
        <v>213059.0115590463</v>
      </c>
    </row>
    <row r="15669">
      <c r="A15669" s="5" t="n"/>
      <c r="B15669" s="1" t="inlineStr">
        <is>
          <t>d_287_h_19</t>
        </is>
      </c>
      <c r="C15669" t="n">
        <v>58.43991429623762</v>
      </c>
      <c r="D15669" t="n">
        <v>249.9680737881673</v>
      </c>
      <c r="E15669" t="n">
        <v>291.3537139240841</v>
      </c>
      <c r="F15669" t="n">
        <v>310.0178113593743</v>
      </c>
      <c r="G15669" t="n">
        <v>237337.0099906364</v>
      </c>
    </row>
    <row r="15670">
      <c r="A15670" s="5" t="n"/>
      <c r="B15670" s="1" t="inlineStr">
        <is>
          <t>d_287_h_20</t>
        </is>
      </c>
      <c r="C15670" t="n">
        <v>66.30441117517334</v>
      </c>
      <c r="D15670" t="n">
        <v>283.4229137648212</v>
      </c>
      <c r="E15670" t="n">
        <v>330.5637705307226</v>
      </c>
      <c r="F15670" t="n">
        <v>352.314180903143</v>
      </c>
      <c r="G15670" t="n">
        <v>269711.3384007387</v>
      </c>
    </row>
    <row r="15671">
      <c r="A15671" s="5" t="n"/>
      <c r="B15671" s="1" t="inlineStr">
        <is>
          <t>d_287_h_21</t>
        </is>
      </c>
      <c r="C15671" t="n">
        <v>65.8180789400968</v>
      </c>
      <c r="D15671" t="n">
        <v>281.8517889573033</v>
      </c>
      <c r="E15671" t="n">
        <v>328.5607794146736</v>
      </c>
      <c r="F15671" t="n">
        <v>350.2255555081539</v>
      </c>
      <c r="G15671" t="n">
        <v>268052.4960560566</v>
      </c>
    </row>
    <row r="15672">
      <c r="A15672" s="5" t="n"/>
      <c r="B15672" s="1" t="inlineStr">
        <is>
          <t>d_287_h_22</t>
        </is>
      </c>
      <c r="C15672" t="n">
        <v>62.97709720086344</v>
      </c>
      <c r="D15672" t="n">
        <v>269.4848443306251</v>
      </c>
      <c r="E15672" t="n">
        <v>314.7630983779093</v>
      </c>
      <c r="F15672" t="n">
        <v>334.8821105565796</v>
      </c>
      <c r="G15672" t="n">
        <v>256789.4969829452</v>
      </c>
    </row>
    <row r="15673">
      <c r="A15673" s="5" t="n"/>
      <c r="B15673" s="1" t="inlineStr">
        <is>
          <t>d_287_h_23</t>
        </is>
      </c>
      <c r="C15673" t="n">
        <v>41.31395616004705</v>
      </c>
      <c r="D15673" t="n">
        <v>176.6152242336155</v>
      </c>
      <c r="E15673" t="n">
        <v>205.8440344675523</v>
      </c>
      <c r="F15673" t="n">
        <v>218.7083551543471</v>
      </c>
      <c r="G15673" t="n">
        <v>167350.3306383248</v>
      </c>
    </row>
    <row r="15674">
      <c r="A15674" s="5" t="n"/>
      <c r="B15674" s="1" t="inlineStr">
        <is>
          <t>d_288_h_00</t>
        </is>
      </c>
      <c r="C15674" t="n">
        <v>19.70652835519892</v>
      </c>
      <c r="D15674" t="n">
        <v>84.26755446507642</v>
      </c>
      <c r="E15674" t="n">
        <v>98.32957559662167</v>
      </c>
      <c r="F15674" t="n">
        <v>104.4137732203268</v>
      </c>
      <c r="G15674" t="n">
        <v>80021.18063658786</v>
      </c>
    </row>
    <row r="15675">
      <c r="A15675" s="5" t="n"/>
      <c r="B15675" s="1" t="inlineStr">
        <is>
          <t>d_288_h_01</t>
        </is>
      </c>
      <c r="C15675" t="n">
        <v>10.09308997357617</v>
      </c>
      <c r="D15675" t="n">
        <v>43.15726310896287</v>
      </c>
      <c r="E15675" t="n">
        <v>50.31795885502883</v>
      </c>
      <c r="F15675" t="n">
        <v>53.47951063971323</v>
      </c>
      <c r="G15675" t="n">
        <v>41000.20140626765</v>
      </c>
    </row>
    <row r="15676">
      <c r="A15676" s="5" t="n"/>
      <c r="B15676" s="1" t="inlineStr">
        <is>
          <t>d_288_h_02</t>
        </is>
      </c>
      <c r="C15676" t="n">
        <v>5.777584788896293</v>
      </c>
      <c r="D15676" t="n">
        <v>24.72034907281881</v>
      </c>
      <c r="E15676" t="n">
        <v>28.81430326335871</v>
      </c>
      <c r="F15676" t="n">
        <v>30.74795184404834</v>
      </c>
      <c r="G15676" t="n">
        <v>23561.80046660924</v>
      </c>
    </row>
    <row r="15677">
      <c r="A15677" s="5" t="n"/>
      <c r="B15677" s="1" t="inlineStr">
        <is>
          <t>d_288_h_03</t>
        </is>
      </c>
      <c r="C15677" t="n">
        <v>4.003977711382062</v>
      </c>
      <c r="D15677" t="n">
        <v>17.12604913474759</v>
      </c>
      <c r="E15677" t="n">
        <v>19.95269897732116</v>
      </c>
      <c r="F15677" t="n">
        <v>21.27043174501343</v>
      </c>
      <c r="G15677" t="n">
        <v>16302.38362454542</v>
      </c>
    </row>
    <row r="15678">
      <c r="A15678" s="5" t="n"/>
      <c r="B15678" s="1" t="inlineStr">
        <is>
          <t>d_288_h_04</t>
        </is>
      </c>
      <c r="C15678" t="n">
        <v>3.958714872409542</v>
      </c>
      <c r="D15678" t="n">
        <v>16.94111546742358</v>
      </c>
      <c r="E15678" t="n">
        <v>19.73919360035015</v>
      </c>
      <c r="F15678" t="n">
        <v>20.99138026575935</v>
      </c>
      <c r="G15678" t="n">
        <v>16079.02023981673</v>
      </c>
    </row>
    <row r="15679">
      <c r="A15679" s="5" t="n"/>
      <c r="B15679" s="1" t="inlineStr">
        <is>
          <t>d_288_h_05</t>
        </is>
      </c>
      <c r="C15679" t="n">
        <v>5.339569358023966</v>
      </c>
      <c r="D15679" t="n">
        <v>22.82717464056373</v>
      </c>
      <c r="E15679" t="n">
        <v>26.58201189013825</v>
      </c>
      <c r="F15679" t="n">
        <v>28.29617321504601</v>
      </c>
      <c r="G15679" t="n">
        <v>21655.70060777565</v>
      </c>
    </row>
    <row r="15680">
      <c r="A15680" s="5" t="n"/>
      <c r="B15680" s="1" t="inlineStr">
        <is>
          <t>d_288_h_06</t>
        </is>
      </c>
      <c r="C15680" t="n">
        <v>13.75485463872393</v>
      </c>
      <c r="D15680" t="n">
        <v>58.91824799300856</v>
      </c>
      <c r="E15680" t="n">
        <v>68.6143148520339</v>
      </c>
      <c r="F15680" t="n">
        <v>73.09769426438218</v>
      </c>
      <c r="G15680" t="n">
        <v>55963.73563252684</v>
      </c>
    </row>
    <row r="15681">
      <c r="A15681" s="5" t="n"/>
      <c r="B15681" s="1" t="inlineStr">
        <is>
          <t>d_288_h_07</t>
        </is>
      </c>
      <c r="C15681" t="n">
        <v>26.51446951346075</v>
      </c>
      <c r="D15681" t="n">
        <v>113.4662542745422</v>
      </c>
      <c r="E15681" t="n">
        <v>132.4065354816382</v>
      </c>
      <c r="F15681" t="n">
        <v>141.3339327424985</v>
      </c>
      <c r="G15681" t="n">
        <v>108325.0679498571</v>
      </c>
    </row>
    <row r="15682">
      <c r="A15682" s="5" t="n"/>
      <c r="B15682" s="1" t="inlineStr">
        <is>
          <t>d_288_h_08</t>
        </is>
      </c>
      <c r="C15682" t="n">
        <v>29.13933195317858</v>
      </c>
      <c r="D15682" t="n">
        <v>124.6038604695695</v>
      </c>
      <c r="E15682" t="n">
        <v>145.2831932665154</v>
      </c>
      <c r="F15682" t="n">
        <v>154.3400150663135</v>
      </c>
      <c r="G15682" t="n">
        <v>118285.1181033305</v>
      </c>
    </row>
    <row r="15683">
      <c r="A15683" s="5" t="n"/>
      <c r="B15683" s="1" t="inlineStr">
        <is>
          <t>d_288_h_09</t>
        </is>
      </c>
      <c r="C15683" t="n">
        <v>27.5810070572493</v>
      </c>
      <c r="D15683" t="n">
        <v>117.899206609874</v>
      </c>
      <c r="E15683" t="n">
        <v>137.6806039979303</v>
      </c>
      <c r="F15683" t="n">
        <v>146.3262155844073</v>
      </c>
      <c r="G15683" t="n">
        <v>112125.5289185476</v>
      </c>
    </row>
    <row r="15684">
      <c r="A15684" s="5" t="n"/>
      <c r="B15684" s="1" t="inlineStr">
        <is>
          <t>d_288_h_10</t>
        </is>
      </c>
      <c r="C15684" t="n">
        <v>22.94033930838276</v>
      </c>
      <c r="D15684" t="n">
        <v>98.14497769505668</v>
      </c>
      <c r="E15684" t="n">
        <v>114.4183107387432</v>
      </c>
      <c r="F15684" t="n">
        <v>121.8490831665271</v>
      </c>
      <c r="G15684" t="n">
        <v>93315.97557564688</v>
      </c>
    </row>
    <row r="15685">
      <c r="A15685" s="5" t="n"/>
      <c r="B15685" s="1" t="inlineStr">
        <is>
          <t>d_288_h_11</t>
        </is>
      </c>
      <c r="C15685" t="n">
        <v>22.18643774289621</v>
      </c>
      <c r="D15685" t="n">
        <v>94.92297701540237</v>
      </c>
      <c r="E15685" t="n">
        <v>110.8302085233116</v>
      </c>
      <c r="F15685" t="n">
        <v>117.7233583359894</v>
      </c>
      <c r="G15685" t="n">
        <v>90173.84636009498</v>
      </c>
    </row>
    <row r="15686">
      <c r="A15686" s="5" t="n"/>
      <c r="B15686" s="1" t="inlineStr">
        <is>
          <t>d_288_h_12</t>
        </is>
      </c>
      <c r="C15686" t="n">
        <v>23.61092144110539</v>
      </c>
      <c r="D15686" t="n">
        <v>101.1044711314674</v>
      </c>
      <c r="E15686" t="n">
        <v>117.7806863805802</v>
      </c>
      <c r="F15686" t="n">
        <v>125.4317477346909</v>
      </c>
      <c r="G15686" t="n">
        <v>96045.82542353874</v>
      </c>
    </row>
    <row r="15687">
      <c r="A15687" s="5" t="n"/>
      <c r="B15687" s="1" t="inlineStr">
        <is>
          <t>d_288_h_13</t>
        </is>
      </c>
      <c r="C15687" t="n">
        <v>26.71264213038508</v>
      </c>
      <c r="D15687" t="n">
        <v>114.3332238161235</v>
      </c>
      <c r="E15687" t="n">
        <v>133.3135243118406</v>
      </c>
      <c r="F15687" t="n">
        <v>141.9597725357749</v>
      </c>
      <c r="G15687" t="n">
        <v>108836.7446974106</v>
      </c>
    </row>
    <row r="15688">
      <c r="A15688" s="5" t="n"/>
      <c r="B15688" s="1" t="inlineStr">
        <is>
          <t>d_288_h_14</t>
        </is>
      </c>
      <c r="C15688" t="n">
        <v>25.40994531345603</v>
      </c>
      <c r="D15688" t="n">
        <v>108.7322743368093</v>
      </c>
      <c r="E15688" t="n">
        <v>126.783079469052</v>
      </c>
      <c r="F15688" t="n">
        <v>134.9344780457715</v>
      </c>
      <c r="G15688" t="n">
        <v>103339.388606392</v>
      </c>
    </row>
    <row r="15689">
      <c r="A15689" s="5" t="n"/>
      <c r="B15689" s="1" t="inlineStr">
        <is>
          <t>d_288_h_15</t>
        </is>
      </c>
      <c r="C15689" t="n">
        <v>26.68533075817566</v>
      </c>
      <c r="D15689" t="n">
        <v>114.2309815194292</v>
      </c>
      <c r="E15689" t="n">
        <v>132.9054078590094</v>
      </c>
      <c r="F15689" t="n">
        <v>141.6092031339943</v>
      </c>
      <c r="G15689" t="n">
        <v>108292.5169671848</v>
      </c>
    </row>
    <row r="15690">
      <c r="A15690" s="5" t="n"/>
      <c r="B15690" s="1" t="inlineStr">
        <is>
          <t>d_288_h_16</t>
        </is>
      </c>
      <c r="C15690" t="n">
        <v>35.38713697436561</v>
      </c>
      <c r="D15690" t="n">
        <v>151.5230731100636</v>
      </c>
      <c r="E15690" t="n">
        <v>176.4198392771625</v>
      </c>
      <c r="F15690" t="n">
        <v>188.2558201817106</v>
      </c>
      <c r="G15690" t="n">
        <v>144120.9521827506</v>
      </c>
    </row>
    <row r="15691">
      <c r="A15691" s="5" t="n"/>
      <c r="B15691" s="1" t="inlineStr">
        <is>
          <t>d_288_h_17</t>
        </is>
      </c>
      <c r="C15691" t="n">
        <v>42.11685531444839</v>
      </c>
      <c r="D15691" t="n">
        <v>180.2851681591162</v>
      </c>
      <c r="E15691" t="n">
        <v>210.0514060787445</v>
      </c>
      <c r="F15691" t="n">
        <v>223.9674724846388</v>
      </c>
      <c r="G15691" t="n">
        <v>171542.949012517</v>
      </c>
    </row>
    <row r="15692">
      <c r="A15692" s="5" t="n"/>
      <c r="B15692" s="1" t="inlineStr">
        <is>
          <t>d_288_h_18</t>
        </is>
      </c>
      <c r="C15692" t="n">
        <v>52.40029121745363</v>
      </c>
      <c r="D15692" t="n">
        <v>224.2282317291982</v>
      </c>
      <c r="E15692" t="n">
        <v>261.4394064246248</v>
      </c>
      <c r="F15692" t="n">
        <v>278.8272514323485</v>
      </c>
      <c r="G15692" t="n">
        <v>213433.6945925397</v>
      </c>
    </row>
    <row r="15693">
      <c r="A15693" s="5" t="n"/>
      <c r="B15693" s="1" t="inlineStr">
        <is>
          <t>d_288_h_19</t>
        </is>
      </c>
      <c r="C15693" t="n">
        <v>58.40875510889909</v>
      </c>
      <c r="D15693" t="n">
        <v>249.8988056999275</v>
      </c>
      <c r="E15693" t="n">
        <v>291.2948690437473</v>
      </c>
      <c r="F15693" t="n">
        <v>309.9023074138408</v>
      </c>
      <c r="G15693" t="n">
        <v>237153.5083247619</v>
      </c>
    </row>
    <row r="15694">
      <c r="A15694" s="5" t="n"/>
      <c r="B15694" s="1" t="inlineStr">
        <is>
          <t>d_288_h_20</t>
        </is>
      </c>
      <c r="C15694" t="n">
        <v>66.50792595962059</v>
      </c>
      <c r="D15694" t="n">
        <v>284.4641007364345</v>
      </c>
      <c r="E15694" t="n">
        <v>331.145063839576</v>
      </c>
      <c r="F15694" t="n">
        <v>352.8545817684164</v>
      </c>
      <c r="G15694" t="n">
        <v>270237.7995846027</v>
      </c>
    </row>
    <row r="15695">
      <c r="A15695" s="5" t="n"/>
      <c r="B15695" s="1" t="inlineStr">
        <is>
          <t>d_288_h_21</t>
        </is>
      </c>
      <c r="C15695" t="n">
        <v>67.15084686265824</v>
      </c>
      <c r="D15695" t="n">
        <v>287.4178902419598</v>
      </c>
      <c r="E15695" t="n">
        <v>334.1163326434954</v>
      </c>
      <c r="F15695" t="n">
        <v>356.6313619887325</v>
      </c>
      <c r="G15695" t="n">
        <v>272945.2705171154</v>
      </c>
    </row>
    <row r="15696">
      <c r="A15696" s="5" t="n"/>
      <c r="B15696" s="1" t="inlineStr">
        <is>
          <t>d_288_h_22</t>
        </is>
      </c>
      <c r="C15696" t="n">
        <v>61.97210430968929</v>
      </c>
      <c r="D15696" t="n">
        <v>265.2138250120871</v>
      </c>
      <c r="E15696" t="n">
        <v>308.9617935020764</v>
      </c>
      <c r="F15696" t="n">
        <v>329.0136002312228</v>
      </c>
      <c r="G15696" t="n">
        <v>251911.3089185714</v>
      </c>
    </row>
    <row r="15697">
      <c r="A15697" s="5" t="n"/>
      <c r="B15697" s="1" t="inlineStr">
        <is>
          <t>d_288_h_23</t>
        </is>
      </c>
      <c r="C15697" t="n">
        <v>41.12616444977265</v>
      </c>
      <c r="D15697" t="n">
        <v>175.9837758984284</v>
      </c>
      <c r="E15697" t="n">
        <v>204.9849016692545</v>
      </c>
      <c r="F15697" t="n">
        <v>218.1663021646165</v>
      </c>
      <c r="G15697" t="n">
        <v>167224.3920153176</v>
      </c>
    </row>
    <row r="15698">
      <c r="A15698" s="5" t="n"/>
      <c r="B15698" s="1" t="inlineStr">
        <is>
          <t>d_289_h_00</t>
        </is>
      </c>
      <c r="C15698" t="n">
        <v>19.78813854896745</v>
      </c>
      <c r="D15698" t="n">
        <v>84.63482146695307</v>
      </c>
      <c r="E15698" t="n">
        <v>98.84380064876858</v>
      </c>
      <c r="F15698" t="n">
        <v>105.1091624394605</v>
      </c>
      <c r="G15698" t="n">
        <v>80581.68139246348</v>
      </c>
    </row>
    <row r="15699">
      <c r="A15699" s="5" t="n"/>
      <c r="B15699" s="1" t="inlineStr">
        <is>
          <t>d_289_h_01</t>
        </is>
      </c>
      <c r="C15699" t="n">
        <v>9.958138568273689</v>
      </c>
      <c r="D15699" t="n">
        <v>42.60470491684165</v>
      </c>
      <c r="E15699" t="n">
        <v>49.61993289201928</v>
      </c>
      <c r="F15699" t="n">
        <v>52.77547340458428</v>
      </c>
      <c r="G15699" t="n">
        <v>40411.92375021988</v>
      </c>
    </row>
    <row r="15700">
      <c r="A15700" s="5" t="n"/>
      <c r="B15700" s="1" t="inlineStr">
        <is>
          <t>d_289_h_02</t>
        </is>
      </c>
      <c r="C15700" t="n">
        <v>5.905451947429659</v>
      </c>
      <c r="D15700" t="n">
        <v>25.26093034243369</v>
      </c>
      <c r="E15700" t="n">
        <v>29.43848747565221</v>
      </c>
      <c r="F15700" t="n">
        <v>31.27797266376117</v>
      </c>
      <c r="G15700" t="n">
        <v>23959.67331809566</v>
      </c>
    </row>
    <row r="15701">
      <c r="A15701" s="5" t="n"/>
      <c r="B15701" s="1" t="inlineStr">
        <is>
          <t>d_289_h_03</t>
        </is>
      </c>
      <c r="C15701" t="n">
        <v>3.989775735336333</v>
      </c>
      <c r="D15701" t="n">
        <v>17.08048091315967</v>
      </c>
      <c r="E15701" t="n">
        <v>19.92237138951365</v>
      </c>
      <c r="F15701" t="n">
        <v>21.20088246407115</v>
      </c>
      <c r="G15701" t="n">
        <v>16235.936257584</v>
      </c>
    </row>
    <row r="15702">
      <c r="A15702" s="5" t="n"/>
      <c r="B15702" s="1" t="inlineStr">
        <is>
          <t>d_289_h_04</t>
        </is>
      </c>
      <c r="C15702" t="n">
        <v>4.048617403918341</v>
      </c>
      <c r="D15702" t="n">
        <v>17.32978913647983</v>
      </c>
      <c r="E15702" t="n">
        <v>20.20938403199458</v>
      </c>
      <c r="F15702" t="n">
        <v>21.49868195351174</v>
      </c>
      <c r="G15702" t="n">
        <v>16454.5774086666</v>
      </c>
    </row>
    <row r="15703">
      <c r="A15703" s="5" t="n"/>
      <c r="B15703" s="1" t="inlineStr">
        <is>
          <t>d_289_h_05</t>
        </is>
      </c>
      <c r="C15703" t="n">
        <v>5.279673839887175</v>
      </c>
      <c r="D15703" t="n">
        <v>22.60026517993865</v>
      </c>
      <c r="E15703" t="n">
        <v>26.29129604962926</v>
      </c>
      <c r="F15703" t="n">
        <v>28.07111508962652</v>
      </c>
      <c r="G15703" t="n">
        <v>21466.91152632757</v>
      </c>
    </row>
    <row r="15704">
      <c r="A15704" s="5" t="n"/>
      <c r="B15704" s="1" t="inlineStr">
        <is>
          <t>d_289_h_06</t>
        </is>
      </c>
      <c r="C15704" t="n">
        <v>13.81401991797022</v>
      </c>
      <c r="D15704" t="n">
        <v>59.10603527008498</v>
      </c>
      <c r="E15704" t="n">
        <v>68.80889952019989</v>
      </c>
      <c r="F15704" t="n">
        <v>73.34312770766466</v>
      </c>
      <c r="G15704" t="n">
        <v>56144.35742989153</v>
      </c>
    </row>
    <row r="15705">
      <c r="A15705" s="5" t="n"/>
      <c r="B15705" s="1" t="inlineStr">
        <is>
          <t>d_289_h_07</t>
        </is>
      </c>
      <c r="C15705" t="n">
        <v>25.91189369692345</v>
      </c>
      <c r="D15705" t="n">
        <v>110.8875257050122</v>
      </c>
      <c r="E15705" t="n">
        <v>129.1641829760848</v>
      </c>
      <c r="F15705" t="n">
        <v>138.026025861728</v>
      </c>
      <c r="G15705" t="n">
        <v>105570.4330285819</v>
      </c>
    </row>
    <row r="15706">
      <c r="A15706" s="5" t="n"/>
      <c r="B15706" s="1" t="inlineStr">
        <is>
          <t>d_289_h_08</t>
        </is>
      </c>
      <c r="C15706" t="n">
        <v>29.46826775231662</v>
      </c>
      <c r="D15706" t="n">
        <v>126.0755820296321</v>
      </c>
      <c r="E15706" t="n">
        <v>146.9776940368754</v>
      </c>
      <c r="F15706" t="n">
        <v>156.4080176355474</v>
      </c>
      <c r="G15706" t="n">
        <v>119741.0209020448</v>
      </c>
    </row>
    <row r="15707">
      <c r="A15707" s="5" t="n"/>
      <c r="B15707" s="1" t="inlineStr">
        <is>
          <t>d_289_h_09</t>
        </is>
      </c>
      <c r="C15707" t="n">
        <v>27.11961626597337</v>
      </c>
      <c r="D15707" t="n">
        <v>116.0631429494008</v>
      </c>
      <c r="E15707" t="n">
        <v>135.1642262379478</v>
      </c>
      <c r="F15707" t="n">
        <v>144.1709866436794</v>
      </c>
      <c r="G15707" t="n">
        <v>110361.8173692758</v>
      </c>
    </row>
    <row r="15708">
      <c r="A15708" s="5" t="n"/>
      <c r="B15708" s="1" t="inlineStr">
        <is>
          <t>d_289_h_10</t>
        </is>
      </c>
      <c r="C15708" t="n">
        <v>23.58231262955297</v>
      </c>
      <c r="D15708" t="n">
        <v>100.9604176511839</v>
      </c>
      <c r="E15708" t="n">
        <v>117.6016522523021</v>
      </c>
      <c r="F15708" t="n">
        <v>125.4066149757266</v>
      </c>
      <c r="G15708" t="n">
        <v>96053.96173454016</v>
      </c>
    </row>
    <row r="15709">
      <c r="A15709" s="5" t="n"/>
      <c r="B15709" s="1" t="inlineStr">
        <is>
          <t>d_289_h_11</t>
        </is>
      </c>
      <c r="C15709" t="n">
        <v>22.2899339544203</v>
      </c>
      <c r="D15709" t="n">
        <v>95.34230265477095</v>
      </c>
      <c r="E15709" t="n">
        <v>111.1325626952687</v>
      </c>
      <c r="F15709" t="n">
        <v>118.6755078424391</v>
      </c>
      <c r="G15709" t="n">
        <v>90858.94947563494</v>
      </c>
    </row>
    <row r="15710">
      <c r="A15710" s="5" t="n"/>
      <c r="B15710" s="1" t="inlineStr">
        <is>
          <t>d_289_h_12</t>
        </is>
      </c>
      <c r="C15710" t="n">
        <v>23.20212422298151</v>
      </c>
      <c r="D15710" t="n">
        <v>99.32935467472385</v>
      </c>
      <c r="E15710" t="n">
        <v>115.7795794458145</v>
      </c>
      <c r="F15710" t="n">
        <v>123.4435131062492</v>
      </c>
      <c r="G15710" t="n">
        <v>94520.32045325161</v>
      </c>
    </row>
    <row r="15711">
      <c r="A15711" s="5" t="n"/>
      <c r="B15711" s="1" t="inlineStr">
        <is>
          <t>d_289_h_13</t>
        </is>
      </c>
      <c r="C15711" t="n">
        <v>27.07522674293519</v>
      </c>
      <c r="D15711" t="n">
        <v>115.8161895338152</v>
      </c>
      <c r="E15711" t="n">
        <v>135.0304660033039</v>
      </c>
      <c r="F15711" t="n">
        <v>143.4253584617419</v>
      </c>
      <c r="G15711" t="n">
        <v>109947.6203431384</v>
      </c>
    </row>
    <row r="15712">
      <c r="A15712" s="5" t="n"/>
      <c r="B15712" s="1" t="inlineStr">
        <is>
          <t>d_289_h_14</t>
        </is>
      </c>
      <c r="C15712" t="n">
        <v>25.314629395794</v>
      </c>
      <c r="D15712" t="n">
        <v>108.4317912679698</v>
      </c>
      <c r="E15712" t="n">
        <v>126.1419572784029</v>
      </c>
      <c r="F15712" t="n">
        <v>134.6597704807698</v>
      </c>
      <c r="G15712" t="n">
        <v>103125.526658853</v>
      </c>
    </row>
    <row r="15713">
      <c r="A15713" s="5" t="n"/>
      <c r="B15713" s="1" t="inlineStr">
        <is>
          <t>d_289_h_15</t>
        </is>
      </c>
      <c r="C15713" t="n">
        <v>26.33788458595951</v>
      </c>
      <c r="D15713" t="n">
        <v>112.6387855117174</v>
      </c>
      <c r="E15713" t="n">
        <v>131.5259437462647</v>
      </c>
      <c r="F15713" t="n">
        <v>139.8485560736329</v>
      </c>
      <c r="G15713" t="n">
        <v>107150.5320971849</v>
      </c>
    </row>
    <row r="15714">
      <c r="A15714" s="5" t="n"/>
      <c r="B15714" s="1" t="inlineStr">
        <is>
          <t>d_289_h_16</t>
        </is>
      </c>
      <c r="C15714" t="n">
        <v>35.06772681863639</v>
      </c>
      <c r="D15714" t="n">
        <v>150.1176611478625</v>
      </c>
      <c r="E15714" t="n">
        <v>174.8514068065279</v>
      </c>
      <c r="F15714" t="n">
        <v>186.0417836432732</v>
      </c>
      <c r="G15714" t="n">
        <v>142553.7458603403</v>
      </c>
    </row>
    <row r="15715">
      <c r="A15715" s="5" t="n"/>
      <c r="B15715" s="1" t="inlineStr">
        <is>
          <t>d_289_h_17</t>
        </is>
      </c>
      <c r="C15715" t="n">
        <v>42.47331900631058</v>
      </c>
      <c r="D15715" t="n">
        <v>181.7737017868046</v>
      </c>
      <c r="E15715" t="n">
        <v>211.9091916606724</v>
      </c>
      <c r="F15715" t="n">
        <v>226.1579678175853</v>
      </c>
      <c r="G15715" t="n">
        <v>173030.7465121563</v>
      </c>
    </row>
    <row r="15716">
      <c r="A15716" s="5" t="n"/>
      <c r="B15716" s="1" t="inlineStr">
        <is>
          <t>d_289_h_18</t>
        </is>
      </c>
      <c r="C15716" t="n">
        <v>52.22007019581415</v>
      </c>
      <c r="D15716" t="n">
        <v>223.3907399866137</v>
      </c>
      <c r="E15716" t="n">
        <v>260.485138671702</v>
      </c>
      <c r="F15716" t="n">
        <v>277.1434992822951</v>
      </c>
      <c r="G15716" t="n">
        <v>212427.696598046</v>
      </c>
    </row>
    <row r="15717">
      <c r="A15717" s="5" t="n"/>
      <c r="B15717" s="1" t="inlineStr">
        <is>
          <t>d_289_h_19</t>
        </is>
      </c>
      <c r="C15717" t="n">
        <v>59.29891941432236</v>
      </c>
      <c r="D15717" t="n">
        <v>253.6937649207523</v>
      </c>
      <c r="E15717" t="n">
        <v>295.9596030975072</v>
      </c>
      <c r="F15717" t="n">
        <v>315.3175465376013</v>
      </c>
      <c r="G15717" t="n">
        <v>241408.616979924</v>
      </c>
    </row>
    <row r="15718">
      <c r="A15718" s="5" t="n"/>
      <c r="B15718" s="1" t="inlineStr">
        <is>
          <t>d_289_h_20</t>
        </is>
      </c>
      <c r="C15718" t="n">
        <v>66.73130983110367</v>
      </c>
      <c r="D15718" t="n">
        <v>285.6554239850949</v>
      </c>
      <c r="E15718" t="n">
        <v>332.6017448982558</v>
      </c>
      <c r="F15718" t="n">
        <v>355.4192904577183</v>
      </c>
      <c r="G15718" t="n">
        <v>272005.5472022975</v>
      </c>
    </row>
    <row r="15719">
      <c r="A15719" s="5" t="n"/>
      <c r="B15719" s="1" t="inlineStr">
        <is>
          <t>d_289_h_21</t>
        </is>
      </c>
      <c r="C15719" t="n">
        <v>66.75679771133207</v>
      </c>
      <c r="D15719" t="n">
        <v>285.8088233518763</v>
      </c>
      <c r="E15719" t="n">
        <v>332.2604494065554</v>
      </c>
      <c r="F15719" t="n">
        <v>354.9265947944651</v>
      </c>
      <c r="G15719" t="n">
        <v>271823.6695291854</v>
      </c>
    </row>
    <row r="15720">
      <c r="A15720" s="5" t="n"/>
      <c r="B15720" s="1" t="inlineStr">
        <is>
          <t>d_289_h_22</t>
        </is>
      </c>
      <c r="C15720" t="n">
        <v>62.23297756057265</v>
      </c>
      <c r="D15720" t="n">
        <v>266.3201919984434</v>
      </c>
      <c r="E15720" t="n">
        <v>310.5007299401787</v>
      </c>
      <c r="F15720" t="n">
        <v>330.4036410280388</v>
      </c>
      <c r="G15720" t="n">
        <v>253233.8330051482</v>
      </c>
    </row>
    <row r="15721">
      <c r="A15721" s="5" t="n"/>
      <c r="B15721" s="1" t="inlineStr">
        <is>
          <t>d_289_h_23</t>
        </is>
      </c>
      <c r="C15721" t="n">
        <v>41.84135655367134</v>
      </c>
      <c r="D15721" t="n">
        <v>179.1640992767689</v>
      </c>
      <c r="E15721" t="n">
        <v>208.6671776702421</v>
      </c>
      <c r="F15721" t="n">
        <v>222.4044969838154</v>
      </c>
      <c r="G15721" t="n">
        <v>170480.1529888368</v>
      </c>
    </row>
    <row r="15722">
      <c r="A15722" s="5" t="n"/>
      <c r="B15722" s="1" t="inlineStr">
        <is>
          <t>d_290_h_00</t>
        </is>
      </c>
      <c r="C15722" t="n">
        <v>19.5927903072179</v>
      </c>
      <c r="D15722" t="n">
        <v>83.82048075838614</v>
      </c>
      <c r="E15722" t="n">
        <v>97.69603771223456</v>
      </c>
      <c r="F15722" t="n">
        <v>104.0624072401867</v>
      </c>
      <c r="G15722" t="n">
        <v>79637.10824419532</v>
      </c>
    </row>
    <row r="15723">
      <c r="A15723" s="5" t="n"/>
      <c r="B15723" s="1" t="inlineStr">
        <is>
          <t>d_290_h_01</t>
        </is>
      </c>
      <c r="C15723" t="n">
        <v>10.26075215260263</v>
      </c>
      <c r="D15723" t="n">
        <v>43.89967919907973</v>
      </c>
      <c r="E15723" t="n">
        <v>51.2050158827647</v>
      </c>
      <c r="F15723" t="n">
        <v>54.49099279893547</v>
      </c>
      <c r="G15723" t="n">
        <v>41728.06164815153</v>
      </c>
    </row>
    <row r="15724">
      <c r="A15724" s="5" t="n"/>
      <c r="B15724" s="1" t="inlineStr">
        <is>
          <t>d_290_h_02</t>
        </is>
      </c>
      <c r="C15724" t="n">
        <v>5.748069077936483</v>
      </c>
      <c r="D15724" t="n">
        <v>24.60608614316378</v>
      </c>
      <c r="E15724" t="n">
        <v>28.71291213514177</v>
      </c>
      <c r="F15724" t="n">
        <v>30.535288640157</v>
      </c>
      <c r="G15724" t="n">
        <v>23395.77756593744</v>
      </c>
    </row>
    <row r="15725">
      <c r="A15725" s="5" t="n"/>
      <c r="B15725" s="1" t="inlineStr">
        <is>
          <t>d_290_h_03</t>
        </is>
      </c>
      <c r="C15725" t="n">
        <v>3.987410916253872</v>
      </c>
      <c r="D15725" t="n">
        <v>17.06100982885721</v>
      </c>
      <c r="E15725" t="n">
        <v>19.87227481771672</v>
      </c>
      <c r="F15725" t="n">
        <v>21.15062951045832</v>
      </c>
      <c r="G15725" t="n">
        <v>16193.99089049255</v>
      </c>
    </row>
    <row r="15726">
      <c r="A15726" s="5" t="n"/>
      <c r="B15726" s="1" t="inlineStr">
        <is>
          <t>d_290_h_04</t>
        </is>
      </c>
      <c r="C15726" t="n">
        <v>3.985889242761775</v>
      </c>
      <c r="D15726" t="n">
        <v>17.04745662770052</v>
      </c>
      <c r="E15726" t="n">
        <v>19.89508704873852</v>
      </c>
      <c r="F15726" t="n">
        <v>21.20694263147012</v>
      </c>
      <c r="G15726" t="n">
        <v>16228.65538255112</v>
      </c>
    </row>
    <row r="15727">
      <c r="A15727" s="5" t="n"/>
      <c r="B15727" s="1" t="inlineStr">
        <is>
          <t>d_290_h_05</t>
        </is>
      </c>
      <c r="C15727" t="n">
        <v>5.33249284526319</v>
      </c>
      <c r="D15727" t="n">
        <v>22.82613038069007</v>
      </c>
      <c r="E15727" t="n">
        <v>26.60393768186981</v>
      </c>
      <c r="F15727" t="n">
        <v>28.3931065190005</v>
      </c>
      <c r="G15727" t="n">
        <v>21731.58583452287</v>
      </c>
    </row>
    <row r="15728">
      <c r="A15728" s="5" t="n"/>
      <c r="B15728" s="1" t="inlineStr">
        <is>
          <t>d_290_h_06</t>
        </is>
      </c>
      <c r="C15728" t="n">
        <v>13.98906124629135</v>
      </c>
      <c r="D15728" t="n">
        <v>59.89969271108684</v>
      </c>
      <c r="E15728" t="n">
        <v>69.77225918708838</v>
      </c>
      <c r="F15728" t="n">
        <v>74.47236409983739</v>
      </c>
      <c r="G15728" t="n">
        <v>57038.403537445</v>
      </c>
    </row>
    <row r="15729">
      <c r="A15729" s="5" t="n"/>
      <c r="B15729" s="1" t="inlineStr">
        <is>
          <t>d_290_h_07</t>
        </is>
      </c>
      <c r="C15729" t="n">
        <v>25.89578757221145</v>
      </c>
      <c r="D15729" t="n">
        <v>110.8350516885603</v>
      </c>
      <c r="E15729" t="n">
        <v>129.2745345254067</v>
      </c>
      <c r="F15729" t="n">
        <v>137.6686152361225</v>
      </c>
      <c r="G15729" t="n">
        <v>105421.5423666024</v>
      </c>
    </row>
    <row r="15730">
      <c r="A15730" s="5" t="n"/>
      <c r="B15730" s="1" t="inlineStr">
        <is>
          <t>d_290_h_08</t>
        </is>
      </c>
      <c r="C15730" t="n">
        <v>29.18753173008834</v>
      </c>
      <c r="D15730" t="n">
        <v>124.8338700200019</v>
      </c>
      <c r="E15730" t="n">
        <v>145.8013971860562</v>
      </c>
      <c r="F15730" t="n">
        <v>154.8867055393062</v>
      </c>
      <c r="G15730" t="n">
        <v>118649.5873057574</v>
      </c>
    </row>
    <row r="15731">
      <c r="A15731" s="5" t="n"/>
      <c r="B15731" s="1" t="inlineStr">
        <is>
          <t>d_290_h_09</t>
        </is>
      </c>
      <c r="C15731" t="n">
        <v>27.04463562997536</v>
      </c>
      <c r="D15731" t="n">
        <v>115.7377541923553</v>
      </c>
      <c r="E15731" t="n">
        <v>135.0110501054597</v>
      </c>
      <c r="F15731" t="n">
        <v>144.0379175334319</v>
      </c>
      <c r="G15731" t="n">
        <v>110245.6711617564</v>
      </c>
    </row>
    <row r="15732">
      <c r="A15732" s="5" t="n"/>
      <c r="B15732" s="1" t="inlineStr">
        <is>
          <t>d_290_h_10</t>
        </is>
      </c>
      <c r="C15732" t="n">
        <v>23.21998544422851</v>
      </c>
      <c r="D15732" t="n">
        <v>99.39165726079503</v>
      </c>
      <c r="E15732" t="n">
        <v>115.7367834157684</v>
      </c>
      <c r="F15732" t="n">
        <v>123.0039659363146</v>
      </c>
      <c r="G15732" t="n">
        <v>94176.0013639328</v>
      </c>
    </row>
    <row r="15733">
      <c r="A15733" s="5" t="n"/>
      <c r="B15733" s="1" t="inlineStr">
        <is>
          <t>d_290_h_11</t>
        </is>
      </c>
      <c r="C15733" t="n">
        <v>21.83554544426367</v>
      </c>
      <c r="D15733" t="n">
        <v>93.45404779071728</v>
      </c>
      <c r="E15733" t="n">
        <v>109.0421893123452</v>
      </c>
      <c r="F15733" t="n">
        <v>116.1599356474605</v>
      </c>
      <c r="G15733" t="n">
        <v>89030.88818897223</v>
      </c>
    </row>
    <row r="15734">
      <c r="A15734" s="5" t="n"/>
      <c r="B15734" s="1" t="inlineStr">
        <is>
          <t>d_290_h_12</t>
        </is>
      </c>
      <c r="C15734" t="n">
        <v>23.67734259217184</v>
      </c>
      <c r="D15734" t="n">
        <v>101.4143024789142</v>
      </c>
      <c r="E15734" t="n">
        <v>118.1298652437254</v>
      </c>
      <c r="F15734" t="n">
        <v>126.3084596042997</v>
      </c>
      <c r="G15734" t="n">
        <v>96565.79418270054</v>
      </c>
    </row>
    <row r="15735">
      <c r="A15735" s="5" t="n"/>
      <c r="B15735" s="1" t="inlineStr">
        <is>
          <t>d_290_h_13</t>
        </is>
      </c>
      <c r="C15735" t="n">
        <v>26.57058020235401</v>
      </c>
      <c r="D15735" t="n">
        <v>113.7088697880297</v>
      </c>
      <c r="E15735" t="n">
        <v>132.5757160740796</v>
      </c>
      <c r="F15735" t="n">
        <v>141.213574604379</v>
      </c>
      <c r="G15735" t="n">
        <v>108148.4341289872</v>
      </c>
    </row>
    <row r="15736">
      <c r="A15736" s="5" t="n"/>
      <c r="B15736" s="1" t="inlineStr">
        <is>
          <t>d_290_h_14</t>
        </is>
      </c>
      <c r="C15736" t="n">
        <v>25.04264154360619</v>
      </c>
      <c r="D15736" t="n">
        <v>107.1315610017536</v>
      </c>
      <c r="E15736" t="n">
        <v>125.1242865566597</v>
      </c>
      <c r="F15736" t="n">
        <v>133.2691737215237</v>
      </c>
      <c r="G15736" t="n">
        <v>102167.9061460036</v>
      </c>
    </row>
    <row r="15737">
      <c r="A15737" s="5" t="n"/>
      <c r="B15737" s="1" t="inlineStr">
        <is>
          <t>d_290_h_15</t>
        </is>
      </c>
      <c r="C15737" t="n">
        <v>27.23831982414198</v>
      </c>
      <c r="D15737" t="n">
        <v>116.5970028164317</v>
      </c>
      <c r="E15737" t="n">
        <v>135.8814306377729</v>
      </c>
      <c r="F15737" t="n">
        <v>144.7984605655794</v>
      </c>
      <c r="G15737" t="n">
        <v>110837.5843347719</v>
      </c>
    </row>
    <row r="15738">
      <c r="A15738" s="5" t="n"/>
      <c r="B15738" s="1" t="inlineStr">
        <is>
          <t>d_290_h_16</t>
        </is>
      </c>
      <c r="C15738" t="n">
        <v>34.93829091140241</v>
      </c>
      <c r="D15738" t="n">
        <v>149.6187431891107</v>
      </c>
      <c r="E15738" t="n">
        <v>174.3666962627411</v>
      </c>
      <c r="F15738" t="n">
        <v>186.2149516193045</v>
      </c>
      <c r="G15738" t="n">
        <v>142615.5893974334</v>
      </c>
    </row>
    <row r="15739">
      <c r="A15739" s="5" t="n"/>
      <c r="B15739" s="1" t="inlineStr">
        <is>
          <t>d_290_h_17</t>
        </is>
      </c>
      <c r="C15739" t="n">
        <v>42.96941210323804</v>
      </c>
      <c r="D15739" t="n">
        <v>183.953792331099</v>
      </c>
      <c r="E15739" t="n">
        <v>214.4653358014419</v>
      </c>
      <c r="F15739" t="n">
        <v>228.6582721356788</v>
      </c>
      <c r="G15739" t="n">
        <v>175010.3676691717</v>
      </c>
    </row>
    <row r="15740">
      <c r="A15740" s="5" t="n"/>
      <c r="B15740" s="1" t="inlineStr">
        <is>
          <t>d_290_h_18</t>
        </is>
      </c>
      <c r="C15740" t="n">
        <v>53.04584558367909</v>
      </c>
      <c r="D15740" t="n">
        <v>227.1352886156513</v>
      </c>
      <c r="E15740" t="n">
        <v>264.5221180667477</v>
      </c>
      <c r="F15740" t="n">
        <v>281.9163761658351</v>
      </c>
      <c r="G15740" t="n">
        <v>215854.2260762365</v>
      </c>
    </row>
    <row r="15741">
      <c r="A15741" s="5" t="n"/>
      <c r="B15741" s="1" t="inlineStr">
        <is>
          <t>d_290_h_19</t>
        </is>
      </c>
      <c r="C15741" t="n">
        <v>58.10926894219212</v>
      </c>
      <c r="D15741" t="n">
        <v>248.8549182226384</v>
      </c>
      <c r="E15741" t="n">
        <v>289.7100734581367</v>
      </c>
      <c r="F15741" t="n">
        <v>308.9067881241983</v>
      </c>
      <c r="G15741" t="n">
        <v>236625.1338649291</v>
      </c>
    </row>
    <row r="15742">
      <c r="A15742" s="5" t="n"/>
      <c r="B15742" s="1" t="inlineStr">
        <is>
          <t>d_290_h_20</t>
        </is>
      </c>
      <c r="C15742" t="n">
        <v>66.72392191332662</v>
      </c>
      <c r="D15742" t="n">
        <v>285.7591320837187</v>
      </c>
      <c r="E15742" t="n">
        <v>332.8800396594112</v>
      </c>
      <c r="F15742" t="n">
        <v>355.5946672451458</v>
      </c>
      <c r="G15742" t="n">
        <v>272285.9642117567</v>
      </c>
    </row>
    <row r="15743">
      <c r="A15743" s="5" t="n"/>
      <c r="B15743" s="1" t="inlineStr">
        <is>
          <t>d_290_h_21</t>
        </is>
      </c>
      <c r="C15743" t="n">
        <v>67.09560574849542</v>
      </c>
      <c r="D15743" t="n">
        <v>287.1913988037147</v>
      </c>
      <c r="E15743" t="n">
        <v>334.5494181691396</v>
      </c>
      <c r="F15743" t="n">
        <v>356.7899002606682</v>
      </c>
      <c r="G15743" t="n">
        <v>272917.6074926228</v>
      </c>
    </row>
    <row r="15744">
      <c r="A15744" s="5" t="n"/>
      <c r="B15744" s="1" t="inlineStr">
        <is>
          <t>d_290_h_22</t>
        </is>
      </c>
      <c r="C15744" t="n">
        <v>62.79093216357319</v>
      </c>
      <c r="D15744" t="n">
        <v>268.5607947148092</v>
      </c>
      <c r="E15744" t="n">
        <v>313.1198401830555</v>
      </c>
      <c r="F15744" t="n">
        <v>333.0156984853459</v>
      </c>
      <c r="G15744" t="n">
        <v>254966.1796113433</v>
      </c>
    </row>
    <row r="15745">
      <c r="A15745" s="5" t="n"/>
      <c r="B15745" s="1" t="inlineStr">
        <is>
          <t>d_290_h_23</t>
        </is>
      </c>
      <c r="C15745" t="n">
        <v>40.71274562888657</v>
      </c>
      <c r="D15745" t="n">
        <v>174.219594533654</v>
      </c>
      <c r="E15745" t="n">
        <v>203.0281688937886</v>
      </c>
      <c r="F15745" t="n">
        <v>216.0812312506014</v>
      </c>
      <c r="G15745" t="n">
        <v>165487.8066841546</v>
      </c>
    </row>
    <row r="15746">
      <c r="A15746" s="5" t="n"/>
      <c r="B15746" s="1" t="inlineStr">
        <is>
          <t>d_291_h_00</t>
        </is>
      </c>
      <c r="C15746" t="n">
        <v>19.57126958863748</v>
      </c>
      <c r="D15746" t="n">
        <v>83.71989036052602</v>
      </c>
      <c r="E15746" t="n">
        <v>97.63384909791685</v>
      </c>
      <c r="F15746" t="n">
        <v>103.8604736476969</v>
      </c>
      <c r="G15746" t="n">
        <v>79580.79136659241</v>
      </c>
    </row>
    <row r="15747">
      <c r="A15747" s="5" t="n"/>
      <c r="B15747" s="1" t="inlineStr">
        <is>
          <t>d_291_h_01</t>
        </is>
      </c>
      <c r="C15747" t="n">
        <v>10.19299148856608</v>
      </c>
      <c r="D15747" t="n">
        <v>43.61683373536894</v>
      </c>
      <c r="E15747" t="n">
        <v>50.8053289822014</v>
      </c>
      <c r="F15747" t="n">
        <v>54.09745585417654</v>
      </c>
      <c r="G15747" t="n">
        <v>41446.75651496377</v>
      </c>
    </row>
    <row r="15748">
      <c r="A15748" s="5" t="n"/>
      <c r="B15748" s="1" t="inlineStr">
        <is>
          <t>d_291_h_02</t>
        </is>
      </c>
      <c r="C15748" t="n">
        <v>5.744977921221141</v>
      </c>
      <c r="D15748" t="n">
        <v>24.58678797740586</v>
      </c>
      <c r="E15748" t="n">
        <v>28.60430623095562</v>
      </c>
      <c r="F15748" t="n">
        <v>30.55115926776951</v>
      </c>
      <c r="G15748" t="n">
        <v>23369.41157153488</v>
      </c>
    </row>
    <row r="15749">
      <c r="A15749" s="5" t="n"/>
      <c r="B15749" s="1" t="inlineStr">
        <is>
          <t>d_291_h_03</t>
        </is>
      </c>
      <c r="C15749" t="n">
        <v>3.941748084713377</v>
      </c>
      <c r="D15749" t="n">
        <v>16.86406385199501</v>
      </c>
      <c r="E15749" t="n">
        <v>19.64673095303747</v>
      </c>
      <c r="F15749" t="n">
        <v>20.94696641583619</v>
      </c>
      <c r="G15749" t="n">
        <v>16057.99969245382</v>
      </c>
    </row>
    <row r="15750">
      <c r="A15750" s="5" t="n"/>
      <c r="B15750" s="1" t="inlineStr">
        <is>
          <t>d_291_h_04</t>
        </is>
      </c>
      <c r="C15750" t="n">
        <v>3.996001445459463</v>
      </c>
      <c r="D15750" t="n">
        <v>17.09725236670247</v>
      </c>
      <c r="E15750" t="n">
        <v>19.90419071695522</v>
      </c>
      <c r="F15750" t="n">
        <v>21.22399038801677</v>
      </c>
      <c r="G15750" t="n">
        <v>16241.2958463948</v>
      </c>
    </row>
    <row r="15751">
      <c r="A15751" s="5" t="n"/>
      <c r="B15751" s="1" t="inlineStr">
        <is>
          <t>d_291_h_05</t>
        </is>
      </c>
      <c r="C15751" t="n">
        <v>5.331803746366698</v>
      </c>
      <c r="D15751" t="n">
        <v>22.81975264077958</v>
      </c>
      <c r="E15751" t="n">
        <v>26.61988932250595</v>
      </c>
      <c r="F15751" t="n">
        <v>28.34782173535534</v>
      </c>
      <c r="G15751" t="n">
        <v>21705.39184258164</v>
      </c>
    </row>
    <row r="15752">
      <c r="A15752" s="5" t="n"/>
      <c r="B15752" s="1" t="inlineStr">
        <is>
          <t>d_291_h_06</t>
        </is>
      </c>
      <c r="C15752" t="n">
        <v>13.56705675975502</v>
      </c>
      <c r="D15752" t="n">
        <v>58.0856039030067</v>
      </c>
      <c r="E15752" t="n">
        <v>67.67950867239463</v>
      </c>
      <c r="F15752" t="n">
        <v>72.13053992161706</v>
      </c>
      <c r="G15752" t="n">
        <v>55224.41554998061</v>
      </c>
    </row>
    <row r="15753">
      <c r="A15753" s="5" t="n"/>
      <c r="B15753" s="1" t="inlineStr">
        <is>
          <t>d_291_h_07</t>
        </is>
      </c>
      <c r="C15753" t="n">
        <v>26.35906203699157</v>
      </c>
      <c r="D15753" t="n">
        <v>112.7539276725011</v>
      </c>
      <c r="E15753" t="n">
        <v>131.2390582353983</v>
      </c>
      <c r="F15753" t="n">
        <v>139.6311311102632</v>
      </c>
      <c r="G15753" t="n">
        <v>106953.5774316136</v>
      </c>
    </row>
    <row r="15754">
      <c r="A15754" s="5" t="n"/>
      <c r="B15754" s="1" t="inlineStr">
        <is>
          <t>d_291_h_08</t>
        </is>
      </c>
      <c r="C15754" t="n">
        <v>28.64555964615178</v>
      </c>
      <c r="D15754" t="n">
        <v>122.6088158401232</v>
      </c>
      <c r="E15754" t="n">
        <v>142.912966296183</v>
      </c>
      <c r="F15754" t="n">
        <v>152.0622560980956</v>
      </c>
      <c r="G15754" t="n">
        <v>116548.6494232567</v>
      </c>
    </row>
    <row r="15755">
      <c r="A15755" s="5" t="n"/>
      <c r="B15755" s="1" t="inlineStr">
        <is>
          <t>d_291_h_09</t>
        </is>
      </c>
      <c r="C15755" t="n">
        <v>27.20239566816322</v>
      </c>
      <c r="D15755" t="n">
        <v>116.3954874599382</v>
      </c>
      <c r="E15755" t="n">
        <v>135.5093264911735</v>
      </c>
      <c r="F15755" t="n">
        <v>144.5603329968245</v>
      </c>
      <c r="G15755" t="n">
        <v>110692.5965502952</v>
      </c>
    </row>
    <row r="15756">
      <c r="A15756" s="5" t="n"/>
      <c r="B15756" s="1" t="inlineStr">
        <is>
          <t>d_291_h_10</t>
        </is>
      </c>
      <c r="C15756" t="n">
        <v>23.03100321731909</v>
      </c>
      <c r="D15756" t="n">
        <v>98.57438655954417</v>
      </c>
      <c r="E15756" t="n">
        <v>114.8395293631112</v>
      </c>
      <c r="F15756" t="n">
        <v>122.5213926502849</v>
      </c>
      <c r="G15756" t="n">
        <v>93836.59131162925</v>
      </c>
    </row>
    <row r="15757">
      <c r="A15757" s="5" t="n"/>
      <c r="B15757" s="1" t="inlineStr">
        <is>
          <t>d_291_h_11</t>
        </is>
      </c>
      <c r="C15757" t="n">
        <v>22.11831437421205</v>
      </c>
      <c r="D15757" t="n">
        <v>94.61334083739006</v>
      </c>
      <c r="E15757" t="n">
        <v>110.4249735586138</v>
      </c>
      <c r="F15757" t="n">
        <v>117.425293284042</v>
      </c>
      <c r="G15757" t="n">
        <v>90017.44940256793</v>
      </c>
    </row>
    <row r="15758">
      <c r="A15758" s="5" t="n"/>
      <c r="B15758" s="1" t="inlineStr">
        <is>
          <t>d_291_h_12</t>
        </is>
      </c>
      <c r="C15758" t="n">
        <v>23.57015526269707</v>
      </c>
      <c r="D15758" t="n">
        <v>100.9034088152009</v>
      </c>
      <c r="E15758" t="n">
        <v>117.4028056796079</v>
      </c>
      <c r="F15758" t="n">
        <v>125.3978446456824</v>
      </c>
      <c r="G15758" t="n">
        <v>95964.02266477932</v>
      </c>
    </row>
    <row r="15759">
      <c r="A15759" s="5" t="n"/>
      <c r="B15759" s="1" t="inlineStr">
        <is>
          <t>d_291_h_13</t>
        </is>
      </c>
      <c r="C15759" t="n">
        <v>27.23464510204897</v>
      </c>
      <c r="D15759" t="n">
        <v>116.563717483745</v>
      </c>
      <c r="E15759" t="n">
        <v>135.9719564601795</v>
      </c>
      <c r="F15759" t="n">
        <v>144.8514238904328</v>
      </c>
      <c r="G15759" t="n">
        <v>110882.8731763982</v>
      </c>
    </row>
    <row r="15760">
      <c r="A15760" s="5" t="n"/>
      <c r="B15760" s="1" t="inlineStr">
        <is>
          <t>d_291_h_14</t>
        </is>
      </c>
      <c r="C15760" t="n">
        <v>24.91444747309873</v>
      </c>
      <c r="D15760" t="n">
        <v>106.614692144109</v>
      </c>
      <c r="E15760" t="n">
        <v>124.3791170155068</v>
      </c>
      <c r="F15760" t="n">
        <v>132.6659414524342</v>
      </c>
      <c r="G15760" t="n">
        <v>101541.3032424781</v>
      </c>
    </row>
    <row r="15761">
      <c r="A15761" s="5" t="n"/>
      <c r="B15761" s="1" t="inlineStr">
        <is>
          <t>d_291_h_15</t>
        </is>
      </c>
      <c r="C15761" t="n">
        <v>26.23156279359912</v>
      </c>
      <c r="D15761" t="n">
        <v>112.2847523561296</v>
      </c>
      <c r="E15761" t="n">
        <v>130.8254436110894</v>
      </c>
      <c r="F15761" t="n">
        <v>139.3657920111388</v>
      </c>
      <c r="G15761" t="n">
        <v>106718.0440616136</v>
      </c>
    </row>
    <row r="15762">
      <c r="A15762" s="5" t="n"/>
      <c r="B15762" s="1" t="inlineStr">
        <is>
          <t>d_291_h_16</t>
        </is>
      </c>
      <c r="C15762" t="n">
        <v>34.45132837507413</v>
      </c>
      <c r="D15762" t="n">
        <v>147.4379147750874</v>
      </c>
      <c r="E15762" t="n">
        <v>171.991263992799</v>
      </c>
      <c r="F15762" t="n">
        <v>183.1784322584047</v>
      </c>
      <c r="G15762" t="n">
        <v>140315.8609056344</v>
      </c>
    </row>
    <row r="15763">
      <c r="A15763" s="5" t="n"/>
      <c r="B15763" s="1" t="inlineStr">
        <is>
          <t>d_291_h_17</t>
        </is>
      </c>
      <c r="C15763" t="n">
        <v>41.98751517180084</v>
      </c>
      <c r="D15763" t="n">
        <v>179.5941692770665</v>
      </c>
      <c r="E15763" t="n">
        <v>209.4561965926212</v>
      </c>
      <c r="F15763" t="n">
        <v>222.8014114521879</v>
      </c>
      <c r="G15763" t="n">
        <v>170721.5439059067</v>
      </c>
    </row>
    <row r="15764">
      <c r="A15764" s="5" t="n"/>
      <c r="B15764" s="1" t="inlineStr">
        <is>
          <t>d_291_h_18</t>
        </is>
      </c>
      <c r="C15764" t="n">
        <v>52.78665475092821</v>
      </c>
      <c r="D15764" t="n">
        <v>225.878494027571</v>
      </c>
      <c r="E15764" t="n">
        <v>263.8759252130325</v>
      </c>
      <c r="F15764" t="n">
        <v>281.3061782669954</v>
      </c>
      <c r="G15764" t="n">
        <v>215423.2268874214</v>
      </c>
    </row>
    <row r="15765">
      <c r="A15765" s="5" t="n"/>
      <c r="B15765" s="1" t="inlineStr">
        <is>
          <t>d_291_h_19</t>
        </is>
      </c>
      <c r="C15765" t="n">
        <v>60.17465311473134</v>
      </c>
      <c r="D15765" t="n">
        <v>257.4019031095167</v>
      </c>
      <c r="E15765" t="n">
        <v>300.0271552219252</v>
      </c>
      <c r="F15765" t="n">
        <v>319.4537779203408</v>
      </c>
      <c r="G15765" t="n">
        <v>244661.8256574079</v>
      </c>
    </row>
    <row r="15766">
      <c r="A15766" s="5" t="n"/>
      <c r="B15766" s="1" t="inlineStr">
        <is>
          <t>d_291_h_20</t>
        </is>
      </c>
      <c r="C15766" t="n">
        <v>66.57608366195876</v>
      </c>
      <c r="D15766" t="n">
        <v>284.744802834117</v>
      </c>
      <c r="E15766" t="n">
        <v>331.5498415188635</v>
      </c>
      <c r="F15766" t="n">
        <v>352.9891481582393</v>
      </c>
      <c r="G15766" t="n">
        <v>270262.5947335566</v>
      </c>
    </row>
    <row r="15767">
      <c r="A15767" s="5" t="n"/>
      <c r="B15767" s="1" t="inlineStr">
        <is>
          <t>d_291_h_21</t>
        </is>
      </c>
      <c r="C15767" t="n">
        <v>67.18958079885391</v>
      </c>
      <c r="D15767" t="n">
        <v>287.6197631833385</v>
      </c>
      <c r="E15767" t="n">
        <v>334.8429582648637</v>
      </c>
      <c r="F15767" t="n">
        <v>357.3591326314734</v>
      </c>
      <c r="G15767" t="n">
        <v>273490.0268323317</v>
      </c>
    </row>
    <row r="15768">
      <c r="A15768" s="5" t="n"/>
      <c r="B15768" s="1" t="inlineStr">
        <is>
          <t>d_291_h_22</t>
        </is>
      </c>
      <c r="C15768" t="n">
        <v>61.85701718411826</v>
      </c>
      <c r="D15768" t="n">
        <v>264.5460585959869</v>
      </c>
      <c r="E15768" t="n">
        <v>308.3353869188864</v>
      </c>
      <c r="F15768" t="n">
        <v>328.4520133802712</v>
      </c>
      <c r="G15768" t="n">
        <v>251576.4907212056</v>
      </c>
    </row>
    <row r="15769">
      <c r="A15769" s="5" t="n"/>
      <c r="B15769" s="1" t="inlineStr">
        <is>
          <t>d_291_h_23</t>
        </is>
      </c>
      <c r="C15769" t="n">
        <v>41.80673002882317</v>
      </c>
      <c r="D15769" t="n">
        <v>178.7389296304413</v>
      </c>
      <c r="E15769" t="n">
        <v>208.3196708169197</v>
      </c>
      <c r="F15769" t="n">
        <v>221.841108461922</v>
      </c>
      <c r="G15769" t="n">
        <v>169705.594953336</v>
      </c>
    </row>
    <row r="15770">
      <c r="A15770" s="5" t="n"/>
      <c r="B15770" s="1" t="inlineStr">
        <is>
          <t>d_292_h_00</t>
        </is>
      </c>
      <c r="C15770" t="n">
        <v>19.80835222723574</v>
      </c>
      <c r="D15770" t="n">
        <v>84.78345890969671</v>
      </c>
      <c r="E15770" t="n">
        <v>98.97208428931239</v>
      </c>
      <c r="F15770" t="n">
        <v>105.411092691406</v>
      </c>
      <c r="G15770" t="n">
        <v>80739.02473474866</v>
      </c>
    </row>
    <row r="15771">
      <c r="A15771" s="5" t="n"/>
      <c r="B15771" s="1" t="inlineStr">
        <is>
          <t>d_292_h_01</t>
        </is>
      </c>
      <c r="C15771" t="n">
        <v>10.13751766519122</v>
      </c>
      <c r="D15771" t="n">
        <v>43.38151495403049</v>
      </c>
      <c r="E15771" t="n">
        <v>50.50886106573258</v>
      </c>
      <c r="F15771" t="n">
        <v>53.71711170766521</v>
      </c>
      <c r="G15771" t="n">
        <v>41139.96359991698</v>
      </c>
    </row>
    <row r="15772">
      <c r="A15772" s="5" t="n"/>
      <c r="B15772" s="1" t="inlineStr">
        <is>
          <t>d_292_h_02</t>
        </is>
      </c>
      <c r="C15772" t="n">
        <v>5.835671190069689</v>
      </c>
      <c r="D15772" t="n">
        <v>24.99349896620873</v>
      </c>
      <c r="E15772" t="n">
        <v>29.14412538175382</v>
      </c>
      <c r="F15772" t="n">
        <v>31.0357191773338</v>
      </c>
      <c r="G15772" t="n">
        <v>23785.69598548576</v>
      </c>
    </row>
    <row r="15773">
      <c r="A15773" s="5" t="n"/>
      <c r="B15773" s="1" t="inlineStr">
        <is>
          <t>d_292_h_03</t>
        </is>
      </c>
      <c r="C15773" t="n">
        <v>3.929158608220483</v>
      </c>
      <c r="D15773" t="n">
        <v>16.8149659781807</v>
      </c>
      <c r="E15773" t="n">
        <v>19.62409495641488</v>
      </c>
      <c r="F15773" t="n">
        <v>20.9378648074637</v>
      </c>
      <c r="G15773" t="n">
        <v>16015.67345928642</v>
      </c>
    </row>
    <row r="15774">
      <c r="A15774" s="5" t="n"/>
      <c r="B15774" s="1" t="inlineStr">
        <is>
          <t>d_292_h_04</t>
        </is>
      </c>
      <c r="C15774" t="n">
        <v>4.085063273465068</v>
      </c>
      <c r="D15774" t="n">
        <v>17.47104238154066</v>
      </c>
      <c r="E15774" t="n">
        <v>20.37406466952168</v>
      </c>
      <c r="F15774" t="n">
        <v>21.61735040948678</v>
      </c>
      <c r="G15774" t="n">
        <v>16561.49584472878</v>
      </c>
    </row>
    <row r="15775">
      <c r="A15775" s="5" t="n"/>
      <c r="B15775" s="1" t="inlineStr">
        <is>
          <t>d_292_h_05</t>
        </is>
      </c>
      <c r="C15775" t="n">
        <v>5.289203493394381</v>
      </c>
      <c r="D15775" t="n">
        <v>22.6268145844026</v>
      </c>
      <c r="E15775" t="n">
        <v>26.33617664638783</v>
      </c>
      <c r="F15775" t="n">
        <v>28.07137839806443</v>
      </c>
      <c r="G15775" t="n">
        <v>21505.63546683428</v>
      </c>
    </row>
    <row r="15776">
      <c r="A15776" s="5" t="n"/>
      <c r="B15776" s="1" t="inlineStr">
        <is>
          <t>d_292_h_06</t>
        </is>
      </c>
      <c r="C15776" t="n">
        <v>13.65874829821025</v>
      </c>
      <c r="D15776" t="n">
        <v>58.45683244524189</v>
      </c>
      <c r="E15776" t="n">
        <v>68.1036217050785</v>
      </c>
      <c r="F15776" t="n">
        <v>72.52832187880351</v>
      </c>
      <c r="G15776" t="n">
        <v>55522.68669061206</v>
      </c>
    </row>
    <row r="15777">
      <c r="A15777" s="5" t="n"/>
      <c r="B15777" s="1" t="inlineStr">
        <is>
          <t>d_292_h_07</t>
        </is>
      </c>
      <c r="C15777" t="n">
        <v>26.2369303377728</v>
      </c>
      <c r="D15777" t="n">
        <v>112.2495703380199</v>
      </c>
      <c r="E15777" t="n">
        <v>130.7831478172427</v>
      </c>
      <c r="F15777" t="n">
        <v>139.4588025483126</v>
      </c>
      <c r="G15777" t="n">
        <v>106786.7061926669</v>
      </c>
    </row>
    <row r="15778">
      <c r="A15778" s="5" t="n"/>
      <c r="B15778" s="1" t="inlineStr">
        <is>
          <t>d_292_h_08</t>
        </is>
      </c>
      <c r="C15778" t="n">
        <v>28.70402010339415</v>
      </c>
      <c r="D15778" t="n">
        <v>122.8021607165939</v>
      </c>
      <c r="E15778" t="n">
        <v>143.1354805789364</v>
      </c>
      <c r="F15778" t="n">
        <v>152.5944245313212</v>
      </c>
      <c r="G15778" t="n">
        <v>116880.9363256697</v>
      </c>
    </row>
    <row r="15779">
      <c r="A15779" s="5" t="n"/>
      <c r="B15779" s="1" t="inlineStr">
        <is>
          <t>d_292_h_09</t>
        </is>
      </c>
      <c r="C15779" t="n">
        <v>27.17565790046817</v>
      </c>
      <c r="D15779" t="n">
        <v>116.3282494478029</v>
      </c>
      <c r="E15779" t="n">
        <v>135.5385273807414</v>
      </c>
      <c r="F15779" t="n">
        <v>144.825649921133</v>
      </c>
      <c r="G15779" t="n">
        <v>110925.619757129</v>
      </c>
    </row>
    <row r="15780">
      <c r="A15780" s="5" t="n"/>
      <c r="B15780" s="1" t="inlineStr">
        <is>
          <t>d_292_h_10</t>
        </is>
      </c>
      <c r="C15780" t="n">
        <v>23.48270039861984</v>
      </c>
      <c r="D15780" t="n">
        <v>100.4692366265204</v>
      </c>
      <c r="E15780" t="n">
        <v>117.1120066093009</v>
      </c>
      <c r="F15780" t="n">
        <v>124.5676170186861</v>
      </c>
      <c r="G15780" t="n">
        <v>95322.80950066577</v>
      </c>
    </row>
    <row r="15781">
      <c r="A15781" s="5" t="n"/>
      <c r="B15781" s="1" t="inlineStr">
        <is>
          <t>d_292_h_11</t>
        </is>
      </c>
      <c r="C15781" t="n">
        <v>21.79424716548417</v>
      </c>
      <c r="D15781" t="n">
        <v>93.314009683058</v>
      </c>
      <c r="E15781" t="n">
        <v>108.6523799078855</v>
      </c>
      <c r="F15781" t="n">
        <v>115.7428984283611</v>
      </c>
      <c r="G15781" t="n">
        <v>88565.91784368875</v>
      </c>
    </row>
    <row r="15782">
      <c r="A15782" s="5" t="n"/>
      <c r="B15782" s="1" t="inlineStr">
        <is>
          <t>d_292_h_12</t>
        </is>
      </c>
      <c r="C15782" t="n">
        <v>23.92706997148616</v>
      </c>
      <c r="D15782" t="n">
        <v>102.4360204932495</v>
      </c>
      <c r="E15782" t="n">
        <v>119.2770194139125</v>
      </c>
      <c r="F15782" t="n">
        <v>127.0398683957803</v>
      </c>
      <c r="G15782" t="n">
        <v>97287.77449361996</v>
      </c>
    </row>
    <row r="15783">
      <c r="A15783" s="5" t="n"/>
      <c r="B15783" s="1" t="inlineStr">
        <is>
          <t>d_292_h_13</t>
        </is>
      </c>
      <c r="C15783" t="n">
        <v>27.17232513900896</v>
      </c>
      <c r="D15783" t="n">
        <v>116.2293880246956</v>
      </c>
      <c r="E15783" t="n">
        <v>135.4659802711358</v>
      </c>
      <c r="F15783" t="n">
        <v>144.3319807117958</v>
      </c>
      <c r="G15783" t="n">
        <v>110454.9216678496</v>
      </c>
    </row>
    <row r="15784">
      <c r="A15784" s="5" t="n"/>
      <c r="B15784" s="1" t="inlineStr">
        <is>
          <t>d_292_h_14</t>
        </is>
      </c>
      <c r="C15784" t="n">
        <v>25.31150804134537</v>
      </c>
      <c r="D15784" t="n">
        <v>108.2560327553227</v>
      </c>
      <c r="E15784" t="n">
        <v>126.2219555001361</v>
      </c>
      <c r="F15784" t="n">
        <v>134.5529916948308</v>
      </c>
      <c r="G15784" t="n">
        <v>103147.8308459072</v>
      </c>
    </row>
    <row r="15785">
      <c r="A15785" s="5" t="n"/>
      <c r="B15785" s="1" t="inlineStr">
        <is>
          <t>d_292_h_15</t>
        </is>
      </c>
      <c r="C15785" t="n">
        <v>26.29539683019595</v>
      </c>
      <c r="D15785" t="n">
        <v>112.6496971599369</v>
      </c>
      <c r="E15785" t="n">
        <v>131.1645219825111</v>
      </c>
      <c r="F15785" t="n">
        <v>139.9126222810129</v>
      </c>
      <c r="G15785" t="n">
        <v>107123.3100088294</v>
      </c>
    </row>
    <row r="15786">
      <c r="A15786" s="5" t="n"/>
      <c r="B15786" s="1" t="inlineStr">
        <is>
          <t>d_292_h_16</t>
        </is>
      </c>
      <c r="C15786" t="n">
        <v>33.86017381554917</v>
      </c>
      <c r="D15786" t="n">
        <v>144.8663279862576</v>
      </c>
      <c r="E15786" t="n">
        <v>168.6209248039859</v>
      </c>
      <c r="F15786" t="n">
        <v>179.6905492469271</v>
      </c>
      <c r="G15786" t="n">
        <v>137597.0117722371</v>
      </c>
    </row>
    <row r="15787">
      <c r="A15787" s="5" t="n"/>
      <c r="B15787" s="1" t="inlineStr">
        <is>
          <t>d_292_h_17</t>
        </is>
      </c>
      <c r="C15787" t="n">
        <v>41.95900862752835</v>
      </c>
      <c r="D15787" t="n">
        <v>179.5441423217441</v>
      </c>
      <c r="E15787" t="n">
        <v>209.2053773660344</v>
      </c>
      <c r="F15787" t="n">
        <v>222.7604142817969</v>
      </c>
      <c r="G15787" t="n">
        <v>170364.4837572522</v>
      </c>
    </row>
    <row r="15788">
      <c r="A15788" s="5" t="n"/>
      <c r="B15788" s="1" t="inlineStr">
        <is>
          <t>d_292_h_18</t>
        </is>
      </c>
      <c r="C15788" t="n">
        <v>52.66498589937004</v>
      </c>
      <c r="D15788" t="n">
        <v>225.2567125367714</v>
      </c>
      <c r="E15788" t="n">
        <v>262.4455778717888</v>
      </c>
      <c r="F15788" t="n">
        <v>279.0590054524935</v>
      </c>
      <c r="G15788" t="n">
        <v>213947.5754632536</v>
      </c>
    </row>
    <row r="15789">
      <c r="A15789" s="5" t="n"/>
      <c r="B15789" s="1" t="inlineStr">
        <is>
          <t>d_292_h_19</t>
        </is>
      </c>
      <c r="C15789" t="n">
        <v>59.27940560599082</v>
      </c>
      <c r="D15789" t="n">
        <v>253.6870323415991</v>
      </c>
      <c r="E15789" t="n">
        <v>296.1048983353307</v>
      </c>
      <c r="F15789" t="n">
        <v>315.6123516256346</v>
      </c>
      <c r="G15789" t="n">
        <v>241803.2064385367</v>
      </c>
    </row>
    <row r="15790">
      <c r="A15790" s="5" t="n"/>
      <c r="B15790" s="1" t="inlineStr">
        <is>
          <t>d_292_h_20</t>
        </is>
      </c>
      <c r="C15790" t="n">
        <v>67.51445473559494</v>
      </c>
      <c r="D15790" t="n">
        <v>288.9586161844954</v>
      </c>
      <c r="E15790" t="n">
        <v>337.0525869737367</v>
      </c>
      <c r="F15790" t="n">
        <v>358.3494216987569</v>
      </c>
      <c r="G15790" t="n">
        <v>274468.0414959505</v>
      </c>
    </row>
    <row r="15791">
      <c r="A15791" s="5" t="n"/>
      <c r="B15791" s="1" t="inlineStr">
        <is>
          <t>d_292_h_21</t>
        </is>
      </c>
      <c r="C15791" t="n">
        <v>65.7364073619656</v>
      </c>
      <c r="D15791" t="n">
        <v>281.4447795452193</v>
      </c>
      <c r="E15791" t="n">
        <v>327.805770366199</v>
      </c>
      <c r="F15791" t="n">
        <v>349.4700443029155</v>
      </c>
      <c r="G15791" t="n">
        <v>267533.4799470339</v>
      </c>
    </row>
    <row r="15792">
      <c r="A15792" s="5" t="n"/>
      <c r="B15792" s="1" t="inlineStr">
        <is>
          <t>d_292_h_22</t>
        </is>
      </c>
      <c r="C15792" t="n">
        <v>62.53794749844899</v>
      </c>
      <c r="D15792" t="n">
        <v>267.747078303558</v>
      </c>
      <c r="E15792" t="n">
        <v>311.7714008047317</v>
      </c>
      <c r="F15792" t="n">
        <v>331.7881441395558</v>
      </c>
      <c r="G15792" t="n">
        <v>254116.6582799215</v>
      </c>
    </row>
    <row r="15793">
      <c r="A15793" s="5" t="n"/>
      <c r="B15793" s="1" t="inlineStr">
        <is>
          <t>d_292_h_23</t>
        </is>
      </c>
      <c r="C15793" t="n">
        <v>41.16390868356318</v>
      </c>
      <c r="D15793" t="n">
        <v>176.118217997847</v>
      </c>
      <c r="E15793" t="n">
        <v>205.3022739359062</v>
      </c>
      <c r="F15793" t="n">
        <v>218.5953195364785</v>
      </c>
      <c r="G15793" t="n">
        <v>167392.2915642008</v>
      </c>
    </row>
    <row r="15794">
      <c r="A15794" s="5" t="n"/>
      <c r="B15794" s="1" t="inlineStr">
        <is>
          <t>d_293_h_00</t>
        </is>
      </c>
      <c r="C15794" t="n">
        <v>20.33896837533253</v>
      </c>
      <c r="D15794" t="n">
        <v>87.01907177547339</v>
      </c>
      <c r="E15794" t="n">
        <v>101.4358655621193</v>
      </c>
      <c r="F15794" t="n">
        <v>108.14127096149</v>
      </c>
      <c r="G15794" t="n">
        <v>82708.28359705793</v>
      </c>
    </row>
    <row r="15795">
      <c r="A15795" s="5" t="n"/>
      <c r="B15795" s="1" t="inlineStr">
        <is>
          <t>d_293_h_01</t>
        </is>
      </c>
      <c r="C15795" t="n">
        <v>10.05863611941236</v>
      </c>
      <c r="D15795" t="n">
        <v>43.03090044312832</v>
      </c>
      <c r="E15795" t="n">
        <v>50.19169516188812</v>
      </c>
      <c r="F15795" t="n">
        <v>53.50188583854624</v>
      </c>
      <c r="G15795" t="n">
        <v>40958.78279771036</v>
      </c>
    </row>
    <row r="15796">
      <c r="A15796" s="5" t="n"/>
      <c r="B15796" s="1" t="inlineStr">
        <is>
          <t>d_293_h_02</t>
        </is>
      </c>
      <c r="C15796" t="n">
        <v>5.99286838322922</v>
      </c>
      <c r="D15796" t="n">
        <v>25.63271316486673</v>
      </c>
      <c r="E15796" t="n">
        <v>29.89289677812213</v>
      </c>
      <c r="F15796" t="n">
        <v>31.8360750725956</v>
      </c>
      <c r="G15796" t="n">
        <v>24374.27074023546</v>
      </c>
    </row>
    <row r="15797">
      <c r="A15797" s="5" t="n"/>
      <c r="B15797" s="1" t="inlineStr">
        <is>
          <t>d_293_h_03</t>
        </is>
      </c>
      <c r="C15797" t="n">
        <v>4.027659283539665</v>
      </c>
      <c r="D15797" t="n">
        <v>17.23000315898775</v>
      </c>
      <c r="E15797" t="n">
        <v>20.07581810072478</v>
      </c>
      <c r="F15797" t="n">
        <v>21.38818360083139</v>
      </c>
      <c r="G15797" t="n">
        <v>16352.30907384801</v>
      </c>
    </row>
    <row r="15798">
      <c r="A15798" s="5" t="n"/>
      <c r="B15798" s="1" t="inlineStr">
        <is>
          <t>d_293_h_04</t>
        </is>
      </c>
      <c r="C15798" t="n">
        <v>4.007344563234018</v>
      </c>
      <c r="D15798" t="n">
        <v>17.13215141617082</v>
      </c>
      <c r="E15798" t="n">
        <v>20.00550222676221</v>
      </c>
      <c r="F15798" t="n">
        <v>21.24247445698216</v>
      </c>
      <c r="G15798" t="n">
        <v>16268.09092396384</v>
      </c>
    </row>
    <row r="15799">
      <c r="A15799" s="5" t="n"/>
      <c r="B15799" s="1" t="inlineStr">
        <is>
          <t>d_293_h_05</t>
        </is>
      </c>
      <c r="C15799" t="n">
        <v>5.295662218144035</v>
      </c>
      <c r="D15799" t="n">
        <v>22.66399562467376</v>
      </c>
      <c r="E15799" t="n">
        <v>26.44288286406132</v>
      </c>
      <c r="F15799" t="n">
        <v>28.10554745772909</v>
      </c>
      <c r="G15799" t="n">
        <v>21538.70814902698</v>
      </c>
    </row>
    <row r="15800">
      <c r="A15800" s="5" t="n"/>
      <c r="B15800" s="1" t="inlineStr">
        <is>
          <t>d_293_h_06</t>
        </is>
      </c>
      <c r="C15800" t="n">
        <v>13.72102641972112</v>
      </c>
      <c r="D15800" t="n">
        <v>58.71594705582413</v>
      </c>
      <c r="E15800" t="n">
        <v>68.51460599423245</v>
      </c>
      <c r="F15800" t="n">
        <v>72.83542804383687</v>
      </c>
      <c r="G15800" t="n">
        <v>55838.7861135776</v>
      </c>
    </row>
    <row r="15801">
      <c r="A15801" s="5" t="n"/>
      <c r="B15801" s="1" t="inlineStr">
        <is>
          <t>d_293_h_07</t>
        </is>
      </c>
      <c r="C15801" t="n">
        <v>25.68438561087347</v>
      </c>
      <c r="D15801" t="n">
        <v>109.8359382777961</v>
      </c>
      <c r="E15801" t="n">
        <v>128.0728858175215</v>
      </c>
      <c r="F15801" t="n">
        <v>136.160139703588</v>
      </c>
      <c r="G15801" t="n">
        <v>104368.2087893385</v>
      </c>
    </row>
    <row r="15802">
      <c r="A15802" s="5" t="n"/>
      <c r="B15802" s="1" t="inlineStr">
        <is>
          <t>d_293_h_08</t>
        </is>
      </c>
      <c r="C15802" t="n">
        <v>29.73510603903714</v>
      </c>
      <c r="D15802" t="n">
        <v>127.2339388720325</v>
      </c>
      <c r="E15802" t="n">
        <v>148.4050051676402</v>
      </c>
      <c r="F15802" t="n">
        <v>157.6813864973133</v>
      </c>
      <c r="G15802" t="n">
        <v>120861.4297814385</v>
      </c>
    </row>
    <row r="15803">
      <c r="A15803" s="5" t="n"/>
      <c r="B15803" s="1" t="inlineStr">
        <is>
          <t>d_293_h_09</t>
        </is>
      </c>
      <c r="C15803" t="n">
        <v>27.3146180237581</v>
      </c>
      <c r="D15803" t="n">
        <v>116.843317837463</v>
      </c>
      <c r="E15803" t="n">
        <v>136.1133901896244</v>
      </c>
      <c r="F15803" t="n">
        <v>145.0406368454213</v>
      </c>
      <c r="G15803" t="n">
        <v>110985.7597165139</v>
      </c>
    </row>
    <row r="15804">
      <c r="A15804" s="5" t="n"/>
      <c r="B15804" s="1" t="inlineStr">
        <is>
          <t>d_293_h_10</t>
        </is>
      </c>
      <c r="C15804" t="n">
        <v>23.16638951284287</v>
      </c>
      <c r="D15804" t="n">
        <v>99.19717180734257</v>
      </c>
      <c r="E15804" t="n">
        <v>115.5241940037018</v>
      </c>
      <c r="F15804" t="n">
        <v>123.1062091222367</v>
      </c>
      <c r="G15804" t="n">
        <v>94219.45031504813</v>
      </c>
    </row>
    <row r="15805">
      <c r="A15805" s="5" t="n"/>
      <c r="B15805" s="1" t="inlineStr">
        <is>
          <t>d_293_h_11</t>
        </is>
      </c>
      <c r="C15805" t="n">
        <v>22.47655577986935</v>
      </c>
      <c r="D15805" t="n">
        <v>96.22631026705758</v>
      </c>
      <c r="E15805" t="n">
        <v>112.1277333393646</v>
      </c>
      <c r="F15805" t="n">
        <v>119.4401518816846</v>
      </c>
      <c r="G15805" t="n">
        <v>91403.13061166106</v>
      </c>
    </row>
    <row r="15806">
      <c r="A15806" s="5" t="n"/>
      <c r="B15806" s="1" t="inlineStr">
        <is>
          <t>d_293_h_12</t>
        </is>
      </c>
      <c r="C15806" t="n">
        <v>23.4464553128246</v>
      </c>
      <c r="D15806" t="n">
        <v>100.346317038827</v>
      </c>
      <c r="E15806" t="n">
        <v>117.019406043454</v>
      </c>
      <c r="F15806" t="n">
        <v>124.59665140379</v>
      </c>
      <c r="G15806" t="n">
        <v>95486.78637973295</v>
      </c>
    </row>
    <row r="15807">
      <c r="A15807" s="5" t="n"/>
      <c r="B15807" s="1" t="inlineStr">
        <is>
          <t>d_293_h_13</t>
        </is>
      </c>
      <c r="C15807" t="n">
        <v>26.44701808855021</v>
      </c>
      <c r="D15807" t="n">
        <v>113.1265444089759</v>
      </c>
      <c r="E15807" t="n">
        <v>131.9316896903686</v>
      </c>
      <c r="F15807" t="n">
        <v>140.1918069982997</v>
      </c>
      <c r="G15807" t="n">
        <v>107330.4029323277</v>
      </c>
    </row>
    <row r="15808">
      <c r="A15808" s="5" t="n"/>
      <c r="B15808" s="1" t="inlineStr">
        <is>
          <t>d_293_h_14</t>
        </is>
      </c>
      <c r="C15808" t="n">
        <v>25.12616818318327</v>
      </c>
      <c r="D15808" t="n">
        <v>107.4925557792931</v>
      </c>
      <c r="E15808" t="n">
        <v>125.4644631675667</v>
      </c>
      <c r="F15808" t="n">
        <v>133.5108814084561</v>
      </c>
      <c r="G15808" t="n">
        <v>102292.7688658229</v>
      </c>
    </row>
    <row r="15809">
      <c r="A15809" s="5" t="n"/>
      <c r="B15809" s="1" t="inlineStr">
        <is>
          <t>d_293_h_15</t>
        </is>
      </c>
      <c r="C15809" t="n">
        <v>26.9757929860771</v>
      </c>
      <c r="D15809" t="n">
        <v>115.3698548906082</v>
      </c>
      <c r="E15809" t="n">
        <v>134.429677077156</v>
      </c>
      <c r="F15809" t="n">
        <v>143.082362644518</v>
      </c>
      <c r="G15809" t="n">
        <v>109608.3518879342</v>
      </c>
    </row>
    <row r="15810">
      <c r="A15810" s="5" t="n"/>
      <c r="B15810" s="1" t="inlineStr">
        <is>
          <t>d_293_h_16</t>
        </is>
      </c>
      <c r="C15810" t="n">
        <v>34.63559525421195</v>
      </c>
      <c r="D15810" t="n">
        <v>148.2955333618128</v>
      </c>
      <c r="E15810" t="n">
        <v>172.9616166277001</v>
      </c>
      <c r="F15810" t="n">
        <v>184.1327679868378</v>
      </c>
      <c r="G15810" t="n">
        <v>141019.3191225887</v>
      </c>
    </row>
    <row r="15811">
      <c r="A15811" s="5" t="n"/>
      <c r="B15811" s="1" t="inlineStr">
        <is>
          <t>d_293_h_17</t>
        </is>
      </c>
      <c r="C15811" t="n">
        <v>42.1727276274507</v>
      </c>
      <c r="D15811" t="n">
        <v>180.4828193584105</v>
      </c>
      <c r="E15811" t="n">
        <v>210.5025257689444</v>
      </c>
      <c r="F15811" t="n">
        <v>223.8855802807399</v>
      </c>
      <c r="G15811" t="n">
        <v>171486.0895770829</v>
      </c>
    </row>
    <row r="15812">
      <c r="A15812" s="5" t="n"/>
      <c r="B15812" s="1" t="inlineStr">
        <is>
          <t>d_293_h_18</t>
        </is>
      </c>
      <c r="C15812" t="n">
        <v>51.9289623312911</v>
      </c>
      <c r="D15812" t="n">
        <v>222.147317848454</v>
      </c>
      <c r="E15812" t="n">
        <v>259.2925520147375</v>
      </c>
      <c r="F15812" t="n">
        <v>275.6158171457942</v>
      </c>
      <c r="G15812" t="n">
        <v>211226.5809469619</v>
      </c>
    </row>
    <row r="15813">
      <c r="A15813" s="5" t="n"/>
      <c r="B15813" s="1" t="inlineStr">
        <is>
          <t>d_293_h_19</t>
        </is>
      </c>
      <c r="C15813" t="n">
        <v>58.72286462307636</v>
      </c>
      <c r="D15813" t="n">
        <v>251.40001338868</v>
      </c>
      <c r="E15813" t="n">
        <v>292.672411243811</v>
      </c>
      <c r="F15813" t="n">
        <v>312.9007502725304</v>
      </c>
      <c r="G15813" t="n">
        <v>239254.4793185805</v>
      </c>
    </row>
    <row r="15814">
      <c r="A15814" s="5" t="n"/>
      <c r="B15814" s="1" t="inlineStr">
        <is>
          <t>d_293_h_20</t>
        </is>
      </c>
      <c r="C15814" t="n">
        <v>65.800645517601</v>
      </c>
      <c r="D15814" t="n">
        <v>281.7274253569776</v>
      </c>
      <c r="E15814" t="n">
        <v>328.4589215135895</v>
      </c>
      <c r="F15814" t="n">
        <v>350.0008675708003</v>
      </c>
      <c r="G15814" t="n">
        <v>267871.3267071963</v>
      </c>
    </row>
    <row r="15815">
      <c r="A15815" s="5" t="n"/>
      <c r="B15815" s="1" t="inlineStr">
        <is>
          <t>d_293_h_21</t>
        </is>
      </c>
      <c r="C15815" t="n">
        <v>66.23178320839708</v>
      </c>
      <c r="D15815" t="n">
        <v>283.3147564123665</v>
      </c>
      <c r="E15815" t="n">
        <v>329.745208115513</v>
      </c>
      <c r="F15815" t="n">
        <v>351.7680369352915</v>
      </c>
      <c r="G15815" t="n">
        <v>269376.8767480801</v>
      </c>
    </row>
    <row r="15816">
      <c r="A15816" s="5" t="n"/>
      <c r="B15816" s="1" t="inlineStr">
        <is>
          <t>d_293_h_22</t>
        </is>
      </c>
      <c r="C15816" t="n">
        <v>63.01662903577224</v>
      </c>
      <c r="D15816" t="n">
        <v>269.6476054544264</v>
      </c>
      <c r="E15816" t="n">
        <v>313.8563859345758</v>
      </c>
      <c r="F15816" t="n">
        <v>333.8782649531331</v>
      </c>
      <c r="G15816" t="n">
        <v>255621.2230512627</v>
      </c>
    </row>
    <row r="15817">
      <c r="A15817" s="5" t="n"/>
      <c r="B15817" s="1" t="inlineStr">
        <is>
          <t>d_293_h_23</t>
        </is>
      </c>
      <c r="C15817" t="n">
        <v>41.01317567604758</v>
      </c>
      <c r="D15817" t="n">
        <v>175.5281063486998</v>
      </c>
      <c r="E15817" t="n">
        <v>204.5669696225382</v>
      </c>
      <c r="F15817" t="n">
        <v>217.94670461722</v>
      </c>
      <c r="G15817" t="n">
        <v>166857.1835755813</v>
      </c>
    </row>
    <row r="15818">
      <c r="A15818" s="5" t="n"/>
      <c r="B15818" s="1" t="inlineStr">
        <is>
          <t>d_294_h_00</t>
        </is>
      </c>
      <c r="C15818" t="n">
        <v>20.10787781626901</v>
      </c>
      <c r="D15818" t="n">
        <v>86.02193964405576</v>
      </c>
      <c r="E15818" t="n">
        <v>100.2090001838697</v>
      </c>
      <c r="F15818" t="n">
        <v>106.7437214226112</v>
      </c>
      <c r="G15818" t="n">
        <v>81652.69698794498</v>
      </c>
    </row>
    <row r="15819">
      <c r="A15819" s="5" t="n"/>
      <c r="B15819" s="1" t="inlineStr">
        <is>
          <t>d_294_h_01</t>
        </is>
      </c>
      <c r="C15819" t="n">
        <v>10.07666593290374</v>
      </c>
      <c r="D15819" t="n">
        <v>43.10530175198451</v>
      </c>
      <c r="E15819" t="n">
        <v>50.33785813217998</v>
      </c>
      <c r="F15819" t="n">
        <v>53.51306245872718</v>
      </c>
      <c r="G15819" t="n">
        <v>40980.83381131318</v>
      </c>
    </row>
    <row r="15820">
      <c r="A15820" s="5" t="n"/>
      <c r="B15820" s="1" t="inlineStr">
        <is>
          <t>d_294_h_02</t>
        </is>
      </c>
      <c r="C15820" t="n">
        <v>5.896762069456686</v>
      </c>
      <c r="D15820" t="n">
        <v>25.22534095218924</v>
      </c>
      <c r="E15820" t="n">
        <v>29.39515002124239</v>
      </c>
      <c r="F15820" t="n">
        <v>31.22263761744793</v>
      </c>
      <c r="G15820" t="n">
        <v>23908.20971827259</v>
      </c>
    </row>
    <row r="15821">
      <c r="A15821" s="5" t="n"/>
      <c r="B15821" s="1" t="inlineStr">
        <is>
          <t>d_294_h_03</t>
        </is>
      </c>
      <c r="C15821" t="n">
        <v>3.987973204058521</v>
      </c>
      <c r="D15821" t="n">
        <v>17.06253095964382</v>
      </c>
      <c r="E15821" t="n">
        <v>19.87016319498468</v>
      </c>
      <c r="F15821" t="n">
        <v>21.19053063533134</v>
      </c>
      <c r="G15821" t="n">
        <v>16213.30948598348</v>
      </c>
    </row>
    <row r="15822">
      <c r="A15822" s="5" t="n"/>
      <c r="B15822" s="1" t="inlineStr">
        <is>
          <t>d_294_h_04</t>
        </is>
      </c>
      <c r="C15822" t="n">
        <v>3.982122519497469</v>
      </c>
      <c r="D15822" t="n">
        <v>17.03734835357077</v>
      </c>
      <c r="E15822" t="n">
        <v>19.86466777431948</v>
      </c>
      <c r="F15822" t="n">
        <v>21.14087506779483</v>
      </c>
      <c r="G15822" t="n">
        <v>16187.12758421408</v>
      </c>
    </row>
    <row r="15823">
      <c r="A15823" s="5" t="n"/>
      <c r="B15823" s="1" t="inlineStr">
        <is>
          <t>d_294_h_05</t>
        </is>
      </c>
      <c r="C15823" t="n">
        <v>5.32309317969818</v>
      </c>
      <c r="D15823" t="n">
        <v>22.7756272483406</v>
      </c>
      <c r="E15823" t="n">
        <v>26.53735934369118</v>
      </c>
      <c r="F15823" t="n">
        <v>28.27569451923745</v>
      </c>
      <c r="G15823" t="n">
        <v>21622.17813599332</v>
      </c>
    </row>
    <row r="15824">
      <c r="A15824" s="5" t="n"/>
      <c r="B15824" s="1" t="inlineStr">
        <is>
          <t>d_294_h_06</t>
        </is>
      </c>
      <c r="C15824" t="n">
        <v>13.91916456517622</v>
      </c>
      <c r="D15824" t="n">
        <v>59.59253495278701</v>
      </c>
      <c r="E15824" t="n">
        <v>69.42990212640713</v>
      </c>
      <c r="F15824" t="n">
        <v>73.88601949206546</v>
      </c>
      <c r="G15824" t="n">
        <v>56624.22630415201</v>
      </c>
    </row>
    <row r="15825">
      <c r="A15825" s="5" t="n"/>
      <c r="B15825" s="1" t="inlineStr">
        <is>
          <t>d_294_h_07</t>
        </is>
      </c>
      <c r="C15825" t="n">
        <v>26.13641772998065</v>
      </c>
      <c r="D15825" t="n">
        <v>111.7649925730937</v>
      </c>
      <c r="E15825" t="n">
        <v>130.388469305394</v>
      </c>
      <c r="F15825" t="n">
        <v>138.5160522661</v>
      </c>
      <c r="G15825" t="n">
        <v>106166.9473251775</v>
      </c>
    </row>
    <row r="15826">
      <c r="A15826" s="5" t="n"/>
      <c r="B15826" s="1" t="inlineStr">
        <is>
          <t>d_294_h_08</t>
        </is>
      </c>
      <c r="C15826" t="n">
        <v>29.17250413409534</v>
      </c>
      <c r="D15826" t="n">
        <v>124.7521585547168</v>
      </c>
      <c r="E15826" t="n">
        <v>145.6051673622015</v>
      </c>
      <c r="F15826" t="n">
        <v>154.7984247601681</v>
      </c>
      <c r="G15826" t="n">
        <v>118465.8771324415</v>
      </c>
    </row>
    <row r="15827">
      <c r="A15827" s="5" t="n"/>
      <c r="B15827" s="1" t="inlineStr">
        <is>
          <t>d_294_h_09</t>
        </is>
      </c>
      <c r="C15827" t="n">
        <v>27.28738173110012</v>
      </c>
      <c r="D15827" t="n">
        <v>116.7976850953647</v>
      </c>
      <c r="E15827" t="n">
        <v>136.1577156491616</v>
      </c>
      <c r="F15827" t="n">
        <v>145.2080157858295</v>
      </c>
      <c r="G15827" t="n">
        <v>111212.4472134252</v>
      </c>
    </row>
    <row r="15828">
      <c r="A15828" s="5" t="n"/>
      <c r="B15828" s="1" t="inlineStr">
        <is>
          <t>d_294_h_10</t>
        </is>
      </c>
      <c r="C15828" t="n">
        <v>23.53254700890332</v>
      </c>
      <c r="D15828" t="n">
        <v>100.6276657631218</v>
      </c>
      <c r="E15828" t="n">
        <v>117.398159978147</v>
      </c>
      <c r="F15828" t="n">
        <v>125.0728244295465</v>
      </c>
      <c r="G15828" t="n">
        <v>95762.04878110456</v>
      </c>
    </row>
    <row r="15829">
      <c r="A15829" s="5" t="n"/>
      <c r="B15829" s="1" t="inlineStr">
        <is>
          <t>d_294_h_11</t>
        </is>
      </c>
      <c r="C15829" t="n">
        <v>22.54668930757591</v>
      </c>
      <c r="D15829" t="n">
        <v>96.4536441035994</v>
      </c>
      <c r="E15829" t="n">
        <v>112.3413967532539</v>
      </c>
      <c r="F15829" t="n">
        <v>119.6926489326033</v>
      </c>
      <c r="G15829" t="n">
        <v>91646.08790914578</v>
      </c>
    </row>
    <row r="15830">
      <c r="A15830" s="5" t="n"/>
      <c r="B15830" s="1" t="inlineStr">
        <is>
          <t>d_294_h_12</t>
        </is>
      </c>
      <c r="C15830" t="n">
        <v>22.87063519967308</v>
      </c>
      <c r="D15830" t="n">
        <v>97.8684261005741</v>
      </c>
      <c r="E15830" t="n">
        <v>114.0741549013981</v>
      </c>
      <c r="F15830" t="n">
        <v>121.5888579740354</v>
      </c>
      <c r="G15830" t="n">
        <v>93155.55779367614</v>
      </c>
    </row>
    <row r="15831">
      <c r="A15831" s="5" t="n"/>
      <c r="B15831" s="1" t="inlineStr">
        <is>
          <t>d_294_h_13</t>
        </is>
      </c>
      <c r="C15831" t="n">
        <v>26.5091774224122</v>
      </c>
      <c r="D15831" t="n">
        <v>113.468712116121</v>
      </c>
      <c r="E15831" t="n">
        <v>132.2687102399484</v>
      </c>
      <c r="F15831" t="n">
        <v>141.0661682987029</v>
      </c>
      <c r="G15831" t="n">
        <v>107962.4871062371</v>
      </c>
    </row>
    <row r="15832">
      <c r="A15832" s="5" t="n"/>
      <c r="B15832" s="1" t="inlineStr">
        <is>
          <t>d_294_h_14</t>
        </is>
      </c>
      <c r="C15832" t="n">
        <v>25.19318772592518</v>
      </c>
      <c r="D15832" t="n">
        <v>107.7419644278635</v>
      </c>
      <c r="E15832" t="n">
        <v>125.8345918828676</v>
      </c>
      <c r="F15832" t="n">
        <v>133.6309803817056</v>
      </c>
      <c r="G15832" t="n">
        <v>102221.3929997929</v>
      </c>
    </row>
    <row r="15833">
      <c r="A15833" s="5" t="n"/>
      <c r="B15833" s="1" t="inlineStr">
        <is>
          <t>d_294_h_15</t>
        </is>
      </c>
      <c r="C15833" t="n">
        <v>26.64156018911996</v>
      </c>
      <c r="D15833" t="n">
        <v>114.0125749643973</v>
      </c>
      <c r="E15833" t="n">
        <v>133.0282068617695</v>
      </c>
      <c r="F15833" t="n">
        <v>141.531763369718</v>
      </c>
      <c r="G15833" t="n">
        <v>108462.3056888456</v>
      </c>
    </row>
    <row r="15834">
      <c r="A15834" s="5" t="n"/>
      <c r="B15834" s="1" t="inlineStr">
        <is>
          <t>d_294_h_16</t>
        </is>
      </c>
      <c r="C15834" t="n">
        <v>35.1824997032044</v>
      </c>
      <c r="D15834" t="n">
        <v>150.5513240147393</v>
      </c>
      <c r="E15834" t="n">
        <v>175.5657324942644</v>
      </c>
      <c r="F15834" t="n">
        <v>187.0483244583934</v>
      </c>
      <c r="G15834" t="n">
        <v>143114.4734576734</v>
      </c>
    </row>
    <row r="15835">
      <c r="A15835" s="5" t="n"/>
      <c r="B15835" s="1" t="inlineStr">
        <is>
          <t>d_294_h_17</t>
        </is>
      </c>
      <c r="C15835" t="n">
        <v>41.94886450952995</v>
      </c>
      <c r="D15835" t="n">
        <v>179.6510872695557</v>
      </c>
      <c r="E15835" t="n">
        <v>209.532340671556</v>
      </c>
      <c r="F15835" t="n">
        <v>223.2421575046035</v>
      </c>
      <c r="G15835" t="n">
        <v>170955.4910880594</v>
      </c>
    </row>
    <row r="15836">
      <c r="A15836" s="5" t="n"/>
      <c r="B15836" s="1" t="inlineStr">
        <is>
          <t>d_294_h_18</t>
        </is>
      </c>
      <c r="C15836" t="n">
        <v>52.29401787549419</v>
      </c>
      <c r="D15836" t="n">
        <v>223.8050678198139</v>
      </c>
      <c r="E15836" t="n">
        <v>261.2861081317299</v>
      </c>
      <c r="F15836" t="n">
        <v>278.5486543354855</v>
      </c>
      <c r="G15836" t="n">
        <v>213221.8251224497</v>
      </c>
    </row>
    <row r="15837">
      <c r="A15837" s="5" t="n"/>
      <c r="B15837" s="1" t="inlineStr">
        <is>
          <t>d_294_h_19</t>
        </is>
      </c>
      <c r="C15837" t="n">
        <v>57.78132440069333</v>
      </c>
      <c r="D15837" t="n">
        <v>247.325437611656</v>
      </c>
      <c r="E15837" t="n">
        <v>288.0007267736027</v>
      </c>
      <c r="F15837" t="n">
        <v>307.3326422760601</v>
      </c>
      <c r="G15837" t="n">
        <v>235174.6311179505</v>
      </c>
    </row>
    <row r="15838">
      <c r="A15838" s="5" t="n"/>
      <c r="B15838" s="1" t="inlineStr">
        <is>
          <t>d_294_h_20</t>
        </is>
      </c>
      <c r="C15838" t="n">
        <v>67.59542922766279</v>
      </c>
      <c r="D15838" t="n">
        <v>289.0977671649862</v>
      </c>
      <c r="E15838" t="n">
        <v>336.5135330799115</v>
      </c>
      <c r="F15838" t="n">
        <v>358.1831729910749</v>
      </c>
      <c r="G15838" t="n">
        <v>274315.1154074454</v>
      </c>
    </row>
    <row r="15839">
      <c r="A15839" s="5" t="n"/>
      <c r="B15839" s="1" t="inlineStr">
        <is>
          <t>d_294_h_21</t>
        </is>
      </c>
      <c r="C15839" t="n">
        <v>65.78629355706578</v>
      </c>
      <c r="D15839" t="n">
        <v>281.2555470339735</v>
      </c>
      <c r="E15839" t="n">
        <v>328.3146762848825</v>
      </c>
      <c r="F15839" t="n">
        <v>348.8502535563041</v>
      </c>
      <c r="G15839" t="n">
        <v>267604.9943510621</v>
      </c>
    </row>
    <row r="15840">
      <c r="A15840" s="5" t="n"/>
      <c r="B15840" s="1" t="inlineStr">
        <is>
          <t>d_294_h_22</t>
        </is>
      </c>
      <c r="C15840" t="n">
        <v>62.57197476685545</v>
      </c>
      <c r="D15840" t="n">
        <v>267.5542782511693</v>
      </c>
      <c r="E15840" t="n">
        <v>311.648620300861</v>
      </c>
      <c r="F15840" t="n">
        <v>331.3056383019506</v>
      </c>
      <c r="G15840" t="n">
        <v>253580.8519500171</v>
      </c>
    </row>
    <row r="15841">
      <c r="A15841" s="5" t="n"/>
      <c r="B15841" s="1" t="inlineStr">
        <is>
          <t>d_294_h_23</t>
        </is>
      </c>
      <c r="C15841" t="n">
        <v>42.00617701643376</v>
      </c>
      <c r="D15841" t="n">
        <v>179.645013983587</v>
      </c>
      <c r="E15841" t="n">
        <v>209.6740914693406</v>
      </c>
      <c r="F15841" t="n">
        <v>223.4033055465775</v>
      </c>
      <c r="G15841" t="n">
        <v>170988.9013360972</v>
      </c>
    </row>
    <row r="15842">
      <c r="A15842" s="5" t="n"/>
      <c r="B15842" s="1" t="inlineStr">
        <is>
          <t>d_295_h_00</t>
        </is>
      </c>
      <c r="C15842" t="n">
        <v>19.7165795970168</v>
      </c>
      <c r="D15842" t="n">
        <v>84.29856624243706</v>
      </c>
      <c r="E15842" t="n">
        <v>98.44863219122537</v>
      </c>
      <c r="F15842" t="n">
        <v>104.5724850083505</v>
      </c>
      <c r="G15842" t="n">
        <v>80173.26456862121</v>
      </c>
    </row>
    <row r="15843">
      <c r="A15843" s="5" t="n"/>
      <c r="B15843" s="1" t="inlineStr">
        <is>
          <t>d_295_h_01</t>
        </is>
      </c>
      <c r="C15843" t="n">
        <v>9.980861669841062</v>
      </c>
      <c r="D15843" t="n">
        <v>42.72005993554028</v>
      </c>
      <c r="E15843" t="n">
        <v>49.78593443064357</v>
      </c>
      <c r="F15843" t="n">
        <v>53.15014286386137</v>
      </c>
      <c r="G15843" t="n">
        <v>40675.04579833012</v>
      </c>
    </row>
    <row r="15844">
      <c r="A15844" s="5" t="n"/>
      <c r="B15844" s="1" t="inlineStr">
        <is>
          <t>d_295_h_02</t>
        </is>
      </c>
      <c r="C15844" t="n">
        <v>5.79658516479572</v>
      </c>
      <c r="D15844" t="n">
        <v>24.79447779566732</v>
      </c>
      <c r="E15844" t="n">
        <v>28.84775092545411</v>
      </c>
      <c r="F15844" t="n">
        <v>30.74954745146605</v>
      </c>
      <c r="G15844" t="n">
        <v>23521.21916351809</v>
      </c>
    </row>
    <row r="15845">
      <c r="A15845" s="5" t="n"/>
      <c r="B15845" s="1" t="inlineStr">
        <is>
          <t>d_295_h_03</t>
        </is>
      </c>
      <c r="C15845" t="n">
        <v>3.989470091363477</v>
      </c>
      <c r="D15845" t="n">
        <v>17.08572567464816</v>
      </c>
      <c r="E15845" t="n">
        <v>19.88971456865838</v>
      </c>
      <c r="F15845" t="n">
        <v>21.17332997674153</v>
      </c>
      <c r="G15845" t="n">
        <v>16217.7138317471</v>
      </c>
    </row>
    <row r="15846">
      <c r="A15846" s="5" t="n"/>
      <c r="B15846" s="1" t="inlineStr">
        <is>
          <t>d_295_h_04</t>
        </is>
      </c>
      <c r="C15846" t="n">
        <v>3.964239401590595</v>
      </c>
      <c r="D15846" t="n">
        <v>16.97512863391283</v>
      </c>
      <c r="E15846" t="n">
        <v>19.77319269153599</v>
      </c>
      <c r="F15846" t="n">
        <v>21.11220179689219</v>
      </c>
      <c r="G15846" t="n">
        <v>16156.70283699155</v>
      </c>
    </row>
    <row r="15847">
      <c r="A15847" s="5" t="n"/>
      <c r="B15847" s="1" t="inlineStr">
        <is>
          <t>d_295_h_05</t>
        </is>
      </c>
      <c r="C15847" t="n">
        <v>5.291916767826962</v>
      </c>
      <c r="D15847" t="n">
        <v>22.64961136646244</v>
      </c>
      <c r="E15847" t="n">
        <v>26.40754385248366</v>
      </c>
      <c r="F15847" t="n">
        <v>28.15127026655241</v>
      </c>
      <c r="G15847" t="n">
        <v>21558.67904691237</v>
      </c>
    </row>
    <row r="15848">
      <c r="A15848" s="5" t="n"/>
      <c r="B15848" s="1" t="inlineStr">
        <is>
          <t>d_295_h_06</t>
        </is>
      </c>
      <c r="C15848" t="n">
        <v>14.01760192041706</v>
      </c>
      <c r="D15848" t="n">
        <v>59.98489485971474</v>
      </c>
      <c r="E15848" t="n">
        <v>69.95916967614926</v>
      </c>
      <c r="F15848" t="n">
        <v>74.46233819353641</v>
      </c>
      <c r="G15848" t="n">
        <v>57026.35893926852</v>
      </c>
    </row>
    <row r="15849">
      <c r="A15849" s="5" t="n"/>
      <c r="B15849" s="1" t="inlineStr">
        <is>
          <t>d_295_h_07</t>
        </is>
      </c>
      <c r="C15849" t="n">
        <v>26.61549342451448</v>
      </c>
      <c r="D15849" t="n">
        <v>113.920469083291</v>
      </c>
      <c r="E15849" t="n">
        <v>132.9166803721411</v>
      </c>
      <c r="F15849" t="n">
        <v>141.369433496089</v>
      </c>
      <c r="G15849" t="n">
        <v>108196.8250023311</v>
      </c>
    </row>
    <row r="15850">
      <c r="A15850" s="5" t="n"/>
      <c r="B15850" s="1" t="inlineStr">
        <is>
          <t>d_295_h_08</t>
        </is>
      </c>
      <c r="C15850" t="n">
        <v>29.23117789217184</v>
      </c>
      <c r="D15850" t="n">
        <v>125.0104230328035</v>
      </c>
      <c r="E15850" t="n">
        <v>145.7638378491589</v>
      </c>
      <c r="F15850" t="n">
        <v>155.1241906193713</v>
      </c>
      <c r="G15850" t="n">
        <v>118746.1553156491</v>
      </c>
    </row>
    <row r="15851">
      <c r="A15851" s="5" t="n"/>
      <c r="B15851" s="1" t="inlineStr">
        <is>
          <t>d_295_h_09</t>
        </is>
      </c>
      <c r="C15851" t="n">
        <v>27.20369787796376</v>
      </c>
      <c r="D15851" t="n">
        <v>116.3837807488504</v>
      </c>
      <c r="E15851" t="n">
        <v>135.7880867166195</v>
      </c>
      <c r="F15851" t="n">
        <v>144.7059902500796</v>
      </c>
      <c r="G15851" t="n">
        <v>110836.567951021</v>
      </c>
    </row>
    <row r="15852">
      <c r="A15852" s="5" t="n"/>
      <c r="B15852" s="1" t="inlineStr">
        <is>
          <t>d_295_h_10</t>
        </is>
      </c>
      <c r="C15852" t="n">
        <v>23.16848926571283</v>
      </c>
      <c r="D15852" t="n">
        <v>99.16037361082536</v>
      </c>
      <c r="E15852" t="n">
        <v>115.6205621431724</v>
      </c>
      <c r="F15852" t="n">
        <v>123.4243210846722</v>
      </c>
      <c r="G15852" t="n">
        <v>94443.30152195337</v>
      </c>
    </row>
    <row r="15853">
      <c r="A15853" s="5" t="n"/>
      <c r="B15853" s="1" t="inlineStr">
        <is>
          <t>d_295_h_11</t>
        </is>
      </c>
      <c r="C15853" t="n">
        <v>22.15509233767034</v>
      </c>
      <c r="D15853" t="n">
        <v>94.74639065147386</v>
      </c>
      <c r="E15853" t="n">
        <v>110.6541515523854</v>
      </c>
      <c r="F15853" t="n">
        <v>117.6989131827686</v>
      </c>
      <c r="G15853" t="n">
        <v>90100.62223720762</v>
      </c>
    </row>
    <row r="15854">
      <c r="A15854" s="5" t="n"/>
      <c r="B15854" s="1" t="inlineStr">
        <is>
          <t>d_295_h_12</t>
        </is>
      </c>
      <c r="C15854" t="n">
        <v>23.78852746564098</v>
      </c>
      <c r="D15854" t="n">
        <v>101.8479157250129</v>
      </c>
      <c r="E15854" t="n">
        <v>118.7020463747773</v>
      </c>
      <c r="F15854" t="n">
        <v>126.4993604518913</v>
      </c>
      <c r="G15854" t="n">
        <v>96919.29505176352</v>
      </c>
    </row>
    <row r="15855">
      <c r="A15855" s="5" t="n"/>
      <c r="B15855" s="1" t="inlineStr">
        <is>
          <t>d_295_h_13</t>
        </is>
      </c>
      <c r="C15855" t="n">
        <v>27.04084719099137</v>
      </c>
      <c r="D15855" t="n">
        <v>115.7293862354819</v>
      </c>
      <c r="E15855" t="n">
        <v>134.7188036072478</v>
      </c>
      <c r="F15855" t="n">
        <v>143.7068999216306</v>
      </c>
      <c r="G15855" t="n">
        <v>110054.3468544203</v>
      </c>
    </row>
    <row r="15856">
      <c r="A15856" s="5" t="n"/>
      <c r="B15856" s="1" t="inlineStr">
        <is>
          <t>d_295_h_14</t>
        </is>
      </c>
      <c r="C15856" t="n">
        <v>24.92503545236426</v>
      </c>
      <c r="D15856" t="n">
        <v>106.6177445157423</v>
      </c>
      <c r="E15856" t="n">
        <v>124.3590586259892</v>
      </c>
      <c r="F15856" t="n">
        <v>132.3998662120083</v>
      </c>
      <c r="G15856" t="n">
        <v>101261.3540841168</v>
      </c>
    </row>
    <row r="15857">
      <c r="A15857" s="5" t="n"/>
      <c r="B15857" s="1" t="inlineStr">
        <is>
          <t>d_295_h_15</t>
        </is>
      </c>
      <c r="C15857" t="n">
        <v>26.99077378679312</v>
      </c>
      <c r="D15857" t="n">
        <v>115.5536635425823</v>
      </c>
      <c r="E15857" t="n">
        <v>134.6104998849765</v>
      </c>
      <c r="F15857" t="n">
        <v>143.5677495073751</v>
      </c>
      <c r="G15857" t="n">
        <v>109854.5674360349</v>
      </c>
    </row>
    <row r="15858">
      <c r="A15858" s="5" t="n"/>
      <c r="B15858" s="1" t="inlineStr">
        <is>
          <t>d_295_h_16</t>
        </is>
      </c>
      <c r="C15858" t="n">
        <v>34.67776283475284</v>
      </c>
      <c r="D15858" t="n">
        <v>148.3164952861707</v>
      </c>
      <c r="E15858" t="n">
        <v>172.948568247081</v>
      </c>
      <c r="F15858" t="n">
        <v>183.6644699097816</v>
      </c>
      <c r="G15858" t="n">
        <v>140695.9643508606</v>
      </c>
    </row>
    <row r="15859">
      <c r="A15859" s="5" t="n"/>
      <c r="B15859" s="1" t="inlineStr">
        <is>
          <t>d_295_h_17</t>
        </is>
      </c>
      <c r="C15859" t="n">
        <v>43.02172001400169</v>
      </c>
      <c r="D15859" t="n">
        <v>184.1367186230329</v>
      </c>
      <c r="E15859" t="n">
        <v>214.5856772063598</v>
      </c>
      <c r="F15859" t="n">
        <v>228.2548606284963</v>
      </c>
      <c r="G15859" t="n">
        <v>174818.2017458371</v>
      </c>
    </row>
    <row r="15860">
      <c r="A15860" s="5" t="n"/>
      <c r="B15860" s="1" t="inlineStr">
        <is>
          <t>d_295_h_18</t>
        </is>
      </c>
      <c r="C15860" t="n">
        <v>52.22605690946629</v>
      </c>
      <c r="D15860" t="n">
        <v>223.5867751201469</v>
      </c>
      <c r="E15860" t="n">
        <v>260.2482680451405</v>
      </c>
      <c r="F15860" t="n">
        <v>277.257601725358</v>
      </c>
      <c r="G15860" t="n">
        <v>212296.0713582993</v>
      </c>
    </row>
    <row r="15861">
      <c r="A15861" s="5" t="n"/>
      <c r="B15861" s="1" t="inlineStr">
        <is>
          <t>d_295_h_19</t>
        </is>
      </c>
      <c r="C15861" t="n">
        <v>58.76507583239474</v>
      </c>
      <c r="D15861" t="n">
        <v>251.5365182400288</v>
      </c>
      <c r="E15861" t="n">
        <v>293.1735683965912</v>
      </c>
      <c r="F15861" t="n">
        <v>312.276005174644</v>
      </c>
      <c r="G15861" t="n">
        <v>239126.4733040566</v>
      </c>
    </row>
    <row r="15862">
      <c r="A15862" s="5" t="n"/>
      <c r="B15862" s="1" t="inlineStr">
        <is>
          <t>d_295_h_20</t>
        </is>
      </c>
      <c r="C15862" t="n">
        <v>65.37574520853033</v>
      </c>
      <c r="D15862" t="n">
        <v>279.8067896718572</v>
      </c>
      <c r="E15862" t="n">
        <v>326.2633888500767</v>
      </c>
      <c r="F15862" t="n">
        <v>347.4534985141958</v>
      </c>
      <c r="G15862" t="n">
        <v>265847.5890652618</v>
      </c>
    </row>
    <row r="15863">
      <c r="A15863" s="5" t="n"/>
      <c r="B15863" s="1" t="inlineStr">
        <is>
          <t>d_295_h_21</t>
        </is>
      </c>
      <c r="C15863" t="n">
        <v>65.17137783011384</v>
      </c>
      <c r="D15863" t="n">
        <v>278.7343341218656</v>
      </c>
      <c r="E15863" t="n">
        <v>324.9454261637284</v>
      </c>
      <c r="F15863" t="n">
        <v>346.7684732189028</v>
      </c>
      <c r="G15863" t="n">
        <v>265365.7559060648</v>
      </c>
    </row>
    <row r="15864">
      <c r="A15864" s="5" t="n"/>
      <c r="B15864" s="1" t="inlineStr">
        <is>
          <t>d_295_h_22</t>
        </is>
      </c>
      <c r="C15864" t="n">
        <v>63.05877857902208</v>
      </c>
      <c r="D15864" t="n">
        <v>269.8453195975139</v>
      </c>
      <c r="E15864" t="n">
        <v>314.4586735756846</v>
      </c>
      <c r="F15864" t="n">
        <v>334.9185262426113</v>
      </c>
      <c r="G15864" t="n">
        <v>256464.6822366299</v>
      </c>
    </row>
    <row r="15865">
      <c r="A15865" s="5" t="n"/>
      <c r="B15865" s="1" t="inlineStr">
        <is>
          <t>d_295_h_23</t>
        </is>
      </c>
      <c r="C15865" t="n">
        <v>41.92710354573314</v>
      </c>
      <c r="D15865" t="n">
        <v>179.4006176233368</v>
      </c>
      <c r="E15865" t="n">
        <v>208.8025434523778</v>
      </c>
      <c r="F15865" t="n">
        <v>222.4282707951616</v>
      </c>
      <c r="G15865" t="n">
        <v>170256.2691669838</v>
      </c>
    </row>
    <row r="15866">
      <c r="A15866" s="5" t="n"/>
      <c r="B15866" s="1" t="inlineStr">
        <is>
          <t>d_296_h_00</t>
        </is>
      </c>
      <c r="C15866" t="n">
        <v>19.59124292406466</v>
      </c>
      <c r="D15866" t="n">
        <v>83.84314233060599</v>
      </c>
      <c r="E15866" t="n">
        <v>97.65400373113602</v>
      </c>
      <c r="F15866" t="n">
        <v>104.0700541841532</v>
      </c>
      <c r="G15866" t="n">
        <v>79681.52891531824</v>
      </c>
    </row>
    <row r="15867">
      <c r="A15867" s="5" t="n"/>
      <c r="B15867" s="1" t="inlineStr">
        <is>
          <t>d_296_h_01</t>
        </is>
      </c>
      <c r="C15867" t="n">
        <v>10.1235369412071</v>
      </c>
      <c r="D15867" t="n">
        <v>43.3181574863487</v>
      </c>
      <c r="E15867" t="n">
        <v>50.54520821952546</v>
      </c>
      <c r="F15867" t="n">
        <v>53.82960292141771</v>
      </c>
      <c r="G15867" t="n">
        <v>41238.82240223254</v>
      </c>
    </row>
    <row r="15868">
      <c r="A15868" s="5" t="n"/>
      <c r="B15868" s="1" t="inlineStr">
        <is>
          <t>d_296_h_02</t>
        </is>
      </c>
      <c r="C15868" t="n">
        <v>5.820464299860873</v>
      </c>
      <c r="D15868" t="n">
        <v>24.92347630455732</v>
      </c>
      <c r="E15868" t="n">
        <v>29.00882855188966</v>
      </c>
      <c r="F15868" t="n">
        <v>30.87953834445864</v>
      </c>
      <c r="G15868" t="n">
        <v>23636.87367259173</v>
      </c>
    </row>
    <row r="15869">
      <c r="A15869" s="5" t="n"/>
      <c r="B15869" s="1" t="inlineStr">
        <is>
          <t>d_296_h_03</t>
        </is>
      </c>
      <c r="C15869" t="n">
        <v>3.919401075899939</v>
      </c>
      <c r="D15869" t="n">
        <v>16.77451927431038</v>
      </c>
      <c r="E15869" t="n">
        <v>19.52425959440714</v>
      </c>
      <c r="F15869" t="n">
        <v>20.8611535965462</v>
      </c>
      <c r="G15869" t="n">
        <v>15950.24184462431</v>
      </c>
    </row>
    <row r="15870">
      <c r="A15870" s="5" t="n"/>
      <c r="B15870" s="1" t="inlineStr">
        <is>
          <t>d_296_h_04</t>
        </is>
      </c>
      <c r="C15870" t="n">
        <v>4.048029475151256</v>
      </c>
      <c r="D15870" t="n">
        <v>17.32767026343981</v>
      </c>
      <c r="E15870" t="n">
        <v>20.17251022218185</v>
      </c>
      <c r="F15870" t="n">
        <v>21.54336677299576</v>
      </c>
      <c r="G15870" t="n">
        <v>16485.94542060759</v>
      </c>
    </row>
    <row r="15871">
      <c r="A15871" s="5" t="n"/>
      <c r="B15871" s="1" t="inlineStr">
        <is>
          <t>d_296_h_05</t>
        </is>
      </c>
      <c r="C15871" t="n">
        <v>5.277956198104294</v>
      </c>
      <c r="D15871" t="n">
        <v>22.57421530337456</v>
      </c>
      <c r="E15871" t="n">
        <v>26.3299452645087</v>
      </c>
      <c r="F15871" t="n">
        <v>27.98633239064597</v>
      </c>
      <c r="G15871" t="n">
        <v>21426.77823411757</v>
      </c>
    </row>
    <row r="15872">
      <c r="A15872" s="5" t="n"/>
      <c r="B15872" s="1" t="inlineStr">
        <is>
          <t>d_296_h_06</t>
        </is>
      </c>
      <c r="C15872" t="n">
        <v>13.75171189977485</v>
      </c>
      <c r="D15872" t="n">
        <v>58.87186365995035</v>
      </c>
      <c r="E15872" t="n">
        <v>68.55880342139494</v>
      </c>
      <c r="F15872" t="n">
        <v>73.09918229566749</v>
      </c>
      <c r="G15872" t="n">
        <v>55999.16696273373</v>
      </c>
    </row>
    <row r="15873">
      <c r="A15873" s="5" t="n"/>
      <c r="B15873" s="1" t="inlineStr">
        <is>
          <t>d_296_h_07</t>
        </is>
      </c>
      <c r="C15873" t="n">
        <v>26.49435111624938</v>
      </c>
      <c r="D15873" t="n">
        <v>113.4032016605936</v>
      </c>
      <c r="E15873" t="n">
        <v>132.165586018333</v>
      </c>
      <c r="F15873" t="n">
        <v>140.601838183938</v>
      </c>
      <c r="G15873" t="n">
        <v>107767.9917036629</v>
      </c>
    </row>
    <row r="15874">
      <c r="A15874" s="5" t="n"/>
      <c r="B15874" s="1" t="inlineStr">
        <is>
          <t>d_296_h_08</t>
        </is>
      </c>
      <c r="C15874" t="n">
        <v>28.98897044916936</v>
      </c>
      <c r="D15874" t="n">
        <v>124.032036471273</v>
      </c>
      <c r="E15874" t="n">
        <v>144.6727669016779</v>
      </c>
      <c r="F15874" t="n">
        <v>153.7944372228779</v>
      </c>
      <c r="G15874" t="n">
        <v>117881.2302056585</v>
      </c>
    </row>
    <row r="15875">
      <c r="A15875" s="5" t="n"/>
      <c r="B15875" s="1" t="inlineStr">
        <is>
          <t>d_296_h_09</t>
        </is>
      </c>
      <c r="C15875" t="n">
        <v>27.36063665727479</v>
      </c>
      <c r="D15875" t="n">
        <v>117.0915800823571</v>
      </c>
      <c r="E15875" t="n">
        <v>136.4548856073609</v>
      </c>
      <c r="F15875" t="n">
        <v>145.3974032679129</v>
      </c>
      <c r="G15875" t="n">
        <v>111332.5787501507</v>
      </c>
    </row>
    <row r="15876">
      <c r="A15876" s="5" t="n"/>
      <c r="B15876" s="1" t="inlineStr">
        <is>
          <t>d_296_h_10</t>
        </is>
      </c>
      <c r="C15876" t="n">
        <v>23.23167913820227</v>
      </c>
      <c r="D15876" t="n">
        <v>99.43156412086509</v>
      </c>
      <c r="E15876" t="n">
        <v>115.8855772929676</v>
      </c>
      <c r="F15876" t="n">
        <v>123.4668276061521</v>
      </c>
      <c r="G15876" t="n">
        <v>94391.32611553109</v>
      </c>
    </row>
    <row r="15877">
      <c r="A15877" s="5" t="n"/>
      <c r="B15877" s="1" t="inlineStr">
        <is>
          <t>d_296_h_11</t>
        </is>
      </c>
      <c r="C15877" t="n">
        <v>22.34700719934898</v>
      </c>
      <c r="D15877" t="n">
        <v>95.63529809941784</v>
      </c>
      <c r="E15877" t="n">
        <v>111.4688262912233</v>
      </c>
      <c r="F15877" t="n">
        <v>118.7562784734428</v>
      </c>
      <c r="G15877" t="n">
        <v>90942.65190798392</v>
      </c>
    </row>
    <row r="15878">
      <c r="A15878" s="5" t="n"/>
      <c r="B15878" s="1" t="inlineStr">
        <is>
          <t>d_296_h_12</t>
        </is>
      </c>
      <c r="C15878" t="n">
        <v>23.97664354192341</v>
      </c>
      <c r="D15878" t="n">
        <v>102.6433518520939</v>
      </c>
      <c r="E15878" t="n">
        <v>119.6852879023533</v>
      </c>
      <c r="F15878" t="n">
        <v>127.5328232925345</v>
      </c>
      <c r="G15878" t="n">
        <v>97587.34310027478</v>
      </c>
    </row>
    <row r="15879">
      <c r="A15879" s="5" t="n"/>
      <c r="B15879" s="1" t="inlineStr">
        <is>
          <t>d_296_h_13</t>
        </is>
      </c>
      <c r="C15879" t="n">
        <v>26.51324458866918</v>
      </c>
      <c r="D15879" t="n">
        <v>113.5899967758517</v>
      </c>
      <c r="E15879" t="n">
        <v>132.4342922593094</v>
      </c>
      <c r="F15879" t="n">
        <v>141.2685357425302</v>
      </c>
      <c r="G15879" t="n">
        <v>108182.8038066275</v>
      </c>
    </row>
    <row r="15880">
      <c r="A15880" s="5" t="n"/>
      <c r="B15880" s="1" t="inlineStr">
        <is>
          <t>d_296_h_14</t>
        </is>
      </c>
      <c r="C15880" t="n">
        <v>25.21193139199515</v>
      </c>
      <c r="D15880" t="n">
        <v>107.9708413935424</v>
      </c>
      <c r="E15880" t="n">
        <v>125.8560477895394</v>
      </c>
      <c r="F15880" t="n">
        <v>134.4244725118695</v>
      </c>
      <c r="G15880" t="n">
        <v>102949.5306281638</v>
      </c>
    </row>
    <row r="15881">
      <c r="A15881" s="5" t="n"/>
      <c r="B15881" s="1" t="inlineStr">
        <is>
          <t>d_296_h_15</t>
        </is>
      </c>
      <c r="C15881" t="n">
        <v>26.3272407686279</v>
      </c>
      <c r="D15881" t="n">
        <v>112.7116373202129</v>
      </c>
      <c r="E15881" t="n">
        <v>131.3943770989485</v>
      </c>
      <c r="F15881" t="n">
        <v>140.014539695321</v>
      </c>
      <c r="G15881" t="n">
        <v>107284.4390889054</v>
      </c>
    </row>
    <row r="15882">
      <c r="A15882" s="5" t="n"/>
      <c r="B15882" s="1" t="inlineStr">
        <is>
          <t>d_296_h_16</t>
        </is>
      </c>
      <c r="C15882" t="n">
        <v>35.21400028290629</v>
      </c>
      <c r="D15882" t="n">
        <v>150.7230900613628</v>
      </c>
      <c r="E15882" t="n">
        <v>175.5108088558477</v>
      </c>
      <c r="F15882" t="n">
        <v>187.6302136980741</v>
      </c>
      <c r="G15882" t="n">
        <v>143451.8769996155</v>
      </c>
    </row>
    <row r="15883">
      <c r="A15883" s="5" t="n"/>
      <c r="B15883" s="1" t="inlineStr">
        <is>
          <t>d_296_h_17</t>
        </is>
      </c>
      <c r="C15883" t="n">
        <v>42.19777421462633</v>
      </c>
      <c r="D15883" t="n">
        <v>180.6415057479969</v>
      </c>
      <c r="E15883" t="n">
        <v>210.8143587903251</v>
      </c>
      <c r="F15883" t="n">
        <v>224.6375026778902</v>
      </c>
      <c r="G15883" t="n">
        <v>172194.1906599823</v>
      </c>
    </row>
    <row r="15884">
      <c r="A15884" s="5" t="n"/>
      <c r="B15884" s="1" t="inlineStr">
        <is>
          <t>d_296_h_18</t>
        </is>
      </c>
      <c r="C15884" t="n">
        <v>52.99365988391424</v>
      </c>
      <c r="D15884" t="n">
        <v>226.677008335713</v>
      </c>
      <c r="E15884" t="n">
        <v>264.2598603701777</v>
      </c>
      <c r="F15884" t="n">
        <v>281.5263654696986</v>
      </c>
      <c r="G15884" t="n">
        <v>215671.1940271961</v>
      </c>
    </row>
    <row r="15885">
      <c r="A15885" s="5" t="n"/>
      <c r="B15885" s="1" t="inlineStr">
        <is>
          <t>d_296_h_19</t>
        </is>
      </c>
      <c r="C15885" t="n">
        <v>59.33952131447968</v>
      </c>
      <c r="D15885" t="n">
        <v>254.0348906335152</v>
      </c>
      <c r="E15885" t="n">
        <v>296.2001756158929</v>
      </c>
      <c r="F15885" t="n">
        <v>316.2294396296921</v>
      </c>
      <c r="G15885" t="n">
        <v>242138.5756595639</v>
      </c>
    </row>
    <row r="15886">
      <c r="A15886" s="5" t="n"/>
      <c r="B15886" s="1" t="inlineStr">
        <is>
          <t>d_296_h_20</t>
        </is>
      </c>
      <c r="C15886" t="n">
        <v>66.69975854483437</v>
      </c>
      <c r="D15886" t="n">
        <v>285.5320904101704</v>
      </c>
      <c r="E15886" t="n">
        <v>332.6471186604723</v>
      </c>
      <c r="F15886" t="n">
        <v>355.4083838126252</v>
      </c>
      <c r="G15886" t="n">
        <v>272035.0967838561</v>
      </c>
    </row>
    <row r="15887">
      <c r="A15887" s="5" t="n"/>
      <c r="B15887" s="1" t="inlineStr">
        <is>
          <t>d_296_h_21</t>
        </is>
      </c>
      <c r="C15887" t="n">
        <v>67.84526424637434</v>
      </c>
      <c r="D15887" t="n">
        <v>290.3610794347611</v>
      </c>
      <c r="E15887" t="n">
        <v>338.0120500139129</v>
      </c>
      <c r="F15887" t="n">
        <v>360.2619041422241</v>
      </c>
      <c r="G15887" t="n">
        <v>275689.1503938023</v>
      </c>
    </row>
    <row r="15888">
      <c r="A15888" s="5" t="n"/>
      <c r="B15888" s="1" t="inlineStr">
        <is>
          <t>d_296_h_22</t>
        </is>
      </c>
      <c r="C15888" t="n">
        <v>62.0921346623273</v>
      </c>
      <c r="D15888" t="n">
        <v>265.8738700880579</v>
      </c>
      <c r="E15888" t="n">
        <v>309.835834216309</v>
      </c>
      <c r="F15888" t="n">
        <v>330.7957338129619</v>
      </c>
      <c r="G15888" t="n">
        <v>253167.9087845596</v>
      </c>
    </row>
    <row r="15889">
      <c r="A15889" s="5" t="n"/>
      <c r="B15889" s="1" t="inlineStr">
        <is>
          <t>d_296_h_23</t>
        </is>
      </c>
      <c r="C15889" t="n">
        <v>42.1330835924485</v>
      </c>
      <c r="D15889" t="n">
        <v>180.2593353679059</v>
      </c>
      <c r="E15889" t="n">
        <v>210.2979022795181</v>
      </c>
      <c r="F15889" t="n">
        <v>223.5898473250011</v>
      </c>
      <c r="G15889" t="n">
        <v>171221.9154178828</v>
      </c>
    </row>
    <row r="15890">
      <c r="A15890" s="5" t="n"/>
      <c r="B15890" s="1" t="inlineStr">
        <is>
          <t>d_297_h_00</t>
        </is>
      </c>
      <c r="C15890" t="n">
        <v>20.13529734457419</v>
      </c>
      <c r="D15890" t="n">
        <v>86.12203858431734</v>
      </c>
      <c r="E15890" t="n">
        <v>100.2923698832879</v>
      </c>
      <c r="F15890" t="n">
        <v>106.6357270960487</v>
      </c>
      <c r="G15890" t="n">
        <v>81701.13590912809</v>
      </c>
    </row>
    <row r="15891">
      <c r="A15891" s="5" t="n"/>
      <c r="B15891" s="1" t="inlineStr">
        <is>
          <t>d_297_h_01</t>
        </is>
      </c>
      <c r="C15891" t="n">
        <v>9.991140151586576</v>
      </c>
      <c r="D15891" t="n">
        <v>42.7632535944627</v>
      </c>
      <c r="E15891" t="n">
        <v>49.80776956860811</v>
      </c>
      <c r="F15891" t="n">
        <v>53.01234011571309</v>
      </c>
      <c r="G15891" t="n">
        <v>40574.34051308726</v>
      </c>
    </row>
    <row r="15892">
      <c r="A15892" s="5" t="n"/>
      <c r="B15892" s="1" t="inlineStr">
        <is>
          <t>d_297_h_02</t>
        </is>
      </c>
      <c r="C15892" t="n">
        <v>5.87745733667141</v>
      </c>
      <c r="D15892" t="n">
        <v>25.13619500526218</v>
      </c>
      <c r="E15892" t="n">
        <v>29.32821984934801</v>
      </c>
      <c r="F15892" t="n">
        <v>31.19407338587511</v>
      </c>
      <c r="G15892" t="n">
        <v>23880.50341515313</v>
      </c>
    </row>
    <row r="15893">
      <c r="A15893" s="5" t="n"/>
      <c r="B15893" s="1" t="inlineStr">
        <is>
          <t>d_297_h_03</t>
        </is>
      </c>
      <c r="C15893" t="n">
        <v>4.001281052576857</v>
      </c>
      <c r="D15893" t="n">
        <v>17.10875725098966</v>
      </c>
      <c r="E15893" t="n">
        <v>19.94243567100652</v>
      </c>
      <c r="F15893" t="n">
        <v>21.22322112059438</v>
      </c>
      <c r="G15893" t="n">
        <v>16245.39742950828</v>
      </c>
    </row>
    <row r="15894">
      <c r="A15894" s="5" t="n"/>
      <c r="B15894" s="1" t="inlineStr">
        <is>
          <t>d_297_h_04</t>
        </is>
      </c>
      <c r="C15894" t="n">
        <v>4.0827444278785</v>
      </c>
      <c r="D15894" t="n">
        <v>17.46542683716921</v>
      </c>
      <c r="E15894" t="n">
        <v>20.37232168618066</v>
      </c>
      <c r="F15894" t="n">
        <v>21.75204064833232</v>
      </c>
      <c r="G15894" t="n">
        <v>16637.0586552056</v>
      </c>
    </row>
    <row r="15895">
      <c r="A15895" s="5" t="n"/>
      <c r="B15895" s="1" t="inlineStr">
        <is>
          <t>d_297_h_05</t>
        </is>
      </c>
      <c r="C15895" t="n">
        <v>5.32557630617148</v>
      </c>
      <c r="D15895" t="n">
        <v>22.79808014806579</v>
      </c>
      <c r="E15895" t="n">
        <v>26.59503649128399</v>
      </c>
      <c r="F15895" t="n">
        <v>28.34548297824082</v>
      </c>
      <c r="G15895" t="n">
        <v>21717.36577890592</v>
      </c>
    </row>
    <row r="15896">
      <c r="A15896" s="5" t="n"/>
      <c r="B15896" s="1" t="inlineStr">
        <is>
          <t>d_297_h_06</t>
        </is>
      </c>
      <c r="C15896" t="n">
        <v>13.76706505910412</v>
      </c>
      <c r="D15896" t="n">
        <v>58.93673464411886</v>
      </c>
      <c r="E15896" t="n">
        <v>68.66235264375544</v>
      </c>
      <c r="F15896" t="n">
        <v>73.15275243428358</v>
      </c>
      <c r="G15896" t="n">
        <v>56065.94073645603</v>
      </c>
    </row>
    <row r="15897">
      <c r="A15897" s="5" t="n"/>
      <c r="B15897" s="1" t="inlineStr">
        <is>
          <t>d_297_h_07</t>
        </is>
      </c>
      <c r="C15897" t="n">
        <v>26.13236381620603</v>
      </c>
      <c r="D15897" t="n">
        <v>111.8122350285015</v>
      </c>
      <c r="E15897" t="n">
        <v>130.2990553817436</v>
      </c>
      <c r="F15897" t="n">
        <v>138.8406392864648</v>
      </c>
      <c r="G15897" t="n">
        <v>106353.620950248</v>
      </c>
    </row>
    <row r="15898">
      <c r="A15898" s="5" t="n"/>
      <c r="B15898" s="1" t="inlineStr">
        <is>
          <t>d_297_h_08</t>
        </is>
      </c>
      <c r="C15898" t="n">
        <v>29.17276706527477</v>
      </c>
      <c r="D15898" t="n">
        <v>124.7820121456401</v>
      </c>
      <c r="E15898" t="n">
        <v>145.6167399106445</v>
      </c>
      <c r="F15898" t="n">
        <v>154.9935168800908</v>
      </c>
      <c r="G15898" t="n">
        <v>118776.5122416973</v>
      </c>
    </row>
    <row r="15899">
      <c r="A15899" s="5" t="n"/>
      <c r="B15899" s="1" t="inlineStr">
        <is>
          <t>d_297_h_09</t>
        </is>
      </c>
      <c r="C15899" t="n">
        <v>27.1983027307886</v>
      </c>
      <c r="D15899" t="n">
        <v>116.3932127535198</v>
      </c>
      <c r="E15899" t="n">
        <v>135.491147326076</v>
      </c>
      <c r="F15899" t="n">
        <v>144.7048094123388</v>
      </c>
      <c r="G15899" t="n">
        <v>110732.6766747774</v>
      </c>
    </row>
    <row r="15900">
      <c r="A15900" s="5" t="n"/>
      <c r="B15900" s="1" t="inlineStr">
        <is>
          <t>d_297_h_10</t>
        </is>
      </c>
      <c r="C15900" t="n">
        <v>23.64531539934983</v>
      </c>
      <c r="D15900" t="n">
        <v>101.1954900765745</v>
      </c>
      <c r="E15900" t="n">
        <v>117.9384544455537</v>
      </c>
      <c r="F15900" t="n">
        <v>125.7519690421897</v>
      </c>
      <c r="G15900" t="n">
        <v>96158.58447208427</v>
      </c>
    </row>
    <row r="15901">
      <c r="A15901" s="5" t="n"/>
      <c r="B15901" s="1" t="inlineStr">
        <is>
          <t>d_297_h_11</t>
        </is>
      </c>
      <c r="C15901" t="n">
        <v>22.21336752741494</v>
      </c>
      <c r="D15901" t="n">
        <v>95.05079463841065</v>
      </c>
      <c r="E15901" t="n">
        <v>110.8327538923936</v>
      </c>
      <c r="F15901" t="n">
        <v>118.1887874678973</v>
      </c>
      <c r="G15901" t="n">
        <v>90482.75298436158</v>
      </c>
    </row>
    <row r="15902">
      <c r="A15902" s="5" t="n"/>
      <c r="B15902" s="1" t="inlineStr">
        <is>
          <t>d_297_h_12</t>
        </is>
      </c>
      <c r="C15902" t="n">
        <v>23.98209676985374</v>
      </c>
      <c r="D15902" t="n">
        <v>102.6129116117726</v>
      </c>
      <c r="E15902" t="n">
        <v>119.701416383534</v>
      </c>
      <c r="F15902" t="n">
        <v>127.7341867169914</v>
      </c>
      <c r="G15902" t="n">
        <v>97728.45127880528</v>
      </c>
    </row>
    <row r="15903">
      <c r="A15903" s="5" t="n"/>
      <c r="B15903" s="1" t="inlineStr">
        <is>
          <t>d_297_h_13</t>
        </is>
      </c>
      <c r="C15903" t="n">
        <v>26.77004903165973</v>
      </c>
      <c r="D15903" t="n">
        <v>114.5195631305775</v>
      </c>
      <c r="E15903" t="n">
        <v>133.6288632901036</v>
      </c>
      <c r="F15903" t="n">
        <v>142.0718562467572</v>
      </c>
      <c r="G15903" t="n">
        <v>108750.2552478755</v>
      </c>
    </row>
    <row r="15904">
      <c r="A15904" s="5" t="n"/>
      <c r="B15904" s="1" t="inlineStr">
        <is>
          <t>d_297_h_14</t>
        </is>
      </c>
      <c r="C15904" t="n">
        <v>25.50890343588113</v>
      </c>
      <c r="D15904" t="n">
        <v>109.13181051019</v>
      </c>
      <c r="E15904" t="n">
        <v>127.2850125303572</v>
      </c>
      <c r="F15904" t="n">
        <v>135.3548076873751</v>
      </c>
      <c r="G15904" t="n">
        <v>103628.1232452168</v>
      </c>
    </row>
    <row r="15905">
      <c r="A15905" s="5" t="n"/>
      <c r="B15905" s="1" t="inlineStr">
        <is>
          <t>d_297_h_15</t>
        </is>
      </c>
      <c r="C15905" t="n">
        <v>26.58525195081773</v>
      </c>
      <c r="D15905" t="n">
        <v>113.7646800895832</v>
      </c>
      <c r="E15905" t="n">
        <v>132.7358933705775</v>
      </c>
      <c r="F15905" t="n">
        <v>141.0521489296779</v>
      </c>
      <c r="G15905" t="n">
        <v>108092.9202311493</v>
      </c>
    </row>
    <row r="15906">
      <c r="A15906" s="5" t="n"/>
      <c r="B15906" s="1" t="inlineStr">
        <is>
          <t>d_297_h_16</t>
        </is>
      </c>
      <c r="C15906" t="n">
        <v>35.45239587492992</v>
      </c>
      <c r="D15906" t="n">
        <v>151.7885832293212</v>
      </c>
      <c r="E15906" t="n">
        <v>176.6513430225424</v>
      </c>
      <c r="F15906" t="n">
        <v>189.1341878089995</v>
      </c>
      <c r="G15906" t="n">
        <v>144581.8391625877</v>
      </c>
    </row>
    <row r="15907">
      <c r="A15907" s="5" t="n"/>
      <c r="B15907" s="1" t="inlineStr">
        <is>
          <t>d_297_h_17</t>
        </is>
      </c>
      <c r="C15907" t="n">
        <v>42.98389499708602</v>
      </c>
      <c r="D15907" t="n">
        <v>183.9705377040256</v>
      </c>
      <c r="E15907" t="n">
        <v>214.1942896644088</v>
      </c>
      <c r="F15907" t="n">
        <v>228.5545745325277</v>
      </c>
      <c r="G15907" t="n">
        <v>174892.025066083</v>
      </c>
    </row>
    <row r="15908">
      <c r="A15908" s="5" t="n"/>
      <c r="B15908" s="1" t="inlineStr">
        <is>
          <t>d_297_h_18</t>
        </is>
      </c>
      <c r="C15908" t="n">
        <v>52.15143786076128</v>
      </c>
      <c r="D15908" t="n">
        <v>223.1131229981293</v>
      </c>
      <c r="E15908" t="n">
        <v>260.3834094147481</v>
      </c>
      <c r="F15908" t="n">
        <v>277.0570170286878</v>
      </c>
      <c r="G15908" t="n">
        <v>212411.9610545853</v>
      </c>
    </row>
    <row r="15909">
      <c r="A15909" s="5" t="n"/>
      <c r="B15909" s="1" t="inlineStr">
        <is>
          <t>d_297_h_19</t>
        </is>
      </c>
      <c r="C15909" t="n">
        <v>58.87791243869195</v>
      </c>
      <c r="D15909" t="n">
        <v>251.8612474639303</v>
      </c>
      <c r="E15909" t="n">
        <v>293.5191923093817</v>
      </c>
      <c r="F15909" t="n">
        <v>312.4246969167738</v>
      </c>
      <c r="G15909" t="n">
        <v>239227.6583500777</v>
      </c>
    </row>
    <row r="15910">
      <c r="A15910" s="5" t="n"/>
      <c r="B15910" s="1" t="inlineStr">
        <is>
          <t>d_297_h_20</t>
        </is>
      </c>
      <c r="C15910" t="n">
        <v>66.66336599317593</v>
      </c>
      <c r="D15910" t="n">
        <v>285.1210455826673</v>
      </c>
      <c r="E15910" t="n">
        <v>332.935839139935</v>
      </c>
      <c r="F15910" t="n">
        <v>354.433965898446</v>
      </c>
      <c r="G15910" t="n">
        <v>271450.1615931995</v>
      </c>
    </row>
    <row r="15911">
      <c r="A15911" s="5" t="n"/>
      <c r="B15911" s="1" t="inlineStr">
        <is>
          <t>d_297_h_21</t>
        </is>
      </c>
      <c r="C15911" t="n">
        <v>67.74929125770905</v>
      </c>
      <c r="D15911" t="n">
        <v>289.9707063274282</v>
      </c>
      <c r="E15911" t="n">
        <v>338.009381189458</v>
      </c>
      <c r="F15911" t="n">
        <v>359.6464940768512</v>
      </c>
      <c r="G15911" t="n">
        <v>275518.2191805029</v>
      </c>
    </row>
    <row r="15912">
      <c r="A15912" s="5" t="n"/>
      <c r="B15912" s="1" t="inlineStr">
        <is>
          <t>d_297_h_22</t>
        </is>
      </c>
      <c r="C15912" t="n">
        <v>61.56017400150335</v>
      </c>
      <c r="D15912" t="n">
        <v>263.6244336167313</v>
      </c>
      <c r="E15912" t="n">
        <v>307.647640763957</v>
      </c>
      <c r="F15912" t="n">
        <v>328.1451546297318</v>
      </c>
      <c r="G15912" t="n">
        <v>251325.546939888</v>
      </c>
    </row>
    <row r="15913">
      <c r="A15913" s="5" t="n"/>
      <c r="B15913" s="1" t="inlineStr">
        <is>
          <t>d_297_h_23</t>
        </is>
      </c>
      <c r="C15913" t="n">
        <v>42.49297767276271</v>
      </c>
      <c r="D15913" t="n">
        <v>181.7929303356775</v>
      </c>
      <c r="E15913" t="n">
        <v>212.0536659452546</v>
      </c>
      <c r="F15913" t="n">
        <v>225.169494328733</v>
      </c>
      <c r="G15913" t="n">
        <v>172488.8444906975</v>
      </c>
    </row>
    <row r="15914">
      <c r="A15914" s="5" t="n"/>
      <c r="B15914" s="1" t="inlineStr">
        <is>
          <t>d_298_h_00</t>
        </is>
      </c>
      <c r="C15914" t="n">
        <v>19.46063332448477</v>
      </c>
      <c r="D15914" t="n">
        <v>83.32010825468851</v>
      </c>
      <c r="E15914" t="n">
        <v>97.20258384977905</v>
      </c>
      <c r="F15914" t="n">
        <v>103.3337371691824</v>
      </c>
      <c r="G15914" t="n">
        <v>79244.71586859364</v>
      </c>
    </row>
    <row r="15915">
      <c r="A15915" s="5" t="n"/>
      <c r="B15915" s="1" t="inlineStr">
        <is>
          <t>d_298_h_01</t>
        </is>
      </c>
      <c r="C15915" t="n">
        <v>10.19215899870863</v>
      </c>
      <c r="D15915" t="n">
        <v>43.60217929729549</v>
      </c>
      <c r="E15915" t="n">
        <v>50.76124497049439</v>
      </c>
      <c r="F15915" t="n">
        <v>54.22776525038049</v>
      </c>
      <c r="G15915" t="n">
        <v>41433.20491886751</v>
      </c>
    </row>
    <row r="15916">
      <c r="A15916" s="5" t="n"/>
      <c r="B15916" s="1" t="inlineStr">
        <is>
          <t>d_298_h_02</t>
        </is>
      </c>
      <c r="C15916" t="n">
        <v>5.849279822007253</v>
      </c>
      <c r="D15916" t="n">
        <v>25.01495749539955</v>
      </c>
      <c r="E15916" t="n">
        <v>29.16891607385411</v>
      </c>
      <c r="F15916" t="n">
        <v>30.99170127786175</v>
      </c>
      <c r="G15916" t="n">
        <v>23752.56393014665</v>
      </c>
    </row>
    <row r="15917">
      <c r="A15917" s="5" t="n"/>
      <c r="B15917" s="1" t="inlineStr">
        <is>
          <t>d_298_h_03</t>
        </is>
      </c>
      <c r="C15917" t="n">
        <v>4.004691275295079</v>
      </c>
      <c r="D15917" t="n">
        <v>17.14103802789174</v>
      </c>
      <c r="E15917" t="n">
        <v>19.96832129753945</v>
      </c>
      <c r="F15917" t="n">
        <v>21.27669902084356</v>
      </c>
      <c r="G15917" t="n">
        <v>16291.20699391745</v>
      </c>
    </row>
    <row r="15918">
      <c r="A15918" s="5" t="n"/>
      <c r="B15918" s="1" t="inlineStr">
        <is>
          <t>d_298_h_04</t>
        </is>
      </c>
      <c r="C15918" t="n">
        <v>3.910424085099089</v>
      </c>
      <c r="D15918" t="n">
        <v>16.73613931866805</v>
      </c>
      <c r="E15918" t="n">
        <v>19.51485816896427</v>
      </c>
      <c r="F15918" t="n">
        <v>20.80924370259304</v>
      </c>
      <c r="G15918" t="n">
        <v>15942.06525446887</v>
      </c>
    </row>
    <row r="15919">
      <c r="A15919" s="5" t="n"/>
      <c r="B15919" s="1" t="inlineStr">
        <is>
          <t>d_298_h_05</t>
        </is>
      </c>
      <c r="C15919" t="n">
        <v>5.443545286900972</v>
      </c>
      <c r="D15919" t="n">
        <v>23.31290540064515</v>
      </c>
      <c r="E15919" t="n">
        <v>27.16298414407899</v>
      </c>
      <c r="F15919" t="n">
        <v>29.00542846345607</v>
      </c>
      <c r="G15919" t="n">
        <v>22203.07159563118</v>
      </c>
    </row>
    <row r="15920">
      <c r="A15920" s="5" t="n"/>
      <c r="B15920" s="1" t="inlineStr">
        <is>
          <t>d_298_h_06</t>
        </is>
      </c>
      <c r="C15920" t="n">
        <v>13.61759051677537</v>
      </c>
      <c r="D15920" t="n">
        <v>58.27480918030992</v>
      </c>
      <c r="E15920" t="n">
        <v>67.98943719116519</v>
      </c>
      <c r="F15920" t="n">
        <v>72.39558626751914</v>
      </c>
      <c r="G15920" t="n">
        <v>55461.26248962355</v>
      </c>
    </row>
    <row r="15921">
      <c r="A15921" s="5" t="n"/>
      <c r="B15921" s="1" t="inlineStr">
        <is>
          <t>d_298_h_07</t>
        </is>
      </c>
      <c r="C15921" t="n">
        <v>26.47703120698666</v>
      </c>
      <c r="D15921" t="n">
        <v>113.3241193435821</v>
      </c>
      <c r="E15921" t="n">
        <v>132.120879215356</v>
      </c>
      <c r="F15921" t="n">
        <v>140.7114086717034</v>
      </c>
      <c r="G15921" t="n">
        <v>107652.1834436449</v>
      </c>
    </row>
    <row r="15922">
      <c r="A15922" s="5" t="n"/>
      <c r="B15922" s="1" t="inlineStr">
        <is>
          <t>d_298_h_08</t>
        </is>
      </c>
      <c r="C15922" t="n">
        <v>29.40562204329751</v>
      </c>
      <c r="D15922" t="n">
        <v>125.8009754599007</v>
      </c>
      <c r="E15922" t="n">
        <v>146.6752923840343</v>
      </c>
      <c r="F15922" t="n">
        <v>156.0996537816221</v>
      </c>
      <c r="G15922" t="n">
        <v>119595.2758313129</v>
      </c>
    </row>
    <row r="15923">
      <c r="A15923" s="5" t="n"/>
      <c r="B15923" s="1" t="inlineStr">
        <is>
          <t>d_298_h_09</t>
        </is>
      </c>
      <c r="C15923" t="n">
        <v>26.42466088185987</v>
      </c>
      <c r="D15923" t="n">
        <v>113.1120353311042</v>
      </c>
      <c r="E15923" t="n">
        <v>131.779772027061</v>
      </c>
      <c r="F15923" t="n">
        <v>140.3239577884171</v>
      </c>
      <c r="G15923" t="n">
        <v>107465.7949776102</v>
      </c>
    </row>
    <row r="15924">
      <c r="A15924" s="5" t="n"/>
      <c r="B15924" s="1" t="inlineStr">
        <is>
          <t>d_298_h_10</t>
        </is>
      </c>
      <c r="C15924" t="n">
        <v>23.90357535521638</v>
      </c>
      <c r="D15924" t="n">
        <v>102.3901892189103</v>
      </c>
      <c r="E15924" t="n">
        <v>119.3373996873814</v>
      </c>
      <c r="F15924" t="n">
        <v>127.362945542292</v>
      </c>
      <c r="G15924" t="n">
        <v>97584.38991523898</v>
      </c>
    </row>
    <row r="15925">
      <c r="A15925" s="5" t="n"/>
      <c r="B15925" s="1" t="inlineStr">
        <is>
          <t>d_298_h_11</t>
        </is>
      </c>
      <c r="C15925" t="n">
        <v>22.08228526935446</v>
      </c>
      <c r="D15925" t="n">
        <v>94.4843122673873</v>
      </c>
      <c r="E15925" t="n">
        <v>110.192868333697</v>
      </c>
      <c r="F15925" t="n">
        <v>117.1967720020158</v>
      </c>
      <c r="G15925" t="n">
        <v>89719.07214289583</v>
      </c>
    </row>
    <row r="15926">
      <c r="A15926" s="5" t="n"/>
      <c r="B15926" s="1" t="inlineStr">
        <is>
          <t>d_298_h_12</t>
        </is>
      </c>
      <c r="C15926" t="n">
        <v>23.38269469222556</v>
      </c>
      <c r="D15926" t="n">
        <v>100.0963373913413</v>
      </c>
      <c r="E15926" t="n">
        <v>116.8423178324939</v>
      </c>
      <c r="F15926" t="n">
        <v>124.2117465137696</v>
      </c>
      <c r="G15926" t="n">
        <v>95193.13083782606</v>
      </c>
    </row>
    <row r="15927">
      <c r="A15927" s="5" t="n"/>
      <c r="B15927" s="1" t="inlineStr">
        <is>
          <t>d_298_h_13</t>
        </is>
      </c>
      <c r="C15927" t="n">
        <v>26.00854413283558</v>
      </c>
      <c r="D15927" t="n">
        <v>111.2999761466576</v>
      </c>
      <c r="E15927" t="n">
        <v>129.577489785201</v>
      </c>
      <c r="F15927" t="n">
        <v>138.0911949144636</v>
      </c>
      <c r="G15927" t="n">
        <v>105688.8798387683</v>
      </c>
    </row>
    <row r="15928">
      <c r="A15928" s="5" t="n"/>
      <c r="B15928" s="1" t="inlineStr">
        <is>
          <t>d_298_h_14</t>
        </is>
      </c>
      <c r="C15928" t="n">
        <v>25.16600934325242</v>
      </c>
      <c r="D15928" t="n">
        <v>107.6735230467872</v>
      </c>
      <c r="E15928" t="n">
        <v>125.6707314014942</v>
      </c>
      <c r="F15928" t="n">
        <v>133.6782475952195</v>
      </c>
      <c r="G15928" t="n">
        <v>102347.1188318011</v>
      </c>
    </row>
    <row r="15929">
      <c r="A15929" s="5" t="n"/>
      <c r="B15929" s="1" t="inlineStr">
        <is>
          <t>d_298_h_15</t>
        </is>
      </c>
      <c r="C15929" t="n">
        <v>26.22941488403888</v>
      </c>
      <c r="D15929" t="n">
        <v>112.3123861884262</v>
      </c>
      <c r="E15929" t="n">
        <v>130.7361835069578</v>
      </c>
      <c r="F15929" t="n">
        <v>139.4376049504228</v>
      </c>
      <c r="G15929" t="n">
        <v>106647.4287428513</v>
      </c>
    </row>
    <row r="15930">
      <c r="A15930" s="5" t="n"/>
      <c r="B15930" s="1" t="inlineStr">
        <is>
          <t>d_298_h_16</t>
        </is>
      </c>
      <c r="C15930" t="n">
        <v>35.43147467253572</v>
      </c>
      <c r="D15930" t="n">
        <v>151.7504802588606</v>
      </c>
      <c r="E15930" t="n">
        <v>176.8860047313641</v>
      </c>
      <c r="F15930" t="n">
        <v>188.6792525030691</v>
      </c>
      <c r="G15930" t="n">
        <v>144464.8521514227</v>
      </c>
    </row>
    <row r="15931">
      <c r="A15931" s="5" t="n"/>
      <c r="B15931" s="1" t="inlineStr">
        <is>
          <t>d_298_h_17</t>
        </is>
      </c>
      <c r="C15931" t="n">
        <v>42.07909024698505</v>
      </c>
      <c r="D15931" t="n">
        <v>180.0543794179029</v>
      </c>
      <c r="E15931" t="n">
        <v>209.9200031846912</v>
      </c>
      <c r="F15931" t="n">
        <v>223.5339477066449</v>
      </c>
      <c r="G15931" t="n">
        <v>171082.138963387</v>
      </c>
    </row>
    <row r="15932">
      <c r="A15932" s="5" t="n"/>
      <c r="B15932" s="1" t="inlineStr">
        <is>
          <t>d_298_h_18</t>
        </is>
      </c>
      <c r="C15932" t="n">
        <v>52.00570691561666</v>
      </c>
      <c r="D15932" t="n">
        <v>222.5763992223651</v>
      </c>
      <c r="E15932" t="n">
        <v>259.4041103041694</v>
      </c>
      <c r="F15932" t="n">
        <v>275.8897379842514</v>
      </c>
      <c r="G15932" t="n">
        <v>211433.7542105756</v>
      </c>
    </row>
    <row r="15933">
      <c r="A15933" s="5" t="n"/>
      <c r="B15933" s="1" t="inlineStr">
        <is>
          <t>d_298_h_19</t>
        </is>
      </c>
      <c r="C15933" t="n">
        <v>59.36164797033349</v>
      </c>
      <c r="D15933" t="n">
        <v>254.0022780338302</v>
      </c>
      <c r="E15933" t="n">
        <v>296.252148233325</v>
      </c>
      <c r="F15933" t="n">
        <v>315.9365637559231</v>
      </c>
      <c r="G15933" t="n">
        <v>241987.9344703526</v>
      </c>
    </row>
    <row r="15934">
      <c r="A15934" s="5" t="n"/>
      <c r="B15934" s="1" t="inlineStr">
        <is>
          <t>d_298_h_20</t>
        </is>
      </c>
      <c r="C15934" t="n">
        <v>66.73807328628861</v>
      </c>
      <c r="D15934" t="n">
        <v>285.6405468891433</v>
      </c>
      <c r="E15934" t="n">
        <v>333.119336747125</v>
      </c>
      <c r="F15934" t="n">
        <v>355.2615816055751</v>
      </c>
      <c r="G15934" t="n">
        <v>271638.8100760744</v>
      </c>
    </row>
    <row r="15935">
      <c r="A15935" s="5" t="n"/>
      <c r="B15935" s="1" t="inlineStr">
        <is>
          <t>d_298_h_21</t>
        </is>
      </c>
      <c r="C15935" t="n">
        <v>67.83798653686401</v>
      </c>
      <c r="D15935" t="n">
        <v>290.2055693691913</v>
      </c>
      <c r="E15935" t="n">
        <v>338.539790301691</v>
      </c>
      <c r="F15935" t="n">
        <v>360.4772605878258</v>
      </c>
      <c r="G15935" t="n">
        <v>276024.6299304504</v>
      </c>
    </row>
    <row r="15936">
      <c r="A15936" s="5" t="n"/>
      <c r="B15936" s="1" t="inlineStr">
        <is>
          <t>d_298_h_22</t>
        </is>
      </c>
      <c r="C15936" t="n">
        <v>61.62957810528975</v>
      </c>
      <c r="D15936" t="n">
        <v>263.7248697609694</v>
      </c>
      <c r="E15936" t="n">
        <v>307.214247481427</v>
      </c>
      <c r="F15936" t="n">
        <v>327.1315624240479</v>
      </c>
      <c r="G15936" t="n">
        <v>250605.260649223</v>
      </c>
    </row>
    <row r="15937">
      <c r="A15937" s="5" t="n"/>
      <c r="B15937" s="1" t="inlineStr">
        <is>
          <t>d_298_h_23</t>
        </is>
      </c>
      <c r="C15937" t="n">
        <v>41.28498752857152</v>
      </c>
      <c r="D15937" t="n">
        <v>176.7132089575626</v>
      </c>
      <c r="E15937" t="n">
        <v>206.1272752082535</v>
      </c>
      <c r="F15937" t="n">
        <v>219.6818077303015</v>
      </c>
      <c r="G15937" t="n">
        <v>168306.1504591217</v>
      </c>
    </row>
    <row r="15938">
      <c r="A15938" s="5" t="n"/>
      <c r="B15938" s="1" t="inlineStr">
        <is>
          <t>d_299_h_00</t>
        </is>
      </c>
      <c r="C15938" t="n">
        <v>19.52711432666842</v>
      </c>
      <c r="D15938" t="n">
        <v>83.61573219206207</v>
      </c>
      <c r="E15938" t="n">
        <v>97.38330137081256</v>
      </c>
      <c r="F15938" t="n">
        <v>103.8623517996894</v>
      </c>
      <c r="G15938" t="n">
        <v>79572.91315718136</v>
      </c>
    </row>
    <row r="15939">
      <c r="A15939" s="5" t="n"/>
      <c r="B15939" s="1" t="inlineStr">
        <is>
          <t>d_299_h_01</t>
        </is>
      </c>
      <c r="C15939" t="n">
        <v>9.822782829678426</v>
      </c>
      <c r="D15939" t="n">
        <v>42.04348191303997</v>
      </c>
      <c r="E15939" t="n">
        <v>48.98381351357245</v>
      </c>
      <c r="F15939" t="n">
        <v>52.23239043501677</v>
      </c>
      <c r="G15939" t="n">
        <v>39959.03683818634</v>
      </c>
    </row>
    <row r="15940">
      <c r="A15940" s="5" t="n"/>
      <c r="B15940" s="1" t="inlineStr">
        <is>
          <t>d_299_h_02</t>
        </is>
      </c>
      <c r="C15940" t="n">
        <v>5.964301522299073</v>
      </c>
      <c r="D15940" t="n">
        <v>25.51183083677208</v>
      </c>
      <c r="E15940" t="n">
        <v>29.76571421629713</v>
      </c>
      <c r="F15940" t="n">
        <v>31.72232093074974</v>
      </c>
      <c r="G15940" t="n">
        <v>24281.64778947415</v>
      </c>
    </row>
    <row r="15941">
      <c r="A15941" s="5" t="n"/>
      <c r="B15941" s="1" t="inlineStr">
        <is>
          <t>d_299_h_03</t>
        </is>
      </c>
      <c r="C15941" t="n">
        <v>3.976989309662512</v>
      </c>
      <c r="D15941" t="n">
        <v>17.03021061396542</v>
      </c>
      <c r="E15941" t="n">
        <v>19.79796117945844</v>
      </c>
      <c r="F15941" t="n">
        <v>21.1175582901271</v>
      </c>
      <c r="G15941" t="n">
        <v>16139.4240001521</v>
      </c>
    </row>
    <row r="15942">
      <c r="A15942" s="5" t="n"/>
      <c r="B15942" s="1" t="inlineStr">
        <is>
          <t>d_299_h_04</t>
        </is>
      </c>
      <c r="C15942" t="n">
        <v>3.957622628903737</v>
      </c>
      <c r="D15942" t="n">
        <v>16.92344828193635</v>
      </c>
      <c r="E15942" t="n">
        <v>19.75451830623524</v>
      </c>
      <c r="F15942" t="n">
        <v>20.96407103582831</v>
      </c>
      <c r="G15942" t="n">
        <v>16073.88266043786</v>
      </c>
    </row>
    <row r="15943">
      <c r="A15943" s="5" t="n"/>
      <c r="B15943" s="1" t="inlineStr">
        <is>
          <t>d_299_h_05</t>
        </is>
      </c>
      <c r="C15943" t="n">
        <v>5.338892328277126</v>
      </c>
      <c r="D15943" t="n">
        <v>22.85976126937458</v>
      </c>
      <c r="E15943" t="n">
        <v>26.63644744640893</v>
      </c>
      <c r="F15943" t="n">
        <v>28.38345346686515</v>
      </c>
      <c r="G15943" t="n">
        <v>21730.97696317667</v>
      </c>
    </row>
    <row r="15944">
      <c r="A15944" s="5" t="n"/>
      <c r="B15944" s="1" t="inlineStr">
        <is>
          <t>d_299_h_06</t>
        </is>
      </c>
      <c r="C15944" t="n">
        <v>13.70176567451407</v>
      </c>
      <c r="D15944" t="n">
        <v>58.63835020607864</v>
      </c>
      <c r="E15944" t="n">
        <v>68.34997133215984</v>
      </c>
      <c r="F15944" t="n">
        <v>72.79782906998827</v>
      </c>
      <c r="G15944" t="n">
        <v>55765.54042656033</v>
      </c>
    </row>
    <row r="15945">
      <c r="A15945" s="5" t="n"/>
      <c r="B15945" s="1" t="inlineStr">
        <is>
          <t>d_299_h_07</t>
        </is>
      </c>
      <c r="C15945" t="n">
        <v>25.98936897736638</v>
      </c>
      <c r="D15945" t="n">
        <v>111.2213763242818</v>
      </c>
      <c r="E15945" t="n">
        <v>129.6100618670721</v>
      </c>
      <c r="F15945" t="n">
        <v>137.9380665320525</v>
      </c>
      <c r="G15945" t="n">
        <v>105598.5016103899</v>
      </c>
    </row>
    <row r="15946">
      <c r="A15946" s="5" t="n"/>
      <c r="B15946" s="1" t="inlineStr">
        <is>
          <t>d_299_h_08</t>
        </is>
      </c>
      <c r="C15946" t="n">
        <v>29.20184916922699</v>
      </c>
      <c r="D15946" t="n">
        <v>124.9665554594852</v>
      </c>
      <c r="E15946" t="n">
        <v>145.5846403910764</v>
      </c>
      <c r="F15946" t="n">
        <v>154.7467284190001</v>
      </c>
      <c r="G15946" t="n">
        <v>118389.2376161504</v>
      </c>
    </row>
    <row r="15947">
      <c r="A15947" s="5" t="n"/>
      <c r="B15947" s="1" t="inlineStr">
        <is>
          <t>d_299_h_09</t>
        </is>
      </c>
      <c r="C15947" t="n">
        <v>27.0306357071286</v>
      </c>
      <c r="D15947" t="n">
        <v>115.6709546767065</v>
      </c>
      <c r="E15947" t="n">
        <v>134.7429602924854</v>
      </c>
      <c r="F15947" t="n">
        <v>143.6778269768581</v>
      </c>
      <c r="G15947" t="n">
        <v>109955.8043387122</v>
      </c>
    </row>
    <row r="15948">
      <c r="A15948" s="5" t="n"/>
      <c r="B15948" s="1" t="inlineStr">
        <is>
          <t>d_299_h_10</t>
        </is>
      </c>
      <c r="C15948" t="n">
        <v>23.49858531550554</v>
      </c>
      <c r="D15948" t="n">
        <v>100.6338291196959</v>
      </c>
      <c r="E15948" t="n">
        <v>117.3377746624434</v>
      </c>
      <c r="F15948" t="n">
        <v>125.0106124310344</v>
      </c>
      <c r="G15948" t="n">
        <v>95670.96069520205</v>
      </c>
    </row>
    <row r="15949">
      <c r="A15949" s="5" t="n"/>
      <c r="B15949" s="1" t="inlineStr">
        <is>
          <t>d_299_h_11</t>
        </is>
      </c>
      <c r="C15949" t="n">
        <v>21.9726189897526</v>
      </c>
      <c r="D15949" t="n">
        <v>94.02600508698831</v>
      </c>
      <c r="E15949" t="n">
        <v>109.4747102824002</v>
      </c>
      <c r="F15949" t="n">
        <v>116.7146084449695</v>
      </c>
      <c r="G15949" t="n">
        <v>89340.28400637339</v>
      </c>
    </row>
    <row r="15950">
      <c r="A15950" s="5" t="n"/>
      <c r="B15950" s="1" t="inlineStr">
        <is>
          <t>d_299_h_12</t>
        </is>
      </c>
      <c r="C15950" t="n">
        <v>23.62273179228069</v>
      </c>
      <c r="D15950" t="n">
        <v>101.0959698601691</v>
      </c>
      <c r="E15950" t="n">
        <v>117.8524942077684</v>
      </c>
      <c r="F15950" t="n">
        <v>125.7388289408222</v>
      </c>
      <c r="G15950" t="n">
        <v>96310.77562869797</v>
      </c>
    </row>
    <row r="15951">
      <c r="A15951" s="5" t="n"/>
      <c r="B15951" s="1" t="inlineStr">
        <is>
          <t>d_299_h_13</t>
        </is>
      </c>
      <c r="C15951" t="n">
        <v>26.85464724590725</v>
      </c>
      <c r="D15951" t="n">
        <v>114.8327205309784</v>
      </c>
      <c r="E15951" t="n">
        <v>134.0193357317056</v>
      </c>
      <c r="F15951" t="n">
        <v>142.4963172025316</v>
      </c>
      <c r="G15951" t="n">
        <v>109179.5327661739</v>
      </c>
    </row>
    <row r="15952">
      <c r="A15952" s="5" t="n"/>
      <c r="B15952" s="1" t="inlineStr">
        <is>
          <t>d_299_h_14</t>
        </is>
      </c>
      <c r="C15952" t="n">
        <v>25.22095459430167</v>
      </c>
      <c r="D15952" t="n">
        <v>107.8568950065701</v>
      </c>
      <c r="E15952" t="n">
        <v>125.8341882420892</v>
      </c>
      <c r="F15952" t="n">
        <v>133.9371867712926</v>
      </c>
      <c r="G15952" t="n">
        <v>102559.0929693987</v>
      </c>
    </row>
    <row r="15953">
      <c r="A15953" s="5" t="n"/>
      <c r="B15953" s="1" t="inlineStr">
        <is>
          <t>d_299_h_15</t>
        </is>
      </c>
      <c r="C15953" t="n">
        <v>26.8203712707494</v>
      </c>
      <c r="D15953" t="n">
        <v>114.7059015899019</v>
      </c>
      <c r="E15953" t="n">
        <v>133.740967286133</v>
      </c>
      <c r="F15953" t="n">
        <v>142.4256519759963</v>
      </c>
      <c r="G15953" t="n">
        <v>109070.0084727516</v>
      </c>
    </row>
    <row r="15954">
      <c r="A15954" s="5" t="n"/>
      <c r="B15954" s="1" t="inlineStr">
        <is>
          <t>d_299_h_16</t>
        </is>
      </c>
      <c r="C15954" t="n">
        <v>35.04020470036981</v>
      </c>
      <c r="D15954" t="n">
        <v>149.8223196130978</v>
      </c>
      <c r="E15954" t="n">
        <v>174.751183485666</v>
      </c>
      <c r="F15954" t="n">
        <v>185.7584836216602</v>
      </c>
      <c r="G15954" t="n">
        <v>142312.2367017339</v>
      </c>
    </row>
    <row r="15955">
      <c r="A15955" s="5" t="n"/>
      <c r="B15955" s="1" t="inlineStr">
        <is>
          <t>d_299_h_17</t>
        </is>
      </c>
      <c r="C15955" t="n">
        <v>42.16616500484473</v>
      </c>
      <c r="D15955" t="n">
        <v>180.5090756188188</v>
      </c>
      <c r="E15955" t="n">
        <v>210.2704277535926</v>
      </c>
      <c r="F15955" t="n">
        <v>223.9285516743669</v>
      </c>
      <c r="G15955" t="n">
        <v>171712.3453718809</v>
      </c>
    </row>
    <row r="15956">
      <c r="A15956" s="5" t="n"/>
      <c r="B15956" s="1" t="inlineStr">
        <is>
          <t>d_299_h_18</t>
        </is>
      </c>
      <c r="C15956" t="n">
        <v>51.89574340621717</v>
      </c>
      <c r="D15956" t="n">
        <v>222.2278122616451</v>
      </c>
      <c r="E15956" t="n">
        <v>258.9839184755932</v>
      </c>
      <c r="F15956" t="n">
        <v>275.9885033553847</v>
      </c>
      <c r="G15956" t="n">
        <v>211341.833383658</v>
      </c>
    </row>
    <row r="15957">
      <c r="A15957" s="5" t="n"/>
      <c r="B15957" s="1" t="inlineStr">
        <is>
          <t>d_299_h_19</t>
        </is>
      </c>
      <c r="C15957" t="n">
        <v>59.4537385139019</v>
      </c>
      <c r="D15957" t="n">
        <v>254.4540525090762</v>
      </c>
      <c r="E15957" t="n">
        <v>296.7049565035891</v>
      </c>
      <c r="F15957" t="n">
        <v>316.1929915683863</v>
      </c>
      <c r="G15957" t="n">
        <v>241998.5384826622</v>
      </c>
    </row>
    <row r="15958">
      <c r="A15958" s="5" t="n"/>
      <c r="B15958" s="1" t="inlineStr">
        <is>
          <t>d_299_h_20</t>
        </is>
      </c>
      <c r="C15958" t="n">
        <v>65.71330713371891</v>
      </c>
      <c r="D15958" t="n">
        <v>281.1097868051066</v>
      </c>
      <c r="E15958" t="n">
        <v>327.9769633528773</v>
      </c>
      <c r="F15958" t="n">
        <v>349.3180720035161</v>
      </c>
      <c r="G15958" t="n">
        <v>267436.6763282388</v>
      </c>
    </row>
    <row r="15959">
      <c r="A15959" s="5" t="n"/>
      <c r="B15959" s="1" t="inlineStr">
        <is>
          <t>d_299_h_21</t>
        </is>
      </c>
      <c r="C15959" t="n">
        <v>68.39567925988746</v>
      </c>
      <c r="D15959" t="n">
        <v>292.508343101155</v>
      </c>
      <c r="E15959" t="n">
        <v>340.7037644708947</v>
      </c>
      <c r="F15959" t="n">
        <v>362.5555862405706</v>
      </c>
      <c r="G15959" t="n">
        <v>277618.6674273026</v>
      </c>
    </row>
    <row r="15960">
      <c r="A15960" s="5" t="n"/>
      <c r="B15960" s="1" t="inlineStr">
        <is>
          <t>d_299_h_22</t>
        </is>
      </c>
      <c r="C15960" t="n">
        <v>62.08805685200888</v>
      </c>
      <c r="D15960" t="n">
        <v>265.6395940141738</v>
      </c>
      <c r="E15960" t="n">
        <v>309.7488155824971</v>
      </c>
      <c r="F15960" t="n">
        <v>329.4484716992583</v>
      </c>
      <c r="G15960" t="n">
        <v>252476.874930745</v>
      </c>
    </row>
    <row r="15961">
      <c r="A15961" s="5" t="n"/>
      <c r="B15961" s="1" t="inlineStr">
        <is>
          <t>d_299_h_23</t>
        </is>
      </c>
      <c r="C15961" t="n">
        <v>41.71864772380528</v>
      </c>
      <c r="D15961" t="n">
        <v>178.5237736664794</v>
      </c>
      <c r="E15961" t="n">
        <v>208.0333821101511</v>
      </c>
      <c r="F15961" t="n">
        <v>222.120308334647</v>
      </c>
      <c r="G15961" t="n">
        <v>169948.5223759468</v>
      </c>
    </row>
    <row r="15962">
      <c r="A15962" s="5" t="n"/>
      <c r="B15962" s="1" t="inlineStr">
        <is>
          <t>d_300_h_00</t>
        </is>
      </c>
      <c r="C15962" t="n">
        <v>19.61251259801681</v>
      </c>
      <c r="D15962" t="n">
        <v>83.9526889134946</v>
      </c>
      <c r="E15962" t="n">
        <v>97.91374150071763</v>
      </c>
      <c r="F15962" t="n">
        <v>104.7276038510238</v>
      </c>
      <c r="G15962" t="n">
        <v>80183.03038748045</v>
      </c>
    </row>
    <row r="15963">
      <c r="A15963" s="5" t="n"/>
      <c r="B15963" s="1" t="inlineStr">
        <is>
          <t>d_300_h_01</t>
        </is>
      </c>
      <c r="C15963" t="n">
        <v>10.01839406837012</v>
      </c>
      <c r="D15963" t="n">
        <v>42.85161034334655</v>
      </c>
      <c r="E15963" t="n">
        <v>49.9966814171935</v>
      </c>
      <c r="F15963" t="n">
        <v>53.17847031626929</v>
      </c>
      <c r="G15963" t="n">
        <v>40740.85344602323</v>
      </c>
    </row>
    <row r="15964">
      <c r="A15964" s="5" t="n"/>
      <c r="B15964" s="1" t="inlineStr">
        <is>
          <t>d_300_h_02</t>
        </is>
      </c>
      <c r="C15964" t="n">
        <v>5.805296089574814</v>
      </c>
      <c r="D15964" t="n">
        <v>24.83210284131651</v>
      </c>
      <c r="E15964" t="n">
        <v>28.97756909578428</v>
      </c>
      <c r="F15964" t="n">
        <v>30.82725181012577</v>
      </c>
      <c r="G15964" t="n">
        <v>23614.61403046875</v>
      </c>
    </row>
    <row r="15965">
      <c r="A15965" s="5" t="n"/>
      <c r="B15965" s="1" t="inlineStr">
        <is>
          <t>d_300_h_03</t>
        </is>
      </c>
      <c r="C15965" t="n">
        <v>4.000177161736721</v>
      </c>
      <c r="D15965" t="n">
        <v>17.12037384558451</v>
      </c>
      <c r="E15965" t="n">
        <v>19.92364229218238</v>
      </c>
      <c r="F15965" t="n">
        <v>21.23780788520571</v>
      </c>
      <c r="G15965" t="n">
        <v>16257.59793278878</v>
      </c>
    </row>
    <row r="15966">
      <c r="A15966" s="5" t="n"/>
      <c r="B15966" s="1" t="inlineStr">
        <is>
          <t>d_300_h_04</t>
        </is>
      </c>
      <c r="C15966" t="n">
        <v>4.022256995915811</v>
      </c>
      <c r="D15966" t="n">
        <v>17.21420919224458</v>
      </c>
      <c r="E15966" t="n">
        <v>20.07482681290681</v>
      </c>
      <c r="F15966" t="n">
        <v>21.39934742715247</v>
      </c>
      <c r="G15966" t="n">
        <v>16375.80858973104</v>
      </c>
    </row>
    <row r="15967">
      <c r="A15967" s="5" t="n"/>
      <c r="B15967" s="1" t="inlineStr">
        <is>
          <t>d_300_h_05</t>
        </is>
      </c>
      <c r="C15967" t="n">
        <v>5.28117717588877</v>
      </c>
      <c r="D15967" t="n">
        <v>22.60399999554941</v>
      </c>
      <c r="E15967" t="n">
        <v>26.32756180251435</v>
      </c>
      <c r="F15967" t="n">
        <v>28.06976951398254</v>
      </c>
      <c r="G15967" t="n">
        <v>21475.30014960899</v>
      </c>
    </row>
    <row r="15968">
      <c r="A15968" s="5" t="n"/>
      <c r="B15968" s="1" t="inlineStr">
        <is>
          <t>d_300_h_06</t>
        </is>
      </c>
      <c r="C15968" t="n">
        <v>13.76505435111458</v>
      </c>
      <c r="D15968" t="n">
        <v>58.89116373317601</v>
      </c>
      <c r="E15968" t="n">
        <v>68.66336507870365</v>
      </c>
      <c r="F15968" t="n">
        <v>73.12196759347117</v>
      </c>
      <c r="G15968" t="n">
        <v>55965.83129833089</v>
      </c>
    </row>
    <row r="15969">
      <c r="A15969" s="5" t="n"/>
      <c r="B15969" s="1" t="inlineStr">
        <is>
          <t>d_300_h_07</t>
        </is>
      </c>
      <c r="C15969" t="n">
        <v>25.8034644933087</v>
      </c>
      <c r="D15969" t="n">
        <v>110.3970379600786</v>
      </c>
      <c r="E15969" t="n">
        <v>128.5068801293227</v>
      </c>
      <c r="F15969" t="n">
        <v>136.8708558534836</v>
      </c>
      <c r="G15969" t="n">
        <v>104836.0620549947</v>
      </c>
    </row>
    <row r="15970">
      <c r="A15970" s="5" t="n"/>
      <c r="B15970" s="1" t="inlineStr">
        <is>
          <t>d_300_h_08</t>
        </is>
      </c>
      <c r="C15970" t="n">
        <v>29.1640687897144</v>
      </c>
      <c r="D15970" t="n">
        <v>124.9094579770191</v>
      </c>
      <c r="E15970" t="n">
        <v>145.4708093911688</v>
      </c>
      <c r="F15970" t="n">
        <v>155.2223948146163</v>
      </c>
      <c r="G15970" t="n">
        <v>118873.283800132</v>
      </c>
    </row>
    <row r="15971">
      <c r="A15971" s="5" t="n"/>
      <c r="B15971" s="1" t="inlineStr">
        <is>
          <t>d_300_h_09</t>
        </is>
      </c>
      <c r="C15971" t="n">
        <v>27.05909566726388</v>
      </c>
      <c r="D15971" t="n">
        <v>115.8156513942239</v>
      </c>
      <c r="E15971" t="n">
        <v>134.7630639849173</v>
      </c>
      <c r="F15971" t="n">
        <v>143.5285480921109</v>
      </c>
      <c r="G15971" t="n">
        <v>109903.1739727293</v>
      </c>
    </row>
    <row r="15972">
      <c r="A15972" s="5" t="n"/>
      <c r="B15972" s="1" t="inlineStr">
        <is>
          <t>d_300_h_10</t>
        </is>
      </c>
      <c r="C15972" t="n">
        <v>23.8448243985965</v>
      </c>
      <c r="D15972" t="n">
        <v>101.9878187224675</v>
      </c>
      <c r="E15972" t="n">
        <v>118.943161956015</v>
      </c>
      <c r="F15972" t="n">
        <v>126.3383298915584</v>
      </c>
      <c r="G15972" t="n">
        <v>96859.13103104974</v>
      </c>
    </row>
    <row r="15973">
      <c r="A15973" s="5" t="n"/>
      <c r="B15973" s="1" t="inlineStr">
        <is>
          <t>d_300_h_11</t>
        </is>
      </c>
      <c r="C15973" t="n">
        <v>22.19666632896928</v>
      </c>
      <c r="D15973" t="n">
        <v>95.00222896988815</v>
      </c>
      <c r="E15973" t="n">
        <v>110.573385311261</v>
      </c>
      <c r="F15973" t="n">
        <v>117.7791186036222</v>
      </c>
      <c r="G15973" t="n">
        <v>90123.42894927102</v>
      </c>
    </row>
    <row r="15974">
      <c r="A15974" s="5" t="n"/>
      <c r="B15974" s="1" t="inlineStr">
        <is>
          <t>d_300_h_12</t>
        </is>
      </c>
      <c r="C15974" t="n">
        <v>23.89699711603008</v>
      </c>
      <c r="D15974" t="n">
        <v>102.309177327896</v>
      </c>
      <c r="E15974" t="n">
        <v>119.2775282358968</v>
      </c>
      <c r="F15974" t="n">
        <v>126.9513765295877</v>
      </c>
      <c r="G15974" t="n">
        <v>97266.79000314271</v>
      </c>
    </row>
    <row r="15975">
      <c r="A15975" s="5" t="n"/>
      <c r="B15975" s="1" t="inlineStr">
        <is>
          <t>d_300_h_13</t>
        </is>
      </c>
      <c r="C15975" t="n">
        <v>27.10258702317922</v>
      </c>
      <c r="D15975" t="n">
        <v>116.1045103027274</v>
      </c>
      <c r="E15975" t="n">
        <v>135.3699262545737</v>
      </c>
      <c r="F15975" t="n">
        <v>144.5975600362555</v>
      </c>
      <c r="G15975" t="n">
        <v>110695.0893955956</v>
      </c>
    </row>
    <row r="15976">
      <c r="A15976" s="5" t="n"/>
      <c r="B15976" s="1" t="inlineStr">
        <is>
          <t>d_300_h_14</t>
        </is>
      </c>
      <c r="C15976" t="n">
        <v>25.68820375836686</v>
      </c>
      <c r="D15976" t="n">
        <v>109.9112083870888</v>
      </c>
      <c r="E15976" t="n">
        <v>128.0724500647113</v>
      </c>
      <c r="F15976" t="n">
        <v>136.3619530748586</v>
      </c>
      <c r="G15976" t="n">
        <v>104389.5665394007</v>
      </c>
    </row>
    <row r="15977">
      <c r="A15977" s="5" t="n"/>
      <c r="B15977" s="1" t="inlineStr">
        <is>
          <t>d_300_h_15</t>
        </is>
      </c>
      <c r="C15977" t="n">
        <v>27.21444884048736</v>
      </c>
      <c r="D15977" t="n">
        <v>116.421859678537</v>
      </c>
      <c r="E15977" t="n">
        <v>135.484735257373</v>
      </c>
      <c r="F15977" t="n">
        <v>144.3679465150238</v>
      </c>
      <c r="G15977" t="n">
        <v>110557.7336164884</v>
      </c>
    </row>
    <row r="15978">
      <c r="A15978" s="5" t="n"/>
      <c r="B15978" s="1" t="inlineStr">
        <is>
          <t>d_300_h_16</t>
        </is>
      </c>
      <c r="C15978" t="n">
        <v>34.69521475139738</v>
      </c>
      <c r="D15978" t="n">
        <v>148.4038148646104</v>
      </c>
      <c r="E15978" t="n">
        <v>173.1911098527306</v>
      </c>
      <c r="F15978" t="n">
        <v>184.05693111211</v>
      </c>
      <c r="G15978" t="n">
        <v>141125.8055860412</v>
      </c>
    </row>
    <row r="15979">
      <c r="A15979" s="5" t="n"/>
      <c r="B15979" s="1" t="inlineStr">
        <is>
          <t>d_300_h_17</t>
        </is>
      </c>
      <c r="C15979" t="n">
        <v>42.11883121942348</v>
      </c>
      <c r="D15979" t="n">
        <v>180.2120638658532</v>
      </c>
      <c r="E15979" t="n">
        <v>210.027207220141</v>
      </c>
      <c r="F15979" t="n">
        <v>224.1605785282274</v>
      </c>
      <c r="G15979" t="n">
        <v>171590.0085759304</v>
      </c>
    </row>
    <row r="15980">
      <c r="A15980" s="5" t="n"/>
      <c r="B15980" s="1" t="inlineStr">
        <is>
          <t>d_300_h_18</t>
        </is>
      </c>
      <c r="C15980" t="n">
        <v>52.65986946476865</v>
      </c>
      <c r="D15980" t="n">
        <v>225.213835312933</v>
      </c>
      <c r="E15980" t="n">
        <v>262.8130541242116</v>
      </c>
      <c r="F15980" t="n">
        <v>278.9988946557663</v>
      </c>
      <c r="G15980" t="n">
        <v>213881.6764027575</v>
      </c>
    </row>
    <row r="15981">
      <c r="A15981" s="5" t="n"/>
      <c r="B15981" s="1" t="inlineStr">
        <is>
          <t>d_300_h_19</t>
        </is>
      </c>
      <c r="C15981" t="n">
        <v>59.6791969680949</v>
      </c>
      <c r="D15981" t="n">
        <v>255.3367589472305</v>
      </c>
      <c r="E15981" t="n">
        <v>297.2908661408206</v>
      </c>
      <c r="F15981" t="n">
        <v>316.5674398483103</v>
      </c>
      <c r="G15981" t="n">
        <v>242591.7164344311</v>
      </c>
    </row>
    <row r="15982">
      <c r="A15982" s="5" t="n"/>
      <c r="B15982" s="1" t="inlineStr">
        <is>
          <t>d_300_h_20</t>
        </is>
      </c>
      <c r="C15982" t="n">
        <v>67.11292741375365</v>
      </c>
      <c r="D15982" t="n">
        <v>287.1713179263776</v>
      </c>
      <c r="E15982" t="n">
        <v>334.6022484313561</v>
      </c>
      <c r="F15982" t="n">
        <v>356.6190401190714</v>
      </c>
      <c r="G15982" t="n">
        <v>273226.8858032482</v>
      </c>
    </row>
    <row r="15983">
      <c r="A15983" s="5" t="n"/>
      <c r="B15983" s="1" t="inlineStr">
        <is>
          <t>d_300_h_21</t>
        </is>
      </c>
      <c r="C15983" t="n">
        <v>67.35319532343746</v>
      </c>
      <c r="D15983" t="n">
        <v>288.2392572449938</v>
      </c>
      <c r="E15983" t="n">
        <v>335.2987542681042</v>
      </c>
      <c r="F15983" t="n">
        <v>357.457594270729</v>
      </c>
      <c r="G15983" t="n">
        <v>273728.7256771917</v>
      </c>
    </row>
    <row r="15984">
      <c r="A15984" s="5" t="n"/>
      <c r="B15984" s="1" t="inlineStr">
        <is>
          <t>d_300_h_22</t>
        </is>
      </c>
      <c r="C15984" t="n">
        <v>61.77604468697264</v>
      </c>
      <c r="D15984" t="n">
        <v>264.551794169198</v>
      </c>
      <c r="E15984" t="n">
        <v>308.5071120724376</v>
      </c>
      <c r="F15984" t="n">
        <v>329.350378236341</v>
      </c>
      <c r="G15984" t="n">
        <v>252133.9459504408</v>
      </c>
    </row>
    <row r="15985">
      <c r="A15985" s="5" t="n"/>
      <c r="B15985" s="1" t="inlineStr">
        <is>
          <t>d_300_h_23</t>
        </is>
      </c>
      <c r="C15985" t="n">
        <v>40.80517524887292</v>
      </c>
      <c r="D15985" t="n">
        <v>174.5890923114509</v>
      </c>
      <c r="E15985" t="n">
        <v>203.5966269061272</v>
      </c>
      <c r="F15985" t="n">
        <v>216.7333609165206</v>
      </c>
      <c r="G15985" t="n">
        <v>166004.6647388677</v>
      </c>
    </row>
    <row r="15986">
      <c r="A15986" s="5" t="n"/>
      <c r="B15986" s="1" t="inlineStr">
        <is>
          <t>d_301_h_00</t>
        </is>
      </c>
      <c r="C15986" t="n">
        <v>19.80452651273721</v>
      </c>
      <c r="D15986" t="n">
        <v>84.72665408691407</v>
      </c>
      <c r="E15986" t="n">
        <v>98.73241894882231</v>
      </c>
      <c r="F15986" t="n">
        <v>105.2284870148782</v>
      </c>
      <c r="G15986" t="n">
        <v>80595.11158803412</v>
      </c>
    </row>
    <row r="15987">
      <c r="A15987" s="5" t="n"/>
      <c r="B15987" s="1" t="inlineStr">
        <is>
          <t>d_301_h_01</t>
        </is>
      </c>
      <c r="C15987" t="n">
        <v>10.00274958891829</v>
      </c>
      <c r="D15987" t="n">
        <v>42.83471041473187</v>
      </c>
      <c r="E15987" t="n">
        <v>49.93055912663973</v>
      </c>
      <c r="F15987" t="n">
        <v>53.22213471570707</v>
      </c>
      <c r="G15987" t="n">
        <v>40737.82116261737</v>
      </c>
    </row>
    <row r="15988">
      <c r="A15988" s="5" t="n"/>
      <c r="B15988" s="1" t="inlineStr">
        <is>
          <t>d_301_h_02</t>
        </is>
      </c>
      <c r="C15988" t="n">
        <v>5.768042471861661</v>
      </c>
      <c r="D15988" t="n">
        <v>24.68424823069111</v>
      </c>
      <c r="E15988" t="n">
        <v>28.79702826722684</v>
      </c>
      <c r="F15988" t="n">
        <v>30.70314063248517</v>
      </c>
      <c r="G15988" t="n">
        <v>23502.82245411368</v>
      </c>
    </row>
    <row r="15989">
      <c r="A15989" s="5" t="n"/>
      <c r="B15989" s="1" t="inlineStr">
        <is>
          <t>d_301_h_03</t>
        </is>
      </c>
      <c r="C15989" t="n">
        <v>3.939563984354425</v>
      </c>
      <c r="D15989" t="n">
        <v>16.8500080809253</v>
      </c>
      <c r="E15989" t="n">
        <v>19.64406697049247</v>
      </c>
      <c r="F15989" t="n">
        <v>20.96987858771844</v>
      </c>
      <c r="G15989" t="n">
        <v>16047.01264220712</v>
      </c>
    </row>
    <row r="15990">
      <c r="A15990" s="5" t="n"/>
      <c r="B15990" s="1" t="inlineStr">
        <is>
          <t>d_301_h_04</t>
        </is>
      </c>
      <c r="C15990" t="n">
        <v>3.988107757498547</v>
      </c>
      <c r="D15990" t="n">
        <v>17.06373964312849</v>
      </c>
      <c r="E15990" t="n">
        <v>19.90382499106636</v>
      </c>
      <c r="F15990" t="n">
        <v>21.19692216175557</v>
      </c>
      <c r="G15990" t="n">
        <v>16227.07026851239</v>
      </c>
    </row>
    <row r="15991">
      <c r="A15991" s="5" t="n"/>
      <c r="B15991" s="1" t="inlineStr">
        <is>
          <t>d_301_h_05</t>
        </is>
      </c>
      <c r="C15991" t="n">
        <v>5.372790965604068</v>
      </c>
      <c r="D15991" t="n">
        <v>22.98377667787972</v>
      </c>
      <c r="E15991" t="n">
        <v>26.77845414958394</v>
      </c>
      <c r="F15991" t="n">
        <v>28.55362466538273</v>
      </c>
      <c r="G15991" t="n">
        <v>21854.99911887549</v>
      </c>
    </row>
    <row r="15992">
      <c r="A15992" s="5" t="n"/>
      <c r="B15992" s="1" t="inlineStr">
        <is>
          <t>d_301_h_06</t>
        </is>
      </c>
      <c r="C15992" t="n">
        <v>13.65847981886832</v>
      </c>
      <c r="D15992" t="n">
        <v>58.4349099301056</v>
      </c>
      <c r="E15992" t="n">
        <v>68.13106419478744</v>
      </c>
      <c r="F15992" t="n">
        <v>72.61124674952111</v>
      </c>
      <c r="G15992" t="n">
        <v>55555.92613624393</v>
      </c>
    </row>
    <row r="15993">
      <c r="A15993" s="5" t="n"/>
      <c r="B15993" s="1" t="inlineStr">
        <is>
          <t>d_301_h_07</t>
        </is>
      </c>
      <c r="C15993" t="n">
        <v>26.69207029237247</v>
      </c>
      <c r="D15993" t="n">
        <v>114.2488235020745</v>
      </c>
      <c r="E15993" t="n">
        <v>133.3556461250331</v>
      </c>
      <c r="F15993" t="n">
        <v>142.0090561796477</v>
      </c>
      <c r="G15993" t="n">
        <v>108761.9882588191</v>
      </c>
    </row>
    <row r="15994">
      <c r="A15994" s="5" t="n"/>
      <c r="B15994" s="1" t="inlineStr">
        <is>
          <t>d_301_h_08</t>
        </is>
      </c>
      <c r="C15994" t="n">
        <v>28.8083528222018</v>
      </c>
      <c r="D15994" t="n">
        <v>123.2555113171591</v>
      </c>
      <c r="E15994" t="n">
        <v>143.5529417173259</v>
      </c>
      <c r="F15994" t="n">
        <v>153.138183925713</v>
      </c>
      <c r="G15994" t="n">
        <v>117211.7016051517</v>
      </c>
    </row>
    <row r="15995">
      <c r="A15995" s="5" t="n"/>
      <c r="B15995" s="1" t="inlineStr">
        <is>
          <t>d_301_h_09</t>
        </is>
      </c>
      <c r="C15995" t="n">
        <v>26.95528652651258</v>
      </c>
      <c r="D15995" t="n">
        <v>115.3537023408685</v>
      </c>
      <c r="E15995" t="n">
        <v>134.7125342858068</v>
      </c>
      <c r="F15995" t="n">
        <v>143.5554806485139</v>
      </c>
      <c r="G15995" t="n">
        <v>109955.90218621</v>
      </c>
    </row>
    <row r="15996">
      <c r="A15996" s="5" t="n"/>
      <c r="B15996" s="1" t="inlineStr">
        <is>
          <t>d_301_h_10</t>
        </is>
      </c>
      <c r="C15996" t="n">
        <v>23.48749309576596</v>
      </c>
      <c r="D15996" t="n">
        <v>100.4654583360546</v>
      </c>
      <c r="E15996" t="n">
        <v>117.243218174905</v>
      </c>
      <c r="F15996" t="n">
        <v>125.0364417294206</v>
      </c>
      <c r="G15996" t="n">
        <v>95628.87847476971</v>
      </c>
    </row>
    <row r="15997">
      <c r="A15997" s="5" t="n"/>
      <c r="B15997" s="1" t="inlineStr">
        <is>
          <t>d_301_h_11</t>
        </is>
      </c>
      <c r="C15997" t="n">
        <v>21.92710249019655</v>
      </c>
      <c r="D15997" t="n">
        <v>93.83397991665713</v>
      </c>
      <c r="E15997" t="n">
        <v>109.311458948184</v>
      </c>
      <c r="F15997" t="n">
        <v>116.3695857344413</v>
      </c>
      <c r="G15997" t="n">
        <v>89107.15411329518</v>
      </c>
    </row>
    <row r="15998">
      <c r="A15998" s="5" t="n"/>
      <c r="B15998" s="1" t="inlineStr">
        <is>
          <t>d_301_h_12</t>
        </is>
      </c>
      <c r="C15998" t="n">
        <v>23.58162024090148</v>
      </c>
      <c r="D15998" t="n">
        <v>100.906771021392</v>
      </c>
      <c r="E15998" t="n">
        <v>117.6493178196813</v>
      </c>
      <c r="F15998" t="n">
        <v>125.2492935662438</v>
      </c>
      <c r="G15998" t="n">
        <v>95963.69930174461</v>
      </c>
    </row>
    <row r="15999">
      <c r="A15999" s="5" t="n"/>
      <c r="B15999" s="1" t="inlineStr">
        <is>
          <t>d_301_h_13</t>
        </is>
      </c>
      <c r="C15999" t="n">
        <v>26.49343470831456</v>
      </c>
      <c r="D15999" t="n">
        <v>113.4391530877202</v>
      </c>
      <c r="E15999" t="n">
        <v>132.1721642752828</v>
      </c>
      <c r="F15999" t="n">
        <v>140.8568669427466</v>
      </c>
      <c r="G15999" t="n">
        <v>107888.6756834245</v>
      </c>
    </row>
    <row r="16000">
      <c r="A16000" s="5" t="n"/>
      <c r="B16000" s="1" t="inlineStr">
        <is>
          <t>d_301_h_14</t>
        </is>
      </c>
      <c r="C16000" t="n">
        <v>25.11988782213609</v>
      </c>
      <c r="D16000" t="n">
        <v>107.4266589415782</v>
      </c>
      <c r="E16000" t="n">
        <v>125.2252951487795</v>
      </c>
      <c r="F16000" t="n">
        <v>133.3121969604166</v>
      </c>
      <c r="G16000" t="n">
        <v>102187.1811351602</v>
      </c>
    </row>
    <row r="16001">
      <c r="A16001" s="5" t="n"/>
      <c r="B16001" s="1" t="inlineStr">
        <is>
          <t>d_301_h_15</t>
        </is>
      </c>
      <c r="C16001" t="n">
        <v>26.44074527717876</v>
      </c>
      <c r="D16001" t="n">
        <v>113.1813977526032</v>
      </c>
      <c r="E16001" t="n">
        <v>131.9631065628753</v>
      </c>
      <c r="F16001" t="n">
        <v>140.6907498338279</v>
      </c>
      <c r="G16001" t="n">
        <v>107776.1930868684</v>
      </c>
    </row>
    <row r="16002">
      <c r="A16002" s="5" t="n"/>
      <c r="B16002" s="1" t="inlineStr">
        <is>
          <t>d_301_h_16</t>
        </is>
      </c>
      <c r="C16002" t="n">
        <v>34.63726055493774</v>
      </c>
      <c r="D16002" t="n">
        <v>148.1865939738399</v>
      </c>
      <c r="E16002" t="n">
        <v>172.7647136949967</v>
      </c>
      <c r="F16002" t="n">
        <v>183.9294553963062</v>
      </c>
      <c r="G16002" t="n">
        <v>140947.1042958245</v>
      </c>
    </row>
    <row r="16003">
      <c r="A16003" s="5" t="n"/>
      <c r="B16003" s="1" t="inlineStr">
        <is>
          <t>d_301_h_17</t>
        </is>
      </c>
      <c r="C16003" t="n">
        <v>43.17926523096168</v>
      </c>
      <c r="D16003" t="n">
        <v>184.7755003174506</v>
      </c>
      <c r="E16003" t="n">
        <v>214.9411105583518</v>
      </c>
      <c r="F16003" t="n">
        <v>229.189848591922</v>
      </c>
      <c r="G16003" t="n">
        <v>175366.1835719543</v>
      </c>
    </row>
    <row r="16004">
      <c r="A16004" s="5" t="n"/>
      <c r="B16004" s="1" t="inlineStr">
        <is>
          <t>d_301_h_18</t>
        </is>
      </c>
      <c r="C16004" t="n">
        <v>51.82624405565944</v>
      </c>
      <c r="D16004" t="n">
        <v>221.805874047519</v>
      </c>
      <c r="E16004" t="n">
        <v>258.5125801254731</v>
      </c>
      <c r="F16004" t="n">
        <v>276.1435942201271</v>
      </c>
      <c r="G16004" t="n">
        <v>211405.0905179404</v>
      </c>
    </row>
    <row r="16005">
      <c r="A16005" s="5" t="n"/>
      <c r="B16005" s="1" t="inlineStr">
        <is>
          <t>d_301_h_19</t>
        </is>
      </c>
      <c r="C16005" t="n">
        <v>59.82171353252887</v>
      </c>
      <c r="D16005" t="n">
        <v>256.0733461933388</v>
      </c>
      <c r="E16005" t="n">
        <v>298.6078680193789</v>
      </c>
      <c r="F16005" t="n">
        <v>318.6268020894548</v>
      </c>
      <c r="G16005" t="n">
        <v>243812.3673586791</v>
      </c>
    </row>
    <row r="16006">
      <c r="A16006" s="5" t="n"/>
      <c r="B16006" s="1" t="inlineStr">
        <is>
          <t>d_301_h_20</t>
        </is>
      </c>
      <c r="C16006" t="n">
        <v>66.91833676521433</v>
      </c>
      <c r="D16006" t="n">
        <v>286.0483143933113</v>
      </c>
      <c r="E16006" t="n">
        <v>333.6963952867559</v>
      </c>
      <c r="F16006" t="n">
        <v>354.0270696351832</v>
      </c>
      <c r="G16006" t="n">
        <v>271415.6672911748</v>
      </c>
    </row>
    <row r="16007">
      <c r="A16007" s="5" t="n"/>
      <c r="B16007" s="1" t="inlineStr">
        <is>
          <t>d_301_h_21</t>
        </is>
      </c>
      <c r="C16007" t="n">
        <v>65.51314570541209</v>
      </c>
      <c r="D16007" t="n">
        <v>280.2961889069804</v>
      </c>
      <c r="E16007" t="n">
        <v>327.3358586048273</v>
      </c>
      <c r="F16007" t="n">
        <v>348.4970570000331</v>
      </c>
      <c r="G16007" t="n">
        <v>267039.6148497848</v>
      </c>
    </row>
    <row r="16008">
      <c r="A16008" s="5" t="n"/>
      <c r="B16008" s="1" t="inlineStr">
        <is>
          <t>d_301_h_22</t>
        </is>
      </c>
      <c r="C16008" t="n">
        <v>61.61234366415688</v>
      </c>
      <c r="D16008" t="n">
        <v>263.3555435596974</v>
      </c>
      <c r="E16008" t="n">
        <v>307.084495173939</v>
      </c>
      <c r="F16008" t="n">
        <v>326.1969017927686</v>
      </c>
      <c r="G16008" t="n">
        <v>249943.4312540746</v>
      </c>
    </row>
    <row r="16009">
      <c r="A16009" s="5" t="n"/>
      <c r="B16009" s="1" t="inlineStr">
        <is>
          <t>d_301_h_23</t>
        </is>
      </c>
      <c r="C16009" t="n">
        <v>41.72202376105087</v>
      </c>
      <c r="D16009" t="n">
        <v>178.5100836906167</v>
      </c>
      <c r="E16009" t="n">
        <v>208.1702153743701</v>
      </c>
      <c r="F16009" t="n">
        <v>221.666904319001</v>
      </c>
      <c r="G16009" t="n">
        <v>169683.7536001573</v>
      </c>
    </row>
    <row r="16010">
      <c r="A16010" s="5" t="n"/>
      <c r="B16010" s="1" t="inlineStr">
        <is>
          <t>d_302_h_00</t>
        </is>
      </c>
      <c r="C16010" t="n">
        <v>19.54618554116517</v>
      </c>
      <c r="D16010" t="n">
        <v>83.5902626812499</v>
      </c>
      <c r="E16010" t="n">
        <v>97.65975286213811</v>
      </c>
      <c r="F16010" t="n">
        <v>103.8577314086332</v>
      </c>
      <c r="G16010" t="n">
        <v>79603.14292646552</v>
      </c>
    </row>
    <row r="16011">
      <c r="A16011" s="5" t="n"/>
      <c r="B16011" s="1" t="inlineStr">
        <is>
          <t>d_302_h_01</t>
        </is>
      </c>
      <c r="C16011" t="n">
        <v>10.18339426849416</v>
      </c>
      <c r="D16011" t="n">
        <v>43.58234588747648</v>
      </c>
      <c r="E16011" t="n">
        <v>50.75291119402198</v>
      </c>
      <c r="F16011" t="n">
        <v>54.1206681385375</v>
      </c>
      <c r="G16011" t="n">
        <v>41450.961656941</v>
      </c>
    </row>
    <row r="16012">
      <c r="A16012" s="5" t="n"/>
      <c r="B16012" s="1" t="inlineStr">
        <is>
          <t>d_302_h_02</t>
        </is>
      </c>
      <c r="C16012" t="n">
        <v>5.699147287225825</v>
      </c>
      <c r="D16012" t="n">
        <v>24.39255828318038</v>
      </c>
      <c r="E16012" t="n">
        <v>28.42385936658039</v>
      </c>
      <c r="F16012" t="n">
        <v>30.22937427120757</v>
      </c>
      <c r="G16012" t="n">
        <v>23152.96806703151</v>
      </c>
    </row>
    <row r="16013">
      <c r="A16013" s="5" t="n"/>
      <c r="B16013" s="1" t="inlineStr">
        <is>
          <t>d_302_h_03</t>
        </is>
      </c>
      <c r="C16013" t="n">
        <v>3.999281197505487</v>
      </c>
      <c r="D16013" t="n">
        <v>17.12035435505788</v>
      </c>
      <c r="E16013" t="n">
        <v>19.93779198220669</v>
      </c>
      <c r="F16013" t="n">
        <v>21.24592213541072</v>
      </c>
      <c r="G16013" t="n">
        <v>16266.54569826415</v>
      </c>
    </row>
    <row r="16014">
      <c r="A16014" s="5" t="n"/>
      <c r="B16014" s="1" t="inlineStr">
        <is>
          <t>d_302_h_04</t>
        </is>
      </c>
      <c r="C16014" t="n">
        <v>4.029091412747288</v>
      </c>
      <c r="D16014" t="n">
        <v>17.24684085573949</v>
      </c>
      <c r="E16014" t="n">
        <v>20.11553762834541</v>
      </c>
      <c r="F16014" t="n">
        <v>21.42486148143212</v>
      </c>
      <c r="G16014" t="n">
        <v>16418.02934894489</v>
      </c>
    </row>
    <row r="16015">
      <c r="A16015" s="5" t="n"/>
      <c r="B16015" s="1" t="inlineStr">
        <is>
          <t>d_302_h_05</t>
        </is>
      </c>
      <c r="C16015" t="n">
        <v>5.252477383094979</v>
      </c>
      <c r="D16015" t="n">
        <v>22.48294459175898</v>
      </c>
      <c r="E16015" t="n">
        <v>26.21689173504932</v>
      </c>
      <c r="F16015" t="n">
        <v>27.92991642663648</v>
      </c>
      <c r="G16015" t="n">
        <v>21391.52245775073</v>
      </c>
    </row>
    <row r="16016">
      <c r="A16016" s="5" t="n"/>
      <c r="B16016" s="1" t="inlineStr">
        <is>
          <t>d_302_h_06</t>
        </is>
      </c>
      <c r="C16016" t="n">
        <v>13.88226794622878</v>
      </c>
      <c r="D16016" t="n">
        <v>59.34351360113185</v>
      </c>
      <c r="E16016" t="n">
        <v>69.22362045461287</v>
      </c>
      <c r="F16016" t="n">
        <v>73.56625625976071</v>
      </c>
      <c r="G16016" t="n">
        <v>56423.049690083</v>
      </c>
    </row>
    <row r="16017">
      <c r="A16017" s="5" t="n"/>
      <c r="B16017" s="1" t="inlineStr">
        <is>
          <t>d_302_h_07</t>
        </is>
      </c>
      <c r="C16017" t="n">
        <v>26.14204863338965</v>
      </c>
      <c r="D16017" t="n">
        <v>111.8317087806858</v>
      </c>
      <c r="E16017" t="n">
        <v>130.3609042129696</v>
      </c>
      <c r="F16017" t="n">
        <v>138.4483752636396</v>
      </c>
      <c r="G16017" t="n">
        <v>106111.5415131327</v>
      </c>
    </row>
    <row r="16018">
      <c r="A16018" s="5" t="n"/>
      <c r="B16018" s="1" t="inlineStr">
        <is>
          <t>d_302_h_08</t>
        </is>
      </c>
      <c r="C16018" t="n">
        <v>29.29727097137561</v>
      </c>
      <c r="D16018" t="n">
        <v>125.3882315203373</v>
      </c>
      <c r="E16018" t="n">
        <v>146.1048171826882</v>
      </c>
      <c r="F16018" t="n">
        <v>155.8902535588565</v>
      </c>
      <c r="G16018" t="n">
        <v>119435.8656193127</v>
      </c>
    </row>
    <row r="16019">
      <c r="A16019" s="5" t="n"/>
      <c r="B16019" s="1" t="inlineStr">
        <is>
          <t>d_302_h_09</t>
        </is>
      </c>
      <c r="C16019" t="n">
        <v>26.77140759516563</v>
      </c>
      <c r="D16019" t="n">
        <v>114.557640743362</v>
      </c>
      <c r="E16019" t="n">
        <v>133.6762703311315</v>
      </c>
      <c r="F16019" t="n">
        <v>142.3915279281666</v>
      </c>
      <c r="G16019" t="n">
        <v>108972.6714723048</v>
      </c>
    </row>
    <row r="16020">
      <c r="A16020" s="5" t="n"/>
      <c r="B16020" s="1" t="inlineStr">
        <is>
          <t>d_302_h_10</t>
        </is>
      </c>
      <c r="C16020" t="n">
        <v>22.93116737491975</v>
      </c>
      <c r="D16020" t="n">
        <v>98.15651340587495</v>
      </c>
      <c r="E16020" t="n">
        <v>114.2541111354735</v>
      </c>
      <c r="F16020" t="n">
        <v>121.8839222911397</v>
      </c>
      <c r="G16020" t="n">
        <v>93260.41219682919</v>
      </c>
    </row>
    <row r="16021">
      <c r="A16021" s="5" t="n"/>
      <c r="B16021" s="1" t="inlineStr">
        <is>
          <t>d_302_h_11</t>
        </is>
      </c>
      <c r="C16021" t="n">
        <v>21.85577448985087</v>
      </c>
      <c r="D16021" t="n">
        <v>93.53630190264859</v>
      </c>
      <c r="E16021" t="n">
        <v>108.9906708262579</v>
      </c>
      <c r="F16021" t="n">
        <v>116.050099760354</v>
      </c>
      <c r="G16021" t="n">
        <v>88764.99567029589</v>
      </c>
    </row>
    <row r="16022">
      <c r="A16022" s="5" t="n"/>
      <c r="B16022" s="1" t="inlineStr">
        <is>
          <t>d_302_h_12</t>
        </is>
      </c>
      <c r="C16022" t="n">
        <v>23.9821676914872</v>
      </c>
      <c r="D16022" t="n">
        <v>102.7192777310336</v>
      </c>
      <c r="E16022" t="n">
        <v>119.5456010541729</v>
      </c>
      <c r="F16022" t="n">
        <v>127.4669918763367</v>
      </c>
      <c r="G16022" t="n">
        <v>97638.39417037254</v>
      </c>
    </row>
    <row r="16023">
      <c r="A16023" s="5" t="n"/>
      <c r="B16023" s="1" t="inlineStr">
        <is>
          <t>d_302_h_13</t>
        </is>
      </c>
      <c r="C16023" t="n">
        <v>26.50075977271353</v>
      </c>
      <c r="D16023" t="n">
        <v>113.3066237827732</v>
      </c>
      <c r="E16023" t="n">
        <v>132.1941593866954</v>
      </c>
      <c r="F16023" t="n">
        <v>140.7262126734279</v>
      </c>
      <c r="G16023" t="n">
        <v>107781.6678965804</v>
      </c>
    </row>
    <row r="16024">
      <c r="A16024" s="5" t="n"/>
      <c r="B16024" s="1" t="inlineStr">
        <is>
          <t>d_302_h_14</t>
        </is>
      </c>
      <c r="C16024" t="n">
        <v>25.11619470487777</v>
      </c>
      <c r="D16024" t="n">
        <v>107.442843487737</v>
      </c>
      <c r="E16024" t="n">
        <v>125.2588764851327</v>
      </c>
      <c r="F16024" t="n">
        <v>133.3222837590907</v>
      </c>
      <c r="G16024" t="n">
        <v>102084.88345203</v>
      </c>
    </row>
    <row r="16025">
      <c r="A16025" s="5" t="n"/>
      <c r="B16025" s="1" t="inlineStr">
        <is>
          <t>d_302_h_15</t>
        </is>
      </c>
      <c r="C16025" t="n">
        <v>26.31327278894538</v>
      </c>
      <c r="D16025" t="n">
        <v>112.5898889236262</v>
      </c>
      <c r="E16025" t="n">
        <v>131.248636095625</v>
      </c>
      <c r="F16025" t="n">
        <v>140.1794579365017</v>
      </c>
      <c r="G16025" t="n">
        <v>107256.3611976562</v>
      </c>
    </row>
    <row r="16026">
      <c r="A16026" s="5" t="n"/>
      <c r="B16026" s="1" t="inlineStr">
        <is>
          <t>d_302_h_16</t>
        </is>
      </c>
      <c r="C16026" t="n">
        <v>35.01707263490279</v>
      </c>
      <c r="D16026" t="n">
        <v>149.8279109528545</v>
      </c>
      <c r="E16026" t="n">
        <v>174.3647026104283</v>
      </c>
      <c r="F16026" t="n">
        <v>185.942338594013</v>
      </c>
      <c r="G16026" t="n">
        <v>142523.1339983636</v>
      </c>
    </row>
    <row r="16027">
      <c r="A16027" s="5" t="n"/>
      <c r="B16027" s="1" t="inlineStr">
        <is>
          <t>d_302_h_17</t>
        </is>
      </c>
      <c r="C16027" t="n">
        <v>43.38610638082459</v>
      </c>
      <c r="D16027" t="n">
        <v>185.5921946766427</v>
      </c>
      <c r="E16027" t="n">
        <v>216.2140041315588</v>
      </c>
      <c r="F16027" t="n">
        <v>230.2771971720954</v>
      </c>
      <c r="G16027" t="n">
        <v>176281.2648158729</v>
      </c>
    </row>
    <row r="16028">
      <c r="A16028" s="5" t="n"/>
      <c r="B16028" s="1" t="inlineStr">
        <is>
          <t>d_302_h_18</t>
        </is>
      </c>
      <c r="C16028" t="n">
        <v>52.40057488740543</v>
      </c>
      <c r="D16028" t="n">
        <v>224.0985675138128</v>
      </c>
      <c r="E16028" t="n">
        <v>261.0464974598819</v>
      </c>
      <c r="F16028" t="n">
        <v>278.5599313554806</v>
      </c>
      <c r="G16028" t="n">
        <v>213189.5402117398</v>
      </c>
    </row>
    <row r="16029">
      <c r="A16029" s="5" t="n"/>
      <c r="B16029" s="1" t="inlineStr">
        <is>
          <t>d_302_h_19</t>
        </is>
      </c>
      <c r="C16029" t="n">
        <v>59.15659891791937</v>
      </c>
      <c r="D16029" t="n">
        <v>253.07778116287</v>
      </c>
      <c r="E16029" t="n">
        <v>295.2897223502275</v>
      </c>
      <c r="F16029" t="n">
        <v>314.2411619097047</v>
      </c>
      <c r="G16029" t="n">
        <v>240833.8991640126</v>
      </c>
    </row>
    <row r="16030">
      <c r="A16030" s="5" t="n"/>
      <c r="B16030" s="1" t="inlineStr">
        <is>
          <t>d_302_h_20</t>
        </is>
      </c>
      <c r="C16030" t="n">
        <v>66.67293659183943</v>
      </c>
      <c r="D16030" t="n">
        <v>285.3983434892867</v>
      </c>
      <c r="E16030" t="n">
        <v>332.8545934885038</v>
      </c>
      <c r="F16030" t="n">
        <v>354.7726224167827</v>
      </c>
      <c r="G16030" t="n">
        <v>271619.0278939949</v>
      </c>
    </row>
    <row r="16031">
      <c r="A16031" s="5" t="n"/>
      <c r="B16031" s="1" t="inlineStr">
        <is>
          <t>d_302_h_21</t>
        </is>
      </c>
      <c r="C16031" t="n">
        <v>67.16183230203214</v>
      </c>
      <c r="D16031" t="n">
        <v>287.4191587781442</v>
      </c>
      <c r="E16031" t="n">
        <v>335.6172364414136</v>
      </c>
      <c r="F16031" t="n">
        <v>357.4922221429363</v>
      </c>
      <c r="G16031" t="n">
        <v>273770.2866560818</v>
      </c>
    </row>
    <row r="16032">
      <c r="A16032" s="5" t="n"/>
      <c r="B16032" s="1" t="inlineStr">
        <is>
          <t>d_302_h_22</t>
        </is>
      </c>
      <c r="C16032" t="n">
        <v>63.06157826448485</v>
      </c>
      <c r="D16032" t="n">
        <v>269.8985955782675</v>
      </c>
      <c r="E16032" t="n">
        <v>313.8011164585954</v>
      </c>
      <c r="F16032" t="n">
        <v>334.494716603708</v>
      </c>
      <c r="G16032" t="n">
        <v>256215.6652551171</v>
      </c>
    </row>
    <row r="16033">
      <c r="A16033" s="5" t="n"/>
      <c r="B16033" s="1" t="inlineStr">
        <is>
          <t>d_302_h_23</t>
        </is>
      </c>
      <c r="C16033" t="n">
        <v>41.74953395667739</v>
      </c>
      <c r="D16033" t="n">
        <v>178.7243741829573</v>
      </c>
      <c r="E16033" t="n">
        <v>208.5583510190988</v>
      </c>
      <c r="F16033" t="n">
        <v>221.8948860507465</v>
      </c>
      <c r="G16033" t="n">
        <v>169957.5636508737</v>
      </c>
    </row>
    <row r="16034">
      <c r="A16034" s="5" t="n"/>
      <c r="B16034" s="1" t="inlineStr">
        <is>
          <t>d_303_h_00</t>
        </is>
      </c>
      <c r="C16034" t="n">
        <v>19.6759582850441</v>
      </c>
      <c r="D16034" t="n">
        <v>84.19995144725719</v>
      </c>
      <c r="E16034" t="n">
        <v>98.16970448608814</v>
      </c>
      <c r="F16034" t="n">
        <v>104.5348197381575</v>
      </c>
      <c r="G16034" t="n">
        <v>79921.32000303222</v>
      </c>
    </row>
    <row r="16035">
      <c r="A16035" s="5" t="n"/>
      <c r="B16035" s="1" t="inlineStr">
        <is>
          <t>d_303_h_01</t>
        </is>
      </c>
      <c r="C16035" t="n">
        <v>10.11933456328271</v>
      </c>
      <c r="D16035" t="n">
        <v>43.3007782779834</v>
      </c>
      <c r="E16035" t="n">
        <v>50.39446470669279</v>
      </c>
      <c r="F16035" t="n">
        <v>53.62718057833513</v>
      </c>
      <c r="G16035" t="n">
        <v>41059.82828741668</v>
      </c>
    </row>
    <row r="16036">
      <c r="A16036" s="5" t="n"/>
      <c r="B16036" s="1" t="inlineStr">
        <is>
          <t>d_303_h_02</t>
        </is>
      </c>
      <c r="C16036" t="n">
        <v>5.813848636256689</v>
      </c>
      <c r="D16036" t="n">
        <v>24.8773844407816</v>
      </c>
      <c r="E16036" t="n">
        <v>28.97493510833337</v>
      </c>
      <c r="F16036" t="n">
        <v>30.77584536720141</v>
      </c>
      <c r="G16036" t="n">
        <v>23588.03553233685</v>
      </c>
    </row>
    <row r="16037">
      <c r="A16037" s="5" t="n"/>
      <c r="B16037" s="1" t="inlineStr">
        <is>
          <t>d_303_h_03</t>
        </is>
      </c>
      <c r="C16037" t="n">
        <v>4.003471953215368</v>
      </c>
      <c r="D16037" t="n">
        <v>17.12328537673366</v>
      </c>
      <c r="E16037" t="n">
        <v>19.96636283549917</v>
      </c>
      <c r="F16037" t="n">
        <v>21.2547649973783</v>
      </c>
      <c r="G16037" t="n">
        <v>16272.67025732668</v>
      </c>
    </row>
    <row r="16038">
      <c r="A16038" s="5" t="n"/>
      <c r="B16038" s="1" t="inlineStr">
        <is>
          <t>d_303_h_04</t>
        </is>
      </c>
      <c r="C16038" t="n">
        <v>3.959210591813732</v>
      </c>
      <c r="D16038" t="n">
        <v>16.94698986528321</v>
      </c>
      <c r="E16038" t="n">
        <v>19.73634260974271</v>
      </c>
      <c r="F16038" t="n">
        <v>21.01353931275137</v>
      </c>
      <c r="G16038" t="n">
        <v>16083.75218035771</v>
      </c>
    </row>
    <row r="16039">
      <c r="A16039" s="5" t="n"/>
      <c r="B16039" s="1" t="inlineStr">
        <is>
          <t>d_303_h_05</t>
        </is>
      </c>
      <c r="C16039" t="n">
        <v>5.301876925938769</v>
      </c>
      <c r="D16039" t="n">
        <v>22.68652654914365</v>
      </c>
      <c r="E16039" t="n">
        <v>26.49526738040557</v>
      </c>
      <c r="F16039" t="n">
        <v>28.16032861262184</v>
      </c>
      <c r="G16039" t="n">
        <v>21589.01170020744</v>
      </c>
    </row>
    <row r="16040">
      <c r="A16040" s="5" t="n"/>
      <c r="B16040" s="1" t="inlineStr">
        <is>
          <t>d_303_h_06</t>
        </is>
      </c>
      <c r="C16040" t="n">
        <v>13.51557732913612</v>
      </c>
      <c r="D16040" t="n">
        <v>57.81243650600844</v>
      </c>
      <c r="E16040" t="n">
        <v>67.41487799738232</v>
      </c>
      <c r="F16040" t="n">
        <v>71.92730590000316</v>
      </c>
      <c r="G16040" t="n">
        <v>55015.38688408754</v>
      </c>
    </row>
    <row r="16041">
      <c r="A16041" s="5" t="n"/>
      <c r="B16041" s="1" t="inlineStr">
        <is>
          <t>d_303_h_07</t>
        </is>
      </c>
      <c r="C16041" t="n">
        <v>26.50075068617492</v>
      </c>
      <c r="D16041" t="n">
        <v>113.3857952651787</v>
      </c>
      <c r="E16041" t="n">
        <v>132.4527117695348</v>
      </c>
      <c r="F16041" t="n">
        <v>140.6448051215825</v>
      </c>
      <c r="G16041" t="n">
        <v>107845.9644011923</v>
      </c>
    </row>
    <row r="16042">
      <c r="A16042" s="5" t="n"/>
      <c r="B16042" s="1" t="inlineStr">
        <is>
          <t>d_303_h_08</t>
        </is>
      </c>
      <c r="C16042" t="n">
        <v>29.02662381418913</v>
      </c>
      <c r="D16042" t="n">
        <v>124.2039915299162</v>
      </c>
      <c r="E16042" t="n">
        <v>144.691364886552</v>
      </c>
      <c r="F16042" t="n">
        <v>154.2621393321987</v>
      </c>
      <c r="G16042" t="n">
        <v>118126.5358717141</v>
      </c>
    </row>
    <row r="16043">
      <c r="A16043" s="5" t="n"/>
      <c r="B16043" s="1" t="inlineStr">
        <is>
          <t>d_303_h_09</t>
        </is>
      </c>
      <c r="C16043" t="n">
        <v>27.60145434556125</v>
      </c>
      <c r="D16043" t="n">
        <v>118.1322522647783</v>
      </c>
      <c r="E16043" t="n">
        <v>137.6375964948021</v>
      </c>
      <c r="F16043" t="n">
        <v>146.7218950236029</v>
      </c>
      <c r="G16043" t="n">
        <v>112266.6794460401</v>
      </c>
    </row>
    <row r="16044">
      <c r="A16044" s="5" t="n"/>
      <c r="B16044" s="1" t="inlineStr">
        <is>
          <t>d_303_h_10</t>
        </is>
      </c>
      <c r="C16044" t="n">
        <v>23.38324873078566</v>
      </c>
      <c r="D16044" t="n">
        <v>100.0909687245233</v>
      </c>
      <c r="E16044" t="n">
        <v>116.8084067174785</v>
      </c>
      <c r="F16044" t="n">
        <v>124.6912796946521</v>
      </c>
      <c r="G16044" t="n">
        <v>95448.52849834994</v>
      </c>
    </row>
    <row r="16045">
      <c r="A16045" s="5" t="n"/>
      <c r="B16045" s="1" t="inlineStr">
        <is>
          <t>d_303_h_11</t>
        </is>
      </c>
      <c r="C16045" t="n">
        <v>22.03054354548855</v>
      </c>
      <c r="D16045" t="n">
        <v>94.28997364911538</v>
      </c>
      <c r="E16045" t="n">
        <v>110.1111131063714</v>
      </c>
      <c r="F16045" t="n">
        <v>117.3654719452604</v>
      </c>
      <c r="G16045" t="n">
        <v>89889.29773064467</v>
      </c>
    </row>
    <row r="16046">
      <c r="A16046" s="5" t="n"/>
      <c r="B16046" s="1" t="inlineStr">
        <is>
          <t>d_303_h_12</t>
        </is>
      </c>
      <c r="C16046" t="n">
        <v>23.31933284852524</v>
      </c>
      <c r="D16046" t="n">
        <v>99.76486324002832</v>
      </c>
      <c r="E16046" t="n">
        <v>116.257119053025</v>
      </c>
      <c r="F16046" t="n">
        <v>123.701997686847</v>
      </c>
      <c r="G16046" t="n">
        <v>94686.22415542799</v>
      </c>
    </row>
    <row r="16047">
      <c r="A16047" s="5" t="n"/>
      <c r="B16047" s="1" t="inlineStr">
        <is>
          <t>d_303_h_13</t>
        </is>
      </c>
      <c r="C16047" t="n">
        <v>26.81005987444367</v>
      </c>
      <c r="D16047" t="n">
        <v>114.7462527391056</v>
      </c>
      <c r="E16047" t="n">
        <v>133.981441530058</v>
      </c>
      <c r="F16047" t="n">
        <v>142.818221249856</v>
      </c>
      <c r="G16047" t="n">
        <v>109435.4306253097</v>
      </c>
    </row>
    <row r="16048">
      <c r="A16048" s="5" t="n"/>
      <c r="B16048" s="1" t="inlineStr">
        <is>
          <t>d_303_h_14</t>
        </is>
      </c>
      <c r="C16048" t="n">
        <v>25.05307603162841</v>
      </c>
      <c r="D16048" t="n">
        <v>107.2112580903087</v>
      </c>
      <c r="E16048" t="n">
        <v>124.9463447417434</v>
      </c>
      <c r="F16048" t="n">
        <v>133.1740381096592</v>
      </c>
      <c r="G16048" t="n">
        <v>101939.2507868284</v>
      </c>
    </row>
    <row r="16049">
      <c r="A16049" s="5" t="n"/>
      <c r="B16049" s="1" t="inlineStr">
        <is>
          <t>d_303_h_15</t>
        </is>
      </c>
      <c r="C16049" t="n">
        <v>26.39660742903579</v>
      </c>
      <c r="D16049" t="n">
        <v>112.9665675042368</v>
      </c>
      <c r="E16049" t="n">
        <v>131.677915737421</v>
      </c>
      <c r="F16049" t="n">
        <v>139.9693578262986</v>
      </c>
      <c r="G16049" t="n">
        <v>107360.3929902483</v>
      </c>
    </row>
    <row r="16050">
      <c r="A16050" s="5" t="n"/>
      <c r="B16050" s="1" t="inlineStr">
        <is>
          <t>d_303_h_16</t>
        </is>
      </c>
      <c r="C16050" t="n">
        <v>35.03519006019825</v>
      </c>
      <c r="D16050" t="n">
        <v>149.9173738762309</v>
      </c>
      <c r="E16050" t="n">
        <v>174.7881168761586</v>
      </c>
      <c r="F16050" t="n">
        <v>185.6838263277544</v>
      </c>
      <c r="G16050" t="n">
        <v>142298.6290040558</v>
      </c>
    </row>
    <row r="16051">
      <c r="A16051" s="5" t="n"/>
      <c r="B16051" s="1" t="inlineStr">
        <is>
          <t>d_303_h_17</t>
        </is>
      </c>
      <c r="C16051" t="n">
        <v>41.69591779720575</v>
      </c>
      <c r="D16051" t="n">
        <v>178.4627898415651</v>
      </c>
      <c r="E16051" t="n">
        <v>208.0020866733718</v>
      </c>
      <c r="F16051" t="n">
        <v>221.471750908912</v>
      </c>
      <c r="G16051" t="n">
        <v>169675.2834414211</v>
      </c>
    </row>
    <row r="16052">
      <c r="A16052" s="5" t="n"/>
      <c r="B16052" s="1" t="inlineStr">
        <is>
          <t>d_303_h_18</t>
        </is>
      </c>
      <c r="C16052" t="n">
        <v>51.80472387856604</v>
      </c>
      <c r="D16052" t="n">
        <v>221.6895241043223</v>
      </c>
      <c r="E16052" t="n">
        <v>258.2511388386162</v>
      </c>
      <c r="F16052" t="n">
        <v>275.3590550787727</v>
      </c>
      <c r="G16052" t="n">
        <v>210716.1620070705</v>
      </c>
    </row>
    <row r="16053">
      <c r="A16053" s="5" t="n"/>
      <c r="B16053" s="1" t="inlineStr">
        <is>
          <t>d_303_h_19</t>
        </is>
      </c>
      <c r="C16053" t="n">
        <v>59.9301711454248</v>
      </c>
      <c r="D16053" t="n">
        <v>256.6520725562268</v>
      </c>
      <c r="E16053" t="n">
        <v>298.4763145504208</v>
      </c>
      <c r="F16053" t="n">
        <v>318.300374825532</v>
      </c>
      <c r="G16053" t="n">
        <v>243883.4935106285</v>
      </c>
    </row>
    <row r="16054">
      <c r="A16054" s="5" t="n"/>
      <c r="B16054" s="1" t="inlineStr">
        <is>
          <t>d_303_h_20</t>
        </is>
      </c>
      <c r="C16054" t="n">
        <v>66.11659744736174</v>
      </c>
      <c r="D16054" t="n">
        <v>282.9689266910493</v>
      </c>
      <c r="E16054" t="n">
        <v>329.7839755493133</v>
      </c>
      <c r="F16054" t="n">
        <v>351.8144611602392</v>
      </c>
      <c r="G16054" t="n">
        <v>269327.5709795062</v>
      </c>
    </row>
    <row r="16055">
      <c r="A16055" s="5" t="n"/>
      <c r="B16055" s="1" t="inlineStr">
        <is>
          <t>d_303_h_21</t>
        </is>
      </c>
      <c r="C16055" t="n">
        <v>67.42834447161695</v>
      </c>
      <c r="D16055" t="n">
        <v>288.4167862412575</v>
      </c>
      <c r="E16055" t="n">
        <v>335.9614572054672</v>
      </c>
      <c r="F16055" t="n">
        <v>358.0660143170724</v>
      </c>
      <c r="G16055" t="n">
        <v>274117.1128544188</v>
      </c>
    </row>
    <row r="16056">
      <c r="A16056" s="5" t="n"/>
      <c r="B16056" s="1" t="inlineStr">
        <is>
          <t>d_303_h_22</t>
        </is>
      </c>
      <c r="C16056" t="n">
        <v>62.77351821318257</v>
      </c>
      <c r="D16056" t="n">
        <v>268.7714468381284</v>
      </c>
      <c r="E16056" t="n">
        <v>313.3845061600817</v>
      </c>
      <c r="F16056" t="n">
        <v>334.1257594991773</v>
      </c>
      <c r="G16056" t="n">
        <v>255853.4367736825</v>
      </c>
    </row>
    <row r="16057">
      <c r="A16057" s="5" t="n"/>
      <c r="B16057" s="1" t="inlineStr">
        <is>
          <t>d_303_h_23</t>
        </is>
      </c>
      <c r="C16057" t="n">
        <v>41.81197644288795</v>
      </c>
      <c r="D16057" t="n">
        <v>179.0349972806273</v>
      </c>
      <c r="E16057" t="n">
        <v>208.6501105076371</v>
      </c>
      <c r="F16057" t="n">
        <v>222.7488166026765</v>
      </c>
      <c r="G16057" t="n">
        <v>170426.6450201399</v>
      </c>
    </row>
    <row r="16058">
      <c r="A16058" s="5" t="n"/>
      <c r="B16058" s="1" t="inlineStr">
        <is>
          <t>d_304_h_00</t>
        </is>
      </c>
      <c r="C16058" t="n">
        <v>23.08443463985598</v>
      </c>
      <c r="D16058" t="n">
        <v>98.76646128164914</v>
      </c>
      <c r="E16058" t="n">
        <v>115.1566205617333</v>
      </c>
      <c r="F16058" t="n">
        <v>122.8217333512812</v>
      </c>
      <c r="G16058" t="n">
        <v>94179.74276829713</v>
      </c>
    </row>
    <row r="16059">
      <c r="A16059" s="5" t="n"/>
      <c r="B16059" s="1" t="inlineStr">
        <is>
          <t>d_304_h_01</t>
        </is>
      </c>
      <c r="C16059" t="n">
        <v>12.05280583724446</v>
      </c>
      <c r="D16059" t="n">
        <v>51.59515384813361</v>
      </c>
      <c r="E16059" t="n">
        <v>60.1222591201897</v>
      </c>
      <c r="F16059" t="n">
        <v>63.97271208825323</v>
      </c>
      <c r="G16059" t="n">
        <v>49002.90127695043</v>
      </c>
    </row>
    <row r="16060">
      <c r="A16060" s="5" t="n"/>
      <c r="B16060" s="1" t="inlineStr">
        <is>
          <t>d_304_h_02</t>
        </is>
      </c>
      <c r="C16060" t="n">
        <v>7.17693619419794</v>
      </c>
      <c r="D16060" t="n">
        <v>30.7011802938495</v>
      </c>
      <c r="E16060" t="n">
        <v>35.82266136815361</v>
      </c>
      <c r="F16060" t="n">
        <v>38.10500251035707</v>
      </c>
      <c r="G16060" t="n">
        <v>29174.16981409615</v>
      </c>
    </row>
    <row r="16061">
      <c r="A16061" s="5" t="n"/>
      <c r="B16061" s="1" t="inlineStr">
        <is>
          <t>d_304_h_03</t>
        </is>
      </c>
      <c r="C16061" t="n">
        <v>5.583915682194956</v>
      </c>
      <c r="D16061" t="n">
        <v>23.89554137930426</v>
      </c>
      <c r="E16061" t="n">
        <v>27.83406167069633</v>
      </c>
      <c r="F16061" t="n">
        <v>29.65345278908595</v>
      </c>
      <c r="G16061" t="n">
        <v>22700.61229230737</v>
      </c>
    </row>
    <row r="16062">
      <c r="A16062" s="5" t="n"/>
      <c r="B16062" s="1" t="inlineStr">
        <is>
          <t>d_304_h_04</t>
        </is>
      </c>
      <c r="C16062" t="n">
        <v>4.324957282456816</v>
      </c>
      <c r="D16062" t="n">
        <v>18.5112678221906</v>
      </c>
      <c r="E16062" t="n">
        <v>21.59403005936145</v>
      </c>
      <c r="F16062" t="n">
        <v>23.02505327353998</v>
      </c>
      <c r="G16062" t="n">
        <v>17634.52864835571</v>
      </c>
    </row>
    <row r="16063">
      <c r="A16063" s="5" t="n"/>
      <c r="B16063" s="1" t="inlineStr">
        <is>
          <t>d_304_h_05</t>
        </is>
      </c>
      <c r="C16063" t="n">
        <v>5.239763444503899</v>
      </c>
      <c r="D16063" t="n">
        <v>22.42926329925643</v>
      </c>
      <c r="E16063" t="n">
        <v>26.13713879960239</v>
      </c>
      <c r="F16063" t="n">
        <v>27.8126320986131</v>
      </c>
      <c r="G16063" t="n">
        <v>21286.07942708561</v>
      </c>
    </row>
    <row r="16064">
      <c r="A16064" s="5" t="n"/>
      <c r="B16064" s="1" t="inlineStr">
        <is>
          <t>d_304_h_06</t>
        </is>
      </c>
      <c r="C16064" t="n">
        <v>12.26321797949707</v>
      </c>
      <c r="D16064" t="n">
        <v>52.46671776563042</v>
      </c>
      <c r="E16064" t="n">
        <v>61.12112815765528</v>
      </c>
      <c r="F16064" t="n">
        <v>65.00548348028056</v>
      </c>
      <c r="G16064" t="n">
        <v>49778.01070500699</v>
      </c>
    </row>
    <row r="16065">
      <c r="A16065" s="5" t="n"/>
      <c r="B16065" s="1" t="inlineStr">
        <is>
          <t>d_304_h_07</t>
        </is>
      </c>
      <c r="C16065" t="n">
        <v>22.63250697598346</v>
      </c>
      <c r="D16065" t="n">
        <v>96.80989990972225</v>
      </c>
      <c r="E16065" t="n">
        <v>112.692212437419</v>
      </c>
      <c r="F16065" t="n">
        <v>120.0580088694248</v>
      </c>
      <c r="G16065" t="n">
        <v>91933.47286099187</v>
      </c>
    </row>
    <row r="16066">
      <c r="A16066" s="5" t="n"/>
      <c r="B16066" s="1" t="inlineStr">
        <is>
          <t>d_304_h_08</t>
        </is>
      </c>
      <c r="C16066" t="n">
        <v>26.58035077969214</v>
      </c>
      <c r="D16066" t="n">
        <v>113.7652975122717</v>
      </c>
      <c r="E16066" t="n">
        <v>132.5044187175514</v>
      </c>
      <c r="F16066" t="n">
        <v>141.1951035405781</v>
      </c>
      <c r="G16066" t="n">
        <v>108006.2412588997</v>
      </c>
    </row>
    <row r="16067">
      <c r="A16067" s="5" t="n"/>
      <c r="B16067" s="1" t="inlineStr">
        <is>
          <t>d_304_h_09</t>
        </is>
      </c>
      <c r="C16067" t="n">
        <v>27.86576121668433</v>
      </c>
      <c r="D16067" t="n">
        <v>119.1502598084109</v>
      </c>
      <c r="E16067" t="n">
        <v>139.0993594227964</v>
      </c>
      <c r="F16067" t="n">
        <v>147.7245171171318</v>
      </c>
      <c r="G16067" t="n">
        <v>113313.719589846</v>
      </c>
    </row>
    <row r="16068">
      <c r="A16068" s="5" t="n"/>
      <c r="B16068" s="1" t="inlineStr">
        <is>
          <t>d_304_h_10</t>
        </is>
      </c>
      <c r="C16068" t="n">
        <v>24.04302929488677</v>
      </c>
      <c r="D16068" t="n">
        <v>102.9271505524171</v>
      </c>
      <c r="E16068" t="n">
        <v>119.9091082155731</v>
      </c>
      <c r="F16068" t="n">
        <v>127.7493792497824</v>
      </c>
      <c r="G16068" t="n">
        <v>97701.63316459156</v>
      </c>
    </row>
    <row r="16069">
      <c r="A16069" s="5" t="n"/>
      <c r="B16069" s="1" t="inlineStr">
        <is>
          <t>d_304_h_11</t>
        </is>
      </c>
      <c r="C16069" t="n">
        <v>23.27912479353238</v>
      </c>
      <c r="D16069" t="n">
        <v>99.58928753064058</v>
      </c>
      <c r="E16069" t="n">
        <v>116.2216621695816</v>
      </c>
      <c r="F16069" t="n">
        <v>123.6994887332949</v>
      </c>
      <c r="G16069" t="n">
        <v>94743.76382137652</v>
      </c>
    </row>
    <row r="16070">
      <c r="A16070" s="5" t="n"/>
      <c r="B16070" s="1" t="inlineStr">
        <is>
          <t>d_304_h_12</t>
        </is>
      </c>
      <c r="C16070" t="n">
        <v>25.41370107944924</v>
      </c>
      <c r="D16070" t="n">
        <v>108.8143715445435</v>
      </c>
      <c r="E16070" t="n">
        <v>126.6761261141007</v>
      </c>
      <c r="F16070" t="n">
        <v>134.9009849137275</v>
      </c>
      <c r="G16070" t="n">
        <v>103373.9261253996</v>
      </c>
    </row>
    <row r="16071">
      <c r="A16071" s="5" t="n"/>
      <c r="B16071" s="1" t="inlineStr">
        <is>
          <t>d_304_h_13</t>
        </is>
      </c>
      <c r="C16071" t="n">
        <v>27.75250093192073</v>
      </c>
      <c r="D16071" t="n">
        <v>118.7338093177605</v>
      </c>
      <c r="E16071" t="n">
        <v>138.3797755296692</v>
      </c>
      <c r="F16071" t="n">
        <v>147.3700408719774</v>
      </c>
      <c r="G16071" t="n">
        <v>112942.5592075533</v>
      </c>
    </row>
    <row r="16072">
      <c r="A16072" s="5" t="n"/>
      <c r="B16072" s="1" t="inlineStr">
        <is>
          <t>d_304_h_14</t>
        </is>
      </c>
      <c r="C16072" t="n">
        <v>25.45691044833714</v>
      </c>
      <c r="D16072" t="n">
        <v>109.0155108911948</v>
      </c>
      <c r="E16072" t="n">
        <v>127.1247132008464</v>
      </c>
      <c r="F16072" t="n">
        <v>135.1468230003471</v>
      </c>
      <c r="G16072" t="n">
        <v>103506.6066610472</v>
      </c>
    </row>
    <row r="16073">
      <c r="A16073" s="5" t="n"/>
      <c r="B16073" s="1" t="inlineStr">
        <is>
          <t>d_304_h_15</t>
        </is>
      </c>
      <c r="C16073" t="n">
        <v>28.52747926029561</v>
      </c>
      <c r="D16073" t="n">
        <v>122.1124315789079</v>
      </c>
      <c r="E16073" t="n">
        <v>142.2214271578154</v>
      </c>
      <c r="F16073" t="n">
        <v>151.6149092574572</v>
      </c>
      <c r="G16073" t="n">
        <v>116035.5218094408</v>
      </c>
    </row>
    <row r="16074">
      <c r="A16074" s="5" t="n"/>
      <c r="B16074" s="1" t="inlineStr">
        <is>
          <t>d_304_h_16</t>
        </is>
      </c>
      <c r="C16074" t="n">
        <v>33.95844209730475</v>
      </c>
      <c r="D16074" t="n">
        <v>145.3160084691465</v>
      </c>
      <c r="E16074" t="n">
        <v>169.3175377119555</v>
      </c>
      <c r="F16074" t="n">
        <v>180.6673333891099</v>
      </c>
      <c r="G16074" t="n">
        <v>138197.9369330567</v>
      </c>
    </row>
    <row r="16075">
      <c r="A16075" s="5" t="n"/>
      <c r="B16075" s="1" t="inlineStr">
        <is>
          <t>d_304_h_17</t>
        </is>
      </c>
      <c r="C16075" t="n">
        <v>41.78083034431344</v>
      </c>
      <c r="D16075" t="n">
        <v>178.7824586728189</v>
      </c>
      <c r="E16075" t="n">
        <v>208.2657206956478</v>
      </c>
      <c r="F16075" t="n">
        <v>221.9819557619858</v>
      </c>
      <c r="G16075" t="n">
        <v>170043.3196593162</v>
      </c>
    </row>
    <row r="16076">
      <c r="A16076" s="5" t="n"/>
      <c r="B16076" s="1" t="inlineStr">
        <is>
          <t>d_304_h_18</t>
        </is>
      </c>
      <c r="C16076" t="n">
        <v>47.99673283838198</v>
      </c>
      <c r="D16076" t="n">
        <v>205.3428723056565</v>
      </c>
      <c r="E16076" t="n">
        <v>239.3221217726547</v>
      </c>
      <c r="F16076" t="n">
        <v>255.3400334219157</v>
      </c>
      <c r="G16076" t="n">
        <v>195410.2360908843</v>
      </c>
    </row>
    <row r="16077">
      <c r="A16077" s="5" t="n"/>
      <c r="B16077" s="1" t="inlineStr">
        <is>
          <t>d_304_h_19</t>
        </is>
      </c>
      <c r="C16077" t="n">
        <v>51.24808342259235</v>
      </c>
      <c r="D16077" t="n">
        <v>219.271162195771</v>
      </c>
      <c r="E16077" t="n">
        <v>255.8028033812577</v>
      </c>
      <c r="F16077" t="n">
        <v>272.4815683795275</v>
      </c>
      <c r="G16077" t="n">
        <v>208602.6392956267</v>
      </c>
    </row>
    <row r="16078">
      <c r="A16078" s="5" t="n"/>
      <c r="B16078" s="1" t="inlineStr">
        <is>
          <t>d_304_h_20</t>
        </is>
      </c>
      <c r="C16078" t="n">
        <v>56.75583949656536</v>
      </c>
      <c r="D16078" t="n">
        <v>242.8784014103814</v>
      </c>
      <c r="E16078" t="n">
        <v>283.5236412296276</v>
      </c>
      <c r="F16078" t="n">
        <v>301.2418030715284</v>
      </c>
      <c r="G16078" t="n">
        <v>230820.4845627619</v>
      </c>
    </row>
    <row r="16079">
      <c r="A16079" s="5" t="n"/>
      <c r="B16079" s="1" t="inlineStr">
        <is>
          <t>d_304_h_21</t>
        </is>
      </c>
      <c r="C16079" t="n">
        <v>56.44285940272445</v>
      </c>
      <c r="D16079" t="n">
        <v>241.6926695671045</v>
      </c>
      <c r="E16079" t="n">
        <v>281.6135236101625</v>
      </c>
      <c r="F16079" t="n">
        <v>300.9807245836006</v>
      </c>
      <c r="G16079" t="n">
        <v>230263.697701838</v>
      </c>
    </row>
    <row r="16080">
      <c r="A16080" s="5" t="n"/>
      <c r="B16080" s="1" t="inlineStr">
        <is>
          <t>d_304_h_22</t>
        </is>
      </c>
      <c r="C16080" t="n">
        <v>57.5626442117944</v>
      </c>
      <c r="D16080" t="n">
        <v>246.2951162220526</v>
      </c>
      <c r="E16080" t="n">
        <v>287.7856862081889</v>
      </c>
      <c r="F16080" t="n">
        <v>305.6629276508483</v>
      </c>
      <c r="G16080" t="n">
        <v>233989.2943804187</v>
      </c>
    </row>
    <row r="16081">
      <c r="A16081" s="5" t="n"/>
      <c r="B16081" s="1" t="inlineStr">
        <is>
          <t>d_304_h_23</t>
        </is>
      </c>
      <c r="C16081" t="n">
        <v>40.63667049248713</v>
      </c>
      <c r="D16081" t="n">
        <v>173.9219340662796</v>
      </c>
      <c r="E16081" t="n">
        <v>202.724363320448</v>
      </c>
      <c r="F16081" t="n">
        <v>216.4029063667757</v>
      </c>
      <c r="G16081" t="n">
        <v>165491.8193638112</v>
      </c>
    </row>
    <row r="16082">
      <c r="A16082" s="5" t="n"/>
      <c r="B16082" s="1" t="inlineStr">
        <is>
          <t>d_305_h_00</t>
        </is>
      </c>
      <c r="C16082" t="n">
        <v>23.39350874875976</v>
      </c>
      <c r="D16082" t="n">
        <v>100.120862738644</v>
      </c>
      <c r="E16082" t="n">
        <v>116.7276678276394</v>
      </c>
      <c r="F16082" t="n">
        <v>124.1877370225646</v>
      </c>
      <c r="G16082" t="n">
        <v>95071.23384465073</v>
      </c>
    </row>
    <row r="16083">
      <c r="A16083" s="5" t="n"/>
      <c r="B16083" s="1" t="inlineStr">
        <is>
          <t>d_305_h_01</t>
        </is>
      </c>
      <c r="C16083" t="n">
        <v>11.83166665573706</v>
      </c>
      <c r="D16083" t="n">
        <v>50.64337755884215</v>
      </c>
      <c r="E16083" t="n">
        <v>59.04604149707336</v>
      </c>
      <c r="F16083" t="n">
        <v>63.1061848973518</v>
      </c>
      <c r="G16083" t="n">
        <v>48271.74114064645</v>
      </c>
    </row>
    <row r="16084">
      <c r="A16084" s="5" t="n"/>
      <c r="B16084" s="1" t="inlineStr">
        <is>
          <t>d_305_h_02</t>
        </is>
      </c>
      <c r="C16084" t="n">
        <v>7.082788397068654</v>
      </c>
      <c r="D16084" t="n">
        <v>30.31069443189739</v>
      </c>
      <c r="E16084" t="n">
        <v>35.36429062087594</v>
      </c>
      <c r="F16084" t="n">
        <v>37.57933666318436</v>
      </c>
      <c r="G16084" t="n">
        <v>28783.521734666</v>
      </c>
    </row>
    <row r="16085">
      <c r="A16085" s="5" t="n"/>
      <c r="B16085" s="1" t="inlineStr">
        <is>
          <t>d_305_h_03</t>
        </is>
      </c>
      <c r="C16085" t="n">
        <v>5.489874272121446</v>
      </c>
      <c r="D16085" t="n">
        <v>23.50630457020635</v>
      </c>
      <c r="E16085" t="n">
        <v>27.38044046445146</v>
      </c>
      <c r="F16085" t="n">
        <v>29.15097069599535</v>
      </c>
      <c r="G16085" t="n">
        <v>22345.4488263712</v>
      </c>
    </row>
    <row r="16086">
      <c r="A16086" s="5" t="n"/>
      <c r="B16086" s="1" t="inlineStr">
        <is>
          <t>d_305_h_04</t>
        </is>
      </c>
      <c r="C16086" t="n">
        <v>4.345950236514335</v>
      </c>
      <c r="D16086" t="n">
        <v>18.60572582067287</v>
      </c>
      <c r="E16086" t="n">
        <v>21.68252495110219</v>
      </c>
      <c r="F16086" t="n">
        <v>23.16615533549854</v>
      </c>
      <c r="G16086" t="n">
        <v>17724.18640411813</v>
      </c>
    </row>
    <row r="16087">
      <c r="A16087" s="5" t="n"/>
      <c r="B16087" s="1" t="inlineStr">
        <is>
          <t>d_305_h_05</t>
        </is>
      </c>
      <c r="C16087" t="n">
        <v>5.260183179846715</v>
      </c>
      <c r="D16087" t="n">
        <v>22.4991160661765</v>
      </c>
      <c r="E16087" t="n">
        <v>26.21700459856018</v>
      </c>
      <c r="F16087" t="n">
        <v>27.90575719984028</v>
      </c>
      <c r="G16087" t="n">
        <v>21365.37724295072</v>
      </c>
    </row>
    <row r="16088">
      <c r="A16088" s="5" t="n"/>
      <c r="B16088" s="1" t="inlineStr">
        <is>
          <t>d_305_h_06</t>
        </is>
      </c>
      <c r="C16088" t="n">
        <v>12.04373340284747</v>
      </c>
      <c r="D16088" t="n">
        <v>51.55509923099514</v>
      </c>
      <c r="E16088" t="n">
        <v>60.05744148100757</v>
      </c>
      <c r="F16088" t="n">
        <v>63.88776374808685</v>
      </c>
      <c r="G16088" t="n">
        <v>48908.20160205603</v>
      </c>
    </row>
    <row r="16089">
      <c r="A16089" s="5" t="n"/>
      <c r="B16089" s="1" t="inlineStr">
        <is>
          <t>d_305_h_07</t>
        </is>
      </c>
      <c r="C16089" t="n">
        <v>22.79887504831799</v>
      </c>
      <c r="D16089" t="n">
        <v>97.60544096413751</v>
      </c>
      <c r="E16089" t="n">
        <v>113.7438854441445</v>
      </c>
      <c r="F16089" t="n">
        <v>121.3515843819221</v>
      </c>
      <c r="G16089" t="n">
        <v>92832.32062283075</v>
      </c>
    </row>
    <row r="16090">
      <c r="A16090" s="5" t="n"/>
      <c r="B16090" s="1" t="inlineStr">
        <is>
          <t>d_305_h_08</t>
        </is>
      </c>
      <c r="C16090" t="n">
        <v>26.81317836793433</v>
      </c>
      <c r="D16090" t="n">
        <v>114.763199101615</v>
      </c>
      <c r="E16090" t="n">
        <v>133.6674824795178</v>
      </c>
      <c r="F16090" t="n">
        <v>142.3456768542253</v>
      </c>
      <c r="G16090" t="n">
        <v>109107.8310112186</v>
      </c>
    </row>
    <row r="16091">
      <c r="A16091" s="5" t="n"/>
      <c r="B16091" s="1" t="inlineStr">
        <is>
          <t>d_305_h_09</t>
        </is>
      </c>
      <c r="C16091" t="n">
        <v>27.84368726443865</v>
      </c>
      <c r="D16091" t="n">
        <v>119.1192829770391</v>
      </c>
      <c r="E16091" t="n">
        <v>139.0873752481445</v>
      </c>
      <c r="F16091" t="n">
        <v>147.9131665532252</v>
      </c>
      <c r="G16091" t="n">
        <v>113262.7368006314</v>
      </c>
    </row>
    <row r="16092">
      <c r="A16092" s="5" t="n"/>
      <c r="B16092" s="1" t="inlineStr">
        <is>
          <t>d_305_h_10</t>
        </is>
      </c>
      <c r="C16092" t="n">
        <v>24.21059562136303</v>
      </c>
      <c r="D16092" t="n">
        <v>103.651995142737</v>
      </c>
      <c r="E16092" t="n">
        <v>120.8720735155665</v>
      </c>
      <c r="F16092" t="n">
        <v>128.8102843579173</v>
      </c>
      <c r="G16092" t="n">
        <v>98574.93618615903</v>
      </c>
    </row>
    <row r="16093">
      <c r="A16093" s="5" t="n"/>
      <c r="B16093" s="1" t="inlineStr">
        <is>
          <t>d_305_h_11</t>
        </is>
      </c>
      <c r="C16093" t="n">
        <v>22.80161139073901</v>
      </c>
      <c r="D16093" t="n">
        <v>97.60850476186323</v>
      </c>
      <c r="E16093" t="n">
        <v>113.7997143202933</v>
      </c>
      <c r="F16093" t="n">
        <v>121.1546683718283</v>
      </c>
      <c r="G16093" t="n">
        <v>92709.17553377393</v>
      </c>
    </row>
    <row r="16094">
      <c r="A16094" s="5" t="n"/>
      <c r="B16094" s="1" t="inlineStr">
        <is>
          <t>d_305_h_12</t>
        </is>
      </c>
      <c r="C16094" t="n">
        <v>25.09503206060461</v>
      </c>
      <c r="D16094" t="n">
        <v>107.3149116422973</v>
      </c>
      <c r="E16094" t="n">
        <v>125.1772460928169</v>
      </c>
      <c r="F16094" t="n">
        <v>132.8481291745879</v>
      </c>
      <c r="G16094" t="n">
        <v>101800.4483012886</v>
      </c>
    </row>
    <row r="16095">
      <c r="A16095" s="5" t="n"/>
      <c r="B16095" s="1" t="inlineStr">
        <is>
          <t>d_305_h_13</t>
        </is>
      </c>
      <c r="C16095" t="n">
        <v>27.93675585070991</v>
      </c>
      <c r="D16095" t="n">
        <v>119.551182975239</v>
      </c>
      <c r="E16095" t="n">
        <v>139.407569154403</v>
      </c>
      <c r="F16095" t="n">
        <v>148.5823463459016</v>
      </c>
      <c r="G16095" t="n">
        <v>113764.7676133574</v>
      </c>
    </row>
    <row r="16096">
      <c r="A16096" s="5" t="n"/>
      <c r="B16096" s="1" t="inlineStr">
        <is>
          <t>d_305_h_14</t>
        </is>
      </c>
      <c r="C16096" t="n">
        <v>25.30563000420362</v>
      </c>
      <c r="D16096" t="n">
        <v>108.3692332483739</v>
      </c>
      <c r="E16096" t="n">
        <v>126.0331147435053</v>
      </c>
      <c r="F16096" t="n">
        <v>134.3446432349651</v>
      </c>
      <c r="G16096" t="n">
        <v>102870.5271665958</v>
      </c>
    </row>
    <row r="16097">
      <c r="A16097" s="5" t="n"/>
      <c r="B16097" s="1" t="inlineStr">
        <is>
          <t>d_305_h_15</t>
        </is>
      </c>
      <c r="C16097" t="n">
        <v>27.68859869276522</v>
      </c>
      <c r="D16097" t="n">
        <v>118.5495123560658</v>
      </c>
      <c r="E16097" t="n">
        <v>137.9555049992787</v>
      </c>
      <c r="F16097" t="n">
        <v>147.2390116950168</v>
      </c>
      <c r="G16097" t="n">
        <v>112604.7885581364</v>
      </c>
    </row>
    <row r="16098">
      <c r="A16098" s="5" t="n"/>
      <c r="B16098" s="1" t="inlineStr">
        <is>
          <t>d_305_h_16</t>
        </is>
      </c>
      <c r="C16098" t="n">
        <v>34.14937068799166</v>
      </c>
      <c r="D16098" t="n">
        <v>146.1735417238567</v>
      </c>
      <c r="E16098" t="n">
        <v>170.1189163821316</v>
      </c>
      <c r="F16098" t="n">
        <v>181.4430618454498</v>
      </c>
      <c r="G16098" t="n">
        <v>138788.1728142407</v>
      </c>
    </row>
    <row r="16099">
      <c r="A16099" s="5" t="n"/>
      <c r="B16099" s="1" t="inlineStr">
        <is>
          <t>d_305_h_17</t>
        </is>
      </c>
      <c r="C16099" t="n">
        <v>41.42549807232197</v>
      </c>
      <c r="D16099" t="n">
        <v>177.3307567607104</v>
      </c>
      <c r="E16099" t="n">
        <v>206.6183281015289</v>
      </c>
      <c r="F16099" t="n">
        <v>220.4085210326696</v>
      </c>
      <c r="G16099" t="n">
        <v>168748.3379124299</v>
      </c>
    </row>
    <row r="16100">
      <c r="A16100" s="5" t="n"/>
      <c r="B16100" s="1" t="inlineStr">
        <is>
          <t>d_305_h_18</t>
        </is>
      </c>
      <c r="C16100" t="n">
        <v>48.34315127261717</v>
      </c>
      <c r="D16100" t="n">
        <v>206.8980629448591</v>
      </c>
      <c r="E16100" t="n">
        <v>240.8960863938043</v>
      </c>
      <c r="F16100" t="n">
        <v>256.4405726805681</v>
      </c>
      <c r="G16100" t="n">
        <v>196137.9743984163</v>
      </c>
    </row>
    <row r="16101">
      <c r="A16101" s="5" t="n"/>
      <c r="B16101" s="1" t="inlineStr">
        <is>
          <t>d_305_h_19</t>
        </is>
      </c>
      <c r="C16101" t="n">
        <v>52.76502034952028</v>
      </c>
      <c r="D16101" t="n">
        <v>225.6394934072666</v>
      </c>
      <c r="E16101" t="n">
        <v>263.1515121472303</v>
      </c>
      <c r="F16101" t="n">
        <v>280.0824433658623</v>
      </c>
      <c r="G16101" t="n">
        <v>214604.0787638968</v>
      </c>
    </row>
    <row r="16102">
      <c r="A16102" s="5" t="n"/>
      <c r="B16102" s="1" t="inlineStr">
        <is>
          <t>d_305_h_20</t>
        </is>
      </c>
      <c r="C16102" t="n">
        <v>56.58431900035934</v>
      </c>
      <c r="D16102" t="n">
        <v>242.0725476654362</v>
      </c>
      <c r="E16102" t="n">
        <v>282.8355238500207</v>
      </c>
      <c r="F16102" t="n">
        <v>301.1402137070966</v>
      </c>
      <c r="G16102" t="n">
        <v>230742.5797885908</v>
      </c>
    </row>
    <row r="16103">
      <c r="A16103" s="5" t="n"/>
      <c r="B16103" s="1" t="inlineStr">
        <is>
          <t>d_305_h_21</t>
        </is>
      </c>
      <c r="C16103" t="n">
        <v>55.59530057499121</v>
      </c>
      <c r="D16103" t="n">
        <v>237.8785980295438</v>
      </c>
      <c r="E16103" t="n">
        <v>277.1837617243833</v>
      </c>
      <c r="F16103" t="n">
        <v>295.4376637399401</v>
      </c>
      <c r="G16103" t="n">
        <v>226433.9439558847</v>
      </c>
    </row>
    <row r="16104">
      <c r="A16104" s="5" t="n"/>
      <c r="B16104" s="1" t="inlineStr">
        <is>
          <t>d_305_h_22</t>
        </is>
      </c>
      <c r="C16104" t="n">
        <v>58.616768933009</v>
      </c>
      <c r="D16104" t="n">
        <v>250.8648199265498</v>
      </c>
      <c r="E16104" t="n">
        <v>291.888880949563</v>
      </c>
      <c r="F16104" t="n">
        <v>311.4241077458699</v>
      </c>
      <c r="G16104" t="n">
        <v>238312.354918271</v>
      </c>
    </row>
    <row r="16105">
      <c r="A16105" s="5" t="n"/>
      <c r="B16105" s="1" t="inlineStr">
        <is>
          <t>d_305_h_23</t>
        </is>
      </c>
      <c r="C16105" t="n">
        <v>39.6949463716898</v>
      </c>
      <c r="D16105" t="n">
        <v>169.7664580827431</v>
      </c>
      <c r="E16105" t="n">
        <v>197.8800139861424</v>
      </c>
      <c r="F16105" t="n">
        <v>210.6171414543899</v>
      </c>
      <c r="G16105" t="n">
        <v>161231.5634399691</v>
      </c>
    </row>
    <row r="16106">
      <c r="A16106" s="5" t="n"/>
      <c r="B16106" s="1" t="inlineStr">
        <is>
          <t>d_306_h_00</t>
        </is>
      </c>
      <c r="C16106" t="n">
        <v>23.11801288610345</v>
      </c>
      <c r="D16106" t="n">
        <v>98.91560558956692</v>
      </c>
      <c r="E16106" t="n">
        <v>115.1891824272419</v>
      </c>
      <c r="F16106" t="n">
        <v>122.9404083791792</v>
      </c>
      <c r="G16106" t="n">
        <v>94109.3813232549</v>
      </c>
    </row>
    <row r="16107">
      <c r="A16107" s="5" t="n"/>
      <c r="B16107" s="1" t="inlineStr">
        <is>
          <t>d_306_h_01</t>
        </is>
      </c>
      <c r="C16107" t="n">
        <v>12.01181472288056</v>
      </c>
      <c r="D16107" t="n">
        <v>51.45569984754472</v>
      </c>
      <c r="E16107" t="n">
        <v>60.03486610759083</v>
      </c>
      <c r="F16107" t="n">
        <v>64.0517432622088</v>
      </c>
      <c r="G16107" t="n">
        <v>49039.82771412795</v>
      </c>
    </row>
    <row r="16108">
      <c r="A16108" s="5" t="n"/>
      <c r="B16108" s="1" t="inlineStr">
        <is>
          <t>d_306_h_02</t>
        </is>
      </c>
      <c r="C16108" t="n">
        <v>7.034657361742617</v>
      </c>
      <c r="D16108" t="n">
        <v>30.12551347846546</v>
      </c>
      <c r="E16108" t="n">
        <v>35.13230825724496</v>
      </c>
      <c r="F16108" t="n">
        <v>37.47418190477835</v>
      </c>
      <c r="G16108" t="n">
        <v>28693.6716380622</v>
      </c>
    </row>
    <row r="16109">
      <c r="A16109" s="5" t="n"/>
      <c r="B16109" s="1" t="inlineStr">
        <is>
          <t>d_306_h_03</t>
        </is>
      </c>
      <c r="C16109" t="n">
        <v>5.41801835263624</v>
      </c>
      <c r="D16109" t="n">
        <v>23.19738097457603</v>
      </c>
      <c r="E16109" t="n">
        <v>27.02007085105864</v>
      </c>
      <c r="F16109" t="n">
        <v>28.8220684093878</v>
      </c>
      <c r="G16109" t="n">
        <v>22069.94464298561</v>
      </c>
    </row>
    <row r="16110">
      <c r="A16110" s="5" t="n"/>
      <c r="B16110" s="1" t="inlineStr">
        <is>
          <t>d_306_h_04</t>
        </is>
      </c>
      <c r="C16110" t="n">
        <v>4.317494073553868</v>
      </c>
      <c r="D16110" t="n">
        <v>18.4913060100478</v>
      </c>
      <c r="E16110" t="n">
        <v>21.49564722761881</v>
      </c>
      <c r="F16110" t="n">
        <v>22.96867351459343</v>
      </c>
      <c r="G16110" t="n">
        <v>17578.98678849073</v>
      </c>
    </row>
    <row r="16111">
      <c r="A16111" s="5" t="n"/>
      <c r="B16111" s="1" t="inlineStr">
        <is>
          <t>d_306_h_05</t>
        </is>
      </c>
      <c r="C16111" t="n">
        <v>5.251725943440757</v>
      </c>
      <c r="D16111" t="n">
        <v>22.49315251981657</v>
      </c>
      <c r="E16111" t="n">
        <v>26.20121599982077</v>
      </c>
      <c r="F16111" t="n">
        <v>27.92427132582318</v>
      </c>
      <c r="G16111" t="n">
        <v>21388.3551174014</v>
      </c>
    </row>
    <row r="16112">
      <c r="A16112" s="5" t="n"/>
      <c r="B16112" s="1" t="inlineStr">
        <is>
          <t>d_306_h_06</t>
        </is>
      </c>
      <c r="C16112" t="n">
        <v>12.32445674358624</v>
      </c>
      <c r="D16112" t="n">
        <v>52.74340331195303</v>
      </c>
      <c r="E16112" t="n">
        <v>61.43865182224469</v>
      </c>
      <c r="F16112" t="n">
        <v>65.41524792193526</v>
      </c>
      <c r="G16112" t="n">
        <v>50126.07265672192</v>
      </c>
    </row>
    <row r="16113">
      <c r="A16113" s="5" t="n"/>
      <c r="B16113" s="1" t="inlineStr">
        <is>
          <t>d_306_h_07</t>
        </is>
      </c>
      <c r="C16113" t="n">
        <v>22.48115642558567</v>
      </c>
      <c r="D16113" t="n">
        <v>96.17196525343208</v>
      </c>
      <c r="E16113" t="n">
        <v>112.1435176050393</v>
      </c>
      <c r="F16113" t="n">
        <v>119.380908466547</v>
      </c>
      <c r="G16113" t="n">
        <v>91428.5643045129</v>
      </c>
    </row>
    <row r="16114">
      <c r="A16114" s="5" t="n"/>
      <c r="B16114" s="1" t="inlineStr">
        <is>
          <t>d_306_h_08</t>
        </is>
      </c>
      <c r="C16114" t="n">
        <v>26.9062683483427</v>
      </c>
      <c r="D16114" t="n">
        <v>115.142154623266</v>
      </c>
      <c r="E16114" t="n">
        <v>134.1131187992256</v>
      </c>
      <c r="F16114" t="n">
        <v>143.0106724303818</v>
      </c>
      <c r="G16114" t="n">
        <v>109525.0246135509</v>
      </c>
    </row>
    <row r="16115">
      <c r="A16115" s="5" t="n"/>
      <c r="B16115" s="1" t="inlineStr">
        <is>
          <t>d_306_h_09</t>
        </is>
      </c>
      <c r="C16115" t="n">
        <v>27.91905762546087</v>
      </c>
      <c r="D16115" t="n">
        <v>119.4959317076287</v>
      </c>
      <c r="E16115" t="n">
        <v>139.1636733535194</v>
      </c>
      <c r="F16115" t="n">
        <v>148.2254405298688</v>
      </c>
      <c r="G16115" t="n">
        <v>113460.2115940029</v>
      </c>
    </row>
    <row r="16116">
      <c r="A16116" s="5" t="n"/>
      <c r="B16116" s="1" t="inlineStr">
        <is>
          <t>d_306_h_10</t>
        </is>
      </c>
      <c r="C16116" t="n">
        <v>24.81627453910507</v>
      </c>
      <c r="D16116" t="n">
        <v>106.1617096312221</v>
      </c>
      <c r="E16116" t="n">
        <v>123.8054733070488</v>
      </c>
      <c r="F16116" t="n">
        <v>131.8072875669602</v>
      </c>
      <c r="G16116" t="n">
        <v>100914.9232364024</v>
      </c>
    </row>
    <row r="16117">
      <c r="A16117" s="5" t="n"/>
      <c r="B16117" s="1" t="inlineStr">
        <is>
          <t>d_306_h_11</t>
        </is>
      </c>
      <c r="C16117" t="n">
        <v>23.35752657590864</v>
      </c>
      <c r="D16117" t="n">
        <v>99.8907272678406</v>
      </c>
      <c r="E16117" t="n">
        <v>116.4319394479905</v>
      </c>
      <c r="F16117" t="n">
        <v>124.0070057957876</v>
      </c>
      <c r="G16117" t="n">
        <v>94926.47287520464</v>
      </c>
    </row>
    <row r="16118">
      <c r="A16118" s="5" t="n"/>
      <c r="B16118" s="1" t="inlineStr">
        <is>
          <t>d_306_h_12</t>
        </is>
      </c>
      <c r="C16118" t="n">
        <v>24.51276558027841</v>
      </c>
      <c r="D16118" t="n">
        <v>104.8845937359488</v>
      </c>
      <c r="E16118" t="n">
        <v>122.3551409115145</v>
      </c>
      <c r="F16118" t="n">
        <v>130.3800876387615</v>
      </c>
      <c r="G16118" t="n">
        <v>99882.05836115086</v>
      </c>
    </row>
    <row r="16119">
      <c r="A16119" s="5" t="n"/>
      <c r="B16119" s="1" t="inlineStr">
        <is>
          <t>d_306_h_13</t>
        </is>
      </c>
      <c r="C16119" t="n">
        <v>27.55582895354013</v>
      </c>
      <c r="D16119" t="n">
        <v>117.9456068111307</v>
      </c>
      <c r="E16119" t="n">
        <v>137.4867908405884</v>
      </c>
      <c r="F16119" t="n">
        <v>146.3703669803587</v>
      </c>
      <c r="G16119" t="n">
        <v>112164.2601333747</v>
      </c>
    </row>
    <row r="16120">
      <c r="A16120" s="5" t="n"/>
      <c r="B16120" s="1" t="inlineStr">
        <is>
          <t>d_306_h_14</t>
        </is>
      </c>
      <c r="C16120" t="n">
        <v>25.13203422521428</v>
      </c>
      <c r="D16120" t="n">
        <v>107.5962703600335</v>
      </c>
      <c r="E16120" t="n">
        <v>125.3600844846049</v>
      </c>
      <c r="F16120" t="n">
        <v>133.4562099685729</v>
      </c>
      <c r="G16120" t="n">
        <v>102244.0182884253</v>
      </c>
    </row>
    <row r="16121">
      <c r="A16121" s="5" t="n"/>
      <c r="B16121" s="1" t="inlineStr">
        <is>
          <t>d_306_h_15</t>
        </is>
      </c>
      <c r="C16121" t="n">
        <v>28.97940640248544</v>
      </c>
      <c r="D16121" t="n">
        <v>123.9175594521669</v>
      </c>
      <c r="E16121" t="n">
        <v>144.5012799871586</v>
      </c>
      <c r="F16121" t="n">
        <v>153.7081430039104</v>
      </c>
      <c r="G16121" t="n">
        <v>117694.5199708976</v>
      </c>
    </row>
    <row r="16122">
      <c r="A16122" s="5" t="n"/>
      <c r="B16122" s="1" t="inlineStr">
        <is>
          <t>d_306_h_16</t>
        </is>
      </c>
      <c r="C16122" t="n">
        <v>34.55612341466188</v>
      </c>
      <c r="D16122" t="n">
        <v>147.8527103104456</v>
      </c>
      <c r="E16122" t="n">
        <v>172.3017859861843</v>
      </c>
      <c r="F16122" t="n">
        <v>183.6662975457859</v>
      </c>
      <c r="G16122" t="n">
        <v>140646.0904447981</v>
      </c>
    </row>
    <row r="16123">
      <c r="A16123" s="5" t="n"/>
      <c r="B16123" s="1" t="inlineStr">
        <is>
          <t>d_306_h_17</t>
        </is>
      </c>
      <c r="C16123" t="n">
        <v>40.64107204032545</v>
      </c>
      <c r="D16123" t="n">
        <v>173.9462984651212</v>
      </c>
      <c r="E16123" t="n">
        <v>202.681643493862</v>
      </c>
      <c r="F16123" t="n">
        <v>215.968860226922</v>
      </c>
      <c r="G16123" t="n">
        <v>165416.7186834588</v>
      </c>
    </row>
    <row r="16124">
      <c r="A16124" s="5" t="n"/>
      <c r="B16124" s="1" t="inlineStr">
        <is>
          <t>d_306_h_18</t>
        </is>
      </c>
      <c r="C16124" t="n">
        <v>47.64284202089087</v>
      </c>
      <c r="D16124" t="n">
        <v>204.018309652431</v>
      </c>
      <c r="E16124" t="n">
        <v>237.2319820535521</v>
      </c>
      <c r="F16124" t="n">
        <v>252.8200106623829</v>
      </c>
      <c r="G16124" t="n">
        <v>193693.3370040003</v>
      </c>
    </row>
    <row r="16125">
      <c r="A16125" s="5" t="n"/>
      <c r="B16125" s="1" t="inlineStr">
        <is>
          <t>d_306_h_19</t>
        </is>
      </c>
      <c r="C16125" t="n">
        <v>51.98895861439829</v>
      </c>
      <c r="D16125" t="n">
        <v>222.4746842486447</v>
      </c>
      <c r="E16125" t="n">
        <v>259.3038431500814</v>
      </c>
      <c r="F16125" t="n">
        <v>276.4172680715374</v>
      </c>
      <c r="G16125" t="n">
        <v>211516.8775183307</v>
      </c>
    </row>
    <row r="16126">
      <c r="A16126" s="5" t="n"/>
      <c r="B16126" s="1" t="inlineStr">
        <is>
          <t>d_306_h_20</t>
        </is>
      </c>
      <c r="C16126" t="n">
        <v>56.41631138284583</v>
      </c>
      <c r="D16126" t="n">
        <v>241.5294307700999</v>
      </c>
      <c r="E16126" t="n">
        <v>281.5476751937824</v>
      </c>
      <c r="F16126" t="n">
        <v>299.1320260760946</v>
      </c>
      <c r="G16126" t="n">
        <v>229361.9490472421</v>
      </c>
    </row>
    <row r="16127">
      <c r="A16127" s="5" t="n"/>
      <c r="B16127" s="1" t="inlineStr">
        <is>
          <t>d_306_h_21</t>
        </is>
      </c>
      <c r="C16127" t="n">
        <v>56.06318031539796</v>
      </c>
      <c r="D16127" t="n">
        <v>239.8296812211303</v>
      </c>
      <c r="E16127" t="n">
        <v>279.7628038387654</v>
      </c>
      <c r="F16127" t="n">
        <v>297.502918154004</v>
      </c>
      <c r="G16127" t="n">
        <v>227978.6763592112</v>
      </c>
    </row>
    <row r="16128">
      <c r="A16128" s="5" t="n"/>
      <c r="B16128" s="1" t="inlineStr">
        <is>
          <t>d_306_h_22</t>
        </is>
      </c>
      <c r="C16128" t="n">
        <v>58.01624580796067</v>
      </c>
      <c r="D16128" t="n">
        <v>248.3824807531342</v>
      </c>
      <c r="E16128" t="n">
        <v>289.4765760619247</v>
      </c>
      <c r="F16128" t="n">
        <v>309.1770691050349</v>
      </c>
      <c r="G16128" t="n">
        <v>236601.0500526216</v>
      </c>
    </row>
    <row r="16129">
      <c r="A16129" s="5" t="n"/>
      <c r="B16129" s="1" t="inlineStr">
        <is>
          <t>d_306_h_23</t>
        </is>
      </c>
      <c r="C16129" t="n">
        <v>40.3962287525097</v>
      </c>
      <c r="D16129" t="n">
        <v>173.0131002328298</v>
      </c>
      <c r="E16129" t="n">
        <v>201.6194101134197</v>
      </c>
      <c r="F16129" t="n">
        <v>215.2488988533234</v>
      </c>
      <c r="G16129" t="n">
        <v>164955.1179646436</v>
      </c>
    </row>
    <row r="16130">
      <c r="A16130" s="5" t="n"/>
      <c r="B16130" s="1" t="inlineStr">
        <is>
          <t>d_307_h_00</t>
        </is>
      </c>
      <c r="C16130" t="n">
        <v>22.62234521667084</v>
      </c>
      <c r="D16130" t="n">
        <v>96.75705670915839</v>
      </c>
      <c r="E16130" t="n">
        <v>112.8867041178202</v>
      </c>
      <c r="F16130" t="n">
        <v>120.4387923728058</v>
      </c>
      <c r="G16130" t="n">
        <v>92108.9006978594</v>
      </c>
    </row>
    <row r="16131">
      <c r="A16131" s="5" t="n"/>
      <c r="B16131" s="1" t="inlineStr">
        <is>
          <t>d_307_h_01</t>
        </is>
      </c>
      <c r="C16131" t="n">
        <v>11.83743994366742</v>
      </c>
      <c r="D16131" t="n">
        <v>50.66257556721655</v>
      </c>
      <c r="E16131" t="n">
        <v>59.07820467746847</v>
      </c>
      <c r="F16131" t="n">
        <v>62.85100390605631</v>
      </c>
      <c r="G16131" t="n">
        <v>48160.01571186497</v>
      </c>
    </row>
    <row r="16132">
      <c r="A16132" s="5" t="n"/>
      <c r="B16132" s="1" t="inlineStr">
        <is>
          <t>d_307_h_02</t>
        </is>
      </c>
      <c r="C16132" t="n">
        <v>7.163656866324184</v>
      </c>
      <c r="D16132" t="n">
        <v>30.64617990527874</v>
      </c>
      <c r="E16132" t="n">
        <v>35.72472112424641</v>
      </c>
      <c r="F16132" t="n">
        <v>38.04209837238898</v>
      </c>
      <c r="G16132" t="n">
        <v>29136.42994637601</v>
      </c>
    </row>
    <row r="16133">
      <c r="A16133" s="5" t="n"/>
      <c r="B16133" s="1" t="inlineStr">
        <is>
          <t>d_307_h_03</t>
        </is>
      </c>
      <c r="C16133" t="n">
        <v>5.530432595177135</v>
      </c>
      <c r="D16133" t="n">
        <v>23.67905240729683</v>
      </c>
      <c r="E16133" t="n">
        <v>27.55370050331953</v>
      </c>
      <c r="F16133" t="n">
        <v>29.43806359341412</v>
      </c>
      <c r="G16133" t="n">
        <v>22534.56766407529</v>
      </c>
    </row>
    <row r="16134">
      <c r="A16134" s="5" t="n"/>
      <c r="B16134" s="1" t="inlineStr">
        <is>
          <t>d_307_h_04</t>
        </is>
      </c>
      <c r="C16134" t="n">
        <v>4.327194502423904</v>
      </c>
      <c r="D16134" t="n">
        <v>18.52091849034211</v>
      </c>
      <c r="E16134" t="n">
        <v>21.5741046817902</v>
      </c>
      <c r="F16134" t="n">
        <v>23.01064308131129</v>
      </c>
      <c r="G16134" t="n">
        <v>17621.87827074586</v>
      </c>
    </row>
    <row r="16135">
      <c r="A16135" s="5" t="n"/>
      <c r="B16135" s="1" t="inlineStr">
        <is>
          <t>d_307_h_05</t>
        </is>
      </c>
      <c r="C16135" t="n">
        <v>5.276128591905033</v>
      </c>
      <c r="D16135" t="n">
        <v>22.58691421409251</v>
      </c>
      <c r="E16135" t="n">
        <v>26.34257015043606</v>
      </c>
      <c r="F16135" t="n">
        <v>28.08984175886235</v>
      </c>
      <c r="G16135" t="n">
        <v>21505.71601436931</v>
      </c>
    </row>
    <row r="16136">
      <c r="A16136" s="5" t="n"/>
      <c r="B16136" s="1" t="inlineStr">
        <is>
          <t>d_307_h_06</t>
        </is>
      </c>
      <c r="C16136" t="n">
        <v>12.05903805415488</v>
      </c>
      <c r="D16136" t="n">
        <v>51.56643075254734</v>
      </c>
      <c r="E16136" t="n">
        <v>60.18654789439094</v>
      </c>
      <c r="F16136" t="n">
        <v>64.00182660197822</v>
      </c>
      <c r="G16136" t="n">
        <v>48995.54464718229</v>
      </c>
    </row>
    <row r="16137">
      <c r="A16137" s="5" t="n"/>
      <c r="B16137" s="1" t="inlineStr">
        <is>
          <t>d_307_h_07</t>
        </is>
      </c>
      <c r="C16137" t="n">
        <v>23.16052423255378</v>
      </c>
      <c r="D16137" t="n">
        <v>99.12680008728377</v>
      </c>
      <c r="E16137" t="n">
        <v>115.504133623293</v>
      </c>
      <c r="F16137" t="n">
        <v>123.0705988447758</v>
      </c>
      <c r="G16137" t="n">
        <v>94202.13554956244</v>
      </c>
    </row>
    <row r="16138">
      <c r="A16138" s="5" t="n"/>
      <c r="B16138" s="1" t="inlineStr">
        <is>
          <t>d_307_h_08</t>
        </is>
      </c>
      <c r="C16138" t="n">
        <v>26.55730654041319</v>
      </c>
      <c r="D16138" t="n">
        <v>113.6729135492691</v>
      </c>
      <c r="E16138" t="n">
        <v>132.5810976471122</v>
      </c>
      <c r="F16138" t="n">
        <v>141.325697367954</v>
      </c>
      <c r="G16138" t="n">
        <v>108095.4298810246</v>
      </c>
    </row>
    <row r="16139">
      <c r="A16139" s="5" t="n"/>
      <c r="B16139" s="1" t="inlineStr">
        <is>
          <t>d_307_h_09</t>
        </is>
      </c>
      <c r="C16139" t="n">
        <v>27.75671137273637</v>
      </c>
      <c r="D16139" t="n">
        <v>118.7286143588779</v>
      </c>
      <c r="E16139" t="n">
        <v>138.5495397072882</v>
      </c>
      <c r="F16139" t="n">
        <v>147.2507233591628</v>
      </c>
      <c r="G16139" t="n">
        <v>112887.3608903716</v>
      </c>
    </row>
    <row r="16140">
      <c r="A16140" s="5" t="n"/>
      <c r="B16140" s="1" t="inlineStr">
        <is>
          <t>d_307_h_10</t>
        </is>
      </c>
      <c r="C16140" t="n">
        <v>24.61412246105937</v>
      </c>
      <c r="D16140" t="n">
        <v>105.3231102675762</v>
      </c>
      <c r="E16140" t="n">
        <v>122.9382858778139</v>
      </c>
      <c r="F16140" t="n">
        <v>130.8921384353881</v>
      </c>
      <c r="G16140" t="n">
        <v>100298.4952034735</v>
      </c>
    </row>
    <row r="16141">
      <c r="A16141" s="5" t="n"/>
      <c r="B16141" s="1" t="inlineStr">
        <is>
          <t>d_307_h_11</t>
        </is>
      </c>
      <c r="C16141" t="n">
        <v>23.18811855901989</v>
      </c>
      <c r="D16141" t="n">
        <v>99.27107432679909</v>
      </c>
      <c r="E16141" t="n">
        <v>115.7438605030489</v>
      </c>
      <c r="F16141" t="n">
        <v>123.4426689315894</v>
      </c>
      <c r="G16141" t="n">
        <v>94493.51664919297</v>
      </c>
    </row>
    <row r="16142">
      <c r="A16142" s="5" t="n"/>
      <c r="B16142" s="1" t="inlineStr">
        <is>
          <t>d_307_h_12</t>
        </is>
      </c>
      <c r="C16142" t="n">
        <v>25.17879066047966</v>
      </c>
      <c r="D16142" t="n">
        <v>107.7588380277266</v>
      </c>
      <c r="E16142" t="n">
        <v>125.5773553928855</v>
      </c>
      <c r="F16142" t="n">
        <v>133.867957074185</v>
      </c>
      <c r="G16142" t="n">
        <v>102476.664211851</v>
      </c>
    </row>
    <row r="16143">
      <c r="A16143" s="5" t="n"/>
      <c r="B16143" s="1" t="inlineStr">
        <is>
          <t>d_307_h_13</t>
        </is>
      </c>
      <c r="C16143" t="n">
        <v>27.5424695556138</v>
      </c>
      <c r="D16143" t="n">
        <v>117.8016649945395</v>
      </c>
      <c r="E16143" t="n">
        <v>137.3911489058473</v>
      </c>
      <c r="F16143" t="n">
        <v>146.4729607392591</v>
      </c>
      <c r="G16143" t="n">
        <v>112184.0929115683</v>
      </c>
    </row>
    <row r="16144">
      <c r="A16144" s="5" t="n"/>
      <c r="B16144" s="1" t="inlineStr">
        <is>
          <t>d_307_h_14</t>
        </is>
      </c>
      <c r="C16144" t="n">
        <v>25.78390226826492</v>
      </c>
      <c r="D16144" t="n">
        <v>110.369313385862</v>
      </c>
      <c r="E16144" t="n">
        <v>128.7213837136773</v>
      </c>
      <c r="F16144" t="n">
        <v>137.0551176474631</v>
      </c>
      <c r="G16144" t="n">
        <v>105053.5562829522</v>
      </c>
    </row>
    <row r="16145">
      <c r="A16145" s="5" t="n"/>
      <c r="B16145" s="1" t="inlineStr">
        <is>
          <t>d_307_h_15</t>
        </is>
      </c>
      <c r="C16145" t="n">
        <v>28.04781433890323</v>
      </c>
      <c r="D16145" t="n">
        <v>120.0347056131563</v>
      </c>
      <c r="E16145" t="n">
        <v>139.8352077164134</v>
      </c>
      <c r="F16145" t="n">
        <v>148.9418657471555</v>
      </c>
      <c r="G16145" t="n">
        <v>114049.651534735</v>
      </c>
    </row>
    <row r="16146">
      <c r="A16146" s="5" t="n"/>
      <c r="B16146" s="1" t="inlineStr">
        <is>
          <t>d_307_h_16</t>
        </is>
      </c>
      <c r="C16146" t="n">
        <v>34.48705348713167</v>
      </c>
      <c r="D16146" t="n">
        <v>147.5040059431596</v>
      </c>
      <c r="E16146" t="n">
        <v>172.1133979431182</v>
      </c>
      <c r="F16146" t="n">
        <v>183.210066959115</v>
      </c>
      <c r="G16146" t="n">
        <v>140303.0183928292</v>
      </c>
    </row>
    <row r="16147">
      <c r="A16147" s="5" t="n"/>
      <c r="B16147" s="1" t="inlineStr">
        <is>
          <t>d_307_h_17</t>
        </is>
      </c>
      <c r="C16147" t="n">
        <v>41.6058723068554</v>
      </c>
      <c r="D16147" t="n">
        <v>178.0249223853932</v>
      </c>
      <c r="E16147" t="n">
        <v>207.594175080975</v>
      </c>
      <c r="F16147" t="n">
        <v>221.3026685502819</v>
      </c>
      <c r="G16147" t="n">
        <v>169466.003806569</v>
      </c>
    </row>
    <row r="16148">
      <c r="A16148" s="5" t="n"/>
      <c r="B16148" s="1" t="inlineStr">
        <is>
          <t>d_307_h_18</t>
        </is>
      </c>
      <c r="C16148" t="n">
        <v>48.49807826302575</v>
      </c>
      <c r="D16148" t="n">
        <v>207.550959422378</v>
      </c>
      <c r="E16148" t="n">
        <v>242.2326876726511</v>
      </c>
      <c r="F16148" t="n">
        <v>257.7176644605865</v>
      </c>
      <c r="G16148" t="n">
        <v>197557.7976012301</v>
      </c>
    </row>
    <row r="16149">
      <c r="A16149" s="5" t="n"/>
      <c r="B16149" s="1" t="inlineStr">
        <is>
          <t>d_307_h_19</t>
        </is>
      </c>
      <c r="C16149" t="n">
        <v>52.46915403582989</v>
      </c>
      <c r="D16149" t="n">
        <v>224.5039214044077</v>
      </c>
      <c r="E16149" t="n">
        <v>262.1237967946056</v>
      </c>
      <c r="F16149" t="n">
        <v>278.8276496356268</v>
      </c>
      <c r="G16149" t="n">
        <v>213655.6850349776</v>
      </c>
    </row>
    <row r="16150">
      <c r="A16150" s="5" t="n"/>
      <c r="B16150" s="1" t="inlineStr">
        <is>
          <t>d_307_h_20</t>
        </is>
      </c>
      <c r="C16150" t="n">
        <v>56.43417324023114</v>
      </c>
      <c r="D16150" t="n">
        <v>241.5326885787907</v>
      </c>
      <c r="E16150" t="n">
        <v>281.8621527206961</v>
      </c>
      <c r="F16150" t="n">
        <v>299.9866787686634</v>
      </c>
      <c r="G16150" t="n">
        <v>229932.4446264759</v>
      </c>
    </row>
    <row r="16151">
      <c r="A16151" s="5" t="n"/>
      <c r="B16151" s="1" t="inlineStr">
        <is>
          <t>d_307_h_21</t>
        </is>
      </c>
      <c r="C16151" t="n">
        <v>56.57201841312276</v>
      </c>
      <c r="D16151" t="n">
        <v>241.9629967700644</v>
      </c>
      <c r="E16151" t="n">
        <v>282.1958304156597</v>
      </c>
      <c r="F16151" t="n">
        <v>300.1895176742779</v>
      </c>
      <c r="G16151" t="n">
        <v>229838.8225061175</v>
      </c>
    </row>
    <row r="16152">
      <c r="A16152" s="5" t="n"/>
      <c r="B16152" s="1" t="inlineStr">
        <is>
          <t>d_307_h_22</t>
        </is>
      </c>
      <c r="C16152" t="n">
        <v>58.14755452459787</v>
      </c>
      <c r="D16152" t="n">
        <v>248.7780918294324</v>
      </c>
      <c r="E16152" t="n">
        <v>289.7262219326386</v>
      </c>
      <c r="F16152" t="n">
        <v>308.8318735040931</v>
      </c>
      <c r="G16152" t="n">
        <v>236328.0004605383</v>
      </c>
    </row>
    <row r="16153">
      <c r="A16153" s="5" t="n"/>
      <c r="B16153" s="1" t="inlineStr">
        <is>
          <t>d_307_h_23</t>
        </is>
      </c>
      <c r="C16153" t="n">
        <v>41.06098739729957</v>
      </c>
      <c r="D16153" t="n">
        <v>175.7033448067925</v>
      </c>
      <c r="E16153" t="n">
        <v>204.9216777935182</v>
      </c>
      <c r="F16153" t="n">
        <v>218.0451522646869</v>
      </c>
      <c r="G16153" t="n">
        <v>166928.2223563683</v>
      </c>
    </row>
    <row r="16154">
      <c r="A16154" s="5" t="n"/>
      <c r="B16154" s="1" t="inlineStr">
        <is>
          <t>d_308_h_00</t>
        </is>
      </c>
      <c r="C16154" t="n">
        <v>23.17839711019745</v>
      </c>
      <c r="D16154" t="n">
        <v>99.19613588281013</v>
      </c>
      <c r="E16154" t="n">
        <v>115.6409997859707</v>
      </c>
      <c r="F16154" t="n">
        <v>123.0698493676792</v>
      </c>
      <c r="G16154" t="n">
        <v>94211.68403474403</v>
      </c>
    </row>
    <row r="16155">
      <c r="A16155" s="5" t="n"/>
      <c r="B16155" s="1" t="inlineStr">
        <is>
          <t>d_308_h_01</t>
        </is>
      </c>
      <c r="C16155" t="n">
        <v>11.68304909829247</v>
      </c>
      <c r="D16155" t="n">
        <v>50.02063820713844</v>
      </c>
      <c r="E16155" t="n">
        <v>58.28350450597637</v>
      </c>
      <c r="F16155" t="n">
        <v>62.22929933611384</v>
      </c>
      <c r="G16155" t="n">
        <v>47660.67187959343</v>
      </c>
    </row>
    <row r="16156">
      <c r="A16156" s="5" t="n"/>
      <c r="B16156" s="1" t="inlineStr">
        <is>
          <t>d_308_h_02</t>
        </is>
      </c>
      <c r="C16156" t="n">
        <v>6.996945068924707</v>
      </c>
      <c r="D16156" t="n">
        <v>29.93476455259164</v>
      </c>
      <c r="E16156" t="n">
        <v>34.88344615046525</v>
      </c>
      <c r="F16156" t="n">
        <v>37.1947455339388</v>
      </c>
      <c r="G16156" t="n">
        <v>28476.95149022581</v>
      </c>
    </row>
    <row r="16157">
      <c r="A16157" s="5" t="n"/>
      <c r="B16157" s="1" t="inlineStr">
        <is>
          <t>d_308_h_03</t>
        </is>
      </c>
      <c r="C16157" t="n">
        <v>5.546108990631978</v>
      </c>
      <c r="D16157" t="n">
        <v>23.72669562045532</v>
      </c>
      <c r="E16157" t="n">
        <v>27.65028911785789</v>
      </c>
      <c r="F16157" t="n">
        <v>29.47377753337107</v>
      </c>
      <c r="G16157" t="n">
        <v>22545.79723078985</v>
      </c>
    </row>
    <row r="16158">
      <c r="A16158" s="5" t="n"/>
      <c r="B16158" s="1" t="inlineStr">
        <is>
          <t>d_308_h_04</t>
        </is>
      </c>
      <c r="C16158" t="n">
        <v>4.308541368360272</v>
      </c>
      <c r="D16158" t="n">
        <v>18.45010935645146</v>
      </c>
      <c r="E16158" t="n">
        <v>21.4917384134967</v>
      </c>
      <c r="F16158" t="n">
        <v>22.93324708780796</v>
      </c>
      <c r="G16158" t="n">
        <v>17574.50113883765</v>
      </c>
    </row>
    <row r="16159">
      <c r="A16159" s="5" t="n"/>
      <c r="B16159" s="1" t="inlineStr">
        <is>
          <t>d_308_h_05</t>
        </is>
      </c>
      <c r="C16159" t="n">
        <v>5.228800733570891</v>
      </c>
      <c r="D16159" t="n">
        <v>22.38206158292549</v>
      </c>
      <c r="E16159" t="n">
        <v>26.09950145092652</v>
      </c>
      <c r="F16159" t="n">
        <v>27.85295589291116</v>
      </c>
      <c r="G16159" t="n">
        <v>21317.70558736653</v>
      </c>
    </row>
    <row r="16160">
      <c r="A16160" s="5" t="n"/>
      <c r="B16160" s="1" t="inlineStr">
        <is>
          <t>d_308_h_06</t>
        </is>
      </c>
      <c r="C16160" t="n">
        <v>12.36071552894619</v>
      </c>
      <c r="D16160" t="n">
        <v>52.88351728781971</v>
      </c>
      <c r="E16160" t="n">
        <v>61.75200381912609</v>
      </c>
      <c r="F16160" t="n">
        <v>65.71589625925846</v>
      </c>
      <c r="G16160" t="n">
        <v>50366.16747803768</v>
      </c>
    </row>
    <row r="16161">
      <c r="A16161" s="5" t="n"/>
      <c r="B16161" s="1" t="inlineStr">
        <is>
          <t>d_308_h_07</t>
        </is>
      </c>
      <c r="C16161" t="n">
        <v>22.34932264703428</v>
      </c>
      <c r="D16161" t="n">
        <v>95.64881263745526</v>
      </c>
      <c r="E16161" t="n">
        <v>111.4007668674087</v>
      </c>
      <c r="F16161" t="n">
        <v>118.8508356039385</v>
      </c>
      <c r="G16161" t="n">
        <v>90957.67893235944</v>
      </c>
    </row>
    <row r="16162">
      <c r="A16162" s="5" t="n"/>
      <c r="B16162" s="1" t="inlineStr">
        <is>
          <t>d_308_h_08</t>
        </is>
      </c>
      <c r="C16162" t="n">
        <v>27.42987918208255</v>
      </c>
      <c r="D16162" t="n">
        <v>117.399207368581</v>
      </c>
      <c r="E16162" t="n">
        <v>136.6677566369602</v>
      </c>
      <c r="F16162" t="n">
        <v>145.6782858025144</v>
      </c>
      <c r="G16162" t="n">
        <v>111463.713333877</v>
      </c>
    </row>
    <row r="16163">
      <c r="A16163" s="5" t="n"/>
      <c r="B16163" s="1" t="inlineStr">
        <is>
          <t>d_308_h_09</t>
        </is>
      </c>
      <c r="C16163" t="n">
        <v>27.56986416616506</v>
      </c>
      <c r="D16163" t="n">
        <v>117.9711706913675</v>
      </c>
      <c r="E16163" t="n">
        <v>137.7290751310518</v>
      </c>
      <c r="F16163" t="n">
        <v>146.6395668622599</v>
      </c>
      <c r="G16163" t="n">
        <v>112218.5947832911</v>
      </c>
    </row>
    <row r="16164">
      <c r="A16164" s="5" t="n"/>
      <c r="B16164" s="1" t="inlineStr">
        <is>
          <t>d_308_h_10</t>
        </is>
      </c>
      <c r="C16164" t="n">
        <v>23.95061617977763</v>
      </c>
      <c r="D16164" t="n">
        <v>102.4788336740914</v>
      </c>
      <c r="E16164" t="n">
        <v>119.187643516312</v>
      </c>
      <c r="F16164" t="n">
        <v>127.182658191414</v>
      </c>
      <c r="G16164" t="n">
        <v>97376.61809418142</v>
      </c>
    </row>
    <row r="16165">
      <c r="A16165" s="5" t="n"/>
      <c r="B16165" s="1" t="inlineStr">
        <is>
          <t>d_308_h_11</t>
        </is>
      </c>
      <c r="C16165" t="n">
        <v>22.99085083020494</v>
      </c>
      <c r="D16165" t="n">
        <v>98.3848108933868</v>
      </c>
      <c r="E16165" t="n">
        <v>114.7926023971317</v>
      </c>
      <c r="F16165" t="n">
        <v>122.1451914038571</v>
      </c>
      <c r="G16165" t="n">
        <v>93602.41197802607</v>
      </c>
    </row>
    <row r="16166">
      <c r="A16166" s="5" t="n"/>
      <c r="B16166" s="1" t="inlineStr">
        <is>
          <t>d_308_h_12</t>
        </is>
      </c>
      <c r="C16166" t="n">
        <v>24.8945649387349</v>
      </c>
      <c r="D16166" t="n">
        <v>106.5875880098873</v>
      </c>
      <c r="E16166" t="n">
        <v>124.0361104304724</v>
      </c>
      <c r="F16166" t="n">
        <v>132.301739958901</v>
      </c>
      <c r="G16166" t="n">
        <v>101141.9835449383</v>
      </c>
    </row>
    <row r="16167">
      <c r="A16167" s="5" t="n"/>
      <c r="B16167" s="1" t="inlineStr">
        <is>
          <t>d_308_h_13</t>
        </is>
      </c>
      <c r="C16167" t="n">
        <v>27.74308015589596</v>
      </c>
      <c r="D16167" t="n">
        <v>118.7733831478959</v>
      </c>
      <c r="E16167" t="n">
        <v>138.3639505188048</v>
      </c>
      <c r="F16167" t="n">
        <v>147.6516191004422</v>
      </c>
      <c r="G16167" t="n">
        <v>113041.9602579124</v>
      </c>
    </row>
    <row r="16168">
      <c r="A16168" s="5" t="n"/>
      <c r="B16168" s="1" t="inlineStr">
        <is>
          <t>d_308_h_14</t>
        </is>
      </c>
      <c r="C16168" t="n">
        <v>25.75713338049945</v>
      </c>
      <c r="D16168" t="n">
        <v>110.2186452403656</v>
      </c>
      <c r="E16168" t="n">
        <v>128.3380041652186</v>
      </c>
      <c r="F16168" t="n">
        <v>136.4014375795393</v>
      </c>
      <c r="G16168" t="n">
        <v>104537.5849981432</v>
      </c>
    </row>
    <row r="16169">
      <c r="A16169" s="5" t="n"/>
      <c r="B16169" s="1" t="inlineStr">
        <is>
          <t>d_308_h_15</t>
        </is>
      </c>
      <c r="C16169" t="n">
        <v>28.5109503883787</v>
      </c>
      <c r="D16169" t="n">
        <v>121.9602471159394</v>
      </c>
      <c r="E16169" t="n">
        <v>142.231445198746</v>
      </c>
      <c r="F16169" t="n">
        <v>151.2735084427127</v>
      </c>
      <c r="G16169" t="n">
        <v>115936.4598368689</v>
      </c>
    </row>
    <row r="16170">
      <c r="A16170" s="5" t="n"/>
      <c r="B16170" s="1" t="inlineStr">
        <is>
          <t>d_308_h_16</t>
        </is>
      </c>
      <c r="C16170" t="n">
        <v>34.56142963831952</v>
      </c>
      <c r="D16170" t="n">
        <v>148.0143420468686</v>
      </c>
      <c r="E16170" t="n">
        <v>172.4951687216119</v>
      </c>
      <c r="F16170" t="n">
        <v>184.3547957470557</v>
      </c>
      <c r="G16170" t="n">
        <v>141055.9265279464</v>
      </c>
    </row>
    <row r="16171">
      <c r="A16171" s="5" t="n"/>
      <c r="B16171" s="1" t="inlineStr">
        <is>
          <t>d_308_h_17</t>
        </is>
      </c>
      <c r="C16171" t="n">
        <v>42.30449728417107</v>
      </c>
      <c r="D16171" t="n">
        <v>181.0677832963756</v>
      </c>
      <c r="E16171" t="n">
        <v>210.8593823101631</v>
      </c>
      <c r="F16171" t="n">
        <v>224.6582126760818</v>
      </c>
      <c r="G16171" t="n">
        <v>172157.1986934308</v>
      </c>
    </row>
    <row r="16172">
      <c r="A16172" s="5" t="n"/>
      <c r="B16172" s="1" t="inlineStr">
        <is>
          <t>d_308_h_18</t>
        </is>
      </c>
      <c r="C16172" t="n">
        <v>49.4189712213916</v>
      </c>
      <c r="D16172" t="n">
        <v>211.4737481522911</v>
      </c>
      <c r="E16172" t="n">
        <v>246.3543681052207</v>
      </c>
      <c r="F16172" t="n">
        <v>262.3424163379288</v>
      </c>
      <c r="G16172" t="n">
        <v>200932.1150341001</v>
      </c>
    </row>
    <row r="16173">
      <c r="A16173" s="5" t="n"/>
      <c r="B16173" s="1" t="inlineStr">
        <is>
          <t>d_308_h_19</t>
        </is>
      </c>
      <c r="C16173" t="n">
        <v>52.91153250407289</v>
      </c>
      <c r="D16173" t="n">
        <v>226.4393940650806</v>
      </c>
      <c r="E16173" t="n">
        <v>263.6696461582395</v>
      </c>
      <c r="F16173" t="n">
        <v>281.4059754060341</v>
      </c>
      <c r="G16173" t="n">
        <v>215137.1897202915</v>
      </c>
    </row>
    <row r="16174">
      <c r="A16174" s="5" t="n"/>
      <c r="B16174" s="1" t="inlineStr">
        <is>
          <t>d_308_h_20</t>
        </is>
      </c>
      <c r="C16174" t="n">
        <v>56.37322900675359</v>
      </c>
      <c r="D16174" t="n">
        <v>241.3428391529361</v>
      </c>
      <c r="E16174" t="n">
        <v>281.2177894703619</v>
      </c>
      <c r="F16174" t="n">
        <v>299.4749182263116</v>
      </c>
      <c r="G16174" t="n">
        <v>229360.7736312176</v>
      </c>
    </row>
    <row r="16175">
      <c r="A16175" s="5" t="n"/>
      <c r="B16175" s="1" t="inlineStr">
        <is>
          <t>d_308_h_21</t>
        </is>
      </c>
      <c r="C16175" t="n">
        <v>54.68285267474694</v>
      </c>
      <c r="D16175" t="n">
        <v>234.0928090830443</v>
      </c>
      <c r="E16175" t="n">
        <v>273.0453075533848</v>
      </c>
      <c r="F16175" t="n">
        <v>290.1928132145331</v>
      </c>
      <c r="G16175" t="n">
        <v>222482.1773942398</v>
      </c>
    </row>
    <row r="16176">
      <c r="A16176" s="5" t="n"/>
      <c r="B16176" s="1" t="inlineStr">
        <is>
          <t>d_308_h_22</t>
        </is>
      </c>
      <c r="C16176" t="n">
        <v>57.76383688009012</v>
      </c>
      <c r="D16176" t="n">
        <v>247.2853067776193</v>
      </c>
      <c r="E16176" t="n">
        <v>288.3034502294772</v>
      </c>
      <c r="F16176" t="n">
        <v>307.7306752682365</v>
      </c>
      <c r="G16176" t="n">
        <v>235592.8837158345</v>
      </c>
    </row>
    <row r="16177">
      <c r="A16177" s="5" t="n"/>
      <c r="B16177" s="1" t="inlineStr">
        <is>
          <t>d_308_h_23</t>
        </is>
      </c>
      <c r="C16177" t="n">
        <v>40.12316679062388</v>
      </c>
      <c r="D16177" t="n">
        <v>171.8655433621171</v>
      </c>
      <c r="E16177" t="n">
        <v>200.1816421280821</v>
      </c>
      <c r="F16177" t="n">
        <v>213.8366288896603</v>
      </c>
      <c r="G16177" t="n">
        <v>163658.6606840504</v>
      </c>
    </row>
    <row r="16178">
      <c r="A16178" s="5" t="n"/>
      <c r="B16178" s="1" t="inlineStr">
        <is>
          <t>d_309_h_00</t>
        </is>
      </c>
      <c r="C16178" t="n">
        <v>23.11551418256545</v>
      </c>
      <c r="D16178" t="n">
        <v>98.9727628400812</v>
      </c>
      <c r="E16178" t="n">
        <v>115.2673323945048</v>
      </c>
      <c r="F16178" t="n">
        <v>123.1868558950994</v>
      </c>
      <c r="G16178" t="n">
        <v>94325.21529229359</v>
      </c>
    </row>
    <row r="16179">
      <c r="A16179" s="5" t="n"/>
      <c r="B16179" s="1" t="inlineStr">
        <is>
          <t>d_309_h_01</t>
        </is>
      </c>
      <c r="C16179" t="n">
        <v>11.92799552840447</v>
      </c>
      <c r="D16179" t="n">
        <v>51.09552792573741</v>
      </c>
      <c r="E16179" t="n">
        <v>59.63501722827236</v>
      </c>
      <c r="F16179" t="n">
        <v>63.57606464226246</v>
      </c>
      <c r="G16179" t="n">
        <v>48701.31098366815</v>
      </c>
    </row>
    <row r="16180">
      <c r="A16180" s="5" t="n"/>
      <c r="B16180" s="1" t="inlineStr">
        <is>
          <t>d_309_h_02</t>
        </is>
      </c>
      <c r="C16180" t="n">
        <v>7.039240655406706</v>
      </c>
      <c r="D16180" t="n">
        <v>30.12984521349738</v>
      </c>
      <c r="E16180" t="n">
        <v>35.16836650435133</v>
      </c>
      <c r="F16180" t="n">
        <v>37.51675930961124</v>
      </c>
      <c r="G16180" t="n">
        <v>28723.55741939843</v>
      </c>
    </row>
    <row r="16181">
      <c r="A16181" s="5" t="n"/>
      <c r="B16181" s="1" t="inlineStr">
        <is>
          <t>d_309_h_03</t>
        </is>
      </c>
      <c r="C16181" t="n">
        <v>5.591998820972838</v>
      </c>
      <c r="D16181" t="n">
        <v>23.92662820473428</v>
      </c>
      <c r="E16181" t="n">
        <v>27.86245353935772</v>
      </c>
      <c r="F16181" t="n">
        <v>29.66707125955483</v>
      </c>
      <c r="G16181" t="n">
        <v>22704.93003661713</v>
      </c>
    </row>
    <row r="16182">
      <c r="A16182" s="5" t="n"/>
      <c r="B16182" s="1" t="inlineStr">
        <is>
          <t>d_309_h_04</t>
        </is>
      </c>
      <c r="C16182" t="n">
        <v>4.374406604187206</v>
      </c>
      <c r="D16182" t="n">
        <v>18.72399347779194</v>
      </c>
      <c r="E16182" t="n">
        <v>21.8223991411171</v>
      </c>
      <c r="F16182" t="n">
        <v>23.22520185232878</v>
      </c>
      <c r="G16182" t="n">
        <v>17776.27364748094</v>
      </c>
    </row>
    <row r="16183">
      <c r="A16183" s="5" t="n"/>
      <c r="B16183" s="1" t="inlineStr">
        <is>
          <t>d_309_h_05</t>
        </is>
      </c>
      <c r="C16183" t="n">
        <v>5.238621494398008</v>
      </c>
      <c r="D16183" t="n">
        <v>22.4198894363589</v>
      </c>
      <c r="E16183" t="n">
        <v>26.11383073327624</v>
      </c>
      <c r="F16183" t="n">
        <v>27.7968692822275</v>
      </c>
      <c r="G16183" t="n">
        <v>21274.35711250933</v>
      </c>
    </row>
    <row r="16184">
      <c r="A16184" s="5" t="n"/>
      <c r="B16184" s="1" t="inlineStr">
        <is>
          <t>d_309_h_06</t>
        </is>
      </c>
      <c r="C16184" t="n">
        <v>12.00281840876925</v>
      </c>
      <c r="D16184" t="n">
        <v>51.37808455938229</v>
      </c>
      <c r="E16184" t="n">
        <v>59.85933569746539</v>
      </c>
      <c r="F16184" t="n">
        <v>63.79696049264505</v>
      </c>
      <c r="G16184" t="n">
        <v>48845.11964099805</v>
      </c>
    </row>
    <row r="16185">
      <c r="A16185" s="5" t="n"/>
      <c r="B16185" s="1" t="inlineStr">
        <is>
          <t>d_309_h_07</t>
        </is>
      </c>
      <c r="C16185" t="n">
        <v>22.57767014470641</v>
      </c>
      <c r="D16185" t="n">
        <v>96.64943821352925</v>
      </c>
      <c r="E16185" t="n">
        <v>112.6874671050064</v>
      </c>
      <c r="F16185" t="n">
        <v>120.2026082778682</v>
      </c>
      <c r="G16185" t="n">
        <v>91979.95212529894</v>
      </c>
    </row>
    <row r="16186">
      <c r="A16186" s="5" t="n"/>
      <c r="B16186" s="1" t="inlineStr">
        <is>
          <t>d_309_h_08</t>
        </is>
      </c>
      <c r="C16186" t="n">
        <v>27.09520834582926</v>
      </c>
      <c r="D16186" t="n">
        <v>115.9947650262398</v>
      </c>
      <c r="E16186" t="n">
        <v>135.1394292761047</v>
      </c>
      <c r="F16186" t="n">
        <v>143.6926335632694</v>
      </c>
      <c r="G16186" t="n">
        <v>109942.0388107986</v>
      </c>
    </row>
    <row r="16187">
      <c r="A16187" s="5" t="n"/>
      <c r="B16187" s="1" t="inlineStr">
        <is>
          <t>d_309_h_09</t>
        </is>
      </c>
      <c r="C16187" t="n">
        <v>27.37815620353073</v>
      </c>
      <c r="D16187" t="n">
        <v>117.0815484271814</v>
      </c>
      <c r="E16187" t="n">
        <v>136.340029153495</v>
      </c>
      <c r="F16187" t="n">
        <v>145.2188350231087</v>
      </c>
      <c r="G16187" t="n">
        <v>111229.5186878187</v>
      </c>
    </row>
    <row r="16188">
      <c r="A16188" s="5" t="n"/>
      <c r="B16188" s="1" t="inlineStr">
        <is>
          <t>d_309_h_10</t>
        </is>
      </c>
      <c r="C16188" t="n">
        <v>24.27437153552892</v>
      </c>
      <c r="D16188" t="n">
        <v>103.9243722940271</v>
      </c>
      <c r="E16188" t="n">
        <v>120.8902889633398</v>
      </c>
      <c r="F16188" t="n">
        <v>128.8175474223394</v>
      </c>
      <c r="G16188" t="n">
        <v>98694.01093524757</v>
      </c>
    </row>
    <row r="16189">
      <c r="A16189" s="5" t="n"/>
      <c r="B16189" s="1" t="inlineStr">
        <is>
          <t>d_309_h_11</t>
        </is>
      </c>
      <c r="C16189" t="n">
        <v>23.51306437188442</v>
      </c>
      <c r="D16189" t="n">
        <v>100.6727226704093</v>
      </c>
      <c r="E16189" t="n">
        <v>117.2242197226544</v>
      </c>
      <c r="F16189" t="n">
        <v>125.0347966794361</v>
      </c>
      <c r="G16189" t="n">
        <v>95658.24101595671</v>
      </c>
    </row>
    <row r="16190">
      <c r="A16190" s="5" t="n"/>
      <c r="B16190" s="1" t="inlineStr">
        <is>
          <t>d_309_h_12</t>
        </is>
      </c>
      <c r="C16190" t="n">
        <v>24.84975833658353</v>
      </c>
      <c r="D16190" t="n">
        <v>106.2949789767318</v>
      </c>
      <c r="E16190" t="n">
        <v>123.9054888607733</v>
      </c>
      <c r="F16190" t="n">
        <v>131.7048120064026</v>
      </c>
      <c r="G16190" t="n">
        <v>100928.2428869405</v>
      </c>
    </row>
    <row r="16191">
      <c r="A16191" s="5" t="n"/>
      <c r="B16191" s="1" t="inlineStr">
        <is>
          <t>d_309_h_13</t>
        </is>
      </c>
      <c r="C16191" t="n">
        <v>27.60479589327386</v>
      </c>
      <c r="D16191" t="n">
        <v>118.1409192599649</v>
      </c>
      <c r="E16191" t="n">
        <v>137.8273507368446</v>
      </c>
      <c r="F16191" t="n">
        <v>146.4075635232268</v>
      </c>
      <c r="G16191" t="n">
        <v>112293.5913784791</v>
      </c>
    </row>
    <row r="16192">
      <c r="A16192" s="5" t="n"/>
      <c r="B16192" s="1" t="inlineStr">
        <is>
          <t>d_309_h_14</t>
        </is>
      </c>
      <c r="C16192" t="n">
        <v>25.77772210245662</v>
      </c>
      <c r="D16192" t="n">
        <v>110.3939856785861</v>
      </c>
      <c r="E16192" t="n">
        <v>128.5454833849313</v>
      </c>
      <c r="F16192" t="n">
        <v>137.1841161656991</v>
      </c>
      <c r="G16192" t="n">
        <v>105078.3160377345</v>
      </c>
    </row>
    <row r="16193">
      <c r="A16193" s="5" t="n"/>
      <c r="B16193" s="1" t="inlineStr">
        <is>
          <t>d_309_h_15</t>
        </is>
      </c>
      <c r="C16193" t="n">
        <v>27.97381083637489</v>
      </c>
      <c r="D16193" t="n">
        <v>119.6012819811647</v>
      </c>
      <c r="E16193" t="n">
        <v>139.4619453183882</v>
      </c>
      <c r="F16193" t="n">
        <v>148.5144358627376</v>
      </c>
      <c r="G16193" t="n">
        <v>113620.6893152685</v>
      </c>
    </row>
    <row r="16194">
      <c r="A16194" s="5" t="n"/>
      <c r="B16194" s="1" t="inlineStr">
        <is>
          <t>d_309_h_16</t>
        </is>
      </c>
      <c r="C16194" t="n">
        <v>34.1856007875658</v>
      </c>
      <c r="D16194" t="n">
        <v>146.3099089154537</v>
      </c>
      <c r="E16194" t="n">
        <v>170.530355450283</v>
      </c>
      <c r="F16194" t="n">
        <v>182.1723921290982</v>
      </c>
      <c r="G16194" t="n">
        <v>139385.2214018126</v>
      </c>
    </row>
    <row r="16195">
      <c r="A16195" s="5" t="n"/>
      <c r="B16195" s="1" t="inlineStr">
        <is>
          <t>d_309_h_17</t>
        </is>
      </c>
      <c r="C16195" t="n">
        <v>40.77017432826872</v>
      </c>
      <c r="D16195" t="n">
        <v>174.4536231398785</v>
      </c>
      <c r="E16195" t="n">
        <v>203.4927700069948</v>
      </c>
      <c r="F16195" t="n">
        <v>216.9994160172802</v>
      </c>
      <c r="G16195" t="n">
        <v>166134.3661879191</v>
      </c>
    </row>
    <row r="16196">
      <c r="A16196" s="5" t="n"/>
      <c r="B16196" s="1" t="inlineStr">
        <is>
          <t>d_309_h_18</t>
        </is>
      </c>
      <c r="C16196" t="n">
        <v>48.85672665524166</v>
      </c>
      <c r="D16196" t="n">
        <v>209.0384141305935</v>
      </c>
      <c r="E16196" t="n">
        <v>243.454259289833</v>
      </c>
      <c r="F16196" t="n">
        <v>260.4712283643623</v>
      </c>
      <c r="G16196" t="n">
        <v>199190.1176917725</v>
      </c>
    </row>
    <row r="16197">
      <c r="A16197" s="5" t="n"/>
      <c r="B16197" s="1" t="inlineStr">
        <is>
          <t>d_309_h_19</t>
        </is>
      </c>
      <c r="C16197" t="n">
        <v>52.75692981768695</v>
      </c>
      <c r="D16197" t="n">
        <v>225.653194981503</v>
      </c>
      <c r="E16197" t="n">
        <v>263.1820757618676</v>
      </c>
      <c r="F16197" t="n">
        <v>280.0993687549829</v>
      </c>
      <c r="G16197" t="n">
        <v>214456.147001255</v>
      </c>
    </row>
    <row r="16198">
      <c r="A16198" s="5" t="n"/>
      <c r="B16198" s="1" t="inlineStr">
        <is>
          <t>d_309_h_20</t>
        </is>
      </c>
      <c r="C16198" t="n">
        <v>58.11923644941361</v>
      </c>
      <c r="D16198" t="n">
        <v>248.761963000601</v>
      </c>
      <c r="E16198" t="n">
        <v>289.8495461400827</v>
      </c>
      <c r="F16198" t="n">
        <v>308.9279180892231</v>
      </c>
      <c r="G16198" t="n">
        <v>236470.8715653314</v>
      </c>
    </row>
    <row r="16199">
      <c r="A16199" s="5" t="n"/>
      <c r="B16199" s="1" t="inlineStr">
        <is>
          <t>d_309_h_21</t>
        </is>
      </c>
      <c r="C16199" t="n">
        <v>55.72383808231904</v>
      </c>
      <c r="D16199" t="n">
        <v>238.4422780999741</v>
      </c>
      <c r="E16199" t="n">
        <v>278.3350791456282</v>
      </c>
      <c r="F16199" t="n">
        <v>296.6373748738959</v>
      </c>
      <c r="G16199" t="n">
        <v>227314.7590073473</v>
      </c>
    </row>
    <row r="16200">
      <c r="A16200" s="5" t="n"/>
      <c r="B16200" s="1" t="inlineStr">
        <is>
          <t>d_309_h_22</t>
        </is>
      </c>
      <c r="C16200" t="n">
        <v>57.92534525539072</v>
      </c>
      <c r="D16200" t="n">
        <v>247.8922809740444</v>
      </c>
      <c r="E16200" t="n">
        <v>288.8800583036506</v>
      </c>
      <c r="F16200" t="n">
        <v>307.5558882839505</v>
      </c>
      <c r="G16200" t="n">
        <v>235790.8725513288</v>
      </c>
    </row>
    <row r="16201">
      <c r="A16201" s="5" t="n"/>
      <c r="B16201" s="1" t="inlineStr">
        <is>
          <t>d_309_h_23</t>
        </is>
      </c>
      <c r="C16201" t="n">
        <v>40.5222361191967</v>
      </c>
      <c r="D16201" t="n">
        <v>173.4036892052973</v>
      </c>
      <c r="E16201" t="n">
        <v>201.8545226743589</v>
      </c>
      <c r="F16201" t="n">
        <v>215.3607098556917</v>
      </c>
      <c r="G16201" t="n">
        <v>164709.2567046205</v>
      </c>
    </row>
    <row r="16202">
      <c r="A16202" s="5" t="n"/>
      <c r="B16202" s="1" t="inlineStr">
        <is>
          <t>d_310_h_00</t>
        </is>
      </c>
      <c r="C16202" t="n">
        <v>23.32379962709236</v>
      </c>
      <c r="D16202" t="n">
        <v>99.90458439887583</v>
      </c>
      <c r="E16202" t="n">
        <v>116.4691400137068</v>
      </c>
      <c r="F16202" t="n">
        <v>124.1763943049616</v>
      </c>
      <c r="G16202" t="n">
        <v>95024.04106069598</v>
      </c>
    </row>
    <row r="16203">
      <c r="A16203" s="5" t="n"/>
      <c r="B16203" s="1" t="inlineStr">
        <is>
          <t>d_310_h_01</t>
        </is>
      </c>
      <c r="C16203" t="n">
        <v>11.940187304467</v>
      </c>
      <c r="D16203" t="n">
        <v>51.06649986650098</v>
      </c>
      <c r="E16203" t="n">
        <v>59.52793798564272</v>
      </c>
      <c r="F16203" t="n">
        <v>63.36970119416966</v>
      </c>
      <c r="G16203" t="n">
        <v>48528.95686492378</v>
      </c>
    </row>
    <row r="16204">
      <c r="A16204" s="5" t="n"/>
      <c r="B16204" s="1" t="inlineStr">
        <is>
          <t>d_310_h_02</t>
        </is>
      </c>
      <c r="C16204" t="n">
        <v>7.17146844612374</v>
      </c>
      <c r="D16204" t="n">
        <v>30.7011423438164</v>
      </c>
      <c r="E16204" t="n">
        <v>35.79177222145502</v>
      </c>
      <c r="F16204" t="n">
        <v>38.0643107405946</v>
      </c>
      <c r="G16204" t="n">
        <v>29202.43309131679</v>
      </c>
    </row>
    <row r="16205">
      <c r="A16205" s="5" t="n"/>
      <c r="B16205" s="1" t="inlineStr">
        <is>
          <t>d_310_h_03</t>
        </is>
      </c>
      <c r="C16205" t="n">
        <v>5.488722205285653</v>
      </c>
      <c r="D16205" t="n">
        <v>23.48811793095794</v>
      </c>
      <c r="E16205" t="n">
        <v>27.37268503516956</v>
      </c>
      <c r="F16205" t="n">
        <v>29.14991948146145</v>
      </c>
      <c r="G16205" t="n">
        <v>22311.21938219144</v>
      </c>
    </row>
    <row r="16206">
      <c r="A16206" s="5" t="n"/>
      <c r="B16206" s="1" t="inlineStr">
        <is>
          <t>d_310_h_04</t>
        </is>
      </c>
      <c r="C16206" t="n">
        <v>4.35118533242028</v>
      </c>
      <c r="D16206" t="n">
        <v>18.62389864697346</v>
      </c>
      <c r="E16206" t="n">
        <v>21.6777374308452</v>
      </c>
      <c r="F16206" t="n">
        <v>23.13308290596314</v>
      </c>
      <c r="G16206" t="n">
        <v>17683.80180099138</v>
      </c>
    </row>
    <row r="16207">
      <c r="A16207" s="5" t="n"/>
      <c r="B16207" s="1" t="inlineStr">
        <is>
          <t>d_310_h_05</t>
        </is>
      </c>
      <c r="C16207" t="n">
        <v>5.224784177061272</v>
      </c>
      <c r="D16207" t="n">
        <v>22.36781767055101</v>
      </c>
      <c r="E16207" t="n">
        <v>26.08039707185929</v>
      </c>
      <c r="F16207" t="n">
        <v>27.74244238284946</v>
      </c>
      <c r="G16207" t="n">
        <v>21236.19999010023</v>
      </c>
    </row>
    <row r="16208">
      <c r="A16208" s="5" t="n"/>
      <c r="B16208" s="1" t="inlineStr">
        <is>
          <t>d_310_h_06</t>
        </is>
      </c>
      <c r="C16208" t="n">
        <v>11.87589929111331</v>
      </c>
      <c r="D16208" t="n">
        <v>50.81035037039537</v>
      </c>
      <c r="E16208" t="n">
        <v>59.20012922944367</v>
      </c>
      <c r="F16208" t="n">
        <v>63.09235376522716</v>
      </c>
      <c r="G16208" t="n">
        <v>48303.92917931319</v>
      </c>
    </row>
    <row r="16209">
      <c r="A16209" s="5" t="n"/>
      <c r="B16209" s="1" t="inlineStr">
        <is>
          <t>d_310_h_07</t>
        </is>
      </c>
      <c r="C16209" t="n">
        <v>22.28246455348468</v>
      </c>
      <c r="D16209" t="n">
        <v>95.41227045903938</v>
      </c>
      <c r="E16209" t="n">
        <v>111.1406238453264</v>
      </c>
      <c r="F16209" t="n">
        <v>118.6349073216801</v>
      </c>
      <c r="G16209" t="n">
        <v>90730.44595543577</v>
      </c>
    </row>
    <row r="16210">
      <c r="A16210" s="5" t="n"/>
      <c r="B16210" s="1" t="inlineStr">
        <is>
          <t>d_310_h_08</t>
        </is>
      </c>
      <c r="C16210" t="n">
        <v>27.24872584249141</v>
      </c>
      <c r="D16210" t="n">
        <v>116.5964725912486</v>
      </c>
      <c r="E16210" t="n">
        <v>136.0745241127179</v>
      </c>
      <c r="F16210" t="n">
        <v>144.8135323053819</v>
      </c>
      <c r="G16210" t="n">
        <v>110888.1184086858</v>
      </c>
    </row>
    <row r="16211">
      <c r="A16211" s="5" t="n"/>
      <c r="B16211" s="1" t="inlineStr">
        <is>
          <t>d_310_h_09</t>
        </is>
      </c>
      <c r="C16211" t="n">
        <v>27.33048370770819</v>
      </c>
      <c r="D16211" t="n">
        <v>117.0464907190775</v>
      </c>
      <c r="E16211" t="n">
        <v>136.2697594241195</v>
      </c>
      <c r="F16211" t="n">
        <v>145.4380657542047</v>
      </c>
      <c r="G16211" t="n">
        <v>111313.351599581</v>
      </c>
    </row>
    <row r="16212">
      <c r="A16212" s="5" t="n"/>
      <c r="B16212" s="1" t="inlineStr">
        <is>
          <t>d_310_h_10</t>
        </is>
      </c>
      <c r="C16212" t="n">
        <v>24.64427608588709</v>
      </c>
      <c r="D16212" t="n">
        <v>105.403055055261</v>
      </c>
      <c r="E16212" t="n">
        <v>122.8388586096245</v>
      </c>
      <c r="F16212" t="n">
        <v>130.7602411518593</v>
      </c>
      <c r="G16212" t="n">
        <v>100103.3958164501</v>
      </c>
    </row>
    <row r="16213">
      <c r="A16213" s="5" t="n"/>
      <c r="B16213" s="1" t="inlineStr">
        <is>
          <t>d_310_h_11</t>
        </is>
      </c>
      <c r="C16213" t="n">
        <v>23.34330233828467</v>
      </c>
      <c r="D16213" t="n">
        <v>99.92265802521834</v>
      </c>
      <c r="E16213" t="n">
        <v>116.1782604567653</v>
      </c>
      <c r="F16213" t="n">
        <v>123.8894417274997</v>
      </c>
      <c r="G16213" t="n">
        <v>94759.12666123676</v>
      </c>
    </row>
    <row r="16214">
      <c r="A16214" s="5" t="n"/>
      <c r="B16214" s="1" t="inlineStr">
        <is>
          <t>d_310_h_12</t>
        </is>
      </c>
      <c r="C16214" t="n">
        <v>24.97970571525</v>
      </c>
      <c r="D16214" t="n">
        <v>106.9100333787045</v>
      </c>
      <c r="E16214" t="n">
        <v>124.7087694055816</v>
      </c>
      <c r="F16214" t="n">
        <v>132.7035675611679</v>
      </c>
      <c r="G16214" t="n">
        <v>101738.484660189</v>
      </c>
    </row>
    <row r="16215">
      <c r="A16215" s="5" t="n"/>
      <c r="B16215" s="1" t="inlineStr">
        <is>
          <t>d_310_h_13</t>
        </is>
      </c>
      <c r="C16215" t="n">
        <v>27.19147295037326</v>
      </c>
      <c r="D16215" t="n">
        <v>116.3998276247453</v>
      </c>
      <c r="E16215" t="n">
        <v>135.5598175681977</v>
      </c>
      <c r="F16215" t="n">
        <v>144.7134233548621</v>
      </c>
      <c r="G16215" t="n">
        <v>110677.6727909484</v>
      </c>
    </row>
    <row r="16216">
      <c r="A16216" s="5" t="n"/>
      <c r="B16216" s="1" t="inlineStr">
        <is>
          <t>d_310_h_14</t>
        </is>
      </c>
      <c r="C16216" t="n">
        <v>25.00532185278411</v>
      </c>
      <c r="D16216" t="n">
        <v>106.9383026705803</v>
      </c>
      <c r="E16216" t="n">
        <v>124.7801390055911</v>
      </c>
      <c r="F16216" t="n">
        <v>132.6448535400483</v>
      </c>
      <c r="G16216" t="n">
        <v>101600.9053520129</v>
      </c>
    </row>
    <row r="16217">
      <c r="A16217" s="5" t="n"/>
      <c r="B16217" s="1" t="inlineStr">
        <is>
          <t>d_310_h_15</t>
        </is>
      </c>
      <c r="C16217" t="n">
        <v>28.02744604565375</v>
      </c>
      <c r="D16217" t="n">
        <v>119.9193880855605</v>
      </c>
      <c r="E16217" t="n">
        <v>139.5914433438547</v>
      </c>
      <c r="F16217" t="n">
        <v>148.5393464376433</v>
      </c>
      <c r="G16217" t="n">
        <v>113661.3494717486</v>
      </c>
    </row>
    <row r="16218">
      <c r="A16218" s="5" t="n"/>
      <c r="B16218" s="1" t="inlineStr">
        <is>
          <t>d_310_h_16</t>
        </is>
      </c>
      <c r="C16218" t="n">
        <v>33.86803919372436</v>
      </c>
      <c r="D16218" t="n">
        <v>144.9358961562734</v>
      </c>
      <c r="E16218" t="n">
        <v>169.1925377436864</v>
      </c>
      <c r="F16218" t="n">
        <v>179.9329195882731</v>
      </c>
      <c r="G16218" t="n">
        <v>137805.3296416913</v>
      </c>
    </row>
    <row r="16219">
      <c r="A16219" s="5" t="n"/>
      <c r="B16219" s="1" t="inlineStr">
        <is>
          <t>d_310_h_17</t>
        </is>
      </c>
      <c r="C16219" t="n">
        <v>41.2216096601726</v>
      </c>
      <c r="D16219" t="n">
        <v>176.454984270076</v>
      </c>
      <c r="E16219" t="n">
        <v>205.5192201915813</v>
      </c>
      <c r="F16219" t="n">
        <v>219.3587111614209</v>
      </c>
      <c r="G16219" t="n">
        <v>167867.5022176423</v>
      </c>
    </row>
    <row r="16220">
      <c r="A16220" s="5" t="n"/>
      <c r="B16220" s="1" t="inlineStr">
        <is>
          <t>d_310_h_18</t>
        </is>
      </c>
      <c r="C16220" t="n">
        <v>48.27848655184113</v>
      </c>
      <c r="D16220" t="n">
        <v>206.5463066411859</v>
      </c>
      <c r="E16220" t="n">
        <v>240.588138474629</v>
      </c>
      <c r="F16220" t="n">
        <v>256.9999222005294</v>
      </c>
      <c r="G16220" t="n">
        <v>196618.8167484199</v>
      </c>
    </row>
    <row r="16221">
      <c r="A16221" s="5" t="n"/>
      <c r="B16221" s="1" t="inlineStr">
        <is>
          <t>d_310_h_19</t>
        </is>
      </c>
      <c r="C16221" t="n">
        <v>52.9907505014146</v>
      </c>
      <c r="D16221" t="n">
        <v>226.7170493217479</v>
      </c>
      <c r="E16221" t="n">
        <v>264.6618316420248</v>
      </c>
      <c r="F16221" t="n">
        <v>281.1360345245474</v>
      </c>
      <c r="G16221" t="n">
        <v>215365.1009631741</v>
      </c>
    </row>
    <row r="16222">
      <c r="A16222" s="5" t="n"/>
      <c r="B16222" s="1" t="inlineStr">
        <is>
          <t>d_310_h_20</t>
        </is>
      </c>
      <c r="C16222" t="n">
        <v>57.50632978780551</v>
      </c>
      <c r="D16222" t="n">
        <v>245.917653644816</v>
      </c>
      <c r="E16222" t="n">
        <v>286.6337359748618</v>
      </c>
      <c r="F16222" t="n">
        <v>304.9789166773709</v>
      </c>
      <c r="G16222" t="n">
        <v>233494.3006943871</v>
      </c>
    </row>
    <row r="16223">
      <c r="A16223" s="5" t="n"/>
      <c r="B16223" s="1" t="inlineStr">
        <is>
          <t>d_310_h_21</t>
        </is>
      </c>
      <c r="C16223" t="n">
        <v>56.04704196451719</v>
      </c>
      <c r="D16223" t="n">
        <v>239.82669425389</v>
      </c>
      <c r="E16223" t="n">
        <v>279.2926308986686</v>
      </c>
      <c r="F16223" t="n">
        <v>297.3715338721906</v>
      </c>
      <c r="G16223" t="n">
        <v>227597.9391071048</v>
      </c>
    </row>
    <row r="16224">
      <c r="A16224" s="5" t="n"/>
      <c r="B16224" s="1" t="inlineStr">
        <is>
          <t>d_310_h_22</t>
        </is>
      </c>
      <c r="C16224" t="n">
        <v>59.09518179655948</v>
      </c>
      <c r="D16224" t="n">
        <v>253.0680167747942</v>
      </c>
      <c r="E16224" t="n">
        <v>294.3282398073414</v>
      </c>
      <c r="F16224" t="n">
        <v>314.4229387383334</v>
      </c>
      <c r="G16224" t="n">
        <v>240853.0859701123</v>
      </c>
    </row>
    <row r="16225">
      <c r="A16225" s="5" t="n"/>
      <c r="B16225" s="1" t="inlineStr">
        <is>
          <t>d_310_h_23</t>
        </is>
      </c>
      <c r="C16225" t="n">
        <v>40.81065341535766</v>
      </c>
      <c r="D16225" t="n">
        <v>174.6144449410806</v>
      </c>
      <c r="E16225" t="n">
        <v>203.1561659641599</v>
      </c>
      <c r="F16225" t="n">
        <v>216.6465170737118</v>
      </c>
      <c r="G16225" t="n">
        <v>165862.7683941464</v>
      </c>
    </row>
    <row r="16226">
      <c r="A16226" s="5" t="n"/>
      <c r="B16226" s="1" t="inlineStr">
        <is>
          <t>d_311_h_00</t>
        </is>
      </c>
      <c r="C16226" t="n">
        <v>23.30740790291026</v>
      </c>
      <c r="D16226" t="n">
        <v>99.77088325234148</v>
      </c>
      <c r="E16226" t="n">
        <v>116.1480303257845</v>
      </c>
      <c r="F16226" t="n">
        <v>123.6464128992248</v>
      </c>
      <c r="G16226" t="n">
        <v>94623.43190256205</v>
      </c>
    </row>
    <row r="16227">
      <c r="A16227" s="5" t="n"/>
      <c r="B16227" s="1" t="inlineStr">
        <is>
          <t>d_311_h_01</t>
        </is>
      </c>
      <c r="C16227" t="n">
        <v>11.97485995498987</v>
      </c>
      <c r="D16227" t="n">
        <v>51.24954636201933</v>
      </c>
      <c r="E16227" t="n">
        <v>59.68075732454189</v>
      </c>
      <c r="F16227" t="n">
        <v>63.62434408065566</v>
      </c>
      <c r="G16227" t="n">
        <v>48760.44962658778</v>
      </c>
    </row>
    <row r="16228">
      <c r="A16228" s="5" t="n"/>
      <c r="B16228" s="1" t="inlineStr">
        <is>
          <t>d_311_h_02</t>
        </is>
      </c>
      <c r="C16228" t="n">
        <v>7.111816221433141</v>
      </c>
      <c r="D16228" t="n">
        <v>30.42261612594745</v>
      </c>
      <c r="E16228" t="n">
        <v>35.49188907973474</v>
      </c>
      <c r="F16228" t="n">
        <v>37.73766607040568</v>
      </c>
      <c r="G16228" t="n">
        <v>28918.95649191355</v>
      </c>
    </row>
    <row r="16229">
      <c r="A16229" s="5" t="n"/>
      <c r="B16229" s="1" t="inlineStr">
        <is>
          <t>d_311_h_03</t>
        </is>
      </c>
      <c r="C16229" t="n">
        <v>5.497545562671089</v>
      </c>
      <c r="D16229" t="n">
        <v>23.52914251736303</v>
      </c>
      <c r="E16229" t="n">
        <v>27.41196227384139</v>
      </c>
      <c r="F16229" t="n">
        <v>29.19834424488953</v>
      </c>
      <c r="G16229" t="n">
        <v>22348.40178789664</v>
      </c>
    </row>
    <row r="16230">
      <c r="A16230" s="5" t="n"/>
      <c r="B16230" s="1" t="inlineStr">
        <is>
          <t>d_311_h_04</t>
        </is>
      </c>
      <c r="C16230" t="n">
        <v>4.424668273563314</v>
      </c>
      <c r="D16230" t="n">
        <v>18.94438523635224</v>
      </c>
      <c r="E16230" t="n">
        <v>22.07284672741816</v>
      </c>
      <c r="F16230" t="n">
        <v>23.56126066395846</v>
      </c>
      <c r="G16230" t="n">
        <v>18034.03902996984</v>
      </c>
    </row>
    <row r="16231">
      <c r="A16231" s="5" t="n"/>
      <c r="B16231" s="1" t="inlineStr">
        <is>
          <t>d_311_h_05</t>
        </is>
      </c>
      <c r="C16231" t="n">
        <v>5.349403931028251</v>
      </c>
      <c r="D16231" t="n">
        <v>22.89528598740736</v>
      </c>
      <c r="E16231" t="n">
        <v>26.69644372165694</v>
      </c>
      <c r="F16231" t="n">
        <v>28.48403987097053</v>
      </c>
      <c r="G16231" t="n">
        <v>21808.51070705906</v>
      </c>
    </row>
    <row r="16232">
      <c r="A16232" s="5" t="n"/>
      <c r="B16232" s="1" t="inlineStr">
        <is>
          <t>d_311_h_06</t>
        </is>
      </c>
      <c r="C16232" t="n">
        <v>12.40969482892294</v>
      </c>
      <c r="D16232" t="n">
        <v>53.09638763095471</v>
      </c>
      <c r="E16232" t="n">
        <v>61.84990389250234</v>
      </c>
      <c r="F16232" t="n">
        <v>65.93989744349361</v>
      </c>
      <c r="G16232" t="n">
        <v>50487.42480355168</v>
      </c>
    </row>
    <row r="16233">
      <c r="A16233" s="5" t="n"/>
      <c r="B16233" s="1" t="inlineStr">
        <is>
          <t>d_311_h_07</t>
        </is>
      </c>
      <c r="C16233" t="n">
        <v>22.40186980534349</v>
      </c>
      <c r="D16233" t="n">
        <v>95.91305579986519</v>
      </c>
      <c r="E16233" t="n">
        <v>111.6628757453849</v>
      </c>
      <c r="F16233" t="n">
        <v>119.0520142161551</v>
      </c>
      <c r="G16233" t="n">
        <v>91072.76393091897</v>
      </c>
    </row>
    <row r="16234">
      <c r="A16234" s="5" t="n"/>
      <c r="B16234" s="1" t="inlineStr">
        <is>
          <t>d_311_h_08</t>
        </is>
      </c>
      <c r="C16234" t="n">
        <v>27.23703547809945</v>
      </c>
      <c r="D16234" t="n">
        <v>116.5903566734869</v>
      </c>
      <c r="E16234" t="n">
        <v>135.8316362962501</v>
      </c>
      <c r="F16234" t="n">
        <v>144.5019951795244</v>
      </c>
      <c r="G16234" t="n">
        <v>110737.8002781283</v>
      </c>
    </row>
    <row r="16235">
      <c r="A16235" s="5" t="n"/>
      <c r="B16235" s="1" t="inlineStr">
        <is>
          <t>d_311_h_09</t>
        </is>
      </c>
      <c r="C16235" t="n">
        <v>27.47973025291938</v>
      </c>
      <c r="D16235" t="n">
        <v>117.5698688289611</v>
      </c>
      <c r="E16235" t="n">
        <v>136.9317678133874</v>
      </c>
      <c r="F16235" t="n">
        <v>146.130940771714</v>
      </c>
      <c r="G16235" t="n">
        <v>111832.4038386306</v>
      </c>
    </row>
    <row r="16236">
      <c r="A16236" s="5" t="n"/>
      <c r="B16236" s="1" t="inlineStr">
        <is>
          <t>d_311_h_10</t>
        </is>
      </c>
      <c r="C16236" t="n">
        <v>24.25714371732848</v>
      </c>
      <c r="D16236" t="n">
        <v>103.9054868395648</v>
      </c>
      <c r="E16236" t="n">
        <v>121.0779387251761</v>
      </c>
      <c r="F16236" t="n">
        <v>129.0504776184673</v>
      </c>
      <c r="G16236" t="n">
        <v>98819.20053867668</v>
      </c>
    </row>
    <row r="16237">
      <c r="A16237" s="5" t="n"/>
      <c r="B16237" s="1" t="inlineStr">
        <is>
          <t>d_311_h_11</t>
        </is>
      </c>
      <c r="C16237" t="n">
        <v>22.95784183563373</v>
      </c>
      <c r="D16237" t="n">
        <v>98.24119971024334</v>
      </c>
      <c r="E16237" t="n">
        <v>114.4375036669717</v>
      </c>
      <c r="F16237" t="n">
        <v>122.0810055117895</v>
      </c>
      <c r="G16237" t="n">
        <v>93378.62873991014</v>
      </c>
    </row>
    <row r="16238">
      <c r="A16238" s="5" t="n"/>
      <c r="B16238" s="1" t="inlineStr">
        <is>
          <t>d_311_h_12</t>
        </is>
      </c>
      <c r="C16238" t="n">
        <v>24.75184102955614</v>
      </c>
      <c r="D16238" t="n">
        <v>105.9133948573452</v>
      </c>
      <c r="E16238" t="n">
        <v>123.5055331016868</v>
      </c>
      <c r="F16238" t="n">
        <v>131.6045644785983</v>
      </c>
      <c r="G16238" t="n">
        <v>100729.4997276771</v>
      </c>
    </row>
    <row r="16239">
      <c r="A16239" s="5" t="n"/>
      <c r="B16239" s="1" t="inlineStr">
        <is>
          <t>d_311_h_13</t>
        </is>
      </c>
      <c r="C16239" t="n">
        <v>27.26382125658695</v>
      </c>
      <c r="D16239" t="n">
        <v>116.7520089255444</v>
      </c>
      <c r="E16239" t="n">
        <v>135.9873802573679</v>
      </c>
      <c r="F16239" t="n">
        <v>144.8250497802592</v>
      </c>
      <c r="G16239" t="n">
        <v>110904.0555687783</v>
      </c>
    </row>
    <row r="16240">
      <c r="A16240" s="5" t="n"/>
      <c r="B16240" s="1" t="inlineStr">
        <is>
          <t>d_311_h_14</t>
        </is>
      </c>
      <c r="C16240" t="n">
        <v>25.06657545816623</v>
      </c>
      <c r="D16240" t="n">
        <v>107.2626660724631</v>
      </c>
      <c r="E16240" t="n">
        <v>124.9487865474894</v>
      </c>
      <c r="F16240" t="n">
        <v>132.9980499754853</v>
      </c>
      <c r="G16240" t="n">
        <v>101775.7782949247</v>
      </c>
    </row>
    <row r="16241">
      <c r="A16241" s="5" t="n"/>
      <c r="B16241" s="1" t="inlineStr">
        <is>
          <t>d_311_h_15</t>
        </is>
      </c>
      <c r="C16241" t="n">
        <v>28.53424609873943</v>
      </c>
      <c r="D16241" t="n">
        <v>122.177511103893</v>
      </c>
      <c r="E16241" t="n">
        <v>142.2122987232235</v>
      </c>
      <c r="F16241" t="n">
        <v>151.7776306837632</v>
      </c>
      <c r="G16241" t="n">
        <v>116167.8284426502</v>
      </c>
    </row>
    <row r="16242">
      <c r="A16242" s="5" t="n"/>
      <c r="B16242" s="1" t="inlineStr">
        <is>
          <t>d_311_h_16</t>
        </is>
      </c>
      <c r="C16242" t="n">
        <v>34.34157562101922</v>
      </c>
      <c r="D16242" t="n">
        <v>146.8891938102212</v>
      </c>
      <c r="E16242" t="n">
        <v>171.5051443046894</v>
      </c>
      <c r="F16242" t="n">
        <v>182.6229312018753</v>
      </c>
      <c r="G16242" t="n">
        <v>140007.0162197345</v>
      </c>
    </row>
    <row r="16243">
      <c r="A16243" s="5" t="n"/>
      <c r="B16243" s="1" t="inlineStr">
        <is>
          <t>d_311_h_17</t>
        </is>
      </c>
      <c r="C16243" t="n">
        <v>41.05465793934749</v>
      </c>
      <c r="D16243" t="n">
        <v>175.8014506955188</v>
      </c>
      <c r="E16243" t="n">
        <v>204.6334724306567</v>
      </c>
      <c r="F16243" t="n">
        <v>218.4154164690887</v>
      </c>
      <c r="G16243" t="n">
        <v>167219.9115396735</v>
      </c>
    </row>
    <row r="16244">
      <c r="A16244" s="5" t="n"/>
      <c r="B16244" s="1" t="inlineStr">
        <is>
          <t>d_311_h_18</t>
        </is>
      </c>
      <c r="C16244" t="n">
        <v>48.72590685614126</v>
      </c>
      <c r="D16244" t="n">
        <v>208.6865481200315</v>
      </c>
      <c r="E16244" t="n">
        <v>243.4492633130475</v>
      </c>
      <c r="F16244" t="n">
        <v>259.8150852925609</v>
      </c>
      <c r="G16244" t="n">
        <v>199082.3070045959</v>
      </c>
    </row>
    <row r="16245">
      <c r="A16245" s="5" t="n"/>
      <c r="B16245" s="1" t="inlineStr">
        <is>
          <t>d_311_h_19</t>
        </is>
      </c>
      <c r="C16245" t="n">
        <v>52.3574346348543</v>
      </c>
      <c r="D16245" t="n">
        <v>224.0736273580952</v>
      </c>
      <c r="E16245" t="n">
        <v>261.3858984025715</v>
      </c>
      <c r="F16245" t="n">
        <v>277.853838924927</v>
      </c>
      <c r="G16245" t="n">
        <v>212796.3676735323</v>
      </c>
    </row>
    <row r="16246">
      <c r="A16246" s="5" t="n"/>
      <c r="B16246" s="1" t="inlineStr">
        <is>
          <t>d_311_h_20</t>
        </is>
      </c>
      <c r="C16246" t="n">
        <v>56.94724058051126</v>
      </c>
      <c r="D16246" t="n">
        <v>243.7001449467013</v>
      </c>
      <c r="E16246" t="n">
        <v>283.8935296960867</v>
      </c>
      <c r="F16246" t="n">
        <v>301.8084958729535</v>
      </c>
      <c r="G16246" t="n">
        <v>231142.0532944744</v>
      </c>
    </row>
    <row r="16247">
      <c r="A16247" s="5" t="n"/>
      <c r="B16247" s="1" t="inlineStr">
        <is>
          <t>d_311_h_21</t>
        </is>
      </c>
      <c r="C16247" t="n">
        <v>56.65213695315651</v>
      </c>
      <c r="D16247" t="n">
        <v>242.494387851791</v>
      </c>
      <c r="E16247" t="n">
        <v>282.5303170286244</v>
      </c>
      <c r="F16247" t="n">
        <v>301.439590214615</v>
      </c>
      <c r="G16247" t="n">
        <v>230853.1700538567</v>
      </c>
    </row>
    <row r="16248">
      <c r="A16248" s="5" t="n"/>
      <c r="B16248" s="1" t="inlineStr">
        <is>
          <t>d_311_h_22</t>
        </is>
      </c>
      <c r="C16248" t="n">
        <v>58.1712168743456</v>
      </c>
      <c r="D16248" t="n">
        <v>248.9518356770297</v>
      </c>
      <c r="E16248" t="n">
        <v>290.3811887215794</v>
      </c>
      <c r="F16248" t="n">
        <v>309.2554521176578</v>
      </c>
      <c r="G16248" t="n">
        <v>236840.9991550524</v>
      </c>
    </row>
    <row r="16249">
      <c r="A16249" s="5" t="n"/>
      <c r="B16249" s="1" t="inlineStr">
        <is>
          <t>d_311_h_23</t>
        </is>
      </c>
      <c r="C16249" t="n">
        <v>40.71050579407165</v>
      </c>
      <c r="D16249" t="n">
        <v>174.1329277814407</v>
      </c>
      <c r="E16249" t="n">
        <v>202.9064205384284</v>
      </c>
      <c r="F16249" t="n">
        <v>215.9332545005856</v>
      </c>
      <c r="G16249" t="n">
        <v>165259.7889422442</v>
      </c>
    </row>
    <row r="16250">
      <c r="A16250" s="5" t="n"/>
      <c r="B16250" s="1" t="inlineStr">
        <is>
          <t>d_312_h_00</t>
        </is>
      </c>
      <c r="C16250" t="n">
        <v>23.28575419428562</v>
      </c>
      <c r="D16250" t="n">
        <v>99.66284862957484</v>
      </c>
      <c r="E16250" t="n">
        <v>116.2211123360082</v>
      </c>
      <c r="F16250" t="n">
        <v>123.6388625299383</v>
      </c>
      <c r="G16250" t="n">
        <v>94685.16550487964</v>
      </c>
    </row>
    <row r="16251">
      <c r="A16251" s="5" t="n"/>
      <c r="B16251" s="1" t="inlineStr">
        <is>
          <t>d_312_h_01</t>
        </is>
      </c>
      <c r="C16251" t="n">
        <v>12.00676560163915</v>
      </c>
      <c r="D16251" t="n">
        <v>51.33292322104944</v>
      </c>
      <c r="E16251" t="n">
        <v>59.87874190004807</v>
      </c>
      <c r="F16251" t="n">
        <v>63.56971224085537</v>
      </c>
      <c r="G16251" t="n">
        <v>48705.90470500893</v>
      </c>
    </row>
    <row r="16252">
      <c r="A16252" s="5" t="n"/>
      <c r="B16252" s="1" t="inlineStr">
        <is>
          <t>d_312_h_02</t>
        </is>
      </c>
      <c r="C16252" t="n">
        <v>7.127333124678783</v>
      </c>
      <c r="D16252" t="n">
        <v>30.5083620522726</v>
      </c>
      <c r="E16252" t="n">
        <v>35.55143060221765</v>
      </c>
      <c r="F16252" t="n">
        <v>37.87184780748921</v>
      </c>
      <c r="G16252" t="n">
        <v>28994.31602153115</v>
      </c>
    </row>
    <row r="16253">
      <c r="A16253" s="5" t="n"/>
      <c r="B16253" s="1" t="inlineStr">
        <is>
          <t>d_312_h_03</t>
        </is>
      </c>
      <c r="C16253" t="n">
        <v>5.414562259744983</v>
      </c>
      <c r="D16253" t="n">
        <v>23.17647323287276</v>
      </c>
      <c r="E16253" t="n">
        <v>27.03273648587681</v>
      </c>
      <c r="F16253" t="n">
        <v>28.85915641635916</v>
      </c>
      <c r="G16253" t="n">
        <v>22096.00345847478</v>
      </c>
    </row>
    <row r="16254">
      <c r="A16254" s="5" t="n"/>
      <c r="B16254" s="1" t="inlineStr">
        <is>
          <t>d_312_h_04</t>
        </is>
      </c>
      <c r="C16254" t="n">
        <v>4.352323366664544</v>
      </c>
      <c r="D16254" t="n">
        <v>18.61984840207558</v>
      </c>
      <c r="E16254" t="n">
        <v>21.69913882280678</v>
      </c>
      <c r="F16254" t="n">
        <v>23.06322312968638</v>
      </c>
      <c r="G16254" t="n">
        <v>17671.1487064111</v>
      </c>
    </row>
    <row r="16255">
      <c r="A16255" s="5" t="n"/>
      <c r="B16255" s="1" t="inlineStr">
        <is>
          <t>d_312_h_05</t>
        </is>
      </c>
      <c r="C16255" t="n">
        <v>5.356026121416674</v>
      </c>
      <c r="D16255" t="n">
        <v>22.91856508993658</v>
      </c>
      <c r="E16255" t="n">
        <v>26.70434558632112</v>
      </c>
      <c r="F16255" t="n">
        <v>28.48294325094247</v>
      </c>
      <c r="G16255" t="n">
        <v>21799.57964921958</v>
      </c>
    </row>
    <row r="16256">
      <c r="A16256" s="5" t="n"/>
      <c r="B16256" s="1" t="inlineStr">
        <is>
          <t>d_312_h_06</t>
        </is>
      </c>
      <c r="C16256" t="n">
        <v>12.17149377682083</v>
      </c>
      <c r="D16256" t="n">
        <v>52.07534048785706</v>
      </c>
      <c r="E16256" t="n">
        <v>60.67059256320074</v>
      </c>
      <c r="F16256" t="n">
        <v>64.72584102753679</v>
      </c>
      <c r="G16256" t="n">
        <v>49492.07542241213</v>
      </c>
    </row>
    <row r="16257">
      <c r="A16257" s="5" t="n"/>
      <c r="B16257" s="1" t="inlineStr">
        <is>
          <t>d_312_h_07</t>
        </is>
      </c>
      <c r="C16257" t="n">
        <v>22.86517744123548</v>
      </c>
      <c r="D16257" t="n">
        <v>97.86533437780155</v>
      </c>
      <c r="E16257" t="n">
        <v>114.0092529803961</v>
      </c>
      <c r="F16257" t="n">
        <v>121.7348391640935</v>
      </c>
      <c r="G16257" t="n">
        <v>93242.8915668643</v>
      </c>
    </row>
    <row r="16258">
      <c r="A16258" s="5" t="n"/>
      <c r="B16258" s="1" t="inlineStr">
        <is>
          <t>d_312_h_08</t>
        </is>
      </c>
      <c r="C16258" t="n">
        <v>26.75268388813257</v>
      </c>
      <c r="D16258" t="n">
        <v>114.4221945665384</v>
      </c>
      <c r="E16258" t="n">
        <v>133.2734992604854</v>
      </c>
      <c r="F16258" t="n">
        <v>141.7194080286051</v>
      </c>
      <c r="G16258" t="n">
        <v>108546.3309306657</v>
      </c>
    </row>
    <row r="16259">
      <c r="A16259" s="5" t="n"/>
      <c r="B16259" s="1" t="inlineStr">
        <is>
          <t>d_312_h_09</t>
        </is>
      </c>
      <c r="C16259" t="n">
        <v>27.21866843610864</v>
      </c>
      <c r="D16259" t="n">
        <v>116.436236489174</v>
      </c>
      <c r="E16259" t="n">
        <v>135.7571813789664</v>
      </c>
      <c r="F16259" t="n">
        <v>144.4893654726798</v>
      </c>
      <c r="G16259" t="n">
        <v>110590.3335006936</v>
      </c>
    </row>
    <row r="16260">
      <c r="A16260" s="5" t="n"/>
      <c r="B16260" s="1" t="inlineStr">
        <is>
          <t>d_312_h_10</t>
        </is>
      </c>
      <c r="C16260" t="n">
        <v>23.97779501258959</v>
      </c>
      <c r="D16260" t="n">
        <v>102.6212240218669</v>
      </c>
      <c r="E16260" t="n">
        <v>119.4973387091852</v>
      </c>
      <c r="F16260" t="n">
        <v>127.3738211300871</v>
      </c>
      <c r="G16260" t="n">
        <v>97508.34553670847</v>
      </c>
    </row>
    <row r="16261">
      <c r="A16261" s="5" t="n"/>
      <c r="B16261" s="1" t="inlineStr">
        <is>
          <t>d_312_h_11</t>
        </is>
      </c>
      <c r="C16261" t="n">
        <v>23.52662490822237</v>
      </c>
      <c r="D16261" t="n">
        <v>100.6426788279844</v>
      </c>
      <c r="E16261" t="n">
        <v>117.2294076886592</v>
      </c>
      <c r="F16261" t="n">
        <v>124.616262534032</v>
      </c>
      <c r="G16261" t="n">
        <v>95448.87377512353</v>
      </c>
    </row>
    <row r="16262">
      <c r="A16262" s="5" t="n"/>
      <c r="B16262" s="1" t="inlineStr">
        <is>
          <t>d_312_h_12</t>
        </is>
      </c>
      <c r="C16262" t="n">
        <v>24.73973139370391</v>
      </c>
      <c r="D16262" t="n">
        <v>105.8784060035292</v>
      </c>
      <c r="E16262" t="n">
        <v>123.4962615968739</v>
      </c>
      <c r="F16262" t="n">
        <v>131.3826090587907</v>
      </c>
      <c r="G16262" t="n">
        <v>100661.0853445013</v>
      </c>
    </row>
    <row r="16263">
      <c r="A16263" s="5" t="n"/>
      <c r="B16263" s="1" t="inlineStr">
        <is>
          <t>d_312_h_13</t>
        </is>
      </c>
      <c r="C16263" t="n">
        <v>27.41127764268295</v>
      </c>
      <c r="D16263" t="n">
        <v>117.2382964543798</v>
      </c>
      <c r="E16263" t="n">
        <v>136.732332367775</v>
      </c>
      <c r="F16263" t="n">
        <v>145.3598907268229</v>
      </c>
      <c r="G16263" t="n">
        <v>111399.5929846237</v>
      </c>
    </row>
    <row r="16264">
      <c r="A16264" s="5" t="n"/>
      <c r="B16264" s="1" t="inlineStr">
        <is>
          <t>d_312_h_14</t>
        </is>
      </c>
      <c r="C16264" t="n">
        <v>25.30669190500721</v>
      </c>
      <c r="D16264" t="n">
        <v>108.2885593003033</v>
      </c>
      <c r="E16264" t="n">
        <v>126.3536469665166</v>
      </c>
      <c r="F16264" t="n">
        <v>134.730544991215</v>
      </c>
      <c r="G16264" t="n">
        <v>103194.9795215381</v>
      </c>
    </row>
    <row r="16265">
      <c r="A16265" s="5" t="n"/>
      <c r="B16265" s="1" t="inlineStr">
        <is>
          <t>d_312_h_15</t>
        </is>
      </c>
      <c r="C16265" t="n">
        <v>28.52181063447742</v>
      </c>
      <c r="D16265" t="n">
        <v>122.0612628675879</v>
      </c>
      <c r="E16265" t="n">
        <v>142.2798594781817</v>
      </c>
      <c r="F16265" t="n">
        <v>151.8333688029631</v>
      </c>
      <c r="G16265" t="n">
        <v>116145.7939015487</v>
      </c>
    </row>
    <row r="16266">
      <c r="A16266" s="5" t="n"/>
      <c r="B16266" s="1" t="inlineStr">
        <is>
          <t>d_312_h_16</t>
        </is>
      </c>
      <c r="C16266" t="n">
        <v>35.1928916616714</v>
      </c>
      <c r="D16266" t="n">
        <v>150.5872107860384</v>
      </c>
      <c r="E16266" t="n">
        <v>175.6782436495703</v>
      </c>
      <c r="F16266" t="n">
        <v>187.2859890448937</v>
      </c>
      <c r="G16266" t="n">
        <v>143344.5860112993</v>
      </c>
    </row>
    <row r="16267">
      <c r="A16267" s="5" t="n"/>
      <c r="B16267" s="1" t="inlineStr">
        <is>
          <t>d_312_h_17</t>
        </is>
      </c>
      <c r="C16267" t="n">
        <v>41.26942253002373</v>
      </c>
      <c r="D16267" t="n">
        <v>176.6604046710304</v>
      </c>
      <c r="E16267" t="n">
        <v>205.8381591562974</v>
      </c>
      <c r="F16267" t="n">
        <v>219.2770726280149</v>
      </c>
      <c r="G16267" t="n">
        <v>167850.5565817347</v>
      </c>
    </row>
    <row r="16268">
      <c r="A16268" s="5" t="n"/>
      <c r="B16268" s="1" t="inlineStr">
        <is>
          <t>d_312_h_18</t>
        </is>
      </c>
      <c r="C16268" t="n">
        <v>48.33577832069034</v>
      </c>
      <c r="D16268" t="n">
        <v>206.8143014947442</v>
      </c>
      <c r="E16268" t="n">
        <v>241.3942253926469</v>
      </c>
      <c r="F16268" t="n">
        <v>257.2406663163073</v>
      </c>
      <c r="G16268" t="n">
        <v>196959.2804880863</v>
      </c>
    </row>
    <row r="16269">
      <c r="A16269" s="5" t="n"/>
      <c r="B16269" s="1" t="inlineStr">
        <is>
          <t>d_312_h_19</t>
        </is>
      </c>
      <c r="C16269" t="n">
        <v>51.00024180170491</v>
      </c>
      <c r="D16269" t="n">
        <v>218.2794153783539</v>
      </c>
      <c r="E16269" t="n">
        <v>254.2423820944919</v>
      </c>
      <c r="F16269" t="n">
        <v>271.1353798899941</v>
      </c>
      <c r="G16269" t="n">
        <v>207606.8819856897</v>
      </c>
    </row>
    <row r="16270">
      <c r="A16270" s="5" t="n"/>
      <c r="B16270" s="1" t="inlineStr">
        <is>
          <t>d_312_h_20</t>
        </is>
      </c>
      <c r="C16270" t="n">
        <v>56.23682554183869</v>
      </c>
      <c r="D16270" t="n">
        <v>240.5897170164542</v>
      </c>
      <c r="E16270" t="n">
        <v>281.068934484393</v>
      </c>
      <c r="F16270" t="n">
        <v>298.8080526254524</v>
      </c>
      <c r="G16270" t="n">
        <v>229130.6197478414</v>
      </c>
    </row>
    <row r="16271">
      <c r="A16271" s="5" t="n"/>
      <c r="B16271" s="1" t="inlineStr">
        <is>
          <t>d_312_h_21</t>
        </is>
      </c>
      <c r="C16271" t="n">
        <v>56.30304108987941</v>
      </c>
      <c r="D16271" t="n">
        <v>241.0407331285923</v>
      </c>
      <c r="E16271" t="n">
        <v>280.7966618064492</v>
      </c>
      <c r="F16271" t="n">
        <v>298.9410691037359</v>
      </c>
      <c r="G16271" t="n">
        <v>228916.6983866463</v>
      </c>
    </row>
    <row r="16272">
      <c r="A16272" s="5" t="n"/>
      <c r="B16272" s="1" t="inlineStr">
        <is>
          <t>d_312_h_22</t>
        </is>
      </c>
      <c r="C16272" t="n">
        <v>58.05033636452769</v>
      </c>
      <c r="D16272" t="n">
        <v>248.347814739648</v>
      </c>
      <c r="E16272" t="n">
        <v>289.5075470333592</v>
      </c>
      <c r="F16272" t="n">
        <v>307.902395329407</v>
      </c>
      <c r="G16272" t="n">
        <v>235743.0218796468</v>
      </c>
    </row>
    <row r="16273">
      <c r="A16273" s="5" t="n"/>
      <c r="B16273" s="1" t="inlineStr">
        <is>
          <t>d_312_h_23</t>
        </is>
      </c>
      <c r="C16273" t="n">
        <v>41.2853912981838</v>
      </c>
      <c r="D16273" t="n">
        <v>176.5098251562797</v>
      </c>
      <c r="E16273" t="n">
        <v>205.9082227122539</v>
      </c>
      <c r="F16273" t="n">
        <v>219.0725191416218</v>
      </c>
      <c r="G16273" t="n">
        <v>167878.8859890542</v>
      </c>
    </row>
    <row r="16274">
      <c r="A16274" s="5" t="n"/>
      <c r="B16274" s="1" t="inlineStr">
        <is>
          <t>d_313_h_00</t>
        </is>
      </c>
      <c r="C16274" t="n">
        <v>23.50904017504433</v>
      </c>
      <c r="D16274" t="n">
        <v>100.5815139295883</v>
      </c>
      <c r="E16274" t="n">
        <v>117.3684132365942</v>
      </c>
      <c r="F16274" t="n">
        <v>124.7315633758699</v>
      </c>
      <c r="G16274" t="n">
        <v>95611.14104837162</v>
      </c>
    </row>
    <row r="16275">
      <c r="A16275" s="5" t="n"/>
      <c r="B16275" s="1" t="inlineStr">
        <is>
          <t>d_313_h_01</t>
        </is>
      </c>
      <c r="C16275" t="n">
        <v>11.85777349729813</v>
      </c>
      <c r="D16275" t="n">
        <v>50.72592592451539</v>
      </c>
      <c r="E16275" t="n">
        <v>59.09556657132631</v>
      </c>
      <c r="F16275" t="n">
        <v>62.91539995562725</v>
      </c>
      <c r="G16275" t="n">
        <v>48168.12117060107</v>
      </c>
    </row>
    <row r="16276">
      <c r="A16276" s="5" t="n"/>
      <c r="B16276" s="1" t="inlineStr">
        <is>
          <t>d_313_h_02</t>
        </is>
      </c>
      <c r="C16276" t="n">
        <v>7.043170856440295</v>
      </c>
      <c r="D16276" t="n">
        <v>30.13906248354876</v>
      </c>
      <c r="E16276" t="n">
        <v>35.15894751345887</v>
      </c>
      <c r="F16276" t="n">
        <v>37.41953680184422</v>
      </c>
      <c r="G16276" t="n">
        <v>28640.21106046879</v>
      </c>
    </row>
    <row r="16277">
      <c r="A16277" s="5" t="n"/>
      <c r="B16277" s="1" t="inlineStr">
        <is>
          <t>d_313_h_03</t>
        </is>
      </c>
      <c r="C16277" t="n">
        <v>5.531736118216302</v>
      </c>
      <c r="D16277" t="n">
        <v>23.67644440423072</v>
      </c>
      <c r="E16277" t="n">
        <v>27.60847570474153</v>
      </c>
      <c r="F16277" t="n">
        <v>29.45275394731366</v>
      </c>
      <c r="G16277" t="n">
        <v>22556.56371817896</v>
      </c>
    </row>
    <row r="16278">
      <c r="A16278" s="5" t="n"/>
      <c r="B16278" s="1" t="inlineStr">
        <is>
          <t>d_313_h_04</t>
        </is>
      </c>
      <c r="C16278" t="n">
        <v>4.309833728752651</v>
      </c>
      <c r="D16278" t="n">
        <v>18.43378952246879</v>
      </c>
      <c r="E16278" t="n">
        <v>21.46301475037532</v>
      </c>
      <c r="F16278" t="n">
        <v>22.85928394430277</v>
      </c>
      <c r="G16278" t="n">
        <v>17491.40366250608</v>
      </c>
    </row>
    <row r="16279">
      <c r="A16279" s="5" t="n"/>
      <c r="B16279" s="1" t="inlineStr">
        <is>
          <t>d_313_h_05</t>
        </is>
      </c>
      <c r="C16279" t="n">
        <v>5.339718054195942</v>
      </c>
      <c r="D16279" t="n">
        <v>22.83768776541419</v>
      </c>
      <c r="E16279" t="n">
        <v>26.58501140269962</v>
      </c>
      <c r="F16279" t="n">
        <v>28.28775503613586</v>
      </c>
      <c r="G16279" t="n">
        <v>21665.20356935843</v>
      </c>
    </row>
    <row r="16280">
      <c r="A16280" s="5" t="n"/>
      <c r="B16280" s="1" t="inlineStr">
        <is>
          <t>d_313_h_06</t>
        </is>
      </c>
      <c r="C16280" t="n">
        <v>12.01836669093962</v>
      </c>
      <c r="D16280" t="n">
        <v>51.4198932423373</v>
      </c>
      <c r="E16280" t="n">
        <v>59.88066499744006</v>
      </c>
      <c r="F16280" t="n">
        <v>63.99042645740368</v>
      </c>
      <c r="G16280" t="n">
        <v>48966.38493632095</v>
      </c>
    </row>
    <row r="16281">
      <c r="A16281" s="5" t="n"/>
      <c r="B16281" s="1" t="inlineStr">
        <is>
          <t>d_313_h_07</t>
        </is>
      </c>
      <c r="C16281" t="n">
        <v>22.84908094575824</v>
      </c>
      <c r="D16281" t="n">
        <v>97.76161833218848</v>
      </c>
      <c r="E16281" t="n">
        <v>113.7490566059999</v>
      </c>
      <c r="F16281" t="n">
        <v>121.3768720362502</v>
      </c>
      <c r="G16281" t="n">
        <v>92940.99938670003</v>
      </c>
    </row>
    <row r="16282">
      <c r="A16282" s="5" t="n"/>
      <c r="B16282" s="1" t="inlineStr">
        <is>
          <t>d_313_h_08</t>
        </is>
      </c>
      <c r="C16282" t="n">
        <v>27.36456338400227</v>
      </c>
      <c r="D16282" t="n">
        <v>117.1443813330934</v>
      </c>
      <c r="E16282" t="n">
        <v>136.3481695165063</v>
      </c>
      <c r="F16282" t="n">
        <v>145.560604233663</v>
      </c>
      <c r="G16282" t="n">
        <v>111404.098493814</v>
      </c>
    </row>
    <row r="16283">
      <c r="A16283" s="5" t="n"/>
      <c r="B16283" s="1" t="inlineStr">
        <is>
          <t>d_313_h_09</t>
        </is>
      </c>
      <c r="C16283" t="n">
        <v>27.29318634354387</v>
      </c>
      <c r="D16283" t="n">
        <v>116.7142045159276</v>
      </c>
      <c r="E16283" t="n">
        <v>136.1113016299171</v>
      </c>
      <c r="F16283" t="n">
        <v>145.2433460130695</v>
      </c>
      <c r="G16283" t="n">
        <v>111107.4223413513</v>
      </c>
    </row>
    <row r="16284">
      <c r="A16284" s="5" t="n"/>
      <c r="B16284" s="1" t="inlineStr">
        <is>
          <t>d_313_h_10</t>
        </is>
      </c>
      <c r="C16284" t="n">
        <v>23.8590282616236</v>
      </c>
      <c r="D16284" t="n">
        <v>102.0831117229158</v>
      </c>
      <c r="E16284" t="n">
        <v>119.0442065156837</v>
      </c>
      <c r="F16284" t="n">
        <v>126.9711628934115</v>
      </c>
      <c r="G16284" t="n">
        <v>97154.76386104278</v>
      </c>
    </row>
    <row r="16285">
      <c r="A16285" s="5" t="n"/>
      <c r="B16285" s="1" t="inlineStr">
        <is>
          <t>d_313_h_11</t>
        </is>
      </c>
      <c r="C16285" t="n">
        <v>22.74461950810883</v>
      </c>
      <c r="D16285" t="n">
        <v>97.35322094395863</v>
      </c>
      <c r="E16285" t="n">
        <v>113.4718226038523</v>
      </c>
      <c r="F16285" t="n">
        <v>120.7654288998155</v>
      </c>
      <c r="G16285" t="n">
        <v>92477.04604212524</v>
      </c>
    </row>
    <row r="16286">
      <c r="A16286" s="5" t="n"/>
      <c r="B16286" s="1" t="inlineStr">
        <is>
          <t>d_313_h_12</t>
        </is>
      </c>
      <c r="C16286" t="n">
        <v>25.2072815359853</v>
      </c>
      <c r="D16286" t="n">
        <v>107.8648514894319</v>
      </c>
      <c r="E16286" t="n">
        <v>125.7149727034595</v>
      </c>
      <c r="F16286" t="n">
        <v>133.8266119669683</v>
      </c>
      <c r="G16286" t="n">
        <v>102470.8501322172</v>
      </c>
    </row>
    <row r="16287">
      <c r="A16287" s="5" t="n"/>
      <c r="B16287" s="1" t="inlineStr">
        <is>
          <t>d_313_h_13</t>
        </is>
      </c>
      <c r="C16287" t="n">
        <v>27.69714406936539</v>
      </c>
      <c r="D16287" t="n">
        <v>118.4931701553204</v>
      </c>
      <c r="E16287" t="n">
        <v>138.2681479274567</v>
      </c>
      <c r="F16287" t="n">
        <v>147.3639416076153</v>
      </c>
      <c r="G16287" t="n">
        <v>112862.9738449388</v>
      </c>
    </row>
    <row r="16288">
      <c r="A16288" s="5" t="n"/>
      <c r="B16288" s="1" t="inlineStr">
        <is>
          <t>d_313_h_14</t>
        </is>
      </c>
      <c r="C16288" t="n">
        <v>25.80356991425151</v>
      </c>
      <c r="D16288" t="n">
        <v>110.3555830013888</v>
      </c>
      <c r="E16288" t="n">
        <v>128.8181238612031</v>
      </c>
      <c r="F16288" t="n">
        <v>136.6685315186521</v>
      </c>
      <c r="G16288" t="n">
        <v>104776.8735565592</v>
      </c>
    </row>
    <row r="16289">
      <c r="A16289" s="5" t="n"/>
      <c r="B16289" s="1" t="inlineStr">
        <is>
          <t>d_313_h_15</t>
        </is>
      </c>
      <c r="C16289" t="n">
        <v>28.73516269985907</v>
      </c>
      <c r="D16289" t="n">
        <v>122.9265936810666</v>
      </c>
      <c r="E16289" t="n">
        <v>143.3210381073385</v>
      </c>
      <c r="F16289" t="n">
        <v>152.7910976676915</v>
      </c>
      <c r="G16289" t="n">
        <v>116882.2379646424</v>
      </c>
    </row>
    <row r="16290">
      <c r="A16290" s="5" t="n"/>
      <c r="B16290" s="1" t="inlineStr">
        <is>
          <t>d_313_h_16</t>
        </is>
      </c>
      <c r="C16290" t="n">
        <v>34.69278845180027</v>
      </c>
      <c r="D16290" t="n">
        <v>148.5203411405701</v>
      </c>
      <c r="E16290" t="n">
        <v>172.7789913365596</v>
      </c>
      <c r="F16290" t="n">
        <v>183.798201972981</v>
      </c>
      <c r="G16290" t="n">
        <v>140650.4013405472</v>
      </c>
    </row>
    <row r="16291">
      <c r="A16291" s="5" t="n"/>
      <c r="B16291" s="1" t="inlineStr">
        <is>
          <t>d_313_h_17</t>
        </is>
      </c>
      <c r="C16291" t="n">
        <v>41.22809403699321</v>
      </c>
      <c r="D16291" t="n">
        <v>176.4689291198314</v>
      </c>
      <c r="E16291" t="n">
        <v>205.6221162788863</v>
      </c>
      <c r="F16291" t="n">
        <v>218.8641494903133</v>
      </c>
      <c r="G16291" t="n">
        <v>167706.500982202</v>
      </c>
    </row>
    <row r="16292">
      <c r="A16292" s="5" t="n"/>
      <c r="B16292" s="1" t="inlineStr">
        <is>
          <t>d_313_h_18</t>
        </is>
      </c>
      <c r="C16292" t="n">
        <v>47.87530407186819</v>
      </c>
      <c r="D16292" t="n">
        <v>204.8487014508918</v>
      </c>
      <c r="E16292" t="n">
        <v>238.6483285585896</v>
      </c>
      <c r="F16292" t="n">
        <v>254.3738030823632</v>
      </c>
      <c r="G16292" t="n">
        <v>194844.0262130533</v>
      </c>
    </row>
    <row r="16293">
      <c r="A16293" s="5" t="n"/>
      <c r="B16293" s="1" t="inlineStr">
        <is>
          <t>d_313_h_19</t>
        </is>
      </c>
      <c r="C16293" t="n">
        <v>51.99804298300413</v>
      </c>
      <c r="D16293" t="n">
        <v>222.4089002944457</v>
      </c>
      <c r="E16293" t="n">
        <v>259.3579602074159</v>
      </c>
      <c r="F16293" t="n">
        <v>275.922502990034</v>
      </c>
      <c r="G16293" t="n">
        <v>211431.2917779011</v>
      </c>
    </row>
    <row r="16294">
      <c r="A16294" s="5" t="n"/>
      <c r="B16294" s="1" t="inlineStr">
        <is>
          <t>d_313_h_20</t>
        </is>
      </c>
      <c r="C16294" t="n">
        <v>56.11108272421317</v>
      </c>
      <c r="D16294" t="n">
        <v>240.025646859195</v>
      </c>
      <c r="E16294" t="n">
        <v>280.019817180927</v>
      </c>
      <c r="F16294" t="n">
        <v>298.8979930364985</v>
      </c>
      <c r="G16294" t="n">
        <v>228509.6758554768</v>
      </c>
    </row>
    <row r="16295">
      <c r="A16295" s="5" t="n"/>
      <c r="B16295" s="1" t="inlineStr">
        <is>
          <t>d_313_h_21</t>
        </is>
      </c>
      <c r="C16295" t="n">
        <v>56.57727351149737</v>
      </c>
      <c r="D16295" t="n">
        <v>242.1982042316107</v>
      </c>
      <c r="E16295" t="n">
        <v>282.0421664869062</v>
      </c>
      <c r="F16295" t="n">
        <v>300.9850645582708</v>
      </c>
      <c r="G16295" t="n">
        <v>230336.4631452319</v>
      </c>
    </row>
    <row r="16296">
      <c r="A16296" s="5" t="n"/>
      <c r="B16296" s="1" t="inlineStr">
        <is>
          <t>d_313_h_22</t>
        </is>
      </c>
      <c r="C16296" t="n">
        <v>58.70744492552175</v>
      </c>
      <c r="D16296" t="n">
        <v>251.3711709646105</v>
      </c>
      <c r="E16296" t="n">
        <v>293.0199467764274</v>
      </c>
      <c r="F16296" t="n">
        <v>311.6427527167717</v>
      </c>
      <c r="G16296" t="n">
        <v>238886.5228119843</v>
      </c>
    </row>
    <row r="16297">
      <c r="A16297" s="5" t="n"/>
      <c r="B16297" s="1" t="inlineStr">
        <is>
          <t>d_313_h_23</t>
        </is>
      </c>
      <c r="C16297" t="n">
        <v>40.53226879265393</v>
      </c>
      <c r="D16297" t="n">
        <v>173.4557939730384</v>
      </c>
      <c r="E16297" t="n">
        <v>202.280273433584</v>
      </c>
      <c r="F16297" t="n">
        <v>215.3178050496007</v>
      </c>
      <c r="G16297" t="n">
        <v>164972.7988941647</v>
      </c>
    </row>
    <row r="16298">
      <c r="A16298" s="5" t="n"/>
      <c r="B16298" s="1" t="inlineStr">
        <is>
          <t>d_314_h_00</t>
        </is>
      </c>
      <c r="C16298" t="n">
        <v>23.08545639570152</v>
      </c>
      <c r="D16298" t="n">
        <v>98.77291378453364</v>
      </c>
      <c r="E16298" t="n">
        <v>115.093149639691</v>
      </c>
      <c r="F16298" t="n">
        <v>122.6430047326008</v>
      </c>
      <c r="G16298" t="n">
        <v>93870.74805835672</v>
      </c>
    </row>
    <row r="16299">
      <c r="A16299" s="5" t="n"/>
      <c r="B16299" s="1" t="inlineStr">
        <is>
          <t>d_314_h_01</t>
        </is>
      </c>
      <c r="C16299" t="n">
        <v>11.71213285393045</v>
      </c>
      <c r="D16299" t="n">
        <v>50.08304619264754</v>
      </c>
      <c r="E16299" t="n">
        <v>58.40192960145727</v>
      </c>
      <c r="F16299" t="n">
        <v>62.09426814450634</v>
      </c>
      <c r="G16299" t="n">
        <v>47522.81307814507</v>
      </c>
    </row>
    <row r="16300">
      <c r="A16300" s="5" t="n"/>
      <c r="B16300" s="1" t="inlineStr">
        <is>
          <t>d_314_h_02</t>
        </is>
      </c>
      <c r="C16300" t="n">
        <v>7.125738489280019</v>
      </c>
      <c r="D16300" t="n">
        <v>30.51526304021186</v>
      </c>
      <c r="E16300" t="n">
        <v>35.58143682125834</v>
      </c>
      <c r="F16300" t="n">
        <v>37.83322883899047</v>
      </c>
      <c r="G16300" t="n">
        <v>28981.61968752411</v>
      </c>
    </row>
    <row r="16301">
      <c r="A16301" s="5" t="n"/>
      <c r="B16301" s="1" t="inlineStr">
        <is>
          <t>d_314_h_03</t>
        </is>
      </c>
      <c r="C16301" t="n">
        <v>5.424831619424841</v>
      </c>
      <c r="D16301" t="n">
        <v>23.22450173839719</v>
      </c>
      <c r="E16301" t="n">
        <v>27.06715486114323</v>
      </c>
      <c r="F16301" t="n">
        <v>28.83178404200367</v>
      </c>
      <c r="G16301" t="n">
        <v>22079.81830667751</v>
      </c>
    </row>
    <row r="16302">
      <c r="A16302" s="5" t="n"/>
      <c r="B16302" s="1" t="inlineStr">
        <is>
          <t>d_314_h_04</t>
        </is>
      </c>
      <c r="C16302" t="n">
        <v>4.394484948518519</v>
      </c>
      <c r="D16302" t="n">
        <v>18.80699036708259</v>
      </c>
      <c r="E16302" t="n">
        <v>21.90913256369745</v>
      </c>
      <c r="F16302" t="n">
        <v>23.34155355438143</v>
      </c>
      <c r="G16302" t="n">
        <v>17876.17332949624</v>
      </c>
    </row>
    <row r="16303">
      <c r="A16303" s="5" t="n"/>
      <c r="B16303" s="1" t="inlineStr">
        <is>
          <t>d_314_h_05</t>
        </is>
      </c>
      <c r="C16303" t="n">
        <v>5.248749547200772</v>
      </c>
      <c r="D16303" t="n">
        <v>22.4559900217069</v>
      </c>
      <c r="E16303" t="n">
        <v>26.1869308980089</v>
      </c>
      <c r="F16303" t="n">
        <v>27.86879547462859</v>
      </c>
      <c r="G16303" t="n">
        <v>21325.69099724128</v>
      </c>
    </row>
    <row r="16304">
      <c r="A16304" s="5" t="n"/>
      <c r="B16304" s="1" t="inlineStr">
        <is>
          <t>d_314_h_06</t>
        </is>
      </c>
      <c r="C16304" t="n">
        <v>12.3623667458669</v>
      </c>
      <c r="D16304" t="n">
        <v>52.91705522349216</v>
      </c>
      <c r="E16304" t="n">
        <v>61.67604569058152</v>
      </c>
      <c r="F16304" t="n">
        <v>65.87490574377014</v>
      </c>
      <c r="G16304" t="n">
        <v>50433.70704001271</v>
      </c>
    </row>
    <row r="16305">
      <c r="A16305" s="5" t="n"/>
      <c r="B16305" s="1" t="inlineStr">
        <is>
          <t>d_314_h_07</t>
        </is>
      </c>
      <c r="C16305" t="n">
        <v>22.83663805808351</v>
      </c>
      <c r="D16305" t="n">
        <v>97.71145344969884</v>
      </c>
      <c r="E16305" t="n">
        <v>113.8544657467998</v>
      </c>
      <c r="F16305" t="n">
        <v>121.0976894705177</v>
      </c>
      <c r="G16305" t="n">
        <v>92819.87170964737</v>
      </c>
    </row>
    <row r="16306">
      <c r="A16306" s="5" t="n"/>
      <c r="B16306" s="1" t="inlineStr">
        <is>
          <t>d_314_h_08</t>
        </is>
      </c>
      <c r="C16306" t="n">
        <v>26.95574017656351</v>
      </c>
      <c r="D16306" t="n">
        <v>115.3396218009098</v>
      </c>
      <c r="E16306" t="n">
        <v>134.5382960859608</v>
      </c>
      <c r="F16306" t="n">
        <v>143.0790836244523</v>
      </c>
      <c r="G16306" t="n">
        <v>109645.1511522955</v>
      </c>
    </row>
    <row r="16307">
      <c r="A16307" s="5" t="n"/>
      <c r="B16307" s="1" t="inlineStr">
        <is>
          <t>d_314_h_09</t>
        </is>
      </c>
      <c r="C16307" t="n">
        <v>27.22197853849919</v>
      </c>
      <c r="D16307" t="n">
        <v>116.4924797254471</v>
      </c>
      <c r="E16307" t="n">
        <v>135.8732692065479</v>
      </c>
      <c r="F16307" t="n">
        <v>145.1283531026456</v>
      </c>
      <c r="G16307" t="n">
        <v>110942.8873758359</v>
      </c>
    </row>
    <row r="16308">
      <c r="A16308" s="5" t="n"/>
      <c r="B16308" s="1" t="inlineStr">
        <is>
          <t>d_314_h_10</t>
        </is>
      </c>
      <c r="C16308" t="n">
        <v>24.29531636610398</v>
      </c>
      <c r="D16308" t="n">
        <v>103.9510920799366</v>
      </c>
      <c r="E16308" t="n">
        <v>121.2322795748891</v>
      </c>
      <c r="F16308" t="n">
        <v>129.1234777376905</v>
      </c>
      <c r="G16308" t="n">
        <v>98867.24493305568</v>
      </c>
    </row>
    <row r="16309">
      <c r="A16309" s="5" t="n"/>
      <c r="B16309" s="1" t="inlineStr">
        <is>
          <t>d_314_h_11</t>
        </is>
      </c>
      <c r="C16309" t="n">
        <v>23.08302917804679</v>
      </c>
      <c r="D16309" t="n">
        <v>98.72973872623351</v>
      </c>
      <c r="E16309" t="n">
        <v>114.9975635013517</v>
      </c>
      <c r="F16309" t="n">
        <v>122.5124574234595</v>
      </c>
      <c r="G16309" t="n">
        <v>93780.90471375121</v>
      </c>
    </row>
    <row r="16310">
      <c r="A16310" s="5" t="n"/>
      <c r="B16310" s="1" t="inlineStr">
        <is>
          <t>d_314_h_12</t>
        </is>
      </c>
      <c r="C16310" t="n">
        <v>24.64979169051124</v>
      </c>
      <c r="D16310" t="n">
        <v>105.5791169079953</v>
      </c>
      <c r="E16310" t="n">
        <v>122.991815377658</v>
      </c>
      <c r="F16310" t="n">
        <v>131.0011143253693</v>
      </c>
      <c r="G16310" t="n">
        <v>100362.2303986384</v>
      </c>
    </row>
    <row r="16311">
      <c r="A16311" s="5" t="n"/>
      <c r="B16311" s="1" t="inlineStr">
        <is>
          <t>d_314_h_13</t>
        </is>
      </c>
      <c r="C16311" t="n">
        <v>27.89549080429043</v>
      </c>
      <c r="D16311" t="n">
        <v>119.3844569405633</v>
      </c>
      <c r="E16311" t="n">
        <v>139.1673327385676</v>
      </c>
      <c r="F16311" t="n">
        <v>148.084416707411</v>
      </c>
      <c r="G16311" t="n">
        <v>113457.979108284</v>
      </c>
    </row>
    <row r="16312">
      <c r="A16312" s="5" t="n"/>
      <c r="B16312" s="1" t="inlineStr">
        <is>
          <t>d_314_h_14</t>
        </is>
      </c>
      <c r="C16312" t="n">
        <v>25.39652968187572</v>
      </c>
      <c r="D16312" t="n">
        <v>108.7538612848892</v>
      </c>
      <c r="E16312" t="n">
        <v>126.8414083758555</v>
      </c>
      <c r="F16312" t="n">
        <v>134.5629950437535</v>
      </c>
      <c r="G16312" t="n">
        <v>103182.841782645</v>
      </c>
    </row>
    <row r="16313">
      <c r="A16313" s="5" t="n"/>
      <c r="B16313" s="1" t="inlineStr">
        <is>
          <t>d_314_h_15</t>
        </is>
      </c>
      <c r="C16313" t="n">
        <v>27.90347967977368</v>
      </c>
      <c r="D16313" t="n">
        <v>119.4131712413431</v>
      </c>
      <c r="E16313" t="n">
        <v>139.2157394314592</v>
      </c>
      <c r="F16313" t="n">
        <v>148.3218715965112</v>
      </c>
      <c r="G16313" t="n">
        <v>113580.4522118077</v>
      </c>
    </row>
    <row r="16314">
      <c r="A16314" s="5" t="n"/>
      <c r="B16314" s="1" t="inlineStr">
        <is>
          <t>d_314_h_16</t>
        </is>
      </c>
      <c r="C16314" t="n">
        <v>34.85914253766533</v>
      </c>
      <c r="D16314" t="n">
        <v>149.0814802306281</v>
      </c>
      <c r="E16314" t="n">
        <v>173.787290606272</v>
      </c>
      <c r="F16314" t="n">
        <v>184.8778484037257</v>
      </c>
      <c r="G16314" t="n">
        <v>141585.4125811859</v>
      </c>
    </row>
    <row r="16315">
      <c r="A16315" s="5" t="n"/>
      <c r="B16315" s="1" t="inlineStr">
        <is>
          <t>d_314_h_17</t>
        </is>
      </c>
      <c r="C16315" t="n">
        <v>41.78771632997324</v>
      </c>
      <c r="D16315" t="n">
        <v>178.8221690403219</v>
      </c>
      <c r="E16315" t="n">
        <v>208.3029542399333</v>
      </c>
      <c r="F16315" t="n">
        <v>221.8812386059099</v>
      </c>
      <c r="G16315" t="n">
        <v>169872.0910802895</v>
      </c>
    </row>
    <row r="16316">
      <c r="A16316" s="5" t="n"/>
      <c r="B16316" s="1" t="inlineStr">
        <is>
          <t>d_314_h_18</t>
        </is>
      </c>
      <c r="C16316" t="n">
        <v>47.76536904857487</v>
      </c>
      <c r="D16316" t="n">
        <v>204.442311168869</v>
      </c>
      <c r="E16316" t="n">
        <v>238.3231184212493</v>
      </c>
      <c r="F16316" t="n">
        <v>254.1318881918192</v>
      </c>
      <c r="G16316" t="n">
        <v>194642.5524084247</v>
      </c>
    </row>
    <row r="16317">
      <c r="A16317" s="5" t="n"/>
      <c r="B16317" s="1" t="inlineStr">
        <is>
          <t>d_314_h_19</t>
        </is>
      </c>
      <c r="C16317" t="n">
        <v>52.90131768937471</v>
      </c>
      <c r="D16317" t="n">
        <v>226.4261229662718</v>
      </c>
      <c r="E16317" t="n">
        <v>263.5797120141476</v>
      </c>
      <c r="F16317" t="n">
        <v>280.6918212966468</v>
      </c>
      <c r="G16317" t="n">
        <v>215033.9524007084</v>
      </c>
    </row>
    <row r="16318">
      <c r="A16318" s="5" t="n"/>
      <c r="B16318" s="1" t="inlineStr">
        <is>
          <t>d_314_h_20</t>
        </is>
      </c>
      <c r="C16318" t="n">
        <v>56.41912430120077</v>
      </c>
      <c r="D16318" t="n">
        <v>241.4938395226474</v>
      </c>
      <c r="E16318" t="n">
        <v>280.9758665838943</v>
      </c>
      <c r="F16318" t="n">
        <v>299.8403944787509</v>
      </c>
      <c r="G16318" t="n">
        <v>229336.3385762237</v>
      </c>
    </row>
    <row r="16319">
      <c r="A16319" s="5" t="n"/>
      <c r="B16319" s="1" t="inlineStr">
        <is>
          <t>d_314_h_21</t>
        </is>
      </c>
      <c r="C16319" t="n">
        <v>56.14722774836574</v>
      </c>
      <c r="D16319" t="n">
        <v>240.3496038255913</v>
      </c>
      <c r="E16319" t="n">
        <v>280.1549663798345</v>
      </c>
      <c r="F16319" t="n">
        <v>298.834937831521</v>
      </c>
      <c r="G16319" t="n">
        <v>228754.4098404309</v>
      </c>
    </row>
    <row r="16320">
      <c r="A16320" s="5" t="n"/>
      <c r="B16320" s="1" t="inlineStr">
        <is>
          <t>d_314_h_22</t>
        </is>
      </c>
      <c r="C16320" t="n">
        <v>58.42260340383508</v>
      </c>
      <c r="D16320" t="n">
        <v>249.8730692812015</v>
      </c>
      <c r="E16320" t="n">
        <v>291.7981232102501</v>
      </c>
      <c r="F16320" t="n">
        <v>310.8324947618796</v>
      </c>
      <c r="G16320" t="n">
        <v>237833.4902879809</v>
      </c>
    </row>
    <row r="16321">
      <c r="A16321" s="5" t="n"/>
      <c r="B16321" s="1" t="inlineStr">
        <is>
          <t>d_314_h_23</t>
        </is>
      </c>
      <c r="C16321" t="n">
        <v>40.8658445024417</v>
      </c>
      <c r="D16321" t="n">
        <v>174.8168983375431</v>
      </c>
      <c r="E16321" t="n">
        <v>203.965164498201</v>
      </c>
      <c r="F16321" t="n">
        <v>216.9147388086931</v>
      </c>
      <c r="G16321" t="n">
        <v>166274.8717856625</v>
      </c>
    </row>
    <row r="16322">
      <c r="A16322" s="5" t="n"/>
      <c r="B16322" s="1" t="inlineStr">
        <is>
          <t>d_315_h_00</t>
        </is>
      </c>
      <c r="C16322" t="n">
        <v>23.56043063820946</v>
      </c>
      <c r="D16322" t="n">
        <v>100.8051950622817</v>
      </c>
      <c r="E16322" t="n">
        <v>117.5966586696973</v>
      </c>
      <c r="F16322" t="n">
        <v>125.1249020344198</v>
      </c>
      <c r="G16322" t="n">
        <v>95931.2069558197</v>
      </c>
    </row>
    <row r="16323">
      <c r="A16323" s="5" t="n"/>
      <c r="B16323" s="1" t="inlineStr">
        <is>
          <t>d_315_h_01</t>
        </is>
      </c>
      <c r="C16323" t="n">
        <v>12.00356315322732</v>
      </c>
      <c r="D16323" t="n">
        <v>51.37388713529712</v>
      </c>
      <c r="E16323" t="n">
        <v>59.82698077705941</v>
      </c>
      <c r="F16323" t="n">
        <v>63.78615359624924</v>
      </c>
      <c r="G16323" t="n">
        <v>48838.72699565794</v>
      </c>
    </row>
    <row r="16324">
      <c r="A16324" s="5" t="n"/>
      <c r="B16324" s="1" t="inlineStr">
        <is>
          <t>d_315_h_02</t>
        </is>
      </c>
      <c r="C16324" t="n">
        <v>7.250432235771507</v>
      </c>
      <c r="D16324" t="n">
        <v>31.02122140738615</v>
      </c>
      <c r="E16324" t="n">
        <v>36.17445291753631</v>
      </c>
      <c r="F16324" t="n">
        <v>38.52455063573117</v>
      </c>
      <c r="G16324" t="n">
        <v>29516.6980393153</v>
      </c>
    </row>
    <row r="16325">
      <c r="A16325" s="5" t="n"/>
      <c r="B16325" s="1" t="inlineStr">
        <is>
          <t>d_315_h_03</t>
        </is>
      </c>
      <c r="C16325" t="n">
        <v>5.430046879708216</v>
      </c>
      <c r="D16325" t="n">
        <v>23.22766345241585</v>
      </c>
      <c r="E16325" t="n">
        <v>27.05044432015294</v>
      </c>
      <c r="F16325" t="n">
        <v>28.79340441244888</v>
      </c>
      <c r="G16325" t="n">
        <v>22074.46598549129</v>
      </c>
    </row>
    <row r="16326">
      <c r="A16326" s="5" t="n"/>
      <c r="B16326" s="1" t="inlineStr">
        <is>
          <t>d_315_h_04</t>
        </is>
      </c>
      <c r="C16326" t="n">
        <v>4.343739910544294</v>
      </c>
      <c r="D16326" t="n">
        <v>18.59585433273153</v>
      </c>
      <c r="E16326" t="n">
        <v>21.68946280868784</v>
      </c>
      <c r="F16326" t="n">
        <v>23.10029544033528</v>
      </c>
      <c r="G16326" t="n">
        <v>17670.18560629056</v>
      </c>
    </row>
    <row r="16327">
      <c r="A16327" s="5" t="n"/>
      <c r="B16327" s="1" t="inlineStr">
        <is>
          <t>d_315_h_05</t>
        </is>
      </c>
      <c r="C16327" t="n">
        <v>5.308322652924127</v>
      </c>
      <c r="D16327" t="n">
        <v>22.70710453819105</v>
      </c>
      <c r="E16327" t="n">
        <v>26.44537862628939</v>
      </c>
      <c r="F16327" t="n">
        <v>28.15361886184409</v>
      </c>
      <c r="G16327" t="n">
        <v>21552.82409670553</v>
      </c>
    </row>
    <row r="16328">
      <c r="A16328" s="5" t="n"/>
      <c r="B16328" s="1" t="inlineStr">
        <is>
          <t>d_315_h_06</t>
        </is>
      </c>
      <c r="C16328" t="n">
        <v>12.40968297757895</v>
      </c>
      <c r="D16328" t="n">
        <v>53.10880014755092</v>
      </c>
      <c r="E16328" t="n">
        <v>61.88836917816909</v>
      </c>
      <c r="F16328" t="n">
        <v>65.92167947992867</v>
      </c>
      <c r="G16328" t="n">
        <v>50460.71129362509</v>
      </c>
    </row>
    <row r="16329">
      <c r="A16329" s="5" t="n"/>
      <c r="B16329" s="1" t="inlineStr">
        <is>
          <t>d_315_h_07</t>
        </is>
      </c>
      <c r="C16329" t="n">
        <v>22.38036810283064</v>
      </c>
      <c r="D16329" t="n">
        <v>95.78389022739772</v>
      </c>
      <c r="E16329" t="n">
        <v>111.7477394203164</v>
      </c>
      <c r="F16329" t="n">
        <v>119.064148019779</v>
      </c>
      <c r="G16329" t="n">
        <v>91139.86138896628</v>
      </c>
    </row>
    <row r="16330">
      <c r="A16330" s="5" t="n"/>
      <c r="B16330" s="1" t="inlineStr">
        <is>
          <t>d_315_h_08</t>
        </is>
      </c>
      <c r="C16330" t="n">
        <v>27.22649547064557</v>
      </c>
      <c r="D16330" t="n">
        <v>116.5566634787393</v>
      </c>
      <c r="E16330" t="n">
        <v>135.8740655076515</v>
      </c>
      <c r="F16330" t="n">
        <v>144.4867742549366</v>
      </c>
      <c r="G16330" t="n">
        <v>110740.0372399635</v>
      </c>
    </row>
    <row r="16331">
      <c r="A16331" s="5" t="n"/>
      <c r="B16331" s="1" t="inlineStr">
        <is>
          <t>d_315_h_09</t>
        </is>
      </c>
      <c r="C16331" t="n">
        <v>27.36332076221695</v>
      </c>
      <c r="D16331" t="n">
        <v>117.1053446445984</v>
      </c>
      <c r="E16331" t="n">
        <v>136.5272944676811</v>
      </c>
      <c r="F16331" t="n">
        <v>145.3327133778335</v>
      </c>
      <c r="G16331" t="n">
        <v>111348.5705739756</v>
      </c>
    </row>
    <row r="16332">
      <c r="A16332" s="5" t="n"/>
      <c r="B16332" s="1" t="inlineStr">
        <is>
          <t>d_315_h_10</t>
        </is>
      </c>
      <c r="C16332" t="n">
        <v>24.39904096409875</v>
      </c>
      <c r="D16332" t="n">
        <v>104.4310392861647</v>
      </c>
      <c r="E16332" t="n">
        <v>121.7588847108567</v>
      </c>
      <c r="F16332" t="n">
        <v>129.4995580141609</v>
      </c>
      <c r="G16332" t="n">
        <v>99184.79543759063</v>
      </c>
    </row>
    <row r="16333">
      <c r="A16333" s="5" t="n"/>
      <c r="B16333" s="1" t="inlineStr">
        <is>
          <t>d_315_h_11</t>
        </is>
      </c>
      <c r="C16333" t="n">
        <v>23.01119092971351</v>
      </c>
      <c r="D16333" t="n">
        <v>98.50975101904702</v>
      </c>
      <c r="E16333" t="n">
        <v>114.7715927738879</v>
      </c>
      <c r="F16333" t="n">
        <v>122.6251878458988</v>
      </c>
      <c r="G16333" t="n">
        <v>93809.96506705909</v>
      </c>
    </row>
    <row r="16334">
      <c r="A16334" s="5" t="n"/>
      <c r="B16334" s="1" t="inlineStr">
        <is>
          <t>d_315_h_12</t>
        </is>
      </c>
      <c r="C16334" t="n">
        <v>25.15306012393681</v>
      </c>
      <c r="D16334" t="n">
        <v>107.613039264877</v>
      </c>
      <c r="E16334" t="n">
        <v>125.2552773044742</v>
      </c>
      <c r="F16334" t="n">
        <v>133.4840756658263</v>
      </c>
      <c r="G16334" t="n">
        <v>102230.335558548</v>
      </c>
    </row>
    <row r="16335">
      <c r="A16335" s="5" t="n"/>
      <c r="B16335" s="1" t="inlineStr">
        <is>
          <t>d_315_h_13</t>
        </is>
      </c>
      <c r="C16335" t="n">
        <v>27.75155473082579</v>
      </c>
      <c r="D16335" t="n">
        <v>118.6738343763612</v>
      </c>
      <c r="E16335" t="n">
        <v>138.7018610979483</v>
      </c>
      <c r="F16335" t="n">
        <v>147.5133348119973</v>
      </c>
      <c r="G16335" t="n">
        <v>113061.23256758</v>
      </c>
    </row>
    <row r="16336">
      <c r="A16336" s="5" t="n"/>
      <c r="B16336" s="1" t="inlineStr">
        <is>
          <t>d_315_h_14</t>
        </is>
      </c>
      <c r="C16336" t="n">
        <v>25.33877084956358</v>
      </c>
      <c r="D16336" t="n">
        <v>108.4237838481192</v>
      </c>
      <c r="E16336" t="n">
        <v>126.561822548508</v>
      </c>
      <c r="F16336" t="n">
        <v>134.6610336075161</v>
      </c>
      <c r="G16336" t="n">
        <v>103209.1545004683</v>
      </c>
    </row>
    <row r="16337">
      <c r="A16337" s="5" t="n"/>
      <c r="B16337" s="1" t="inlineStr">
        <is>
          <t>d_315_h_15</t>
        </is>
      </c>
      <c r="C16337" t="n">
        <v>28.16696320324312</v>
      </c>
      <c r="D16337" t="n">
        <v>120.5201903412812</v>
      </c>
      <c r="E16337" t="n">
        <v>140.3687658558039</v>
      </c>
      <c r="F16337" t="n">
        <v>149.5047428113595</v>
      </c>
      <c r="G16337" t="n">
        <v>114589.3987062981</v>
      </c>
    </row>
    <row r="16338">
      <c r="A16338" s="5" t="n"/>
      <c r="B16338" s="1" t="inlineStr">
        <is>
          <t>d_315_h_16</t>
        </is>
      </c>
      <c r="C16338" t="n">
        <v>34.5113103594844</v>
      </c>
      <c r="D16338" t="n">
        <v>147.7949667501772</v>
      </c>
      <c r="E16338" t="n">
        <v>172.1661020538075</v>
      </c>
      <c r="F16338" t="n">
        <v>183.6570995134502</v>
      </c>
      <c r="G16338" t="n">
        <v>140763.111699557</v>
      </c>
    </row>
    <row r="16339">
      <c r="A16339" s="5" t="n"/>
      <c r="B16339" s="1" t="inlineStr">
        <is>
          <t>d_315_h_17</t>
        </is>
      </c>
      <c r="C16339" t="n">
        <v>42.05304824658864</v>
      </c>
      <c r="D16339" t="n">
        <v>179.9820811929631</v>
      </c>
      <c r="E16339" t="n">
        <v>209.9833117074665</v>
      </c>
      <c r="F16339" t="n">
        <v>223.2996880272451</v>
      </c>
      <c r="G16339" t="n">
        <v>171180.2004061606</v>
      </c>
    </row>
    <row r="16340">
      <c r="A16340" s="5" t="n"/>
      <c r="B16340" s="1" t="inlineStr">
        <is>
          <t>d_315_h_18</t>
        </is>
      </c>
      <c r="C16340" t="n">
        <v>48.0135050518631</v>
      </c>
      <c r="D16340" t="n">
        <v>205.505893366663</v>
      </c>
      <c r="E16340" t="n">
        <v>239.751793036581</v>
      </c>
      <c r="F16340" t="n">
        <v>255.5948479838753</v>
      </c>
      <c r="G16340" t="n">
        <v>195663.4101831243</v>
      </c>
    </row>
    <row r="16341">
      <c r="A16341" s="5" t="n"/>
      <c r="B16341" s="1" t="inlineStr">
        <is>
          <t>d_315_h_19</t>
        </is>
      </c>
      <c r="C16341" t="n">
        <v>52.79188211485877</v>
      </c>
      <c r="D16341" t="n">
        <v>225.9407030536017</v>
      </c>
      <c r="E16341" t="n">
        <v>263.3969187248623</v>
      </c>
      <c r="F16341" t="n">
        <v>280.3335142402006</v>
      </c>
      <c r="G16341" t="n">
        <v>214619.0718027024</v>
      </c>
    </row>
    <row r="16342">
      <c r="A16342" s="5" t="n"/>
      <c r="B16342" s="1" t="inlineStr">
        <is>
          <t>d_315_h_20</t>
        </is>
      </c>
      <c r="C16342" t="n">
        <v>56.57460278139038</v>
      </c>
      <c r="D16342" t="n">
        <v>242.1691760956995</v>
      </c>
      <c r="E16342" t="n">
        <v>282.1278256660445</v>
      </c>
      <c r="F16342" t="n">
        <v>300.3758398778274</v>
      </c>
      <c r="G16342" t="n">
        <v>230204.0010602512</v>
      </c>
    </row>
    <row r="16343">
      <c r="A16343" s="5" t="n"/>
      <c r="B16343" s="1" t="inlineStr">
        <is>
          <t>d_315_h_21</t>
        </is>
      </c>
      <c r="C16343" t="n">
        <v>55.84178602294116</v>
      </c>
      <c r="D16343" t="n">
        <v>239.0339278850184</v>
      </c>
      <c r="E16343" t="n">
        <v>278.5684267130533</v>
      </c>
      <c r="F16343" t="n">
        <v>297.4602459769679</v>
      </c>
      <c r="G16343" t="n">
        <v>227711.9070786024</v>
      </c>
    </row>
    <row r="16344">
      <c r="A16344" s="5" t="n"/>
      <c r="B16344" s="1" t="inlineStr">
        <is>
          <t>d_315_h_22</t>
        </is>
      </c>
      <c r="C16344" t="n">
        <v>58.29962105709892</v>
      </c>
      <c r="D16344" t="n">
        <v>249.5368670341013</v>
      </c>
      <c r="E16344" t="n">
        <v>291.2698937999372</v>
      </c>
      <c r="F16344" t="n">
        <v>309.7262401700916</v>
      </c>
      <c r="G16344" t="n">
        <v>237438.5403455499</v>
      </c>
    </row>
    <row r="16345">
      <c r="A16345" s="5" t="n"/>
      <c r="B16345" s="1" t="inlineStr">
        <is>
          <t>d_315_h_23</t>
        </is>
      </c>
      <c r="C16345" t="n">
        <v>40.47597818497631</v>
      </c>
      <c r="D16345" t="n">
        <v>173.2965034637367</v>
      </c>
      <c r="E16345" t="n">
        <v>201.8388494914813</v>
      </c>
      <c r="F16345" t="n">
        <v>215.2846469889942</v>
      </c>
      <c r="G16345" t="n">
        <v>164859.3002501408</v>
      </c>
    </row>
    <row r="16346">
      <c r="A16346" s="5" t="n"/>
      <c r="B16346" s="1" t="inlineStr">
        <is>
          <t>d_316_h_00</t>
        </is>
      </c>
      <c r="C16346" t="n">
        <v>23.45195370875666</v>
      </c>
      <c r="D16346" t="n">
        <v>100.3565337501756</v>
      </c>
      <c r="E16346" t="n">
        <v>116.7576159495204</v>
      </c>
      <c r="F16346" t="n">
        <v>124.5191707678687</v>
      </c>
      <c r="G16346" t="n">
        <v>95365.8353477012</v>
      </c>
    </row>
    <row r="16347">
      <c r="A16347" s="5" t="n"/>
      <c r="B16347" s="1" t="inlineStr">
        <is>
          <t>d_316_h_01</t>
        </is>
      </c>
      <c r="C16347" t="n">
        <v>11.87215087755252</v>
      </c>
      <c r="D16347" t="n">
        <v>50.82162934477635</v>
      </c>
      <c r="E16347" t="n">
        <v>59.2212437434722</v>
      </c>
      <c r="F16347" t="n">
        <v>63.23026438232013</v>
      </c>
      <c r="G16347" t="n">
        <v>48396.10850208256</v>
      </c>
    </row>
    <row r="16348">
      <c r="A16348" s="5" t="n"/>
      <c r="B16348" s="1" t="inlineStr">
        <is>
          <t>d_316_h_02</t>
        </is>
      </c>
      <c r="C16348" t="n">
        <v>7.112029113081737</v>
      </c>
      <c r="D16348" t="n">
        <v>30.41121678254492</v>
      </c>
      <c r="E16348" t="n">
        <v>35.49322753125213</v>
      </c>
      <c r="F16348" t="n">
        <v>37.6669452775802</v>
      </c>
      <c r="G16348" t="n">
        <v>28865.75805357105</v>
      </c>
    </row>
    <row r="16349">
      <c r="A16349" s="5" t="n"/>
      <c r="B16349" s="1" t="inlineStr">
        <is>
          <t>d_316_h_03</t>
        </is>
      </c>
      <c r="C16349" t="n">
        <v>5.605213059071046</v>
      </c>
      <c r="D16349" t="n">
        <v>23.99694452746756</v>
      </c>
      <c r="E16349" t="n">
        <v>27.98323848459891</v>
      </c>
      <c r="F16349" t="n">
        <v>29.79427087513213</v>
      </c>
      <c r="G16349" t="n">
        <v>22813.51538649975</v>
      </c>
    </row>
    <row r="16350">
      <c r="A16350" s="5" t="n"/>
      <c r="B16350" s="1" t="inlineStr">
        <is>
          <t>d_316_h_04</t>
        </is>
      </c>
      <c r="C16350" t="n">
        <v>4.412086737203378</v>
      </c>
      <c r="D16350" t="n">
        <v>18.88705731656532</v>
      </c>
      <c r="E16350" t="n">
        <v>22.02788248711254</v>
      </c>
      <c r="F16350" t="n">
        <v>23.46251034920642</v>
      </c>
      <c r="G16350" t="n">
        <v>17971.03540206869</v>
      </c>
    </row>
    <row r="16351">
      <c r="A16351" s="5" t="n"/>
      <c r="B16351" s="1" t="inlineStr">
        <is>
          <t>d_316_h_05</t>
        </is>
      </c>
      <c r="C16351" t="n">
        <v>5.269899758570261</v>
      </c>
      <c r="D16351" t="n">
        <v>22.54442016490387</v>
      </c>
      <c r="E16351" t="n">
        <v>26.26799154550629</v>
      </c>
      <c r="F16351" t="n">
        <v>27.97216405950606</v>
      </c>
      <c r="G16351" t="n">
        <v>21411.65319489782</v>
      </c>
    </row>
    <row r="16352">
      <c r="A16352" s="5" t="n"/>
      <c r="B16352" s="1" t="inlineStr">
        <is>
          <t>d_316_h_06</t>
        </is>
      </c>
      <c r="C16352" t="n">
        <v>12.14201142780396</v>
      </c>
      <c r="D16352" t="n">
        <v>51.97570200756929</v>
      </c>
      <c r="E16352" t="n">
        <v>60.5256629281258</v>
      </c>
      <c r="F16352" t="n">
        <v>64.59146336914714</v>
      </c>
      <c r="G16352" t="n">
        <v>49446.02834082655</v>
      </c>
    </row>
    <row r="16353">
      <c r="A16353" s="5" t="n"/>
      <c r="B16353" s="1" t="inlineStr">
        <is>
          <t>d_316_h_07</t>
        </is>
      </c>
      <c r="C16353" t="n">
        <v>22.43999025458992</v>
      </c>
      <c r="D16353" t="n">
        <v>96.00479355858556</v>
      </c>
      <c r="E16353" t="n">
        <v>111.9504163417277</v>
      </c>
      <c r="F16353" t="n">
        <v>119.0399658410651</v>
      </c>
      <c r="G16353" t="n">
        <v>91218.19572423711</v>
      </c>
    </row>
    <row r="16354">
      <c r="A16354" s="5" t="n"/>
      <c r="B16354" s="1" t="inlineStr">
        <is>
          <t>d_316_h_08</t>
        </is>
      </c>
      <c r="C16354" t="n">
        <v>27.20057027158179</v>
      </c>
      <c r="D16354" t="n">
        <v>116.3296309837423</v>
      </c>
      <c r="E16354" t="n">
        <v>135.8096002193151</v>
      </c>
      <c r="F16354" t="n">
        <v>144.5865649531373</v>
      </c>
      <c r="G16354" t="n">
        <v>110708.4762855823</v>
      </c>
    </row>
    <row r="16355">
      <c r="A16355" s="5" t="n"/>
      <c r="B16355" s="1" t="inlineStr">
        <is>
          <t>d_316_h_09</t>
        </is>
      </c>
      <c r="C16355" t="n">
        <v>27.39201982818655</v>
      </c>
      <c r="D16355" t="n">
        <v>117.2508494932966</v>
      </c>
      <c r="E16355" t="n">
        <v>136.6458354872223</v>
      </c>
      <c r="F16355" t="n">
        <v>145.3920760684326</v>
      </c>
      <c r="G16355" t="n">
        <v>111391.3391622212</v>
      </c>
    </row>
    <row r="16356">
      <c r="A16356" s="5" t="n"/>
      <c r="B16356" s="1" t="inlineStr">
        <is>
          <t>d_316_h_10</t>
        </is>
      </c>
      <c r="C16356" t="n">
        <v>24.62702362353869</v>
      </c>
      <c r="D16356" t="n">
        <v>105.3820318790935</v>
      </c>
      <c r="E16356" t="n">
        <v>122.8980758401288</v>
      </c>
      <c r="F16356" t="n">
        <v>130.8822468751099</v>
      </c>
      <c r="G16356" t="n">
        <v>100272.5740604131</v>
      </c>
    </row>
    <row r="16357">
      <c r="A16357" s="5" t="n"/>
      <c r="B16357" s="1" t="inlineStr">
        <is>
          <t>d_316_h_11</t>
        </is>
      </c>
      <c r="C16357" t="n">
        <v>23.03062481922227</v>
      </c>
      <c r="D16357" t="n">
        <v>98.55198085120892</v>
      </c>
      <c r="E16357" t="n">
        <v>114.8200012020088</v>
      </c>
      <c r="F16357" t="n">
        <v>122.3660814741442</v>
      </c>
      <c r="G16357" t="n">
        <v>93579.13759904454</v>
      </c>
    </row>
    <row r="16358">
      <c r="A16358" s="5" t="n"/>
      <c r="B16358" s="1" t="inlineStr">
        <is>
          <t>d_316_h_12</t>
        </is>
      </c>
      <c r="C16358" t="n">
        <v>25.24150908702842</v>
      </c>
      <c r="D16358" t="n">
        <v>107.9960598425929</v>
      </c>
      <c r="E16358" t="n">
        <v>125.9364555559014</v>
      </c>
      <c r="F16358" t="n">
        <v>133.9985581588347</v>
      </c>
      <c r="G16358" t="n">
        <v>102676.8975521769</v>
      </c>
    </row>
    <row r="16359">
      <c r="A16359" s="5" t="n"/>
      <c r="B16359" s="1" t="inlineStr">
        <is>
          <t>d_316_h_13</t>
        </is>
      </c>
      <c r="C16359" t="n">
        <v>27.49543295858333</v>
      </c>
      <c r="D16359" t="n">
        <v>117.6583983313852</v>
      </c>
      <c r="E16359" t="n">
        <v>137.0585671866148</v>
      </c>
      <c r="F16359" t="n">
        <v>146.3102031890716</v>
      </c>
      <c r="G16359" t="n">
        <v>111962.2458645955</v>
      </c>
    </row>
    <row r="16360">
      <c r="A16360" s="5" t="n"/>
      <c r="B16360" s="1" t="inlineStr">
        <is>
          <t>d_316_h_14</t>
        </is>
      </c>
      <c r="C16360" t="n">
        <v>25.33445653383875</v>
      </c>
      <c r="D16360" t="n">
        <v>108.4227960377584</v>
      </c>
      <c r="E16360" t="n">
        <v>126.6161851464828</v>
      </c>
      <c r="F16360" t="n">
        <v>134.616088518081</v>
      </c>
      <c r="G16360" t="n">
        <v>103147.056114896</v>
      </c>
    </row>
    <row r="16361">
      <c r="A16361" s="5" t="n"/>
      <c r="B16361" s="1" t="inlineStr">
        <is>
          <t>d_316_h_15</t>
        </is>
      </c>
      <c r="C16361" t="n">
        <v>27.89352885895482</v>
      </c>
      <c r="D16361" t="n">
        <v>119.3850175496107</v>
      </c>
      <c r="E16361" t="n">
        <v>139.3065100167617</v>
      </c>
      <c r="F16361" t="n">
        <v>148.4449872807137</v>
      </c>
      <c r="G16361" t="n">
        <v>113594.1191081689</v>
      </c>
    </row>
    <row r="16362">
      <c r="A16362" s="5" t="n"/>
      <c r="B16362" s="1" t="inlineStr">
        <is>
          <t>d_316_h_16</t>
        </is>
      </c>
      <c r="C16362" t="n">
        <v>34.71665557586621</v>
      </c>
      <c r="D16362" t="n">
        <v>148.6234173617024</v>
      </c>
      <c r="E16362" t="n">
        <v>173.2595946970547</v>
      </c>
      <c r="F16362" t="n">
        <v>184.8758315856591</v>
      </c>
      <c r="G16362" t="n">
        <v>141468.4850744493</v>
      </c>
    </row>
    <row r="16363">
      <c r="A16363" s="5" t="n"/>
      <c r="B16363" s="1" t="inlineStr">
        <is>
          <t>d_316_h_17</t>
        </is>
      </c>
      <c r="C16363" t="n">
        <v>41.03828431880385</v>
      </c>
      <c r="D16363" t="n">
        <v>175.5615317816419</v>
      </c>
      <c r="E16363" t="n">
        <v>204.7829368995602</v>
      </c>
      <c r="F16363" t="n">
        <v>217.9240643107811</v>
      </c>
      <c r="G16363" t="n">
        <v>166829.0029581778</v>
      </c>
    </row>
    <row r="16364">
      <c r="A16364" s="5" t="n"/>
      <c r="B16364" s="1" t="inlineStr">
        <is>
          <t>d_316_h_18</t>
        </is>
      </c>
      <c r="C16364" t="n">
        <v>48.07156684268858</v>
      </c>
      <c r="D16364" t="n">
        <v>205.6927666148827</v>
      </c>
      <c r="E16364" t="n">
        <v>239.902137842597</v>
      </c>
      <c r="F16364" t="n">
        <v>255.8132889937148</v>
      </c>
      <c r="G16364" t="n">
        <v>195755.3873181675</v>
      </c>
    </row>
    <row r="16365">
      <c r="A16365" s="5" t="n"/>
      <c r="B16365" s="1" t="inlineStr">
        <is>
          <t>d_316_h_19</t>
        </is>
      </c>
      <c r="C16365" t="n">
        <v>51.72112098934925</v>
      </c>
      <c r="D16365" t="n">
        <v>221.3014499344657</v>
      </c>
      <c r="E16365" t="n">
        <v>258.2488068417305</v>
      </c>
      <c r="F16365" t="n">
        <v>274.0450861759389</v>
      </c>
      <c r="G16365" t="n">
        <v>209938.5062311243</v>
      </c>
    </row>
    <row r="16366">
      <c r="A16366" s="5" t="n"/>
      <c r="B16366" s="1" t="inlineStr">
        <is>
          <t>d_316_h_20</t>
        </is>
      </c>
      <c r="C16366" t="n">
        <v>58.15462671822945</v>
      </c>
      <c r="D16366" t="n">
        <v>248.7908252978174</v>
      </c>
      <c r="E16366" t="n">
        <v>290.1680776739083</v>
      </c>
      <c r="F16366" t="n">
        <v>309.49334023951</v>
      </c>
      <c r="G16366" t="n">
        <v>236798.2450875458</v>
      </c>
    </row>
    <row r="16367">
      <c r="A16367" s="5" t="n"/>
      <c r="B16367" s="1" t="inlineStr">
        <is>
          <t>d_316_h_21</t>
        </is>
      </c>
      <c r="C16367" t="n">
        <v>55.3164032198877</v>
      </c>
      <c r="D16367" t="n">
        <v>236.8238014524732</v>
      </c>
      <c r="E16367" t="n">
        <v>275.9535270056644</v>
      </c>
      <c r="F16367" t="n">
        <v>294.5336942827213</v>
      </c>
      <c r="G16367" t="n">
        <v>225627.5146136731</v>
      </c>
    </row>
    <row r="16368">
      <c r="A16368" s="5" t="n"/>
      <c r="B16368" s="1" t="inlineStr">
        <is>
          <t>d_316_h_22</t>
        </is>
      </c>
      <c r="C16368" t="n">
        <v>59.03498550203147</v>
      </c>
      <c r="D16368" t="n">
        <v>252.7244036022061</v>
      </c>
      <c r="E16368" t="n">
        <v>294.5160435067018</v>
      </c>
      <c r="F16368" t="n">
        <v>313.6395626532108</v>
      </c>
      <c r="G16368" t="n">
        <v>240218.0286120595</v>
      </c>
    </row>
    <row r="16369">
      <c r="A16369" s="5" t="n"/>
      <c r="B16369" s="1" t="inlineStr">
        <is>
          <t>d_316_h_23</t>
        </is>
      </c>
      <c r="C16369" t="n">
        <v>40.15092724207393</v>
      </c>
      <c r="D16369" t="n">
        <v>171.8751233953993</v>
      </c>
      <c r="E16369" t="n">
        <v>200.6051118409977</v>
      </c>
      <c r="F16369" t="n">
        <v>213.6348330976204</v>
      </c>
      <c r="G16369" t="n">
        <v>163705.9233096548</v>
      </c>
    </row>
    <row r="16370">
      <c r="A16370" s="5" t="n"/>
      <c r="B16370" s="1" t="inlineStr">
        <is>
          <t>d_317_h_00</t>
        </is>
      </c>
      <c r="C16370" t="n">
        <v>22.93108094578204</v>
      </c>
      <c r="D16370" t="n">
        <v>98.1286170213193</v>
      </c>
      <c r="E16370" t="n">
        <v>114.3158105651382</v>
      </c>
      <c r="F16370" t="n">
        <v>121.6091852854708</v>
      </c>
      <c r="G16370" t="n">
        <v>93036.22237325771</v>
      </c>
    </row>
    <row r="16371">
      <c r="A16371" s="5" t="n"/>
      <c r="B16371" s="1" t="inlineStr">
        <is>
          <t>d_317_h_01</t>
        </is>
      </c>
      <c r="C16371" t="n">
        <v>11.86512543278939</v>
      </c>
      <c r="D16371" t="n">
        <v>50.74794324151441</v>
      </c>
      <c r="E16371" t="n">
        <v>59.18019252152443</v>
      </c>
      <c r="F16371" t="n">
        <v>62.95891382263755</v>
      </c>
      <c r="G16371" t="n">
        <v>48238.95772091384</v>
      </c>
    </row>
    <row r="16372">
      <c r="A16372" s="5" t="n"/>
      <c r="B16372" s="1" t="inlineStr">
        <is>
          <t>d_317_h_02</t>
        </is>
      </c>
      <c r="C16372" t="n">
        <v>7.186318631712286</v>
      </c>
      <c r="D16372" t="n">
        <v>30.74143047793895</v>
      </c>
      <c r="E16372" t="n">
        <v>35.83306253078649</v>
      </c>
      <c r="F16372" t="n">
        <v>38.12355850411671</v>
      </c>
      <c r="G16372" t="n">
        <v>29173.61723122871</v>
      </c>
    </row>
    <row r="16373">
      <c r="A16373" s="5" t="n"/>
      <c r="B16373" s="1" t="inlineStr">
        <is>
          <t>d_317_h_03</t>
        </is>
      </c>
      <c r="C16373" t="n">
        <v>5.475834339678308</v>
      </c>
      <c r="D16373" t="n">
        <v>23.43770872636499</v>
      </c>
      <c r="E16373" t="n">
        <v>27.27720858093956</v>
      </c>
      <c r="F16373" t="n">
        <v>29.02658859726083</v>
      </c>
      <c r="G16373" t="n">
        <v>22222.56926689027</v>
      </c>
    </row>
    <row r="16374">
      <c r="A16374" s="5" t="n"/>
      <c r="B16374" s="1" t="inlineStr">
        <is>
          <t>d_317_h_04</t>
        </is>
      </c>
      <c r="C16374" t="n">
        <v>4.33240874965047</v>
      </c>
      <c r="D16374" t="n">
        <v>18.53829011444844</v>
      </c>
      <c r="E16374" t="n">
        <v>21.64225063124752</v>
      </c>
      <c r="F16374" t="n">
        <v>23.08232181343747</v>
      </c>
      <c r="G16374" t="n">
        <v>17677.82574120979</v>
      </c>
    </row>
    <row r="16375">
      <c r="A16375" s="5" t="n"/>
      <c r="B16375" s="1" t="inlineStr">
        <is>
          <t>d_317_h_05</t>
        </is>
      </c>
      <c r="C16375" t="n">
        <v>5.274739259152383</v>
      </c>
      <c r="D16375" t="n">
        <v>22.56930574833492</v>
      </c>
      <c r="E16375" t="n">
        <v>26.28719217447676</v>
      </c>
      <c r="F16375" t="n">
        <v>28.00005017215436</v>
      </c>
      <c r="G16375" t="n">
        <v>21481.45121301577</v>
      </c>
    </row>
    <row r="16376">
      <c r="A16376" s="5" t="n"/>
      <c r="B16376" s="1" t="inlineStr">
        <is>
          <t>d_317_h_06</t>
        </is>
      </c>
      <c r="C16376" t="n">
        <v>12.17474265103783</v>
      </c>
      <c r="D16376" t="n">
        <v>52.10687916251322</v>
      </c>
      <c r="E16376" t="n">
        <v>60.68766649232381</v>
      </c>
      <c r="F16376" t="n">
        <v>64.74821756601968</v>
      </c>
      <c r="G16376" t="n">
        <v>49577.83169476243</v>
      </c>
    </row>
    <row r="16377">
      <c r="A16377" s="5" t="n"/>
      <c r="B16377" s="1" t="inlineStr">
        <is>
          <t>d_317_h_07</t>
        </is>
      </c>
      <c r="C16377" t="n">
        <v>22.56595930973046</v>
      </c>
      <c r="D16377" t="n">
        <v>96.59471197178654</v>
      </c>
      <c r="E16377" t="n">
        <v>112.5073920498354</v>
      </c>
      <c r="F16377" t="n">
        <v>119.8483521757014</v>
      </c>
      <c r="G16377" t="n">
        <v>91870.41129520439</v>
      </c>
    </row>
    <row r="16378">
      <c r="A16378" s="5" t="n"/>
      <c r="B16378" s="1" t="inlineStr">
        <is>
          <t>d_317_h_08</t>
        </is>
      </c>
      <c r="C16378" t="n">
        <v>27.32861985230668</v>
      </c>
      <c r="D16378" t="n">
        <v>116.9648120149641</v>
      </c>
      <c r="E16378" t="n">
        <v>136.4793439579918</v>
      </c>
      <c r="F16378" t="n">
        <v>145.2333097831174</v>
      </c>
      <c r="G16378" t="n">
        <v>111226.8115078655</v>
      </c>
    </row>
    <row r="16379">
      <c r="A16379" s="5" t="n"/>
      <c r="B16379" s="1" t="inlineStr">
        <is>
          <t>d_317_h_09</t>
        </is>
      </c>
      <c r="C16379" t="n">
        <v>27.89067490933446</v>
      </c>
      <c r="D16379" t="n">
        <v>119.2959207629038</v>
      </c>
      <c r="E16379" t="n">
        <v>139.0744012228912</v>
      </c>
      <c r="F16379" t="n">
        <v>148.0057063004782</v>
      </c>
      <c r="G16379" t="n">
        <v>113328.6533524361</v>
      </c>
    </row>
    <row r="16380">
      <c r="A16380" s="5" t="n"/>
      <c r="B16380" s="1" t="inlineStr">
        <is>
          <t>d_317_h_10</t>
        </is>
      </c>
      <c r="C16380" t="n">
        <v>24.07579523495864</v>
      </c>
      <c r="D16380" t="n">
        <v>102.9682147259662</v>
      </c>
      <c r="E16380" t="n">
        <v>120.2701151098613</v>
      </c>
      <c r="F16380" t="n">
        <v>127.9233983304887</v>
      </c>
      <c r="G16380" t="n">
        <v>97963.8471821516</v>
      </c>
    </row>
    <row r="16381">
      <c r="A16381" s="5" t="n"/>
      <c r="B16381" s="1" t="inlineStr">
        <is>
          <t>d_317_h_11</t>
        </is>
      </c>
      <c r="C16381" t="n">
        <v>23.55797466360807</v>
      </c>
      <c r="D16381" t="n">
        <v>100.7875472533657</v>
      </c>
      <c r="E16381" t="n">
        <v>117.5467379589709</v>
      </c>
      <c r="F16381" t="n">
        <v>125.0236217260487</v>
      </c>
      <c r="G16381" t="n">
        <v>95797.27698186442</v>
      </c>
    </row>
    <row r="16382">
      <c r="A16382" s="5" t="n"/>
      <c r="B16382" s="1" t="inlineStr">
        <is>
          <t>d_317_h_12</t>
        </is>
      </c>
      <c r="C16382" t="n">
        <v>25.01811223681968</v>
      </c>
      <c r="D16382" t="n">
        <v>106.99258435768</v>
      </c>
      <c r="E16382" t="n">
        <v>124.808019571677</v>
      </c>
      <c r="F16382" t="n">
        <v>132.5908050247306</v>
      </c>
      <c r="G16382" t="n">
        <v>101582.906252889</v>
      </c>
    </row>
    <row r="16383">
      <c r="A16383" s="5" t="n"/>
      <c r="B16383" s="1" t="inlineStr">
        <is>
          <t>d_317_h_13</t>
        </is>
      </c>
      <c r="C16383" t="n">
        <v>27.55267622902025</v>
      </c>
      <c r="D16383" t="n">
        <v>117.9504581797335</v>
      </c>
      <c r="E16383" t="n">
        <v>137.3340082412071</v>
      </c>
      <c r="F16383" t="n">
        <v>146.6615593986847</v>
      </c>
      <c r="G16383" t="n">
        <v>112246.2994357123</v>
      </c>
    </row>
    <row r="16384">
      <c r="A16384" s="5" t="n"/>
      <c r="B16384" s="1" t="inlineStr">
        <is>
          <t>d_317_h_14</t>
        </is>
      </c>
      <c r="C16384" t="n">
        <v>25.68919486506191</v>
      </c>
      <c r="D16384" t="n">
        <v>109.8991082673163</v>
      </c>
      <c r="E16384" t="n">
        <v>128.1130189172945</v>
      </c>
      <c r="F16384" t="n">
        <v>136.448076821654</v>
      </c>
      <c r="G16384" t="n">
        <v>104524.0153106966</v>
      </c>
    </row>
    <row r="16385">
      <c r="A16385" s="5" t="n"/>
      <c r="B16385" s="1" t="inlineStr">
        <is>
          <t>d_317_h_15</t>
        </is>
      </c>
      <c r="C16385" t="n">
        <v>27.64885705843924</v>
      </c>
      <c r="D16385" t="n">
        <v>118.305653570768</v>
      </c>
      <c r="E16385" t="n">
        <v>137.7564520629655</v>
      </c>
      <c r="F16385" t="n">
        <v>146.7828303177746</v>
      </c>
      <c r="G16385" t="n">
        <v>112413.6873687904</v>
      </c>
    </row>
    <row r="16386">
      <c r="A16386" s="5" t="n"/>
      <c r="B16386" s="1" t="inlineStr">
        <is>
          <t>d_317_h_16</t>
        </is>
      </c>
      <c r="C16386" t="n">
        <v>33.55329040182686</v>
      </c>
      <c r="D16386" t="n">
        <v>143.5787035250236</v>
      </c>
      <c r="E16386" t="n">
        <v>167.3044397138214</v>
      </c>
      <c r="F16386" t="n">
        <v>178.3925428290367</v>
      </c>
      <c r="G16386" t="n">
        <v>136542.7390296813</v>
      </c>
    </row>
    <row r="16387">
      <c r="A16387" s="5" t="n"/>
      <c r="B16387" s="1" t="inlineStr">
        <is>
          <t>d_317_h_17</t>
        </is>
      </c>
      <c r="C16387" t="n">
        <v>41.39510427662667</v>
      </c>
      <c r="D16387" t="n">
        <v>177.0981587088189</v>
      </c>
      <c r="E16387" t="n">
        <v>206.6669118927462</v>
      </c>
      <c r="F16387" t="n">
        <v>219.7686565987484</v>
      </c>
      <c r="G16387" t="n">
        <v>168086.796414591</v>
      </c>
    </row>
    <row r="16388">
      <c r="A16388" s="5" t="n"/>
      <c r="B16388" s="1" t="inlineStr">
        <is>
          <t>d_317_h_18</t>
        </is>
      </c>
      <c r="C16388" t="n">
        <v>48.11395359587443</v>
      </c>
      <c r="D16388" t="n">
        <v>205.9428570610946</v>
      </c>
      <c r="E16388" t="n">
        <v>239.983531829362</v>
      </c>
      <c r="F16388" t="n">
        <v>255.8611753040588</v>
      </c>
      <c r="G16388" t="n">
        <v>195905.3090462199</v>
      </c>
    </row>
    <row r="16389">
      <c r="A16389" s="5" t="n"/>
      <c r="B16389" s="1" t="inlineStr">
        <is>
          <t>d_317_h_19</t>
        </is>
      </c>
      <c r="C16389" t="n">
        <v>52.94377553044709</v>
      </c>
      <c r="D16389" t="n">
        <v>226.5453675230217</v>
      </c>
      <c r="E16389" t="n">
        <v>264.3703919126656</v>
      </c>
      <c r="F16389" t="n">
        <v>281.0860396817115</v>
      </c>
      <c r="G16389" t="n">
        <v>215537.5245299893</v>
      </c>
    </row>
    <row r="16390">
      <c r="A16390" s="5" t="n"/>
      <c r="B16390" s="1" t="inlineStr">
        <is>
          <t>d_317_h_20</t>
        </is>
      </c>
      <c r="C16390" t="n">
        <v>56.95227531882283</v>
      </c>
      <c r="D16390" t="n">
        <v>243.7157586145425</v>
      </c>
      <c r="E16390" t="n">
        <v>284.3553654003151</v>
      </c>
      <c r="F16390" t="n">
        <v>302.9712179395526</v>
      </c>
      <c r="G16390" t="n">
        <v>232034.3634364154</v>
      </c>
    </row>
    <row r="16391">
      <c r="A16391" s="5" t="n"/>
      <c r="B16391" s="1" t="inlineStr">
        <is>
          <t>d_317_h_21</t>
        </is>
      </c>
      <c r="C16391" t="n">
        <v>56.41103071224528</v>
      </c>
      <c r="D16391" t="n">
        <v>241.3454850822171</v>
      </c>
      <c r="E16391" t="n">
        <v>281.1273980403251</v>
      </c>
      <c r="F16391" t="n">
        <v>299.2727862820148</v>
      </c>
      <c r="G16391" t="n">
        <v>229030.0252898615</v>
      </c>
    </row>
    <row r="16392">
      <c r="A16392" s="5" t="n"/>
      <c r="B16392" s="1" t="inlineStr">
        <is>
          <t>d_317_h_22</t>
        </is>
      </c>
      <c r="C16392" t="n">
        <v>60.23040585470232</v>
      </c>
      <c r="D16392" t="n">
        <v>257.5612466431242</v>
      </c>
      <c r="E16392" t="n">
        <v>300.4088663611343</v>
      </c>
      <c r="F16392" t="n">
        <v>319.7610389754832</v>
      </c>
      <c r="G16392" t="n">
        <v>244779.9171790397</v>
      </c>
    </row>
    <row r="16393">
      <c r="A16393" s="5" t="n"/>
      <c r="B16393" s="1" t="inlineStr">
        <is>
          <t>d_317_h_23</t>
        </is>
      </c>
      <c r="C16393" t="n">
        <v>40.76099706070035</v>
      </c>
      <c r="D16393" t="n">
        <v>174.3767064836659</v>
      </c>
      <c r="E16393" t="n">
        <v>203.1263267411756</v>
      </c>
      <c r="F16393" t="n">
        <v>216.0902277125284</v>
      </c>
      <c r="G16393" t="n">
        <v>165429.9951877916</v>
      </c>
    </row>
    <row r="16394">
      <c r="A16394" s="5" t="n"/>
      <c r="B16394" s="1" t="inlineStr">
        <is>
          <t>d_318_h_00</t>
        </is>
      </c>
      <c r="C16394" t="n">
        <v>23.68133785605261</v>
      </c>
      <c r="D16394" t="n">
        <v>101.3462402431337</v>
      </c>
      <c r="E16394" t="n">
        <v>118.2474507485354</v>
      </c>
      <c r="F16394" t="n">
        <v>125.9753102185863</v>
      </c>
      <c r="G16394" t="n">
        <v>96498.02420948578</v>
      </c>
    </row>
    <row r="16395">
      <c r="A16395" s="5" t="n"/>
      <c r="B16395" s="1" t="inlineStr">
        <is>
          <t>d_318_h_01</t>
        </is>
      </c>
      <c r="C16395" t="n">
        <v>11.99567823596135</v>
      </c>
      <c r="D16395" t="n">
        <v>51.32367407150613</v>
      </c>
      <c r="E16395" t="n">
        <v>59.76811074067997</v>
      </c>
      <c r="F16395" t="n">
        <v>63.62203164110427</v>
      </c>
      <c r="G16395" t="n">
        <v>48753.08538655953</v>
      </c>
    </row>
    <row r="16396">
      <c r="A16396" s="5" t="n"/>
      <c r="B16396" s="1" t="inlineStr">
        <is>
          <t>d_318_h_02</t>
        </is>
      </c>
      <c r="C16396" t="n">
        <v>7.092385462893834</v>
      </c>
      <c r="D16396" t="n">
        <v>30.32849407272985</v>
      </c>
      <c r="E16396" t="n">
        <v>35.38485515014003</v>
      </c>
      <c r="F16396" t="n">
        <v>37.6702897165011</v>
      </c>
      <c r="G16396" t="n">
        <v>28830.64274277648</v>
      </c>
    </row>
    <row r="16397">
      <c r="A16397" s="5" t="n"/>
      <c r="B16397" s="1" t="inlineStr">
        <is>
          <t>d_318_h_03</t>
        </is>
      </c>
      <c r="C16397" t="n">
        <v>5.581621320519655</v>
      </c>
      <c r="D16397" t="n">
        <v>23.88377863522095</v>
      </c>
      <c r="E16397" t="n">
        <v>27.82945902088801</v>
      </c>
      <c r="F16397" t="n">
        <v>29.64825770389778</v>
      </c>
      <c r="G16397" t="n">
        <v>22722.10774463308</v>
      </c>
    </row>
    <row r="16398">
      <c r="A16398" s="5" t="n"/>
      <c r="B16398" s="1" t="inlineStr">
        <is>
          <t>d_318_h_04</t>
        </is>
      </c>
      <c r="C16398" t="n">
        <v>4.321982661724292</v>
      </c>
      <c r="D16398" t="n">
        <v>18.48401033581959</v>
      </c>
      <c r="E16398" t="n">
        <v>21.55281120699544</v>
      </c>
      <c r="F16398" t="n">
        <v>22.91269938037314</v>
      </c>
      <c r="G16398" t="n">
        <v>17557.66498139384</v>
      </c>
    </row>
    <row r="16399">
      <c r="A16399" s="5" t="n"/>
      <c r="B16399" s="1" t="inlineStr">
        <is>
          <t>d_318_h_05</t>
        </is>
      </c>
      <c r="C16399" t="n">
        <v>5.220685723146099</v>
      </c>
      <c r="D16399" t="n">
        <v>22.33053863624182</v>
      </c>
      <c r="E16399" t="n">
        <v>26.02736260891293</v>
      </c>
      <c r="F16399" t="n">
        <v>27.76450521205756</v>
      </c>
      <c r="G16399" t="n">
        <v>21251.33737620328</v>
      </c>
    </row>
    <row r="16400">
      <c r="A16400" s="5" t="n"/>
      <c r="B16400" s="1" t="inlineStr">
        <is>
          <t>d_318_h_06</t>
        </is>
      </c>
      <c r="C16400" t="n">
        <v>12.05663474323357</v>
      </c>
      <c r="D16400" t="n">
        <v>51.62446679874154</v>
      </c>
      <c r="E16400" t="n">
        <v>60.16824006782611</v>
      </c>
      <c r="F16400" t="n">
        <v>64.17563607528183</v>
      </c>
      <c r="G16400" t="n">
        <v>49158.7531492915</v>
      </c>
    </row>
    <row r="16401">
      <c r="A16401" s="5" t="n"/>
      <c r="B16401" s="1" t="inlineStr">
        <is>
          <t>d_318_h_07</t>
        </is>
      </c>
      <c r="C16401" t="n">
        <v>23.1234402689268</v>
      </c>
      <c r="D16401" t="n">
        <v>98.91251771037301</v>
      </c>
      <c r="E16401" t="n">
        <v>115.4114640415397</v>
      </c>
      <c r="F16401" t="n">
        <v>122.6839813748346</v>
      </c>
      <c r="G16401" t="n">
        <v>94004.11826483035</v>
      </c>
    </row>
    <row r="16402">
      <c r="A16402" s="5" t="n"/>
      <c r="B16402" s="1" t="inlineStr">
        <is>
          <t>d_318_h_08</t>
        </is>
      </c>
      <c r="C16402" t="n">
        <v>26.95186903319084</v>
      </c>
      <c r="D16402" t="n">
        <v>115.3632961603159</v>
      </c>
      <c r="E16402" t="n">
        <v>134.4120843935146</v>
      </c>
      <c r="F16402" t="n">
        <v>143.1656938726088</v>
      </c>
      <c r="G16402" t="n">
        <v>109544.7802572042</v>
      </c>
    </row>
    <row r="16403">
      <c r="A16403" s="5" t="n"/>
      <c r="B16403" s="1" t="inlineStr">
        <is>
          <t>d_318_h_09</t>
        </is>
      </c>
      <c r="C16403" t="n">
        <v>27.24031185725388</v>
      </c>
      <c r="D16403" t="n">
        <v>116.58751698198</v>
      </c>
      <c r="E16403" t="n">
        <v>135.8386565063977</v>
      </c>
      <c r="F16403" t="n">
        <v>144.861545576789</v>
      </c>
      <c r="G16403" t="n">
        <v>110959.0463465857</v>
      </c>
    </row>
    <row r="16404">
      <c r="A16404" s="5" t="n"/>
      <c r="B16404" s="1" t="inlineStr">
        <is>
          <t>d_318_h_10</t>
        </is>
      </c>
      <c r="C16404" t="n">
        <v>24.9352479875044</v>
      </c>
      <c r="D16404" t="n">
        <v>106.7492954859526</v>
      </c>
      <c r="E16404" t="n">
        <v>124.2893206924857</v>
      </c>
      <c r="F16404" t="n">
        <v>132.5233608606613</v>
      </c>
      <c r="G16404" t="n">
        <v>101584.9585024299</v>
      </c>
    </row>
    <row r="16405">
      <c r="A16405" s="5" t="n"/>
      <c r="B16405" s="1" t="inlineStr">
        <is>
          <t>d_318_h_11</t>
        </is>
      </c>
      <c r="C16405" t="n">
        <v>23.03199309526115</v>
      </c>
      <c r="D16405" t="n">
        <v>98.61233687521622</v>
      </c>
      <c r="E16405" t="n">
        <v>114.8478398616024</v>
      </c>
      <c r="F16405" t="n">
        <v>122.3012007685064</v>
      </c>
      <c r="G16405" t="n">
        <v>93604.82660263593</v>
      </c>
    </row>
    <row r="16406">
      <c r="A16406" s="5" t="n"/>
      <c r="B16406" s="1" t="inlineStr">
        <is>
          <t>d_318_h_12</t>
        </is>
      </c>
      <c r="C16406" t="n">
        <v>24.98818915698261</v>
      </c>
      <c r="D16406" t="n">
        <v>106.8786125038019</v>
      </c>
      <c r="E16406" t="n">
        <v>124.4892885547579</v>
      </c>
      <c r="F16406" t="n">
        <v>132.8905557332195</v>
      </c>
      <c r="G16406" t="n">
        <v>101733.9718496784</v>
      </c>
    </row>
    <row r="16407">
      <c r="A16407" s="5" t="n"/>
      <c r="B16407" s="1" t="inlineStr">
        <is>
          <t>d_318_h_13</t>
        </is>
      </c>
      <c r="C16407" t="n">
        <v>27.62244145863779</v>
      </c>
      <c r="D16407" t="n">
        <v>118.1957534384301</v>
      </c>
      <c r="E16407" t="n">
        <v>137.9500135142193</v>
      </c>
      <c r="F16407" t="n">
        <v>146.6482183716107</v>
      </c>
      <c r="G16407" t="n">
        <v>112454.0554417632</v>
      </c>
    </row>
    <row r="16408">
      <c r="A16408" s="5" t="n"/>
      <c r="B16408" s="1" t="inlineStr">
        <is>
          <t>d_318_h_14</t>
        </is>
      </c>
      <c r="C16408" t="n">
        <v>25.44956611954383</v>
      </c>
      <c r="D16408" t="n">
        <v>108.9830332046757</v>
      </c>
      <c r="E16408" t="n">
        <v>126.9292996730781</v>
      </c>
      <c r="F16408" t="n">
        <v>135.0935131435941</v>
      </c>
      <c r="G16408" t="n">
        <v>103558.9894792094</v>
      </c>
    </row>
    <row r="16409">
      <c r="A16409" s="5" t="n"/>
      <c r="B16409" s="1" t="inlineStr">
        <is>
          <t>d_318_h_15</t>
        </is>
      </c>
      <c r="C16409" t="n">
        <v>28.6786389528721</v>
      </c>
      <c r="D16409" t="n">
        <v>122.7164799463075</v>
      </c>
      <c r="E16409" t="n">
        <v>143.2613081233179</v>
      </c>
      <c r="F16409" t="n">
        <v>152.5168888911277</v>
      </c>
      <c r="G16409" t="n">
        <v>116898.4667211228</v>
      </c>
    </row>
    <row r="16410">
      <c r="A16410" s="5" t="n"/>
      <c r="B16410" s="1" t="inlineStr">
        <is>
          <t>d_318_h_16</t>
        </is>
      </c>
      <c r="C16410" t="n">
        <v>35.04841837969835</v>
      </c>
      <c r="D16410" t="n">
        <v>149.8909090948034</v>
      </c>
      <c r="E16410" t="n">
        <v>174.9670089064854</v>
      </c>
      <c r="F16410" t="n">
        <v>186.3225580908475</v>
      </c>
      <c r="G16410" t="n">
        <v>142610.0983497035</v>
      </c>
    </row>
    <row r="16411">
      <c r="A16411" s="5" t="n"/>
      <c r="B16411" s="1" t="inlineStr">
        <is>
          <t>d_318_h_17</t>
        </is>
      </c>
      <c r="C16411" t="n">
        <v>41.69215642333063</v>
      </c>
      <c r="D16411" t="n">
        <v>178.3480640415003</v>
      </c>
      <c r="E16411" t="n">
        <v>207.8532370897291</v>
      </c>
      <c r="F16411" t="n">
        <v>221.4116309368914</v>
      </c>
      <c r="G16411" t="n">
        <v>169371.5430496667</v>
      </c>
    </row>
    <row r="16412">
      <c r="A16412" s="5" t="n"/>
      <c r="B16412" s="1" t="inlineStr">
        <is>
          <t>d_318_h_18</t>
        </is>
      </c>
      <c r="C16412" t="n">
        <v>48.56499277164463</v>
      </c>
      <c r="D16412" t="n">
        <v>207.9957234709589</v>
      </c>
      <c r="E16412" t="n">
        <v>242.3414510892679</v>
      </c>
      <c r="F16412" t="n">
        <v>258.1746959768739</v>
      </c>
      <c r="G16412" t="n">
        <v>197549.9607106254</v>
      </c>
    </row>
    <row r="16413">
      <c r="A16413" s="5" t="n"/>
      <c r="B16413" s="1" t="inlineStr">
        <is>
          <t>d_318_h_19</t>
        </is>
      </c>
      <c r="C16413" t="n">
        <v>52.09186930212842</v>
      </c>
      <c r="D16413" t="n">
        <v>222.8204710010409</v>
      </c>
      <c r="E16413" t="n">
        <v>259.5312383674534</v>
      </c>
      <c r="F16413" t="n">
        <v>276.5676552898418</v>
      </c>
      <c r="G16413" t="n">
        <v>211886.8934120304</v>
      </c>
    </row>
    <row r="16414">
      <c r="A16414" s="5" t="n"/>
      <c r="B16414" s="1" t="inlineStr">
        <is>
          <t>d_318_h_20</t>
        </is>
      </c>
      <c r="C16414" t="n">
        <v>56.31014281491344</v>
      </c>
      <c r="D16414" t="n">
        <v>240.991076390975</v>
      </c>
      <c r="E16414" t="n">
        <v>280.7848198640964</v>
      </c>
      <c r="F16414" t="n">
        <v>299.8630472983112</v>
      </c>
      <c r="G16414" t="n">
        <v>229582.6890644082</v>
      </c>
    </row>
    <row r="16415">
      <c r="A16415" s="5" t="n"/>
      <c r="B16415" s="1" t="inlineStr">
        <is>
          <t>d_318_h_21</t>
        </is>
      </c>
      <c r="C16415" t="n">
        <v>55.72607759480147</v>
      </c>
      <c r="D16415" t="n">
        <v>238.7276252828865</v>
      </c>
      <c r="E16415" t="n">
        <v>277.6352478165549</v>
      </c>
      <c r="F16415" t="n">
        <v>296.7947396291829</v>
      </c>
      <c r="G16415" t="n">
        <v>226944.9703149365</v>
      </c>
    </row>
    <row r="16416">
      <c r="A16416" s="5" t="n"/>
      <c r="B16416" s="1" t="inlineStr">
        <is>
          <t>d_318_h_22</t>
        </is>
      </c>
      <c r="C16416" t="n">
        <v>58.35308897966506</v>
      </c>
      <c r="D16416" t="n">
        <v>249.726621195805</v>
      </c>
      <c r="E16416" t="n">
        <v>291.2851772640569</v>
      </c>
      <c r="F16416" t="n">
        <v>309.0832482490709</v>
      </c>
      <c r="G16416" t="n">
        <v>236892.5876655766</v>
      </c>
    </row>
    <row r="16417">
      <c r="A16417" s="5" t="n"/>
      <c r="B16417" s="1" t="inlineStr">
        <is>
          <t>d_318_h_23</t>
        </is>
      </c>
      <c r="C16417" t="n">
        <v>41.53870937695087</v>
      </c>
      <c r="D16417" t="n">
        <v>177.6522807364412</v>
      </c>
      <c r="E16417" t="n">
        <v>207.4549482350729</v>
      </c>
      <c r="F16417" t="n">
        <v>220.4002619130934</v>
      </c>
      <c r="G16417" t="n">
        <v>168878.2465924511</v>
      </c>
    </row>
    <row r="16418">
      <c r="A16418" s="5" t="n"/>
      <c r="B16418" s="1" t="inlineStr">
        <is>
          <t>d_319_h_00</t>
        </is>
      </c>
      <c r="C16418" t="n">
        <v>23.12663538035535</v>
      </c>
      <c r="D16418" t="n">
        <v>98.93664576526491</v>
      </c>
      <c r="E16418" t="n">
        <v>115.3942191102198</v>
      </c>
      <c r="F16418" t="n">
        <v>123.085354971064</v>
      </c>
      <c r="G16418" t="n">
        <v>94283.3089849145</v>
      </c>
    </row>
    <row r="16419">
      <c r="A16419" s="5" t="n"/>
      <c r="B16419" s="1" t="inlineStr">
        <is>
          <t>d_319_h_01</t>
        </is>
      </c>
      <c r="C16419" t="n">
        <v>11.82358174094791</v>
      </c>
      <c r="D16419" t="n">
        <v>50.58623684714728</v>
      </c>
      <c r="E16419" t="n">
        <v>58.87449072464445</v>
      </c>
      <c r="F16419" t="n">
        <v>62.76833222641354</v>
      </c>
      <c r="G16419" t="n">
        <v>48076.39817273391</v>
      </c>
    </row>
    <row r="16420">
      <c r="A16420" s="5" t="n"/>
      <c r="B16420" s="1" t="inlineStr">
        <is>
          <t>d_319_h_02</t>
        </is>
      </c>
      <c r="C16420" t="n">
        <v>7.093478967142247</v>
      </c>
      <c r="D16420" t="n">
        <v>30.34174743654645</v>
      </c>
      <c r="E16420" t="n">
        <v>35.3759603119122</v>
      </c>
      <c r="F16420" t="n">
        <v>37.60719200097519</v>
      </c>
      <c r="G16420" t="n">
        <v>28784.62620624638</v>
      </c>
    </row>
    <row r="16421">
      <c r="A16421" s="5" t="n"/>
      <c r="B16421" s="1" t="inlineStr">
        <is>
          <t>d_319_h_03</t>
        </is>
      </c>
      <c r="C16421" t="n">
        <v>5.511264911814218</v>
      </c>
      <c r="D16421" t="n">
        <v>23.57763510996563</v>
      </c>
      <c r="E16421" t="n">
        <v>27.48284313061844</v>
      </c>
      <c r="F16421" t="n">
        <v>29.22946029702153</v>
      </c>
      <c r="G16421" t="n">
        <v>22419.23608379831</v>
      </c>
    </row>
    <row r="16422">
      <c r="A16422" s="5" t="n"/>
      <c r="B16422" s="1" t="inlineStr">
        <is>
          <t>d_319_h_04</t>
        </is>
      </c>
      <c r="C16422" t="n">
        <v>4.385585245532262</v>
      </c>
      <c r="D16422" t="n">
        <v>18.75179267128612</v>
      </c>
      <c r="E16422" t="n">
        <v>21.91314175819173</v>
      </c>
      <c r="F16422" t="n">
        <v>23.25231286725758</v>
      </c>
      <c r="G16422" t="n">
        <v>17829.66507412223</v>
      </c>
    </row>
    <row r="16423">
      <c r="A16423" s="5" t="n"/>
      <c r="B16423" s="1" t="inlineStr">
        <is>
          <t>d_319_h_05</t>
        </is>
      </c>
      <c r="C16423" t="n">
        <v>5.213924200143429</v>
      </c>
      <c r="D16423" t="n">
        <v>22.33048419464403</v>
      </c>
      <c r="E16423" t="n">
        <v>26.03278389459365</v>
      </c>
      <c r="F16423" t="n">
        <v>27.75680366740706</v>
      </c>
      <c r="G16423" t="n">
        <v>21260.55952060288</v>
      </c>
    </row>
    <row r="16424">
      <c r="A16424" s="5" t="n"/>
      <c r="B16424" s="1" t="inlineStr">
        <is>
          <t>d_319_h_06</t>
        </is>
      </c>
      <c r="C16424" t="n">
        <v>12.13387275691191</v>
      </c>
      <c r="D16424" t="n">
        <v>51.94729749188893</v>
      </c>
      <c r="E16424" t="n">
        <v>60.49891877035201</v>
      </c>
      <c r="F16424" t="n">
        <v>64.53414458712248</v>
      </c>
      <c r="G16424" t="n">
        <v>49390.55893085496</v>
      </c>
    </row>
    <row r="16425">
      <c r="A16425" s="5" t="n"/>
      <c r="B16425" s="1" t="inlineStr">
        <is>
          <t>d_319_h_07</t>
        </is>
      </c>
      <c r="C16425" t="n">
        <v>22.77274884264075</v>
      </c>
      <c r="D16425" t="n">
        <v>97.45402336874272</v>
      </c>
      <c r="E16425" t="n">
        <v>113.4972256653642</v>
      </c>
      <c r="F16425" t="n">
        <v>120.9666234017886</v>
      </c>
      <c r="G16425" t="n">
        <v>92548.89909698447</v>
      </c>
    </row>
    <row r="16426">
      <c r="A16426" s="5" t="n"/>
      <c r="B16426" s="1" t="inlineStr">
        <is>
          <t>d_319_h_08</t>
        </is>
      </c>
      <c r="C16426" t="n">
        <v>26.46740947273965</v>
      </c>
      <c r="D16426" t="n">
        <v>113.2725533227922</v>
      </c>
      <c r="E16426" t="n">
        <v>132.1601377865514</v>
      </c>
      <c r="F16426" t="n">
        <v>140.8994136939708</v>
      </c>
      <c r="G16426" t="n">
        <v>107835.9598871191</v>
      </c>
    </row>
    <row r="16427">
      <c r="A16427" s="5" t="n"/>
      <c r="B16427" s="1" t="inlineStr">
        <is>
          <t>d_319_h_09</t>
        </is>
      </c>
      <c r="C16427" t="n">
        <v>27.53563949479138</v>
      </c>
      <c r="D16427" t="n">
        <v>117.7711333803907</v>
      </c>
      <c r="E16427" t="n">
        <v>137.4930936219753</v>
      </c>
      <c r="F16427" t="n">
        <v>146.259930232141</v>
      </c>
      <c r="G16427" t="n">
        <v>112029.9341305495</v>
      </c>
    </row>
    <row r="16428">
      <c r="A16428" s="5" t="n"/>
      <c r="B16428" s="1" t="inlineStr">
        <is>
          <t>d_319_h_10</t>
        </is>
      </c>
      <c r="C16428" t="n">
        <v>24.07452030300995</v>
      </c>
      <c r="D16428" t="n">
        <v>103.0405650084051</v>
      </c>
      <c r="E16428" t="n">
        <v>120.2655256351677</v>
      </c>
      <c r="F16428" t="n">
        <v>128.1995718342138</v>
      </c>
      <c r="G16428" t="n">
        <v>98198.82391542647</v>
      </c>
    </row>
    <row r="16429">
      <c r="A16429" s="5" t="n"/>
      <c r="B16429" s="1" t="inlineStr">
        <is>
          <t>d_319_h_11</t>
        </is>
      </c>
      <c r="C16429" t="n">
        <v>22.79680839687029</v>
      </c>
      <c r="D16429" t="n">
        <v>97.55031041913099</v>
      </c>
      <c r="E16429" t="n">
        <v>113.598075546313</v>
      </c>
      <c r="F16429" t="n">
        <v>121.203375941539</v>
      </c>
      <c r="G16429" t="n">
        <v>92752.3074699679</v>
      </c>
    </row>
    <row r="16430">
      <c r="A16430" s="5" t="n"/>
      <c r="B16430" s="1" t="inlineStr">
        <is>
          <t>d_319_h_12</t>
        </is>
      </c>
      <c r="C16430" t="n">
        <v>24.90705568942965</v>
      </c>
      <c r="D16430" t="n">
        <v>106.5699394851226</v>
      </c>
      <c r="E16430" t="n">
        <v>124.2854486070815</v>
      </c>
      <c r="F16430" t="n">
        <v>132.5562398436562</v>
      </c>
      <c r="G16430" t="n">
        <v>101412.1885328387</v>
      </c>
    </row>
    <row r="16431">
      <c r="A16431" s="5" t="n"/>
      <c r="B16431" s="1" t="inlineStr">
        <is>
          <t>d_319_h_13</t>
        </is>
      </c>
      <c r="C16431" t="n">
        <v>27.48565431387049</v>
      </c>
      <c r="D16431" t="n">
        <v>117.6246974540342</v>
      </c>
      <c r="E16431" t="n">
        <v>137.2672619853631</v>
      </c>
      <c r="F16431" t="n">
        <v>145.8357081829665</v>
      </c>
      <c r="G16431" t="n">
        <v>111766.7138571734</v>
      </c>
    </row>
    <row r="16432">
      <c r="A16432" s="5" t="n"/>
      <c r="B16432" s="1" t="inlineStr">
        <is>
          <t>d_319_h_14</t>
        </is>
      </c>
      <c r="C16432" t="n">
        <v>25.39831368462663</v>
      </c>
      <c r="D16432" t="n">
        <v>108.7057883458198</v>
      </c>
      <c r="E16432" t="n">
        <v>126.7152085269105</v>
      </c>
      <c r="F16432" t="n">
        <v>134.9867925161948</v>
      </c>
      <c r="G16432" t="n">
        <v>103359.3796845181</v>
      </c>
    </row>
    <row r="16433">
      <c r="A16433" s="5" t="n"/>
      <c r="B16433" s="1" t="inlineStr">
        <is>
          <t>d_319_h_15</t>
        </is>
      </c>
      <c r="C16433" t="n">
        <v>28.25022583497321</v>
      </c>
      <c r="D16433" t="n">
        <v>121.0161263961156</v>
      </c>
      <c r="E16433" t="n">
        <v>140.9246521009866</v>
      </c>
      <c r="F16433" t="n">
        <v>150.2729448427146</v>
      </c>
      <c r="G16433" t="n">
        <v>115184.8864621353</v>
      </c>
    </row>
    <row r="16434">
      <c r="A16434" s="5" t="n"/>
      <c r="B16434" s="1" t="inlineStr">
        <is>
          <t>d_319_h_16</t>
        </is>
      </c>
      <c r="C16434" t="n">
        <v>34.47556175086866</v>
      </c>
      <c r="D16434" t="n">
        <v>147.538070552627</v>
      </c>
      <c r="E16434" t="n">
        <v>172.1556537998011</v>
      </c>
      <c r="F16434" t="n">
        <v>183.3607397528076</v>
      </c>
      <c r="G16434" t="n">
        <v>140460.8509775756</v>
      </c>
    </row>
    <row r="16435">
      <c r="A16435" s="5" t="n"/>
      <c r="B16435" s="1" t="inlineStr">
        <is>
          <t>d_319_h_17</t>
        </is>
      </c>
      <c r="C16435" t="n">
        <v>41.65976806037008</v>
      </c>
      <c r="D16435" t="n">
        <v>178.268548643933</v>
      </c>
      <c r="E16435" t="n">
        <v>207.7560968578033</v>
      </c>
      <c r="F16435" t="n">
        <v>221.2814325928329</v>
      </c>
      <c r="G16435" t="n">
        <v>169567.8293738084</v>
      </c>
    </row>
    <row r="16436">
      <c r="A16436" s="5" t="n"/>
      <c r="B16436" s="1" t="inlineStr">
        <is>
          <t>d_319_h_18</t>
        </is>
      </c>
      <c r="C16436" t="n">
        <v>48.82774160713463</v>
      </c>
      <c r="D16436" t="n">
        <v>208.9358978537955</v>
      </c>
      <c r="E16436" t="n">
        <v>243.465247403681</v>
      </c>
      <c r="F16436" t="n">
        <v>259.1008722339935</v>
      </c>
      <c r="G16436" t="n">
        <v>198549.1784721736</v>
      </c>
    </row>
    <row r="16437">
      <c r="A16437" s="5" t="n"/>
      <c r="B16437" s="1" t="inlineStr">
        <is>
          <t>d_319_h_19</t>
        </is>
      </c>
      <c r="C16437" t="n">
        <v>52.38561604887695</v>
      </c>
      <c r="D16437" t="n">
        <v>224.1814666352136</v>
      </c>
      <c r="E16437" t="n">
        <v>261.2307216798275</v>
      </c>
      <c r="F16437" t="n">
        <v>278.7478286729627</v>
      </c>
      <c r="G16437" t="n">
        <v>213436.7426630835</v>
      </c>
    </row>
    <row r="16438">
      <c r="A16438" s="5" t="n"/>
      <c r="B16438" s="1" t="inlineStr">
        <is>
          <t>d_319_h_20</t>
        </is>
      </c>
      <c r="C16438" t="n">
        <v>57.01333146396539</v>
      </c>
      <c r="D16438" t="n">
        <v>243.9406616570779</v>
      </c>
      <c r="E16438" t="n">
        <v>284.5953963118328</v>
      </c>
      <c r="F16438" t="n">
        <v>302.1535741310034</v>
      </c>
      <c r="G16438" t="n">
        <v>231559.5681524983</v>
      </c>
    </row>
    <row r="16439">
      <c r="A16439" s="5" t="n"/>
      <c r="B16439" s="1" t="inlineStr">
        <is>
          <t>d_319_h_21</t>
        </is>
      </c>
      <c r="C16439" t="n">
        <v>55.81125171947425</v>
      </c>
      <c r="D16439" t="n">
        <v>238.9081458179704</v>
      </c>
      <c r="E16439" t="n">
        <v>278.2145821857688</v>
      </c>
      <c r="F16439" t="n">
        <v>296.0647547825141</v>
      </c>
      <c r="G16439" t="n">
        <v>226829.3658457105</v>
      </c>
    </row>
    <row r="16440">
      <c r="A16440" s="5" t="n"/>
      <c r="B16440" s="1" t="inlineStr">
        <is>
          <t>d_319_h_22</t>
        </is>
      </c>
      <c r="C16440" t="n">
        <v>57.73735153997831</v>
      </c>
      <c r="D16440" t="n">
        <v>247.051911323381</v>
      </c>
      <c r="E16440" t="n">
        <v>288.1673879336084</v>
      </c>
      <c r="F16440" t="n">
        <v>307.2408701816669</v>
      </c>
      <c r="G16440" t="n">
        <v>235430.0520673655</v>
      </c>
    </row>
    <row r="16441">
      <c r="A16441" s="5" t="n"/>
      <c r="B16441" s="1" t="inlineStr">
        <is>
          <t>d_319_h_23</t>
        </is>
      </c>
      <c r="C16441" t="n">
        <v>40.70947023418197</v>
      </c>
      <c r="D16441" t="n">
        <v>174.1389767252232</v>
      </c>
      <c r="E16441" t="n">
        <v>202.8233773713932</v>
      </c>
      <c r="F16441" t="n">
        <v>215.9322604993572</v>
      </c>
      <c r="G16441" t="n">
        <v>165416.5639006004</v>
      </c>
    </row>
    <row r="16442">
      <c r="A16442" s="5" t="n"/>
      <c r="B16442" s="1" t="inlineStr">
        <is>
          <t>d_320_h_00</t>
        </is>
      </c>
      <c r="C16442" t="n">
        <v>22.89225087402635</v>
      </c>
      <c r="D16442" t="n">
        <v>98.00417001107616</v>
      </c>
      <c r="E16442" t="n">
        <v>114.2178143457059</v>
      </c>
      <c r="F16442" t="n">
        <v>121.9551282587776</v>
      </c>
      <c r="G16442" t="n">
        <v>93303.76909133476</v>
      </c>
    </row>
    <row r="16443">
      <c r="A16443" s="5" t="n"/>
      <c r="B16443" s="1" t="inlineStr">
        <is>
          <t>d_320_h_01</t>
        </is>
      </c>
      <c r="C16443" t="n">
        <v>12.02387524672538</v>
      </c>
      <c r="D16443" t="n">
        <v>51.45618860891198</v>
      </c>
      <c r="E16443" t="n">
        <v>59.98404516739984</v>
      </c>
      <c r="F16443" t="n">
        <v>63.93749063018116</v>
      </c>
      <c r="G16443" t="n">
        <v>48985.04534921128</v>
      </c>
    </row>
    <row r="16444">
      <c r="A16444" s="5" t="n"/>
      <c r="B16444" s="1" t="inlineStr">
        <is>
          <t>d_320_h_02</t>
        </is>
      </c>
      <c r="C16444" t="n">
        <v>7.011985153307601</v>
      </c>
      <c r="D16444" t="n">
        <v>30.01744869226714</v>
      </c>
      <c r="E16444" t="n">
        <v>34.98222170559159</v>
      </c>
      <c r="F16444" t="n">
        <v>37.36281877241956</v>
      </c>
      <c r="G16444" t="n">
        <v>28592.79915625133</v>
      </c>
    </row>
    <row r="16445">
      <c r="A16445" s="5" t="n"/>
      <c r="B16445" s="1" t="inlineStr">
        <is>
          <t>d_320_h_03</t>
        </is>
      </c>
      <c r="C16445" t="n">
        <v>5.569747747975537</v>
      </c>
      <c r="D16445" t="n">
        <v>23.83735607387152</v>
      </c>
      <c r="E16445" t="n">
        <v>27.77811431200284</v>
      </c>
      <c r="F16445" t="n">
        <v>29.51662860809637</v>
      </c>
      <c r="G16445" t="n">
        <v>22591.6372761511</v>
      </c>
    </row>
    <row r="16446">
      <c r="A16446" s="5" t="n"/>
      <c r="B16446" s="1" t="inlineStr">
        <is>
          <t>d_320_h_04</t>
        </is>
      </c>
      <c r="C16446" t="n">
        <v>4.394377306929268</v>
      </c>
      <c r="D16446" t="n">
        <v>18.82000948174642</v>
      </c>
      <c r="E16446" t="n">
        <v>21.91231678711582</v>
      </c>
      <c r="F16446" t="n">
        <v>23.35474161778239</v>
      </c>
      <c r="G16446" t="n">
        <v>17887.31078386946</v>
      </c>
    </row>
    <row r="16447">
      <c r="A16447" s="5" t="n"/>
      <c r="B16447" s="1" t="inlineStr">
        <is>
          <t>d_320_h_05</t>
        </is>
      </c>
      <c r="C16447" t="n">
        <v>5.309570970651335</v>
      </c>
      <c r="D16447" t="n">
        <v>22.71184236772105</v>
      </c>
      <c r="E16447" t="n">
        <v>26.53433670136061</v>
      </c>
      <c r="F16447" t="n">
        <v>28.15692585719155</v>
      </c>
      <c r="G16447" t="n">
        <v>21593.4117624434</v>
      </c>
    </row>
    <row r="16448">
      <c r="A16448" s="5" t="n"/>
      <c r="B16448" s="1" t="inlineStr">
        <is>
          <t>d_320_h_06</t>
        </is>
      </c>
      <c r="C16448" t="n">
        <v>12.26046062364435</v>
      </c>
      <c r="D16448" t="n">
        <v>52.46257088173157</v>
      </c>
      <c r="E16448" t="n">
        <v>61.07336493728047</v>
      </c>
      <c r="F16448" t="n">
        <v>65.12135357150179</v>
      </c>
      <c r="G16448" t="n">
        <v>49818.48298191236</v>
      </c>
    </row>
    <row r="16449">
      <c r="A16449" s="5" t="n"/>
      <c r="B16449" s="1" t="inlineStr">
        <is>
          <t>d_320_h_07</t>
        </is>
      </c>
      <c r="C16449" t="n">
        <v>22.6725550291333</v>
      </c>
      <c r="D16449" t="n">
        <v>96.9981327695476</v>
      </c>
      <c r="E16449" t="n">
        <v>113.1129279154558</v>
      </c>
      <c r="F16449" t="n">
        <v>120.5255124500314</v>
      </c>
      <c r="G16449" t="n">
        <v>92312.24238895316</v>
      </c>
    </row>
    <row r="16450">
      <c r="A16450" s="5" t="n"/>
      <c r="B16450" s="1" t="inlineStr">
        <is>
          <t>d_320_h_08</t>
        </is>
      </c>
      <c r="C16450" t="n">
        <v>27.04955836124255</v>
      </c>
      <c r="D16450" t="n">
        <v>115.8224934728641</v>
      </c>
      <c r="E16450" t="n">
        <v>134.9624873362692</v>
      </c>
      <c r="F16450" t="n">
        <v>144.1766697758469</v>
      </c>
      <c r="G16450" t="n">
        <v>110302.2118188468</v>
      </c>
    </row>
    <row r="16451">
      <c r="A16451" s="5" t="n"/>
      <c r="B16451" s="1" t="inlineStr">
        <is>
          <t>d_320_h_09</t>
        </is>
      </c>
      <c r="C16451" t="n">
        <v>27.81188113014695</v>
      </c>
      <c r="D16451" t="n">
        <v>119.010769233835</v>
      </c>
      <c r="E16451" t="n">
        <v>138.5794345863867</v>
      </c>
      <c r="F16451" t="n">
        <v>147.9221577642948</v>
      </c>
      <c r="G16451" t="n">
        <v>113207.7207737765</v>
      </c>
    </row>
    <row r="16452">
      <c r="A16452" s="5" t="n"/>
      <c r="B16452" s="1" t="inlineStr">
        <is>
          <t>d_320_h_10</t>
        </is>
      </c>
      <c r="C16452" t="n">
        <v>24.68521813345918</v>
      </c>
      <c r="D16452" t="n">
        <v>105.5908701806647</v>
      </c>
      <c r="E16452" t="n">
        <v>122.9513450582896</v>
      </c>
      <c r="F16452" t="n">
        <v>131.223621349224</v>
      </c>
      <c r="G16452" t="n">
        <v>100487.6168790432</v>
      </c>
    </row>
    <row r="16453">
      <c r="A16453" s="5" t="n"/>
      <c r="B16453" s="1" t="inlineStr">
        <is>
          <t>d_320_h_11</t>
        </is>
      </c>
      <c r="C16453" t="n">
        <v>22.76763498723418</v>
      </c>
      <c r="D16453" t="n">
        <v>97.33792661171658</v>
      </c>
      <c r="E16453" t="n">
        <v>113.4501863315871</v>
      </c>
      <c r="F16453" t="n">
        <v>120.8094726922779</v>
      </c>
      <c r="G16453" t="n">
        <v>92519.9825432933</v>
      </c>
    </row>
    <row r="16454">
      <c r="A16454" s="5" t="n"/>
      <c r="B16454" s="1" t="inlineStr">
        <is>
          <t>d_320_h_12</t>
        </is>
      </c>
      <c r="C16454" t="n">
        <v>25.24572462043543</v>
      </c>
      <c r="D16454" t="n">
        <v>108.09442732824</v>
      </c>
      <c r="E16454" t="n">
        <v>125.8179125715213</v>
      </c>
      <c r="F16454" t="n">
        <v>134.184161551293</v>
      </c>
      <c r="G16454" t="n">
        <v>102766.2099433509</v>
      </c>
    </row>
    <row r="16455">
      <c r="A16455" s="5" t="n"/>
      <c r="B16455" s="1" t="inlineStr">
        <is>
          <t>d_320_h_13</t>
        </is>
      </c>
      <c r="C16455" t="n">
        <v>27.44520829724149</v>
      </c>
      <c r="D16455" t="n">
        <v>117.4139625764463</v>
      </c>
      <c r="E16455" t="n">
        <v>136.743578724254</v>
      </c>
      <c r="F16455" t="n">
        <v>145.678646474332</v>
      </c>
      <c r="G16455" t="n">
        <v>111503.9768549064</v>
      </c>
    </row>
    <row r="16456">
      <c r="A16456" s="5" t="n"/>
      <c r="B16456" s="1" t="inlineStr">
        <is>
          <t>d_320_h_14</t>
        </is>
      </c>
      <c r="C16456" t="n">
        <v>24.55685878377119</v>
      </c>
      <c r="D16456" t="n">
        <v>105.1145135648603</v>
      </c>
      <c r="E16456" t="n">
        <v>122.5625901369959</v>
      </c>
      <c r="F16456" t="n">
        <v>130.4984512103547</v>
      </c>
      <c r="G16456" t="n">
        <v>99979.87530640393</v>
      </c>
    </row>
    <row r="16457">
      <c r="A16457" s="5" t="n"/>
      <c r="B16457" s="1" t="inlineStr">
        <is>
          <t>d_320_h_15</t>
        </is>
      </c>
      <c r="C16457" t="n">
        <v>27.92788077708447</v>
      </c>
      <c r="D16457" t="n">
        <v>119.4806488651063</v>
      </c>
      <c r="E16457" t="n">
        <v>139.0609630963602</v>
      </c>
      <c r="F16457" t="n">
        <v>148.2465193522997</v>
      </c>
      <c r="G16457" t="n">
        <v>113528.1372511842</v>
      </c>
    </row>
    <row r="16458">
      <c r="A16458" s="5" t="n"/>
      <c r="B16458" s="1" t="inlineStr">
        <is>
          <t>d_320_h_16</t>
        </is>
      </c>
      <c r="C16458" t="n">
        <v>34.43963640728063</v>
      </c>
      <c r="D16458" t="n">
        <v>147.4255166207413</v>
      </c>
      <c r="E16458" t="n">
        <v>171.9347577109398</v>
      </c>
      <c r="F16458" t="n">
        <v>183.0997326636044</v>
      </c>
      <c r="G16458" t="n">
        <v>140079.8934552719</v>
      </c>
    </row>
    <row r="16459">
      <c r="A16459" s="5" t="n"/>
      <c r="B16459" s="1" t="inlineStr">
        <is>
          <t>d_320_h_17</t>
        </is>
      </c>
      <c r="C16459" t="n">
        <v>40.62547969761593</v>
      </c>
      <c r="D16459" t="n">
        <v>173.8873182823872</v>
      </c>
      <c r="E16459" t="n">
        <v>202.8898629450193</v>
      </c>
      <c r="F16459" t="n">
        <v>216.420890324145</v>
      </c>
      <c r="G16459" t="n">
        <v>165663.1288435627</v>
      </c>
    </row>
    <row r="16460">
      <c r="A16460" s="5" t="n"/>
      <c r="B16460" s="1" t="inlineStr">
        <is>
          <t>d_320_h_18</t>
        </is>
      </c>
      <c r="C16460" t="n">
        <v>48.36518094535245</v>
      </c>
      <c r="D16460" t="n">
        <v>207.1167918487285</v>
      </c>
      <c r="E16460" t="n">
        <v>241.2084901397436</v>
      </c>
      <c r="F16460" t="n">
        <v>257.1553456592299</v>
      </c>
      <c r="G16460" t="n">
        <v>196884.0426421176</v>
      </c>
    </row>
    <row r="16461">
      <c r="A16461" s="5" t="n"/>
      <c r="B16461" s="1" t="inlineStr">
        <is>
          <t>d_320_h_19</t>
        </is>
      </c>
      <c r="C16461" t="n">
        <v>52.28536416178291</v>
      </c>
      <c r="D16461" t="n">
        <v>223.6483101255388</v>
      </c>
      <c r="E16461" t="n">
        <v>260.7951149681849</v>
      </c>
      <c r="F16461" t="n">
        <v>277.8529786826313</v>
      </c>
      <c r="G16461" t="n">
        <v>212799.7601715892</v>
      </c>
    </row>
    <row r="16462">
      <c r="A16462" s="5" t="n"/>
      <c r="B16462" s="1" t="inlineStr">
        <is>
          <t>d_320_h_20</t>
        </is>
      </c>
      <c r="C16462" t="n">
        <v>56.43762406819584</v>
      </c>
      <c r="D16462" t="n">
        <v>241.4273552932057</v>
      </c>
      <c r="E16462" t="n">
        <v>281.3092390186995</v>
      </c>
      <c r="F16462" t="n">
        <v>298.8867567707297</v>
      </c>
      <c r="G16462" t="n">
        <v>229077.2413884218</v>
      </c>
    </row>
    <row r="16463">
      <c r="A16463" s="5" t="n"/>
      <c r="B16463" s="1" t="inlineStr">
        <is>
          <t>d_320_h_21</t>
        </is>
      </c>
      <c r="C16463" t="n">
        <v>56.41548183456366</v>
      </c>
      <c r="D16463" t="n">
        <v>241.3561865159788</v>
      </c>
      <c r="E16463" t="n">
        <v>281.4090016029674</v>
      </c>
      <c r="F16463" t="n">
        <v>299.9440300871871</v>
      </c>
      <c r="G16463" t="n">
        <v>229655.4195879782</v>
      </c>
    </row>
    <row r="16464">
      <c r="A16464" s="5" t="n"/>
      <c r="B16464" s="1" t="inlineStr">
        <is>
          <t>d_320_h_22</t>
        </is>
      </c>
      <c r="C16464" t="n">
        <v>57.72845727014975</v>
      </c>
      <c r="D16464" t="n">
        <v>247.0349583907648</v>
      </c>
      <c r="E16464" t="n">
        <v>287.8966421089038</v>
      </c>
      <c r="F16464" t="n">
        <v>306.409831207306</v>
      </c>
      <c r="G16464" t="n">
        <v>234810.966529354</v>
      </c>
    </row>
    <row r="16465">
      <c r="A16465" s="5" t="n"/>
      <c r="B16465" s="1" t="inlineStr">
        <is>
          <t>d_320_h_23</t>
        </is>
      </c>
      <c r="C16465" t="n">
        <v>39.93204497969356</v>
      </c>
      <c r="D16465" t="n">
        <v>170.804936365973</v>
      </c>
      <c r="E16465" t="n">
        <v>199.1014718086443</v>
      </c>
      <c r="F16465" t="n">
        <v>211.8518182289161</v>
      </c>
      <c r="G16465" t="n">
        <v>162255.3112791938</v>
      </c>
    </row>
    <row r="16466">
      <c r="A16466" s="5" t="n"/>
      <c r="B16466" s="1" t="inlineStr">
        <is>
          <t>d_321_h_00</t>
        </is>
      </c>
      <c r="C16466" t="n">
        <v>23.24394014017756</v>
      </c>
      <c r="D16466" t="n">
        <v>99.4995424994476</v>
      </c>
      <c r="E16466" t="n">
        <v>115.9344407235397</v>
      </c>
      <c r="F16466" t="n">
        <v>123.7335843121117</v>
      </c>
      <c r="G16466" t="n">
        <v>94689.68407760396</v>
      </c>
    </row>
    <row r="16467">
      <c r="A16467" s="5" t="n"/>
      <c r="B16467" s="1" t="inlineStr">
        <is>
          <t>d_321_h_01</t>
        </is>
      </c>
      <c r="C16467" t="n">
        <v>12.03306074152224</v>
      </c>
      <c r="D16467" t="n">
        <v>51.47444738506277</v>
      </c>
      <c r="E16467" t="n">
        <v>59.93659002028851</v>
      </c>
      <c r="F16467" t="n">
        <v>63.82981706326929</v>
      </c>
      <c r="G16467" t="n">
        <v>48892.69990660857</v>
      </c>
    </row>
    <row r="16468">
      <c r="A16468" s="5" t="n"/>
      <c r="B16468" s="1" t="inlineStr">
        <is>
          <t>d_321_h_02</t>
        </is>
      </c>
      <c r="C16468" t="n">
        <v>7.191502472197071</v>
      </c>
      <c r="D16468" t="n">
        <v>30.78011047459446</v>
      </c>
      <c r="E16468" t="n">
        <v>35.84205579169555</v>
      </c>
      <c r="F16468" t="n">
        <v>38.21807442586548</v>
      </c>
      <c r="G16468" t="n">
        <v>29235.82249249014</v>
      </c>
    </row>
    <row r="16469">
      <c r="A16469" s="5" t="n"/>
      <c r="B16469" s="1" t="inlineStr">
        <is>
          <t>d_321_h_03</t>
        </is>
      </c>
      <c r="C16469" t="n">
        <v>5.342348201088238</v>
      </c>
      <c r="D16469" t="n">
        <v>22.85319756451693</v>
      </c>
      <c r="E16469" t="n">
        <v>26.64208563385337</v>
      </c>
      <c r="F16469" t="n">
        <v>28.43170302828899</v>
      </c>
      <c r="G16469" t="n">
        <v>21767.6855621078</v>
      </c>
    </row>
    <row r="16470">
      <c r="A16470" s="5" t="n"/>
      <c r="B16470" s="1" t="inlineStr">
        <is>
          <t>d_321_h_04</t>
        </is>
      </c>
      <c r="C16470" t="n">
        <v>4.397634435584454</v>
      </c>
      <c r="D16470" t="n">
        <v>18.81655506412835</v>
      </c>
      <c r="E16470" t="n">
        <v>21.90320775393112</v>
      </c>
      <c r="F16470" t="n">
        <v>23.34211941452569</v>
      </c>
      <c r="G16470" t="n">
        <v>17873.01755178249</v>
      </c>
    </row>
    <row r="16471">
      <c r="A16471" s="5" t="n"/>
      <c r="B16471" s="1" t="inlineStr">
        <is>
          <t>d_321_h_05</t>
        </is>
      </c>
      <c r="C16471" t="n">
        <v>5.312536444490426</v>
      </c>
      <c r="D16471" t="n">
        <v>22.73470718621572</v>
      </c>
      <c r="E16471" t="n">
        <v>26.49813652088104</v>
      </c>
      <c r="F16471" t="n">
        <v>28.21850985719224</v>
      </c>
      <c r="G16471" t="n">
        <v>21612.40390377868</v>
      </c>
    </row>
    <row r="16472">
      <c r="A16472" s="5" t="n"/>
      <c r="B16472" s="1" t="inlineStr">
        <is>
          <t>d_321_h_06</t>
        </is>
      </c>
      <c r="C16472" t="n">
        <v>12.11123672278268</v>
      </c>
      <c r="D16472" t="n">
        <v>51.89226250746307</v>
      </c>
      <c r="E16472" t="n">
        <v>60.49757080145498</v>
      </c>
      <c r="F16472" t="n">
        <v>64.57706446118169</v>
      </c>
      <c r="G16472" t="n">
        <v>49457.93789373719</v>
      </c>
    </row>
    <row r="16473">
      <c r="A16473" s="5" t="n"/>
      <c r="B16473" s="1" t="inlineStr">
        <is>
          <t>d_321_h_07</t>
        </is>
      </c>
      <c r="C16473" t="n">
        <v>23.06530780098929</v>
      </c>
      <c r="D16473" t="n">
        <v>98.69603825214752</v>
      </c>
      <c r="E16473" t="n">
        <v>115.053011872677</v>
      </c>
      <c r="F16473" t="n">
        <v>122.3921437284052</v>
      </c>
      <c r="G16473" t="n">
        <v>93745.83795276193</v>
      </c>
    </row>
    <row r="16474">
      <c r="A16474" s="5" t="n"/>
      <c r="B16474" s="1" t="inlineStr">
        <is>
          <t>d_321_h_08</t>
        </is>
      </c>
      <c r="C16474" t="n">
        <v>27.32369450725044</v>
      </c>
      <c r="D16474" t="n">
        <v>116.9834701150097</v>
      </c>
      <c r="E16474" t="n">
        <v>136.2624121604442</v>
      </c>
      <c r="F16474" t="n">
        <v>145.5397703553552</v>
      </c>
      <c r="G16474" t="n">
        <v>111310.1189427781</v>
      </c>
    </row>
    <row r="16475">
      <c r="A16475" s="5" t="n"/>
      <c r="B16475" s="1" t="inlineStr">
        <is>
          <t>d_321_h_09</t>
        </is>
      </c>
      <c r="C16475" t="n">
        <v>27.80686576398682</v>
      </c>
      <c r="D16475" t="n">
        <v>118.91709722284</v>
      </c>
      <c r="E16475" t="n">
        <v>138.7596511217529</v>
      </c>
      <c r="F16475" t="n">
        <v>147.9713681312703</v>
      </c>
      <c r="G16475" t="n">
        <v>113175.2785829047</v>
      </c>
    </row>
    <row r="16476">
      <c r="A16476" s="5" t="n"/>
      <c r="B16476" s="1" t="inlineStr">
        <is>
          <t>d_321_h_10</t>
        </is>
      </c>
      <c r="C16476" t="n">
        <v>24.80680024276776</v>
      </c>
      <c r="D16476" t="n">
        <v>106.1738314668239</v>
      </c>
      <c r="E16476" t="n">
        <v>123.8573407225108</v>
      </c>
      <c r="F16476" t="n">
        <v>132.1735152956902</v>
      </c>
      <c r="G16476" t="n">
        <v>101057.4346749061</v>
      </c>
    </row>
    <row r="16477">
      <c r="A16477" s="5" t="n"/>
      <c r="B16477" s="1" t="inlineStr">
        <is>
          <t>d_321_h_11</t>
        </is>
      </c>
      <c r="C16477" t="n">
        <v>22.84518362461893</v>
      </c>
      <c r="D16477" t="n">
        <v>97.74749538709332</v>
      </c>
      <c r="E16477" t="n">
        <v>114.1397320594596</v>
      </c>
      <c r="F16477" t="n">
        <v>121.7530420692011</v>
      </c>
      <c r="G16477" t="n">
        <v>93295.90784719943</v>
      </c>
    </row>
    <row r="16478">
      <c r="A16478" s="5" t="n"/>
      <c r="B16478" s="1" t="inlineStr">
        <is>
          <t>d_321_h_12</t>
        </is>
      </c>
      <c r="C16478" t="n">
        <v>24.60121525326658</v>
      </c>
      <c r="D16478" t="n">
        <v>105.2607320018615</v>
      </c>
      <c r="E16478" t="n">
        <v>122.5751218814926</v>
      </c>
      <c r="F16478" t="n">
        <v>130.6804938559097</v>
      </c>
      <c r="G16478" t="n">
        <v>100022.1600777496</v>
      </c>
    </row>
    <row r="16479">
      <c r="A16479" s="5" t="n"/>
      <c r="B16479" s="1" t="inlineStr">
        <is>
          <t>d_321_h_13</t>
        </is>
      </c>
      <c r="C16479" t="n">
        <v>27.32173676818604</v>
      </c>
      <c r="D16479" t="n">
        <v>116.9392038257532</v>
      </c>
      <c r="E16479" t="n">
        <v>136.4135018648436</v>
      </c>
      <c r="F16479" t="n">
        <v>145.5736547518231</v>
      </c>
      <c r="G16479" t="n">
        <v>111347.04253418</v>
      </c>
    </row>
    <row r="16480">
      <c r="A16480" s="5" t="n"/>
      <c r="B16480" s="1" t="inlineStr">
        <is>
          <t>d_321_h_14</t>
        </is>
      </c>
      <c r="C16480" t="n">
        <v>25.19984519509274</v>
      </c>
      <c r="D16480" t="n">
        <v>107.8800020727276</v>
      </c>
      <c r="E16480" t="n">
        <v>125.4525851283449</v>
      </c>
      <c r="F16480" t="n">
        <v>133.8307189523734</v>
      </c>
      <c r="G16480" t="n">
        <v>102457.7709067382</v>
      </c>
    </row>
    <row r="16481">
      <c r="A16481" s="5" t="n"/>
      <c r="B16481" s="1" t="inlineStr">
        <is>
          <t>d_321_h_15</t>
        </is>
      </c>
      <c r="C16481" t="n">
        <v>28.33711588540032</v>
      </c>
      <c r="D16481" t="n">
        <v>121.2863563460446</v>
      </c>
      <c r="E16481" t="n">
        <v>141.4166473630251</v>
      </c>
      <c r="F16481" t="n">
        <v>150.4418967966549</v>
      </c>
      <c r="G16481" t="n">
        <v>115242.2613247966</v>
      </c>
    </row>
    <row r="16482">
      <c r="A16482" s="5" t="n"/>
      <c r="B16482" s="1" t="inlineStr">
        <is>
          <t>d_321_h_16</t>
        </is>
      </c>
      <c r="C16482" t="n">
        <v>33.82406326626047</v>
      </c>
      <c r="D16482" t="n">
        <v>144.7265081016842</v>
      </c>
      <c r="E16482" t="n">
        <v>168.4065615663305</v>
      </c>
      <c r="F16482" t="n">
        <v>179.1990535241319</v>
      </c>
      <c r="G16482" t="n">
        <v>137189.8927526414</v>
      </c>
    </row>
    <row r="16483">
      <c r="A16483" s="5" t="n"/>
      <c r="B16483" s="1" t="inlineStr">
        <is>
          <t>d_321_h_17</t>
        </is>
      </c>
      <c r="C16483" t="n">
        <v>41.20870614639029</v>
      </c>
      <c r="D16483" t="n">
        <v>176.3752690601096</v>
      </c>
      <c r="E16483" t="n">
        <v>205.6905263298852</v>
      </c>
      <c r="F16483" t="n">
        <v>219.2914078260951</v>
      </c>
      <c r="G16483" t="n">
        <v>167813.2545333091</v>
      </c>
    </row>
    <row r="16484">
      <c r="A16484" s="5" t="n"/>
      <c r="B16484" s="1" t="inlineStr">
        <is>
          <t>d_321_h_18</t>
        </is>
      </c>
      <c r="C16484" t="n">
        <v>47.50697992492682</v>
      </c>
      <c r="D16484" t="n">
        <v>203.3444446714928</v>
      </c>
      <c r="E16484" t="n">
        <v>236.9340534631394</v>
      </c>
      <c r="F16484" t="n">
        <v>252.1497800460672</v>
      </c>
      <c r="G16484" t="n">
        <v>193101.293746578</v>
      </c>
    </row>
    <row r="16485">
      <c r="A16485" s="5" t="n"/>
      <c r="B16485" s="1" t="inlineStr">
        <is>
          <t>d_321_h_19</t>
        </is>
      </c>
      <c r="C16485" t="n">
        <v>52.24463342608263</v>
      </c>
      <c r="D16485" t="n">
        <v>223.5464968245176</v>
      </c>
      <c r="E16485" t="n">
        <v>260.6456807483761</v>
      </c>
      <c r="F16485" t="n">
        <v>277.9526194336739</v>
      </c>
      <c r="G16485" t="n">
        <v>212805.5162182427</v>
      </c>
    </row>
    <row r="16486">
      <c r="A16486" s="5" t="n"/>
      <c r="B16486" s="1" t="inlineStr">
        <is>
          <t>d_321_h_20</t>
        </is>
      </c>
      <c r="C16486" t="n">
        <v>56.83627143785161</v>
      </c>
      <c r="D16486" t="n">
        <v>243.1980483690578</v>
      </c>
      <c r="E16486" t="n">
        <v>283.6340105949962</v>
      </c>
      <c r="F16486" t="n">
        <v>302.4258108576093</v>
      </c>
      <c r="G16486" t="n">
        <v>231537.0350691653</v>
      </c>
    </row>
    <row r="16487">
      <c r="A16487" s="5" t="n"/>
      <c r="B16487" s="1" t="inlineStr">
        <is>
          <t>d_321_h_21</t>
        </is>
      </c>
      <c r="C16487" t="n">
        <v>55.60345915385891</v>
      </c>
      <c r="D16487" t="n">
        <v>238.0291113868129</v>
      </c>
      <c r="E16487" t="n">
        <v>277.4491811978009</v>
      </c>
      <c r="F16487" t="n">
        <v>295.913923498048</v>
      </c>
      <c r="G16487" t="n">
        <v>226592.1447656965</v>
      </c>
    </row>
    <row r="16488">
      <c r="A16488" s="5" t="n"/>
      <c r="B16488" s="1" t="inlineStr">
        <is>
          <t>d_321_h_22</t>
        </is>
      </c>
      <c r="C16488" t="n">
        <v>58.93338321460132</v>
      </c>
      <c r="D16488" t="n">
        <v>252.2748182255696</v>
      </c>
      <c r="E16488" t="n">
        <v>293.8401095407361</v>
      </c>
      <c r="F16488" t="n">
        <v>312.6232795589748</v>
      </c>
      <c r="G16488" t="n">
        <v>239379.0286330763</v>
      </c>
    </row>
    <row r="16489">
      <c r="A16489" s="5" t="n"/>
      <c r="B16489" s="1" t="inlineStr">
        <is>
          <t>d_321_h_23</t>
        </is>
      </c>
      <c r="C16489" t="n">
        <v>40.72620651082272</v>
      </c>
      <c r="D16489" t="n">
        <v>174.1898218155131</v>
      </c>
      <c r="E16489" t="n">
        <v>203.2120585274563</v>
      </c>
      <c r="F16489" t="n">
        <v>216.6253225673924</v>
      </c>
      <c r="G16489" t="n">
        <v>165821.5832065292</v>
      </c>
    </row>
    <row r="16490">
      <c r="A16490" s="5" t="n"/>
      <c r="B16490" s="1" t="inlineStr">
        <is>
          <t>d_322_h_00</t>
        </is>
      </c>
      <c r="C16490" t="n">
        <v>23.290529674535</v>
      </c>
      <c r="D16490" t="n">
        <v>99.61921234290175</v>
      </c>
      <c r="E16490" t="n">
        <v>116.2837947211029</v>
      </c>
      <c r="F16490" t="n">
        <v>123.7000576155068</v>
      </c>
      <c r="G16490" t="n">
        <v>94745.99785819578</v>
      </c>
    </row>
    <row r="16491">
      <c r="A16491" s="5" t="n"/>
      <c r="B16491" s="1" t="inlineStr">
        <is>
          <t>d_322_h_01</t>
        </is>
      </c>
      <c r="C16491" t="n">
        <v>11.83971346252886</v>
      </c>
      <c r="D16491" t="n">
        <v>50.64371976287388</v>
      </c>
      <c r="E16491" t="n">
        <v>59.09423298646126</v>
      </c>
      <c r="F16491" t="n">
        <v>62.81591435577972</v>
      </c>
      <c r="G16491" t="n">
        <v>48109.98058853305</v>
      </c>
    </row>
    <row r="16492">
      <c r="A16492" s="5" t="n"/>
      <c r="B16492" s="1" t="inlineStr">
        <is>
          <t>d_322_h_02</t>
        </is>
      </c>
      <c r="C16492" t="n">
        <v>7.112516224037024</v>
      </c>
      <c r="D16492" t="n">
        <v>30.46127254931357</v>
      </c>
      <c r="E16492" t="n">
        <v>35.4393416852017</v>
      </c>
      <c r="F16492" t="n">
        <v>37.82746749003199</v>
      </c>
      <c r="G16492" t="n">
        <v>28933.38004780362</v>
      </c>
    </row>
    <row r="16493">
      <c r="A16493" s="5" t="n"/>
      <c r="B16493" s="1" t="inlineStr">
        <is>
          <t>d_322_h_03</t>
        </is>
      </c>
      <c r="C16493" t="n">
        <v>5.440451881670397</v>
      </c>
      <c r="D16493" t="n">
        <v>23.2774866189309</v>
      </c>
      <c r="E16493" t="n">
        <v>27.14227563085329</v>
      </c>
      <c r="F16493" t="n">
        <v>28.87672971754096</v>
      </c>
      <c r="G16493" t="n">
        <v>22107.84997964816</v>
      </c>
    </row>
    <row r="16494">
      <c r="A16494" s="5" t="n"/>
      <c r="B16494" s="1" t="inlineStr">
        <is>
          <t>d_322_h_04</t>
        </is>
      </c>
      <c r="C16494" t="n">
        <v>4.365558679671772</v>
      </c>
      <c r="D16494" t="n">
        <v>18.6681998712917</v>
      </c>
      <c r="E16494" t="n">
        <v>21.76820047928838</v>
      </c>
      <c r="F16494" t="n">
        <v>23.1952594374027</v>
      </c>
      <c r="G16494" t="n">
        <v>17752.0382349953</v>
      </c>
    </row>
    <row r="16495">
      <c r="A16495" s="5" t="n"/>
      <c r="B16495" s="1" t="inlineStr">
        <is>
          <t>d_322_h_05</t>
        </is>
      </c>
      <c r="C16495" t="n">
        <v>5.312767356363308</v>
      </c>
      <c r="D16495" t="n">
        <v>22.71593753719606</v>
      </c>
      <c r="E16495" t="n">
        <v>26.46251677194111</v>
      </c>
      <c r="F16495" t="n">
        <v>28.13413330020284</v>
      </c>
      <c r="G16495" t="n">
        <v>21542.58804196729</v>
      </c>
    </row>
    <row r="16496">
      <c r="A16496" s="5" t="n"/>
      <c r="B16496" s="1" t="inlineStr">
        <is>
          <t>d_322_h_06</t>
        </is>
      </c>
      <c r="C16496" t="n">
        <v>12.02668115917878</v>
      </c>
      <c r="D16496" t="n">
        <v>51.46797020647494</v>
      </c>
      <c r="E16496" t="n">
        <v>59.92750580920097</v>
      </c>
      <c r="F16496" t="n">
        <v>63.91716533394064</v>
      </c>
      <c r="G16496" t="n">
        <v>48907.74567755486</v>
      </c>
    </row>
    <row r="16497">
      <c r="A16497" s="5" t="n"/>
      <c r="B16497" s="1" t="inlineStr">
        <is>
          <t>d_322_h_07</t>
        </is>
      </c>
      <c r="C16497" t="n">
        <v>22.62822419622245</v>
      </c>
      <c r="D16497" t="n">
        <v>96.80213945382722</v>
      </c>
      <c r="E16497" t="n">
        <v>112.7959147926482</v>
      </c>
      <c r="F16497" t="n">
        <v>120.2116677053071</v>
      </c>
      <c r="G16497" t="n">
        <v>91963.51523571972</v>
      </c>
    </row>
    <row r="16498">
      <c r="A16498" s="5" t="n"/>
      <c r="B16498" s="1" t="inlineStr">
        <is>
          <t>d_322_h_08</t>
        </is>
      </c>
      <c r="C16498" t="n">
        <v>26.88156954693215</v>
      </c>
      <c r="D16498" t="n">
        <v>115.0275669900318</v>
      </c>
      <c r="E16498" t="n">
        <v>134.101907311332</v>
      </c>
      <c r="F16498" t="n">
        <v>142.8492368091098</v>
      </c>
      <c r="G16498" t="n">
        <v>109323.4896730919</v>
      </c>
    </row>
    <row r="16499">
      <c r="A16499" s="5" t="n"/>
      <c r="B16499" s="1" t="inlineStr">
        <is>
          <t>d_322_h_09</t>
        </is>
      </c>
      <c r="C16499" t="n">
        <v>27.50292235656514</v>
      </c>
      <c r="D16499" t="n">
        <v>117.6344178706652</v>
      </c>
      <c r="E16499" t="n">
        <v>137.211245809122</v>
      </c>
      <c r="F16499" t="n">
        <v>145.8543517477172</v>
      </c>
      <c r="G16499" t="n">
        <v>111798.2123102487</v>
      </c>
    </row>
    <row r="16500">
      <c r="A16500" s="5" t="n"/>
      <c r="B16500" s="1" t="inlineStr">
        <is>
          <t>d_322_h_10</t>
        </is>
      </c>
      <c r="C16500" t="n">
        <v>24.45485764118214</v>
      </c>
      <c r="D16500" t="n">
        <v>104.5555880222028</v>
      </c>
      <c r="E16500" t="n">
        <v>121.8167994797227</v>
      </c>
      <c r="F16500" t="n">
        <v>129.8430997455727</v>
      </c>
      <c r="G16500" t="n">
        <v>99428.84393278972</v>
      </c>
    </row>
    <row r="16501">
      <c r="A16501" s="5" t="n"/>
      <c r="B16501" s="1" t="inlineStr">
        <is>
          <t>d_322_h_11</t>
        </is>
      </c>
      <c r="C16501" t="n">
        <v>23.07834696204326</v>
      </c>
      <c r="D16501" t="n">
        <v>98.82430026852748</v>
      </c>
      <c r="E16501" t="n">
        <v>115.1197154957522</v>
      </c>
      <c r="F16501" t="n">
        <v>122.9528337680226</v>
      </c>
      <c r="G16501" t="n">
        <v>94151.21660261789</v>
      </c>
    </row>
    <row r="16502">
      <c r="A16502" s="5" t="n"/>
      <c r="B16502" s="1" t="inlineStr">
        <is>
          <t>d_322_h_12</t>
        </is>
      </c>
      <c r="C16502" t="n">
        <v>24.7592630283884</v>
      </c>
      <c r="D16502" t="n">
        <v>105.9776450835151</v>
      </c>
      <c r="E16502" t="n">
        <v>123.5585327145632</v>
      </c>
      <c r="F16502" t="n">
        <v>131.6688123608399</v>
      </c>
      <c r="G16502" t="n">
        <v>100841.1993416588</v>
      </c>
    </row>
    <row r="16503">
      <c r="A16503" s="5" t="n"/>
      <c r="B16503" s="1" t="inlineStr">
        <is>
          <t>d_322_h_13</t>
        </is>
      </c>
      <c r="C16503" t="n">
        <v>28.35754306876691</v>
      </c>
      <c r="D16503" t="n">
        <v>121.3620143102701</v>
      </c>
      <c r="E16503" t="n">
        <v>141.3973310732769</v>
      </c>
      <c r="F16503" t="n">
        <v>150.2891384861632</v>
      </c>
      <c r="G16503" t="n">
        <v>115114.2838672354</v>
      </c>
    </row>
    <row r="16504">
      <c r="A16504" s="5" t="n"/>
      <c r="B16504" s="1" t="inlineStr">
        <is>
          <t>d_322_h_14</t>
        </is>
      </c>
      <c r="C16504" t="n">
        <v>25.11397857876925</v>
      </c>
      <c r="D16504" t="n">
        <v>107.439267313675</v>
      </c>
      <c r="E16504" t="n">
        <v>125.0405945391746</v>
      </c>
      <c r="F16504" t="n">
        <v>133.3532709561206</v>
      </c>
      <c r="G16504" t="n">
        <v>102146.1568930746</v>
      </c>
    </row>
    <row r="16505">
      <c r="A16505" s="5" t="n"/>
      <c r="B16505" s="1" t="inlineStr">
        <is>
          <t>d_322_h_15</t>
        </is>
      </c>
      <c r="C16505" t="n">
        <v>27.48669299271742</v>
      </c>
      <c r="D16505" t="n">
        <v>117.6362318686527</v>
      </c>
      <c r="E16505" t="n">
        <v>137.235586141736</v>
      </c>
      <c r="F16505" t="n">
        <v>146.3312153939016</v>
      </c>
      <c r="G16505" t="n">
        <v>111972.5415851829</v>
      </c>
    </row>
    <row r="16506">
      <c r="A16506" s="5" t="n"/>
      <c r="B16506" s="1" t="inlineStr">
        <is>
          <t>d_322_h_16</t>
        </is>
      </c>
      <c r="C16506" t="n">
        <v>34.12137343355583</v>
      </c>
      <c r="D16506" t="n">
        <v>145.9859383671773</v>
      </c>
      <c r="E16506" t="n">
        <v>170.1664480429441</v>
      </c>
      <c r="F16506" t="n">
        <v>181.4592699576859</v>
      </c>
      <c r="G16506" t="n">
        <v>138956.8656736461</v>
      </c>
    </row>
    <row r="16507">
      <c r="A16507" s="5" t="n"/>
      <c r="B16507" s="1" t="inlineStr">
        <is>
          <t>d_322_h_17</t>
        </is>
      </c>
      <c r="C16507" t="n">
        <v>41.60756747727809</v>
      </c>
      <c r="D16507" t="n">
        <v>177.9237011125495</v>
      </c>
      <c r="E16507" t="n">
        <v>207.2598171885715</v>
      </c>
      <c r="F16507" t="n">
        <v>220.9237496420238</v>
      </c>
      <c r="G16507" t="n">
        <v>169085.1137648082</v>
      </c>
    </row>
    <row r="16508">
      <c r="A16508" s="5" t="n"/>
      <c r="B16508" s="1" t="inlineStr">
        <is>
          <t>d_322_h_18</t>
        </is>
      </c>
      <c r="C16508" t="n">
        <v>48.22732817641263</v>
      </c>
      <c r="D16508" t="n">
        <v>206.4336959916847</v>
      </c>
      <c r="E16508" t="n">
        <v>240.3285951072642</v>
      </c>
      <c r="F16508" t="n">
        <v>256.1340841711721</v>
      </c>
      <c r="G16508" t="n">
        <v>196110.2840212113</v>
      </c>
    </row>
    <row r="16509">
      <c r="A16509" s="5" t="n"/>
      <c r="B16509" s="1" t="inlineStr">
        <is>
          <t>d_322_h_19</t>
        </is>
      </c>
      <c r="C16509" t="n">
        <v>52.37239148417065</v>
      </c>
      <c r="D16509" t="n">
        <v>224.1886763197995</v>
      </c>
      <c r="E16509" t="n">
        <v>261.2194620546941</v>
      </c>
      <c r="F16509" t="n">
        <v>278.5896688815435</v>
      </c>
      <c r="G16509" t="n">
        <v>213173.873433117</v>
      </c>
    </row>
    <row r="16510">
      <c r="A16510" s="5" t="n"/>
      <c r="B16510" s="1" t="inlineStr">
        <is>
          <t>d_322_h_20</t>
        </is>
      </c>
      <c r="C16510" t="n">
        <v>56.57256790207152</v>
      </c>
      <c r="D16510" t="n">
        <v>242.096429200064</v>
      </c>
      <c r="E16510" t="n">
        <v>282.0384299576913</v>
      </c>
      <c r="F16510" t="n">
        <v>299.9784763195955</v>
      </c>
      <c r="G16510" t="n">
        <v>229765.3119902042</v>
      </c>
    </row>
    <row r="16511">
      <c r="A16511" s="5" t="n"/>
      <c r="B16511" s="1" t="inlineStr">
        <is>
          <t>d_322_h_21</t>
        </is>
      </c>
      <c r="C16511" t="n">
        <v>56.855156404215</v>
      </c>
      <c r="D16511" t="n">
        <v>243.3191648578657</v>
      </c>
      <c r="E16511" t="n">
        <v>283.2127097730876</v>
      </c>
      <c r="F16511" t="n">
        <v>301.844820178332</v>
      </c>
      <c r="G16511" t="n">
        <v>231132.6054567588</v>
      </c>
    </row>
    <row r="16512">
      <c r="A16512" s="5" t="n"/>
      <c r="B16512" s="1" t="inlineStr">
        <is>
          <t>d_322_h_22</t>
        </is>
      </c>
      <c r="C16512" t="n">
        <v>58.22408455691075</v>
      </c>
      <c r="D16512" t="n">
        <v>249.2393204125936</v>
      </c>
      <c r="E16512" t="n">
        <v>290.5227131975302</v>
      </c>
      <c r="F16512" t="n">
        <v>310.0414374639238</v>
      </c>
      <c r="G16512" t="n">
        <v>237335.115859131</v>
      </c>
    </row>
    <row r="16513">
      <c r="A16513" s="5" t="n"/>
      <c r="B16513" s="1" t="inlineStr">
        <is>
          <t>d_322_h_23</t>
        </is>
      </c>
      <c r="C16513" t="n">
        <v>40.39116919480882</v>
      </c>
      <c r="D16513" t="n">
        <v>172.8156092956859</v>
      </c>
      <c r="E16513" t="n">
        <v>201.711666753341</v>
      </c>
      <c r="F16513" t="n">
        <v>214.8831393689716</v>
      </c>
      <c r="G16513" t="n">
        <v>164580.8073998693</v>
      </c>
    </row>
    <row r="16514">
      <c r="A16514" s="5" t="n"/>
      <c r="B16514" s="1" t="inlineStr">
        <is>
          <t>d_323_h_00</t>
        </is>
      </c>
      <c r="C16514" t="n">
        <v>23.32383925305616</v>
      </c>
      <c r="D16514" t="n">
        <v>99.84667781124452</v>
      </c>
      <c r="E16514" t="n">
        <v>116.3007504486486</v>
      </c>
      <c r="F16514" t="n">
        <v>123.6909734390049</v>
      </c>
      <c r="G16514" t="n">
        <v>94768.81580604672</v>
      </c>
    </row>
    <row r="16515">
      <c r="A16515" s="5" t="n"/>
      <c r="B16515" s="1" t="inlineStr">
        <is>
          <t>d_323_h_01</t>
        </is>
      </c>
      <c r="C16515" t="n">
        <v>11.87316097617285</v>
      </c>
      <c r="D16515" t="n">
        <v>50.78107752825023</v>
      </c>
      <c r="E16515" t="n">
        <v>59.28865449165735</v>
      </c>
      <c r="F16515" t="n">
        <v>63.05070709034867</v>
      </c>
      <c r="G16515" t="n">
        <v>48329.13531121171</v>
      </c>
    </row>
    <row r="16516">
      <c r="A16516" s="5" t="n"/>
      <c r="B16516" s="1" t="inlineStr">
        <is>
          <t>d_323_h_02</t>
        </is>
      </c>
      <c r="C16516" t="n">
        <v>7.115138936571754</v>
      </c>
      <c r="D16516" t="n">
        <v>30.44093775907644</v>
      </c>
      <c r="E16516" t="n">
        <v>35.52141655395921</v>
      </c>
      <c r="F16516" t="n">
        <v>37.77298862514431</v>
      </c>
      <c r="G16516" t="n">
        <v>28918.01829366896</v>
      </c>
    </row>
    <row r="16517">
      <c r="A16517" s="5" t="n"/>
      <c r="B16517" s="1" t="inlineStr">
        <is>
          <t>d_323_h_03</t>
        </is>
      </c>
      <c r="C16517" t="n">
        <v>5.484819324144761</v>
      </c>
      <c r="D16517" t="n">
        <v>23.46247114856313</v>
      </c>
      <c r="E16517" t="n">
        <v>27.34037473744032</v>
      </c>
      <c r="F16517" t="n">
        <v>29.13635690846304</v>
      </c>
      <c r="G16517" t="n">
        <v>22299.19901508722</v>
      </c>
    </row>
    <row r="16518">
      <c r="A16518" s="5" t="n"/>
      <c r="B16518" s="1" t="inlineStr">
        <is>
          <t>d_323_h_04</t>
        </is>
      </c>
      <c r="C16518" t="n">
        <v>4.359536822273779</v>
      </c>
      <c r="D16518" t="n">
        <v>18.64713313390827</v>
      </c>
      <c r="E16518" t="n">
        <v>21.75999475047625</v>
      </c>
      <c r="F16518" t="n">
        <v>23.14466282226952</v>
      </c>
      <c r="G16518" t="n">
        <v>17723.00468821308</v>
      </c>
    </row>
    <row r="16519">
      <c r="A16519" s="5" t="n"/>
      <c r="B16519" s="1" t="inlineStr">
        <is>
          <t>d_323_h_05</t>
        </is>
      </c>
      <c r="C16519" t="n">
        <v>5.252717723567121</v>
      </c>
      <c r="D16519" t="n">
        <v>22.48301630788717</v>
      </c>
      <c r="E16519" t="n">
        <v>26.21353162857779</v>
      </c>
      <c r="F16519" t="n">
        <v>27.89204700388629</v>
      </c>
      <c r="G16519" t="n">
        <v>21361.6571345831</v>
      </c>
    </row>
    <row r="16520">
      <c r="A16520" s="5" t="n"/>
      <c r="B16520" s="1" t="inlineStr">
        <is>
          <t>d_323_h_06</t>
        </is>
      </c>
      <c r="C16520" t="n">
        <v>12.2182898529432</v>
      </c>
      <c r="D16520" t="n">
        <v>52.29521489672351</v>
      </c>
      <c r="E16520" t="n">
        <v>60.94406041771641</v>
      </c>
      <c r="F16520" t="n">
        <v>64.88159965325912</v>
      </c>
      <c r="G16520" t="n">
        <v>49719.1795924821</v>
      </c>
    </row>
    <row r="16521">
      <c r="A16521" s="5" t="n"/>
      <c r="B16521" s="1" t="inlineStr">
        <is>
          <t>d_323_h_07</t>
        </is>
      </c>
      <c r="C16521" t="n">
        <v>22.46448120866799</v>
      </c>
      <c r="D16521" t="n">
        <v>96.09597051457095</v>
      </c>
      <c r="E16521" t="n">
        <v>111.9329019759798</v>
      </c>
      <c r="F16521" t="n">
        <v>119.1644994693193</v>
      </c>
      <c r="G16521" t="n">
        <v>91157.33220855815</v>
      </c>
    </row>
    <row r="16522">
      <c r="A16522" s="5" t="n"/>
      <c r="B16522" s="1" t="inlineStr">
        <is>
          <t>d_323_h_08</t>
        </is>
      </c>
      <c r="C16522" t="n">
        <v>26.96266447837202</v>
      </c>
      <c r="D16522" t="n">
        <v>115.4534193891623</v>
      </c>
      <c r="E16522" t="n">
        <v>134.5865608223439</v>
      </c>
      <c r="F16522" t="n">
        <v>143.3874306051041</v>
      </c>
      <c r="G16522" t="n">
        <v>109825.6422849077</v>
      </c>
    </row>
    <row r="16523">
      <c r="A16523" s="5" t="n"/>
      <c r="B16523" s="1" t="inlineStr">
        <is>
          <t>d_323_h_09</t>
        </is>
      </c>
      <c r="C16523" t="n">
        <v>27.65318209073777</v>
      </c>
      <c r="D16523" t="n">
        <v>118.3680791934991</v>
      </c>
      <c r="E16523" t="n">
        <v>137.9948899032704</v>
      </c>
      <c r="F16523" t="n">
        <v>147.0085800364583</v>
      </c>
      <c r="G16523" t="n">
        <v>112412.8277873309</v>
      </c>
    </row>
    <row r="16524">
      <c r="A16524" s="5" t="n"/>
      <c r="B16524" s="1" t="inlineStr">
        <is>
          <t>d_323_h_10</t>
        </is>
      </c>
      <c r="C16524" t="n">
        <v>23.90829961846853</v>
      </c>
      <c r="D16524" t="n">
        <v>102.3690769418416</v>
      </c>
      <c r="E16524" t="n">
        <v>119.1487245220956</v>
      </c>
      <c r="F16524" t="n">
        <v>127.049691809051</v>
      </c>
      <c r="G16524" t="n">
        <v>97235.41105070339</v>
      </c>
    </row>
    <row r="16525">
      <c r="A16525" s="5" t="n"/>
      <c r="B16525" s="1" t="inlineStr">
        <is>
          <t>d_323_h_11</t>
        </is>
      </c>
      <c r="C16525" t="n">
        <v>23.4178759411841</v>
      </c>
      <c r="D16525" t="n">
        <v>100.1655026802744</v>
      </c>
      <c r="E16525" t="n">
        <v>116.8673290395432</v>
      </c>
      <c r="F16525" t="n">
        <v>124.3228093364119</v>
      </c>
      <c r="G16525" t="n">
        <v>95285.4852822408</v>
      </c>
    </row>
    <row r="16526">
      <c r="A16526" s="5" t="n"/>
      <c r="B16526" s="1" t="inlineStr">
        <is>
          <t>d_323_h_12</t>
        </is>
      </c>
      <c r="C16526" t="n">
        <v>24.78573071464028</v>
      </c>
      <c r="D16526" t="n">
        <v>106.0466270140471</v>
      </c>
      <c r="E16526" t="n">
        <v>123.4796200181143</v>
      </c>
      <c r="F16526" t="n">
        <v>131.6127118008025</v>
      </c>
      <c r="G16526" t="n">
        <v>100795.0354782875</v>
      </c>
    </row>
    <row r="16527">
      <c r="A16527" s="5" t="n"/>
      <c r="B16527" s="1" t="inlineStr">
        <is>
          <t>d_323_h_13</t>
        </is>
      </c>
      <c r="C16527" t="n">
        <v>27.57297893070813</v>
      </c>
      <c r="D16527" t="n">
        <v>117.9841941761455</v>
      </c>
      <c r="E16527" t="n">
        <v>137.7294494000618</v>
      </c>
      <c r="F16527" t="n">
        <v>146.5434566525823</v>
      </c>
      <c r="G16527" t="n">
        <v>112230.7241996679</v>
      </c>
    </row>
    <row r="16528">
      <c r="A16528" s="5" t="n"/>
      <c r="B16528" s="1" t="inlineStr">
        <is>
          <t>d_323_h_14</t>
        </is>
      </c>
      <c r="C16528" t="n">
        <v>25.06553142804315</v>
      </c>
      <c r="D16528" t="n">
        <v>107.2845885780835</v>
      </c>
      <c r="E16528" t="n">
        <v>125.0194414584592</v>
      </c>
      <c r="F16528" t="n">
        <v>133.3476446881408</v>
      </c>
      <c r="G16528" t="n">
        <v>102116.875112914</v>
      </c>
    </row>
    <row r="16529">
      <c r="A16529" s="5" t="n"/>
      <c r="B16529" s="1" t="inlineStr">
        <is>
          <t>d_323_h_15</t>
        </is>
      </c>
      <c r="C16529" t="n">
        <v>28.35919066287547</v>
      </c>
      <c r="D16529" t="n">
        <v>121.2718066000484</v>
      </c>
      <c r="E16529" t="n">
        <v>141.2314966764518</v>
      </c>
      <c r="F16529" t="n">
        <v>150.0641511835171</v>
      </c>
      <c r="G16529" t="n">
        <v>114887.9979211762</v>
      </c>
    </row>
    <row r="16530">
      <c r="A16530" s="5" t="n"/>
      <c r="B16530" s="1" t="inlineStr">
        <is>
          <t>d_323_h_16</t>
        </is>
      </c>
      <c r="C16530" t="n">
        <v>35.05871317854219</v>
      </c>
      <c r="D16530" t="n">
        <v>150.1211308604124</v>
      </c>
      <c r="E16530" t="n">
        <v>174.6528498847462</v>
      </c>
      <c r="F16530" t="n">
        <v>186.0154217065441</v>
      </c>
      <c r="G16530" t="n">
        <v>142517.7090127161</v>
      </c>
    </row>
    <row r="16531">
      <c r="A16531" s="5" t="n"/>
      <c r="B16531" s="1" t="inlineStr">
        <is>
          <t>d_323_h_17</t>
        </is>
      </c>
      <c r="C16531" t="n">
        <v>41.79252030294505</v>
      </c>
      <c r="D16531" t="n">
        <v>178.7666542581969</v>
      </c>
      <c r="E16531" t="n">
        <v>208.2080081248189</v>
      </c>
      <c r="F16531" t="n">
        <v>221.5910162910791</v>
      </c>
      <c r="G16531" t="n">
        <v>169822.9967950348</v>
      </c>
    </row>
    <row r="16532">
      <c r="A16532" s="5" t="n"/>
      <c r="B16532" s="1" t="inlineStr">
        <is>
          <t>d_323_h_18</t>
        </is>
      </c>
      <c r="C16532" t="n">
        <v>48.08913422318528</v>
      </c>
      <c r="D16532" t="n">
        <v>205.9953609089225</v>
      </c>
      <c r="E16532" t="n">
        <v>239.983480850249</v>
      </c>
      <c r="F16532" t="n">
        <v>256.1198612658849</v>
      </c>
      <c r="G16532" t="n">
        <v>196045.3898656617</v>
      </c>
    </row>
    <row r="16533">
      <c r="A16533" s="5" t="n"/>
      <c r="B16533" s="1" t="inlineStr">
        <is>
          <t>d_323_h_19</t>
        </is>
      </c>
      <c r="C16533" t="n">
        <v>52.26847802943738</v>
      </c>
      <c r="D16533" t="n">
        <v>223.6757853990786</v>
      </c>
      <c r="E16533" t="n">
        <v>260.6467084815774</v>
      </c>
      <c r="F16533" t="n">
        <v>277.6319222820334</v>
      </c>
      <c r="G16533" t="n">
        <v>212628.662587737</v>
      </c>
    </row>
    <row r="16534">
      <c r="A16534" s="5" t="n"/>
      <c r="B16534" s="1" t="inlineStr">
        <is>
          <t>d_323_h_20</t>
        </is>
      </c>
      <c r="C16534" t="n">
        <v>57.38719026382883</v>
      </c>
      <c r="D16534" t="n">
        <v>245.655880869977</v>
      </c>
      <c r="E16534" t="n">
        <v>285.9900747056723</v>
      </c>
      <c r="F16534" t="n">
        <v>304.8726032795285</v>
      </c>
      <c r="G16534" t="n">
        <v>233508.7001868408</v>
      </c>
    </row>
    <row r="16535">
      <c r="A16535" s="5" t="n"/>
      <c r="B16535" s="1" t="inlineStr">
        <is>
          <t>d_323_h_21</t>
        </is>
      </c>
      <c r="C16535" t="n">
        <v>55.99546387452115</v>
      </c>
      <c r="D16535" t="n">
        <v>239.7343445990154</v>
      </c>
      <c r="E16535" t="n">
        <v>279.6672189618318</v>
      </c>
      <c r="F16535" t="n">
        <v>297.5549628729497</v>
      </c>
      <c r="G16535" t="n">
        <v>227971.802637167</v>
      </c>
    </row>
    <row r="16536">
      <c r="A16536" s="5" t="n"/>
      <c r="B16536" s="1" t="inlineStr">
        <is>
          <t>d_323_h_22</t>
        </is>
      </c>
      <c r="C16536" t="n">
        <v>58.89428666874954</v>
      </c>
      <c r="D16536" t="n">
        <v>252.1498462637868</v>
      </c>
      <c r="E16536" t="n">
        <v>294.2796623314776</v>
      </c>
      <c r="F16536" t="n">
        <v>313.4092609000514</v>
      </c>
      <c r="G16536" t="n">
        <v>240225.8319033132</v>
      </c>
    </row>
    <row r="16537">
      <c r="A16537" s="5" t="n"/>
      <c r="B16537" s="1" t="inlineStr">
        <is>
          <t>d_323_h_23</t>
        </is>
      </c>
      <c r="C16537" t="n">
        <v>39.83047460465324</v>
      </c>
      <c r="D16537" t="n">
        <v>170.5248093362411</v>
      </c>
      <c r="E16537" t="n">
        <v>198.6330860206915</v>
      </c>
      <c r="F16537" t="n">
        <v>211.5358748259363</v>
      </c>
      <c r="G16537" t="n">
        <v>162003.1629494881</v>
      </c>
    </row>
    <row r="16538">
      <c r="A16538" s="5" t="n"/>
      <c r="B16538" s="1" t="inlineStr">
        <is>
          <t>d_324_h_00</t>
        </is>
      </c>
      <c r="C16538" t="n">
        <v>22.91298359981844</v>
      </c>
      <c r="D16538" t="n">
        <v>98.02998675896714</v>
      </c>
      <c r="E16538" t="n">
        <v>114.3171062329643</v>
      </c>
      <c r="F16538" t="n">
        <v>121.6490690624413</v>
      </c>
      <c r="G16538" t="n">
        <v>93127.14185096942</v>
      </c>
    </row>
    <row r="16539">
      <c r="A16539" s="5" t="n"/>
      <c r="B16539" s="1" t="inlineStr">
        <is>
          <t>d_324_h_01</t>
        </is>
      </c>
      <c r="C16539" t="n">
        <v>12.00512241880369</v>
      </c>
      <c r="D16539" t="n">
        <v>51.40097274454205</v>
      </c>
      <c r="E16539" t="n">
        <v>59.87774865427627</v>
      </c>
      <c r="F16539" t="n">
        <v>63.88743989190819</v>
      </c>
      <c r="G16539" t="n">
        <v>48906.57104840897</v>
      </c>
    </row>
    <row r="16540">
      <c r="A16540" s="5" t="n"/>
      <c r="B16540" s="1" t="inlineStr">
        <is>
          <t>d_324_h_02</t>
        </is>
      </c>
      <c r="C16540" t="n">
        <v>6.975267861284049</v>
      </c>
      <c r="D16540" t="n">
        <v>29.83848840480673</v>
      </c>
      <c r="E16540" t="n">
        <v>34.81264481026581</v>
      </c>
      <c r="F16540" t="n">
        <v>37.07572249582696</v>
      </c>
      <c r="G16540" t="n">
        <v>28379.86702872815</v>
      </c>
    </row>
    <row r="16541">
      <c r="A16541" s="5" t="n"/>
      <c r="B16541" s="1" t="inlineStr">
        <is>
          <t>d_324_h_03</t>
        </is>
      </c>
      <c r="C16541" t="n">
        <v>5.461363554915285</v>
      </c>
      <c r="D16541" t="n">
        <v>23.36465659352345</v>
      </c>
      <c r="E16541" t="n">
        <v>27.21685077760217</v>
      </c>
      <c r="F16541" t="n">
        <v>28.98619101745391</v>
      </c>
      <c r="G16541" t="n">
        <v>22195.23759291653</v>
      </c>
    </row>
    <row r="16542">
      <c r="A16542" s="5" t="n"/>
      <c r="B16542" s="1" t="inlineStr">
        <is>
          <t>d_324_h_04</t>
        </is>
      </c>
      <c r="C16542" t="n">
        <v>4.334328852517444</v>
      </c>
      <c r="D16542" t="n">
        <v>18.54651085395686</v>
      </c>
      <c r="E16542" t="n">
        <v>21.60615434819312</v>
      </c>
      <c r="F16542" t="n">
        <v>22.9989193319767</v>
      </c>
      <c r="G16542" t="n">
        <v>17605.321806304</v>
      </c>
    </row>
    <row r="16543">
      <c r="A16543" s="5" t="n"/>
      <c r="B16543" s="1" t="inlineStr">
        <is>
          <t>d_324_h_05</t>
        </is>
      </c>
      <c r="C16543" t="n">
        <v>5.287098648607342</v>
      </c>
      <c r="D16543" t="n">
        <v>22.62521290880746</v>
      </c>
      <c r="E16543" t="n">
        <v>26.39014129427785</v>
      </c>
      <c r="F16543" t="n">
        <v>28.05219880081449</v>
      </c>
      <c r="G16543" t="n">
        <v>21499.49015898302</v>
      </c>
    </row>
    <row r="16544">
      <c r="A16544" s="5" t="n"/>
      <c r="B16544" s="1" t="inlineStr">
        <is>
          <t>d_324_h_06</t>
        </is>
      </c>
      <c r="C16544" t="n">
        <v>12.15425443160547</v>
      </c>
      <c r="D16544" t="n">
        <v>52.01280005131251</v>
      </c>
      <c r="E16544" t="n">
        <v>60.67971853386564</v>
      </c>
      <c r="F16544" t="n">
        <v>64.55810591279177</v>
      </c>
      <c r="G16544" t="n">
        <v>49449.6782657673</v>
      </c>
    </row>
    <row r="16545">
      <c r="A16545" s="5" t="n"/>
      <c r="B16545" s="1" t="inlineStr">
        <is>
          <t>d_324_h_07</t>
        </is>
      </c>
      <c r="C16545" t="n">
        <v>22.39726495831092</v>
      </c>
      <c r="D16545" t="n">
        <v>95.89875670923567</v>
      </c>
      <c r="E16545" t="n">
        <v>111.6567036762061</v>
      </c>
      <c r="F16545" t="n">
        <v>118.7802118536526</v>
      </c>
      <c r="G16545" t="n">
        <v>91038.61402707378</v>
      </c>
    </row>
    <row r="16546">
      <c r="A16546" s="5" t="n"/>
      <c r="B16546" s="1" t="inlineStr">
        <is>
          <t>d_324_h_08</t>
        </is>
      </c>
      <c r="C16546" t="n">
        <v>27.767034846596</v>
      </c>
      <c r="D16546" t="n">
        <v>118.8807649423418</v>
      </c>
      <c r="E16546" t="n">
        <v>138.352719687461</v>
      </c>
      <c r="F16546" t="n">
        <v>147.6975798642605</v>
      </c>
      <c r="G16546" t="n">
        <v>112967.5656333471</v>
      </c>
    </row>
    <row r="16547">
      <c r="A16547" s="5" t="n"/>
      <c r="B16547" s="1" t="inlineStr">
        <is>
          <t>d_324_h_09</t>
        </is>
      </c>
      <c r="C16547" t="n">
        <v>27.32871932327247</v>
      </c>
      <c r="D16547" t="n">
        <v>116.9090746684199</v>
      </c>
      <c r="E16547" t="n">
        <v>136.383940499703</v>
      </c>
      <c r="F16547" t="n">
        <v>144.9261734846103</v>
      </c>
      <c r="G16547" t="n">
        <v>110972.3648923159</v>
      </c>
    </row>
    <row r="16548">
      <c r="A16548" s="5" t="n"/>
      <c r="B16548" s="1" t="inlineStr">
        <is>
          <t>d_324_h_10</t>
        </is>
      </c>
      <c r="C16548" t="n">
        <v>24.31625839285977</v>
      </c>
      <c r="D16548" t="n">
        <v>104.0713066122212</v>
      </c>
      <c r="E16548" t="n">
        <v>121.3273518468058</v>
      </c>
      <c r="F16548" t="n">
        <v>129.2941731221485</v>
      </c>
      <c r="G16548" t="n">
        <v>99061.93321335432</v>
      </c>
    </row>
    <row r="16549">
      <c r="A16549" s="5" t="n"/>
      <c r="B16549" s="1" t="inlineStr">
        <is>
          <t>d_324_h_11</t>
        </is>
      </c>
      <c r="C16549" t="n">
        <v>23.5045537056109</v>
      </c>
      <c r="D16549" t="n">
        <v>100.6086173663307</v>
      </c>
      <c r="E16549" t="n">
        <v>117.311924231109</v>
      </c>
      <c r="F16549" t="n">
        <v>125.098893494995</v>
      </c>
      <c r="G16549" t="n">
        <v>95790.5880534298</v>
      </c>
    </row>
    <row r="16550">
      <c r="A16550" s="5" t="n"/>
      <c r="B16550" s="1" t="inlineStr">
        <is>
          <t>d_324_h_12</t>
        </is>
      </c>
      <c r="C16550" t="n">
        <v>24.84604901233137</v>
      </c>
      <c r="D16550" t="n">
        <v>106.3976133596463</v>
      </c>
      <c r="E16550" t="n">
        <v>124.0718412419025</v>
      </c>
      <c r="F16550" t="n">
        <v>132.2715906626305</v>
      </c>
      <c r="G16550" t="n">
        <v>101310.1388288606</v>
      </c>
    </row>
    <row r="16551">
      <c r="A16551" s="5" t="n"/>
      <c r="B16551" s="1" t="inlineStr">
        <is>
          <t>d_324_h_13</t>
        </is>
      </c>
      <c r="C16551" t="n">
        <v>27.81256903994636</v>
      </c>
      <c r="D16551" t="n">
        <v>119.0215165082812</v>
      </c>
      <c r="E16551" t="n">
        <v>138.8382937349256</v>
      </c>
      <c r="F16551" t="n">
        <v>147.6640372909318</v>
      </c>
      <c r="G16551" t="n">
        <v>113097.0314137199</v>
      </c>
    </row>
    <row r="16552">
      <c r="A16552" s="5" t="n"/>
      <c r="B16552" s="1" t="inlineStr">
        <is>
          <t>d_324_h_14</t>
        </is>
      </c>
      <c r="C16552" t="n">
        <v>25.93775574766316</v>
      </c>
      <c r="D16552" t="n">
        <v>111.0175733652898</v>
      </c>
      <c r="E16552" t="n">
        <v>129.3460719872082</v>
      </c>
      <c r="F16552" t="n">
        <v>137.7853786570966</v>
      </c>
      <c r="G16552" t="n">
        <v>105446.2823977293</v>
      </c>
    </row>
    <row r="16553">
      <c r="A16553" s="5" t="n"/>
      <c r="B16553" s="1" t="inlineStr">
        <is>
          <t>d_324_h_15</t>
        </is>
      </c>
      <c r="C16553" t="n">
        <v>27.63296617355491</v>
      </c>
      <c r="D16553" t="n">
        <v>118.1936434624029</v>
      </c>
      <c r="E16553" t="n">
        <v>137.7425719514837</v>
      </c>
      <c r="F16553" t="n">
        <v>146.6042696291241</v>
      </c>
      <c r="G16553" t="n">
        <v>112277.228259613</v>
      </c>
    </row>
    <row r="16554">
      <c r="A16554" s="5" t="n"/>
      <c r="B16554" s="1" t="inlineStr">
        <is>
          <t>d_324_h_16</t>
        </is>
      </c>
      <c r="C16554" t="n">
        <v>34.35406353642183</v>
      </c>
      <c r="D16554" t="n">
        <v>147.1129726458183</v>
      </c>
      <c r="E16554" t="n">
        <v>171.3485441229791</v>
      </c>
      <c r="F16554" t="n">
        <v>182.7986468322492</v>
      </c>
      <c r="G16554" t="n">
        <v>139956.1654659274</v>
      </c>
    </row>
    <row r="16555">
      <c r="A16555" s="5" t="n"/>
      <c r="B16555" s="1" t="inlineStr">
        <is>
          <t>d_324_h_17</t>
        </is>
      </c>
      <c r="C16555" t="n">
        <v>41.30558490302273</v>
      </c>
      <c r="D16555" t="n">
        <v>176.886292684356</v>
      </c>
      <c r="E16555" t="n">
        <v>206.2112392802312</v>
      </c>
      <c r="F16555" t="n">
        <v>219.9293390079791</v>
      </c>
      <c r="G16555" t="n">
        <v>168423.9400209863</v>
      </c>
    </row>
    <row r="16556">
      <c r="A16556" s="5" t="n"/>
      <c r="B16556" s="1" t="inlineStr">
        <is>
          <t>d_324_h_18</t>
        </is>
      </c>
      <c r="C16556" t="n">
        <v>48.59057172008249</v>
      </c>
      <c r="D16556" t="n">
        <v>207.9035541229031</v>
      </c>
      <c r="E16556" t="n">
        <v>242.3521143943566</v>
      </c>
      <c r="F16556" t="n">
        <v>257.5828539020488</v>
      </c>
      <c r="G16556" t="n">
        <v>197073.5445143776</v>
      </c>
    </row>
    <row r="16557">
      <c r="A16557" s="5" t="n"/>
      <c r="B16557" s="1" t="inlineStr">
        <is>
          <t>d_324_h_19</t>
        </is>
      </c>
      <c r="C16557" t="n">
        <v>52.14207038890346</v>
      </c>
      <c r="D16557" t="n">
        <v>222.9569149623891</v>
      </c>
      <c r="E16557" t="n">
        <v>260.2220619137047</v>
      </c>
      <c r="F16557" t="n">
        <v>276.3454574095022</v>
      </c>
      <c r="G16557" t="n">
        <v>211616.6995017381</v>
      </c>
    </row>
    <row r="16558">
      <c r="A16558" s="5" t="n"/>
      <c r="B16558" s="1" t="inlineStr">
        <is>
          <t>d_324_h_20</t>
        </is>
      </c>
      <c r="C16558" t="n">
        <v>57.2013727306642</v>
      </c>
      <c r="D16558" t="n">
        <v>244.69531251141</v>
      </c>
      <c r="E16558" t="n">
        <v>285.1427958127437</v>
      </c>
      <c r="F16558" t="n">
        <v>303.7077995984862</v>
      </c>
      <c r="G16558" t="n">
        <v>232433.1190238749</v>
      </c>
    </row>
    <row r="16559">
      <c r="A16559" s="5" t="n"/>
      <c r="B16559" s="1" t="inlineStr">
        <is>
          <t>d_324_h_21</t>
        </is>
      </c>
      <c r="C16559" t="n">
        <v>55.35522826067901</v>
      </c>
      <c r="D16559" t="n">
        <v>237.0197253683852</v>
      </c>
      <c r="E16559" t="n">
        <v>276.2745247942239</v>
      </c>
      <c r="F16559" t="n">
        <v>294.5851861990082</v>
      </c>
      <c r="G16559" t="n">
        <v>225626.2406660572</v>
      </c>
    </row>
    <row r="16560">
      <c r="A16560" s="5" t="n"/>
      <c r="B16560" s="1" t="inlineStr">
        <is>
          <t>d_324_h_22</t>
        </is>
      </c>
      <c r="C16560" t="n">
        <v>59.41010775334242</v>
      </c>
      <c r="D16560" t="n">
        <v>254.1041465523552</v>
      </c>
      <c r="E16560" t="n">
        <v>296.4735422203466</v>
      </c>
      <c r="F16560" t="n">
        <v>315.7667403827229</v>
      </c>
      <c r="G16560" t="n">
        <v>241674.6707612059</v>
      </c>
    </row>
    <row r="16561">
      <c r="A16561" s="5" t="n"/>
      <c r="B16561" s="1" t="inlineStr">
        <is>
          <t>d_324_h_23</t>
        </is>
      </c>
      <c r="C16561" t="n">
        <v>40.53545654802797</v>
      </c>
      <c r="D16561" t="n">
        <v>173.4864629844424</v>
      </c>
      <c r="E16561" t="n">
        <v>202.3134597636311</v>
      </c>
      <c r="F16561" t="n">
        <v>215.5241004983195</v>
      </c>
      <c r="G16561" t="n">
        <v>165002.6376247272</v>
      </c>
    </row>
    <row r="16562">
      <c r="A16562" s="5" t="n"/>
      <c r="B16562" s="1" t="inlineStr">
        <is>
          <t>d_325_h_00</t>
        </is>
      </c>
      <c r="C16562" t="n">
        <v>23.33351090467844</v>
      </c>
      <c r="D16562" t="n">
        <v>99.81271087511635</v>
      </c>
      <c r="E16562" t="n">
        <v>116.4347979914132</v>
      </c>
      <c r="F16562" t="n">
        <v>123.6375484355665</v>
      </c>
      <c r="G16562" t="n">
        <v>94847.84633602471</v>
      </c>
    </row>
    <row r="16563">
      <c r="A16563" s="5" t="n"/>
      <c r="B16563" s="1" t="inlineStr">
        <is>
          <t>d_325_h_01</t>
        </is>
      </c>
      <c r="C16563" t="n">
        <v>12.04848103603532</v>
      </c>
      <c r="D16563" t="n">
        <v>51.55518658699867</v>
      </c>
      <c r="E16563" t="n">
        <v>60.12301204134269</v>
      </c>
      <c r="F16563" t="n">
        <v>64.16301421508621</v>
      </c>
      <c r="G16563" t="n">
        <v>49106.19489311834</v>
      </c>
    </row>
    <row r="16564">
      <c r="A16564" s="5" t="n"/>
      <c r="B16564" s="1" t="inlineStr">
        <is>
          <t>d_325_h_02</t>
        </is>
      </c>
      <c r="C16564" t="n">
        <v>7.131487067220434</v>
      </c>
      <c r="D16564" t="n">
        <v>30.53362441573057</v>
      </c>
      <c r="E16564" t="n">
        <v>35.58720569602818</v>
      </c>
      <c r="F16564" t="n">
        <v>37.92370439379201</v>
      </c>
      <c r="G16564" t="n">
        <v>29021.38370197339</v>
      </c>
    </row>
    <row r="16565">
      <c r="A16565" s="5" t="n"/>
      <c r="B16565" s="1" t="inlineStr">
        <is>
          <t>d_325_h_03</t>
        </is>
      </c>
      <c r="C16565" t="n">
        <v>5.529171011417583</v>
      </c>
      <c r="D16565" t="n">
        <v>23.66241906968747</v>
      </c>
      <c r="E16565" t="n">
        <v>27.58530526359205</v>
      </c>
      <c r="F16565" t="n">
        <v>29.42323922027386</v>
      </c>
      <c r="G16565" t="n">
        <v>22536.1925507509</v>
      </c>
    </row>
    <row r="16566">
      <c r="A16566" s="5" t="n"/>
      <c r="B16566" s="1" t="inlineStr">
        <is>
          <t>d_325_h_04</t>
        </is>
      </c>
      <c r="C16566" t="n">
        <v>4.397436396428032</v>
      </c>
      <c r="D16566" t="n">
        <v>18.82073949923795</v>
      </c>
      <c r="E16566" t="n">
        <v>21.95680364139712</v>
      </c>
      <c r="F16566" t="n">
        <v>23.45828579593837</v>
      </c>
      <c r="G16566" t="n">
        <v>17958.01569743679</v>
      </c>
    </row>
    <row r="16567">
      <c r="A16567" s="5" t="n"/>
      <c r="B16567" s="1" t="inlineStr">
        <is>
          <t>d_325_h_05</t>
        </is>
      </c>
      <c r="C16567" t="n">
        <v>5.246757285870748</v>
      </c>
      <c r="D16567" t="n">
        <v>22.43860120922223</v>
      </c>
      <c r="E16567" t="n">
        <v>26.16902134592993</v>
      </c>
      <c r="F16567" t="n">
        <v>27.829371031627</v>
      </c>
      <c r="G16567" t="n">
        <v>21312.06653687323</v>
      </c>
    </row>
    <row r="16568">
      <c r="A16568" s="5" t="n"/>
      <c r="B16568" s="1" t="inlineStr">
        <is>
          <t>d_325_h_06</t>
        </is>
      </c>
      <c r="C16568" t="n">
        <v>12.36055750666289</v>
      </c>
      <c r="D16568" t="n">
        <v>52.88244748376068</v>
      </c>
      <c r="E16568" t="n">
        <v>61.57913951821846</v>
      </c>
      <c r="F16568" t="n">
        <v>65.52419370624372</v>
      </c>
      <c r="G16568" t="n">
        <v>50185.98188961941</v>
      </c>
    </row>
    <row r="16569">
      <c r="A16569" s="5" t="n"/>
      <c r="B16569" s="1" t="inlineStr">
        <is>
          <t>d_325_h_07</t>
        </is>
      </c>
      <c r="C16569" t="n">
        <v>22.90463720649192</v>
      </c>
      <c r="D16569" t="n">
        <v>98.03868187683825</v>
      </c>
      <c r="E16569" t="n">
        <v>114.2868192739034</v>
      </c>
      <c r="F16569" t="n">
        <v>121.8139842772581</v>
      </c>
      <c r="G16569" t="n">
        <v>93249.39452844093</v>
      </c>
    </row>
    <row r="16570">
      <c r="A16570" s="5" t="n"/>
      <c r="B16570" s="1" t="inlineStr">
        <is>
          <t>d_325_h_08</t>
        </is>
      </c>
      <c r="C16570" t="n">
        <v>27.07085627327718</v>
      </c>
      <c r="D16570" t="n">
        <v>115.8491108182612</v>
      </c>
      <c r="E16570" t="n">
        <v>135.0850857299981</v>
      </c>
      <c r="F16570" t="n">
        <v>143.9864694684136</v>
      </c>
      <c r="G16570" t="n">
        <v>110203.1054914637</v>
      </c>
    </row>
    <row r="16571">
      <c r="A16571" s="5" t="n"/>
      <c r="B16571" s="1" t="inlineStr">
        <is>
          <t>d_325_h_09</t>
        </is>
      </c>
      <c r="C16571" t="n">
        <v>27.65495437620984</v>
      </c>
      <c r="D16571" t="n">
        <v>118.3413860854998</v>
      </c>
      <c r="E16571" t="n">
        <v>137.9470778915752</v>
      </c>
      <c r="F16571" t="n">
        <v>146.5292929801602</v>
      </c>
      <c r="G16571" t="n">
        <v>112325.2815332485</v>
      </c>
    </row>
    <row r="16572">
      <c r="A16572" s="5" t="n"/>
      <c r="B16572" s="1" t="inlineStr">
        <is>
          <t>d_325_h_10</t>
        </is>
      </c>
      <c r="C16572" t="n">
        <v>24.74937431898292</v>
      </c>
      <c r="D16572" t="n">
        <v>105.9602217073252</v>
      </c>
      <c r="E16572" t="n">
        <v>123.2644634098396</v>
      </c>
      <c r="F16572" t="n">
        <v>131.3022238617438</v>
      </c>
      <c r="G16572" t="n">
        <v>100482.3964124264</v>
      </c>
    </row>
    <row r="16573">
      <c r="A16573" s="5" t="n"/>
      <c r="B16573" s="1" t="inlineStr">
        <is>
          <t>d_325_h_11</t>
        </is>
      </c>
      <c r="C16573" t="n">
        <v>23.36092972295846</v>
      </c>
      <c r="D16573" t="n">
        <v>99.94662388210304</v>
      </c>
      <c r="E16573" t="n">
        <v>116.404315316533</v>
      </c>
      <c r="F16573" t="n">
        <v>124.0674538490124</v>
      </c>
      <c r="G16573" t="n">
        <v>95065.94309714655</v>
      </c>
    </row>
    <row r="16574">
      <c r="A16574" s="5" t="n"/>
      <c r="B16574" s="1" t="inlineStr">
        <is>
          <t>d_325_h_12</t>
        </is>
      </c>
      <c r="C16574" t="n">
        <v>24.63745602435409</v>
      </c>
      <c r="D16574" t="n">
        <v>105.3909501083699</v>
      </c>
      <c r="E16574" t="n">
        <v>122.7600074417977</v>
      </c>
      <c r="F16574" t="n">
        <v>130.8195154865874</v>
      </c>
      <c r="G16574" t="n">
        <v>100247.5842168203</v>
      </c>
    </row>
    <row r="16575">
      <c r="A16575" s="5" t="n"/>
      <c r="B16575" s="1" t="inlineStr">
        <is>
          <t>d_325_h_13</t>
        </is>
      </c>
      <c r="C16575" t="n">
        <v>27.36782264639935</v>
      </c>
      <c r="D16575" t="n">
        <v>117.0822163774973</v>
      </c>
      <c r="E16575" t="n">
        <v>136.6168830729909</v>
      </c>
      <c r="F16575" t="n">
        <v>145.4534624464666</v>
      </c>
      <c r="G16575" t="n">
        <v>111490.236683761</v>
      </c>
    </row>
    <row r="16576">
      <c r="A16576" s="5" t="n"/>
      <c r="B16576" s="1" t="inlineStr">
        <is>
          <t>d_325_h_14</t>
        </is>
      </c>
      <c r="C16576" t="n">
        <v>26.06584254113557</v>
      </c>
      <c r="D16576" t="n">
        <v>111.5660253520767</v>
      </c>
      <c r="E16576" t="n">
        <v>130.1480612087717</v>
      </c>
      <c r="F16576" t="n">
        <v>138.6864614059727</v>
      </c>
      <c r="G16576" t="n">
        <v>106109.3417111586</v>
      </c>
    </row>
    <row r="16577">
      <c r="A16577" s="5" t="n"/>
      <c r="B16577" s="1" t="inlineStr">
        <is>
          <t>d_325_h_15</t>
        </is>
      </c>
      <c r="C16577" t="n">
        <v>28.37497821766965</v>
      </c>
      <c r="D16577" t="n">
        <v>121.520316455023</v>
      </c>
      <c r="E16577" t="n">
        <v>141.5694271065489</v>
      </c>
      <c r="F16577" t="n">
        <v>151.2354325378144</v>
      </c>
      <c r="G16577" t="n">
        <v>115691.5174167261</v>
      </c>
    </row>
    <row r="16578">
      <c r="A16578" s="5" t="n"/>
      <c r="B16578" s="1" t="inlineStr">
        <is>
          <t>d_325_h_16</t>
        </is>
      </c>
      <c r="C16578" t="n">
        <v>34.22162111528831</v>
      </c>
      <c r="D16578" t="n">
        <v>146.486942554073</v>
      </c>
      <c r="E16578" t="n">
        <v>170.4596824282229</v>
      </c>
      <c r="F16578" t="n">
        <v>181.7798149455983</v>
      </c>
      <c r="G16578" t="n">
        <v>139292.3962191123</v>
      </c>
    </row>
    <row r="16579">
      <c r="A16579" s="5" t="n"/>
      <c r="B16579" s="1" t="inlineStr">
        <is>
          <t>d_325_h_17</t>
        </is>
      </c>
      <c r="C16579" t="n">
        <v>41.83536412416088</v>
      </c>
      <c r="D16579" t="n">
        <v>179.0178724503681</v>
      </c>
      <c r="E16579" t="n">
        <v>208.3233338421284</v>
      </c>
      <c r="F16579" t="n">
        <v>221.8960014671137</v>
      </c>
      <c r="G16579" t="n">
        <v>169767.6822987256</v>
      </c>
    </row>
    <row r="16580">
      <c r="A16580" s="5" t="n"/>
      <c r="B16580" s="1" t="inlineStr">
        <is>
          <t>d_325_h_18</t>
        </is>
      </c>
      <c r="C16580" t="n">
        <v>47.45926406132367</v>
      </c>
      <c r="D16580" t="n">
        <v>203.1105651276549</v>
      </c>
      <c r="E16580" t="n">
        <v>236.6879468597137</v>
      </c>
      <c r="F16580" t="n">
        <v>252.4105500009379</v>
      </c>
      <c r="G16580" t="n">
        <v>193083.3453194307</v>
      </c>
    </row>
    <row r="16581">
      <c r="A16581" s="5" t="n"/>
      <c r="B16581" s="1" t="inlineStr">
        <is>
          <t>d_325_h_19</t>
        </is>
      </c>
      <c r="C16581" t="n">
        <v>52.54531002344441</v>
      </c>
      <c r="D16581" t="n">
        <v>225.0253455003976</v>
      </c>
      <c r="E16581" t="n">
        <v>262.2601803516351</v>
      </c>
      <c r="F16581" t="n">
        <v>279.7178772592537</v>
      </c>
      <c r="G16581" t="n">
        <v>213758.2802819872</v>
      </c>
    </row>
    <row r="16582">
      <c r="A16582" s="5" t="n"/>
      <c r="B16582" s="1" t="inlineStr">
        <is>
          <t>d_325_h_20</t>
        </is>
      </c>
      <c r="C16582" t="n">
        <v>56.69299013852757</v>
      </c>
      <c r="D16582" t="n">
        <v>242.6577219884623</v>
      </c>
      <c r="E16582" t="n">
        <v>283.203655795177</v>
      </c>
      <c r="F16582" t="n">
        <v>301.1029265150266</v>
      </c>
      <c r="G16582" t="n">
        <v>230679.6659861518</v>
      </c>
    </row>
    <row r="16583">
      <c r="A16583" s="5" t="n"/>
      <c r="B16583" s="1" t="inlineStr">
        <is>
          <t>d_325_h_21</t>
        </is>
      </c>
      <c r="C16583" t="n">
        <v>56.67307559091763</v>
      </c>
      <c r="D16583" t="n">
        <v>242.3759773562522</v>
      </c>
      <c r="E16583" t="n">
        <v>282.7438616849272</v>
      </c>
      <c r="F16583" t="n">
        <v>301.2913049337476</v>
      </c>
      <c r="G16583" t="n">
        <v>230502.4242194805</v>
      </c>
    </row>
    <row r="16584">
      <c r="A16584" s="5" t="n"/>
      <c r="B16584" s="1" t="inlineStr">
        <is>
          <t>d_325_h_22</t>
        </is>
      </c>
      <c r="C16584" t="n">
        <v>58.575531954323</v>
      </c>
      <c r="D16584" t="n">
        <v>250.4258943666571</v>
      </c>
      <c r="E16584" t="n">
        <v>291.8981212886243</v>
      </c>
      <c r="F16584" t="n">
        <v>310.8346815154206</v>
      </c>
      <c r="G16584" t="n">
        <v>238039.662402475</v>
      </c>
    </row>
    <row r="16585">
      <c r="A16585" s="5" t="n"/>
      <c r="B16585" s="1" t="inlineStr">
        <is>
          <t>d_325_h_23</t>
        </is>
      </c>
      <c r="C16585" t="n">
        <v>41.29490635741725</v>
      </c>
      <c r="D16585" t="n">
        <v>176.7482759087796</v>
      </c>
      <c r="E16585" t="n">
        <v>205.9209333311687</v>
      </c>
      <c r="F16585" t="n">
        <v>219.3191882646894</v>
      </c>
      <c r="G16585" t="n">
        <v>168070.538543718</v>
      </c>
    </row>
    <row r="16586">
      <c r="A16586" s="5" t="n"/>
      <c r="B16586" s="1" t="inlineStr">
        <is>
          <t>d_326_h_00</t>
        </is>
      </c>
      <c r="C16586" t="n">
        <v>23.19011828930687</v>
      </c>
      <c r="D16586" t="n">
        <v>99.30122474060596</v>
      </c>
      <c r="E16586" t="n">
        <v>115.6548388835452</v>
      </c>
      <c r="F16586" t="n">
        <v>123.1961829376014</v>
      </c>
      <c r="G16586" t="n">
        <v>94386.45572216876</v>
      </c>
    </row>
    <row r="16587">
      <c r="A16587" s="5" t="n"/>
      <c r="B16587" s="1" t="inlineStr">
        <is>
          <t>d_326_h_01</t>
        </is>
      </c>
      <c r="C16587" t="n">
        <v>11.84160827764708</v>
      </c>
      <c r="D16587" t="n">
        <v>50.66364211030896</v>
      </c>
      <c r="E16587" t="n">
        <v>59.07939351856927</v>
      </c>
      <c r="F16587" t="n">
        <v>63.09171587831128</v>
      </c>
      <c r="G16587" t="n">
        <v>48298.35808781057</v>
      </c>
    </row>
    <row r="16588">
      <c r="A16588" s="5" t="n"/>
      <c r="B16588" s="1" t="inlineStr">
        <is>
          <t>d_326_h_02</t>
        </is>
      </c>
      <c r="C16588" t="n">
        <v>7.032858859897284</v>
      </c>
      <c r="D16588" t="n">
        <v>30.10298190716659</v>
      </c>
      <c r="E16588" t="n">
        <v>35.10421389057983</v>
      </c>
      <c r="F16588" t="n">
        <v>37.40549589670016</v>
      </c>
      <c r="G16588" t="n">
        <v>28640.2853995458</v>
      </c>
    </row>
    <row r="16589">
      <c r="A16589" s="5" t="n"/>
      <c r="B16589" s="1" t="inlineStr">
        <is>
          <t>d_326_h_03</t>
        </is>
      </c>
      <c r="C16589" t="n">
        <v>5.508524291871149</v>
      </c>
      <c r="D16589" t="n">
        <v>23.56518301343503</v>
      </c>
      <c r="E16589" t="n">
        <v>27.48141443343964</v>
      </c>
      <c r="F16589" t="n">
        <v>29.25931509079822</v>
      </c>
      <c r="G16589" t="n">
        <v>22401.15387936277</v>
      </c>
    </row>
    <row r="16590">
      <c r="A16590" s="5" t="n"/>
      <c r="B16590" s="1" t="inlineStr">
        <is>
          <t>d_326_h_04</t>
        </is>
      </c>
      <c r="C16590" t="n">
        <v>4.260836965871798</v>
      </c>
      <c r="D16590" t="n">
        <v>18.22445217206026</v>
      </c>
      <c r="E16590" t="n">
        <v>21.20704994299184</v>
      </c>
      <c r="F16590" t="n">
        <v>22.64023070804763</v>
      </c>
      <c r="G16590" t="n">
        <v>17319.95634416215</v>
      </c>
    </row>
    <row r="16591">
      <c r="A16591" s="5" t="n"/>
      <c r="B16591" s="1" t="inlineStr">
        <is>
          <t>d_326_h_05</t>
        </is>
      </c>
      <c r="C16591" t="n">
        <v>5.237973898701932</v>
      </c>
      <c r="D16591" t="n">
        <v>22.432262788121</v>
      </c>
      <c r="E16591" t="n">
        <v>26.17367244755178</v>
      </c>
      <c r="F16591" t="n">
        <v>27.98114609376519</v>
      </c>
      <c r="G16591" t="n">
        <v>21408.9145255127</v>
      </c>
    </row>
    <row r="16592">
      <c r="A16592" s="5" t="n"/>
      <c r="B16592" s="1" t="inlineStr">
        <is>
          <t>d_326_h_06</t>
        </is>
      </c>
      <c r="C16592" t="n">
        <v>12.14217181094792</v>
      </c>
      <c r="D16592" t="n">
        <v>51.9490716908577</v>
      </c>
      <c r="E16592" t="n">
        <v>60.57787319994184</v>
      </c>
      <c r="F16592" t="n">
        <v>64.45105370871634</v>
      </c>
      <c r="G16592" t="n">
        <v>49349.20675962575</v>
      </c>
    </row>
    <row r="16593">
      <c r="A16593" s="5" t="n"/>
      <c r="B16593" s="1" t="inlineStr">
        <is>
          <t>d_326_h_07</t>
        </is>
      </c>
      <c r="C16593" t="n">
        <v>22.46195999542912</v>
      </c>
      <c r="D16593" t="n">
        <v>96.16634224397802</v>
      </c>
      <c r="E16593" t="n">
        <v>111.8879975511429</v>
      </c>
      <c r="F16593" t="n">
        <v>119.7169905518401</v>
      </c>
      <c r="G16593" t="n">
        <v>91597.41943300546</v>
      </c>
    </row>
    <row r="16594">
      <c r="A16594" s="5" t="n"/>
      <c r="B16594" s="1" t="inlineStr">
        <is>
          <t>d_326_h_08</t>
        </is>
      </c>
      <c r="C16594" t="n">
        <v>27.38492067631951</v>
      </c>
      <c r="D16594" t="n">
        <v>117.1849733082637</v>
      </c>
      <c r="E16594" t="n">
        <v>136.6018567100679</v>
      </c>
      <c r="F16594" t="n">
        <v>145.6193468929737</v>
      </c>
      <c r="G16594" t="n">
        <v>111569.5645839457</v>
      </c>
    </row>
    <row r="16595">
      <c r="A16595" s="5" t="n"/>
      <c r="B16595" s="1" t="inlineStr">
        <is>
          <t>d_326_h_09</t>
        </is>
      </c>
      <c r="C16595" t="n">
        <v>27.46806751364306</v>
      </c>
      <c r="D16595" t="n">
        <v>117.5820911160488</v>
      </c>
      <c r="E16595" t="n">
        <v>137.0612607068644</v>
      </c>
      <c r="F16595" t="n">
        <v>146.0006951051841</v>
      </c>
      <c r="G16595" t="n">
        <v>111773.4421435994</v>
      </c>
    </row>
    <row r="16596">
      <c r="A16596" s="5" t="n"/>
      <c r="B16596" s="1" t="inlineStr">
        <is>
          <t>d_326_h_10</t>
        </is>
      </c>
      <c r="C16596" t="n">
        <v>24.14994494656356</v>
      </c>
      <c r="D16596" t="n">
        <v>103.3672796013706</v>
      </c>
      <c r="E16596" t="n">
        <v>120.4759874883394</v>
      </c>
      <c r="F16596" t="n">
        <v>128.1757579102088</v>
      </c>
      <c r="G16596" t="n">
        <v>98298.30055222378</v>
      </c>
    </row>
    <row r="16597">
      <c r="A16597" s="5" t="n"/>
      <c r="B16597" s="1" t="inlineStr">
        <is>
          <t>d_326_h_11</t>
        </is>
      </c>
      <c r="C16597" t="n">
        <v>23.33152083134237</v>
      </c>
      <c r="D16597" t="n">
        <v>99.80758609114653</v>
      </c>
      <c r="E16597" t="n">
        <v>116.4750762899807</v>
      </c>
      <c r="F16597" t="n">
        <v>124.1025763671764</v>
      </c>
      <c r="G16597" t="n">
        <v>95028.49801483881</v>
      </c>
    </row>
    <row r="16598">
      <c r="A16598" s="5" t="n"/>
      <c r="B16598" s="1" t="inlineStr">
        <is>
          <t>d_326_h_12</t>
        </is>
      </c>
      <c r="C16598" t="n">
        <v>24.22299847277386</v>
      </c>
      <c r="D16598" t="n">
        <v>103.6601549056097</v>
      </c>
      <c r="E16598" t="n">
        <v>120.8345775618995</v>
      </c>
      <c r="F16598" t="n">
        <v>128.9790069240158</v>
      </c>
      <c r="G16598" t="n">
        <v>98742.82336336547</v>
      </c>
    </row>
    <row r="16599">
      <c r="A16599" s="5" t="n"/>
      <c r="B16599" s="1" t="inlineStr">
        <is>
          <t>d_326_h_13</t>
        </is>
      </c>
      <c r="C16599" t="n">
        <v>27.70329675569866</v>
      </c>
      <c r="D16599" t="n">
        <v>118.5786527807967</v>
      </c>
      <c r="E16599" t="n">
        <v>138.2742262315812</v>
      </c>
      <c r="F16599" t="n">
        <v>147.1937398741167</v>
      </c>
      <c r="G16599" t="n">
        <v>112632.9693780442</v>
      </c>
    </row>
    <row r="16600">
      <c r="A16600" s="5" t="n"/>
      <c r="B16600" s="1" t="inlineStr">
        <is>
          <t>d_326_h_14</t>
        </is>
      </c>
      <c r="C16600" t="n">
        <v>25.01305541419285</v>
      </c>
      <c r="D16600" t="n">
        <v>107.1390727467022</v>
      </c>
      <c r="E16600" t="n">
        <v>124.6912128585488</v>
      </c>
      <c r="F16600" t="n">
        <v>133.0773462647597</v>
      </c>
      <c r="G16600" t="n">
        <v>101903.1410127824</v>
      </c>
    </row>
    <row r="16601">
      <c r="A16601" s="5" t="n"/>
      <c r="B16601" s="1" t="inlineStr">
        <is>
          <t>d_326_h_15</t>
        </is>
      </c>
      <c r="C16601" t="n">
        <v>28.03122707748477</v>
      </c>
      <c r="D16601" t="n">
        <v>119.879342534454</v>
      </c>
      <c r="E16601" t="n">
        <v>139.8928886814424</v>
      </c>
      <c r="F16601" t="n">
        <v>148.6360379918609</v>
      </c>
      <c r="G16601" t="n">
        <v>113873.3580521285</v>
      </c>
    </row>
    <row r="16602">
      <c r="A16602" s="5" t="n"/>
      <c r="B16602" s="1" t="inlineStr">
        <is>
          <t>d_326_h_16</t>
        </is>
      </c>
      <c r="C16602" t="n">
        <v>34.55105605874539</v>
      </c>
      <c r="D16602" t="n">
        <v>147.8382824970947</v>
      </c>
      <c r="E16602" t="n">
        <v>172.1416329906607</v>
      </c>
      <c r="F16602" t="n">
        <v>182.8916631976159</v>
      </c>
      <c r="G16602" t="n">
        <v>139993.9161972002</v>
      </c>
    </row>
    <row r="16603">
      <c r="A16603" s="5" t="n"/>
      <c r="B16603" s="1" t="inlineStr">
        <is>
          <t>d_326_h_17</t>
        </is>
      </c>
      <c r="C16603" t="n">
        <v>41.3220813565072</v>
      </c>
      <c r="D16603" t="n">
        <v>176.8264643802842</v>
      </c>
      <c r="E16603" t="n">
        <v>206.2617712530221</v>
      </c>
      <c r="F16603" t="n">
        <v>219.5555096592578</v>
      </c>
      <c r="G16603" t="n">
        <v>168159.9988259548</v>
      </c>
    </row>
    <row r="16604">
      <c r="A16604" s="5" t="n"/>
      <c r="B16604" s="1" t="inlineStr">
        <is>
          <t>d_326_h_18</t>
        </is>
      </c>
      <c r="C16604" t="n">
        <v>48.67552710453334</v>
      </c>
      <c r="D16604" t="n">
        <v>208.5349544677331</v>
      </c>
      <c r="E16604" t="n">
        <v>242.8477525385688</v>
      </c>
      <c r="F16604" t="n">
        <v>258.8143238497083</v>
      </c>
      <c r="G16604" t="n">
        <v>198435.2309279573</v>
      </c>
    </row>
    <row r="16605">
      <c r="A16605" s="5" t="n"/>
      <c r="B16605" s="1" t="inlineStr">
        <is>
          <t>d_326_h_19</t>
        </is>
      </c>
      <c r="C16605" t="n">
        <v>51.6306767084067</v>
      </c>
      <c r="D16605" t="n">
        <v>221.034157833019</v>
      </c>
      <c r="E16605" t="n">
        <v>256.9830682223873</v>
      </c>
      <c r="F16605" t="n">
        <v>274.4716882255585</v>
      </c>
      <c r="G16605" t="n">
        <v>209995.8089544406</v>
      </c>
    </row>
    <row r="16606">
      <c r="A16606" s="5" t="n"/>
      <c r="B16606" s="1" t="inlineStr">
        <is>
          <t>d_326_h_20</t>
        </is>
      </c>
      <c r="C16606" t="n">
        <v>55.91965205593608</v>
      </c>
      <c r="D16606" t="n">
        <v>239.5381417192923</v>
      </c>
      <c r="E16606" t="n">
        <v>279.5112923823921</v>
      </c>
      <c r="F16606" t="n">
        <v>298.0298445690411</v>
      </c>
      <c r="G16606" t="n">
        <v>228315.1967479116</v>
      </c>
    </row>
    <row r="16607">
      <c r="A16607" s="5" t="n"/>
      <c r="B16607" s="1" t="inlineStr">
        <is>
          <t>d_326_h_21</t>
        </is>
      </c>
      <c r="C16607" t="n">
        <v>57.13731680457551</v>
      </c>
      <c r="D16607" t="n">
        <v>244.4880521139004</v>
      </c>
      <c r="E16607" t="n">
        <v>285.0207532476834</v>
      </c>
      <c r="F16607" t="n">
        <v>303.5567227862908</v>
      </c>
      <c r="G16607" t="n">
        <v>232369.474898583</v>
      </c>
    </row>
    <row r="16608">
      <c r="A16608" s="5" t="n"/>
      <c r="B16608" s="1" t="inlineStr">
        <is>
          <t>d_326_h_22</t>
        </is>
      </c>
      <c r="C16608" t="n">
        <v>58.37916904816314</v>
      </c>
      <c r="D16608" t="n">
        <v>249.7241847813781</v>
      </c>
      <c r="E16608" t="n">
        <v>291.1899985037124</v>
      </c>
      <c r="F16608" t="n">
        <v>310.2429200315534</v>
      </c>
      <c r="G16608" t="n">
        <v>237523.1642001197</v>
      </c>
    </row>
    <row r="16609">
      <c r="A16609" s="5" t="n"/>
      <c r="B16609" s="1" t="inlineStr">
        <is>
          <t>d_326_h_23</t>
        </is>
      </c>
      <c r="C16609" t="n">
        <v>41.07034736631597</v>
      </c>
      <c r="D16609" t="n">
        <v>175.8029839635764</v>
      </c>
      <c r="E16609" t="n">
        <v>204.65206182001</v>
      </c>
      <c r="F16609" t="n">
        <v>218.1324158251908</v>
      </c>
      <c r="G16609" t="n">
        <v>166971.1839509448</v>
      </c>
    </row>
    <row r="16610">
      <c r="A16610" s="5" t="n"/>
      <c r="B16610" s="1" t="inlineStr">
        <is>
          <t>d_327_h_00</t>
        </is>
      </c>
      <c r="C16610" t="n">
        <v>23.04276150133835</v>
      </c>
      <c r="D16610" t="n">
        <v>98.59190579986759</v>
      </c>
      <c r="E16610" t="n">
        <v>115.008027697134</v>
      </c>
      <c r="F16610" t="n">
        <v>122.2945163011709</v>
      </c>
      <c r="G16610" t="n">
        <v>93662.39414812182</v>
      </c>
    </row>
    <row r="16611">
      <c r="A16611" s="5" t="n"/>
      <c r="B16611" s="1" t="inlineStr">
        <is>
          <t>d_327_h_01</t>
        </is>
      </c>
      <c r="C16611" t="n">
        <v>12.11564971915018</v>
      </c>
      <c r="D16611" t="n">
        <v>51.84925152648529</v>
      </c>
      <c r="E16611" t="n">
        <v>60.49418388043856</v>
      </c>
      <c r="F16611" t="n">
        <v>64.53833222670443</v>
      </c>
      <c r="G16611" t="n">
        <v>49420.66652464196</v>
      </c>
    </row>
    <row r="16612">
      <c r="A16612" s="5" t="n"/>
      <c r="B16612" s="1" t="inlineStr">
        <is>
          <t>d_327_h_02</t>
        </is>
      </c>
      <c r="C16612" t="n">
        <v>7.181840513985173</v>
      </c>
      <c r="D16612" t="n">
        <v>30.72671232218704</v>
      </c>
      <c r="E16612" t="n">
        <v>35.74796400158326</v>
      </c>
      <c r="F16612" t="n">
        <v>38.10749859131363</v>
      </c>
      <c r="G16612" t="n">
        <v>29191.89971724207</v>
      </c>
    </row>
    <row r="16613">
      <c r="A16613" s="5" t="n"/>
      <c r="B16613" s="1" t="inlineStr">
        <is>
          <t>d_327_h_03</t>
        </is>
      </c>
      <c r="C16613" t="n">
        <v>5.443319120284612</v>
      </c>
      <c r="D16613" t="n">
        <v>23.2941198747177</v>
      </c>
      <c r="E16613" t="n">
        <v>27.15412390380887</v>
      </c>
      <c r="F16613" t="n">
        <v>28.8538948876306</v>
      </c>
      <c r="G16613" t="n">
        <v>22111.49991666042</v>
      </c>
    </row>
    <row r="16614">
      <c r="A16614" s="5" t="n"/>
      <c r="B16614" s="1" t="inlineStr">
        <is>
          <t>d_327_h_04</t>
        </is>
      </c>
      <c r="C16614" t="n">
        <v>4.367830201193497</v>
      </c>
      <c r="D16614" t="n">
        <v>18.70963075319261</v>
      </c>
      <c r="E16614" t="n">
        <v>21.78695099995555</v>
      </c>
      <c r="F16614" t="n">
        <v>23.21181210276976</v>
      </c>
      <c r="G16614" t="n">
        <v>17770.80247167382</v>
      </c>
    </row>
    <row r="16615">
      <c r="A16615" s="5" t="n"/>
      <c r="B16615" s="1" t="inlineStr">
        <is>
          <t>d_327_h_05</t>
        </is>
      </c>
      <c r="C16615" t="n">
        <v>5.33932472178772</v>
      </c>
      <c r="D16615" t="n">
        <v>22.85544175440446</v>
      </c>
      <c r="E16615" t="n">
        <v>26.65540118169048</v>
      </c>
      <c r="F16615" t="n">
        <v>28.42186531972801</v>
      </c>
      <c r="G16615" t="n">
        <v>21756.9395763503</v>
      </c>
    </row>
    <row r="16616">
      <c r="A16616" s="5" t="n"/>
      <c r="B16616" s="1" t="inlineStr">
        <is>
          <t>d_327_h_06</t>
        </is>
      </c>
      <c r="C16616" t="n">
        <v>12.10756294834692</v>
      </c>
      <c r="D16616" t="n">
        <v>51.79148428430774</v>
      </c>
      <c r="E16616" t="n">
        <v>60.36604936515479</v>
      </c>
      <c r="F16616" t="n">
        <v>64.32561913511341</v>
      </c>
      <c r="G16616" t="n">
        <v>49266.96895122054</v>
      </c>
    </row>
    <row r="16617">
      <c r="A16617" s="5" t="n"/>
      <c r="B16617" s="1" t="inlineStr">
        <is>
          <t>d_327_h_07</t>
        </is>
      </c>
      <c r="C16617" t="n">
        <v>22.86199249254262</v>
      </c>
      <c r="D16617" t="n">
        <v>97.85652333243087</v>
      </c>
      <c r="E16617" t="n">
        <v>113.8268118122319</v>
      </c>
      <c r="F16617" t="n">
        <v>121.8247107438622</v>
      </c>
      <c r="G16617" t="n">
        <v>93109.93456580778</v>
      </c>
    </row>
    <row r="16618">
      <c r="A16618" s="5" t="n"/>
      <c r="B16618" s="1" t="inlineStr">
        <is>
          <t>d_327_h_08</t>
        </is>
      </c>
      <c r="C16618" t="n">
        <v>27.42270103089607</v>
      </c>
      <c r="D16618" t="n">
        <v>117.3895363173645</v>
      </c>
      <c r="E16618" t="n">
        <v>136.8565596856399</v>
      </c>
      <c r="F16618" t="n">
        <v>145.838246874609</v>
      </c>
      <c r="G16618" t="n">
        <v>111718.2754649068</v>
      </c>
    </row>
    <row r="16619">
      <c r="A16619" s="5" t="n"/>
      <c r="B16619" s="1" t="inlineStr">
        <is>
          <t>d_327_h_09</t>
        </is>
      </c>
      <c r="C16619" t="n">
        <v>27.24564311098905</v>
      </c>
      <c r="D16619" t="n">
        <v>116.6199471530434</v>
      </c>
      <c r="E16619" t="n">
        <v>135.9333546235088</v>
      </c>
      <c r="F16619" t="n">
        <v>145.1611486289997</v>
      </c>
      <c r="G16619" t="n">
        <v>111098.3650481129</v>
      </c>
    </row>
    <row r="16620">
      <c r="A16620" s="5" t="n"/>
      <c r="B16620" s="1" t="inlineStr">
        <is>
          <t>d_327_h_10</t>
        </is>
      </c>
      <c r="C16620" t="n">
        <v>24.13511260288986</v>
      </c>
      <c r="D16620" t="n">
        <v>103.2901628157547</v>
      </c>
      <c r="E16620" t="n">
        <v>120.3214502859101</v>
      </c>
      <c r="F16620" t="n">
        <v>128.07358641077</v>
      </c>
      <c r="G16620" t="n">
        <v>98124.68394238569</v>
      </c>
    </row>
    <row r="16621">
      <c r="A16621" s="5" t="n"/>
      <c r="B16621" s="1" t="inlineStr">
        <is>
          <t>d_327_h_11</t>
        </is>
      </c>
      <c r="C16621" t="n">
        <v>23.37174277219845</v>
      </c>
      <c r="D16621" t="n">
        <v>100.066911736956</v>
      </c>
      <c r="E16621" t="n">
        <v>116.668253005513</v>
      </c>
      <c r="F16621" t="n">
        <v>124.3591874345259</v>
      </c>
      <c r="G16621" t="n">
        <v>95250.34067361207</v>
      </c>
    </row>
    <row r="16622">
      <c r="A16622" s="5" t="n"/>
      <c r="B16622" s="1" t="inlineStr">
        <is>
          <t>d_327_h_12</t>
        </is>
      </c>
      <c r="C16622" t="n">
        <v>24.72595986570843</v>
      </c>
      <c r="D16622" t="n">
        <v>105.8372663971528</v>
      </c>
      <c r="E16622" t="n">
        <v>123.3600617790141</v>
      </c>
      <c r="F16622" t="n">
        <v>131.5541323036624</v>
      </c>
      <c r="G16622" t="n">
        <v>100659.0378688581</v>
      </c>
    </row>
    <row r="16623">
      <c r="A16623" s="5" t="n"/>
      <c r="B16623" s="1" t="inlineStr">
        <is>
          <t>d_327_h_13</t>
        </is>
      </c>
      <c r="C16623" t="n">
        <v>27.59754244387031</v>
      </c>
      <c r="D16623" t="n">
        <v>118.1666024676377</v>
      </c>
      <c r="E16623" t="n">
        <v>137.5105919389426</v>
      </c>
      <c r="F16623" t="n">
        <v>146.7672019299311</v>
      </c>
      <c r="G16623" t="n">
        <v>112167.9765348137</v>
      </c>
    </row>
    <row r="16624">
      <c r="A16624" s="5" t="n"/>
      <c r="B16624" s="1" t="inlineStr">
        <is>
          <t>d_327_h_14</t>
        </is>
      </c>
      <c r="C16624" t="n">
        <v>25.49788178069293</v>
      </c>
      <c r="D16624" t="n">
        <v>109.0969476640373</v>
      </c>
      <c r="E16624" t="n">
        <v>127.2535899899916</v>
      </c>
      <c r="F16624" t="n">
        <v>135.2260671114944</v>
      </c>
      <c r="G16624" t="n">
        <v>103642.3524425436</v>
      </c>
    </row>
    <row r="16625">
      <c r="A16625" s="5" t="n"/>
      <c r="B16625" s="1" t="inlineStr">
        <is>
          <t>d_327_h_15</t>
        </is>
      </c>
      <c r="C16625" t="n">
        <v>28.41116938749741</v>
      </c>
      <c r="D16625" t="n">
        <v>121.5713836971861</v>
      </c>
      <c r="E16625" t="n">
        <v>141.7396195544714</v>
      </c>
      <c r="F16625" t="n">
        <v>151.1210808946077</v>
      </c>
      <c r="G16625" t="n">
        <v>115747.2428982935</v>
      </c>
    </row>
    <row r="16626">
      <c r="A16626" s="5" t="n"/>
      <c r="B16626" s="1" t="inlineStr">
        <is>
          <t>d_327_h_16</t>
        </is>
      </c>
      <c r="C16626" t="n">
        <v>34.11895037115814</v>
      </c>
      <c r="D16626" t="n">
        <v>145.9330104241989</v>
      </c>
      <c r="E16626" t="n">
        <v>170.2501301140892</v>
      </c>
      <c r="F16626" t="n">
        <v>181.0063137025776</v>
      </c>
      <c r="G16626" t="n">
        <v>138560.1287328801</v>
      </c>
    </row>
    <row r="16627">
      <c r="A16627" s="5" t="n"/>
      <c r="B16627" s="1" t="inlineStr">
        <is>
          <t>d_327_h_17</t>
        </is>
      </c>
      <c r="C16627" t="n">
        <v>42.04388130631412</v>
      </c>
      <c r="D16627" t="n">
        <v>179.9064933283725</v>
      </c>
      <c r="E16627" t="n">
        <v>209.7221355559489</v>
      </c>
      <c r="F16627" t="n">
        <v>223.5069022039454</v>
      </c>
      <c r="G16627" t="n">
        <v>171275.1701614726</v>
      </c>
    </row>
    <row r="16628">
      <c r="A16628" s="5" t="n"/>
      <c r="B16628" s="1" t="inlineStr">
        <is>
          <t>d_327_h_18</t>
        </is>
      </c>
      <c r="C16628" t="n">
        <v>48.86571676365099</v>
      </c>
      <c r="D16628" t="n">
        <v>209.0556029547619</v>
      </c>
      <c r="E16628" t="n">
        <v>243.929286787087</v>
      </c>
      <c r="F16628" t="n">
        <v>259.584278013329</v>
      </c>
      <c r="G16628" t="n">
        <v>198862.2782705461</v>
      </c>
    </row>
    <row r="16629">
      <c r="A16629" s="5" t="n"/>
      <c r="B16629" s="1" t="inlineStr">
        <is>
          <t>d_327_h_19</t>
        </is>
      </c>
      <c r="C16629" t="n">
        <v>51.92523317192061</v>
      </c>
      <c r="D16629" t="n">
        <v>222.1097098464226</v>
      </c>
      <c r="E16629" t="n">
        <v>259.2026233602372</v>
      </c>
      <c r="F16629" t="n">
        <v>276.2963474182946</v>
      </c>
      <c r="G16629" t="n">
        <v>211488.670564163</v>
      </c>
    </row>
    <row r="16630">
      <c r="A16630" s="5" t="n"/>
      <c r="B16630" s="1" t="inlineStr">
        <is>
          <t>d_327_h_20</t>
        </is>
      </c>
      <c r="C16630" t="n">
        <v>56.41540455182288</v>
      </c>
      <c r="D16630" t="n">
        <v>241.451241489089</v>
      </c>
      <c r="E16630" t="n">
        <v>281.1094450705178</v>
      </c>
      <c r="F16630" t="n">
        <v>299.9229244722028</v>
      </c>
      <c r="G16630" t="n">
        <v>229631.7600854622</v>
      </c>
    </row>
    <row r="16631">
      <c r="A16631" s="5" t="n"/>
      <c r="B16631" s="1" t="inlineStr">
        <is>
          <t>d_327_h_21</t>
        </is>
      </c>
      <c r="C16631" t="n">
        <v>55.87636389751884</v>
      </c>
      <c r="D16631" t="n">
        <v>239.0300850048146</v>
      </c>
      <c r="E16631" t="n">
        <v>278.3870465254747</v>
      </c>
      <c r="F16631" t="n">
        <v>296.2147602415146</v>
      </c>
      <c r="G16631" t="n">
        <v>226807.8601059764</v>
      </c>
    </row>
    <row r="16632">
      <c r="A16632" s="5" t="n"/>
      <c r="B16632" s="1" t="inlineStr">
        <is>
          <t>d_327_h_22</t>
        </is>
      </c>
      <c r="C16632" t="n">
        <v>57.24578308392795</v>
      </c>
      <c r="D16632" t="n">
        <v>244.9859397350436</v>
      </c>
      <c r="E16632" t="n">
        <v>285.2674877377478</v>
      </c>
      <c r="F16632" t="n">
        <v>305.1922783519359</v>
      </c>
      <c r="G16632" t="n">
        <v>233502.2903265596</v>
      </c>
    </row>
    <row r="16633">
      <c r="A16633" s="5" t="n"/>
      <c r="B16633" s="1" t="inlineStr">
        <is>
          <t>d_327_h_23</t>
        </is>
      </c>
      <c r="C16633" t="n">
        <v>40.52479944363913</v>
      </c>
      <c r="D16633" t="n">
        <v>173.3290044436403</v>
      </c>
      <c r="E16633" t="n">
        <v>202.1788308949725</v>
      </c>
      <c r="F16633" t="n">
        <v>215.6225697688979</v>
      </c>
      <c r="G16633" t="n">
        <v>165039.1917501408</v>
      </c>
    </row>
    <row r="16634">
      <c r="A16634" s="5" t="n"/>
      <c r="B16634" s="1" t="inlineStr">
        <is>
          <t>d_328_h_00</t>
        </is>
      </c>
      <c r="C16634" t="n">
        <v>23.01323471612676</v>
      </c>
      <c r="D16634" t="n">
        <v>98.58388638552528</v>
      </c>
      <c r="E16634" t="n">
        <v>114.7267358521751</v>
      </c>
      <c r="F16634" t="n">
        <v>122.5204432886114</v>
      </c>
      <c r="G16634" t="n">
        <v>93798.91276196447</v>
      </c>
    </row>
    <row r="16635">
      <c r="A16635" s="5" t="n"/>
      <c r="B16635" s="1" t="inlineStr">
        <is>
          <t>d_328_h_01</t>
        </is>
      </c>
      <c r="C16635" t="n">
        <v>12.18548800144391</v>
      </c>
      <c r="D16635" t="n">
        <v>52.13247015806357</v>
      </c>
      <c r="E16635" t="n">
        <v>60.79551580523623</v>
      </c>
      <c r="F16635" t="n">
        <v>64.62987621117617</v>
      </c>
      <c r="G16635" t="n">
        <v>49509.9060187654</v>
      </c>
    </row>
    <row r="16636">
      <c r="A16636" s="5" t="n"/>
      <c r="B16636" s="1" t="inlineStr">
        <is>
          <t>d_328_h_02</t>
        </is>
      </c>
      <c r="C16636" t="n">
        <v>6.935786645770719</v>
      </c>
      <c r="D16636" t="n">
        <v>29.67816558295973</v>
      </c>
      <c r="E16636" t="n">
        <v>34.57505696191711</v>
      </c>
      <c r="F16636" t="n">
        <v>36.87351916101294</v>
      </c>
      <c r="G16636" t="n">
        <v>28228.72660106635</v>
      </c>
    </row>
    <row r="16637">
      <c r="A16637" s="5" t="n"/>
      <c r="B16637" s="1" t="inlineStr">
        <is>
          <t>d_328_h_03</t>
        </is>
      </c>
      <c r="C16637" t="n">
        <v>5.499631380139506</v>
      </c>
      <c r="D16637" t="n">
        <v>23.55756963087195</v>
      </c>
      <c r="E16637" t="n">
        <v>27.48518237319733</v>
      </c>
      <c r="F16637" t="n">
        <v>29.31118294404916</v>
      </c>
      <c r="G16637" t="n">
        <v>22441.54703962706</v>
      </c>
    </row>
    <row r="16638">
      <c r="A16638" s="5" t="n"/>
      <c r="B16638" s="1" t="inlineStr">
        <is>
          <t>d_328_h_04</t>
        </is>
      </c>
      <c r="C16638" t="n">
        <v>4.339508813091379</v>
      </c>
      <c r="D16638" t="n">
        <v>18.57148793808247</v>
      </c>
      <c r="E16638" t="n">
        <v>21.62239442962961</v>
      </c>
      <c r="F16638" t="n">
        <v>23.04890475494459</v>
      </c>
      <c r="G16638" t="n">
        <v>17657.53514490286</v>
      </c>
    </row>
    <row r="16639">
      <c r="A16639" s="5" t="n"/>
      <c r="B16639" s="1" t="inlineStr">
        <is>
          <t>d_328_h_05</t>
        </is>
      </c>
      <c r="C16639" t="n">
        <v>5.334019519682989</v>
      </c>
      <c r="D16639" t="n">
        <v>22.84580532609553</v>
      </c>
      <c r="E16639" t="n">
        <v>26.63939104517524</v>
      </c>
      <c r="F16639" t="n">
        <v>28.39466579852374</v>
      </c>
      <c r="G16639" t="n">
        <v>21764.03051198718</v>
      </c>
    </row>
    <row r="16640">
      <c r="A16640" s="5" t="n"/>
      <c r="B16640" s="1" t="inlineStr">
        <is>
          <t>d_328_h_06</t>
        </is>
      </c>
      <c r="C16640" t="n">
        <v>12.17170751219436</v>
      </c>
      <c r="D16640" t="n">
        <v>52.08579711761066</v>
      </c>
      <c r="E16640" t="n">
        <v>60.6516557310968</v>
      </c>
      <c r="F16640" t="n">
        <v>64.65906540070321</v>
      </c>
      <c r="G16640" t="n">
        <v>49545.15815844518</v>
      </c>
    </row>
    <row r="16641">
      <c r="A16641" s="5" t="n"/>
      <c r="B16641" s="1" t="inlineStr">
        <is>
          <t>d_328_h_07</t>
        </is>
      </c>
      <c r="C16641" t="n">
        <v>22.75163403605022</v>
      </c>
      <c r="D16641" t="n">
        <v>97.28940208803928</v>
      </c>
      <c r="E16641" t="n">
        <v>113.6629894547117</v>
      </c>
      <c r="F16641" t="n">
        <v>120.6147910269575</v>
      </c>
      <c r="G16641" t="n">
        <v>92520.4654953494</v>
      </c>
    </row>
    <row r="16642">
      <c r="A16642" s="5" t="n"/>
      <c r="B16642" s="1" t="inlineStr">
        <is>
          <t>d_328_h_08</t>
        </is>
      </c>
      <c r="C16642" t="n">
        <v>27.31635853156613</v>
      </c>
      <c r="D16642" t="n">
        <v>116.8394948462627</v>
      </c>
      <c r="E16642" t="n">
        <v>136.2003814247708</v>
      </c>
      <c r="F16642" t="n">
        <v>145.1092580858109</v>
      </c>
      <c r="G16642" t="n">
        <v>111049.1133358082</v>
      </c>
    </row>
    <row r="16643">
      <c r="A16643" s="5" t="n"/>
      <c r="B16643" s="1" t="inlineStr">
        <is>
          <t>d_328_h_09</t>
        </is>
      </c>
      <c r="C16643" t="n">
        <v>27.84264039772406</v>
      </c>
      <c r="D16643" t="n">
        <v>119.0409742060595</v>
      </c>
      <c r="E16643" t="n">
        <v>138.801426988676</v>
      </c>
      <c r="F16643" t="n">
        <v>147.8602524519147</v>
      </c>
      <c r="G16643" t="n">
        <v>113122.6164503788</v>
      </c>
    </row>
    <row r="16644">
      <c r="A16644" s="5" t="n"/>
      <c r="B16644" s="1" t="inlineStr">
        <is>
          <t>d_328_h_10</t>
        </is>
      </c>
      <c r="C16644" t="n">
        <v>24.4356652470561</v>
      </c>
      <c r="D16644" t="n">
        <v>104.568345147859</v>
      </c>
      <c r="E16644" t="n">
        <v>122.0676068190862</v>
      </c>
      <c r="F16644" t="n">
        <v>129.7999359917858</v>
      </c>
      <c r="G16644" t="n">
        <v>99525.69961434099</v>
      </c>
    </row>
    <row r="16645">
      <c r="A16645" s="5" t="n"/>
      <c r="B16645" s="1" t="inlineStr">
        <is>
          <t>d_328_h_11</t>
        </is>
      </c>
      <c r="C16645" t="n">
        <v>23.1196997666202</v>
      </c>
      <c r="D16645" t="n">
        <v>98.92823550857929</v>
      </c>
      <c r="E16645" t="n">
        <v>115.2936500824058</v>
      </c>
      <c r="F16645" t="n">
        <v>123.1487014165486</v>
      </c>
      <c r="G16645" t="n">
        <v>94227.71599834764</v>
      </c>
    </row>
    <row r="16646">
      <c r="A16646" s="5" t="n"/>
      <c r="B16646" s="1" t="inlineStr">
        <is>
          <t>d_328_h_12</t>
        </is>
      </c>
      <c r="C16646" t="n">
        <v>25.17028681375194</v>
      </c>
      <c r="D16646" t="n">
        <v>107.7391154301459</v>
      </c>
      <c r="E16646" t="n">
        <v>125.616033322805</v>
      </c>
      <c r="F16646" t="n">
        <v>134.2423240102445</v>
      </c>
      <c r="G16646" t="n">
        <v>102687.7171118174</v>
      </c>
    </row>
    <row r="16647">
      <c r="A16647" s="5" t="n"/>
      <c r="B16647" s="1" t="inlineStr">
        <is>
          <t>d_328_h_13</t>
        </is>
      </c>
      <c r="C16647" t="n">
        <v>27.4187916325994</v>
      </c>
      <c r="D16647" t="n">
        <v>117.2860529101724</v>
      </c>
      <c r="E16647" t="n">
        <v>136.7577258272342</v>
      </c>
      <c r="F16647" t="n">
        <v>145.4800872014272</v>
      </c>
      <c r="G16647" t="n">
        <v>111568.100811869</v>
      </c>
    </row>
    <row r="16648">
      <c r="A16648" s="5" t="n"/>
      <c r="B16648" s="1" t="inlineStr">
        <is>
          <t>d_328_h_14</t>
        </is>
      </c>
      <c r="C16648" t="n">
        <v>25.62648054888612</v>
      </c>
      <c r="D16648" t="n">
        <v>109.7054862374791</v>
      </c>
      <c r="E16648" t="n">
        <v>127.7840472789936</v>
      </c>
      <c r="F16648" t="n">
        <v>136.1559520614158</v>
      </c>
      <c r="G16648" t="n">
        <v>104354.1055556527</v>
      </c>
    </row>
    <row r="16649">
      <c r="A16649" s="5" t="n"/>
      <c r="B16649" s="1" t="inlineStr">
        <is>
          <t>d_328_h_15</t>
        </is>
      </c>
      <c r="C16649" t="n">
        <v>28.34497802178803</v>
      </c>
      <c r="D16649" t="n">
        <v>121.3018477832064</v>
      </c>
      <c r="E16649" t="n">
        <v>141.2941767817402</v>
      </c>
      <c r="F16649" t="n">
        <v>150.9523977544299</v>
      </c>
      <c r="G16649" t="n">
        <v>115513.9711155214</v>
      </c>
    </row>
    <row r="16650">
      <c r="A16650" s="5" t="n"/>
      <c r="B16650" s="1" t="inlineStr">
        <is>
          <t>d_328_h_16</t>
        </is>
      </c>
      <c r="C16650" t="n">
        <v>34.38424442213117</v>
      </c>
      <c r="D16650" t="n">
        <v>147.1176811900923</v>
      </c>
      <c r="E16650" t="n">
        <v>171.4240668373718</v>
      </c>
      <c r="F16650" t="n">
        <v>182.4044011208497</v>
      </c>
      <c r="G16650" t="n">
        <v>139787.5752831253</v>
      </c>
    </row>
    <row r="16651">
      <c r="A16651" s="5" t="n"/>
      <c r="B16651" s="1" t="inlineStr">
        <is>
          <t>d_328_h_17</t>
        </is>
      </c>
      <c r="C16651" t="n">
        <v>41.16100553434298</v>
      </c>
      <c r="D16651" t="n">
        <v>176.3750563057774</v>
      </c>
      <c r="E16651" t="n">
        <v>205.367190299571</v>
      </c>
      <c r="F16651" t="n">
        <v>218.8204007324239</v>
      </c>
      <c r="G16651" t="n">
        <v>167626.7986587911</v>
      </c>
    </row>
    <row r="16652">
      <c r="A16652" s="5" t="n"/>
      <c r="B16652" s="1" t="inlineStr">
        <is>
          <t>d_328_h_18</t>
        </is>
      </c>
      <c r="C16652" t="n">
        <v>49.36090163541042</v>
      </c>
      <c r="D16652" t="n">
        <v>211.364615964677</v>
      </c>
      <c r="E16652" t="n">
        <v>246.0890246015209</v>
      </c>
      <c r="F16652" t="n">
        <v>262.3933014390934</v>
      </c>
      <c r="G16652" t="n">
        <v>200966.7967231155</v>
      </c>
    </row>
    <row r="16653">
      <c r="A16653" s="5" t="n"/>
      <c r="B16653" s="1" t="inlineStr">
        <is>
          <t>d_328_h_19</t>
        </is>
      </c>
      <c r="C16653" t="n">
        <v>52.7647382947223</v>
      </c>
      <c r="D16653" t="n">
        <v>225.9690712661277</v>
      </c>
      <c r="E16653" t="n">
        <v>263.6530667779384</v>
      </c>
      <c r="F16653" t="n">
        <v>280.402825458192</v>
      </c>
      <c r="G16653" t="n">
        <v>214664.0019755609</v>
      </c>
    </row>
    <row r="16654">
      <c r="A16654" s="5" t="n"/>
      <c r="B16654" s="1" t="inlineStr">
        <is>
          <t>d_328_h_20</t>
        </is>
      </c>
      <c r="C16654" t="n">
        <v>56.27775663299617</v>
      </c>
      <c r="D16654" t="n">
        <v>240.8741980474188</v>
      </c>
      <c r="E16654" t="n">
        <v>280.7077947196356</v>
      </c>
      <c r="F16654" t="n">
        <v>299.7278630943128</v>
      </c>
      <c r="G16654" t="n">
        <v>229484.4429648573</v>
      </c>
    </row>
    <row r="16655">
      <c r="A16655" s="5" t="n"/>
      <c r="B16655" s="1" t="inlineStr">
        <is>
          <t>d_328_h_21</t>
        </is>
      </c>
      <c r="C16655" t="n">
        <v>55.50640578074641</v>
      </c>
      <c r="D16655" t="n">
        <v>237.4909356401671</v>
      </c>
      <c r="E16655" t="n">
        <v>276.5342972142779</v>
      </c>
      <c r="F16655" t="n">
        <v>294.4514958663179</v>
      </c>
      <c r="G16655" t="n">
        <v>225600.0499198931</v>
      </c>
    </row>
    <row r="16656">
      <c r="A16656" s="5" t="n"/>
      <c r="B16656" s="1" t="inlineStr">
        <is>
          <t>d_328_h_22</t>
        </is>
      </c>
      <c r="C16656" t="n">
        <v>58.39423567565083</v>
      </c>
      <c r="D16656" t="n">
        <v>249.9514581597547</v>
      </c>
      <c r="E16656" t="n">
        <v>291.581571860556</v>
      </c>
      <c r="F16656" t="n">
        <v>310.8316251831405</v>
      </c>
      <c r="G16656" t="n">
        <v>238084.5047219919</v>
      </c>
    </row>
    <row r="16657">
      <c r="A16657" s="5" t="n"/>
      <c r="B16657" s="1" t="inlineStr">
        <is>
          <t>d_328_h_23</t>
        </is>
      </c>
      <c r="C16657" t="n">
        <v>40.97712199232176</v>
      </c>
      <c r="D16657" t="n">
        <v>175.3747055118266</v>
      </c>
      <c r="E16657" t="n">
        <v>204.6575185715785</v>
      </c>
      <c r="F16657" t="n">
        <v>217.5974295834658</v>
      </c>
      <c r="G16657" t="n">
        <v>166754.8106212353</v>
      </c>
    </row>
    <row r="16658">
      <c r="A16658" s="5" t="n"/>
      <c r="B16658" s="1" t="inlineStr">
        <is>
          <t>d_329_h_00</t>
        </is>
      </c>
      <c r="C16658" t="n">
        <v>23.06153653824339</v>
      </c>
      <c r="D16658" t="n">
        <v>98.61611348590607</v>
      </c>
      <c r="E16658" t="n">
        <v>115.0373202982046</v>
      </c>
      <c r="F16658" t="n">
        <v>122.2981289206581</v>
      </c>
      <c r="G16658" t="n">
        <v>93665.15363500608</v>
      </c>
    </row>
    <row r="16659">
      <c r="A16659" s="5" t="n"/>
      <c r="B16659" s="1" t="inlineStr">
        <is>
          <t>d_329_h_01</t>
        </is>
      </c>
      <c r="C16659" t="n">
        <v>11.97583220997927</v>
      </c>
      <c r="D16659" t="n">
        <v>51.25600379588951</v>
      </c>
      <c r="E16659" t="n">
        <v>59.75928537208986</v>
      </c>
      <c r="F16659" t="n">
        <v>63.69086069462442</v>
      </c>
      <c r="G16659" t="n">
        <v>48790.11488511857</v>
      </c>
    </row>
    <row r="16660">
      <c r="A16660" s="5" t="n"/>
      <c r="B16660" s="1" t="inlineStr">
        <is>
          <t>d_329_h_02</t>
        </is>
      </c>
      <c r="C16660" t="n">
        <v>6.95651929100555</v>
      </c>
      <c r="D16660" t="n">
        <v>29.7632778560715</v>
      </c>
      <c r="E16660" t="n">
        <v>34.67917564105758</v>
      </c>
      <c r="F16660" t="n">
        <v>36.92251827297996</v>
      </c>
      <c r="G16660" t="n">
        <v>28261.94628734048</v>
      </c>
    </row>
    <row r="16661">
      <c r="A16661" s="5" t="n"/>
      <c r="B16661" s="1" t="inlineStr">
        <is>
          <t>d_329_h_03</t>
        </is>
      </c>
      <c r="C16661" t="n">
        <v>5.460606371380421</v>
      </c>
      <c r="D16661" t="n">
        <v>23.37463257249211</v>
      </c>
      <c r="E16661" t="n">
        <v>27.26040552270459</v>
      </c>
      <c r="F16661" t="n">
        <v>29.00200603087579</v>
      </c>
      <c r="G16661" t="n">
        <v>22206.36688055062</v>
      </c>
    </row>
    <row r="16662">
      <c r="A16662" s="5" t="n"/>
      <c r="B16662" s="1" t="inlineStr">
        <is>
          <t>d_329_h_04</t>
        </is>
      </c>
      <c r="C16662" t="n">
        <v>4.419617048669634</v>
      </c>
      <c r="D16662" t="n">
        <v>18.90385470777841</v>
      </c>
      <c r="E16662" t="n">
        <v>22.04596842172894</v>
      </c>
      <c r="F16662" t="n">
        <v>23.46964600205733</v>
      </c>
      <c r="G16662" t="n">
        <v>17972.16697571216</v>
      </c>
    </row>
    <row r="16663">
      <c r="A16663" s="5" t="n"/>
      <c r="B16663" s="1" t="inlineStr">
        <is>
          <t>d_329_h_05</t>
        </is>
      </c>
      <c r="C16663" t="n">
        <v>5.255777174981764</v>
      </c>
      <c r="D16663" t="n">
        <v>22.49231466917486</v>
      </c>
      <c r="E16663" t="n">
        <v>26.21347649079379</v>
      </c>
      <c r="F16663" t="n">
        <v>27.98437706118827</v>
      </c>
      <c r="G16663" t="n">
        <v>21412.93199057659</v>
      </c>
    </row>
    <row r="16664">
      <c r="A16664" s="5" t="n"/>
      <c r="B16664" s="1" t="inlineStr">
        <is>
          <t>d_329_h_06</t>
        </is>
      </c>
      <c r="C16664" t="n">
        <v>12.48899745657273</v>
      </c>
      <c r="D16664" t="n">
        <v>53.42923206684657</v>
      </c>
      <c r="E16664" t="n">
        <v>62.32966824030086</v>
      </c>
      <c r="F16664" t="n">
        <v>66.23642602841706</v>
      </c>
      <c r="G16664" t="n">
        <v>50720.6311478545</v>
      </c>
    </row>
    <row r="16665">
      <c r="A16665" s="5" t="n"/>
      <c r="B16665" s="1" t="inlineStr">
        <is>
          <t>d_329_h_07</t>
        </is>
      </c>
      <c r="C16665" t="n">
        <v>22.57139610314933</v>
      </c>
      <c r="D16665" t="n">
        <v>96.59604190890776</v>
      </c>
      <c r="E16665" t="n">
        <v>112.7792483584375</v>
      </c>
      <c r="F16665" t="n">
        <v>120.2264717400808</v>
      </c>
      <c r="G16665" t="n">
        <v>92074.97357332526</v>
      </c>
    </row>
    <row r="16666">
      <c r="A16666" s="5" t="n"/>
      <c r="B16666" s="1" t="inlineStr">
        <is>
          <t>d_329_h_08</t>
        </is>
      </c>
      <c r="C16666" t="n">
        <v>27.07132660905355</v>
      </c>
      <c r="D16666" t="n">
        <v>115.7354259216935</v>
      </c>
      <c r="E16666" t="n">
        <v>135.0516589650165</v>
      </c>
      <c r="F16666" t="n">
        <v>143.7131696753572</v>
      </c>
      <c r="G16666" t="n">
        <v>110005.5373649664</v>
      </c>
    </row>
    <row r="16667">
      <c r="A16667" s="5" t="n"/>
      <c r="B16667" s="1" t="inlineStr">
        <is>
          <t>d_329_h_09</t>
        </is>
      </c>
      <c r="C16667" t="n">
        <v>27.67269017391332</v>
      </c>
      <c r="D16667" t="n">
        <v>118.4408180322872</v>
      </c>
      <c r="E16667" t="n">
        <v>137.8718125576974</v>
      </c>
      <c r="F16667" t="n">
        <v>147.3602833163297</v>
      </c>
      <c r="G16667" t="n">
        <v>112754.2974167238</v>
      </c>
    </row>
    <row r="16668">
      <c r="A16668" s="5" t="n"/>
      <c r="B16668" s="1" t="inlineStr">
        <is>
          <t>d_329_h_10</t>
        </is>
      </c>
      <c r="C16668" t="n">
        <v>24.47850869136704</v>
      </c>
      <c r="D16668" t="n">
        <v>104.7029469826972</v>
      </c>
      <c r="E16668" t="n">
        <v>122.0697817815433</v>
      </c>
      <c r="F16668" t="n">
        <v>130.1998314764647</v>
      </c>
      <c r="G16668" t="n">
        <v>99659.97628380559</v>
      </c>
    </row>
    <row r="16669">
      <c r="A16669" s="5" t="n"/>
      <c r="B16669" s="1" t="inlineStr">
        <is>
          <t>d_329_h_11</t>
        </is>
      </c>
      <c r="C16669" t="n">
        <v>23.11794423351138</v>
      </c>
      <c r="D16669" t="n">
        <v>98.99597303557638</v>
      </c>
      <c r="E16669" t="n">
        <v>115.2272275163359</v>
      </c>
      <c r="F16669" t="n">
        <v>123.0582288268747</v>
      </c>
      <c r="G16669" t="n">
        <v>94268.60729736029</v>
      </c>
    </row>
    <row r="16670">
      <c r="A16670" s="5" t="n"/>
      <c r="B16670" s="1" t="inlineStr">
        <is>
          <t>d_329_h_12</t>
        </is>
      </c>
      <c r="C16670" t="n">
        <v>24.87043604609323</v>
      </c>
      <c r="D16670" t="n">
        <v>106.387794955633</v>
      </c>
      <c r="E16670" t="n">
        <v>124.0669803682825</v>
      </c>
      <c r="F16670" t="n">
        <v>131.9130427027401</v>
      </c>
      <c r="G16670" t="n">
        <v>101028.8149143753</v>
      </c>
    </row>
    <row r="16671">
      <c r="A16671" s="5" t="n"/>
      <c r="B16671" s="1" t="inlineStr">
        <is>
          <t>d_329_h_13</t>
        </is>
      </c>
      <c r="C16671" t="n">
        <v>26.97894271683666</v>
      </c>
      <c r="D16671" t="n">
        <v>115.4318917113522</v>
      </c>
      <c r="E16671" t="n">
        <v>134.7139499801239</v>
      </c>
      <c r="F16671" t="n">
        <v>143.6186075618905</v>
      </c>
      <c r="G16671" t="n">
        <v>110010.2721542421</v>
      </c>
    </row>
    <row r="16672">
      <c r="A16672" s="5" t="n"/>
      <c r="B16672" s="1" t="inlineStr">
        <is>
          <t>d_329_h_14</t>
        </is>
      </c>
      <c r="C16672" t="n">
        <v>25.19990383073461</v>
      </c>
      <c r="D16672" t="n">
        <v>107.858438124664</v>
      </c>
      <c r="E16672" t="n">
        <v>125.7355903543392</v>
      </c>
      <c r="F16672" t="n">
        <v>133.9842939574666</v>
      </c>
      <c r="G16672" t="n">
        <v>102638.1115341369</v>
      </c>
    </row>
    <row r="16673">
      <c r="A16673" s="5" t="n"/>
      <c r="B16673" s="1" t="inlineStr">
        <is>
          <t>d_329_h_15</t>
        </is>
      </c>
      <c r="C16673" t="n">
        <v>27.9891087417516</v>
      </c>
      <c r="D16673" t="n">
        <v>119.7892061231482</v>
      </c>
      <c r="E16673" t="n">
        <v>139.5007784898517</v>
      </c>
      <c r="F16673" t="n">
        <v>148.6002486097192</v>
      </c>
      <c r="G16673" t="n">
        <v>113748.0282477652</v>
      </c>
    </row>
    <row r="16674">
      <c r="A16674" s="5" t="n"/>
      <c r="B16674" s="1" t="inlineStr">
        <is>
          <t>d_329_h_16</t>
        </is>
      </c>
      <c r="C16674" t="n">
        <v>34.23926779501508</v>
      </c>
      <c r="D16674" t="n">
        <v>146.6425318853071</v>
      </c>
      <c r="E16674" t="n">
        <v>170.7288545643721</v>
      </c>
      <c r="F16674" t="n">
        <v>182.1648301419673</v>
      </c>
      <c r="G16674" t="n">
        <v>139403.5855815401</v>
      </c>
    </row>
    <row r="16675">
      <c r="A16675" s="5" t="n"/>
      <c r="B16675" s="1" t="inlineStr">
        <is>
          <t>d_329_h_17</t>
        </is>
      </c>
      <c r="C16675" t="n">
        <v>41.23038891627159</v>
      </c>
      <c r="D16675" t="n">
        <v>176.5207890931809</v>
      </c>
      <c r="E16675" t="n">
        <v>205.5465099644034</v>
      </c>
      <c r="F16675" t="n">
        <v>219.442611233149</v>
      </c>
      <c r="G16675" t="n">
        <v>167917.7376415615</v>
      </c>
    </row>
    <row r="16676">
      <c r="A16676" s="5" t="n"/>
      <c r="B16676" s="1" t="inlineStr">
        <is>
          <t>d_329_h_18</t>
        </is>
      </c>
      <c r="C16676" t="n">
        <v>48.35511920615143</v>
      </c>
      <c r="D16676" t="n">
        <v>206.8725768144328</v>
      </c>
      <c r="E16676" t="n">
        <v>241.0948584306376</v>
      </c>
      <c r="F16676" t="n">
        <v>256.5948739698565</v>
      </c>
      <c r="G16676" t="n">
        <v>196407.952017277</v>
      </c>
    </row>
    <row r="16677">
      <c r="A16677" s="5" t="n"/>
      <c r="B16677" s="1" t="inlineStr">
        <is>
          <t>d_329_h_19</t>
        </is>
      </c>
      <c r="C16677" t="n">
        <v>52.05587419189295</v>
      </c>
      <c r="D16677" t="n">
        <v>222.6683588070155</v>
      </c>
      <c r="E16677" t="n">
        <v>259.5640320473633</v>
      </c>
      <c r="F16677" t="n">
        <v>276.3501323598248</v>
      </c>
      <c r="G16677" t="n">
        <v>211577.2290529757</v>
      </c>
    </row>
    <row r="16678">
      <c r="A16678" s="5" t="n"/>
      <c r="B16678" s="1" t="inlineStr">
        <is>
          <t>d_329_h_20</t>
        </is>
      </c>
      <c r="C16678" t="n">
        <v>56.05453502471799</v>
      </c>
      <c r="D16678" t="n">
        <v>239.8883016207115</v>
      </c>
      <c r="E16678" t="n">
        <v>279.5422561361991</v>
      </c>
      <c r="F16678" t="n">
        <v>297.8330693749765</v>
      </c>
      <c r="G16678" t="n">
        <v>227943.0459645115</v>
      </c>
    </row>
    <row r="16679">
      <c r="A16679" s="5" t="n"/>
      <c r="B16679" s="1" t="inlineStr">
        <is>
          <t>d_329_h_21</t>
        </is>
      </c>
      <c r="C16679" t="n">
        <v>56.86156378313778</v>
      </c>
      <c r="D16679" t="n">
        <v>243.2471420892944</v>
      </c>
      <c r="E16679" t="n">
        <v>283.6243911682774</v>
      </c>
      <c r="F16679" t="n">
        <v>302.009209733284</v>
      </c>
      <c r="G16679" t="n">
        <v>231564.761193427</v>
      </c>
    </row>
    <row r="16680">
      <c r="A16680" s="5" t="n"/>
      <c r="B16680" s="1" t="inlineStr">
        <is>
          <t>d_329_h_22</t>
        </is>
      </c>
      <c r="C16680" t="n">
        <v>59.59053363581303</v>
      </c>
      <c r="D16680" t="n">
        <v>254.9942395000386</v>
      </c>
      <c r="E16680" t="n">
        <v>297.2164990195726</v>
      </c>
      <c r="F16680" t="n">
        <v>316.5803091597693</v>
      </c>
      <c r="G16680" t="n">
        <v>242429.5508642624</v>
      </c>
    </row>
    <row r="16681">
      <c r="A16681" s="5" t="n"/>
      <c r="B16681" s="1" t="inlineStr">
        <is>
          <t>d_329_h_23</t>
        </is>
      </c>
      <c r="C16681" t="n">
        <v>40.80850199175977</v>
      </c>
      <c r="D16681" t="n">
        <v>174.6400099090565</v>
      </c>
      <c r="E16681" t="n">
        <v>204.0576704204032</v>
      </c>
      <c r="F16681" t="n">
        <v>217.2637500134741</v>
      </c>
      <c r="G16681" t="n">
        <v>166369.9646262335</v>
      </c>
    </row>
    <row r="16682">
      <c r="A16682" s="5" t="n"/>
      <c r="B16682" s="1" t="inlineStr">
        <is>
          <t>d_330_h_00</t>
        </is>
      </c>
      <c r="C16682" t="n">
        <v>22.72906342263873</v>
      </c>
      <c r="D16682" t="n">
        <v>97.35224201026887</v>
      </c>
      <c r="E16682" t="n">
        <v>113.1560245055921</v>
      </c>
      <c r="F16682" t="n">
        <v>120.8707439506209</v>
      </c>
      <c r="G16682" t="n">
        <v>92464.63692986517</v>
      </c>
    </row>
    <row r="16683">
      <c r="A16683" s="5" t="n"/>
      <c r="B16683" s="1" t="inlineStr">
        <is>
          <t>d_330_h_01</t>
        </is>
      </c>
      <c r="C16683" t="n">
        <v>11.97608223209669</v>
      </c>
      <c r="D16683" t="n">
        <v>51.24504444302746</v>
      </c>
      <c r="E16683" t="n">
        <v>59.66929573742627</v>
      </c>
      <c r="F16683" t="n">
        <v>63.72454019898464</v>
      </c>
      <c r="G16683" t="n">
        <v>48737.53442512231</v>
      </c>
    </row>
    <row r="16684">
      <c r="A16684" s="5" t="n"/>
      <c r="B16684" s="1" t="inlineStr">
        <is>
          <t>d_330_h_02</t>
        </is>
      </c>
      <c r="C16684" t="n">
        <v>7.236727260880197</v>
      </c>
      <c r="D16684" t="n">
        <v>30.97895359613857</v>
      </c>
      <c r="E16684" t="n">
        <v>36.08841324698531</v>
      </c>
      <c r="F16684" t="n">
        <v>38.55325821231443</v>
      </c>
      <c r="G16684" t="n">
        <v>29492.0875115969</v>
      </c>
    </row>
    <row r="16685">
      <c r="A16685" s="5" t="n"/>
      <c r="B16685" s="1" t="inlineStr">
        <is>
          <t>d_330_h_03</t>
        </is>
      </c>
      <c r="C16685" t="n">
        <v>5.378704657664648</v>
      </c>
      <c r="D16685" t="n">
        <v>23.00772953249189</v>
      </c>
      <c r="E16685" t="n">
        <v>26.84612989871033</v>
      </c>
      <c r="F16685" t="n">
        <v>28.58037668220814</v>
      </c>
      <c r="G16685" t="n">
        <v>21887.88549468078</v>
      </c>
    </row>
    <row r="16686">
      <c r="A16686" s="5" t="n"/>
      <c r="B16686" s="1" t="inlineStr">
        <is>
          <t>d_330_h_04</t>
        </is>
      </c>
      <c r="C16686" t="n">
        <v>4.363745968620119</v>
      </c>
      <c r="D16686" t="n">
        <v>18.67335179009661</v>
      </c>
      <c r="E16686" t="n">
        <v>21.7634445536433</v>
      </c>
      <c r="F16686" t="n">
        <v>23.16837347851158</v>
      </c>
      <c r="G16686" t="n">
        <v>17753.93207921674</v>
      </c>
    </row>
    <row r="16687">
      <c r="A16687" s="5" t="n"/>
      <c r="B16687" s="1" t="inlineStr">
        <is>
          <t>d_330_h_05</t>
        </is>
      </c>
      <c r="C16687" t="n">
        <v>5.387498737895749</v>
      </c>
      <c r="D16687" t="n">
        <v>23.05426092917009</v>
      </c>
      <c r="E16687" t="n">
        <v>26.89817662996689</v>
      </c>
      <c r="F16687" t="n">
        <v>28.67493327990055</v>
      </c>
      <c r="G16687" t="n">
        <v>21960.80224364343</v>
      </c>
    </row>
    <row r="16688">
      <c r="A16688" s="5" t="n"/>
      <c r="B16688" s="1" t="inlineStr">
        <is>
          <t>d_330_h_06</t>
        </is>
      </c>
      <c r="C16688" t="n">
        <v>12.326724997892</v>
      </c>
      <c r="D16688" t="n">
        <v>52.73514439305453</v>
      </c>
      <c r="E16688" t="n">
        <v>61.50330585597001</v>
      </c>
      <c r="F16688" t="n">
        <v>65.36051035754713</v>
      </c>
      <c r="G16688" t="n">
        <v>50043.67630390428</v>
      </c>
    </row>
    <row r="16689">
      <c r="A16689" s="5" t="n"/>
      <c r="B16689" s="1" t="inlineStr">
        <is>
          <t>d_330_h_07</t>
        </is>
      </c>
      <c r="C16689" t="n">
        <v>22.01417332246095</v>
      </c>
      <c r="D16689" t="n">
        <v>94.20650320061465</v>
      </c>
      <c r="E16689" t="n">
        <v>109.8092872869738</v>
      </c>
      <c r="F16689" t="n">
        <v>117.1528879153003</v>
      </c>
      <c r="G16689" t="n">
        <v>89593.64974804989</v>
      </c>
    </row>
    <row r="16690">
      <c r="A16690" s="5" t="n"/>
      <c r="B16690" s="1" t="inlineStr">
        <is>
          <t>d_330_h_08</t>
        </is>
      </c>
      <c r="C16690" t="n">
        <v>26.92682051959945</v>
      </c>
      <c r="D16690" t="n">
        <v>115.2563202864774</v>
      </c>
      <c r="E16690" t="n">
        <v>134.4398084678507</v>
      </c>
      <c r="F16690" t="n">
        <v>143.1806152635645</v>
      </c>
      <c r="G16690" t="n">
        <v>109618.5977020417</v>
      </c>
    </row>
    <row r="16691">
      <c r="A16691" s="5" t="n"/>
      <c r="B16691" s="1" t="inlineStr">
        <is>
          <t>d_330_h_09</t>
        </is>
      </c>
      <c r="C16691" t="n">
        <v>27.65907509849407</v>
      </c>
      <c r="D16691" t="n">
        <v>118.4197975314051</v>
      </c>
      <c r="E16691" t="n">
        <v>137.9648276829867</v>
      </c>
      <c r="F16691" t="n">
        <v>147.1490843260173</v>
      </c>
      <c r="G16691" t="n">
        <v>112769.4480056292</v>
      </c>
    </row>
    <row r="16692">
      <c r="A16692" s="5" t="n"/>
      <c r="B16692" s="1" t="inlineStr">
        <is>
          <t>d_330_h_10</t>
        </is>
      </c>
      <c r="C16692" t="n">
        <v>24.33898532223113</v>
      </c>
      <c r="D16692" t="n">
        <v>104.2397323478979</v>
      </c>
      <c r="E16692" t="n">
        <v>121.4039074825211</v>
      </c>
      <c r="F16692" t="n">
        <v>129.4647304410497</v>
      </c>
      <c r="G16692" t="n">
        <v>99046.80142621815</v>
      </c>
    </row>
    <row r="16693">
      <c r="A16693" s="5" t="n"/>
      <c r="B16693" s="1" t="inlineStr">
        <is>
          <t>d_330_h_11</t>
        </is>
      </c>
      <c r="C16693" t="n">
        <v>23.36667471479099</v>
      </c>
      <c r="D16693" t="n">
        <v>99.95037811717859</v>
      </c>
      <c r="E16693" t="n">
        <v>116.545554977638</v>
      </c>
      <c r="F16693" t="n">
        <v>124.0088195820225</v>
      </c>
      <c r="G16693" t="n">
        <v>94988.9425219001</v>
      </c>
    </row>
    <row r="16694">
      <c r="A16694" s="5" t="n"/>
      <c r="B16694" s="1" t="inlineStr">
        <is>
          <t>d_330_h_12</t>
        </is>
      </c>
      <c r="C16694" t="n">
        <v>24.50577170392201</v>
      </c>
      <c r="D16694" t="n">
        <v>104.7487106548381</v>
      </c>
      <c r="E16694" t="n">
        <v>122.336096903162</v>
      </c>
      <c r="F16694" t="n">
        <v>129.8358696046912</v>
      </c>
      <c r="G16694" t="n">
        <v>99536.62853860317</v>
      </c>
    </row>
    <row r="16695">
      <c r="A16695" s="5" t="n"/>
      <c r="B16695" s="1" t="inlineStr">
        <is>
          <t>d_330_h_13</t>
        </is>
      </c>
      <c r="C16695" t="n">
        <v>27.20988074371227</v>
      </c>
      <c r="D16695" t="n">
        <v>116.445209674338</v>
      </c>
      <c r="E16695" t="n">
        <v>135.8680264870954</v>
      </c>
      <c r="F16695" t="n">
        <v>144.3904967898722</v>
      </c>
      <c r="G16695" t="n">
        <v>110740.7975569542</v>
      </c>
    </row>
    <row r="16696">
      <c r="A16696" s="5" t="n"/>
      <c r="B16696" s="1" t="inlineStr">
        <is>
          <t>d_330_h_14</t>
        </is>
      </c>
      <c r="C16696" t="n">
        <v>25.39986666161455</v>
      </c>
      <c r="D16696" t="n">
        <v>108.6831234927839</v>
      </c>
      <c r="E16696" t="n">
        <v>126.6085498348856</v>
      </c>
      <c r="F16696" t="n">
        <v>135.2055822873494</v>
      </c>
      <c r="G16696" t="n">
        <v>103536.1339630885</v>
      </c>
    </row>
    <row r="16697">
      <c r="A16697" s="5" t="n"/>
      <c r="B16697" s="1" t="inlineStr">
        <is>
          <t>d_330_h_15</t>
        </is>
      </c>
      <c r="C16697" t="n">
        <v>27.96278962932051</v>
      </c>
      <c r="D16697" t="n">
        <v>119.7323361816049</v>
      </c>
      <c r="E16697" t="n">
        <v>139.7191115636554</v>
      </c>
      <c r="F16697" t="n">
        <v>148.8792011786951</v>
      </c>
      <c r="G16697" t="n">
        <v>114056.2783728996</v>
      </c>
    </row>
    <row r="16698">
      <c r="A16698" s="5" t="n"/>
      <c r="B16698" s="1" t="inlineStr">
        <is>
          <t>d_330_h_16</t>
        </is>
      </c>
      <c r="C16698" t="n">
        <v>34.31564532261658</v>
      </c>
      <c r="D16698" t="n">
        <v>146.8178513745666</v>
      </c>
      <c r="E16698" t="n">
        <v>171.2813312785397</v>
      </c>
      <c r="F16698" t="n">
        <v>182.4431218149365</v>
      </c>
      <c r="G16698" t="n">
        <v>139648.2175030193</v>
      </c>
    </row>
    <row r="16699">
      <c r="A16699" s="5" t="n"/>
      <c r="B16699" s="1" t="inlineStr">
        <is>
          <t>d_330_h_17</t>
        </is>
      </c>
      <c r="C16699" t="n">
        <v>40.59638373665858</v>
      </c>
      <c r="D16699" t="n">
        <v>173.7733801822559</v>
      </c>
      <c r="E16699" t="n">
        <v>202.2308722938661</v>
      </c>
      <c r="F16699" t="n">
        <v>215.710110217605</v>
      </c>
      <c r="G16699" t="n">
        <v>165098.4668564417</v>
      </c>
    </row>
    <row r="16700">
      <c r="A16700" s="5" t="n"/>
      <c r="B16700" s="1" t="inlineStr">
        <is>
          <t>d_330_h_18</t>
        </is>
      </c>
      <c r="C16700" t="n">
        <v>48.09528887390715</v>
      </c>
      <c r="D16700" t="n">
        <v>205.6965799396892</v>
      </c>
      <c r="E16700" t="n">
        <v>240.0611241857023</v>
      </c>
      <c r="F16700" t="n">
        <v>255.3233527400289</v>
      </c>
      <c r="G16700" t="n">
        <v>195560.0202812159</v>
      </c>
    </row>
    <row r="16701">
      <c r="A16701" s="5" t="n"/>
      <c r="B16701" s="1" t="inlineStr">
        <is>
          <t>d_330_h_19</t>
        </is>
      </c>
      <c r="C16701" t="n">
        <v>51.8709750998738</v>
      </c>
      <c r="D16701" t="n">
        <v>221.9476938479276</v>
      </c>
      <c r="E16701" t="n">
        <v>258.4557983680629</v>
      </c>
      <c r="F16701" t="n">
        <v>275.2785718745035</v>
      </c>
      <c r="G16701" t="n">
        <v>210920.4002196453</v>
      </c>
    </row>
    <row r="16702">
      <c r="A16702" s="5" t="n"/>
      <c r="B16702" s="1" t="inlineStr">
        <is>
          <t>d_330_h_20</t>
        </is>
      </c>
      <c r="C16702" t="n">
        <v>56.10977227817204</v>
      </c>
      <c r="D16702" t="n">
        <v>240.1792055883955</v>
      </c>
      <c r="E16702" t="n">
        <v>280.2681502129392</v>
      </c>
      <c r="F16702" t="n">
        <v>298.5758233080127</v>
      </c>
      <c r="G16702" t="n">
        <v>228731.1558716322</v>
      </c>
    </row>
    <row r="16703">
      <c r="A16703" s="5" t="n"/>
      <c r="B16703" s="1" t="inlineStr">
        <is>
          <t>d_330_h_21</t>
        </is>
      </c>
      <c r="C16703" t="n">
        <v>56.92765616731078</v>
      </c>
      <c r="D16703" t="n">
        <v>243.6570092532905</v>
      </c>
      <c r="E16703" t="n">
        <v>283.9412489782089</v>
      </c>
      <c r="F16703" t="n">
        <v>302.6370309804255</v>
      </c>
      <c r="G16703" t="n">
        <v>231839.3662012161</v>
      </c>
    </row>
    <row r="16704">
      <c r="A16704" s="5" t="n"/>
      <c r="B16704" s="1" t="inlineStr">
        <is>
          <t>d_330_h_22</t>
        </is>
      </c>
      <c r="C16704" t="n">
        <v>58.18113260226725</v>
      </c>
      <c r="D16704" t="n">
        <v>249.0764707071823</v>
      </c>
      <c r="E16704" t="n">
        <v>290.1316213065465</v>
      </c>
      <c r="F16704" t="n">
        <v>309.3441382589596</v>
      </c>
      <c r="G16704" t="n">
        <v>236706.7615628953</v>
      </c>
    </row>
    <row r="16705">
      <c r="A16705" s="5" t="n"/>
      <c r="B16705" s="1" t="inlineStr">
        <is>
          <t>d_330_h_23</t>
        </is>
      </c>
      <c r="C16705" t="n">
        <v>40.92137272012278</v>
      </c>
      <c r="D16705" t="n">
        <v>174.9720167603398</v>
      </c>
      <c r="E16705" t="n">
        <v>204.3166899256222</v>
      </c>
      <c r="F16705" t="n">
        <v>217.2174087540965</v>
      </c>
      <c r="G16705" t="n">
        <v>166400.6077862809</v>
      </c>
    </row>
    <row r="16706">
      <c r="A16706" s="5" t="n"/>
      <c r="B16706" s="1" t="inlineStr">
        <is>
          <t>d_331_h_00</t>
        </is>
      </c>
      <c r="C16706" t="n">
        <v>23.47710837123401</v>
      </c>
      <c r="D16706" t="n">
        <v>100.4347779554454</v>
      </c>
      <c r="E16706" t="n">
        <v>117.0943873035459</v>
      </c>
      <c r="F16706" t="n">
        <v>124.5937405977757</v>
      </c>
      <c r="G16706" t="n">
        <v>95534.96687462318</v>
      </c>
    </row>
    <row r="16707">
      <c r="A16707" s="5" t="n"/>
      <c r="B16707" s="1" t="inlineStr">
        <is>
          <t>d_331_h_01</t>
        </is>
      </c>
      <c r="C16707" t="n">
        <v>11.94663931450834</v>
      </c>
      <c r="D16707" t="n">
        <v>51.10422514085896</v>
      </c>
      <c r="E16707" t="n">
        <v>59.53112155540942</v>
      </c>
      <c r="F16707" t="n">
        <v>63.41496824529695</v>
      </c>
      <c r="G16707" t="n">
        <v>48553.54880168416</v>
      </c>
    </row>
    <row r="16708">
      <c r="A16708" s="5" t="n"/>
      <c r="B16708" s="1" t="inlineStr">
        <is>
          <t>d_331_h_02</t>
        </is>
      </c>
      <c r="C16708" t="n">
        <v>7.07703231416159</v>
      </c>
      <c r="D16708" t="n">
        <v>30.28007822831766</v>
      </c>
      <c r="E16708" t="n">
        <v>35.29628785970629</v>
      </c>
      <c r="F16708" t="n">
        <v>37.63924536463377</v>
      </c>
      <c r="G16708" t="n">
        <v>28776.43437541072</v>
      </c>
    </row>
    <row r="16709">
      <c r="A16709" s="5" t="n"/>
      <c r="B16709" s="1" t="inlineStr">
        <is>
          <t>d_331_h_03</t>
        </is>
      </c>
      <c r="C16709" t="n">
        <v>5.424333682309864</v>
      </c>
      <c r="D16709" t="n">
        <v>23.21980994496323</v>
      </c>
      <c r="E16709" t="n">
        <v>27.04960458411902</v>
      </c>
      <c r="F16709" t="n">
        <v>28.87759967696227</v>
      </c>
      <c r="G16709" t="n">
        <v>22092.70571134492</v>
      </c>
    </row>
    <row r="16710">
      <c r="A16710" s="5" t="n"/>
      <c r="B16710" s="1" t="inlineStr">
        <is>
          <t>d_331_h_04</t>
        </is>
      </c>
      <c r="C16710" t="n">
        <v>4.398600525845509</v>
      </c>
      <c r="D16710" t="n">
        <v>18.82251282699407</v>
      </c>
      <c r="E16710" t="n">
        <v>21.93278631533639</v>
      </c>
      <c r="F16710" t="n">
        <v>23.38288387028654</v>
      </c>
      <c r="G16710" t="n">
        <v>17909.45522262515</v>
      </c>
    </row>
    <row r="16711">
      <c r="A16711" s="5" t="n"/>
      <c r="B16711" s="1" t="inlineStr">
        <is>
          <t>d_331_h_05</t>
        </is>
      </c>
      <c r="C16711" t="n">
        <v>5.350257342550067</v>
      </c>
      <c r="D16711" t="n">
        <v>22.88992889271444</v>
      </c>
      <c r="E16711" t="n">
        <v>26.66454641759271</v>
      </c>
      <c r="F16711" t="n">
        <v>28.32238892653006</v>
      </c>
      <c r="G16711" t="n">
        <v>21708.80358110401</v>
      </c>
    </row>
    <row r="16712">
      <c r="A16712" s="5" t="n"/>
      <c r="B16712" s="1" t="inlineStr">
        <is>
          <t>d_331_h_06</t>
        </is>
      </c>
      <c r="C16712" t="n">
        <v>12.02046075115999</v>
      </c>
      <c r="D16712" t="n">
        <v>51.45912145710831</v>
      </c>
      <c r="E16712" t="n">
        <v>59.9570672464872</v>
      </c>
      <c r="F16712" t="n">
        <v>63.93041829063873</v>
      </c>
      <c r="G16712" t="n">
        <v>48906.28888988093</v>
      </c>
    </row>
    <row r="16713">
      <c r="A16713" s="5" t="n"/>
      <c r="B16713" s="1" t="inlineStr">
        <is>
          <t>d_331_h_07</t>
        </is>
      </c>
      <c r="C16713" t="n">
        <v>22.8548831632206</v>
      </c>
      <c r="D16713" t="n">
        <v>97.84278890452175</v>
      </c>
      <c r="E16713" t="n">
        <v>113.9156577951703</v>
      </c>
      <c r="F16713" t="n">
        <v>121.2685737510964</v>
      </c>
      <c r="G16713" t="n">
        <v>92874.83203665221</v>
      </c>
    </row>
    <row r="16714">
      <c r="A16714" s="5" t="n"/>
      <c r="B16714" s="1" t="inlineStr">
        <is>
          <t>d_331_h_08</t>
        </is>
      </c>
      <c r="C16714" t="n">
        <v>27.58194506050911</v>
      </c>
      <c r="D16714" t="n">
        <v>118.080880070053</v>
      </c>
      <c r="E16714" t="n">
        <v>137.4852186559837</v>
      </c>
      <c r="F16714" t="n">
        <v>146.629886098722</v>
      </c>
      <c r="G16714" t="n">
        <v>112290.3344826951</v>
      </c>
    </row>
    <row r="16715">
      <c r="A16715" s="5" t="n"/>
      <c r="B16715" s="1" t="inlineStr">
        <is>
          <t>d_331_h_09</t>
        </is>
      </c>
      <c r="C16715" t="n">
        <v>28.14206397206442</v>
      </c>
      <c r="D16715" t="n">
        <v>120.4489991359677</v>
      </c>
      <c r="E16715" t="n">
        <v>140.4142170492718</v>
      </c>
      <c r="F16715" t="n">
        <v>149.1823323330977</v>
      </c>
      <c r="G16715" t="n">
        <v>114351.0915314606</v>
      </c>
    </row>
    <row r="16716">
      <c r="A16716" s="5" t="n"/>
      <c r="B16716" s="1" t="inlineStr">
        <is>
          <t>d_331_h_10</t>
        </is>
      </c>
      <c r="C16716" t="n">
        <v>24.58887174365956</v>
      </c>
      <c r="D16716" t="n">
        <v>105.1614919040307</v>
      </c>
      <c r="E16716" t="n">
        <v>122.7798400533775</v>
      </c>
      <c r="F16716" t="n">
        <v>130.443059425402</v>
      </c>
      <c r="G16716" t="n">
        <v>99980.44766492859</v>
      </c>
    </row>
    <row r="16717">
      <c r="A16717" s="5" t="n"/>
      <c r="B16717" s="1" t="inlineStr">
        <is>
          <t>d_331_h_11</t>
        </is>
      </c>
      <c r="C16717" t="n">
        <v>23.32080628275887</v>
      </c>
      <c r="D16717" t="n">
        <v>99.81574427926401</v>
      </c>
      <c r="E16717" t="n">
        <v>116.3520097719467</v>
      </c>
      <c r="F16717" t="n">
        <v>124.0513461440625</v>
      </c>
      <c r="G16717" t="n">
        <v>94969.76993167703</v>
      </c>
    </row>
    <row r="16718">
      <c r="A16718" s="5" t="n"/>
      <c r="B16718" s="1" t="inlineStr">
        <is>
          <t>d_331_h_12</t>
        </is>
      </c>
      <c r="C16718" t="n">
        <v>24.56986903010116</v>
      </c>
      <c r="D16718" t="n">
        <v>105.203507817515</v>
      </c>
      <c r="E16718" t="n">
        <v>122.54041461209</v>
      </c>
      <c r="F16718" t="n">
        <v>130.6548914015604</v>
      </c>
      <c r="G16718" t="n">
        <v>100132.6746042213</v>
      </c>
    </row>
    <row r="16719">
      <c r="A16719" s="5" t="n"/>
      <c r="B16719" s="1" t="inlineStr">
        <is>
          <t>d_331_h_13</t>
        </is>
      </c>
      <c r="C16719" t="n">
        <v>27.26574644021494</v>
      </c>
      <c r="D16719" t="n">
        <v>116.7494831752555</v>
      </c>
      <c r="E16719" t="n">
        <v>135.9778532655833</v>
      </c>
      <c r="F16719" t="n">
        <v>145.038479493772</v>
      </c>
      <c r="G16719" t="n">
        <v>110964.4173600604</v>
      </c>
    </row>
    <row r="16720">
      <c r="A16720" s="5" t="n"/>
      <c r="B16720" s="1" t="inlineStr">
        <is>
          <t>d_331_h_14</t>
        </is>
      </c>
      <c r="C16720" t="n">
        <v>25.70878948686731</v>
      </c>
      <c r="D16720" t="n">
        <v>109.9507367706306</v>
      </c>
      <c r="E16720" t="n">
        <v>128.2627362602713</v>
      </c>
      <c r="F16720" t="n">
        <v>136.3934219518536</v>
      </c>
      <c r="G16720" t="n">
        <v>104574.1772329854</v>
      </c>
    </row>
    <row r="16721">
      <c r="A16721" s="5" t="n"/>
      <c r="B16721" s="1" t="inlineStr">
        <is>
          <t>d_331_h_15</t>
        </is>
      </c>
      <c r="C16721" t="n">
        <v>27.89576031499063</v>
      </c>
      <c r="D16721" t="n">
        <v>119.4302685101598</v>
      </c>
      <c r="E16721" t="n">
        <v>139.1624199499665</v>
      </c>
      <c r="F16721" t="n">
        <v>148.2343693152232</v>
      </c>
      <c r="G16721" t="n">
        <v>113586.1897200857</v>
      </c>
    </row>
    <row r="16722">
      <c r="A16722" s="5" t="n"/>
      <c r="B16722" s="1" t="inlineStr">
        <is>
          <t>d_331_h_16</t>
        </is>
      </c>
      <c r="C16722" t="n">
        <v>33.94087895043025</v>
      </c>
      <c r="D16722" t="n">
        <v>145.3422182986404</v>
      </c>
      <c r="E16722" t="n">
        <v>169.5087327367314</v>
      </c>
      <c r="F16722" t="n">
        <v>180.3934878778074</v>
      </c>
      <c r="G16722" t="n">
        <v>138208.9184903409</v>
      </c>
    </row>
    <row r="16723">
      <c r="A16723" s="5" t="n"/>
      <c r="B16723" s="1" t="inlineStr">
        <is>
          <t>d_331_h_17</t>
        </is>
      </c>
      <c r="C16723" t="n">
        <v>41.39282895323042</v>
      </c>
      <c r="D16723" t="n">
        <v>177.1420901096429</v>
      </c>
      <c r="E16723" t="n">
        <v>206.6482387012539</v>
      </c>
      <c r="F16723" t="n">
        <v>220.2584046733418</v>
      </c>
      <c r="G16723" t="n">
        <v>168748.2473137644</v>
      </c>
    </row>
    <row r="16724">
      <c r="A16724" s="5" t="n"/>
      <c r="B16724" s="1" t="inlineStr">
        <is>
          <t>d_331_h_18</t>
        </is>
      </c>
      <c r="C16724" t="n">
        <v>48.28883024117523</v>
      </c>
      <c r="D16724" t="n">
        <v>206.6142457245926</v>
      </c>
      <c r="E16724" t="n">
        <v>240.7654680503972</v>
      </c>
      <c r="F16724" t="n">
        <v>256.4718315884484</v>
      </c>
      <c r="G16724" t="n">
        <v>196611.1280089241</v>
      </c>
    </row>
    <row r="16725">
      <c r="A16725" s="5" t="n"/>
      <c r="B16725" s="1" t="inlineStr">
        <is>
          <t>d_331_h_19</t>
        </is>
      </c>
      <c r="C16725" t="n">
        <v>51.69719079604486</v>
      </c>
      <c r="D16725" t="n">
        <v>221.1893758587988</v>
      </c>
      <c r="E16725" t="n">
        <v>257.5171299675594</v>
      </c>
      <c r="F16725" t="n">
        <v>274.2338934907405</v>
      </c>
      <c r="G16725" t="n">
        <v>209938.3344003393</v>
      </c>
    </row>
    <row r="16726">
      <c r="A16726" s="5" t="n"/>
      <c r="B16726" s="1" t="inlineStr">
        <is>
          <t>d_331_h_20</t>
        </is>
      </c>
      <c r="C16726" t="n">
        <v>57.20067308593497</v>
      </c>
      <c r="D16726" t="n">
        <v>244.7721880149977</v>
      </c>
      <c r="E16726" t="n">
        <v>284.7804836895331</v>
      </c>
      <c r="F16726" t="n">
        <v>303.5163101031063</v>
      </c>
      <c r="G16726" t="n">
        <v>232309.780338373</v>
      </c>
    </row>
    <row r="16727">
      <c r="A16727" s="5" t="n"/>
      <c r="B16727" s="1" t="inlineStr">
        <is>
          <t>d_331_h_21</t>
        </is>
      </c>
      <c r="C16727" t="n">
        <v>56.09717141000946</v>
      </c>
      <c r="D16727" t="n">
        <v>240.1862747697915</v>
      </c>
      <c r="E16727" t="n">
        <v>280.0300368020867</v>
      </c>
      <c r="F16727" t="n">
        <v>299.2139672209753</v>
      </c>
      <c r="G16727" t="n">
        <v>228845.9207311652</v>
      </c>
    </row>
    <row r="16728">
      <c r="A16728" s="5" t="n"/>
      <c r="B16728" s="1" t="inlineStr">
        <is>
          <t>d_331_h_22</t>
        </is>
      </c>
      <c r="C16728" t="n">
        <v>58.8530083484043</v>
      </c>
      <c r="D16728" t="n">
        <v>251.7541133618318</v>
      </c>
      <c r="E16728" t="n">
        <v>293.6749610688872</v>
      </c>
      <c r="F16728" t="n">
        <v>312.8734737687969</v>
      </c>
      <c r="G16728" t="n">
        <v>239648.3445127187</v>
      </c>
    </row>
    <row r="16729">
      <c r="A16729" s="5" t="n"/>
      <c r="B16729" s="1" t="inlineStr">
        <is>
          <t>d_331_h_23</t>
        </is>
      </c>
      <c r="C16729" t="n">
        <v>40.82574986508916</v>
      </c>
      <c r="D16729" t="n">
        <v>174.7489232915166</v>
      </c>
      <c r="E16729" t="n">
        <v>203.5546872849743</v>
      </c>
      <c r="F16729" t="n">
        <v>217.227561860673</v>
      </c>
      <c r="G16729" t="n">
        <v>166348.7173944347</v>
      </c>
    </row>
    <row r="16730">
      <c r="A16730" s="5" t="n"/>
      <c r="B16730" s="1" t="inlineStr">
        <is>
          <t>d_332_h_00</t>
        </is>
      </c>
      <c r="C16730" t="n">
        <v>23.16979679650239</v>
      </c>
      <c r="D16730" t="n">
        <v>99.16246673405547</v>
      </c>
      <c r="E16730" t="n">
        <v>115.6420858843248</v>
      </c>
      <c r="F16730" t="n">
        <v>123.0121559732509</v>
      </c>
      <c r="G16730" t="n">
        <v>94261.30912730914</v>
      </c>
    </row>
    <row r="16731">
      <c r="A16731" s="5" t="n"/>
      <c r="B16731" s="1" t="inlineStr">
        <is>
          <t>d_332_h_01</t>
        </is>
      </c>
      <c r="C16731" t="n">
        <v>12.08160544868769</v>
      </c>
      <c r="D16731" t="n">
        <v>51.69042952646658</v>
      </c>
      <c r="E16731" t="n">
        <v>60.26621570729631</v>
      </c>
      <c r="F16731" t="n">
        <v>64.27803227669196</v>
      </c>
      <c r="G16731" t="n">
        <v>49148.26054202587</v>
      </c>
    </row>
    <row r="16732">
      <c r="A16732" s="5" t="n"/>
      <c r="B16732" s="1" t="inlineStr">
        <is>
          <t>d_332_h_02</t>
        </is>
      </c>
      <c r="C16732" t="n">
        <v>7.13765687532216</v>
      </c>
      <c r="D16732" t="n">
        <v>30.53135859787909</v>
      </c>
      <c r="E16732" t="n">
        <v>35.56178256550162</v>
      </c>
      <c r="F16732" t="n">
        <v>37.85903273538435</v>
      </c>
      <c r="G16732" t="n">
        <v>29008.50413758482</v>
      </c>
    </row>
    <row r="16733">
      <c r="A16733" s="5" t="n"/>
      <c r="B16733" s="1" t="inlineStr">
        <is>
          <t>d_332_h_03</t>
        </is>
      </c>
      <c r="C16733" t="n">
        <v>5.495436079572719</v>
      </c>
      <c r="D16733" t="n">
        <v>23.50800234322289</v>
      </c>
      <c r="E16733" t="n">
        <v>27.41468713611413</v>
      </c>
      <c r="F16733" t="n">
        <v>29.18169373777189</v>
      </c>
      <c r="G16733" t="n">
        <v>22354.80486950628</v>
      </c>
    </row>
    <row r="16734">
      <c r="A16734" s="5" t="n"/>
      <c r="B16734" s="1" t="inlineStr">
        <is>
          <t>d_332_h_04</t>
        </is>
      </c>
      <c r="C16734" t="n">
        <v>4.277866646219609</v>
      </c>
      <c r="D16734" t="n">
        <v>18.29425660215115</v>
      </c>
      <c r="E16734" t="n">
        <v>21.32477587314069</v>
      </c>
      <c r="F16734" t="n">
        <v>22.69005522782523</v>
      </c>
      <c r="G16734" t="n">
        <v>17373.58546495669</v>
      </c>
    </row>
    <row r="16735">
      <c r="A16735" s="5" t="n"/>
      <c r="B16735" s="1" t="inlineStr">
        <is>
          <t>d_332_h_05</t>
        </is>
      </c>
      <c r="C16735" t="n">
        <v>5.302911894993331</v>
      </c>
      <c r="D16735" t="n">
        <v>22.67830433882841</v>
      </c>
      <c r="E16735" t="n">
        <v>26.43587775472319</v>
      </c>
      <c r="F16735" t="n">
        <v>28.10884564992832</v>
      </c>
      <c r="G16735" t="n">
        <v>21543.08773450764</v>
      </c>
    </row>
    <row r="16736">
      <c r="A16736" s="5" t="n"/>
      <c r="B16736" s="1" t="inlineStr">
        <is>
          <t>d_332_h_06</t>
        </is>
      </c>
      <c r="C16736" t="n">
        <v>12.27162939828551</v>
      </c>
      <c r="D16736" t="n">
        <v>52.51161688140216</v>
      </c>
      <c r="E16736" t="n">
        <v>61.18809673772416</v>
      </c>
      <c r="F16736" t="n">
        <v>65.18602645430093</v>
      </c>
      <c r="G16736" t="n">
        <v>49874.96528996235</v>
      </c>
    </row>
    <row r="16737">
      <c r="A16737" s="5" t="n"/>
      <c r="B16737" s="1" t="inlineStr">
        <is>
          <t>d_332_h_07</t>
        </is>
      </c>
      <c r="C16737" t="n">
        <v>22.56813184518611</v>
      </c>
      <c r="D16737" t="n">
        <v>96.57135852504265</v>
      </c>
      <c r="E16737" t="n">
        <v>112.483110708037</v>
      </c>
      <c r="F16737" t="n">
        <v>119.913738739766</v>
      </c>
      <c r="G16737" t="n">
        <v>91756.17447531529</v>
      </c>
    </row>
    <row r="16738">
      <c r="A16738" s="5" t="n"/>
      <c r="B16738" s="1" t="inlineStr">
        <is>
          <t>d_332_h_08</t>
        </is>
      </c>
      <c r="C16738" t="n">
        <v>26.98582545780096</v>
      </c>
      <c r="D16738" t="n">
        <v>115.4866063523434</v>
      </c>
      <c r="E16738" t="n">
        <v>134.6315216349662</v>
      </c>
      <c r="F16738" t="n">
        <v>143.8687660683447</v>
      </c>
      <c r="G16738" t="n">
        <v>110121.8759598477</v>
      </c>
    </row>
    <row r="16739">
      <c r="A16739" s="5" t="n"/>
      <c r="B16739" s="1" t="inlineStr">
        <is>
          <t>d_332_h_09</t>
        </is>
      </c>
      <c r="C16739" t="n">
        <v>27.50223296185884</v>
      </c>
      <c r="D16739" t="n">
        <v>117.619845123959</v>
      </c>
      <c r="E16739" t="n">
        <v>137.2857192486059</v>
      </c>
      <c r="F16739" t="n">
        <v>146.0800137375099</v>
      </c>
      <c r="G16739" t="n">
        <v>111844.6508031846</v>
      </c>
    </row>
    <row r="16740">
      <c r="A16740" s="5" t="n"/>
      <c r="B16740" s="1" t="inlineStr">
        <is>
          <t>d_332_h_10</t>
        </is>
      </c>
      <c r="C16740" t="n">
        <v>24.37567158276205</v>
      </c>
      <c r="D16740" t="n">
        <v>104.3389873289588</v>
      </c>
      <c r="E16740" t="n">
        <v>121.7370294136244</v>
      </c>
      <c r="F16740" t="n">
        <v>129.4576904734151</v>
      </c>
      <c r="G16740" t="n">
        <v>99145.14877010944</v>
      </c>
    </row>
    <row r="16741">
      <c r="A16741" s="5" t="n"/>
      <c r="B16741" s="1" t="inlineStr">
        <is>
          <t>d_332_h_11</t>
        </is>
      </c>
      <c r="C16741" t="n">
        <v>23.51912023876838</v>
      </c>
      <c r="D16741" t="n">
        <v>100.5702796972226</v>
      </c>
      <c r="E16741" t="n">
        <v>117.2875511170402</v>
      </c>
      <c r="F16741" t="n">
        <v>124.772939889924</v>
      </c>
      <c r="G16741" t="n">
        <v>95559.67596108236</v>
      </c>
    </row>
    <row r="16742">
      <c r="A16742" s="5" t="n"/>
      <c r="B16742" s="1" t="inlineStr">
        <is>
          <t>d_332_h_12</t>
        </is>
      </c>
      <c r="C16742" t="n">
        <v>25.12978674980052</v>
      </c>
      <c r="D16742" t="n">
        <v>107.5731205414671</v>
      </c>
      <c r="E16742" t="n">
        <v>125.3193499113738</v>
      </c>
      <c r="F16742" t="n">
        <v>133.4787970620391</v>
      </c>
      <c r="G16742" t="n">
        <v>102292.6196912371</v>
      </c>
    </row>
    <row r="16743">
      <c r="A16743" s="5" t="n"/>
      <c r="B16743" s="1" t="inlineStr">
        <is>
          <t>d_332_h_13</t>
        </is>
      </c>
      <c r="C16743" t="n">
        <v>27.53835065107355</v>
      </c>
      <c r="D16743" t="n">
        <v>117.8563738161675</v>
      </c>
      <c r="E16743" t="n">
        <v>137.2774007200742</v>
      </c>
      <c r="F16743" t="n">
        <v>146.4194983522231</v>
      </c>
      <c r="G16743" t="n">
        <v>112113.9856235841</v>
      </c>
    </row>
    <row r="16744">
      <c r="A16744" s="5" t="n"/>
      <c r="B16744" s="1" t="inlineStr">
        <is>
          <t>d_332_h_14</t>
        </is>
      </c>
      <c r="C16744" t="n">
        <v>25.41477434629703</v>
      </c>
      <c r="D16744" t="n">
        <v>108.7693395085583</v>
      </c>
      <c r="E16744" t="n">
        <v>126.5913336796306</v>
      </c>
      <c r="F16744" t="n">
        <v>135.1236073653084</v>
      </c>
      <c r="G16744" t="n">
        <v>103350.6960219524</v>
      </c>
    </row>
    <row r="16745">
      <c r="A16745" s="5" t="n"/>
      <c r="B16745" s="1" t="inlineStr">
        <is>
          <t>d_332_h_15</t>
        </is>
      </c>
      <c r="C16745" t="n">
        <v>28.55552588459266</v>
      </c>
      <c r="D16745" t="n">
        <v>122.212696383018</v>
      </c>
      <c r="E16745" t="n">
        <v>142.5881835213553</v>
      </c>
      <c r="F16745" t="n">
        <v>151.7796128723539</v>
      </c>
      <c r="G16745" t="n">
        <v>116367.7266978122</v>
      </c>
    </row>
    <row r="16746">
      <c r="A16746" s="5" t="n"/>
      <c r="B16746" s="1" t="inlineStr">
        <is>
          <t>d_332_h_16</t>
        </is>
      </c>
      <c r="C16746" t="n">
        <v>34.13081017595273</v>
      </c>
      <c r="D16746" t="n">
        <v>146.0152500613525</v>
      </c>
      <c r="E16746" t="n">
        <v>169.9643317357321</v>
      </c>
      <c r="F16746" t="n">
        <v>181.3129887250247</v>
      </c>
      <c r="G16746" t="n">
        <v>138907.7533583253</v>
      </c>
    </row>
    <row r="16747">
      <c r="A16747" s="5" t="n"/>
      <c r="B16747" s="1" t="inlineStr">
        <is>
          <t>d_332_h_17</t>
        </is>
      </c>
      <c r="C16747" t="n">
        <v>40.56370992671408</v>
      </c>
      <c r="D16747" t="n">
        <v>173.5272153508436</v>
      </c>
      <c r="E16747" t="n">
        <v>201.9155528524412</v>
      </c>
      <c r="F16747" t="n">
        <v>215.3826399158454</v>
      </c>
      <c r="G16747" t="n">
        <v>164898.0488608799</v>
      </c>
    </row>
    <row r="16748">
      <c r="A16748" s="5" t="n"/>
      <c r="B16748" s="1" t="inlineStr">
        <is>
          <t>d_332_h_18</t>
        </is>
      </c>
      <c r="C16748" t="n">
        <v>48.4693762569481</v>
      </c>
      <c r="D16748" t="n">
        <v>207.3758697129128</v>
      </c>
      <c r="E16748" t="n">
        <v>241.4390732955317</v>
      </c>
      <c r="F16748" t="n">
        <v>257.0745051491644</v>
      </c>
      <c r="G16748" t="n">
        <v>196979.8444042495</v>
      </c>
    </row>
    <row r="16749">
      <c r="A16749" s="5" t="n"/>
      <c r="B16749" s="1" t="inlineStr">
        <is>
          <t>d_332_h_19</t>
        </is>
      </c>
      <c r="C16749" t="n">
        <v>52.27118443038968</v>
      </c>
      <c r="D16749" t="n">
        <v>223.7992184682849</v>
      </c>
      <c r="E16749" t="n">
        <v>261.1602903115035</v>
      </c>
      <c r="F16749" t="n">
        <v>277.7528839199433</v>
      </c>
      <c r="G16749" t="n">
        <v>212765.5473438981</v>
      </c>
    </row>
    <row r="16750">
      <c r="A16750" s="5" t="n"/>
      <c r="B16750" s="1" t="inlineStr">
        <is>
          <t>d_332_h_20</t>
        </is>
      </c>
      <c r="C16750" t="n">
        <v>56.45053528981918</v>
      </c>
      <c r="D16750" t="n">
        <v>241.5628140303795</v>
      </c>
      <c r="E16750" t="n">
        <v>281.2403141615114</v>
      </c>
      <c r="F16750" t="n">
        <v>300.0215048430538</v>
      </c>
      <c r="G16750" t="n">
        <v>229728.5824426136</v>
      </c>
    </row>
    <row r="16751">
      <c r="A16751" s="5" t="n"/>
      <c r="B16751" s="1" t="inlineStr">
        <is>
          <t>d_332_h_21</t>
        </is>
      </c>
      <c r="C16751" t="n">
        <v>54.98721452532201</v>
      </c>
      <c r="D16751" t="n">
        <v>235.3835858766442</v>
      </c>
      <c r="E16751" t="n">
        <v>274.5269442646065</v>
      </c>
      <c r="F16751" t="n">
        <v>292.5668015543112</v>
      </c>
      <c r="G16751" t="n">
        <v>223982.687927649</v>
      </c>
    </row>
    <row r="16752">
      <c r="A16752" s="5" t="n"/>
      <c r="B16752" s="1" t="inlineStr">
        <is>
          <t>d_332_h_22</t>
        </is>
      </c>
      <c r="C16752" t="n">
        <v>59.00033360588115</v>
      </c>
      <c r="D16752" t="n">
        <v>252.6513922072608</v>
      </c>
      <c r="E16752" t="n">
        <v>294.4128660176989</v>
      </c>
      <c r="F16752" t="n">
        <v>313.8706778729473</v>
      </c>
      <c r="G16752" t="n">
        <v>240441.6333689429</v>
      </c>
    </row>
    <row r="16753">
      <c r="A16753" s="5" t="n"/>
      <c r="B16753" s="1" t="inlineStr">
        <is>
          <t>d_332_h_23</t>
        </is>
      </c>
      <c r="C16753" t="n">
        <v>40.04447374884061</v>
      </c>
      <c r="D16753" t="n">
        <v>171.2267583394919</v>
      </c>
      <c r="E16753" t="n">
        <v>200.0373510816818</v>
      </c>
      <c r="F16753" t="n">
        <v>213.2666485780632</v>
      </c>
      <c r="G16753" t="n">
        <v>163166.2876444943</v>
      </c>
    </row>
    <row r="16754">
      <c r="A16754" s="5" t="n"/>
      <c r="B16754" s="1" t="inlineStr">
        <is>
          <t>d_333_h_00</t>
        </is>
      </c>
      <c r="C16754" t="n">
        <v>23.37000847818818</v>
      </c>
      <c r="D16754" t="n">
        <v>99.88946016654096</v>
      </c>
      <c r="E16754" t="n">
        <v>116.5938119313039</v>
      </c>
      <c r="F16754" t="n">
        <v>123.9897995573154</v>
      </c>
      <c r="G16754" t="n">
        <v>95034.32690334062</v>
      </c>
    </row>
    <row r="16755">
      <c r="A16755" s="5" t="n"/>
      <c r="B16755" s="1" t="inlineStr">
        <is>
          <t>d_333_h_01</t>
        </is>
      </c>
      <c r="C16755" t="n">
        <v>12.13964286784869</v>
      </c>
      <c r="D16755" t="n">
        <v>51.94285657712523</v>
      </c>
      <c r="E16755" t="n">
        <v>60.46571870243269</v>
      </c>
      <c r="F16755" t="n">
        <v>64.34408590529583</v>
      </c>
      <c r="G16755" t="n">
        <v>49271.02109443704</v>
      </c>
    </row>
    <row r="16756">
      <c r="A16756" s="5" t="n"/>
      <c r="B16756" s="1" t="inlineStr">
        <is>
          <t>d_333_h_02</t>
        </is>
      </c>
      <c r="C16756" t="n">
        <v>7.169139823967421</v>
      </c>
      <c r="D16756" t="n">
        <v>30.70700284752114</v>
      </c>
      <c r="E16756" t="n">
        <v>35.74833250499582</v>
      </c>
      <c r="F16756" t="n">
        <v>38.16744276024711</v>
      </c>
      <c r="G16756" t="n">
        <v>29216.83032908053</v>
      </c>
    </row>
    <row r="16757">
      <c r="A16757" s="5" t="n"/>
      <c r="B16757" s="1" t="inlineStr">
        <is>
          <t>d_333_h_03</t>
        </is>
      </c>
      <c r="C16757" t="n">
        <v>5.441825413014644</v>
      </c>
      <c r="D16757" t="n">
        <v>23.29123213354376</v>
      </c>
      <c r="E16757" t="n">
        <v>27.13158953245041</v>
      </c>
      <c r="F16757" t="n">
        <v>28.86310522006234</v>
      </c>
      <c r="G16757" t="n">
        <v>22103.15239161093</v>
      </c>
    </row>
    <row r="16758">
      <c r="A16758" s="5" t="n"/>
      <c r="B16758" s="1" t="inlineStr">
        <is>
          <t>d_333_h_04</t>
        </is>
      </c>
      <c r="C16758" t="n">
        <v>4.328157323676363</v>
      </c>
      <c r="D16758" t="n">
        <v>18.5318863191637</v>
      </c>
      <c r="E16758" t="n">
        <v>21.59991460298426</v>
      </c>
      <c r="F16758" t="n">
        <v>23.0271091897121</v>
      </c>
      <c r="G16758" t="n">
        <v>17638.63597827243</v>
      </c>
    </row>
    <row r="16759">
      <c r="A16759" s="5" t="n"/>
      <c r="B16759" s="1" t="inlineStr">
        <is>
          <t>d_333_h_05</t>
        </is>
      </c>
      <c r="C16759" t="n">
        <v>5.321562511683149</v>
      </c>
      <c r="D16759" t="n">
        <v>22.78411092828636</v>
      </c>
      <c r="E16759" t="n">
        <v>26.53519398637819</v>
      </c>
      <c r="F16759" t="n">
        <v>28.26331422400017</v>
      </c>
      <c r="G16759" t="n">
        <v>21659.03829954879</v>
      </c>
    </row>
    <row r="16760">
      <c r="A16760" s="5" t="n"/>
      <c r="B16760" s="1" t="inlineStr">
        <is>
          <t>d_333_h_06</t>
        </is>
      </c>
      <c r="C16760" t="n">
        <v>12.15187395136108</v>
      </c>
      <c r="D16760" t="n">
        <v>51.97999319399805</v>
      </c>
      <c r="E16760" t="n">
        <v>60.53642695852368</v>
      </c>
      <c r="F16760" t="n">
        <v>64.27037918699706</v>
      </c>
      <c r="G16760" t="n">
        <v>49248.9178807225</v>
      </c>
    </row>
    <row r="16761">
      <c r="A16761" s="5" t="n"/>
      <c r="B16761" s="1" t="inlineStr">
        <is>
          <t>d_333_h_07</t>
        </is>
      </c>
      <c r="C16761" t="n">
        <v>22.43446036264371</v>
      </c>
      <c r="D16761" t="n">
        <v>96.00905601244511</v>
      </c>
      <c r="E16761" t="n">
        <v>111.9086727893885</v>
      </c>
      <c r="F16761" t="n">
        <v>119.5112587020794</v>
      </c>
      <c r="G16761" t="n">
        <v>91505.86982730658</v>
      </c>
    </row>
    <row r="16762">
      <c r="A16762" s="5" t="n"/>
      <c r="B16762" s="1" t="inlineStr">
        <is>
          <t>d_333_h_08</t>
        </is>
      </c>
      <c r="C16762" t="n">
        <v>26.72052194834464</v>
      </c>
      <c r="D16762" t="n">
        <v>114.4005784045703</v>
      </c>
      <c r="E16762" t="n">
        <v>133.3669211125212</v>
      </c>
      <c r="F16762" t="n">
        <v>142.3647701357348</v>
      </c>
      <c r="G16762" t="n">
        <v>108979.6823504048</v>
      </c>
    </row>
    <row r="16763">
      <c r="A16763" s="5" t="n"/>
      <c r="B16763" s="1" t="inlineStr">
        <is>
          <t>d_333_h_09</t>
        </is>
      </c>
      <c r="C16763" t="n">
        <v>27.89631182555691</v>
      </c>
      <c r="D16763" t="n">
        <v>119.3743340797956</v>
      </c>
      <c r="E16763" t="n">
        <v>139.1134248381168</v>
      </c>
      <c r="F16763" t="n">
        <v>148.3329948386188</v>
      </c>
      <c r="G16763" t="n">
        <v>113627.5746387963</v>
      </c>
    </row>
    <row r="16764">
      <c r="A16764" s="5" t="n"/>
      <c r="B16764" s="1" t="inlineStr">
        <is>
          <t>d_333_h_10</t>
        </is>
      </c>
      <c r="C16764" t="n">
        <v>24.59333209902145</v>
      </c>
      <c r="D16764" t="n">
        <v>105.1727278761478</v>
      </c>
      <c r="E16764" t="n">
        <v>122.6031702115744</v>
      </c>
      <c r="F16764" t="n">
        <v>130.5093365410759</v>
      </c>
      <c r="G16764" t="n">
        <v>99891.8144497804</v>
      </c>
    </row>
    <row r="16765">
      <c r="A16765" s="5" t="n"/>
      <c r="B16765" s="1" t="inlineStr">
        <is>
          <t>d_333_h_11</t>
        </is>
      </c>
      <c r="C16765" t="n">
        <v>23.32076398040114</v>
      </c>
      <c r="D16765" t="n">
        <v>99.87161274437211</v>
      </c>
      <c r="E16765" t="n">
        <v>116.3761428532925</v>
      </c>
      <c r="F16765" t="n">
        <v>124.3643761360745</v>
      </c>
      <c r="G16765" t="n">
        <v>95187.08254705732</v>
      </c>
    </row>
    <row r="16766">
      <c r="A16766" s="5" t="n"/>
      <c r="B16766" s="1" t="inlineStr">
        <is>
          <t>d_333_h_12</t>
        </is>
      </c>
      <c r="C16766" t="n">
        <v>24.78695461446224</v>
      </c>
      <c r="D16766" t="n">
        <v>106.0645381516316</v>
      </c>
      <c r="E16766" t="n">
        <v>123.6387100758441</v>
      </c>
      <c r="F16766" t="n">
        <v>131.7088233009076</v>
      </c>
      <c r="G16766" t="n">
        <v>100732.9385497337</v>
      </c>
    </row>
    <row r="16767">
      <c r="A16767" s="5" t="n"/>
      <c r="B16767" s="1" t="inlineStr">
        <is>
          <t>d_333_h_13</t>
        </is>
      </c>
      <c r="C16767" t="n">
        <v>27.15432889043126</v>
      </c>
      <c r="D16767" t="n">
        <v>116.0810548149554</v>
      </c>
      <c r="E16767" t="n">
        <v>135.3595794832165</v>
      </c>
      <c r="F16767" t="n">
        <v>144.1434684639375</v>
      </c>
      <c r="G16767" t="n">
        <v>110378.174865574</v>
      </c>
    </row>
    <row r="16768">
      <c r="A16768" s="5" t="n"/>
      <c r="B16768" s="1" t="inlineStr">
        <is>
          <t>d_333_h_14</t>
        </is>
      </c>
      <c r="C16768" t="n">
        <v>25.77697525278446</v>
      </c>
      <c r="D16768" t="n">
        <v>110.3475548255732</v>
      </c>
      <c r="E16768" t="n">
        <v>128.4263485058723</v>
      </c>
      <c r="F16768" t="n">
        <v>136.9462816270766</v>
      </c>
      <c r="G16768" t="n">
        <v>104858.7162439265</v>
      </c>
    </row>
    <row r="16769">
      <c r="A16769" s="5" t="n"/>
      <c r="B16769" s="1" t="inlineStr">
        <is>
          <t>d_333_h_15</t>
        </is>
      </c>
      <c r="C16769" t="n">
        <v>28.53889076244971</v>
      </c>
      <c r="D16769" t="n">
        <v>122.0943489195598</v>
      </c>
      <c r="E16769" t="n">
        <v>142.3752333488928</v>
      </c>
      <c r="F16769" t="n">
        <v>151.5671650480285</v>
      </c>
      <c r="G16769" t="n">
        <v>116139.84111425</v>
      </c>
    </row>
    <row r="16770">
      <c r="A16770" s="5" t="n"/>
      <c r="B16770" s="1" t="inlineStr">
        <is>
          <t>d_333_h_16</t>
        </is>
      </c>
      <c r="C16770" t="n">
        <v>34.9251447674134</v>
      </c>
      <c r="D16770" t="n">
        <v>149.4667055088831</v>
      </c>
      <c r="E16770" t="n">
        <v>174.2028097379394</v>
      </c>
      <c r="F16770" t="n">
        <v>185.5899115447241</v>
      </c>
      <c r="G16770" t="n">
        <v>142097.4766384761</v>
      </c>
    </row>
    <row r="16771">
      <c r="A16771" s="5" t="n"/>
      <c r="B16771" s="1" t="inlineStr">
        <is>
          <t>d_333_h_17</t>
        </is>
      </c>
      <c r="C16771" t="n">
        <v>41.65453810816758</v>
      </c>
      <c r="D16771" t="n">
        <v>178.1079938321519</v>
      </c>
      <c r="E16771" t="n">
        <v>207.615882156335</v>
      </c>
      <c r="F16771" t="n">
        <v>221.3928825584759</v>
      </c>
      <c r="G16771" t="n">
        <v>169245.0624331719</v>
      </c>
    </row>
    <row r="16772">
      <c r="A16772" s="5" t="n"/>
      <c r="B16772" s="1" t="inlineStr">
        <is>
          <t>d_333_h_18</t>
        </is>
      </c>
      <c r="C16772" t="n">
        <v>48.25153298955739</v>
      </c>
      <c r="D16772" t="n">
        <v>206.2748477750035</v>
      </c>
      <c r="E16772" t="n">
        <v>240.8576463368769</v>
      </c>
      <c r="F16772" t="n">
        <v>255.5092721688108</v>
      </c>
      <c r="G16772" t="n">
        <v>195757.4012632629</v>
      </c>
    </row>
    <row r="16773">
      <c r="A16773" s="5" t="n"/>
      <c r="B16773" s="1" t="inlineStr">
        <is>
          <t>d_333_h_19</t>
        </is>
      </c>
      <c r="C16773" t="n">
        <v>51.53718704265903</v>
      </c>
      <c r="D16773" t="n">
        <v>220.5384777261846</v>
      </c>
      <c r="E16773" t="n">
        <v>257.0296254919836</v>
      </c>
      <c r="F16773" t="n">
        <v>274.0361505515116</v>
      </c>
      <c r="G16773" t="n">
        <v>209996.5141739263</v>
      </c>
    </row>
    <row r="16774">
      <c r="A16774" s="5" t="n"/>
      <c r="B16774" s="1" t="inlineStr">
        <is>
          <t>d_333_h_20</t>
        </is>
      </c>
      <c r="C16774" t="n">
        <v>57.52103207797263</v>
      </c>
      <c r="D16774" t="n">
        <v>246.0880663322625</v>
      </c>
      <c r="E16774" t="n">
        <v>286.8941058336026</v>
      </c>
      <c r="F16774" t="n">
        <v>305.4563027611268</v>
      </c>
      <c r="G16774" t="n">
        <v>233795.8276309292</v>
      </c>
    </row>
    <row r="16775">
      <c r="A16775" s="5" t="n"/>
      <c r="B16775" s="1" t="inlineStr">
        <is>
          <t>d_333_h_21</t>
        </is>
      </c>
      <c r="C16775" t="n">
        <v>56.61547984221509</v>
      </c>
      <c r="D16775" t="n">
        <v>242.320607092501</v>
      </c>
      <c r="E16775" t="n">
        <v>282.3210511960198</v>
      </c>
      <c r="F16775" t="n">
        <v>300.5755088092291</v>
      </c>
      <c r="G16775" t="n">
        <v>230227.4563290612</v>
      </c>
    </row>
    <row r="16776">
      <c r="A16776" s="5" t="n"/>
      <c r="B16776" s="1" t="inlineStr">
        <is>
          <t>d_333_h_22</t>
        </is>
      </c>
      <c r="C16776" t="n">
        <v>58.7331492129798</v>
      </c>
      <c r="D16776" t="n">
        <v>251.3596493309837</v>
      </c>
      <c r="E16776" t="n">
        <v>292.7191813612853</v>
      </c>
      <c r="F16776" t="n">
        <v>311.7988557283188</v>
      </c>
      <c r="G16776" t="n">
        <v>238919.4171730992</v>
      </c>
    </row>
    <row r="16777">
      <c r="A16777" s="5" t="n"/>
      <c r="B16777" s="1" t="inlineStr">
        <is>
          <t>d_333_h_23</t>
        </is>
      </c>
      <c r="C16777" t="n">
        <v>41.15469088618413</v>
      </c>
      <c r="D16777" t="n">
        <v>176.1203781871401</v>
      </c>
      <c r="E16777" t="n">
        <v>205.467035084323</v>
      </c>
      <c r="F16777" t="n">
        <v>218.5806284622156</v>
      </c>
      <c r="G16777" t="n">
        <v>167389.3217614724</v>
      </c>
    </row>
    <row r="16778">
      <c r="A16778" s="5" t="n"/>
      <c r="B16778" s="1" t="inlineStr">
        <is>
          <t>d_334_h_00</t>
        </is>
      </c>
      <c r="C16778" t="n">
        <v>28.01262555518586</v>
      </c>
      <c r="D16778" t="n">
        <v>120.0177204026457</v>
      </c>
      <c r="E16778" t="n">
        <v>139.7752287922531</v>
      </c>
      <c r="F16778" t="n">
        <v>149.5900339681644</v>
      </c>
      <c r="G16778" t="n">
        <v>114485.4862573986</v>
      </c>
    </row>
    <row r="16779">
      <c r="A16779" s="5" t="n"/>
      <c r="B16779" s="1" t="inlineStr">
        <is>
          <t>d_334_h_01</t>
        </is>
      </c>
      <c r="C16779" t="n">
        <v>14.7673037231177</v>
      </c>
      <c r="D16779" t="n">
        <v>63.19382980321478</v>
      </c>
      <c r="E16779" t="n">
        <v>73.60173124175783</v>
      </c>
      <c r="F16779" t="n">
        <v>78.3476933631502</v>
      </c>
      <c r="G16779" t="n">
        <v>60016.84522002253</v>
      </c>
    </row>
    <row r="16780">
      <c r="A16780" s="5" t="n"/>
      <c r="B16780" s="1" t="inlineStr">
        <is>
          <t>d_334_h_02</t>
        </is>
      </c>
      <c r="C16780" t="n">
        <v>8.619914670143086</v>
      </c>
      <c r="D16780" t="n">
        <v>36.90668983406305</v>
      </c>
      <c r="E16780" t="n">
        <v>42.99241935196331</v>
      </c>
      <c r="F16780" t="n">
        <v>45.88862918594921</v>
      </c>
      <c r="G16780" t="n">
        <v>35099.05659619952</v>
      </c>
    </row>
    <row r="16781">
      <c r="A16781" s="5" t="n"/>
      <c r="B16781" s="1" t="inlineStr">
        <is>
          <t>d_334_h_03</t>
        </is>
      </c>
      <c r="C16781" t="n">
        <v>6.717079950302352</v>
      </c>
      <c r="D16781" t="n">
        <v>28.73037390689244</v>
      </c>
      <c r="E16781" t="n">
        <v>33.47886983755489</v>
      </c>
      <c r="F16781" t="n">
        <v>35.69167404298777</v>
      </c>
      <c r="G16781" t="n">
        <v>27338.10312741936</v>
      </c>
    </row>
    <row r="16782">
      <c r="A16782" s="5" t="n"/>
      <c r="B16782" s="1" t="inlineStr">
        <is>
          <t>d_334_h_04</t>
        </is>
      </c>
      <c r="C16782" t="n">
        <v>5.249340270206996</v>
      </c>
      <c r="D16782" t="n">
        <v>22.45101384632755</v>
      </c>
      <c r="E16782" t="n">
        <v>26.19829972910269</v>
      </c>
      <c r="F16782" t="n">
        <v>27.85502694690128</v>
      </c>
      <c r="G16782" t="n">
        <v>21326.59820636486</v>
      </c>
    </row>
    <row r="16783">
      <c r="A16783" s="5" t="n"/>
      <c r="B16783" s="1" t="inlineStr">
        <is>
          <t>d_334_h_05</t>
        </is>
      </c>
      <c r="C16783" t="n">
        <v>6.442763480559108</v>
      </c>
      <c r="D16783" t="n">
        <v>27.57487711404661</v>
      </c>
      <c r="E16783" t="n">
        <v>32.14379656332112</v>
      </c>
      <c r="F16783" t="n">
        <v>34.2315966976107</v>
      </c>
      <c r="G16783" t="n">
        <v>26229.01824819211</v>
      </c>
    </row>
    <row r="16784">
      <c r="A16784" s="5" t="n"/>
      <c r="B16784" s="1" t="inlineStr">
        <is>
          <t>d_334_h_06</t>
        </is>
      </c>
      <c r="C16784" t="n">
        <v>14.64144047499748</v>
      </c>
      <c r="D16784" t="n">
        <v>62.61294430163621</v>
      </c>
      <c r="E16784" t="n">
        <v>72.99573151606747</v>
      </c>
      <c r="F16784" t="n">
        <v>77.67940247866453</v>
      </c>
      <c r="G16784" t="n">
        <v>59518.68654273585</v>
      </c>
    </row>
    <row r="16785">
      <c r="A16785" s="5" t="n"/>
      <c r="B16785" s="1" t="inlineStr">
        <is>
          <t>d_334_h_07</t>
        </is>
      </c>
      <c r="C16785" t="n">
        <v>27.45475909266637</v>
      </c>
      <c r="D16785" t="n">
        <v>117.4258103378231</v>
      </c>
      <c r="E16785" t="n">
        <v>136.7942847368677</v>
      </c>
      <c r="F16785" t="n">
        <v>145.732683132358</v>
      </c>
      <c r="G16785" t="n">
        <v>111714.3585266532</v>
      </c>
    </row>
    <row r="16786">
      <c r="A16786" s="5" t="n"/>
      <c r="B16786" s="1" t="inlineStr">
        <is>
          <t>d_334_h_08</t>
        </is>
      </c>
      <c r="C16786" t="n">
        <v>32.11227083861139</v>
      </c>
      <c r="D16786" t="n">
        <v>137.338136731109</v>
      </c>
      <c r="E16786" t="n">
        <v>160.2779044751205</v>
      </c>
      <c r="F16786" t="n">
        <v>170.6208930374627</v>
      </c>
      <c r="G16786" t="n">
        <v>130639.4425551492</v>
      </c>
    </row>
    <row r="16787">
      <c r="A16787" s="5" t="n"/>
      <c r="B16787" s="1" t="inlineStr">
        <is>
          <t>d_334_h_09</t>
        </is>
      </c>
      <c r="C16787" t="n">
        <v>33.52825985564349</v>
      </c>
      <c r="D16787" t="n">
        <v>143.4897784380227</v>
      </c>
      <c r="E16787" t="n">
        <v>167.1570520259375</v>
      </c>
      <c r="F16787" t="n">
        <v>178.5233304879845</v>
      </c>
      <c r="G16787" t="n">
        <v>136654.8431265937</v>
      </c>
    </row>
    <row r="16788">
      <c r="A16788" s="5" t="n"/>
      <c r="B16788" s="1" t="inlineStr">
        <is>
          <t>d_334_h_10</t>
        </is>
      </c>
      <c r="C16788" t="n">
        <v>29.15845941827993</v>
      </c>
      <c r="D16788" t="n">
        <v>124.8268788348563</v>
      </c>
      <c r="E16788" t="n">
        <v>145.3168341393554</v>
      </c>
      <c r="F16788" t="n">
        <v>155.3558894454097</v>
      </c>
      <c r="G16788" t="n">
        <v>118895.9765276741</v>
      </c>
    </row>
    <row r="16789">
      <c r="A16789" s="5" t="n"/>
      <c r="B16789" s="1" t="inlineStr">
        <is>
          <t>d_334_h_11</t>
        </is>
      </c>
      <c r="C16789" t="n">
        <v>28.11490429885911</v>
      </c>
      <c r="D16789" t="n">
        <v>120.3726989892087</v>
      </c>
      <c r="E16789" t="n">
        <v>140.0790052361807</v>
      </c>
      <c r="F16789" t="n">
        <v>149.4204157291206</v>
      </c>
      <c r="G16789" t="n">
        <v>114414.3056843024</v>
      </c>
    </row>
    <row r="16790">
      <c r="A16790" s="5" t="n"/>
      <c r="B16790" s="1" t="inlineStr">
        <is>
          <t>d_334_h_12</t>
        </is>
      </c>
      <c r="C16790" t="n">
        <v>29.99818084672075</v>
      </c>
      <c r="D16790" t="n">
        <v>128.3816792371945</v>
      </c>
      <c r="E16790" t="n">
        <v>149.6247882360216</v>
      </c>
      <c r="F16790" t="n">
        <v>159.2812071883167</v>
      </c>
      <c r="G16790" t="n">
        <v>121928.8598417267</v>
      </c>
    </row>
    <row r="16791">
      <c r="A16791" s="5" t="n"/>
      <c r="B16791" s="1" t="inlineStr">
        <is>
          <t>d_334_h_13</t>
        </is>
      </c>
      <c r="C16791" t="n">
        <v>32.36971947665897</v>
      </c>
      <c r="D16791" t="n">
        <v>138.4822234062098</v>
      </c>
      <c r="E16791" t="n">
        <v>161.5753755787372</v>
      </c>
      <c r="F16791" t="n">
        <v>172.2627030543231</v>
      </c>
      <c r="G16791" t="n">
        <v>131821.0581205782</v>
      </c>
    </row>
    <row r="16792">
      <c r="A16792" s="5" t="n"/>
      <c r="B16792" s="1" t="inlineStr">
        <is>
          <t>d_334_h_14</t>
        </is>
      </c>
      <c r="C16792" t="n">
        <v>31.09332109875148</v>
      </c>
      <c r="D16792" t="n">
        <v>133.0892370955708</v>
      </c>
      <c r="E16792" t="n">
        <v>155.1515871916982</v>
      </c>
      <c r="F16792" t="n">
        <v>165.2165448883803</v>
      </c>
      <c r="G16792" t="n">
        <v>126683.4434169545</v>
      </c>
    </row>
    <row r="16793">
      <c r="A16793" s="5" t="n"/>
      <c r="B16793" s="1" t="inlineStr">
        <is>
          <t>d_334_h_15</t>
        </is>
      </c>
      <c r="C16793" t="n">
        <v>33.72355355329687</v>
      </c>
      <c r="D16793" t="n">
        <v>144.2304580859988</v>
      </c>
      <c r="E16793" t="n">
        <v>168.0699667926612</v>
      </c>
      <c r="F16793" t="n">
        <v>178.3984157207842</v>
      </c>
      <c r="G16793" t="n">
        <v>136636.2499501706</v>
      </c>
    </row>
    <row r="16794">
      <c r="A16794" s="5" t="n"/>
      <c r="B16794" s="1" t="inlineStr">
        <is>
          <t>d_334_h_16</t>
        </is>
      </c>
      <c r="C16794" t="n">
        <v>41.14032952885683</v>
      </c>
      <c r="D16794" t="n">
        <v>175.9853934781941</v>
      </c>
      <c r="E16794" t="n">
        <v>205.5205838302725</v>
      </c>
      <c r="F16794" t="n">
        <v>218.8881675160638</v>
      </c>
      <c r="G16794" t="n">
        <v>167679.3150765948</v>
      </c>
    </row>
    <row r="16795">
      <c r="A16795" s="5" t="n"/>
      <c r="B16795" s="1" t="inlineStr">
        <is>
          <t>d_334_h_17</t>
        </is>
      </c>
      <c r="C16795" t="n">
        <v>51.03727241730552</v>
      </c>
      <c r="D16795" t="n">
        <v>218.2401079686038</v>
      </c>
      <c r="E16795" t="n">
        <v>254.3311983229109</v>
      </c>
      <c r="F16795" t="n">
        <v>270.5552941248356</v>
      </c>
      <c r="G16795" t="n">
        <v>207078.350755849</v>
      </c>
    </row>
    <row r="16796">
      <c r="A16796" s="5" t="n"/>
      <c r="B16796" s="1" t="inlineStr">
        <is>
          <t>d_334_h_18</t>
        </is>
      </c>
      <c r="C16796" t="n">
        <v>58.49289751826169</v>
      </c>
      <c r="D16796" t="n">
        <v>250.4714991425301</v>
      </c>
      <c r="E16796" t="n">
        <v>292.0026132448324</v>
      </c>
      <c r="F16796" t="n">
        <v>311.2346756654617</v>
      </c>
      <c r="G16796" t="n">
        <v>238231.8558393752</v>
      </c>
    </row>
    <row r="16797">
      <c r="A16797" s="5" t="n"/>
      <c r="B16797" s="1" t="inlineStr">
        <is>
          <t>d_334_h_19</t>
        </is>
      </c>
      <c r="C16797" t="n">
        <v>64.68570189155929</v>
      </c>
      <c r="D16797" t="n">
        <v>276.8182927427158</v>
      </c>
      <c r="E16797" t="n">
        <v>322.010168169138</v>
      </c>
      <c r="F16797" t="n">
        <v>343.2907632321851</v>
      </c>
      <c r="G16797" t="n">
        <v>262634.3631700626</v>
      </c>
    </row>
    <row r="16798">
      <c r="A16798" s="5" t="n"/>
      <c r="B16798" s="1" t="inlineStr">
        <is>
          <t>d_334_h_20</t>
        </is>
      </c>
      <c r="C16798" t="n">
        <v>68.41052747282892</v>
      </c>
      <c r="D16798" t="n">
        <v>292.6438970557329</v>
      </c>
      <c r="E16798" t="n">
        <v>340.2570165689427</v>
      </c>
      <c r="F16798" t="n">
        <v>362.4627909002716</v>
      </c>
      <c r="G16798" t="n">
        <v>277198.3431994253</v>
      </c>
    </row>
    <row r="16799">
      <c r="A16799" s="5" t="n"/>
      <c r="B16799" s="1" t="inlineStr">
        <is>
          <t>d_334_h_21</t>
        </is>
      </c>
      <c r="C16799" t="n">
        <v>68.84467549208645</v>
      </c>
      <c r="D16799" t="n">
        <v>294.4650769404079</v>
      </c>
      <c r="E16799" t="n">
        <v>343.4062967257148</v>
      </c>
      <c r="F16799" t="n">
        <v>364.2352111747085</v>
      </c>
      <c r="G16799" t="n">
        <v>279201.1906992805</v>
      </c>
    </row>
    <row r="16800">
      <c r="A16800" s="5" t="n"/>
      <c r="B16800" s="1" t="inlineStr">
        <is>
          <t>d_334_h_22</t>
        </is>
      </c>
      <c r="C16800" t="n">
        <v>70.51570861634841</v>
      </c>
      <c r="D16800" t="n">
        <v>301.6820235531138</v>
      </c>
      <c r="E16800" t="n">
        <v>351.6234241065382</v>
      </c>
      <c r="F16800" t="n">
        <v>375.1958855093299</v>
      </c>
      <c r="G16800" t="n">
        <v>286971.184394403</v>
      </c>
    </row>
    <row r="16801">
      <c r="A16801" s="5" t="n"/>
      <c r="B16801" s="1" t="inlineStr">
        <is>
          <t>d_334_h_23</t>
        </is>
      </c>
      <c r="C16801" t="n">
        <v>49.48510637403179</v>
      </c>
      <c r="D16801" t="n">
        <v>211.7753578765555</v>
      </c>
      <c r="E16801" t="n">
        <v>246.454830655143</v>
      </c>
      <c r="F16801" t="n">
        <v>262.4980408774014</v>
      </c>
      <c r="G16801" t="n">
        <v>201176.2719953498</v>
      </c>
    </row>
    <row r="16802">
      <c r="A16802" s="5" t="n"/>
      <c r="B16802" s="1" t="inlineStr">
        <is>
          <t>d_335_h_00</t>
        </is>
      </c>
      <c r="C16802" t="n">
        <v>28.14280062804623</v>
      </c>
      <c r="D16802" t="n">
        <v>120.4443009847325</v>
      </c>
      <c r="E16802" t="n">
        <v>140.6234258884628</v>
      </c>
      <c r="F16802" t="n">
        <v>149.6541897220289</v>
      </c>
      <c r="G16802" t="n">
        <v>114637.136929826</v>
      </c>
    </row>
    <row r="16803">
      <c r="A16803" s="5" t="n"/>
      <c r="B16803" s="1" t="inlineStr">
        <is>
          <t>d_335_h_01</t>
        </is>
      </c>
      <c r="C16803" t="n">
        <v>14.4514455450994</v>
      </c>
      <c r="D16803" t="n">
        <v>61.82906353546974</v>
      </c>
      <c r="E16803" t="n">
        <v>72.0371760245131</v>
      </c>
      <c r="F16803" t="n">
        <v>76.8078560963521</v>
      </c>
      <c r="G16803" t="n">
        <v>58759.6640002397</v>
      </c>
    </row>
    <row r="16804">
      <c r="A16804" s="5" t="n"/>
      <c r="B16804" s="1" t="inlineStr">
        <is>
          <t>d_335_h_02</t>
        </is>
      </c>
      <c r="C16804" t="n">
        <v>8.569238649091879</v>
      </c>
      <c r="D16804" t="n">
        <v>36.64413050240945</v>
      </c>
      <c r="E16804" t="n">
        <v>42.7401712259332</v>
      </c>
      <c r="F16804" t="n">
        <v>45.45240753120846</v>
      </c>
      <c r="G16804" t="n">
        <v>34828.37535888586</v>
      </c>
    </row>
    <row r="16805">
      <c r="A16805" s="5" t="n"/>
      <c r="B16805" s="1" t="inlineStr">
        <is>
          <t>d_335_h_03</t>
        </is>
      </c>
      <c r="C16805" t="n">
        <v>6.650425766856533</v>
      </c>
      <c r="D16805" t="n">
        <v>28.45074649611156</v>
      </c>
      <c r="E16805" t="n">
        <v>33.16273709735692</v>
      </c>
      <c r="F16805" t="n">
        <v>35.34237428601935</v>
      </c>
      <c r="G16805" t="n">
        <v>27070.32702254353</v>
      </c>
    </row>
    <row r="16806">
      <c r="A16806" s="5" t="n"/>
      <c r="B16806" s="1" t="inlineStr">
        <is>
          <t>d_335_h_04</t>
        </is>
      </c>
      <c r="C16806" t="n">
        <v>5.380498979056914</v>
      </c>
      <c r="D16806" t="n">
        <v>23.04348452577871</v>
      </c>
      <c r="E16806" t="n">
        <v>26.80881714239626</v>
      </c>
      <c r="F16806" t="n">
        <v>28.57199972029361</v>
      </c>
      <c r="G16806" t="n">
        <v>21872.46443892658</v>
      </c>
    </row>
    <row r="16807">
      <c r="A16807" s="5" t="n"/>
      <c r="B16807" s="1" t="inlineStr">
        <is>
          <t>d_335_h_05</t>
        </is>
      </c>
      <c r="C16807" t="n">
        <v>6.306753001474086</v>
      </c>
      <c r="D16807" t="n">
        <v>26.97906510630309</v>
      </c>
      <c r="E16807" t="n">
        <v>31.47242008846354</v>
      </c>
      <c r="F16807" t="n">
        <v>33.49524253821311</v>
      </c>
      <c r="G16807" t="n">
        <v>25664.88062789258</v>
      </c>
    </row>
    <row r="16808">
      <c r="A16808" s="5" t="n"/>
      <c r="B16808" s="1" t="inlineStr">
        <is>
          <t>d_335_h_06</t>
        </is>
      </c>
      <c r="C16808" t="n">
        <v>14.49475170216729</v>
      </c>
      <c r="D16808" t="n">
        <v>62.0353496117294</v>
      </c>
      <c r="E16808" t="n">
        <v>72.26187099708957</v>
      </c>
      <c r="F16808" t="n">
        <v>77.01735542867699</v>
      </c>
      <c r="G16808" t="n">
        <v>58913.6953855228</v>
      </c>
    </row>
    <row r="16809">
      <c r="A16809" s="5" t="n"/>
      <c r="B16809" s="1" t="inlineStr">
        <is>
          <t>d_335_h_07</t>
        </is>
      </c>
      <c r="C16809" t="n">
        <v>27.06033628560692</v>
      </c>
      <c r="D16809" t="n">
        <v>115.8220848689211</v>
      </c>
      <c r="E16809" t="n">
        <v>135.0387292918082</v>
      </c>
      <c r="F16809" t="n">
        <v>144.1830399166001</v>
      </c>
      <c r="G16809" t="n">
        <v>110288.8924146348</v>
      </c>
    </row>
    <row r="16810">
      <c r="A16810" s="5" t="n"/>
      <c r="B16810" s="1" t="inlineStr">
        <is>
          <t>d_335_h_08</t>
        </is>
      </c>
      <c r="C16810" t="n">
        <v>32.97529748513288</v>
      </c>
      <c r="D16810" t="n">
        <v>141.0993985808364</v>
      </c>
      <c r="E16810" t="n">
        <v>164.5618718062515</v>
      </c>
      <c r="F16810" t="n">
        <v>175.0665877828035</v>
      </c>
      <c r="G16810" t="n">
        <v>134032.2474275497</v>
      </c>
    </row>
    <row r="16811">
      <c r="A16811" s="5" t="n"/>
      <c r="B16811" s="1" t="inlineStr">
        <is>
          <t>d_335_h_09</t>
        </is>
      </c>
      <c r="C16811" t="n">
        <v>32.92485287673098</v>
      </c>
      <c r="D16811" t="n">
        <v>140.8243889589632</v>
      </c>
      <c r="E16811" t="n">
        <v>164.219094539942</v>
      </c>
      <c r="F16811" t="n">
        <v>175.1504477377704</v>
      </c>
      <c r="G16811" t="n">
        <v>134182.80974911</v>
      </c>
    </row>
    <row r="16812">
      <c r="A16812" s="5" t="n"/>
      <c r="B16812" s="1" t="inlineStr">
        <is>
          <t>d_335_h_10</t>
        </is>
      </c>
      <c r="C16812" t="n">
        <v>29.5911201185179</v>
      </c>
      <c r="D16812" t="n">
        <v>126.6909046299184</v>
      </c>
      <c r="E16812" t="n">
        <v>147.6231590437356</v>
      </c>
      <c r="F16812" t="n">
        <v>157.82407488161</v>
      </c>
      <c r="G16812" t="n">
        <v>120796.0519617754</v>
      </c>
    </row>
    <row r="16813">
      <c r="A16813" s="5" t="n"/>
      <c r="B16813" s="1" t="inlineStr">
        <is>
          <t>d_335_h_11</t>
        </is>
      </c>
      <c r="C16813" t="n">
        <v>27.79477589790662</v>
      </c>
      <c r="D16813" t="n">
        <v>119.0260536921736</v>
      </c>
      <c r="E16813" t="n">
        <v>138.6009280358089</v>
      </c>
      <c r="F16813" t="n">
        <v>147.8127816411447</v>
      </c>
      <c r="G16813" t="n">
        <v>113086.643354678</v>
      </c>
    </row>
    <row r="16814">
      <c r="A16814" s="5" t="n"/>
      <c r="B16814" s="1" t="inlineStr">
        <is>
          <t>d_335_h_12</t>
        </is>
      </c>
      <c r="C16814" t="n">
        <v>29.71758537557287</v>
      </c>
      <c r="D16814" t="n">
        <v>127.1565590582813</v>
      </c>
      <c r="E16814" t="n">
        <v>148.1651150681623</v>
      </c>
      <c r="F16814" t="n">
        <v>157.8055085183575</v>
      </c>
      <c r="G16814" t="n">
        <v>120720.5139778526</v>
      </c>
    </row>
    <row r="16815">
      <c r="A16815" s="5" t="n"/>
      <c r="B16815" s="1" t="inlineStr">
        <is>
          <t>d_335_h_13</t>
        </is>
      </c>
      <c r="C16815" t="n">
        <v>33.05015363750191</v>
      </c>
      <c r="D16815" t="n">
        <v>141.4212590854884</v>
      </c>
      <c r="E16815" t="n">
        <v>164.9815865858521</v>
      </c>
      <c r="F16815" t="n">
        <v>175.6139682643208</v>
      </c>
      <c r="G16815" t="n">
        <v>134412.396859501</v>
      </c>
    </row>
    <row r="16816">
      <c r="A16816" s="5" t="n"/>
      <c r="B16816" s="1" t="inlineStr">
        <is>
          <t>d_335_h_14</t>
        </is>
      </c>
      <c r="C16816" t="n">
        <v>30.86799750030683</v>
      </c>
      <c r="D16816" t="n">
        <v>132.1639054676391</v>
      </c>
      <c r="E16816" t="n">
        <v>154.0306328828725</v>
      </c>
      <c r="F16816" t="n">
        <v>164.3549921995493</v>
      </c>
      <c r="G16816" t="n">
        <v>125715.2007662132</v>
      </c>
    </row>
    <row r="16817">
      <c r="A16817" s="5" t="n"/>
      <c r="B16817" s="1" t="inlineStr">
        <is>
          <t>d_335_h_15</t>
        </is>
      </c>
      <c r="C16817" t="n">
        <v>34.53498913300628</v>
      </c>
      <c r="D16817" t="n">
        <v>147.8274948898526</v>
      </c>
      <c r="E16817" t="n">
        <v>172.3747843118296</v>
      </c>
      <c r="F16817" t="n">
        <v>183.4192392509962</v>
      </c>
      <c r="G16817" t="n">
        <v>140491.6337310106</v>
      </c>
    </row>
    <row r="16818">
      <c r="A16818" s="5" t="n"/>
      <c r="B16818" s="1" t="inlineStr">
        <is>
          <t>d_335_h_16</t>
        </is>
      </c>
      <c r="C16818" t="n">
        <v>42.61394095167338</v>
      </c>
      <c r="D16818" t="n">
        <v>182.2460809853075</v>
      </c>
      <c r="E16818" t="n">
        <v>212.4690141666505</v>
      </c>
      <c r="F16818" t="n">
        <v>226.3211517118391</v>
      </c>
      <c r="G16818" t="n">
        <v>173302.9777277327</v>
      </c>
    </row>
    <row r="16819">
      <c r="A16819" s="5" t="n"/>
      <c r="B16819" s="1" t="inlineStr">
        <is>
          <t>d_335_h_17</t>
        </is>
      </c>
      <c r="C16819" t="n">
        <v>51.17852309215165</v>
      </c>
      <c r="D16819" t="n">
        <v>219.0434398555857</v>
      </c>
      <c r="E16819" t="n">
        <v>254.7318567988825</v>
      </c>
      <c r="F16819" t="n">
        <v>271.6944150150117</v>
      </c>
      <c r="G16819" t="n">
        <v>207774.9590160567</v>
      </c>
    </row>
    <row r="16820">
      <c r="A16820" s="5" t="n"/>
      <c r="B16820" s="1" t="inlineStr">
        <is>
          <t>d_335_h_18</t>
        </is>
      </c>
      <c r="C16820" t="n">
        <v>57.29502037037727</v>
      </c>
      <c r="D16820" t="n">
        <v>245.1606391550267</v>
      </c>
      <c r="E16820" t="n">
        <v>285.3037201411332</v>
      </c>
      <c r="F16820" t="n">
        <v>304.6282649569636</v>
      </c>
      <c r="G16820" t="n">
        <v>232988.958374371</v>
      </c>
    </row>
    <row r="16821">
      <c r="A16821" s="5" t="n"/>
      <c r="B16821" s="1" t="inlineStr">
        <is>
          <t>d_335_h_19</t>
        </is>
      </c>
      <c r="C16821" t="n">
        <v>62.37033709672237</v>
      </c>
      <c r="D16821" t="n">
        <v>267.030349081033</v>
      </c>
      <c r="E16821" t="n">
        <v>311.793650035328</v>
      </c>
      <c r="F16821" t="n">
        <v>332.7598886085459</v>
      </c>
      <c r="G16821" t="n">
        <v>254871.2965804163</v>
      </c>
    </row>
    <row r="16822">
      <c r="A16822" s="5" t="n"/>
      <c r="B16822" s="1" t="inlineStr">
        <is>
          <t>d_335_h_20</t>
        </is>
      </c>
      <c r="C16822" t="n">
        <v>68.1719622817044</v>
      </c>
      <c r="D16822" t="n">
        <v>291.8262108694509</v>
      </c>
      <c r="E16822" t="n">
        <v>339.641075992001</v>
      </c>
      <c r="F16822" t="n">
        <v>361.7254523676707</v>
      </c>
      <c r="G16822" t="n">
        <v>276976.8458977609</v>
      </c>
    </row>
    <row r="16823">
      <c r="A16823" s="5" t="n"/>
      <c r="B16823" s="1" t="inlineStr">
        <is>
          <t>d_335_h_21</t>
        </is>
      </c>
      <c r="C16823" t="n">
        <v>67.70711108240928</v>
      </c>
      <c r="D16823" t="n">
        <v>289.8493245384785</v>
      </c>
      <c r="E16823" t="n">
        <v>338.0826357388578</v>
      </c>
      <c r="F16823" t="n">
        <v>359.2803447682023</v>
      </c>
      <c r="G16823" t="n">
        <v>275124.5504127953</v>
      </c>
    </row>
    <row r="16824">
      <c r="A16824" s="5" t="n"/>
      <c r="B16824" s="1" t="inlineStr">
        <is>
          <t>d_335_h_22</t>
        </is>
      </c>
      <c r="C16824" t="n">
        <v>70.47816409607975</v>
      </c>
      <c r="D16824" t="n">
        <v>301.6995911594825</v>
      </c>
      <c r="E16824" t="n">
        <v>351.4303279175999</v>
      </c>
      <c r="F16824" t="n">
        <v>374.4677742459191</v>
      </c>
      <c r="G16824" t="n">
        <v>286849.1823620774</v>
      </c>
    </row>
    <row r="16825">
      <c r="A16825" s="5" t="n"/>
      <c r="B16825" s="1" t="inlineStr">
        <is>
          <t>d_335_h_23</t>
        </is>
      </c>
      <c r="C16825" t="n">
        <v>48.56657672774531</v>
      </c>
      <c r="D16825" t="n">
        <v>207.9142665375743</v>
      </c>
      <c r="E16825" t="n">
        <v>242.518406748738</v>
      </c>
      <c r="F16825" t="n">
        <v>258.5084109134131</v>
      </c>
      <c r="G16825" t="n">
        <v>198030.942865045</v>
      </c>
    </row>
    <row r="16826">
      <c r="A16826" s="5" t="n"/>
      <c r="B16826" s="1" t="inlineStr">
        <is>
          <t>d_336_h_00</t>
        </is>
      </c>
      <c r="C16826" t="n">
        <v>28.07370925088281</v>
      </c>
      <c r="D16826" t="n">
        <v>120.185269593573</v>
      </c>
      <c r="E16826" t="n">
        <v>140.0574338077567</v>
      </c>
      <c r="F16826" t="n">
        <v>149.4365601535185</v>
      </c>
      <c r="G16826" t="n">
        <v>114494.6849257907</v>
      </c>
    </row>
    <row r="16827">
      <c r="A16827" s="5" t="n"/>
      <c r="B16827" s="1" t="inlineStr">
        <is>
          <t>d_336_h_01</t>
        </is>
      </c>
      <c r="C16827" t="n">
        <v>14.24352234680212</v>
      </c>
      <c r="D16827" t="n">
        <v>60.90696966701052</v>
      </c>
      <c r="E16827" t="n">
        <v>71.03752392956736</v>
      </c>
      <c r="F16827" t="n">
        <v>75.72919213051865</v>
      </c>
      <c r="G16827" t="n">
        <v>57964.40399439466</v>
      </c>
    </row>
    <row r="16828">
      <c r="A16828" s="5" t="n"/>
      <c r="B16828" s="1" t="inlineStr">
        <is>
          <t>d_336_h_02</t>
        </is>
      </c>
      <c r="C16828" t="n">
        <v>8.555409946069373</v>
      </c>
      <c r="D16828" t="n">
        <v>36.62448078139171</v>
      </c>
      <c r="E16828" t="n">
        <v>42.64130341352883</v>
      </c>
      <c r="F16828" t="n">
        <v>45.43290406679556</v>
      </c>
      <c r="G16828" t="n">
        <v>34786.66499325943</v>
      </c>
    </row>
    <row r="16829">
      <c r="A16829" s="5" t="n"/>
      <c r="B16829" s="1" t="inlineStr">
        <is>
          <t>d_336_h_03</t>
        </is>
      </c>
      <c r="C16829" t="n">
        <v>6.692039695675633</v>
      </c>
      <c r="D16829" t="n">
        <v>28.63789680881656</v>
      </c>
      <c r="E16829" t="n">
        <v>33.40426430948672</v>
      </c>
      <c r="F16829" t="n">
        <v>35.55025503416612</v>
      </c>
      <c r="G16829" t="n">
        <v>27209.70634592082</v>
      </c>
    </row>
    <row r="16830">
      <c r="A16830" s="5" t="n"/>
      <c r="B16830" s="1" t="inlineStr">
        <is>
          <t>d_336_h_04</t>
        </is>
      </c>
      <c r="C16830" t="n">
        <v>5.226805416659403</v>
      </c>
      <c r="D16830" t="n">
        <v>22.36588326897739</v>
      </c>
      <c r="E16830" t="n">
        <v>26.06978018787327</v>
      </c>
      <c r="F16830" t="n">
        <v>27.76467924670412</v>
      </c>
      <c r="G16830" t="n">
        <v>21287.7888970918</v>
      </c>
    </row>
    <row r="16831">
      <c r="A16831" s="5" t="n"/>
      <c r="B16831" s="1" t="inlineStr">
        <is>
          <t>d_336_h_05</t>
        </is>
      </c>
      <c r="C16831" t="n">
        <v>6.441283444480296</v>
      </c>
      <c r="D16831" t="n">
        <v>27.55000076644535</v>
      </c>
      <c r="E16831" t="n">
        <v>32.11842098836092</v>
      </c>
      <c r="F16831" t="n">
        <v>34.25286272539933</v>
      </c>
      <c r="G16831" t="n">
        <v>26216.1862257711</v>
      </c>
    </row>
    <row r="16832">
      <c r="A16832" s="5" t="n"/>
      <c r="B16832" s="1" t="inlineStr">
        <is>
          <t>d_336_h_06</t>
        </is>
      </c>
      <c r="C16832" t="n">
        <v>14.83236977565282</v>
      </c>
      <c r="D16832" t="n">
        <v>63.44689990619909</v>
      </c>
      <c r="E16832" t="n">
        <v>74.05497792221216</v>
      </c>
      <c r="F16832" t="n">
        <v>78.82735343803323</v>
      </c>
      <c r="G16832" t="n">
        <v>60386.52033863652</v>
      </c>
    </row>
    <row r="16833">
      <c r="A16833" s="5" t="n"/>
      <c r="B16833" s="1" t="inlineStr">
        <is>
          <t>d_336_h_07</t>
        </is>
      </c>
      <c r="C16833" t="n">
        <v>27.47059911042175</v>
      </c>
      <c r="D16833" t="n">
        <v>117.4903792570587</v>
      </c>
      <c r="E16833" t="n">
        <v>137.0900025862886</v>
      </c>
      <c r="F16833" t="n">
        <v>145.8624932281971</v>
      </c>
      <c r="G16833" t="n">
        <v>111877.5093801125</v>
      </c>
    </row>
    <row r="16834">
      <c r="A16834" s="5" t="n"/>
      <c r="B16834" s="1" t="inlineStr">
        <is>
          <t>d_336_h_08</t>
        </is>
      </c>
      <c r="C16834" t="n">
        <v>33.14231565950052</v>
      </c>
      <c r="D16834" t="n">
        <v>141.844157919125</v>
      </c>
      <c r="E16834" t="n">
        <v>165.2400615118392</v>
      </c>
      <c r="F16834" t="n">
        <v>175.7915389961109</v>
      </c>
      <c r="G16834" t="n">
        <v>134492.5420730503</v>
      </c>
    </row>
    <row r="16835">
      <c r="A16835" s="5" t="n"/>
      <c r="B16835" s="1" t="inlineStr">
        <is>
          <t>d_336_h_09</t>
        </is>
      </c>
      <c r="C16835" t="n">
        <v>33.3435007002879</v>
      </c>
      <c r="D16835" t="n">
        <v>142.805916350414</v>
      </c>
      <c r="E16835" t="n">
        <v>166.3671227102298</v>
      </c>
      <c r="F16835" t="n">
        <v>177.4529894974235</v>
      </c>
      <c r="G16835" t="n">
        <v>135923.9997375318</v>
      </c>
    </row>
    <row r="16836">
      <c r="A16836" s="5" t="n"/>
      <c r="B16836" s="1" t="inlineStr">
        <is>
          <t>d_336_h_10</t>
        </is>
      </c>
      <c r="C16836" t="n">
        <v>29.43142708646286</v>
      </c>
      <c r="D16836" t="n">
        <v>125.9915322576379</v>
      </c>
      <c r="E16836" t="n">
        <v>146.99068051635</v>
      </c>
      <c r="F16836" t="n">
        <v>156.7208389986833</v>
      </c>
      <c r="G16836" t="n">
        <v>119908.9085082722</v>
      </c>
    </row>
    <row r="16837">
      <c r="A16837" s="5" t="n"/>
      <c r="B16837" s="1" t="inlineStr">
        <is>
          <t>d_336_h_11</t>
        </is>
      </c>
      <c r="C16837" t="n">
        <v>28.25455573651228</v>
      </c>
      <c r="D16837" t="n">
        <v>120.8750653109517</v>
      </c>
      <c r="E16837" t="n">
        <v>141.109989543105</v>
      </c>
      <c r="F16837" t="n">
        <v>150.0748230376288</v>
      </c>
      <c r="G16837" t="n">
        <v>115052.1713512607</v>
      </c>
    </row>
    <row r="16838">
      <c r="A16838" s="5" t="n"/>
      <c r="B16838" s="1" t="inlineStr">
        <is>
          <t>d_336_h_12</t>
        </is>
      </c>
      <c r="C16838" t="n">
        <v>30.54784164720301</v>
      </c>
      <c r="D16838" t="n">
        <v>130.735688073506</v>
      </c>
      <c r="E16838" t="n">
        <v>152.3005162853734</v>
      </c>
      <c r="F16838" t="n">
        <v>162.3021138009382</v>
      </c>
      <c r="G16838" t="n">
        <v>124302.9938411435</v>
      </c>
    </row>
    <row r="16839">
      <c r="A16839" s="5" t="n"/>
      <c r="B16839" s="1" t="inlineStr">
        <is>
          <t>d_336_h_13</t>
        </is>
      </c>
      <c r="C16839" t="n">
        <v>33.59895784314919</v>
      </c>
      <c r="D16839" t="n">
        <v>143.6893346192129</v>
      </c>
      <c r="E16839" t="n">
        <v>167.6680387012563</v>
      </c>
      <c r="F16839" t="n">
        <v>178.1387366435773</v>
      </c>
      <c r="G16839" t="n">
        <v>136489.2615616009</v>
      </c>
    </row>
    <row r="16840">
      <c r="A16840" s="5" t="n"/>
      <c r="B16840" s="1" t="inlineStr">
        <is>
          <t>d_336_h_14</t>
        </is>
      </c>
      <c r="C16840" t="n">
        <v>30.68889830444438</v>
      </c>
      <c r="D16840" t="n">
        <v>131.3135249619075</v>
      </c>
      <c r="E16840" t="n">
        <v>153.0905070585787</v>
      </c>
      <c r="F16840" t="n">
        <v>162.9867457467091</v>
      </c>
      <c r="G16840" t="n">
        <v>124843.5183275477</v>
      </c>
    </row>
    <row r="16841">
      <c r="A16841" s="5" t="n"/>
      <c r="B16841" s="1" t="inlineStr">
        <is>
          <t>d_336_h_15</t>
        </is>
      </c>
      <c r="C16841" t="n">
        <v>34.54708293582006</v>
      </c>
      <c r="D16841" t="n">
        <v>147.8704361144339</v>
      </c>
      <c r="E16841" t="n">
        <v>172.3211846717296</v>
      </c>
      <c r="F16841" t="n">
        <v>183.5175941878212</v>
      </c>
      <c r="G16841" t="n">
        <v>140553.5021834466</v>
      </c>
    </row>
    <row r="16842">
      <c r="A16842" s="5" t="n"/>
      <c r="B16842" s="1" t="inlineStr">
        <is>
          <t>d_336_h_16</t>
        </is>
      </c>
      <c r="C16842" t="n">
        <v>41.49652831720822</v>
      </c>
      <c r="D16842" t="n">
        <v>177.6746117080294</v>
      </c>
      <c r="E16842" t="n">
        <v>207.2607596589214</v>
      </c>
      <c r="F16842" t="n">
        <v>221.0096818677445</v>
      </c>
      <c r="G16842" t="n">
        <v>169140.80678199</v>
      </c>
    </row>
    <row r="16843">
      <c r="A16843" s="5" t="n"/>
      <c r="B16843" s="1" t="inlineStr">
        <is>
          <t>d_336_h_17</t>
        </is>
      </c>
      <c r="C16843" t="n">
        <v>50.50694642741878</v>
      </c>
      <c r="D16843" t="n">
        <v>216.2935223285424</v>
      </c>
      <c r="E16843" t="n">
        <v>251.7940496807162</v>
      </c>
      <c r="F16843" t="n">
        <v>268.3665209547152</v>
      </c>
      <c r="G16843" t="n">
        <v>205598.4556415223</v>
      </c>
    </row>
    <row r="16844">
      <c r="A16844" s="5" t="n"/>
      <c r="B16844" s="1" t="inlineStr">
        <is>
          <t>d_336_h_18</t>
        </is>
      </c>
      <c r="C16844" t="n">
        <v>58.98005371083473</v>
      </c>
      <c r="D16844" t="n">
        <v>252.7017770069297</v>
      </c>
      <c r="E16844" t="n">
        <v>293.6831715683777</v>
      </c>
      <c r="F16844" t="n">
        <v>314.0494014734046</v>
      </c>
      <c r="G16844" t="n">
        <v>240396.1046719364</v>
      </c>
    </row>
    <row r="16845">
      <c r="A16845" s="5" t="n"/>
      <c r="B16845" s="1" t="inlineStr">
        <is>
          <t>d_336_h_19</t>
        </is>
      </c>
      <c r="C16845" t="n">
        <v>61.87412783279566</v>
      </c>
      <c r="D16845" t="n">
        <v>264.7849768462028</v>
      </c>
      <c r="E16845" t="n">
        <v>309.032436783927</v>
      </c>
      <c r="F16845" t="n">
        <v>327.919509150856</v>
      </c>
      <c r="G16845" t="n">
        <v>251180.0239193522</v>
      </c>
    </row>
    <row r="16846">
      <c r="A16846" s="5" t="n"/>
      <c r="B16846" s="1" t="inlineStr">
        <is>
          <t>d_336_h_20</t>
        </is>
      </c>
      <c r="C16846" t="n">
        <v>68.43208905743403</v>
      </c>
      <c r="D16846" t="n">
        <v>292.7328555427529</v>
      </c>
      <c r="E16846" t="n">
        <v>340.9613408837253</v>
      </c>
      <c r="F16846" t="n">
        <v>363.8016862701643</v>
      </c>
      <c r="G16846" t="n">
        <v>278415.0329385828</v>
      </c>
    </row>
    <row r="16847">
      <c r="A16847" s="5" t="n"/>
      <c r="B16847" s="1" t="inlineStr">
        <is>
          <t>d_336_h_21</t>
        </is>
      </c>
      <c r="C16847" t="n">
        <v>66.97160138983476</v>
      </c>
      <c r="D16847" t="n">
        <v>286.5750411822827</v>
      </c>
      <c r="E16847" t="n">
        <v>334.0411713192637</v>
      </c>
      <c r="F16847" t="n">
        <v>355.6278830631464</v>
      </c>
      <c r="G16847" t="n">
        <v>272154.7459778897</v>
      </c>
    </row>
    <row r="16848">
      <c r="A16848" s="5" t="n"/>
      <c r="B16848" s="1" t="inlineStr">
        <is>
          <t>d_336_h_22</t>
        </is>
      </c>
      <c r="C16848" t="n">
        <v>71.47954842182169</v>
      </c>
      <c r="D16848" t="n">
        <v>305.8451059162954</v>
      </c>
      <c r="E16848" t="n">
        <v>356.2823572597522</v>
      </c>
      <c r="F16848" t="n">
        <v>380.5229921660065</v>
      </c>
      <c r="G16848" t="n">
        <v>291054.6012957863</v>
      </c>
    </row>
    <row r="16849">
      <c r="A16849" s="5" t="n"/>
      <c r="B16849" s="1" t="inlineStr">
        <is>
          <t>d_336_h_23</t>
        </is>
      </c>
      <c r="C16849" t="n">
        <v>49.38917648528258</v>
      </c>
      <c r="D16849" t="n">
        <v>211.3354475258954</v>
      </c>
      <c r="E16849" t="n">
        <v>246.245865167714</v>
      </c>
      <c r="F16849" t="n">
        <v>261.3767025532412</v>
      </c>
      <c r="G16849" t="n">
        <v>200303.7310509908</v>
      </c>
    </row>
    <row r="16850">
      <c r="A16850" s="5" t="n"/>
      <c r="B16850" s="1" t="inlineStr">
        <is>
          <t>d_337_h_00</t>
        </is>
      </c>
      <c r="C16850" t="n">
        <v>27.88370658570712</v>
      </c>
      <c r="D16850" t="n">
        <v>119.3348349175202</v>
      </c>
      <c r="E16850" t="n">
        <v>139.0921708798989</v>
      </c>
      <c r="F16850" t="n">
        <v>148.3588912017501</v>
      </c>
      <c r="G16850" t="n">
        <v>113617.5127340723</v>
      </c>
    </row>
    <row r="16851">
      <c r="A16851" s="5" t="n"/>
      <c r="B16851" s="1" t="inlineStr">
        <is>
          <t>d_337_h_01</t>
        </is>
      </c>
      <c r="C16851" t="n">
        <v>14.0818251974185</v>
      </c>
      <c r="D16851" t="n">
        <v>60.26438636924576</v>
      </c>
      <c r="E16851" t="n">
        <v>70.19165125827097</v>
      </c>
      <c r="F16851" t="n">
        <v>74.92737815803925</v>
      </c>
      <c r="G16851" t="n">
        <v>57352.23239656935</v>
      </c>
    </row>
    <row r="16852">
      <c r="A16852" s="5" t="n"/>
      <c r="B16852" s="1" t="inlineStr">
        <is>
          <t>d_337_h_02</t>
        </is>
      </c>
      <c r="C16852" t="n">
        <v>8.657294111139281</v>
      </c>
      <c r="D16852" t="n">
        <v>37.01919169077483</v>
      </c>
      <c r="E16852" t="n">
        <v>43.18986870910491</v>
      </c>
      <c r="F16852" t="n">
        <v>45.94645113583306</v>
      </c>
      <c r="G16852" t="n">
        <v>35212.9494210055</v>
      </c>
    </row>
    <row r="16853">
      <c r="A16853" s="5" t="n"/>
      <c r="B16853" s="1" t="inlineStr">
        <is>
          <t>d_337_h_03</t>
        </is>
      </c>
      <c r="C16853" t="n">
        <v>6.627510201877247</v>
      </c>
      <c r="D16853" t="n">
        <v>28.36524566728046</v>
      </c>
      <c r="E16853" t="n">
        <v>33.11271588375329</v>
      </c>
      <c r="F16853" t="n">
        <v>35.22601447152282</v>
      </c>
      <c r="G16853" t="n">
        <v>27008.09391482127</v>
      </c>
    </row>
    <row r="16854">
      <c r="A16854" s="5" t="n"/>
      <c r="B16854" s="1" t="inlineStr">
        <is>
          <t>d_337_h_04</t>
        </is>
      </c>
      <c r="C16854" t="n">
        <v>5.375229784809382</v>
      </c>
      <c r="D16854" t="n">
        <v>22.99936499868193</v>
      </c>
      <c r="E16854" t="n">
        <v>26.78782976051214</v>
      </c>
      <c r="F16854" t="n">
        <v>28.50046434026189</v>
      </c>
      <c r="G16854" t="n">
        <v>21816.21660700733</v>
      </c>
    </row>
    <row r="16855">
      <c r="A16855" s="5" t="n"/>
      <c r="B16855" s="1" t="inlineStr">
        <is>
          <t>d_337_h_05</t>
        </is>
      </c>
      <c r="C16855" t="n">
        <v>6.284346954686219</v>
      </c>
      <c r="D16855" t="n">
        <v>26.90291851513336</v>
      </c>
      <c r="E16855" t="n">
        <v>31.33050492150817</v>
      </c>
      <c r="F16855" t="n">
        <v>33.42603606366106</v>
      </c>
      <c r="G16855" t="n">
        <v>25564.68214116885</v>
      </c>
    </row>
    <row r="16856">
      <c r="A16856" s="5" t="n"/>
      <c r="B16856" s="1" t="inlineStr">
        <is>
          <t>d_337_h_06</t>
        </is>
      </c>
      <c r="C16856" t="n">
        <v>14.7853408045473</v>
      </c>
      <c r="D16856" t="n">
        <v>63.31541506885382</v>
      </c>
      <c r="E16856" t="n">
        <v>73.791865351854</v>
      </c>
      <c r="F16856" t="n">
        <v>78.63029159789151</v>
      </c>
      <c r="G16856" t="n">
        <v>60199.66887925747</v>
      </c>
    </row>
    <row r="16857">
      <c r="A16857" s="5" t="n"/>
      <c r="B16857" s="1" t="inlineStr">
        <is>
          <t>d_337_h_07</t>
        </is>
      </c>
      <c r="C16857" t="n">
        <v>27.67735345743487</v>
      </c>
      <c r="D16857" t="n">
        <v>118.3891697550375</v>
      </c>
      <c r="E16857" t="n">
        <v>137.9804446070011</v>
      </c>
      <c r="F16857" t="n">
        <v>146.8378191327263</v>
      </c>
      <c r="G16857" t="n">
        <v>112442.0475641002</v>
      </c>
    </row>
    <row r="16858">
      <c r="A16858" s="5" t="n"/>
      <c r="B16858" s="1" t="inlineStr">
        <is>
          <t>d_337_h_08</t>
        </is>
      </c>
      <c r="C16858" t="n">
        <v>32.7705630871692</v>
      </c>
      <c r="D16858" t="n">
        <v>140.1496142581987</v>
      </c>
      <c r="E16858" t="n">
        <v>163.7030720492808</v>
      </c>
      <c r="F16858" t="n">
        <v>173.9767812910101</v>
      </c>
      <c r="G16858" t="n">
        <v>133230.1997907521</v>
      </c>
    </row>
    <row r="16859">
      <c r="A16859" s="5" t="n"/>
      <c r="B16859" s="1" t="inlineStr">
        <is>
          <t>d_337_h_09</t>
        </is>
      </c>
      <c r="C16859" t="n">
        <v>32.88913819411199</v>
      </c>
      <c r="D16859" t="n">
        <v>140.6058319109183</v>
      </c>
      <c r="E16859" t="n">
        <v>164.0967753681873</v>
      </c>
      <c r="F16859" t="n">
        <v>174.5577095516542</v>
      </c>
      <c r="G16859" t="n">
        <v>133751.6798248994</v>
      </c>
    </row>
    <row r="16860">
      <c r="A16860" s="5" t="n"/>
      <c r="B16860" s="1" t="inlineStr">
        <is>
          <t>d_337_h_10</t>
        </is>
      </c>
      <c r="C16860" t="n">
        <v>29.25546268585245</v>
      </c>
      <c r="D16860" t="n">
        <v>125.2632540977918</v>
      </c>
      <c r="E16860" t="n">
        <v>145.6987100192598</v>
      </c>
      <c r="F16860" t="n">
        <v>155.4211349442625</v>
      </c>
      <c r="G16860" t="n">
        <v>118902.4919450368</v>
      </c>
    </row>
    <row r="16861">
      <c r="A16861" s="5" t="n"/>
      <c r="B16861" s="1" t="inlineStr">
        <is>
          <t>d_337_h_11</t>
        </is>
      </c>
      <c r="C16861" t="n">
        <v>27.73383404185886</v>
      </c>
      <c r="D16861" t="n">
        <v>118.680181859504</v>
      </c>
      <c r="E16861" t="n">
        <v>138.456307171141</v>
      </c>
      <c r="F16861" t="n">
        <v>147.1840984188513</v>
      </c>
      <c r="G16861" t="n">
        <v>112716.5198804209</v>
      </c>
    </row>
    <row r="16862">
      <c r="A16862" s="5" t="n"/>
      <c r="B16862" s="1" t="inlineStr">
        <is>
          <t>d_337_h_12</t>
        </is>
      </c>
      <c r="C16862" t="n">
        <v>30.25399067082673</v>
      </c>
      <c r="D16862" t="n">
        <v>129.5271271501717</v>
      </c>
      <c r="E16862" t="n">
        <v>150.988725273346</v>
      </c>
      <c r="F16862" t="n">
        <v>161.1547981508743</v>
      </c>
      <c r="G16862" t="n">
        <v>123267.9621450171</v>
      </c>
    </row>
    <row r="16863">
      <c r="A16863" s="5" t="n"/>
      <c r="B16863" s="1" t="inlineStr">
        <is>
          <t>d_337_h_13</t>
        </is>
      </c>
      <c r="C16863" t="n">
        <v>33.82517576622683</v>
      </c>
      <c r="D16863" t="n">
        <v>144.6750550402957</v>
      </c>
      <c r="E16863" t="n">
        <v>168.6245136464663</v>
      </c>
      <c r="F16863" t="n">
        <v>179.4336209523421</v>
      </c>
      <c r="G16863" t="n">
        <v>137335.3036528245</v>
      </c>
    </row>
    <row r="16864">
      <c r="A16864" s="5" t="n"/>
      <c r="B16864" s="1" t="inlineStr">
        <is>
          <t>d_337_h_14</t>
        </is>
      </c>
      <c r="C16864" t="n">
        <v>30.76183728565224</v>
      </c>
      <c r="D16864" t="n">
        <v>131.6839661225566</v>
      </c>
      <c r="E16864" t="n">
        <v>153.5508665480846</v>
      </c>
      <c r="F16864" t="n">
        <v>163.5012137153749</v>
      </c>
      <c r="G16864" t="n">
        <v>125252.2058186672</v>
      </c>
    </row>
    <row r="16865">
      <c r="A16865" s="5" t="n"/>
      <c r="B16865" s="1" t="inlineStr">
        <is>
          <t>d_337_h_15</t>
        </is>
      </c>
      <c r="C16865" t="n">
        <v>34.51483819193051</v>
      </c>
      <c r="D16865" t="n">
        <v>147.6073502461232</v>
      </c>
      <c r="E16865" t="n">
        <v>172.0655983594613</v>
      </c>
      <c r="F16865" t="n">
        <v>182.9443248685843</v>
      </c>
      <c r="G16865" t="n">
        <v>140171.3129189159</v>
      </c>
    </row>
    <row r="16866">
      <c r="A16866" s="5" t="n"/>
      <c r="B16866" s="1" t="inlineStr">
        <is>
          <t>d_337_h_16</t>
        </is>
      </c>
      <c r="C16866" t="n">
        <v>41.60577417912335</v>
      </c>
      <c r="D16866" t="n">
        <v>178.1058212210507</v>
      </c>
      <c r="E16866" t="n">
        <v>207.4713068465894</v>
      </c>
      <c r="F16866" t="n">
        <v>220.8878982598248</v>
      </c>
      <c r="G16866" t="n">
        <v>169181.3133490701</v>
      </c>
    </row>
    <row r="16867">
      <c r="A16867" s="5" t="n"/>
      <c r="B16867" s="1" t="inlineStr">
        <is>
          <t>d_337_h_17</t>
        </is>
      </c>
      <c r="C16867" t="n">
        <v>50.69798777140754</v>
      </c>
      <c r="D16867" t="n">
        <v>216.8760828972261</v>
      </c>
      <c r="E16867" t="n">
        <v>252.8928974501977</v>
      </c>
      <c r="F16867" t="n">
        <v>269.3575321517333</v>
      </c>
      <c r="G16867" t="n">
        <v>206367.3215071065</v>
      </c>
    </row>
    <row r="16868">
      <c r="A16868" s="5" t="n"/>
      <c r="B16868" s="1" t="inlineStr">
        <is>
          <t>d_337_h_18</t>
        </is>
      </c>
      <c r="C16868" t="n">
        <v>58.28950864967887</v>
      </c>
      <c r="D16868" t="n">
        <v>249.3928540343143</v>
      </c>
      <c r="E16868" t="n">
        <v>290.6621771265219</v>
      </c>
      <c r="F16868" t="n">
        <v>309.6491123772826</v>
      </c>
      <c r="G16868" t="n">
        <v>236938.9393230306</v>
      </c>
    </row>
    <row r="16869">
      <c r="A16869" s="5" t="n"/>
      <c r="B16869" s="1" t="inlineStr">
        <is>
          <t>d_337_h_19</t>
        </is>
      </c>
      <c r="C16869" t="n">
        <v>62.72800260583004</v>
      </c>
      <c r="D16869" t="n">
        <v>268.401481151662</v>
      </c>
      <c r="E16869" t="n">
        <v>313.3446762714179</v>
      </c>
      <c r="F16869" t="n">
        <v>333.4491664168733</v>
      </c>
      <c r="G16869" t="n">
        <v>255395.057351724</v>
      </c>
    </row>
    <row r="16870">
      <c r="A16870" s="5" t="n"/>
      <c r="B16870" s="1" t="inlineStr">
        <is>
          <t>d_337_h_20</t>
        </is>
      </c>
      <c r="C16870" t="n">
        <v>68.89791537327631</v>
      </c>
      <c r="D16870" t="n">
        <v>294.9388352508712</v>
      </c>
      <c r="E16870" t="n">
        <v>342.8662820443321</v>
      </c>
      <c r="F16870" t="n">
        <v>366.3175992095867</v>
      </c>
      <c r="G16870" t="n">
        <v>280343.0275474071</v>
      </c>
    </row>
    <row r="16871">
      <c r="A16871" s="5" t="n"/>
      <c r="B16871" s="1" t="inlineStr">
        <is>
          <t>d_337_h_21</t>
        </is>
      </c>
      <c r="C16871" t="n">
        <v>67.67848509381771</v>
      </c>
      <c r="D16871" t="n">
        <v>289.5606774534112</v>
      </c>
      <c r="E16871" t="n">
        <v>337.0954818962865</v>
      </c>
      <c r="F16871" t="n">
        <v>358.5918183152227</v>
      </c>
      <c r="G16871" t="n">
        <v>274617.9606013496</v>
      </c>
    </row>
    <row r="16872">
      <c r="A16872" s="5" t="n"/>
      <c r="B16872" s="1" t="inlineStr">
        <is>
          <t>d_337_h_22</t>
        </is>
      </c>
      <c r="C16872" t="n">
        <v>70.09542445305472</v>
      </c>
      <c r="D16872" t="n">
        <v>300.0493951525589</v>
      </c>
      <c r="E16872" t="n">
        <v>349.4186332319162</v>
      </c>
      <c r="F16872" t="n">
        <v>372.4727379689251</v>
      </c>
      <c r="G16872" t="n">
        <v>285192.3840268425</v>
      </c>
    </row>
    <row r="16873">
      <c r="A16873" s="5" t="n"/>
      <c r="B16873" s="1" t="inlineStr">
        <is>
          <t>d_337_h_23</t>
        </is>
      </c>
      <c r="C16873" t="n">
        <v>49.5226808326283</v>
      </c>
      <c r="D16873" t="n">
        <v>211.9136569248965</v>
      </c>
      <c r="E16873" t="n">
        <v>246.6911036898533</v>
      </c>
      <c r="F16873" t="n">
        <v>263.226651176052</v>
      </c>
      <c r="G16873" t="n">
        <v>201286.1730381184</v>
      </c>
    </row>
    <row r="16874">
      <c r="A16874" s="5" t="n"/>
      <c r="B16874" s="1" t="inlineStr">
        <is>
          <t>d_338_h_00</t>
        </is>
      </c>
      <c r="C16874" t="n">
        <v>27.68468961164185</v>
      </c>
      <c r="D16874" t="n">
        <v>118.4780844139806</v>
      </c>
      <c r="E16874" t="n">
        <v>138.1393781933305</v>
      </c>
      <c r="F16874" t="n">
        <v>147.0565987519352</v>
      </c>
      <c r="G16874" t="n">
        <v>112729.7899114228</v>
      </c>
    </row>
    <row r="16875">
      <c r="A16875" s="5" t="n"/>
      <c r="B16875" s="1" t="inlineStr">
        <is>
          <t>d_338_h_01</t>
        </is>
      </c>
      <c r="C16875" t="n">
        <v>14.54211287579677</v>
      </c>
      <c r="D16875" t="n">
        <v>62.30089270247087</v>
      </c>
      <c r="E16875" t="n">
        <v>72.44748464542815</v>
      </c>
      <c r="F16875" t="n">
        <v>77.47708829197528</v>
      </c>
      <c r="G16875" t="n">
        <v>59254.66045990133</v>
      </c>
    </row>
    <row r="16876">
      <c r="A16876" s="5" t="n"/>
      <c r="B16876" s="1" t="inlineStr">
        <is>
          <t>d_338_h_02</t>
        </is>
      </c>
      <c r="C16876" t="n">
        <v>8.535694565292179</v>
      </c>
      <c r="D16876" t="n">
        <v>36.54004760337327</v>
      </c>
      <c r="E16876" t="n">
        <v>42.57504986631737</v>
      </c>
      <c r="F16876" t="n">
        <v>45.44659958108327</v>
      </c>
      <c r="G16876" t="n">
        <v>34798.13459837515</v>
      </c>
    </row>
    <row r="16877">
      <c r="A16877" s="5" t="n"/>
      <c r="B16877" s="1" t="inlineStr">
        <is>
          <t>d_338_h_03</t>
        </is>
      </c>
      <c r="C16877" t="n">
        <v>6.698404845906395</v>
      </c>
      <c r="D16877" t="n">
        <v>28.65537063571757</v>
      </c>
      <c r="E16877" t="n">
        <v>33.39919506154963</v>
      </c>
      <c r="F16877" t="n">
        <v>35.59123485175872</v>
      </c>
      <c r="G16877" t="n">
        <v>27247.5418287709</v>
      </c>
    </row>
    <row r="16878">
      <c r="A16878" s="5" t="n"/>
      <c r="B16878" s="1" t="inlineStr">
        <is>
          <t>d_338_h_04</t>
        </is>
      </c>
      <c r="C16878" t="n">
        <v>5.420770203337422</v>
      </c>
      <c r="D16878" t="n">
        <v>23.21909746898501</v>
      </c>
      <c r="E16878" t="n">
        <v>27.04806558946467</v>
      </c>
      <c r="F16878" t="n">
        <v>28.87213066184548</v>
      </c>
      <c r="G16878" t="n">
        <v>22117.56685330544</v>
      </c>
    </row>
    <row r="16879">
      <c r="A16879" s="5" t="n"/>
      <c r="B16879" s="1" t="inlineStr">
        <is>
          <t>d_338_h_05</t>
        </is>
      </c>
      <c r="C16879" t="n">
        <v>6.225198131735909</v>
      </c>
      <c r="D16879" t="n">
        <v>26.63272861049481</v>
      </c>
      <c r="E16879" t="n">
        <v>31.03534640066545</v>
      </c>
      <c r="F16879" t="n">
        <v>32.9745423399488</v>
      </c>
      <c r="G16879" t="n">
        <v>25268.57873505382</v>
      </c>
    </row>
    <row r="16880">
      <c r="A16880" s="5" t="n"/>
      <c r="B16880" s="1" t="inlineStr">
        <is>
          <t>d_338_h_06</t>
        </is>
      </c>
      <c r="C16880" t="n">
        <v>14.79665327296762</v>
      </c>
      <c r="D16880" t="n">
        <v>63.31380595339908</v>
      </c>
      <c r="E16880" t="n">
        <v>73.69000029688419</v>
      </c>
      <c r="F16880" t="n">
        <v>78.77762627119185</v>
      </c>
      <c r="G16880" t="n">
        <v>60251.05352104113</v>
      </c>
    </row>
    <row r="16881">
      <c r="A16881" s="5" t="n"/>
      <c r="B16881" s="1" t="inlineStr">
        <is>
          <t>d_338_h_07</t>
        </is>
      </c>
      <c r="C16881" t="n">
        <v>27.1799938044411</v>
      </c>
      <c r="D16881" t="n">
        <v>116.3044653548877</v>
      </c>
      <c r="E16881" t="n">
        <v>135.8281071354273</v>
      </c>
      <c r="F16881" t="n">
        <v>144.7497716332904</v>
      </c>
      <c r="G16881" t="n">
        <v>110853.1275451916</v>
      </c>
    </row>
    <row r="16882">
      <c r="A16882" s="5" t="n"/>
      <c r="B16882" s="1" t="inlineStr">
        <is>
          <t>d_338_h_08</t>
        </is>
      </c>
      <c r="C16882" t="n">
        <v>32.71790682000963</v>
      </c>
      <c r="D16882" t="n">
        <v>140.074864207632</v>
      </c>
      <c r="E16882" t="n">
        <v>163.3131397373543</v>
      </c>
      <c r="F16882" t="n">
        <v>174.3768575520456</v>
      </c>
      <c r="G16882" t="n">
        <v>133389.205903711</v>
      </c>
    </row>
    <row r="16883">
      <c r="A16883" s="5" t="n"/>
      <c r="B16883" s="1" t="inlineStr">
        <is>
          <t>d_338_h_09</t>
        </is>
      </c>
      <c r="C16883" t="n">
        <v>33.17355761725128</v>
      </c>
      <c r="D16883" t="n">
        <v>141.9360770075396</v>
      </c>
      <c r="E16883" t="n">
        <v>165.4273720540003</v>
      </c>
      <c r="F16883" t="n">
        <v>176.0077873585435</v>
      </c>
      <c r="G16883" t="n">
        <v>134837.2492543551</v>
      </c>
    </row>
    <row r="16884">
      <c r="A16884" s="5" t="n"/>
      <c r="B16884" s="1" t="inlineStr">
        <is>
          <t>d_338_h_10</t>
        </is>
      </c>
      <c r="C16884" t="n">
        <v>29.34129638852465</v>
      </c>
      <c r="D16884" t="n">
        <v>125.5672685893351</v>
      </c>
      <c r="E16884" t="n">
        <v>146.1564222745475</v>
      </c>
      <c r="F16884" t="n">
        <v>156.1003676590669</v>
      </c>
      <c r="G16884" t="n">
        <v>119377.498829737</v>
      </c>
    </row>
    <row r="16885">
      <c r="A16885" s="5" t="n"/>
      <c r="B16885" s="1" t="inlineStr">
        <is>
          <t>d_338_h_11</t>
        </is>
      </c>
      <c r="C16885" t="n">
        <v>27.67541192676149</v>
      </c>
      <c r="D16885" t="n">
        <v>118.4679975659913</v>
      </c>
      <c r="E16885" t="n">
        <v>138.2379841657844</v>
      </c>
      <c r="F16885" t="n">
        <v>147.5590343349742</v>
      </c>
      <c r="G16885" t="n">
        <v>112861.6076225328</v>
      </c>
    </row>
    <row r="16886">
      <c r="A16886" s="5" t="n"/>
      <c r="B16886" s="1" t="inlineStr">
        <is>
          <t>d_338_h_12</t>
        </is>
      </c>
      <c r="C16886" t="n">
        <v>29.86196284844934</v>
      </c>
      <c r="D16886" t="n">
        <v>127.8163753185167</v>
      </c>
      <c r="E16886" t="n">
        <v>148.8619866091465</v>
      </c>
      <c r="F16886" t="n">
        <v>158.6542703691906</v>
      </c>
      <c r="G16886" t="n">
        <v>121319.0158136666</v>
      </c>
    </row>
    <row r="16887">
      <c r="A16887" s="5" t="n"/>
      <c r="B16887" s="1" t="inlineStr">
        <is>
          <t>d_338_h_13</t>
        </is>
      </c>
      <c r="C16887" t="n">
        <v>32.62152418524806</v>
      </c>
      <c r="D16887" t="n">
        <v>139.7365864338382</v>
      </c>
      <c r="E16887" t="n">
        <v>162.7569252439378</v>
      </c>
      <c r="F16887" t="n">
        <v>173.8162897562281</v>
      </c>
      <c r="G16887" t="n">
        <v>133014.2515588792</v>
      </c>
    </row>
    <row r="16888">
      <c r="A16888" s="5" t="n"/>
      <c r="B16888" s="1" t="inlineStr">
        <is>
          <t>d_338_h_14</t>
        </is>
      </c>
      <c r="C16888" t="n">
        <v>31.07062072239194</v>
      </c>
      <c r="D16888" t="n">
        <v>132.8523055780865</v>
      </c>
      <c r="E16888" t="n">
        <v>154.9076733007298</v>
      </c>
      <c r="F16888" t="n">
        <v>165.0948698091182</v>
      </c>
      <c r="G16888" t="n">
        <v>126426.11502853</v>
      </c>
    </row>
    <row r="16889">
      <c r="A16889" s="5" t="n"/>
      <c r="B16889" s="1" t="inlineStr">
        <is>
          <t>d_338_h_15</t>
        </is>
      </c>
      <c r="C16889" t="n">
        <v>33.94627254681055</v>
      </c>
      <c r="D16889" t="n">
        <v>145.2223095464858</v>
      </c>
      <c r="E16889" t="n">
        <v>169.0952587184789</v>
      </c>
      <c r="F16889" t="n">
        <v>180.0668328983773</v>
      </c>
      <c r="G16889" t="n">
        <v>137816.2633443252</v>
      </c>
    </row>
    <row r="16890">
      <c r="A16890" s="5" t="n"/>
      <c r="B16890" s="1" t="inlineStr">
        <is>
          <t>d_338_h_16</t>
        </is>
      </c>
      <c r="C16890" t="n">
        <v>41.28994534703777</v>
      </c>
      <c r="D16890" t="n">
        <v>176.8338934713217</v>
      </c>
      <c r="E16890" t="n">
        <v>205.9815673971648</v>
      </c>
      <c r="F16890" t="n">
        <v>219.7263664529449</v>
      </c>
      <c r="G16890" t="n">
        <v>168218.0953086508</v>
      </c>
    </row>
    <row r="16891">
      <c r="A16891" s="5" t="n"/>
      <c r="B16891" s="1" t="inlineStr">
        <is>
          <t>d_338_h_17</t>
        </is>
      </c>
      <c r="C16891" t="n">
        <v>49.74675969730485</v>
      </c>
      <c r="D16891" t="n">
        <v>213.0094773138222</v>
      </c>
      <c r="E16891" t="n">
        <v>248.527763366024</v>
      </c>
      <c r="F16891" t="n">
        <v>264.8880370473897</v>
      </c>
      <c r="G16891" t="n">
        <v>202765.1926775124</v>
      </c>
    </row>
    <row r="16892">
      <c r="A16892" s="5" t="n"/>
      <c r="B16892" s="1" t="inlineStr">
        <is>
          <t>d_338_h_18</t>
        </is>
      </c>
      <c r="C16892" t="n">
        <v>57.58228213973725</v>
      </c>
      <c r="D16892" t="n">
        <v>246.2977640088384</v>
      </c>
      <c r="E16892" t="n">
        <v>287.4100632891461</v>
      </c>
      <c r="F16892" t="n">
        <v>305.760472178128</v>
      </c>
      <c r="G16892" t="n">
        <v>234530.4171075374</v>
      </c>
    </row>
    <row r="16893">
      <c r="A16893" s="5" t="n"/>
      <c r="B16893" s="1" t="inlineStr">
        <is>
          <t>d_338_h_19</t>
        </is>
      </c>
      <c r="C16893" t="n">
        <v>62.8609283501323</v>
      </c>
      <c r="D16893" t="n">
        <v>269.1043665915589</v>
      </c>
      <c r="E16893" t="n">
        <v>313.8839036205938</v>
      </c>
      <c r="F16893" t="n">
        <v>334.1018075287311</v>
      </c>
      <c r="G16893" t="n">
        <v>255850.3665975549</v>
      </c>
    </row>
    <row r="16894">
      <c r="A16894" s="5" t="n"/>
      <c r="B16894" s="1" t="inlineStr">
        <is>
          <t>d_338_h_20</t>
        </is>
      </c>
      <c r="C16894" t="n">
        <v>70.25648895771086</v>
      </c>
      <c r="D16894" t="n">
        <v>300.40910710435</v>
      </c>
      <c r="E16894" t="n">
        <v>350.0916299347877</v>
      </c>
      <c r="F16894" t="n">
        <v>372.8804331547593</v>
      </c>
      <c r="G16894" t="n">
        <v>285472.1458170523</v>
      </c>
    </row>
    <row r="16895">
      <c r="A16895" s="5" t="n"/>
      <c r="B16895" s="1" t="inlineStr">
        <is>
          <t>d_338_h_21</t>
        </is>
      </c>
      <c r="C16895" t="n">
        <v>67.70899082572787</v>
      </c>
      <c r="D16895" t="n">
        <v>289.8653838882236</v>
      </c>
      <c r="E16895" t="n">
        <v>337.9387973580191</v>
      </c>
      <c r="F16895" t="n">
        <v>359.8878439684616</v>
      </c>
      <c r="G16895" t="n">
        <v>275753.8228963107</v>
      </c>
    </row>
    <row r="16896">
      <c r="A16896" s="5" t="n"/>
      <c r="B16896" s="1" t="inlineStr">
        <is>
          <t>d_338_h_22</t>
        </is>
      </c>
      <c r="C16896" t="n">
        <v>71.80643833067595</v>
      </c>
      <c r="D16896" t="n">
        <v>307.1713190909217</v>
      </c>
      <c r="E16896" t="n">
        <v>358.2971578589028</v>
      </c>
      <c r="F16896" t="n">
        <v>380.924746040497</v>
      </c>
      <c r="G16896" t="n">
        <v>291776.6318298386</v>
      </c>
    </row>
    <row r="16897">
      <c r="A16897" s="5" t="n"/>
      <c r="B16897" s="1" t="inlineStr">
        <is>
          <t>d_338_h_23</t>
        </is>
      </c>
      <c r="C16897" t="n">
        <v>49.91606710785253</v>
      </c>
      <c r="D16897" t="n">
        <v>213.6330869351184</v>
      </c>
      <c r="E16897" t="n">
        <v>249.0658672434342</v>
      </c>
      <c r="F16897" t="n">
        <v>265.4338198071804</v>
      </c>
      <c r="G16897" t="n">
        <v>203323.2885524028</v>
      </c>
    </row>
    <row r="16898">
      <c r="A16898" s="5" t="n"/>
      <c r="B16898" s="1" t="inlineStr">
        <is>
          <t>d_339_h_00</t>
        </is>
      </c>
      <c r="C16898" t="n">
        <v>27.79349036806411</v>
      </c>
      <c r="D16898" t="n">
        <v>118.8567369116779</v>
      </c>
      <c r="E16898" t="n">
        <v>138.7166335785188</v>
      </c>
      <c r="F16898" t="n">
        <v>147.6792056734333</v>
      </c>
      <c r="G16898" t="n">
        <v>113196.0957359139</v>
      </c>
    </row>
    <row r="16899">
      <c r="A16899" s="5" t="n"/>
      <c r="B16899" s="1" t="inlineStr">
        <is>
          <t>d_339_h_01</t>
        </is>
      </c>
      <c r="C16899" t="n">
        <v>14.4656899546345</v>
      </c>
      <c r="D16899" t="n">
        <v>61.87555621586132</v>
      </c>
      <c r="E16899" t="n">
        <v>72.15005320065104</v>
      </c>
      <c r="F16899" t="n">
        <v>76.88551383871282</v>
      </c>
      <c r="G16899" t="n">
        <v>58850.21761525953</v>
      </c>
    </row>
    <row r="16900">
      <c r="A16900" s="5" t="n"/>
      <c r="B16900" s="1" t="inlineStr">
        <is>
          <t>d_339_h_02</t>
        </is>
      </c>
      <c r="C16900" t="n">
        <v>8.503596799826713</v>
      </c>
      <c r="D16900" t="n">
        <v>36.42163462232963</v>
      </c>
      <c r="E16900" t="n">
        <v>42.44798100022298</v>
      </c>
      <c r="F16900" t="n">
        <v>45.32411576287788</v>
      </c>
      <c r="G16900" t="n">
        <v>34691.95449466031</v>
      </c>
    </row>
    <row r="16901">
      <c r="A16901" s="5" t="n"/>
      <c r="B16901" s="1" t="inlineStr">
        <is>
          <t>d_339_h_03</t>
        </is>
      </c>
      <c r="C16901" t="n">
        <v>6.683131430888925</v>
      </c>
      <c r="D16901" t="n">
        <v>28.57898680053762</v>
      </c>
      <c r="E16901" t="n">
        <v>33.25488383904097</v>
      </c>
      <c r="F16901" t="n">
        <v>35.42220705459002</v>
      </c>
      <c r="G16901" t="n">
        <v>27102.94995141526</v>
      </c>
    </row>
    <row r="16902">
      <c r="A16902" s="5" t="n"/>
      <c r="B16902" s="1" t="inlineStr">
        <is>
          <t>d_339_h_04</t>
        </is>
      </c>
      <c r="C16902" t="n">
        <v>5.292828036807863</v>
      </c>
      <c r="D16902" t="n">
        <v>22.64986917145929</v>
      </c>
      <c r="E16902" t="n">
        <v>26.4381682898639</v>
      </c>
      <c r="F16902" t="n">
        <v>28.14470266432431</v>
      </c>
      <c r="G16902" t="n">
        <v>21574.33826793564</v>
      </c>
    </row>
    <row r="16903">
      <c r="A16903" s="5" t="n"/>
      <c r="B16903" s="1" t="inlineStr">
        <is>
          <t>d_339_h_05</t>
        </is>
      </c>
      <c r="C16903" t="n">
        <v>6.385233229785811</v>
      </c>
      <c r="D16903" t="n">
        <v>27.31953460630343</v>
      </c>
      <c r="E16903" t="n">
        <v>31.85299897369106</v>
      </c>
      <c r="F16903" t="n">
        <v>33.91140503578126</v>
      </c>
      <c r="G16903" t="n">
        <v>25994.26926770963</v>
      </c>
    </row>
    <row r="16904">
      <c r="A16904" s="5" t="n"/>
      <c r="B16904" s="1" t="inlineStr">
        <is>
          <t>d_339_h_06</t>
        </is>
      </c>
      <c r="C16904" t="n">
        <v>14.38369237557716</v>
      </c>
      <c r="D16904" t="n">
        <v>61.56463631471562</v>
      </c>
      <c r="E16904" t="n">
        <v>71.88150732182626</v>
      </c>
      <c r="F16904" t="n">
        <v>76.53599271170546</v>
      </c>
      <c r="G16904" t="n">
        <v>58674.63184779474</v>
      </c>
    </row>
    <row r="16905">
      <c r="A16905" s="5" t="n"/>
      <c r="B16905" s="1" t="inlineStr">
        <is>
          <t>d_339_h_07</t>
        </is>
      </c>
      <c r="C16905" t="n">
        <v>27.21451999482149</v>
      </c>
      <c r="D16905" t="n">
        <v>116.4440667874805</v>
      </c>
      <c r="E16905" t="n">
        <v>135.8112929558034</v>
      </c>
      <c r="F16905" t="n">
        <v>144.6484939754721</v>
      </c>
      <c r="G16905" t="n">
        <v>110709.8886766319</v>
      </c>
    </row>
    <row r="16906">
      <c r="A16906" s="5" t="n"/>
      <c r="B16906" s="1" t="inlineStr">
        <is>
          <t>d_339_h_08</t>
        </is>
      </c>
      <c r="C16906" t="n">
        <v>32.55897140155025</v>
      </c>
      <c r="D16906" t="n">
        <v>139.4741188921401</v>
      </c>
      <c r="E16906" t="n">
        <v>162.6060714376215</v>
      </c>
      <c r="F16906" t="n">
        <v>173.3870210685935</v>
      </c>
      <c r="G16906" t="n">
        <v>132768.8290485796</v>
      </c>
    </row>
    <row r="16907">
      <c r="A16907" s="5" t="n"/>
      <c r="B16907" s="1" t="inlineStr">
        <is>
          <t>d_339_h_09</t>
        </is>
      </c>
      <c r="C16907" t="n">
        <v>32.80512218409508</v>
      </c>
      <c r="D16907" t="n">
        <v>140.4809478021145</v>
      </c>
      <c r="E16907" t="n">
        <v>163.666518564314</v>
      </c>
      <c r="F16907" t="n">
        <v>174.3082254800113</v>
      </c>
      <c r="G16907" t="n">
        <v>133537.0746041452</v>
      </c>
    </row>
    <row r="16908">
      <c r="A16908" s="5" t="n"/>
      <c r="B16908" s="1" t="inlineStr">
        <is>
          <t>d_339_h_10</t>
        </is>
      </c>
      <c r="C16908" t="n">
        <v>29.34543576644715</v>
      </c>
      <c r="D16908" t="n">
        <v>125.647234610211</v>
      </c>
      <c r="E16908" t="n">
        <v>146.5024139916542</v>
      </c>
      <c r="F16908" t="n">
        <v>156.5189040260454</v>
      </c>
      <c r="G16908" t="n">
        <v>119718.4269274057</v>
      </c>
    </row>
    <row r="16909">
      <c r="A16909" s="5" t="n"/>
      <c r="B16909" s="1" t="inlineStr">
        <is>
          <t>d_339_h_11</t>
        </is>
      </c>
      <c r="C16909" t="n">
        <v>28.25698998712337</v>
      </c>
      <c r="D16909" t="n">
        <v>120.8764477523945</v>
      </c>
      <c r="E16909" t="n">
        <v>140.9215590002333</v>
      </c>
      <c r="F16909" t="n">
        <v>150.283849546089</v>
      </c>
      <c r="G16909" t="n">
        <v>115030.0347416235</v>
      </c>
    </row>
    <row r="16910">
      <c r="A16910" s="5" t="n"/>
      <c r="B16910" s="1" t="inlineStr">
        <is>
          <t>d_339_h_12</t>
        </is>
      </c>
      <c r="C16910" t="n">
        <v>30.13749857370244</v>
      </c>
      <c r="D16910" t="n">
        <v>129.0223908380336</v>
      </c>
      <c r="E16910" t="n">
        <v>150.2545701326299</v>
      </c>
      <c r="F16910" t="n">
        <v>159.8965072357071</v>
      </c>
      <c r="G16910" t="n">
        <v>122511.3251213163</v>
      </c>
    </row>
    <row r="16911">
      <c r="A16911" s="5" t="n"/>
      <c r="B16911" s="1" t="inlineStr">
        <is>
          <t>d_339_h_13</t>
        </is>
      </c>
      <c r="C16911" t="n">
        <v>34.05090524018776</v>
      </c>
      <c r="D16911" t="n">
        <v>145.6674486274496</v>
      </c>
      <c r="E16911" t="n">
        <v>169.9299583902797</v>
      </c>
      <c r="F16911" t="n">
        <v>181.3522216931236</v>
      </c>
      <c r="G16911" t="n">
        <v>138844.3198727071</v>
      </c>
    </row>
    <row r="16912">
      <c r="A16912" s="5" t="n"/>
      <c r="B16912" s="1" t="inlineStr">
        <is>
          <t>d_339_h_14</t>
        </is>
      </c>
      <c r="C16912" t="n">
        <v>31.30875329041425</v>
      </c>
      <c r="D16912" t="n">
        <v>133.9847739523258</v>
      </c>
      <c r="E16912" t="n">
        <v>156.2875097893339</v>
      </c>
      <c r="F16912" t="n">
        <v>166.3944832054476</v>
      </c>
      <c r="G16912" t="n">
        <v>127511.8515480279</v>
      </c>
    </row>
    <row r="16913">
      <c r="A16913" s="5" t="n"/>
      <c r="B16913" s="1" t="inlineStr">
        <is>
          <t>d_339_h_15</t>
        </is>
      </c>
      <c r="C16913" t="n">
        <v>33.80334838303896</v>
      </c>
      <c r="D16913" t="n">
        <v>144.6007875775448</v>
      </c>
      <c r="E16913" t="n">
        <v>168.7353713255444</v>
      </c>
      <c r="F16913" t="n">
        <v>179.4594394452973</v>
      </c>
      <c r="G16913" t="n">
        <v>137605.1303023277</v>
      </c>
    </row>
    <row r="16914">
      <c r="A16914" s="5" t="n"/>
      <c r="B16914" s="1" t="inlineStr">
        <is>
          <t>d_339_h_16</t>
        </is>
      </c>
      <c r="C16914" t="n">
        <v>41.45715973116492</v>
      </c>
      <c r="D16914" t="n">
        <v>177.39094728662</v>
      </c>
      <c r="E16914" t="n">
        <v>206.8842481732436</v>
      </c>
      <c r="F16914" t="n">
        <v>220.4213801413736</v>
      </c>
      <c r="G16914" t="n">
        <v>168779.2733856639</v>
      </c>
    </row>
    <row r="16915">
      <c r="A16915" s="5" t="n"/>
      <c r="B16915" s="1" t="inlineStr">
        <is>
          <t>d_339_h_17</t>
        </is>
      </c>
      <c r="C16915" t="n">
        <v>50.1065788132238</v>
      </c>
      <c r="D16915" t="n">
        <v>214.3878864493595</v>
      </c>
      <c r="E16915" t="n">
        <v>250.0438319974349</v>
      </c>
      <c r="F16915" t="n">
        <v>266.278089344937</v>
      </c>
      <c r="G16915" t="n">
        <v>203942.8771044985</v>
      </c>
    </row>
    <row r="16916">
      <c r="A16916" s="5" t="n"/>
      <c r="B16916" s="1" t="inlineStr">
        <is>
          <t>d_339_h_18</t>
        </is>
      </c>
      <c r="C16916" t="n">
        <v>57.92491703353004</v>
      </c>
      <c r="D16916" t="n">
        <v>247.8549689867898</v>
      </c>
      <c r="E16916" t="n">
        <v>289.1320929735126</v>
      </c>
      <c r="F16916" t="n">
        <v>308.3196663538865</v>
      </c>
      <c r="G16916" t="n">
        <v>236060.1364099095</v>
      </c>
    </row>
    <row r="16917">
      <c r="A16917" s="5" t="n"/>
      <c r="B16917" s="1" t="inlineStr">
        <is>
          <t>d_339_h_19</t>
        </is>
      </c>
      <c r="C16917" t="n">
        <v>63.03860150289552</v>
      </c>
      <c r="D16917" t="n">
        <v>269.6504566755743</v>
      </c>
      <c r="E16917" t="n">
        <v>314.4024116034662</v>
      </c>
      <c r="F16917" t="n">
        <v>334.843473249115</v>
      </c>
      <c r="G16917" t="n">
        <v>256436.7776025951</v>
      </c>
    </row>
    <row r="16918">
      <c r="A16918" s="5" t="n"/>
      <c r="B16918" s="1" t="inlineStr">
        <is>
          <t>d_339_h_20</t>
        </is>
      </c>
      <c r="C16918" t="n">
        <v>67.68987217324913</v>
      </c>
      <c r="D16918" t="n">
        <v>289.6632186063162</v>
      </c>
      <c r="E16918" t="n">
        <v>337.7569588795843</v>
      </c>
      <c r="F16918" t="n">
        <v>359.5554044754896</v>
      </c>
      <c r="G16918" t="n">
        <v>275572.1368918092</v>
      </c>
    </row>
    <row r="16919">
      <c r="A16919" s="5" t="n"/>
      <c r="B16919" s="1" t="inlineStr">
        <is>
          <t>d_339_h_21</t>
        </is>
      </c>
      <c r="C16919" t="n">
        <v>69.65228177936004</v>
      </c>
      <c r="D16919" t="n">
        <v>298.2563096190028</v>
      </c>
      <c r="E16919" t="n">
        <v>347.9674295137934</v>
      </c>
      <c r="F16919" t="n">
        <v>371.0791298629217</v>
      </c>
      <c r="G16919" t="n">
        <v>284166.5372136364</v>
      </c>
    </row>
    <row r="16920">
      <c r="A16920" s="5" t="n"/>
      <c r="B16920" s="1" t="inlineStr">
        <is>
          <t>d_339_h_22</t>
        </is>
      </c>
      <c r="C16920" t="n">
        <v>70.67913137447469</v>
      </c>
      <c r="D16920" t="n">
        <v>302.4399933841116</v>
      </c>
      <c r="E16920" t="n">
        <v>352.6790356983839</v>
      </c>
      <c r="F16920" t="n">
        <v>376.2302764622017</v>
      </c>
      <c r="G16920" t="n">
        <v>288004.3625926579</v>
      </c>
    </row>
    <row r="16921">
      <c r="A16921" s="5" t="n"/>
      <c r="B16921" s="1" t="inlineStr">
        <is>
          <t>d_339_h_23</t>
        </is>
      </c>
      <c r="C16921" t="n">
        <v>49.67390589172653</v>
      </c>
      <c r="D16921" t="n">
        <v>212.4926954669245</v>
      </c>
      <c r="E16921" t="n">
        <v>247.9633739321758</v>
      </c>
      <c r="F16921" t="n">
        <v>263.7812956252461</v>
      </c>
      <c r="G16921" t="n">
        <v>201913.5717916821</v>
      </c>
    </row>
    <row r="16922">
      <c r="A16922" s="5" t="n"/>
      <c r="B16922" s="1" t="inlineStr">
        <is>
          <t>d_340_h_00</t>
        </is>
      </c>
      <c r="C16922" t="n">
        <v>28.37623587538339</v>
      </c>
      <c r="D16922" t="n">
        <v>121.4848177788789</v>
      </c>
      <c r="E16922" t="n">
        <v>141.5170972463901</v>
      </c>
      <c r="F16922" t="n">
        <v>150.9156307254723</v>
      </c>
      <c r="G16922" t="n">
        <v>115494.8125545249</v>
      </c>
    </row>
    <row r="16923">
      <c r="A16923" s="5" t="n"/>
      <c r="B16923" s="1" t="inlineStr">
        <is>
          <t>d_340_h_01</t>
        </is>
      </c>
      <c r="C16923" t="n">
        <v>14.56035319798906</v>
      </c>
      <c r="D16923" t="n">
        <v>62.2835960792199</v>
      </c>
      <c r="E16923" t="n">
        <v>72.60892729888059</v>
      </c>
      <c r="F16923" t="n">
        <v>77.53100351185904</v>
      </c>
      <c r="G16923" t="n">
        <v>59339.39475938422</v>
      </c>
    </row>
    <row r="16924">
      <c r="A16924" s="5" t="n"/>
      <c r="B16924" s="1" t="inlineStr">
        <is>
          <t>d_340_h_02</t>
        </is>
      </c>
      <c r="C16924" t="n">
        <v>8.483277420197053</v>
      </c>
      <c r="D16924" t="n">
        <v>36.33216177896919</v>
      </c>
      <c r="E16924" t="n">
        <v>42.34383975311822</v>
      </c>
      <c r="F16924" t="n">
        <v>45.21169204074211</v>
      </c>
      <c r="G16924" t="n">
        <v>34606.36343523262</v>
      </c>
    </row>
    <row r="16925">
      <c r="A16925" s="5" t="n"/>
      <c r="B16925" s="1" t="inlineStr">
        <is>
          <t>d_340_h_03</t>
        </is>
      </c>
      <c r="C16925" t="n">
        <v>6.585392549563878</v>
      </c>
      <c r="D16925" t="n">
        <v>28.21354576439913</v>
      </c>
      <c r="E16925" t="n">
        <v>32.8286447739743</v>
      </c>
      <c r="F16925" t="n">
        <v>35.07373977559135</v>
      </c>
      <c r="G16925" t="n">
        <v>26838.8511064493</v>
      </c>
    </row>
    <row r="16926">
      <c r="A16926" s="5" t="n"/>
      <c r="B16926" s="1" t="inlineStr">
        <is>
          <t>d_340_h_04</t>
        </is>
      </c>
      <c r="C16926" t="n">
        <v>5.269685570392943</v>
      </c>
      <c r="D16926" t="n">
        <v>22.54442664977233</v>
      </c>
      <c r="E16926" t="n">
        <v>26.26576482522808</v>
      </c>
      <c r="F16926" t="n">
        <v>27.99188468245643</v>
      </c>
      <c r="G16926" t="n">
        <v>21440.40302091731</v>
      </c>
    </row>
    <row r="16927">
      <c r="A16927" s="5" t="n"/>
      <c r="B16927" s="1" t="inlineStr">
        <is>
          <t>d_340_h_05</t>
        </is>
      </c>
      <c r="C16927" t="n">
        <v>6.321082622494989</v>
      </c>
      <c r="D16927" t="n">
        <v>27.0548268967644</v>
      </c>
      <c r="E16927" t="n">
        <v>31.52467075464949</v>
      </c>
      <c r="F16927" t="n">
        <v>33.63488567717877</v>
      </c>
      <c r="G16927" t="n">
        <v>25743.32098362494</v>
      </c>
    </row>
    <row r="16928">
      <c r="A16928" s="5" t="n"/>
      <c r="B16928" s="1" t="inlineStr">
        <is>
          <t>d_340_h_06</t>
        </is>
      </c>
      <c r="C16928" t="n">
        <v>14.82188019992422</v>
      </c>
      <c r="D16928" t="n">
        <v>63.41894247808728</v>
      </c>
      <c r="E16928" t="n">
        <v>73.93917718070018</v>
      </c>
      <c r="F16928" t="n">
        <v>78.77155097218254</v>
      </c>
      <c r="G16928" t="n">
        <v>60313.59724892382</v>
      </c>
    </row>
    <row r="16929">
      <c r="A16929" s="5" t="n"/>
      <c r="B16929" s="1" t="inlineStr">
        <is>
          <t>d_340_h_07</t>
        </is>
      </c>
      <c r="C16929" t="n">
        <v>27.7095596801603</v>
      </c>
      <c r="D16929" t="n">
        <v>118.5521427528831</v>
      </c>
      <c r="E16929" t="n">
        <v>138.2699530945687</v>
      </c>
      <c r="F16929" t="n">
        <v>147.6412555968384</v>
      </c>
      <c r="G16929" t="n">
        <v>113029.2345694303</v>
      </c>
    </row>
    <row r="16930">
      <c r="A16930" s="5" t="n"/>
      <c r="B16930" s="1" t="inlineStr">
        <is>
          <t>d_340_h_08</t>
        </is>
      </c>
      <c r="C16930" t="n">
        <v>32.83395601144035</v>
      </c>
      <c r="D16930" t="n">
        <v>140.4293133538702</v>
      </c>
      <c r="E16930" t="n">
        <v>163.7519588166705</v>
      </c>
      <c r="F16930" t="n">
        <v>174.1598418062638</v>
      </c>
      <c r="G16930" t="n">
        <v>133295.9151285824</v>
      </c>
    </row>
    <row r="16931">
      <c r="A16931" s="5" t="n"/>
      <c r="B16931" s="1" t="inlineStr">
        <is>
          <t>d_340_h_09</t>
        </is>
      </c>
      <c r="C16931" t="n">
        <v>32.82147537805052</v>
      </c>
      <c r="D16931" t="n">
        <v>140.4378920825556</v>
      </c>
      <c r="E16931" t="n">
        <v>163.3239024750707</v>
      </c>
      <c r="F16931" t="n">
        <v>174.2645380036443</v>
      </c>
      <c r="G16931" t="n">
        <v>133384.6761824658</v>
      </c>
    </row>
    <row r="16932">
      <c r="A16932" s="5" t="n"/>
      <c r="B16932" s="1" t="inlineStr">
        <is>
          <t>d_340_h_10</t>
        </is>
      </c>
      <c r="C16932" t="n">
        <v>29.58936422712382</v>
      </c>
      <c r="D16932" t="n">
        <v>126.6209497377081</v>
      </c>
      <c r="E16932" t="n">
        <v>147.7411643652208</v>
      </c>
      <c r="F16932" t="n">
        <v>157.1184776948689</v>
      </c>
      <c r="G16932" t="n">
        <v>120386.2317483042</v>
      </c>
    </row>
    <row r="16933">
      <c r="A16933" s="5" t="n"/>
      <c r="B16933" s="1" t="inlineStr">
        <is>
          <t>d_340_h_11</t>
        </is>
      </c>
      <c r="C16933" t="n">
        <v>27.71508107514822</v>
      </c>
      <c r="D16933" t="n">
        <v>118.6580544225854</v>
      </c>
      <c r="E16933" t="n">
        <v>138.179547644948</v>
      </c>
      <c r="F16933" t="n">
        <v>147.3148441396738</v>
      </c>
      <c r="G16933" t="n">
        <v>112823.387485714</v>
      </c>
    </row>
    <row r="16934">
      <c r="A16934" s="5" t="n"/>
      <c r="B16934" s="1" t="inlineStr">
        <is>
          <t>d_340_h_12</t>
        </is>
      </c>
      <c r="C16934" t="n">
        <v>30.32132495360764</v>
      </c>
      <c r="D16934" t="n">
        <v>129.779988522392</v>
      </c>
      <c r="E16934" t="n">
        <v>151.0561067910547</v>
      </c>
      <c r="F16934" t="n">
        <v>160.909788755962</v>
      </c>
      <c r="G16934" t="n">
        <v>123338.7320468635</v>
      </c>
    </row>
    <row r="16935">
      <c r="A16935" s="5" t="n"/>
      <c r="B16935" s="1" t="inlineStr">
        <is>
          <t>d_340_h_13</t>
        </is>
      </c>
      <c r="C16935" t="n">
        <v>33.82514844993381</v>
      </c>
      <c r="D16935" t="n">
        <v>144.7756441924352</v>
      </c>
      <c r="E16935" t="n">
        <v>168.5799019453115</v>
      </c>
      <c r="F16935" t="n">
        <v>179.9246750548111</v>
      </c>
      <c r="G16935" t="n">
        <v>137774.2024641085</v>
      </c>
    </row>
    <row r="16936">
      <c r="A16936" s="5" t="n"/>
      <c r="B16936" s="1" t="inlineStr">
        <is>
          <t>d_340_h_14</t>
        </is>
      </c>
      <c r="C16936" t="n">
        <v>31.20559218717341</v>
      </c>
      <c r="D16936" t="n">
        <v>133.5292275605979</v>
      </c>
      <c r="E16936" t="n">
        <v>155.7564164558803</v>
      </c>
      <c r="F16936" t="n">
        <v>165.813643162107</v>
      </c>
      <c r="G16936" t="n">
        <v>127026.7209725132</v>
      </c>
    </row>
    <row r="16937">
      <c r="A16937" s="5" t="n"/>
      <c r="B16937" s="1" t="inlineStr">
        <is>
          <t>d_340_h_15</t>
        </is>
      </c>
      <c r="C16937" t="n">
        <v>33.6492363670793</v>
      </c>
      <c r="D16937" t="n">
        <v>144.0214036113865</v>
      </c>
      <c r="E16937" t="n">
        <v>167.9099273770539</v>
      </c>
      <c r="F16937" t="n">
        <v>178.9472283059992</v>
      </c>
      <c r="G16937" t="n">
        <v>137020.6786390482</v>
      </c>
    </row>
    <row r="16938">
      <c r="A16938" s="5" t="n"/>
      <c r="B16938" s="1" t="inlineStr">
        <is>
          <t>d_340_h_16</t>
        </is>
      </c>
      <c r="C16938" t="n">
        <v>41.32851810266508</v>
      </c>
      <c r="D16938" t="n">
        <v>176.8271148622653</v>
      </c>
      <c r="E16938" t="n">
        <v>206.3953950235699</v>
      </c>
      <c r="F16938" t="n">
        <v>220.224940284743</v>
      </c>
      <c r="G16938" t="n">
        <v>168653.5788651318</v>
      </c>
    </row>
    <row r="16939">
      <c r="A16939" s="5" t="n"/>
      <c r="B16939" s="1" t="inlineStr">
        <is>
          <t>d_340_h_17</t>
        </is>
      </c>
      <c r="C16939" t="n">
        <v>50.04136031566513</v>
      </c>
      <c r="D16939" t="n">
        <v>214.1880264311959</v>
      </c>
      <c r="E16939" t="n">
        <v>249.7866345037725</v>
      </c>
      <c r="F16939" t="n">
        <v>265.8814646599188</v>
      </c>
      <c r="G16939" t="n">
        <v>203705.0338690222</v>
      </c>
    </row>
    <row r="16940">
      <c r="A16940" s="5" t="n"/>
      <c r="B16940" s="1" t="inlineStr">
        <is>
          <t>d_340_h_18</t>
        </is>
      </c>
      <c r="C16940" t="n">
        <v>57.60463181043205</v>
      </c>
      <c r="D16940" t="n">
        <v>246.5921684913994</v>
      </c>
      <c r="E16940" t="n">
        <v>287.6706131426277</v>
      </c>
      <c r="F16940" t="n">
        <v>307.0683912919006</v>
      </c>
      <c r="G16940" t="n">
        <v>234972.4856717921</v>
      </c>
    </row>
    <row r="16941">
      <c r="A16941" s="5" t="n"/>
      <c r="B16941" s="1" t="inlineStr">
        <is>
          <t>d_340_h_19</t>
        </is>
      </c>
      <c r="C16941" t="n">
        <v>62.20458203216207</v>
      </c>
      <c r="D16941" t="n">
        <v>266.1204588990822</v>
      </c>
      <c r="E16941" t="n">
        <v>310.4309796888077</v>
      </c>
      <c r="F16941" t="n">
        <v>330.5328221843786</v>
      </c>
      <c r="G16941" t="n">
        <v>253158.3958924397</v>
      </c>
    </row>
    <row r="16942">
      <c r="A16942" s="5" t="n"/>
      <c r="B16942" s="1" t="inlineStr">
        <is>
          <t>d_340_h_20</t>
        </is>
      </c>
      <c r="C16942" t="n">
        <v>68.50975775756355</v>
      </c>
      <c r="D16942" t="n">
        <v>292.9796147490401</v>
      </c>
      <c r="E16942" t="n">
        <v>341.6574329215832</v>
      </c>
      <c r="F16942" t="n">
        <v>363.3330539061379</v>
      </c>
      <c r="G16942" t="n">
        <v>278149.9785197472</v>
      </c>
    </row>
    <row r="16943">
      <c r="A16943" s="5" t="n"/>
      <c r="B16943" s="1" t="inlineStr">
        <is>
          <t>d_340_h_21</t>
        </is>
      </c>
      <c r="C16943" t="n">
        <v>68.42829699165465</v>
      </c>
      <c r="D16943" t="n">
        <v>292.7517242872919</v>
      </c>
      <c r="E16943" t="n">
        <v>341.3370295489118</v>
      </c>
      <c r="F16943" t="n">
        <v>364.0858538584577</v>
      </c>
      <c r="G16943" t="n">
        <v>278758.8240582256</v>
      </c>
    </row>
    <row r="16944">
      <c r="A16944" s="5" t="n"/>
      <c r="B16944" s="1" t="inlineStr">
        <is>
          <t>d_340_h_22</t>
        </is>
      </c>
      <c r="C16944" t="n">
        <v>70.99596403734505</v>
      </c>
      <c r="D16944" t="n">
        <v>303.9045970058691</v>
      </c>
      <c r="E16944" t="n">
        <v>354.2136525949805</v>
      </c>
      <c r="F16944" t="n">
        <v>377.7454965401718</v>
      </c>
      <c r="G16944" t="n">
        <v>288943.5870562943</v>
      </c>
    </row>
    <row r="16945">
      <c r="A16945" s="5" t="n"/>
      <c r="B16945" s="1" t="inlineStr">
        <is>
          <t>d_340_h_23</t>
        </is>
      </c>
      <c r="C16945" t="n">
        <v>49.16064850315907</v>
      </c>
      <c r="D16945" t="n">
        <v>210.2365514575299</v>
      </c>
      <c r="E16945" t="n">
        <v>244.8452308098194</v>
      </c>
      <c r="F16945" t="n">
        <v>260.4906567189283</v>
      </c>
      <c r="G16945" t="n">
        <v>199333.5530948521</v>
      </c>
    </row>
    <row r="16946">
      <c r="A16946" s="5" t="n"/>
      <c r="B16946" s="1" t="inlineStr">
        <is>
          <t>d_341_h_00</t>
        </is>
      </c>
      <c r="C16946" t="n">
        <v>27.62407384873781</v>
      </c>
      <c r="D16946" t="n">
        <v>118.2271584407477</v>
      </c>
      <c r="E16946" t="n">
        <v>137.8504616808709</v>
      </c>
      <c r="F16946" t="n">
        <v>147.029701389723</v>
      </c>
      <c r="G16946" t="n">
        <v>112563.6947857689</v>
      </c>
    </row>
    <row r="16947">
      <c r="A16947" s="5" t="n"/>
      <c r="B16947" s="1" t="inlineStr">
        <is>
          <t>d_341_h_01</t>
        </is>
      </c>
      <c r="C16947" t="n">
        <v>14.32566212494499</v>
      </c>
      <c r="D16947" t="n">
        <v>61.27010923291604</v>
      </c>
      <c r="E16947" t="n">
        <v>71.47615948796387</v>
      </c>
      <c r="F16947" t="n">
        <v>76.19133960677594</v>
      </c>
      <c r="G16947" t="n">
        <v>58256.39199779537</v>
      </c>
    </row>
    <row r="16948">
      <c r="A16948" s="5" t="n"/>
      <c r="B16948" s="1" t="inlineStr">
        <is>
          <t>d_341_h_02</t>
        </is>
      </c>
      <c r="C16948" t="n">
        <v>8.505465090112621</v>
      </c>
      <c r="D16948" t="n">
        <v>36.38131027154135</v>
      </c>
      <c r="E16948" t="n">
        <v>42.34844365778365</v>
      </c>
      <c r="F16948" t="n">
        <v>45.25262024354375</v>
      </c>
      <c r="G16948" t="n">
        <v>34602.51491389111</v>
      </c>
    </row>
    <row r="16949">
      <c r="A16949" s="5" t="n"/>
      <c r="B16949" s="1" t="inlineStr">
        <is>
          <t>d_341_h_03</t>
        </is>
      </c>
      <c r="C16949" t="n">
        <v>6.869632649061999</v>
      </c>
      <c r="D16949" t="n">
        <v>29.39760678341934</v>
      </c>
      <c r="E16949" t="n">
        <v>34.20866818226103</v>
      </c>
      <c r="F16949" t="n">
        <v>36.52685394799508</v>
      </c>
      <c r="G16949" t="n">
        <v>27939.88268328437</v>
      </c>
    </row>
    <row r="16950">
      <c r="A16950" s="5" t="n"/>
      <c r="B16950" s="1" t="inlineStr">
        <is>
          <t>d_341_h_04</t>
        </is>
      </c>
      <c r="C16950" t="n">
        <v>5.223920587565815</v>
      </c>
      <c r="D16950" t="n">
        <v>22.35291511554556</v>
      </c>
      <c r="E16950" t="n">
        <v>26.06293261756888</v>
      </c>
      <c r="F16950" t="n">
        <v>27.72560031266218</v>
      </c>
      <c r="G16950" t="n">
        <v>21207.2330838711</v>
      </c>
    </row>
    <row r="16951">
      <c r="A16951" s="5" t="n"/>
      <c r="B16951" s="1" t="inlineStr">
        <is>
          <t>d_341_h_05</t>
        </is>
      </c>
      <c r="C16951" t="n">
        <v>6.382669643188562</v>
      </c>
      <c r="D16951" t="n">
        <v>27.34142763244917</v>
      </c>
      <c r="E16951" t="n">
        <v>31.77923261858444</v>
      </c>
      <c r="F16951" t="n">
        <v>33.88396933331757</v>
      </c>
      <c r="G16951" t="n">
        <v>25951.15490194088</v>
      </c>
    </row>
    <row r="16952">
      <c r="A16952" s="5" t="n"/>
      <c r="B16952" s="1" t="inlineStr">
        <is>
          <t>d_341_h_06</t>
        </is>
      </c>
      <c r="C16952" t="n">
        <v>14.70336478329136</v>
      </c>
      <c r="D16952" t="n">
        <v>62.9498968124002</v>
      </c>
      <c r="E16952" t="n">
        <v>73.36062269061597</v>
      </c>
      <c r="F16952" t="n">
        <v>78.10336716186833</v>
      </c>
      <c r="G16952" t="n">
        <v>59854.61105820188</v>
      </c>
    </row>
    <row r="16953">
      <c r="A16953" s="5" t="n"/>
      <c r="B16953" s="1" t="inlineStr">
        <is>
          <t>d_341_h_07</t>
        </is>
      </c>
      <c r="C16953" t="n">
        <v>28.3421073847204</v>
      </c>
      <c r="D16953" t="n">
        <v>121.2573468319894</v>
      </c>
      <c r="E16953" t="n">
        <v>141.4019423606732</v>
      </c>
      <c r="F16953" t="n">
        <v>150.5780168999974</v>
      </c>
      <c r="G16953" t="n">
        <v>115320.9370347158</v>
      </c>
    </row>
    <row r="16954">
      <c r="A16954" s="5" t="n"/>
      <c r="B16954" s="1" t="inlineStr">
        <is>
          <t>d_341_h_08</t>
        </is>
      </c>
      <c r="C16954" t="n">
        <v>32.71260644480741</v>
      </c>
      <c r="D16954" t="n">
        <v>139.9663933045377</v>
      </c>
      <c r="E16954" t="n">
        <v>163.0591263722216</v>
      </c>
      <c r="F16954" t="n">
        <v>173.7556843046458</v>
      </c>
      <c r="G16954" t="n">
        <v>133071.8529191356</v>
      </c>
    </row>
    <row r="16955">
      <c r="A16955" s="5" t="n"/>
      <c r="B16955" s="1" t="inlineStr">
        <is>
          <t>d_341_h_09</t>
        </is>
      </c>
      <c r="C16955" t="n">
        <v>33.31802011995877</v>
      </c>
      <c r="D16955" t="n">
        <v>142.7392095073506</v>
      </c>
      <c r="E16955" t="n">
        <v>166.126397704013</v>
      </c>
      <c r="F16955" t="n">
        <v>177.5062054378972</v>
      </c>
      <c r="G16955" t="n">
        <v>135902.1239101187</v>
      </c>
    </row>
    <row r="16956">
      <c r="A16956" s="5" t="n"/>
      <c r="B16956" s="1" t="inlineStr">
        <is>
          <t>d_341_h_10</t>
        </is>
      </c>
      <c r="C16956" t="n">
        <v>29.72973272005556</v>
      </c>
      <c r="D16956" t="n">
        <v>127.2351975999778</v>
      </c>
      <c r="E16956" t="n">
        <v>148.2434614010277</v>
      </c>
      <c r="F16956" t="n">
        <v>158.2340556091225</v>
      </c>
      <c r="G16956" t="n">
        <v>120937.9811587684</v>
      </c>
    </row>
    <row r="16957">
      <c r="A16957" s="5" t="n"/>
      <c r="B16957" s="1" t="inlineStr">
        <is>
          <t>d_341_h_11</t>
        </is>
      </c>
      <c r="C16957" t="n">
        <v>28.06203915160926</v>
      </c>
      <c r="D16957" t="n">
        <v>120.0362382099024</v>
      </c>
      <c r="E16957" t="n">
        <v>139.8035679273735</v>
      </c>
      <c r="F16957" t="n">
        <v>148.8662474953668</v>
      </c>
      <c r="G16957" t="n">
        <v>114046.8143083684</v>
      </c>
    </row>
    <row r="16958">
      <c r="A16958" s="5" t="n"/>
      <c r="B16958" s="1" t="inlineStr">
        <is>
          <t>d_341_h_12</t>
        </is>
      </c>
      <c r="C16958" t="n">
        <v>30.02505221656967</v>
      </c>
      <c r="D16958" t="n">
        <v>128.5324436144863</v>
      </c>
      <c r="E16958" t="n">
        <v>149.977394540397</v>
      </c>
      <c r="F16958" t="n">
        <v>159.508058998607</v>
      </c>
      <c r="G16958" t="n">
        <v>122231.7857656476</v>
      </c>
    </row>
    <row r="16959">
      <c r="A16959" s="5" t="n"/>
      <c r="B16959" s="1" t="inlineStr">
        <is>
          <t>d_341_h_13</t>
        </is>
      </c>
      <c r="C16959" t="n">
        <v>33.43769123308079</v>
      </c>
      <c r="D16959" t="n">
        <v>143.0458126142121</v>
      </c>
      <c r="E16959" t="n">
        <v>166.9532329324642</v>
      </c>
      <c r="F16959" t="n">
        <v>177.1635426949551</v>
      </c>
      <c r="G16959" t="n">
        <v>135889.3132541456</v>
      </c>
    </row>
    <row r="16960">
      <c r="A16960" s="5" t="n"/>
      <c r="B16960" s="1" t="inlineStr">
        <is>
          <t>d_341_h_14</t>
        </is>
      </c>
      <c r="C16960" t="n">
        <v>30.76817642776939</v>
      </c>
      <c r="D16960" t="n">
        <v>131.6931823051662</v>
      </c>
      <c r="E16960" t="n">
        <v>153.5706422396095</v>
      </c>
      <c r="F16960" t="n">
        <v>163.261489887534</v>
      </c>
      <c r="G16960" t="n">
        <v>125043.8982267316</v>
      </c>
    </row>
    <row r="16961">
      <c r="A16961" s="5" t="n"/>
      <c r="B16961" s="1" t="inlineStr">
        <is>
          <t>d_341_h_15</t>
        </is>
      </c>
      <c r="C16961" t="n">
        <v>34.35566561848746</v>
      </c>
      <c r="D16961" t="n">
        <v>146.9838249127352</v>
      </c>
      <c r="E16961" t="n">
        <v>171.4226959515752</v>
      </c>
      <c r="F16961" t="n">
        <v>182.417349194553</v>
      </c>
      <c r="G16961" t="n">
        <v>139755.8282034434</v>
      </c>
    </row>
    <row r="16962">
      <c r="A16962" s="5" t="n"/>
      <c r="B16962" s="1" t="inlineStr">
        <is>
          <t>d_341_h_16</t>
        </is>
      </c>
      <c r="C16962" t="n">
        <v>41.56747744269347</v>
      </c>
      <c r="D16962" t="n">
        <v>177.8308299518395</v>
      </c>
      <c r="E16962" t="n">
        <v>207.0986412614702</v>
      </c>
      <c r="F16962" t="n">
        <v>221.0376833188337</v>
      </c>
      <c r="G16962" t="n">
        <v>169092.5502288716</v>
      </c>
    </row>
    <row r="16963">
      <c r="A16963" s="5" t="n"/>
      <c r="B16963" s="1" t="inlineStr">
        <is>
          <t>d_341_h_17</t>
        </is>
      </c>
      <c r="C16963" t="n">
        <v>50.65676324670515</v>
      </c>
      <c r="D16963" t="n">
        <v>216.8408977750296</v>
      </c>
      <c r="E16963" t="n">
        <v>252.331194534775</v>
      </c>
      <c r="F16963" t="n">
        <v>268.8693910283037</v>
      </c>
      <c r="G16963" t="n">
        <v>205811.2337958397</v>
      </c>
    </row>
    <row r="16964">
      <c r="A16964" s="5" t="n"/>
      <c r="B16964" s="1" t="inlineStr">
        <is>
          <t>d_341_h_18</t>
        </is>
      </c>
      <c r="C16964" t="n">
        <v>58.67567435225386</v>
      </c>
      <c r="D16964" t="n">
        <v>251.128216750118</v>
      </c>
      <c r="E16964" t="n">
        <v>292.6305318608865</v>
      </c>
      <c r="F16964" t="n">
        <v>312.0705444846783</v>
      </c>
      <c r="G16964" t="n">
        <v>239013.9367042109</v>
      </c>
    </row>
    <row r="16965">
      <c r="A16965" s="5" t="n"/>
      <c r="B16965" s="1" t="inlineStr">
        <is>
          <t>d_341_h_19</t>
        </is>
      </c>
      <c r="C16965" t="n">
        <v>63.24829579078612</v>
      </c>
      <c r="D16965" t="n">
        <v>270.9545295683138</v>
      </c>
      <c r="E16965" t="n">
        <v>315.816489188111</v>
      </c>
      <c r="F16965" t="n">
        <v>336.9816522019529</v>
      </c>
      <c r="G16965" t="n">
        <v>258134.4686179289</v>
      </c>
    </row>
    <row r="16966">
      <c r="A16966" s="5" t="n"/>
      <c r="B16966" s="1" t="inlineStr">
        <is>
          <t>d_341_h_20</t>
        </is>
      </c>
      <c r="C16966" t="n">
        <v>69.64672301420084</v>
      </c>
      <c r="D16966" t="n">
        <v>297.9821736580108</v>
      </c>
      <c r="E16966" t="n">
        <v>347.2034267895591</v>
      </c>
      <c r="F16966" t="n">
        <v>369.4217097831713</v>
      </c>
      <c r="G16966" t="n">
        <v>282727.711339123</v>
      </c>
    </row>
    <row r="16967">
      <c r="A16967" s="5" t="n"/>
      <c r="B16967" s="1" t="inlineStr">
        <is>
          <t>d_341_h_21</t>
        </is>
      </c>
      <c r="C16967" t="n">
        <v>66.66816456763098</v>
      </c>
      <c r="D16967" t="n">
        <v>285.4370344334209</v>
      </c>
      <c r="E16967" t="n">
        <v>332.7773222409004</v>
      </c>
      <c r="F16967" t="n">
        <v>354.6846754739155</v>
      </c>
      <c r="G16967" t="n">
        <v>271739.9124017149</v>
      </c>
    </row>
    <row r="16968">
      <c r="A16968" s="5" t="n"/>
      <c r="B16968" s="1" t="inlineStr">
        <is>
          <t>d_341_h_22</t>
        </is>
      </c>
      <c r="C16968" t="n">
        <v>71.53843703105844</v>
      </c>
      <c r="D16968" t="n">
        <v>306.1412093465276</v>
      </c>
      <c r="E16968" t="n">
        <v>356.990144407503</v>
      </c>
      <c r="F16968" t="n">
        <v>380.4210497435463</v>
      </c>
      <c r="G16968" t="n">
        <v>291615.7712106829</v>
      </c>
    </row>
    <row r="16969">
      <c r="A16969" s="5" t="n"/>
      <c r="B16969" s="1" t="inlineStr">
        <is>
          <t>d_341_h_23</t>
        </is>
      </c>
      <c r="C16969" t="n">
        <v>49.23579503625877</v>
      </c>
      <c r="D16969" t="n">
        <v>210.8101014175058</v>
      </c>
      <c r="E16969" t="n">
        <v>245.7752446330575</v>
      </c>
      <c r="F16969" t="n">
        <v>262.0863802568538</v>
      </c>
      <c r="G16969" t="n">
        <v>200681.6813979128</v>
      </c>
    </row>
    <row r="16970">
      <c r="A16970" s="5" t="n"/>
      <c r="B16970" s="1" t="inlineStr">
        <is>
          <t>d_342_h_00</t>
        </is>
      </c>
      <c r="C16970" t="n">
        <v>27.98094320062418</v>
      </c>
      <c r="D16970" t="n">
        <v>119.8073369642961</v>
      </c>
      <c r="E16970" t="n">
        <v>139.6955898588949</v>
      </c>
      <c r="F16970" t="n">
        <v>148.8102935820337</v>
      </c>
      <c r="G16970" t="n">
        <v>113930.7709111417</v>
      </c>
    </row>
    <row r="16971">
      <c r="A16971" s="5" t="n"/>
      <c r="B16971" s="1" t="inlineStr">
        <is>
          <t>d_342_h_01</t>
        </is>
      </c>
      <c r="C16971" t="n">
        <v>14.76186997681521</v>
      </c>
      <c r="D16971" t="n">
        <v>63.18267155069459</v>
      </c>
      <c r="E16971" t="n">
        <v>73.60552603904017</v>
      </c>
      <c r="F16971" t="n">
        <v>78.52599771471877</v>
      </c>
      <c r="G16971" t="n">
        <v>60131.51698605537</v>
      </c>
    </row>
    <row r="16972">
      <c r="A16972" s="5" t="n"/>
      <c r="B16972" s="1" t="inlineStr">
        <is>
          <t>d_342_h_02</t>
        </is>
      </c>
      <c r="C16972" t="n">
        <v>8.643884923019794</v>
      </c>
      <c r="D16972" t="n">
        <v>37.00586423792573</v>
      </c>
      <c r="E16972" t="n">
        <v>43.10550975392053</v>
      </c>
      <c r="F16972" t="n">
        <v>45.86560884633627</v>
      </c>
      <c r="G16972" t="n">
        <v>35152.48567002028</v>
      </c>
    </row>
    <row r="16973">
      <c r="A16973" s="5" t="n"/>
      <c r="B16973" s="1" t="inlineStr">
        <is>
          <t>d_342_h_03</t>
        </is>
      </c>
      <c r="C16973" t="n">
        <v>6.803633451797016</v>
      </c>
      <c r="D16973" t="n">
        <v>29.12720712089305</v>
      </c>
      <c r="E16973" t="n">
        <v>33.91507891142106</v>
      </c>
      <c r="F16973" t="n">
        <v>36.18410400598865</v>
      </c>
      <c r="G16973" t="n">
        <v>27696.68025384306</v>
      </c>
    </row>
    <row r="16974">
      <c r="A16974" s="5" t="n"/>
      <c r="B16974" s="1" t="inlineStr">
        <is>
          <t>d_342_h_04</t>
        </is>
      </c>
      <c r="C16974" t="n">
        <v>5.272695086873289</v>
      </c>
      <c r="D16974" t="n">
        <v>22.56579296519941</v>
      </c>
      <c r="E16974" t="n">
        <v>26.26398362596614</v>
      </c>
      <c r="F16974" t="n">
        <v>28.0073702134088</v>
      </c>
      <c r="G16974" t="n">
        <v>21438.47591244004</v>
      </c>
    </row>
    <row r="16975">
      <c r="A16975" s="5" t="n"/>
      <c r="B16975" s="1" t="inlineStr">
        <is>
          <t>d_342_h_05</t>
        </is>
      </c>
      <c r="C16975" t="n">
        <v>6.356904737732843</v>
      </c>
      <c r="D16975" t="n">
        <v>27.20526559134078</v>
      </c>
      <c r="E16975" t="n">
        <v>31.71747043006852</v>
      </c>
      <c r="F16975" t="n">
        <v>33.77828948681856</v>
      </c>
      <c r="G16975" t="n">
        <v>25875.85902311093</v>
      </c>
    </row>
    <row r="16976">
      <c r="A16976" s="5" t="n"/>
      <c r="B16976" s="1" t="inlineStr">
        <is>
          <t>d_342_h_06</t>
        </is>
      </c>
      <c r="C16976" t="n">
        <v>14.74023993759335</v>
      </c>
      <c r="D16976" t="n">
        <v>63.09536487804866</v>
      </c>
      <c r="E16976" t="n">
        <v>73.52702909223375</v>
      </c>
      <c r="F16976" t="n">
        <v>78.30231247973792</v>
      </c>
      <c r="G16976" t="n">
        <v>59941.09799807565</v>
      </c>
    </row>
    <row r="16977">
      <c r="A16977" s="5" t="n"/>
      <c r="B16977" s="1" t="inlineStr">
        <is>
          <t>d_342_h_07</t>
        </is>
      </c>
      <c r="C16977" t="n">
        <v>27.69606392338452</v>
      </c>
      <c r="D16977" t="n">
        <v>118.5066633416795</v>
      </c>
      <c r="E16977" t="n">
        <v>138.422521733817</v>
      </c>
      <c r="F16977" t="n">
        <v>147.1155468762418</v>
      </c>
      <c r="G16977" t="n">
        <v>112637.5918516854</v>
      </c>
    </row>
    <row r="16978">
      <c r="A16978" s="5" t="n"/>
      <c r="B16978" s="1" t="inlineStr">
        <is>
          <t>d_342_h_08</t>
        </is>
      </c>
      <c r="C16978" t="n">
        <v>32.58534472562508</v>
      </c>
      <c r="D16978" t="n">
        <v>139.5097843716999</v>
      </c>
      <c r="E16978" t="n">
        <v>162.7281604487953</v>
      </c>
      <c r="F16978" t="n">
        <v>173.652403941926</v>
      </c>
      <c r="G16978" t="n">
        <v>132937.2347398807</v>
      </c>
    </row>
    <row r="16979">
      <c r="A16979" s="5" t="n"/>
      <c r="B16979" s="1" t="inlineStr">
        <is>
          <t>d_342_h_09</t>
        </is>
      </c>
      <c r="C16979" t="n">
        <v>33.46344066656077</v>
      </c>
      <c r="D16979" t="n">
        <v>143.2134556196035</v>
      </c>
      <c r="E16979" t="n">
        <v>166.9551196171609</v>
      </c>
      <c r="F16979" t="n">
        <v>178.2565677716972</v>
      </c>
      <c r="G16979" t="n">
        <v>136537.3988587263</v>
      </c>
    </row>
    <row r="16980">
      <c r="A16980" s="5" t="n"/>
      <c r="B16980" s="1" t="inlineStr">
        <is>
          <t>d_342_h_10</t>
        </is>
      </c>
      <c r="C16980" t="n">
        <v>29.5181056381042</v>
      </c>
      <c r="D16980" t="n">
        <v>126.3717578922316</v>
      </c>
      <c r="E16980" t="n">
        <v>147.4239040190934</v>
      </c>
      <c r="F16980" t="n">
        <v>156.7527335681248</v>
      </c>
      <c r="G16980" t="n">
        <v>120166.1338983503</v>
      </c>
    </row>
    <row r="16981">
      <c r="A16981" s="5" t="n"/>
      <c r="B16981" s="1" t="inlineStr">
        <is>
          <t>d_342_h_11</t>
        </is>
      </c>
      <c r="C16981" t="n">
        <v>27.86787389581724</v>
      </c>
      <c r="D16981" t="n">
        <v>119.2365919260904</v>
      </c>
      <c r="E16981" t="n">
        <v>138.9559300409028</v>
      </c>
      <c r="F16981" t="n">
        <v>147.7169095703199</v>
      </c>
      <c r="G16981" t="n">
        <v>113246.9252240847</v>
      </c>
    </row>
    <row r="16982">
      <c r="A16982" s="5" t="n"/>
      <c r="B16982" s="1" t="inlineStr">
        <is>
          <t>d_342_h_12</t>
        </is>
      </c>
      <c r="C16982" t="n">
        <v>29.80058033883173</v>
      </c>
      <c r="D16982" t="n">
        <v>127.5459418067314</v>
      </c>
      <c r="E16982" t="n">
        <v>148.5542591714882</v>
      </c>
      <c r="F16982" t="n">
        <v>158.5848270148672</v>
      </c>
      <c r="G16982" t="n">
        <v>121379.0965439093</v>
      </c>
    </row>
    <row r="16983">
      <c r="A16983" s="5" t="n"/>
      <c r="B16983" s="1" t="inlineStr">
        <is>
          <t>d_342_h_13</t>
        </is>
      </c>
      <c r="C16983" t="n">
        <v>33.2720411154467</v>
      </c>
      <c r="D16983" t="n">
        <v>142.3280313972205</v>
      </c>
      <c r="E16983" t="n">
        <v>166.0150664641648</v>
      </c>
      <c r="F16983" t="n">
        <v>176.7531274980939</v>
      </c>
      <c r="G16983" t="n">
        <v>135255.2599702283</v>
      </c>
    </row>
    <row r="16984">
      <c r="A16984" s="5" t="n"/>
      <c r="B16984" s="1" t="inlineStr">
        <is>
          <t>d_342_h_14</t>
        </is>
      </c>
      <c r="C16984" t="n">
        <v>30.93486350901833</v>
      </c>
      <c r="D16984" t="n">
        <v>132.3958441422361</v>
      </c>
      <c r="E16984" t="n">
        <v>154.2236996490778</v>
      </c>
      <c r="F16984" t="n">
        <v>164.0208434343116</v>
      </c>
      <c r="G16984" t="n">
        <v>125567.103613955</v>
      </c>
    </row>
    <row r="16985">
      <c r="A16985" s="5" t="n"/>
      <c r="B16985" s="1" t="inlineStr">
        <is>
          <t>d_342_h_15</t>
        </is>
      </c>
      <c r="C16985" t="n">
        <v>34.04150829338528</v>
      </c>
      <c r="D16985" t="n">
        <v>145.600348218428</v>
      </c>
      <c r="E16985" t="n">
        <v>169.9136210256831</v>
      </c>
      <c r="F16985" t="n">
        <v>180.4705213081861</v>
      </c>
      <c r="G16985" t="n">
        <v>138228.0732878375</v>
      </c>
    </row>
    <row r="16986">
      <c r="A16986" s="5" t="n"/>
      <c r="B16986" s="1" t="inlineStr">
        <is>
          <t>d_342_h_16</t>
        </is>
      </c>
      <c r="C16986" t="n">
        <v>41.61236797274834</v>
      </c>
      <c r="D16986" t="n">
        <v>178.1322044546476</v>
      </c>
      <c r="E16986" t="n">
        <v>207.6661137732121</v>
      </c>
      <c r="F16986" t="n">
        <v>221.7580379379803</v>
      </c>
      <c r="G16986" t="n">
        <v>169722.585975657</v>
      </c>
    </row>
    <row r="16987">
      <c r="A16987" s="5" t="n"/>
      <c r="B16987" s="1" t="inlineStr">
        <is>
          <t>d_342_h_17</t>
        </is>
      </c>
      <c r="C16987" t="n">
        <v>50.52945148946688</v>
      </c>
      <c r="D16987" t="n">
        <v>216.342250051091</v>
      </c>
      <c r="E16987" t="n">
        <v>251.6399079751373</v>
      </c>
      <c r="F16987" t="n">
        <v>268.247877659599</v>
      </c>
      <c r="G16987" t="n">
        <v>205383.1141160097</v>
      </c>
    </row>
    <row r="16988">
      <c r="A16988" s="5" t="n"/>
      <c r="B16988" s="1" t="inlineStr">
        <is>
          <t>d_342_h_18</t>
        </is>
      </c>
      <c r="C16988" t="n">
        <v>58.12238128590526</v>
      </c>
      <c r="D16988" t="n">
        <v>248.5100878566104</v>
      </c>
      <c r="E16988" t="n">
        <v>289.4656275860495</v>
      </c>
      <c r="F16988" t="n">
        <v>307.8742584425959</v>
      </c>
      <c r="G16988" t="n">
        <v>235612.6363716745</v>
      </c>
    </row>
    <row r="16989">
      <c r="A16989" s="5" t="n"/>
      <c r="B16989" s="1" t="inlineStr">
        <is>
          <t>d_342_h_19</t>
        </is>
      </c>
      <c r="C16989" t="n">
        <v>64.09309413830195</v>
      </c>
      <c r="D16989" t="n">
        <v>274.2364294054002</v>
      </c>
      <c r="E16989" t="n">
        <v>319.6364669252672</v>
      </c>
      <c r="F16989" t="n">
        <v>340.6269399794928</v>
      </c>
      <c r="G16989" t="n">
        <v>260697.9061176286</v>
      </c>
    </row>
    <row r="16990">
      <c r="A16990" s="5" t="n"/>
      <c r="B16990" s="1" t="inlineStr">
        <is>
          <t>d_342_h_20</t>
        </is>
      </c>
      <c r="C16990" t="n">
        <v>68.33337247228836</v>
      </c>
      <c r="D16990" t="n">
        <v>292.4765077341476</v>
      </c>
      <c r="E16990" t="n">
        <v>340.3383176794789</v>
      </c>
      <c r="F16990" t="n">
        <v>362.3599468050538</v>
      </c>
      <c r="G16990" t="n">
        <v>277264.3213744762</v>
      </c>
    </row>
    <row r="16991">
      <c r="A16991" s="5" t="n"/>
      <c r="B16991" s="1" t="inlineStr">
        <is>
          <t>d_342_h_21</t>
        </is>
      </c>
      <c r="C16991" t="n">
        <v>67.11995377537404</v>
      </c>
      <c r="D16991" t="n">
        <v>287.3157975853329</v>
      </c>
      <c r="E16991" t="n">
        <v>335.4619382880431</v>
      </c>
      <c r="F16991" t="n">
        <v>357.0117487053439</v>
      </c>
      <c r="G16991" t="n">
        <v>273718.4705203215</v>
      </c>
    </row>
    <row r="16992">
      <c r="A16992" s="5" t="n"/>
      <c r="B16992" s="1" t="inlineStr">
        <is>
          <t>d_342_h_22</t>
        </is>
      </c>
      <c r="C16992" t="n">
        <v>70.23377933211208</v>
      </c>
      <c r="D16992" t="n">
        <v>300.6466016081407</v>
      </c>
      <c r="E16992" t="n">
        <v>350.3685367273917</v>
      </c>
      <c r="F16992" t="n">
        <v>373.6857998491828</v>
      </c>
      <c r="G16992" t="n">
        <v>286029.5023815164</v>
      </c>
    </row>
    <row r="16993">
      <c r="A16993" s="5" t="n"/>
      <c r="B16993" s="1" t="inlineStr">
        <is>
          <t>d_342_h_23</t>
        </is>
      </c>
      <c r="C16993" t="n">
        <v>48.84385819289335</v>
      </c>
      <c r="D16993" t="n">
        <v>209.0681143265402</v>
      </c>
      <c r="E16993" t="n">
        <v>243.7742254684584</v>
      </c>
      <c r="F16993" t="n">
        <v>259.5898411249969</v>
      </c>
      <c r="G16993" t="n">
        <v>198876.8551683875</v>
      </c>
    </row>
    <row r="16994">
      <c r="A16994" s="5" t="n"/>
      <c r="B16994" s="1" t="inlineStr">
        <is>
          <t>d_343_h_00</t>
        </is>
      </c>
      <c r="C16994" t="n">
        <v>28.14611769103573</v>
      </c>
      <c r="D16994" t="n">
        <v>120.413036429729</v>
      </c>
      <c r="E16994" t="n">
        <v>140.5997434950006</v>
      </c>
      <c r="F16994" t="n">
        <v>149.6754496637971</v>
      </c>
      <c r="G16994" t="n">
        <v>114758.8352780207</v>
      </c>
    </row>
    <row r="16995">
      <c r="A16995" s="5" t="n"/>
      <c r="B16995" s="1" t="inlineStr">
        <is>
          <t>d_343_h_01</t>
        </is>
      </c>
      <c r="C16995" t="n">
        <v>14.47013721899014</v>
      </c>
      <c r="D16995" t="n">
        <v>61.92773757832796</v>
      </c>
      <c r="E16995" t="n">
        <v>72.17976246991289</v>
      </c>
      <c r="F16995" t="n">
        <v>76.9919895684359</v>
      </c>
      <c r="G16995" t="n">
        <v>58938.23722746987</v>
      </c>
    </row>
    <row r="16996">
      <c r="A16996" s="5" t="n"/>
      <c r="B16996" s="1" t="inlineStr">
        <is>
          <t>d_343_h_02</t>
        </is>
      </c>
      <c r="C16996" t="n">
        <v>8.642229538767451</v>
      </c>
      <c r="D16996" t="n">
        <v>37.00792059712797</v>
      </c>
      <c r="E16996" t="n">
        <v>43.1810891034963</v>
      </c>
      <c r="F16996" t="n">
        <v>46.04551363897614</v>
      </c>
      <c r="G16996" t="n">
        <v>35256.57857488916</v>
      </c>
    </row>
    <row r="16997">
      <c r="A16997" s="5" t="n"/>
      <c r="B16997" s="1" t="inlineStr">
        <is>
          <t>d_343_h_03</t>
        </is>
      </c>
      <c r="C16997" t="n">
        <v>6.654802317356213</v>
      </c>
      <c r="D16997" t="n">
        <v>28.47968516528538</v>
      </c>
      <c r="E16997" t="n">
        <v>33.19338782708861</v>
      </c>
      <c r="F16997" t="n">
        <v>35.35139686642459</v>
      </c>
      <c r="G16997" t="n">
        <v>27050.60629563683</v>
      </c>
    </row>
    <row r="16998">
      <c r="A16998" s="5" t="n"/>
      <c r="B16998" s="1" t="inlineStr">
        <is>
          <t>d_343_h_04</t>
        </is>
      </c>
      <c r="C16998" t="n">
        <v>5.247530385715298</v>
      </c>
      <c r="D16998" t="n">
        <v>22.46408657319095</v>
      </c>
      <c r="E16998" t="n">
        <v>26.21529709670435</v>
      </c>
      <c r="F16998" t="n">
        <v>27.91343951045119</v>
      </c>
      <c r="G16998" t="n">
        <v>21399.01005703039</v>
      </c>
    </row>
    <row r="16999">
      <c r="A16999" s="5" t="n"/>
      <c r="B16999" s="1" t="inlineStr">
        <is>
          <t>d_343_h_05</t>
        </is>
      </c>
      <c r="C16999" t="n">
        <v>6.463817804344409</v>
      </c>
      <c r="D16999" t="n">
        <v>27.64674424860481</v>
      </c>
      <c r="E16999" t="n">
        <v>32.24238036801529</v>
      </c>
      <c r="F16999" t="n">
        <v>34.30914833205813</v>
      </c>
      <c r="G16999" t="n">
        <v>26290.39213777879</v>
      </c>
    </row>
    <row r="17000">
      <c r="A17000" s="5" t="n"/>
      <c r="B17000" s="1" t="inlineStr">
        <is>
          <t>d_343_h_06</t>
        </is>
      </c>
      <c r="C17000" t="n">
        <v>14.57525283332364</v>
      </c>
      <c r="D17000" t="n">
        <v>62.35695323612875</v>
      </c>
      <c r="E17000" t="n">
        <v>72.74963020095886</v>
      </c>
      <c r="F17000" t="n">
        <v>77.58540646721474</v>
      </c>
      <c r="G17000" t="n">
        <v>59389.18618345913</v>
      </c>
    </row>
    <row r="17001">
      <c r="A17001" s="5" t="n"/>
      <c r="B17001" s="1" t="inlineStr">
        <is>
          <t>d_343_h_07</t>
        </is>
      </c>
      <c r="C17001" t="n">
        <v>27.09897225430128</v>
      </c>
      <c r="D17001" t="n">
        <v>116.0576258517139</v>
      </c>
      <c r="E17001" t="n">
        <v>135.071564622127</v>
      </c>
      <c r="F17001" t="n">
        <v>144.4035689485234</v>
      </c>
      <c r="G17001" t="n">
        <v>110524.3287835569</v>
      </c>
    </row>
    <row r="17002">
      <c r="A17002" s="5" t="n"/>
      <c r="B17002" s="1" t="inlineStr">
        <is>
          <t>d_343_h_08</t>
        </is>
      </c>
      <c r="C17002" t="n">
        <v>33.29437913350943</v>
      </c>
      <c r="D17002" t="n">
        <v>142.406914600626</v>
      </c>
      <c r="E17002" t="n">
        <v>166.1233091601975</v>
      </c>
      <c r="F17002" t="n">
        <v>176.1405882027352</v>
      </c>
      <c r="G17002" t="n">
        <v>135062.7926764188</v>
      </c>
    </row>
    <row r="17003">
      <c r="A17003" s="5" t="n"/>
      <c r="B17003" s="1" t="inlineStr">
        <is>
          <t>d_343_h_09</t>
        </is>
      </c>
      <c r="C17003" t="n">
        <v>33.80842744768371</v>
      </c>
      <c r="D17003" t="n">
        <v>144.7324811288566</v>
      </c>
      <c r="E17003" t="n">
        <v>168.6641864191376</v>
      </c>
      <c r="F17003" t="n">
        <v>179.6988127895457</v>
      </c>
      <c r="G17003" t="n">
        <v>137627.9091327941</v>
      </c>
    </row>
    <row r="17004">
      <c r="A17004" s="5" t="n"/>
      <c r="B17004" s="1" t="inlineStr">
        <is>
          <t>d_343_h_10</t>
        </is>
      </c>
      <c r="C17004" t="n">
        <v>30.29992829425793</v>
      </c>
      <c r="D17004" t="n">
        <v>129.6197852516413</v>
      </c>
      <c r="E17004" t="n">
        <v>151.0335539057528</v>
      </c>
      <c r="F17004" t="n">
        <v>160.6642984966491</v>
      </c>
      <c r="G17004" t="n">
        <v>123040.9137560977</v>
      </c>
    </row>
    <row r="17005">
      <c r="A17005" s="5" t="n"/>
      <c r="B17005" s="1" t="inlineStr">
        <is>
          <t>d_343_h_11</t>
        </is>
      </c>
      <c r="C17005" t="n">
        <v>27.74532341719435</v>
      </c>
      <c r="D17005" t="n">
        <v>118.8116305311421</v>
      </c>
      <c r="E17005" t="n">
        <v>138.4157562554814</v>
      </c>
      <c r="F17005" t="n">
        <v>147.7080558668782</v>
      </c>
      <c r="G17005" t="n">
        <v>113168.8428398964</v>
      </c>
    </row>
    <row r="17006">
      <c r="A17006" s="5" t="n"/>
      <c r="B17006" s="1" t="inlineStr">
        <is>
          <t>d_343_h_12</t>
        </is>
      </c>
      <c r="C17006" t="n">
        <v>30.04986788593082</v>
      </c>
      <c r="D17006" t="n">
        <v>128.6162430365959</v>
      </c>
      <c r="E17006" t="n">
        <v>150.089068301895</v>
      </c>
      <c r="F17006" t="n">
        <v>159.7782702808685</v>
      </c>
      <c r="G17006" t="n">
        <v>122397.8911582944</v>
      </c>
    </row>
    <row r="17007">
      <c r="A17007" s="5" t="n"/>
      <c r="B17007" s="1" t="inlineStr">
        <is>
          <t>d_343_h_13</t>
        </is>
      </c>
      <c r="C17007" t="n">
        <v>33.12714204764954</v>
      </c>
      <c r="D17007" t="n">
        <v>141.8819050065951</v>
      </c>
      <c r="E17007" t="n">
        <v>164.9778108358834</v>
      </c>
      <c r="F17007" t="n">
        <v>176.2078968712691</v>
      </c>
      <c r="G17007" t="n">
        <v>134806.6392711869</v>
      </c>
    </row>
    <row r="17008">
      <c r="A17008" s="5" t="n"/>
      <c r="B17008" s="1" t="inlineStr">
        <is>
          <t>d_343_h_14</t>
        </is>
      </c>
      <c r="C17008" t="n">
        <v>30.59377431791682</v>
      </c>
      <c r="D17008" t="n">
        <v>130.8650589889725</v>
      </c>
      <c r="E17008" t="n">
        <v>152.4843514030483</v>
      </c>
      <c r="F17008" t="n">
        <v>161.9983594424828</v>
      </c>
      <c r="G17008" t="n">
        <v>124110.1480674313</v>
      </c>
    </row>
    <row r="17009">
      <c r="A17009" s="5" t="n"/>
      <c r="B17009" s="1" t="inlineStr">
        <is>
          <t>d_343_h_15</t>
        </is>
      </c>
      <c r="C17009" t="n">
        <v>34.30667777478683</v>
      </c>
      <c r="D17009" t="n">
        <v>146.7814211104056</v>
      </c>
      <c r="E17009" t="n">
        <v>171.2515785015893</v>
      </c>
      <c r="F17009" t="n">
        <v>182.0333339941946</v>
      </c>
      <c r="G17009" t="n">
        <v>139338.3294043618</v>
      </c>
    </row>
    <row r="17010">
      <c r="A17010" s="5" t="n"/>
      <c r="B17010" s="1" t="inlineStr">
        <is>
          <t>d_343_h_16</t>
        </is>
      </c>
      <c r="C17010" t="n">
        <v>41.76240360186579</v>
      </c>
      <c r="D17010" t="n">
        <v>178.8394040638896</v>
      </c>
      <c r="E17010" t="n">
        <v>208.5311417508138</v>
      </c>
      <c r="F17010" t="n">
        <v>222.191358576994</v>
      </c>
      <c r="G17010" t="n">
        <v>170147.4882827557</v>
      </c>
    </row>
    <row r="17011">
      <c r="A17011" s="5" t="n"/>
      <c r="B17011" s="1" t="inlineStr">
        <is>
          <t>d_343_h_17</t>
        </is>
      </c>
      <c r="C17011" t="n">
        <v>49.86849179406754</v>
      </c>
      <c r="D17011" t="n">
        <v>213.4065993083049</v>
      </c>
      <c r="E17011" t="n">
        <v>248.7476006412135</v>
      </c>
      <c r="F17011" t="n">
        <v>264.9273388567404</v>
      </c>
      <c r="G17011" t="n">
        <v>202869.9502318739</v>
      </c>
    </row>
    <row r="17012">
      <c r="A17012" s="5" t="n"/>
      <c r="B17012" s="1" t="inlineStr">
        <is>
          <t>d_343_h_18</t>
        </is>
      </c>
      <c r="C17012" t="n">
        <v>58.37385117847387</v>
      </c>
      <c r="D17012" t="n">
        <v>249.8451822814938</v>
      </c>
      <c r="E17012" t="n">
        <v>290.9545871373475</v>
      </c>
      <c r="F17012" t="n">
        <v>310.4981373647634</v>
      </c>
      <c r="G17012" t="n">
        <v>237501.4292224609</v>
      </c>
    </row>
    <row r="17013">
      <c r="A17013" s="5" t="n"/>
      <c r="B17013" s="1" t="inlineStr">
        <is>
          <t>d_343_h_19</t>
        </is>
      </c>
      <c r="C17013" t="n">
        <v>61.7059279124176</v>
      </c>
      <c r="D17013" t="n">
        <v>264.0456132673175</v>
      </c>
      <c r="E17013" t="n">
        <v>307.9194646910227</v>
      </c>
      <c r="F17013" t="n">
        <v>328.9944939702182</v>
      </c>
      <c r="G17013" t="n">
        <v>251899.0070734445</v>
      </c>
    </row>
    <row r="17014">
      <c r="A17014" s="5" t="n"/>
      <c r="B17014" s="1" t="inlineStr">
        <is>
          <t>d_343_h_20</t>
        </is>
      </c>
      <c r="C17014" t="n">
        <v>67.78990946030571</v>
      </c>
      <c r="D17014" t="n">
        <v>289.9128589563415</v>
      </c>
      <c r="E17014" t="n">
        <v>337.7178956749794</v>
      </c>
      <c r="F17014" t="n">
        <v>359.4739313641839</v>
      </c>
      <c r="G17014" t="n">
        <v>275527.6465408301</v>
      </c>
    </row>
    <row r="17015">
      <c r="A17015" s="5" t="n"/>
      <c r="B17015" s="1" t="inlineStr">
        <is>
          <t>d_343_h_21</t>
        </is>
      </c>
      <c r="C17015" t="n">
        <v>67.61949985767507</v>
      </c>
      <c r="D17015" t="n">
        <v>289.2945841939396</v>
      </c>
      <c r="E17015" t="n">
        <v>337.0662454351878</v>
      </c>
      <c r="F17015" t="n">
        <v>359.4015532761756</v>
      </c>
      <c r="G17015" t="n">
        <v>274868.2785592954</v>
      </c>
    </row>
    <row r="17016">
      <c r="A17016" s="5" t="n"/>
      <c r="B17016" s="1" t="inlineStr">
        <is>
          <t>d_343_h_22</t>
        </is>
      </c>
      <c r="C17016" t="n">
        <v>72.60921827383262</v>
      </c>
      <c r="D17016" t="n">
        <v>310.7693735564552</v>
      </c>
      <c r="E17016" t="n">
        <v>361.8521146722348</v>
      </c>
      <c r="F17016" t="n">
        <v>386.0832392529081</v>
      </c>
      <c r="G17016" t="n">
        <v>295463.5887971535</v>
      </c>
    </row>
    <row r="17017">
      <c r="A17017" s="5" t="n"/>
      <c r="B17017" s="1" t="inlineStr">
        <is>
          <t>d_343_h_23</t>
        </is>
      </c>
      <c r="C17017" t="n">
        <v>49.38458629683215</v>
      </c>
      <c r="D17017" t="n">
        <v>211.2389864996884</v>
      </c>
      <c r="E17017" t="n">
        <v>246.6158472714849</v>
      </c>
      <c r="F17017" t="n">
        <v>262.8683324686252</v>
      </c>
      <c r="G17017" t="n">
        <v>201303.6378143948</v>
      </c>
    </row>
    <row r="17018">
      <c r="A17018" s="5" t="n"/>
      <c r="B17018" s="1" t="inlineStr">
        <is>
          <t>d_344_h_00</t>
        </is>
      </c>
      <c r="C17018" t="n">
        <v>28.06588403977789</v>
      </c>
      <c r="D17018" t="n">
        <v>120.16219559691</v>
      </c>
      <c r="E17018" t="n">
        <v>139.8645039682971</v>
      </c>
      <c r="F17018" t="n">
        <v>148.9565245261994</v>
      </c>
      <c r="G17018" t="n">
        <v>113997.2288918253</v>
      </c>
    </row>
    <row r="17019">
      <c r="A17019" s="5" t="n"/>
      <c r="B17019" s="1" t="inlineStr">
        <is>
          <t>d_344_h_01</t>
        </is>
      </c>
      <c r="C17019" t="n">
        <v>14.42776319108696</v>
      </c>
      <c r="D17019" t="n">
        <v>61.71051721068697</v>
      </c>
      <c r="E17019" t="n">
        <v>71.99889834546246</v>
      </c>
      <c r="F17019" t="n">
        <v>76.69964629290919</v>
      </c>
      <c r="G17019" t="n">
        <v>58754.8653726207</v>
      </c>
    </row>
    <row r="17020">
      <c r="A17020" s="5" t="n"/>
      <c r="B17020" s="1" t="inlineStr">
        <is>
          <t>d_344_h_02</t>
        </is>
      </c>
      <c r="C17020" t="n">
        <v>8.774241943247047</v>
      </c>
      <c r="D17020" t="n">
        <v>37.55904611047811</v>
      </c>
      <c r="E17020" t="n">
        <v>43.79215248482637</v>
      </c>
      <c r="F17020" t="n">
        <v>46.5943908276205</v>
      </c>
      <c r="G17020" t="n">
        <v>35682.28072069841</v>
      </c>
    </row>
    <row r="17021">
      <c r="A17021" s="5" t="n"/>
      <c r="B17021" s="1" t="inlineStr">
        <is>
          <t>d_344_h_03</t>
        </is>
      </c>
      <c r="C17021" t="n">
        <v>6.724790500946694</v>
      </c>
      <c r="D17021" t="n">
        <v>28.77953566158678</v>
      </c>
      <c r="E17021" t="n">
        <v>33.55336383625482</v>
      </c>
      <c r="F17021" t="n">
        <v>35.77336395285839</v>
      </c>
      <c r="G17021" t="n">
        <v>27392.48716920365</v>
      </c>
    </row>
    <row r="17022">
      <c r="A17022" s="5" t="n"/>
      <c r="B17022" s="1" t="inlineStr">
        <is>
          <t>d_344_h_04</t>
        </is>
      </c>
      <c r="C17022" t="n">
        <v>5.353397039949676</v>
      </c>
      <c r="D17022" t="n">
        <v>22.90806660095798</v>
      </c>
      <c r="E17022" t="n">
        <v>26.70085962097882</v>
      </c>
      <c r="F17022" t="n">
        <v>28.4980196341978</v>
      </c>
      <c r="G17022" t="n">
        <v>21814.4024646612</v>
      </c>
    </row>
    <row r="17023">
      <c r="A17023" s="5" t="n"/>
      <c r="B17023" s="1" t="inlineStr">
        <is>
          <t>d_344_h_05</t>
        </is>
      </c>
      <c r="C17023" t="n">
        <v>6.507867561098485</v>
      </c>
      <c r="D17023" t="n">
        <v>27.83373694703566</v>
      </c>
      <c r="E17023" t="n">
        <v>32.41201191133851</v>
      </c>
      <c r="F17023" t="n">
        <v>34.53326894053973</v>
      </c>
      <c r="G17023" t="n">
        <v>26444.26619818514</v>
      </c>
    </row>
    <row r="17024">
      <c r="A17024" s="5" t="n"/>
      <c r="B17024" s="1" t="inlineStr">
        <is>
          <t>d_344_h_06</t>
        </is>
      </c>
      <c r="C17024" t="n">
        <v>14.93715901867014</v>
      </c>
      <c r="D17024" t="n">
        <v>63.91312682703006</v>
      </c>
      <c r="E17024" t="n">
        <v>74.61369097042886</v>
      </c>
      <c r="F17024" t="n">
        <v>79.51803309174367</v>
      </c>
      <c r="G17024" t="n">
        <v>60905.22271683858</v>
      </c>
    </row>
    <row r="17025">
      <c r="A17025" s="5" t="n"/>
      <c r="B17025" s="1" t="inlineStr">
        <is>
          <t>d_344_h_07</t>
        </is>
      </c>
      <c r="C17025" t="n">
        <v>27.37101191971536</v>
      </c>
      <c r="D17025" t="n">
        <v>117.0621603024358</v>
      </c>
      <c r="E17025" t="n">
        <v>136.2218199255581</v>
      </c>
      <c r="F17025" t="n">
        <v>145.2499360084752</v>
      </c>
      <c r="G17025" t="n">
        <v>111078.6629234836</v>
      </c>
    </row>
    <row r="17026">
      <c r="A17026" s="5" t="n"/>
      <c r="B17026" s="1" t="inlineStr">
        <is>
          <t>d_344_h_08</t>
        </is>
      </c>
      <c r="C17026" t="n">
        <v>33.19971868851731</v>
      </c>
      <c r="D17026" t="n">
        <v>142.1733522694326</v>
      </c>
      <c r="E17026" t="n">
        <v>165.4995396948473</v>
      </c>
      <c r="F17026" t="n">
        <v>176.459179095305</v>
      </c>
      <c r="G17026" t="n">
        <v>135135.8547464518</v>
      </c>
    </row>
    <row r="17027">
      <c r="A17027" s="5" t="n"/>
      <c r="B17027" s="1" t="inlineStr">
        <is>
          <t>d_344_h_09</t>
        </is>
      </c>
      <c r="C17027" t="n">
        <v>33.88538213228976</v>
      </c>
      <c r="D17027" t="n">
        <v>144.9417587257441</v>
      </c>
      <c r="E17027" t="n">
        <v>169.0525350169744</v>
      </c>
      <c r="F17027" t="n">
        <v>180.054444363803</v>
      </c>
      <c r="G17027" t="n">
        <v>137802.4193721088</v>
      </c>
    </row>
    <row r="17028">
      <c r="A17028" s="5" t="n"/>
      <c r="B17028" s="1" t="inlineStr">
        <is>
          <t>d_344_h_10</t>
        </is>
      </c>
      <c r="C17028" t="n">
        <v>29.52945237385389</v>
      </c>
      <c r="D17028" t="n">
        <v>126.373670743281</v>
      </c>
      <c r="E17028" t="n">
        <v>147.3175718226471</v>
      </c>
      <c r="F17028" t="n">
        <v>157.5200674003442</v>
      </c>
      <c r="G17028" t="n">
        <v>120532.7240625236</v>
      </c>
    </row>
    <row r="17029">
      <c r="A17029" s="5" t="n"/>
      <c r="B17029" s="1" t="inlineStr">
        <is>
          <t>d_344_h_11</t>
        </is>
      </c>
      <c r="C17029" t="n">
        <v>28.16113488800665</v>
      </c>
      <c r="D17029" t="n">
        <v>120.4486566199717</v>
      </c>
      <c r="E17029" t="n">
        <v>140.5964111847624</v>
      </c>
      <c r="F17029" t="n">
        <v>149.6713923639095</v>
      </c>
      <c r="G17029" t="n">
        <v>114685.1138508053</v>
      </c>
    </row>
    <row r="17030">
      <c r="A17030" s="5" t="n"/>
      <c r="B17030" s="1" t="inlineStr">
        <is>
          <t>d_344_h_12</t>
        </is>
      </c>
      <c r="C17030" t="n">
        <v>30.77340876763471</v>
      </c>
      <c r="D17030" t="n">
        <v>131.6357949005283</v>
      </c>
      <c r="E17030" t="n">
        <v>153.4611068809808</v>
      </c>
      <c r="F17030" t="n">
        <v>163.4410949302508</v>
      </c>
      <c r="G17030" t="n">
        <v>125215.9243010045</v>
      </c>
    </row>
    <row r="17031">
      <c r="A17031" s="5" t="n"/>
      <c r="B17031" s="1" t="inlineStr">
        <is>
          <t>d_344_h_13</t>
        </is>
      </c>
      <c r="C17031" t="n">
        <v>33.37007739310237</v>
      </c>
      <c r="D17031" t="n">
        <v>142.7268439700976</v>
      </c>
      <c r="E17031" t="n">
        <v>166.30308046044</v>
      </c>
      <c r="F17031" t="n">
        <v>176.9600501767422</v>
      </c>
      <c r="G17031" t="n">
        <v>135461.8751302153</v>
      </c>
    </row>
    <row r="17032">
      <c r="A17032" s="5" t="n"/>
      <c r="B17032" s="1" t="inlineStr">
        <is>
          <t>d_344_h_14</t>
        </is>
      </c>
      <c r="C17032" t="n">
        <v>30.04820503289431</v>
      </c>
      <c r="D17032" t="n">
        <v>128.6912645268127</v>
      </c>
      <c r="E17032" t="n">
        <v>149.8446174142985</v>
      </c>
      <c r="F17032" t="n">
        <v>159.8039771117527</v>
      </c>
      <c r="G17032" t="n">
        <v>122340.855863251</v>
      </c>
    </row>
    <row r="17033">
      <c r="A17033" s="5" t="n"/>
      <c r="B17033" s="1" t="inlineStr">
        <is>
          <t>d_344_h_15</t>
        </is>
      </c>
      <c r="C17033" t="n">
        <v>34.32397147102831</v>
      </c>
      <c r="D17033" t="n">
        <v>146.9290026194314</v>
      </c>
      <c r="E17033" t="n">
        <v>170.9683001115189</v>
      </c>
      <c r="F17033" t="n">
        <v>182.4410825236573</v>
      </c>
      <c r="G17033" t="n">
        <v>139607.2354729376</v>
      </c>
    </row>
    <row r="17034">
      <c r="A17034" s="5" t="n"/>
      <c r="B17034" s="1" t="inlineStr">
        <is>
          <t>d_344_h_16</t>
        </is>
      </c>
      <c r="C17034" t="n">
        <v>41.44079776472859</v>
      </c>
      <c r="D17034" t="n">
        <v>177.2769606774712</v>
      </c>
      <c r="E17034" t="n">
        <v>206.8780511234925</v>
      </c>
      <c r="F17034" t="n">
        <v>220.3081332795503</v>
      </c>
      <c r="G17034" t="n">
        <v>168825.1761104427</v>
      </c>
    </row>
    <row r="17035">
      <c r="A17035" s="5" t="n"/>
      <c r="B17035" s="1" t="inlineStr">
        <is>
          <t>d_344_h_17</t>
        </is>
      </c>
      <c r="C17035" t="n">
        <v>50.76947777416039</v>
      </c>
      <c r="D17035" t="n">
        <v>217.34822329252</v>
      </c>
      <c r="E17035" t="n">
        <v>253.2429842019566</v>
      </c>
      <c r="F17035" t="n">
        <v>269.6323579562741</v>
      </c>
      <c r="G17035" t="n">
        <v>206510.5686695373</v>
      </c>
    </row>
    <row r="17036">
      <c r="A17036" s="5" t="n"/>
      <c r="B17036" s="1" t="inlineStr">
        <is>
          <t>d_344_h_18</t>
        </is>
      </c>
      <c r="C17036" t="n">
        <v>58.67509388466473</v>
      </c>
      <c r="D17036" t="n">
        <v>251.0602592746291</v>
      </c>
      <c r="E17036" t="n">
        <v>292.4826092455072</v>
      </c>
      <c r="F17036" t="n">
        <v>312.5118529753641</v>
      </c>
      <c r="G17036" t="n">
        <v>239286.017042839</v>
      </c>
    </row>
    <row r="17037">
      <c r="A17037" s="5" t="n"/>
      <c r="B17037" s="1" t="inlineStr">
        <is>
          <t>d_344_h_19</t>
        </is>
      </c>
      <c r="C17037" t="n">
        <v>62.2219063281224</v>
      </c>
      <c r="D17037" t="n">
        <v>266.316543521801</v>
      </c>
      <c r="E17037" t="n">
        <v>310.3935562566834</v>
      </c>
      <c r="F17037" t="n">
        <v>330.9872952318984</v>
      </c>
      <c r="G17037" t="n">
        <v>253281.9265760511</v>
      </c>
    </row>
    <row r="17038">
      <c r="A17038" s="5" t="n"/>
      <c r="B17038" s="1" t="inlineStr">
        <is>
          <t>d_344_h_20</t>
        </is>
      </c>
      <c r="C17038" t="n">
        <v>68.61720254073715</v>
      </c>
      <c r="D17038" t="n">
        <v>293.6677642425682</v>
      </c>
      <c r="E17038" t="n">
        <v>342.5763221650964</v>
      </c>
      <c r="F17038" t="n">
        <v>365.4347309093036</v>
      </c>
      <c r="G17038" t="n">
        <v>279691.0790533574</v>
      </c>
    </row>
    <row r="17039">
      <c r="A17039" s="5" t="n"/>
      <c r="B17039" s="1" t="inlineStr">
        <is>
          <t>d_344_h_21</t>
        </is>
      </c>
      <c r="C17039" t="n">
        <v>66.84310542847041</v>
      </c>
      <c r="D17039" t="n">
        <v>285.9792828150121</v>
      </c>
      <c r="E17039" t="n">
        <v>333.8207872497406</v>
      </c>
      <c r="F17039" t="n">
        <v>355.3370379394577</v>
      </c>
      <c r="G17039" t="n">
        <v>272009.8385701614</v>
      </c>
    </row>
    <row r="17040">
      <c r="A17040" s="5" t="n"/>
      <c r="B17040" s="1" t="inlineStr">
        <is>
          <t>d_344_h_22</t>
        </is>
      </c>
      <c r="C17040" t="n">
        <v>70.44364622966904</v>
      </c>
      <c r="D17040" t="n">
        <v>301.7096430788036</v>
      </c>
      <c r="E17040" t="n">
        <v>351.7634404038671</v>
      </c>
      <c r="F17040" t="n">
        <v>375.8478655558921</v>
      </c>
      <c r="G17040" t="n">
        <v>287612.4139322182</v>
      </c>
    </row>
    <row r="17041">
      <c r="A17041" s="5" t="n"/>
      <c r="B17041" s="1" t="inlineStr">
        <is>
          <t>d_344_h_23</t>
        </is>
      </c>
      <c r="C17041" t="n">
        <v>48.95651658748051</v>
      </c>
      <c r="D17041" t="n">
        <v>209.5022568685083</v>
      </c>
      <c r="E17041" t="n">
        <v>244.1004505294956</v>
      </c>
      <c r="F17041" t="n">
        <v>259.8737227075337</v>
      </c>
      <c r="G17041" t="n">
        <v>198721.7356245179</v>
      </c>
    </row>
    <row r="17042">
      <c r="A17042" s="5" t="n"/>
      <c r="B17042" s="1" t="inlineStr">
        <is>
          <t>d_345_h_00</t>
        </is>
      </c>
      <c r="C17042" t="n">
        <v>28.07732217000776</v>
      </c>
      <c r="D17042" t="n">
        <v>120.1853953530725</v>
      </c>
      <c r="E17042" t="n">
        <v>140.0576826377657</v>
      </c>
      <c r="F17042" t="n">
        <v>149.4713618331063</v>
      </c>
      <c r="G17042" t="n">
        <v>114518.4234993926</v>
      </c>
    </row>
    <row r="17043">
      <c r="A17043" s="5" t="n"/>
      <c r="B17043" s="1" t="inlineStr">
        <is>
          <t>d_345_h_01</t>
        </is>
      </c>
      <c r="C17043" t="n">
        <v>14.34811983694036</v>
      </c>
      <c r="D17043" t="n">
        <v>61.37739583835908</v>
      </c>
      <c r="E17043" t="n">
        <v>71.51606395941437</v>
      </c>
      <c r="F17043" t="n">
        <v>76.07473096511541</v>
      </c>
      <c r="G17043" t="n">
        <v>58326.06841155488</v>
      </c>
    </row>
    <row r="17044">
      <c r="A17044" s="5" t="n"/>
      <c r="B17044" s="1" t="inlineStr">
        <is>
          <t>d_345_h_02</t>
        </is>
      </c>
      <c r="C17044" t="n">
        <v>8.614934582452594</v>
      </c>
      <c r="D17044" t="n">
        <v>36.85104844176388</v>
      </c>
      <c r="E17044" t="n">
        <v>43.00825851709539</v>
      </c>
      <c r="F17044" t="n">
        <v>45.77215676799939</v>
      </c>
      <c r="G17044" t="n">
        <v>35057.53741996833</v>
      </c>
    </row>
    <row r="17045">
      <c r="A17045" s="5" t="n"/>
      <c r="B17045" s="1" t="inlineStr">
        <is>
          <t>d_345_h_03</t>
        </is>
      </c>
      <c r="C17045" t="n">
        <v>6.666790409693176</v>
      </c>
      <c r="D17045" t="n">
        <v>28.545090089971</v>
      </c>
      <c r="E17045" t="n">
        <v>33.26185003845965</v>
      </c>
      <c r="F17045" t="n">
        <v>35.50251899274238</v>
      </c>
      <c r="G17045" t="n">
        <v>27179.00475871702</v>
      </c>
    </row>
    <row r="17046">
      <c r="A17046" s="5" t="n"/>
      <c r="B17046" s="1" t="inlineStr">
        <is>
          <t>d_345_h_04</t>
        </is>
      </c>
      <c r="C17046" t="n">
        <v>5.356659300529265</v>
      </c>
      <c r="D17046" t="n">
        <v>22.90906719115753</v>
      </c>
      <c r="E17046" t="n">
        <v>26.72359315503915</v>
      </c>
      <c r="F17046" t="n">
        <v>28.45818706282453</v>
      </c>
      <c r="G17046" t="n">
        <v>21800.90356558933</v>
      </c>
    </row>
    <row r="17047">
      <c r="A17047" s="5" t="n"/>
      <c r="B17047" s="1" t="inlineStr">
        <is>
          <t>d_345_h_05</t>
        </is>
      </c>
      <c r="C17047" t="n">
        <v>6.439503148142959</v>
      </c>
      <c r="D17047" t="n">
        <v>27.56169155351365</v>
      </c>
      <c r="E17047" t="n">
        <v>32.15034759058629</v>
      </c>
      <c r="F17047" t="n">
        <v>34.30115384089049</v>
      </c>
      <c r="G17047" t="n">
        <v>26266.39035077551</v>
      </c>
    </row>
    <row r="17048">
      <c r="A17048" s="5" t="n"/>
      <c r="B17048" s="1" t="inlineStr">
        <is>
          <t>d_345_h_06</t>
        </is>
      </c>
      <c r="C17048" t="n">
        <v>14.67676325066124</v>
      </c>
      <c r="D17048" t="n">
        <v>62.81083772423205</v>
      </c>
      <c r="E17048" t="n">
        <v>73.18610077162944</v>
      </c>
      <c r="F17048" t="n">
        <v>78.25832588486065</v>
      </c>
      <c r="G17048" t="n">
        <v>59875.6164589884</v>
      </c>
    </row>
    <row r="17049">
      <c r="A17049" s="5" t="n"/>
      <c r="B17049" s="1" t="inlineStr">
        <is>
          <t>d_345_h_07</t>
        </is>
      </c>
      <c r="C17049" t="n">
        <v>27.61866406900986</v>
      </c>
      <c r="D17049" t="n">
        <v>118.2293813445625</v>
      </c>
      <c r="E17049" t="n">
        <v>137.6521905381171</v>
      </c>
      <c r="F17049" t="n">
        <v>146.6039519573779</v>
      </c>
      <c r="G17049" t="n">
        <v>112313.4710899601</v>
      </c>
    </row>
    <row r="17050">
      <c r="A17050" s="5" t="n"/>
      <c r="B17050" s="1" t="inlineStr">
        <is>
          <t>d_345_h_08</t>
        </is>
      </c>
      <c r="C17050" t="n">
        <v>33.20858445425052</v>
      </c>
      <c r="D17050" t="n">
        <v>142.0597911454152</v>
      </c>
      <c r="E17050" t="n">
        <v>165.3710652621736</v>
      </c>
      <c r="F17050" t="n">
        <v>175.8890717821298</v>
      </c>
      <c r="G17050" t="n">
        <v>134609.5711465631</v>
      </c>
    </row>
    <row r="17051">
      <c r="A17051" s="5" t="n"/>
      <c r="B17051" s="1" t="inlineStr">
        <is>
          <t>d_345_h_09</t>
        </is>
      </c>
      <c r="C17051" t="n">
        <v>33.48728596730713</v>
      </c>
      <c r="D17051" t="n">
        <v>143.3601521631839</v>
      </c>
      <c r="E17051" t="n">
        <v>167.2688372104019</v>
      </c>
      <c r="F17051" t="n">
        <v>178.1716499053598</v>
      </c>
      <c r="G17051" t="n">
        <v>136464.4953222661</v>
      </c>
    </row>
    <row r="17052">
      <c r="A17052" s="5" t="n"/>
      <c r="B17052" s="1" t="inlineStr">
        <is>
          <t>d_345_h_10</t>
        </is>
      </c>
      <c r="C17052" t="n">
        <v>28.98597779253583</v>
      </c>
      <c r="D17052" t="n">
        <v>124.0837604338652</v>
      </c>
      <c r="E17052" t="n">
        <v>144.8632083481505</v>
      </c>
      <c r="F17052" t="n">
        <v>154.3086650147049</v>
      </c>
      <c r="G17052" t="n">
        <v>118245.2512677528</v>
      </c>
    </row>
    <row r="17053">
      <c r="A17053" s="5" t="n"/>
      <c r="B17053" s="1" t="inlineStr">
        <is>
          <t>d_345_h_11</t>
        </is>
      </c>
      <c r="C17053" t="n">
        <v>28.16329901247972</v>
      </c>
      <c r="D17053" t="n">
        <v>120.4241779089133</v>
      </c>
      <c r="E17053" t="n">
        <v>140.5385118782196</v>
      </c>
      <c r="F17053" t="n">
        <v>149.5456369481397</v>
      </c>
      <c r="G17053" t="n">
        <v>114420.0705132173</v>
      </c>
    </row>
    <row r="17054">
      <c r="A17054" s="5" t="n"/>
      <c r="B17054" s="1" t="inlineStr">
        <is>
          <t>d_345_h_12</t>
        </is>
      </c>
      <c r="C17054" t="n">
        <v>29.89837682043877</v>
      </c>
      <c r="D17054" t="n">
        <v>127.9895511747038</v>
      </c>
      <c r="E17054" t="n">
        <v>149.1211182312438</v>
      </c>
      <c r="F17054" t="n">
        <v>159.045820737146</v>
      </c>
      <c r="G17054" t="n">
        <v>121762.5462386298</v>
      </c>
    </row>
    <row r="17055">
      <c r="A17055" s="5" t="n"/>
      <c r="B17055" s="1" t="inlineStr">
        <is>
          <t>d_345_h_13</t>
        </is>
      </c>
      <c r="C17055" t="n">
        <v>33.69148200546101</v>
      </c>
      <c r="D17055" t="n">
        <v>144.1087331601819</v>
      </c>
      <c r="E17055" t="n">
        <v>168.0738413850471</v>
      </c>
      <c r="F17055" t="n">
        <v>179.1775315251575</v>
      </c>
      <c r="G17055" t="n">
        <v>137161.9507982206</v>
      </c>
    </row>
    <row r="17056">
      <c r="A17056" s="5" t="n"/>
      <c r="B17056" s="1" t="inlineStr">
        <is>
          <t>d_345_h_14</t>
        </is>
      </c>
      <c r="C17056" t="n">
        <v>30.56221906666989</v>
      </c>
      <c r="D17056" t="n">
        <v>130.7658816890978</v>
      </c>
      <c r="E17056" t="n">
        <v>152.3908127166096</v>
      </c>
      <c r="F17056" t="n">
        <v>162.5752448984198</v>
      </c>
      <c r="G17056" t="n">
        <v>124448.1220477774</v>
      </c>
    </row>
    <row r="17057">
      <c r="A17057" s="5" t="n"/>
      <c r="B17057" s="1" t="inlineStr">
        <is>
          <t>d_345_h_15</t>
        </is>
      </c>
      <c r="C17057" t="n">
        <v>33.93864546736504</v>
      </c>
      <c r="D17057" t="n">
        <v>145.1607087447165</v>
      </c>
      <c r="E17057" t="n">
        <v>169.3766767692021</v>
      </c>
      <c r="F17057" t="n">
        <v>180.4570034910597</v>
      </c>
      <c r="G17057" t="n">
        <v>138109.5178545947</v>
      </c>
    </row>
    <row r="17058">
      <c r="A17058" s="5" t="n"/>
      <c r="B17058" s="1" t="inlineStr">
        <is>
          <t>d_345_h_16</t>
        </is>
      </c>
      <c r="C17058" t="n">
        <v>41.12379171782543</v>
      </c>
      <c r="D17058" t="n">
        <v>175.9889281524732</v>
      </c>
      <c r="E17058" t="n">
        <v>205.0618121438061</v>
      </c>
      <c r="F17058" t="n">
        <v>218.8396634138733</v>
      </c>
      <c r="G17058" t="n">
        <v>167647.5849178279</v>
      </c>
    </row>
    <row r="17059">
      <c r="A17059" s="5" t="n"/>
      <c r="B17059" s="1" t="inlineStr">
        <is>
          <t>d_345_h_17</t>
        </is>
      </c>
      <c r="C17059" t="n">
        <v>49.40542927609923</v>
      </c>
      <c r="D17059" t="n">
        <v>211.6062653940062</v>
      </c>
      <c r="E17059" t="n">
        <v>246.5023196296029</v>
      </c>
      <c r="F17059" t="n">
        <v>262.9625240736123</v>
      </c>
      <c r="G17059" t="n">
        <v>201173.8471265382</v>
      </c>
    </row>
    <row r="17060">
      <c r="A17060" s="5" t="n"/>
      <c r="B17060" s="1" t="inlineStr">
        <is>
          <t>d_345_h_18</t>
        </is>
      </c>
      <c r="C17060" t="n">
        <v>58.79331591695475</v>
      </c>
      <c r="D17060" t="n">
        <v>251.6152586451627</v>
      </c>
      <c r="E17060" t="n">
        <v>292.9815922920083</v>
      </c>
      <c r="F17060" t="n">
        <v>312.5405417774514</v>
      </c>
      <c r="G17060" t="n">
        <v>239229.7902909141</v>
      </c>
    </row>
    <row r="17061">
      <c r="A17061" s="5" t="n"/>
      <c r="B17061" s="1" t="inlineStr">
        <is>
          <t>d_345_h_19</t>
        </is>
      </c>
      <c r="C17061" t="n">
        <v>62.88554012149635</v>
      </c>
      <c r="D17061" t="n">
        <v>269.2904904593366</v>
      </c>
      <c r="E17061" t="n">
        <v>313.1002016849928</v>
      </c>
      <c r="F17061" t="n">
        <v>334.5911270855065</v>
      </c>
      <c r="G17061" t="n">
        <v>255943.2755957714</v>
      </c>
    </row>
    <row r="17062">
      <c r="A17062" s="5" t="n"/>
      <c r="B17062" s="1" t="inlineStr">
        <is>
          <t>d_345_h_20</t>
        </is>
      </c>
      <c r="C17062" t="n">
        <v>67.98796765020995</v>
      </c>
      <c r="D17062" t="n">
        <v>290.9125305200474</v>
      </c>
      <c r="E17062" t="n">
        <v>338.9804846426453</v>
      </c>
      <c r="F17062" t="n">
        <v>361.4384286221381</v>
      </c>
      <c r="G17062" t="n">
        <v>276811.5453196116</v>
      </c>
    </row>
    <row r="17063">
      <c r="A17063" s="5" t="n"/>
      <c r="B17063" s="1" t="inlineStr">
        <is>
          <t>d_345_h_21</t>
        </is>
      </c>
      <c r="C17063" t="n">
        <v>67.53012893497939</v>
      </c>
      <c r="D17063" t="n">
        <v>288.8796773676798</v>
      </c>
      <c r="E17063" t="n">
        <v>336.943688553943</v>
      </c>
      <c r="F17063" t="n">
        <v>359.2109487248189</v>
      </c>
      <c r="G17063" t="n">
        <v>275123.0573173828</v>
      </c>
    </row>
    <row r="17064">
      <c r="A17064" s="5" t="n"/>
      <c r="B17064" s="1" t="inlineStr">
        <is>
          <t>d_345_h_22</t>
        </is>
      </c>
      <c r="C17064" t="n">
        <v>69.36199687804857</v>
      </c>
      <c r="D17064" t="n">
        <v>297.0679873581654</v>
      </c>
      <c r="E17064" t="n">
        <v>346.0166123123427</v>
      </c>
      <c r="F17064" t="n">
        <v>368.73823567531</v>
      </c>
      <c r="G17064" t="n">
        <v>282414.4517546605</v>
      </c>
    </row>
    <row r="17065">
      <c r="A17065" s="5" t="n"/>
      <c r="B17065" s="1" t="inlineStr">
        <is>
          <t>d_345_h_23</t>
        </is>
      </c>
      <c r="C17065" t="n">
        <v>48.73807439360073</v>
      </c>
      <c r="D17065" t="n">
        <v>208.4894268882641</v>
      </c>
      <c r="E17065" t="n">
        <v>243.363009070248</v>
      </c>
      <c r="F17065" t="n">
        <v>259.2915714358958</v>
      </c>
      <c r="G17065" t="n">
        <v>198302.5176984815</v>
      </c>
    </row>
    <row r="17066">
      <c r="A17066" s="5" t="n"/>
      <c r="B17066" s="1" t="inlineStr">
        <is>
          <t>d_346_h_00</t>
        </is>
      </c>
      <c r="C17066" t="n">
        <v>28.29538176575884</v>
      </c>
      <c r="D17066" t="n">
        <v>121.0959311618884</v>
      </c>
      <c r="E17066" t="n">
        <v>141.3916714964409</v>
      </c>
      <c r="F17066" t="n">
        <v>150.3539148753446</v>
      </c>
      <c r="G17066" t="n">
        <v>115128.501987479</v>
      </c>
    </row>
    <row r="17067">
      <c r="A17067" s="5" t="n"/>
      <c r="B17067" s="1" t="inlineStr">
        <is>
          <t>d_346_h_01</t>
        </is>
      </c>
      <c r="C17067" t="n">
        <v>14.30625389347097</v>
      </c>
      <c r="D17067" t="n">
        <v>61.22288624358222</v>
      </c>
      <c r="E17067" t="n">
        <v>71.3886370935848</v>
      </c>
      <c r="F17067" t="n">
        <v>75.99787617754744</v>
      </c>
      <c r="G17067" t="n">
        <v>58221.69818076201</v>
      </c>
    </row>
    <row r="17068">
      <c r="A17068" s="5" t="n"/>
      <c r="B17068" s="1" t="inlineStr">
        <is>
          <t>d_346_h_02</t>
        </is>
      </c>
      <c r="C17068" t="n">
        <v>8.68169921172535</v>
      </c>
      <c r="D17068" t="n">
        <v>37.13546215242892</v>
      </c>
      <c r="E17068" t="n">
        <v>43.25880169143899</v>
      </c>
      <c r="F17068" t="n">
        <v>46.18626219254443</v>
      </c>
      <c r="G17068" t="n">
        <v>35344.39600188522</v>
      </c>
    </row>
    <row r="17069">
      <c r="A17069" s="5" t="n"/>
      <c r="B17069" s="1" t="inlineStr">
        <is>
          <t>d_346_h_03</t>
        </is>
      </c>
      <c r="C17069" t="n">
        <v>6.765250369291717</v>
      </c>
      <c r="D17069" t="n">
        <v>28.96565647724475</v>
      </c>
      <c r="E17069" t="n">
        <v>33.76109283841582</v>
      </c>
      <c r="F17069" t="n">
        <v>35.97504324602622</v>
      </c>
      <c r="G17069" t="n">
        <v>27552.52429076921</v>
      </c>
    </row>
    <row r="17070">
      <c r="A17070" s="5" t="n"/>
      <c r="B17070" s="1" t="inlineStr">
        <is>
          <t>d_346_h_04</t>
        </is>
      </c>
      <c r="C17070" t="n">
        <v>5.323687924376897</v>
      </c>
      <c r="D17070" t="n">
        <v>22.77125788834561</v>
      </c>
      <c r="E17070" t="n">
        <v>26.5823070078531</v>
      </c>
      <c r="F17070" t="n">
        <v>28.36036728772215</v>
      </c>
      <c r="G17070" t="n">
        <v>21705.29604744467</v>
      </c>
    </row>
    <row r="17071">
      <c r="A17071" s="5" t="n"/>
      <c r="B17071" s="1" t="inlineStr">
        <is>
          <t>d_346_h_05</t>
        </is>
      </c>
      <c r="C17071" t="n">
        <v>6.409786021927881</v>
      </c>
      <c r="D17071" t="n">
        <v>27.44314831987797</v>
      </c>
      <c r="E17071" t="n">
        <v>31.94265118608346</v>
      </c>
      <c r="F17071" t="n">
        <v>34.07308091392168</v>
      </c>
      <c r="G17071" t="n">
        <v>26090.87540628326</v>
      </c>
    </row>
    <row r="17072">
      <c r="A17072" s="5" t="n"/>
      <c r="B17072" s="1" t="inlineStr">
        <is>
          <t>d_346_h_06</t>
        </is>
      </c>
      <c r="C17072" t="n">
        <v>14.9759732293522</v>
      </c>
      <c r="D17072" t="n">
        <v>64.12368691156477</v>
      </c>
      <c r="E17072" t="n">
        <v>74.82973482162942</v>
      </c>
      <c r="F17072" t="n">
        <v>79.75171016261933</v>
      </c>
      <c r="G17072" t="n">
        <v>61069.74027338784</v>
      </c>
    </row>
    <row r="17073">
      <c r="A17073" s="5" t="n"/>
      <c r="B17073" s="1" t="inlineStr">
        <is>
          <t>d_346_h_07</t>
        </is>
      </c>
      <c r="C17073" t="n">
        <v>27.18466048936625</v>
      </c>
      <c r="D17073" t="n">
        <v>116.2799502269643</v>
      </c>
      <c r="E17073" t="n">
        <v>135.5569036339533</v>
      </c>
      <c r="F17073" t="n">
        <v>144.5967493365953</v>
      </c>
      <c r="G17073" t="n">
        <v>110624.0870853274</v>
      </c>
    </row>
    <row r="17074">
      <c r="A17074" s="5" t="n"/>
      <c r="B17074" s="1" t="inlineStr">
        <is>
          <t>d_346_h_08</t>
        </is>
      </c>
      <c r="C17074" t="n">
        <v>32.33412336334172</v>
      </c>
      <c r="D17074" t="n">
        <v>138.3624350825486</v>
      </c>
      <c r="E17074" t="n">
        <v>161.3299327288565</v>
      </c>
      <c r="F17074" t="n">
        <v>171.9353654694213</v>
      </c>
      <c r="G17074" t="n">
        <v>131725.6635102913</v>
      </c>
    </row>
    <row r="17075">
      <c r="A17075" s="5" t="n"/>
      <c r="B17075" s="1" t="inlineStr">
        <is>
          <t>d_346_h_09</t>
        </is>
      </c>
      <c r="C17075" t="n">
        <v>33.45987213724241</v>
      </c>
      <c r="D17075" t="n">
        <v>143.2708236795005</v>
      </c>
      <c r="E17075" t="n">
        <v>166.7701803518174</v>
      </c>
      <c r="F17075" t="n">
        <v>178.033930307517</v>
      </c>
      <c r="G17075" t="n">
        <v>136180.2513134966</v>
      </c>
    </row>
    <row r="17076">
      <c r="A17076" s="5" t="n"/>
      <c r="B17076" s="1" t="inlineStr">
        <is>
          <t>d_346_h_10</t>
        </is>
      </c>
      <c r="C17076" t="n">
        <v>28.92131804866819</v>
      </c>
      <c r="D17076" t="n">
        <v>123.7367194533942</v>
      </c>
      <c r="E17076" t="n">
        <v>144.3634432452163</v>
      </c>
      <c r="F17076" t="n">
        <v>153.9828902859597</v>
      </c>
      <c r="G17076" t="n">
        <v>117931.8106098513</v>
      </c>
    </row>
    <row r="17077">
      <c r="A17077" s="5" t="n"/>
      <c r="B17077" s="1" t="inlineStr">
        <is>
          <t>d_346_h_11</t>
        </is>
      </c>
      <c r="C17077" t="n">
        <v>27.84689625707366</v>
      </c>
      <c r="D17077" t="n">
        <v>119.1673404251278</v>
      </c>
      <c r="E17077" t="n">
        <v>138.7750655513933</v>
      </c>
      <c r="F17077" t="n">
        <v>147.6934207156737</v>
      </c>
      <c r="G17077" t="n">
        <v>113154.0336709823</v>
      </c>
    </row>
    <row r="17078">
      <c r="A17078" s="5" t="n"/>
      <c r="B17078" s="1" t="inlineStr">
        <is>
          <t>d_346_h_12</t>
        </is>
      </c>
      <c r="C17078" t="n">
        <v>30.00209452748103</v>
      </c>
      <c r="D17078" t="n">
        <v>128.4350628131161</v>
      </c>
      <c r="E17078" t="n">
        <v>149.759769234138</v>
      </c>
      <c r="F17078" t="n">
        <v>159.7155421732654</v>
      </c>
      <c r="G17078" t="n">
        <v>122210.5443148605</v>
      </c>
    </row>
    <row r="17079">
      <c r="A17079" s="5" t="n"/>
      <c r="B17079" s="1" t="inlineStr">
        <is>
          <t>d_346_h_13</t>
        </is>
      </c>
      <c r="C17079" t="n">
        <v>33.04678211539342</v>
      </c>
      <c r="D17079" t="n">
        <v>141.4070241018098</v>
      </c>
      <c r="E17079" t="n">
        <v>164.6849993387714</v>
      </c>
      <c r="F17079" t="n">
        <v>175.2507088490665</v>
      </c>
      <c r="G17079" t="n">
        <v>134148.3616450118</v>
      </c>
    </row>
    <row r="17080">
      <c r="A17080" s="5" t="n"/>
      <c r="B17080" s="1" t="inlineStr">
        <is>
          <t>d_346_h_14</t>
        </is>
      </c>
      <c r="C17080" t="n">
        <v>30.64262862019404</v>
      </c>
      <c r="D17080" t="n">
        <v>131.1402465558763</v>
      </c>
      <c r="E17080" t="n">
        <v>152.8429429609891</v>
      </c>
      <c r="F17080" t="n">
        <v>162.5918330370607</v>
      </c>
      <c r="G17080" t="n">
        <v>124402.4943608889</v>
      </c>
    </row>
    <row r="17081">
      <c r="A17081" s="5" t="n"/>
      <c r="B17081" s="1" t="inlineStr">
        <is>
          <t>d_346_h_15</t>
        </is>
      </c>
      <c r="C17081" t="n">
        <v>33.8958442818169</v>
      </c>
      <c r="D17081" t="n">
        <v>145.1193477540166</v>
      </c>
      <c r="E17081" t="n">
        <v>169.1478638139985</v>
      </c>
      <c r="F17081" t="n">
        <v>180.2617272280994</v>
      </c>
      <c r="G17081" t="n">
        <v>138103.9197939096</v>
      </c>
    </row>
    <row r="17082">
      <c r="A17082" s="5" t="n"/>
      <c r="B17082" s="1" t="inlineStr">
        <is>
          <t>d_346_h_16</t>
        </is>
      </c>
      <c r="C17082" t="n">
        <v>41.88444224723894</v>
      </c>
      <c r="D17082" t="n">
        <v>179.1724167172192</v>
      </c>
      <c r="E17082" t="n">
        <v>208.7245663838697</v>
      </c>
      <c r="F17082" t="n">
        <v>222.8514699924226</v>
      </c>
      <c r="G17082" t="n">
        <v>170375.0373371737</v>
      </c>
    </row>
    <row r="17083">
      <c r="A17083" s="5" t="n"/>
      <c r="B17083" s="1" t="inlineStr">
        <is>
          <t>d_346_h_17</t>
        </is>
      </c>
      <c r="C17083" t="n">
        <v>50.76208109741867</v>
      </c>
      <c r="D17083" t="n">
        <v>217.3080433369769</v>
      </c>
      <c r="E17083" t="n">
        <v>252.9653841374292</v>
      </c>
      <c r="F17083" t="n">
        <v>269.8407158106143</v>
      </c>
      <c r="G17083" t="n">
        <v>206665.7094482178</v>
      </c>
    </row>
    <row r="17084">
      <c r="A17084" s="5" t="n"/>
      <c r="B17084" s="1" t="inlineStr">
        <is>
          <t>d_346_h_18</t>
        </is>
      </c>
      <c r="C17084" t="n">
        <v>57.16903923738207</v>
      </c>
      <c r="D17084" t="n">
        <v>244.6851568640738</v>
      </c>
      <c r="E17084" t="n">
        <v>284.9437098771529</v>
      </c>
      <c r="F17084" t="n">
        <v>303.4114235035099</v>
      </c>
      <c r="G17084" t="n">
        <v>232497.8992367</v>
      </c>
    </row>
    <row r="17085">
      <c r="A17085" s="5" t="n"/>
      <c r="B17085" s="1" t="inlineStr">
        <is>
          <t>d_346_h_19</t>
        </is>
      </c>
      <c r="C17085" t="n">
        <v>63.64487976869486</v>
      </c>
      <c r="D17085" t="n">
        <v>272.434162311498</v>
      </c>
      <c r="E17085" t="n">
        <v>317.2902510940406</v>
      </c>
      <c r="F17085" t="n">
        <v>338.8128141389968</v>
      </c>
      <c r="G17085" t="n">
        <v>259455.8320609222</v>
      </c>
    </row>
    <row r="17086">
      <c r="A17086" s="5" t="n"/>
      <c r="B17086" s="1" t="inlineStr">
        <is>
          <t>d_346_h_20</t>
        </is>
      </c>
      <c r="C17086" t="n">
        <v>68.28263718438144</v>
      </c>
      <c r="D17086" t="n">
        <v>292.1825051157173</v>
      </c>
      <c r="E17086" t="n">
        <v>340.1423433579915</v>
      </c>
      <c r="F17086" t="n">
        <v>362.8262021506868</v>
      </c>
      <c r="G17086" t="n">
        <v>277696.6448695927</v>
      </c>
    </row>
    <row r="17087">
      <c r="A17087" s="5" t="n"/>
      <c r="B17087" s="1" t="inlineStr">
        <is>
          <t>d_346_h_21</t>
        </is>
      </c>
      <c r="C17087" t="n">
        <v>68.40230998523093</v>
      </c>
      <c r="D17087" t="n">
        <v>292.8501301416522</v>
      </c>
      <c r="E17087" t="n">
        <v>341.1004990538092</v>
      </c>
      <c r="F17087" t="n">
        <v>362.15822356434</v>
      </c>
      <c r="G17087" t="n">
        <v>277572.2661540774</v>
      </c>
    </row>
    <row r="17088">
      <c r="A17088" s="5" t="n"/>
      <c r="B17088" s="1" t="inlineStr">
        <is>
          <t>d_346_h_22</t>
        </is>
      </c>
      <c r="C17088" t="n">
        <v>69.48225829314177</v>
      </c>
      <c r="D17088" t="n">
        <v>297.4131458138933</v>
      </c>
      <c r="E17088" t="n">
        <v>346.7565991622029</v>
      </c>
      <c r="F17088" t="n">
        <v>370.0352547976696</v>
      </c>
      <c r="G17088" t="n">
        <v>283382.7327062362</v>
      </c>
    </row>
    <row r="17089">
      <c r="A17089" s="5" t="n"/>
      <c r="B17089" s="1" t="inlineStr">
        <is>
          <t>d_346_h_23</t>
        </is>
      </c>
      <c r="C17089" t="n">
        <v>49.20358348327799</v>
      </c>
      <c r="D17089" t="n">
        <v>210.6324350811231</v>
      </c>
      <c r="E17089" t="n">
        <v>245.3959208042705</v>
      </c>
      <c r="F17089" t="n">
        <v>261.1142219799152</v>
      </c>
      <c r="G17089" t="n">
        <v>200099.0341434105</v>
      </c>
    </row>
    <row r="17090">
      <c r="A17090" s="5" t="n"/>
      <c r="B17090" s="1" t="inlineStr">
        <is>
          <t>d_347_h_00</t>
        </is>
      </c>
      <c r="C17090" t="n">
        <v>28.04056929529582</v>
      </c>
      <c r="D17090" t="n">
        <v>120.0356734251115</v>
      </c>
      <c r="E17090" t="n">
        <v>139.91227965313</v>
      </c>
      <c r="F17090" t="n">
        <v>149.1580509741801</v>
      </c>
      <c r="G17090" t="n">
        <v>114122.6921182873</v>
      </c>
    </row>
    <row r="17091">
      <c r="A17091" s="5" t="n"/>
      <c r="B17091" s="1" t="inlineStr">
        <is>
          <t>d_347_h_01</t>
        </is>
      </c>
      <c r="C17091" t="n">
        <v>14.53004915572936</v>
      </c>
      <c r="D17091" t="n">
        <v>62.16916644875376</v>
      </c>
      <c r="E17091" t="n">
        <v>72.52851574497845</v>
      </c>
      <c r="F17091" t="n">
        <v>77.259527783641</v>
      </c>
      <c r="G17091" t="n">
        <v>59183.12228484231</v>
      </c>
    </row>
    <row r="17092">
      <c r="A17092" s="5" t="n"/>
      <c r="B17092" s="1" t="inlineStr">
        <is>
          <t>d_347_h_02</t>
        </is>
      </c>
      <c r="C17092" t="n">
        <v>8.383052302636225</v>
      </c>
      <c r="D17092" t="n">
        <v>35.88068977862385</v>
      </c>
      <c r="E17092" t="n">
        <v>41.77241792596338</v>
      </c>
      <c r="F17092" t="n">
        <v>44.64102131126599</v>
      </c>
      <c r="G17092" t="n">
        <v>34163.27551585361</v>
      </c>
    </row>
    <row r="17093">
      <c r="A17093" s="5" t="n"/>
      <c r="B17093" s="1" t="inlineStr">
        <is>
          <t>d_347_h_03</t>
        </is>
      </c>
      <c r="C17093" t="n">
        <v>6.76558786697294</v>
      </c>
      <c r="D17093" t="n">
        <v>28.93767238742211</v>
      </c>
      <c r="E17093" t="n">
        <v>33.74432147612199</v>
      </c>
      <c r="F17093" t="n">
        <v>35.91611907433351</v>
      </c>
      <c r="G17093" t="n">
        <v>27489.75265947072</v>
      </c>
    </row>
    <row r="17094">
      <c r="A17094" s="5" t="n"/>
      <c r="B17094" s="1" t="inlineStr">
        <is>
          <t>d_347_h_04</t>
        </is>
      </c>
      <c r="C17094" t="n">
        <v>5.240291883496558</v>
      </c>
      <c r="D17094" t="n">
        <v>22.41568257569177</v>
      </c>
      <c r="E17094" t="n">
        <v>26.18361990887456</v>
      </c>
      <c r="F17094" t="n">
        <v>27.88885222410833</v>
      </c>
      <c r="G17094" t="n">
        <v>21337.35567517306</v>
      </c>
    </row>
    <row r="17095">
      <c r="A17095" s="5" t="n"/>
      <c r="B17095" s="1" t="inlineStr">
        <is>
          <t>d_347_h_05</t>
        </is>
      </c>
      <c r="C17095" t="n">
        <v>6.338762554882501</v>
      </c>
      <c r="D17095" t="n">
        <v>27.1211389700595</v>
      </c>
      <c r="E17095" t="n">
        <v>31.59626930440026</v>
      </c>
      <c r="F17095" t="n">
        <v>33.64218392367826</v>
      </c>
      <c r="G17095" t="n">
        <v>25751.69692021828</v>
      </c>
    </row>
    <row r="17096">
      <c r="A17096" s="5" t="n"/>
      <c r="B17096" s="1" t="inlineStr">
        <is>
          <t>d_347_h_06</t>
        </is>
      </c>
      <c r="C17096" t="n">
        <v>14.65080888586229</v>
      </c>
      <c r="D17096" t="n">
        <v>62.67790946714677</v>
      </c>
      <c r="E17096" t="n">
        <v>73.00970009356126</v>
      </c>
      <c r="F17096" t="n">
        <v>77.74069335163281</v>
      </c>
      <c r="G17096" t="n">
        <v>59549.9281080749</v>
      </c>
    </row>
    <row r="17097">
      <c r="A17097" s="5" t="n"/>
      <c r="B17097" s="1" t="inlineStr">
        <is>
          <t>d_347_h_07</t>
        </is>
      </c>
      <c r="C17097" t="n">
        <v>27.01954924443885</v>
      </c>
      <c r="D17097" t="n">
        <v>115.5020873749001</v>
      </c>
      <c r="E17097" t="n">
        <v>134.7316745045341</v>
      </c>
      <c r="F17097" t="n">
        <v>143.3952416955551</v>
      </c>
      <c r="G17097" t="n">
        <v>109794.9555827778</v>
      </c>
    </row>
    <row r="17098">
      <c r="A17098" s="5" t="n"/>
      <c r="B17098" s="1" t="inlineStr">
        <is>
          <t>d_347_h_08</t>
        </is>
      </c>
      <c r="C17098" t="n">
        <v>33.32534233496828</v>
      </c>
      <c r="D17098" t="n">
        <v>142.6985316517275</v>
      </c>
      <c r="E17098" t="n">
        <v>166.4349263003537</v>
      </c>
      <c r="F17098" t="n">
        <v>177.3999415325247</v>
      </c>
      <c r="G17098" t="n">
        <v>135822.3260387848</v>
      </c>
    </row>
    <row r="17099">
      <c r="A17099" s="5" t="n"/>
      <c r="B17099" s="1" t="inlineStr">
        <is>
          <t>d_347_h_09</t>
        </is>
      </c>
      <c r="C17099" t="n">
        <v>33.82411211165761</v>
      </c>
      <c r="D17099" t="n">
        <v>144.7411108861855</v>
      </c>
      <c r="E17099" t="n">
        <v>168.8738630039745</v>
      </c>
      <c r="F17099" t="n">
        <v>179.4864210744933</v>
      </c>
      <c r="G17099" t="n">
        <v>137511.3450147283</v>
      </c>
    </row>
    <row r="17100">
      <c r="A17100" s="5" t="n"/>
      <c r="B17100" s="1" t="inlineStr">
        <is>
          <t>d_347_h_10</t>
        </is>
      </c>
      <c r="C17100" t="n">
        <v>29.61246566983537</v>
      </c>
      <c r="D17100" t="n">
        <v>126.717499854735</v>
      </c>
      <c r="E17100" t="n">
        <v>147.7066165112342</v>
      </c>
      <c r="F17100" t="n">
        <v>157.2342644919761</v>
      </c>
      <c r="G17100" t="n">
        <v>120471.5911414532</v>
      </c>
    </row>
    <row r="17101">
      <c r="A17101" s="5" t="n"/>
      <c r="B17101" s="1" t="inlineStr">
        <is>
          <t>d_347_h_11</t>
        </is>
      </c>
      <c r="C17101" t="n">
        <v>27.94193835731364</v>
      </c>
      <c r="D17101" t="n">
        <v>119.5267291748878</v>
      </c>
      <c r="E17101" t="n">
        <v>139.2766807270783</v>
      </c>
      <c r="F17101" t="n">
        <v>148.0853475384422</v>
      </c>
      <c r="G17101" t="n">
        <v>113346.5357598441</v>
      </c>
    </row>
    <row r="17102">
      <c r="A17102" s="5" t="n"/>
      <c r="B17102" s="1" t="inlineStr">
        <is>
          <t>d_347_h_12</t>
        </is>
      </c>
      <c r="C17102" t="n">
        <v>30.40088173892624</v>
      </c>
      <c r="D17102" t="n">
        <v>130.0754290667381</v>
      </c>
      <c r="E17102" t="n">
        <v>151.6662445422574</v>
      </c>
      <c r="F17102" t="n">
        <v>161.4377021728257</v>
      </c>
      <c r="G17102" t="n">
        <v>123616.5837825213</v>
      </c>
    </row>
    <row r="17103">
      <c r="A17103" s="5" t="n"/>
      <c r="B17103" s="1" t="inlineStr">
        <is>
          <t>d_347_h_13</t>
        </is>
      </c>
      <c r="C17103" t="n">
        <v>33.74071413511435</v>
      </c>
      <c r="D17103" t="n">
        <v>144.4685295634916</v>
      </c>
      <c r="E17103" t="n">
        <v>168.0687383223182</v>
      </c>
      <c r="F17103" t="n">
        <v>179.7073115839054</v>
      </c>
      <c r="G17103" t="n">
        <v>137599.8200080127</v>
      </c>
    </row>
    <row r="17104">
      <c r="A17104" s="5" t="n"/>
      <c r="B17104" s="1" t="inlineStr">
        <is>
          <t>d_347_h_14</t>
        </is>
      </c>
      <c r="C17104" t="n">
        <v>31.08269336145947</v>
      </c>
      <c r="D17104" t="n">
        <v>132.9402450817235</v>
      </c>
      <c r="E17104" t="n">
        <v>154.9049193462068</v>
      </c>
      <c r="F17104" t="n">
        <v>164.8269647578007</v>
      </c>
      <c r="G17104" t="n">
        <v>126231.9250225566</v>
      </c>
    </row>
    <row r="17105">
      <c r="A17105" s="5" t="n"/>
      <c r="B17105" s="1" t="inlineStr">
        <is>
          <t>d_347_h_15</t>
        </is>
      </c>
      <c r="C17105" t="n">
        <v>34.31120007626957</v>
      </c>
      <c r="D17105" t="n">
        <v>146.8078263660767</v>
      </c>
      <c r="E17105" t="n">
        <v>171.1972127868196</v>
      </c>
      <c r="F17105" t="n">
        <v>182.1088835606376</v>
      </c>
      <c r="G17105" t="n">
        <v>139530.0315635836</v>
      </c>
    </row>
    <row r="17106">
      <c r="A17106" s="5" t="n"/>
      <c r="B17106" s="1" t="inlineStr">
        <is>
          <t>d_347_h_16</t>
        </is>
      </c>
      <c r="C17106" t="n">
        <v>41.48688122522424</v>
      </c>
      <c r="D17106" t="n">
        <v>177.6063174021134</v>
      </c>
      <c r="E17106" t="n">
        <v>206.630337517446</v>
      </c>
      <c r="F17106" t="n">
        <v>221.1059272139446</v>
      </c>
      <c r="G17106" t="n">
        <v>169113.1982323911</v>
      </c>
    </row>
    <row r="17107">
      <c r="A17107" s="5" t="n"/>
      <c r="B17107" s="1" t="inlineStr">
        <is>
          <t>d_347_h_17</t>
        </is>
      </c>
      <c r="C17107" t="n">
        <v>50.89873668680434</v>
      </c>
      <c r="D17107" t="n">
        <v>217.740344240173</v>
      </c>
      <c r="E17107" t="n">
        <v>254.1424423673116</v>
      </c>
      <c r="F17107" t="n">
        <v>270.7727124536461</v>
      </c>
      <c r="G17107" t="n">
        <v>207340.0800775058</v>
      </c>
    </row>
    <row r="17108">
      <c r="A17108" s="5" t="n"/>
      <c r="B17108" s="1" t="inlineStr">
        <is>
          <t>d_347_h_18</t>
        </is>
      </c>
      <c r="C17108" t="n">
        <v>58.85195715340951</v>
      </c>
      <c r="D17108" t="n">
        <v>251.7082327227629</v>
      </c>
      <c r="E17108" t="n">
        <v>293.092300568579</v>
      </c>
      <c r="F17108" t="n">
        <v>312.19857674199</v>
      </c>
      <c r="G17108" t="n">
        <v>239135.6389109366</v>
      </c>
    </row>
    <row r="17109">
      <c r="A17109" s="5" t="n"/>
      <c r="B17109" s="1" t="inlineStr">
        <is>
          <t>d_347_h_19</t>
        </is>
      </c>
      <c r="C17109" t="n">
        <v>62.4689654613394</v>
      </c>
      <c r="D17109" t="n">
        <v>267.5875459834433</v>
      </c>
      <c r="E17109" t="n">
        <v>311.9034078242738</v>
      </c>
      <c r="F17109" t="n">
        <v>332.0201498639623</v>
      </c>
      <c r="G17109" t="n">
        <v>254410.2745625426</v>
      </c>
    </row>
    <row r="17110">
      <c r="A17110" s="5" t="n"/>
      <c r="B17110" s="1" t="inlineStr">
        <is>
          <t>d_347_h_20</t>
        </is>
      </c>
      <c r="C17110" t="n">
        <v>67.27494332697684</v>
      </c>
      <c r="D17110" t="n">
        <v>287.7049514160672</v>
      </c>
      <c r="E17110" t="n">
        <v>335.1883934690158</v>
      </c>
      <c r="F17110" t="n">
        <v>356.7712507101617</v>
      </c>
      <c r="G17110" t="n">
        <v>273240.8791849328</v>
      </c>
    </row>
    <row r="17111">
      <c r="A17111" s="5" t="n"/>
      <c r="B17111" s="1" t="inlineStr">
        <is>
          <t>d_347_h_21</t>
        </is>
      </c>
      <c r="C17111" t="n">
        <v>67.31671426707219</v>
      </c>
      <c r="D17111" t="n">
        <v>288.2084877094304</v>
      </c>
      <c r="E17111" t="n">
        <v>335.7419880426006</v>
      </c>
      <c r="F17111" t="n">
        <v>357.9230459053141</v>
      </c>
      <c r="G17111" t="n">
        <v>274395.0342047939</v>
      </c>
    </row>
    <row r="17112">
      <c r="A17112" s="5" t="n"/>
      <c r="B17112" s="1" t="inlineStr">
        <is>
          <t>d_347_h_22</t>
        </is>
      </c>
      <c r="C17112" t="n">
        <v>71.92473480202688</v>
      </c>
      <c r="D17112" t="n">
        <v>307.8218318000741</v>
      </c>
      <c r="E17112" t="n">
        <v>358.7588438721083</v>
      </c>
      <c r="F17112" t="n">
        <v>382.2749664125975</v>
      </c>
      <c r="G17112" t="n">
        <v>292819.9294808097</v>
      </c>
    </row>
    <row r="17113">
      <c r="A17113" s="5" t="n"/>
      <c r="B17113" s="1" t="inlineStr">
        <is>
          <t>d_347_h_23</t>
        </is>
      </c>
      <c r="C17113" t="n">
        <v>48.65256664173506</v>
      </c>
      <c r="D17113" t="n">
        <v>208.1552903035316</v>
      </c>
      <c r="E17113" t="n">
        <v>242.9194212495042</v>
      </c>
      <c r="F17113" t="n">
        <v>259.5301720759097</v>
      </c>
      <c r="G17113" t="n">
        <v>198564.2590917502</v>
      </c>
    </row>
    <row r="17114">
      <c r="A17114" s="5" t="n"/>
      <c r="B17114" s="1" t="inlineStr">
        <is>
          <t>d_348_h_00</t>
        </is>
      </c>
      <c r="C17114" t="n">
        <v>28.09510271273518</v>
      </c>
      <c r="D17114" t="n">
        <v>120.2203661622726</v>
      </c>
      <c r="E17114" t="n">
        <v>139.9063518225725</v>
      </c>
      <c r="F17114" t="n">
        <v>149.3515605473225</v>
      </c>
      <c r="G17114" t="n">
        <v>114293.1668079488</v>
      </c>
    </row>
    <row r="17115">
      <c r="A17115" s="5" t="n"/>
      <c r="B17115" s="1" t="inlineStr">
        <is>
          <t>d_348_h_01</t>
        </is>
      </c>
      <c r="C17115" t="n">
        <v>14.53908318222935</v>
      </c>
      <c r="D17115" t="n">
        <v>62.21339785469408</v>
      </c>
      <c r="E17115" t="n">
        <v>72.60978528453455</v>
      </c>
      <c r="F17115" t="n">
        <v>77.24548219669894</v>
      </c>
      <c r="G17115" t="n">
        <v>59225.21105314314</v>
      </c>
    </row>
    <row r="17116">
      <c r="A17116" s="5" t="n"/>
      <c r="B17116" s="1" t="inlineStr">
        <is>
          <t>d_348_h_02</t>
        </is>
      </c>
      <c r="C17116" t="n">
        <v>8.525165469985279</v>
      </c>
      <c r="D17116" t="n">
        <v>36.49948544663307</v>
      </c>
      <c r="E17116" t="n">
        <v>42.49207104000205</v>
      </c>
      <c r="F17116" t="n">
        <v>45.21670317303912</v>
      </c>
      <c r="G17116" t="n">
        <v>34596.93919129767</v>
      </c>
    </row>
    <row r="17117">
      <c r="A17117" s="5" t="n"/>
      <c r="B17117" s="1" t="inlineStr">
        <is>
          <t>d_348_h_03</t>
        </is>
      </c>
      <c r="C17117" t="n">
        <v>6.616833676633217</v>
      </c>
      <c r="D17117" t="n">
        <v>28.3336180733931</v>
      </c>
      <c r="E17117" t="n">
        <v>33.01889089040245</v>
      </c>
      <c r="F17117" t="n">
        <v>35.19268302298063</v>
      </c>
      <c r="G17117" t="n">
        <v>26966.29175052421</v>
      </c>
    </row>
    <row r="17118">
      <c r="A17118" s="5" t="n"/>
      <c r="B17118" s="1" t="inlineStr">
        <is>
          <t>d_348_h_04</t>
        </is>
      </c>
      <c r="C17118" t="n">
        <v>5.292951429042604</v>
      </c>
      <c r="D17118" t="n">
        <v>22.65977289850431</v>
      </c>
      <c r="E17118" t="n">
        <v>26.43915812512392</v>
      </c>
      <c r="F17118" t="n">
        <v>28.19156201504595</v>
      </c>
      <c r="G17118" t="n">
        <v>21569.14025997015</v>
      </c>
    </row>
    <row r="17119">
      <c r="A17119" s="5" t="n"/>
      <c r="B17119" s="1" t="inlineStr">
        <is>
          <t>d_348_h_05</t>
        </is>
      </c>
      <c r="C17119" t="n">
        <v>6.442298229632852</v>
      </c>
      <c r="D17119" t="n">
        <v>27.57410438999494</v>
      </c>
      <c r="E17119" t="n">
        <v>32.08304179626165</v>
      </c>
      <c r="F17119" t="n">
        <v>34.24801506409063</v>
      </c>
      <c r="G17119" t="n">
        <v>26192.46003293771</v>
      </c>
    </row>
    <row r="17120">
      <c r="A17120" s="5" t="n"/>
      <c r="B17120" s="1" t="inlineStr">
        <is>
          <t>d_348_h_06</t>
        </is>
      </c>
      <c r="C17120" t="n">
        <v>14.81294206121872</v>
      </c>
      <c r="D17120" t="n">
        <v>63.35876551043673</v>
      </c>
      <c r="E17120" t="n">
        <v>73.98490362397732</v>
      </c>
      <c r="F17120" t="n">
        <v>78.71171048533492</v>
      </c>
      <c r="G17120" t="n">
        <v>60322.835383971</v>
      </c>
    </row>
    <row r="17121">
      <c r="A17121" s="5" t="n"/>
      <c r="B17121" s="1" t="inlineStr">
        <is>
          <t>d_348_h_07</t>
        </is>
      </c>
      <c r="C17121" t="n">
        <v>28.02127469939903</v>
      </c>
      <c r="D17121" t="n">
        <v>119.9685343396637</v>
      </c>
      <c r="E17121" t="n">
        <v>139.637861410825</v>
      </c>
      <c r="F17121" t="n">
        <v>148.8624928833709</v>
      </c>
      <c r="G17121" t="n">
        <v>114065.4802033004</v>
      </c>
    </row>
    <row r="17122">
      <c r="A17122" s="5" t="n"/>
      <c r="B17122" s="1" t="inlineStr">
        <is>
          <t>d_348_h_08</t>
        </is>
      </c>
      <c r="C17122" t="n">
        <v>32.69739307061308</v>
      </c>
      <c r="D17122" t="n">
        <v>140.0518021148943</v>
      </c>
      <c r="E17122" t="n">
        <v>163.2026231661315</v>
      </c>
      <c r="F17122" t="n">
        <v>174.3047514169768</v>
      </c>
      <c r="G17122" t="n">
        <v>133374.2777444393</v>
      </c>
    </row>
    <row r="17123">
      <c r="A17123" s="5" t="n"/>
      <c r="B17123" s="1" t="inlineStr">
        <is>
          <t>d_348_h_09</t>
        </is>
      </c>
      <c r="C17123" t="n">
        <v>33.56002840279769</v>
      </c>
      <c r="D17123" t="n">
        <v>143.6567548342422</v>
      </c>
      <c r="E17123" t="n">
        <v>167.3745050497817</v>
      </c>
      <c r="F17123" t="n">
        <v>178.5696229438349</v>
      </c>
      <c r="G17123" t="n">
        <v>136628.2232192875</v>
      </c>
    </row>
    <row r="17124">
      <c r="A17124" s="5" t="n"/>
      <c r="B17124" s="1" t="inlineStr">
        <is>
          <t>d_348_h_10</t>
        </is>
      </c>
      <c r="C17124" t="n">
        <v>29.5812274432637</v>
      </c>
      <c r="D17124" t="n">
        <v>126.6183002019945</v>
      </c>
      <c r="E17124" t="n">
        <v>147.5049019836235</v>
      </c>
      <c r="F17124" t="n">
        <v>157.3821321998196</v>
      </c>
      <c r="G17124" t="n">
        <v>120510.3857702159</v>
      </c>
    </row>
    <row r="17125">
      <c r="A17125" s="5" t="n"/>
      <c r="B17125" s="1" t="inlineStr">
        <is>
          <t>d_348_h_11</t>
        </is>
      </c>
      <c r="C17125" t="n">
        <v>28.21064393772802</v>
      </c>
      <c r="D17125" t="n">
        <v>120.7617189157613</v>
      </c>
      <c r="E17125" t="n">
        <v>140.6179373583794</v>
      </c>
      <c r="F17125" t="n">
        <v>149.6526494768922</v>
      </c>
      <c r="G17125" t="n">
        <v>114594.958969239</v>
      </c>
    </row>
    <row r="17126">
      <c r="A17126" s="5" t="n"/>
      <c r="B17126" s="1" t="inlineStr">
        <is>
          <t>d_348_h_12</t>
        </is>
      </c>
      <c r="C17126" t="n">
        <v>30.07373786575587</v>
      </c>
      <c r="D17126" t="n">
        <v>128.7822153527945</v>
      </c>
      <c r="E17126" t="n">
        <v>150.1223921389652</v>
      </c>
      <c r="F17126" t="n">
        <v>160.0470221584113</v>
      </c>
      <c r="G17126" t="n">
        <v>122708.3992294076</v>
      </c>
    </row>
    <row r="17127">
      <c r="A17127" s="5" t="n"/>
      <c r="B17127" s="1" t="inlineStr">
        <is>
          <t>d_348_h_13</t>
        </is>
      </c>
      <c r="C17127" t="n">
        <v>33.32957905560644</v>
      </c>
      <c r="D17127" t="n">
        <v>142.5530106970989</v>
      </c>
      <c r="E17127" t="n">
        <v>166.2112705921607</v>
      </c>
      <c r="F17127" t="n">
        <v>176.9918766869059</v>
      </c>
      <c r="G17127" t="n">
        <v>135357.3250727391</v>
      </c>
    </row>
    <row r="17128">
      <c r="A17128" s="5" t="n"/>
      <c r="B17128" s="1" t="inlineStr">
        <is>
          <t>d_348_h_14</t>
        </is>
      </c>
      <c r="C17128" t="n">
        <v>31.05570352278145</v>
      </c>
      <c r="D17128" t="n">
        <v>132.841635073053</v>
      </c>
      <c r="E17128" t="n">
        <v>154.8786158680605</v>
      </c>
      <c r="F17128" t="n">
        <v>164.9002452717735</v>
      </c>
      <c r="G17128" t="n">
        <v>126269.8321015961</v>
      </c>
    </row>
    <row r="17129">
      <c r="A17129" s="5" t="n"/>
      <c r="B17129" s="1" t="inlineStr">
        <is>
          <t>d_348_h_15</t>
        </is>
      </c>
      <c r="C17129" t="n">
        <v>34.03264434792943</v>
      </c>
      <c r="D17129" t="n">
        <v>145.6994350533315</v>
      </c>
      <c r="E17129" t="n">
        <v>169.6880465587561</v>
      </c>
      <c r="F17129" t="n">
        <v>180.8711288210399</v>
      </c>
      <c r="G17129" t="n">
        <v>138529.1202542937</v>
      </c>
    </row>
    <row r="17130">
      <c r="A17130" s="5" t="n"/>
      <c r="B17130" s="1" t="inlineStr">
        <is>
          <t>d_348_h_16</t>
        </is>
      </c>
      <c r="C17130" t="n">
        <v>41.76720427003544</v>
      </c>
      <c r="D17130" t="n">
        <v>178.7974045799662</v>
      </c>
      <c r="E17130" t="n">
        <v>208.2769242691235</v>
      </c>
      <c r="F17130" t="n">
        <v>222.2385866482067</v>
      </c>
      <c r="G17130" t="n">
        <v>169951.531068365</v>
      </c>
    </row>
    <row r="17131">
      <c r="A17131" s="5" t="n"/>
      <c r="B17131" s="1" t="inlineStr">
        <is>
          <t>d_348_h_17</t>
        </is>
      </c>
      <c r="C17131" t="n">
        <v>50.02672288075338</v>
      </c>
      <c r="D17131" t="n">
        <v>214.2378869652433</v>
      </c>
      <c r="E17131" t="n">
        <v>249.6316222385999</v>
      </c>
      <c r="F17131" t="n">
        <v>266.1769629136495</v>
      </c>
      <c r="G17131" t="n">
        <v>203657.8153542983</v>
      </c>
    </row>
    <row r="17132">
      <c r="A17132" s="5" t="n"/>
      <c r="B17132" s="1" t="inlineStr">
        <is>
          <t>d_348_h_18</t>
        </is>
      </c>
      <c r="C17132" t="n">
        <v>58.71914491117923</v>
      </c>
      <c r="D17132" t="n">
        <v>251.4535876164164</v>
      </c>
      <c r="E17132" t="n">
        <v>293.1086680290686</v>
      </c>
      <c r="F17132" t="n">
        <v>312.0282027510032</v>
      </c>
      <c r="G17132" t="n">
        <v>239057.9001128993</v>
      </c>
    </row>
    <row r="17133">
      <c r="A17133" s="5" t="n"/>
      <c r="B17133" s="1" t="inlineStr">
        <is>
          <t>d_348_h_19</t>
        </is>
      </c>
      <c r="C17133" t="n">
        <v>62.57064198163042</v>
      </c>
      <c r="D17133" t="n">
        <v>267.7520818615316</v>
      </c>
      <c r="E17133" t="n">
        <v>311.9506802937963</v>
      </c>
      <c r="F17133" t="n">
        <v>332.3034387544142</v>
      </c>
      <c r="G17133" t="n">
        <v>254265.482017328</v>
      </c>
    </row>
    <row r="17134">
      <c r="A17134" s="5" t="n"/>
      <c r="B17134" s="1" t="inlineStr">
        <is>
          <t>d_348_h_20</t>
        </is>
      </c>
      <c r="C17134" t="n">
        <v>69.63762022400667</v>
      </c>
      <c r="D17134" t="n">
        <v>297.7405912046665</v>
      </c>
      <c r="E17134" t="n">
        <v>347.482924194317</v>
      </c>
      <c r="F17134" t="n">
        <v>369.7928532512742</v>
      </c>
      <c r="G17134" t="n">
        <v>283023.1075943428</v>
      </c>
    </row>
    <row r="17135">
      <c r="A17135" s="5" t="n"/>
      <c r="B17135" s="1" t="inlineStr">
        <is>
          <t>d_348_h_21</t>
        </is>
      </c>
      <c r="C17135" t="n">
        <v>68.82896134707802</v>
      </c>
      <c r="D17135" t="n">
        <v>294.4921946074523</v>
      </c>
      <c r="E17135" t="n">
        <v>343.2389590865967</v>
      </c>
      <c r="F17135" t="n">
        <v>365.5959949123495</v>
      </c>
      <c r="G17135" t="n">
        <v>280208.1953200198</v>
      </c>
    </row>
    <row r="17136">
      <c r="A17136" s="5" t="n"/>
      <c r="B17136" s="1" t="inlineStr">
        <is>
          <t>d_348_h_22</t>
        </is>
      </c>
      <c r="C17136" t="n">
        <v>70.39766224539166</v>
      </c>
      <c r="D17136" t="n">
        <v>301.0310959989911</v>
      </c>
      <c r="E17136" t="n">
        <v>351.0815543323689</v>
      </c>
      <c r="F17136" t="n">
        <v>373.3930617365477</v>
      </c>
      <c r="G17136" t="n">
        <v>285848.6602858957</v>
      </c>
    </row>
    <row r="17137">
      <c r="A17137" s="5" t="n"/>
      <c r="B17137" s="1" t="inlineStr">
        <is>
          <t>d_348_h_23</t>
        </is>
      </c>
      <c r="C17137" t="n">
        <v>49.91047662239605</v>
      </c>
      <c r="D17137" t="n">
        <v>213.5027635305293</v>
      </c>
      <c r="E17137" t="n">
        <v>248.8969343148072</v>
      </c>
      <c r="F17137" t="n">
        <v>264.945873980436</v>
      </c>
      <c r="G17137" t="n">
        <v>202770.818934648</v>
      </c>
    </row>
    <row r="17138">
      <c r="A17138" s="5" t="n"/>
      <c r="B17138" s="1" t="inlineStr">
        <is>
          <t>d_349_h_00</t>
        </is>
      </c>
      <c r="C17138" t="n">
        <v>28.11299559089683</v>
      </c>
      <c r="D17138" t="n">
        <v>120.3332431455237</v>
      </c>
      <c r="E17138" t="n">
        <v>139.9842837221441</v>
      </c>
      <c r="F17138" t="n">
        <v>149.2710207936842</v>
      </c>
      <c r="G17138" t="n">
        <v>114355.1455193219</v>
      </c>
    </row>
    <row r="17139">
      <c r="A17139" s="5" t="n"/>
      <c r="B17139" s="1" t="inlineStr">
        <is>
          <t>d_349_h_01</t>
        </is>
      </c>
      <c r="C17139" t="n">
        <v>14.50770048727011</v>
      </c>
      <c r="D17139" t="n">
        <v>62.13672260208255</v>
      </c>
      <c r="E17139" t="n">
        <v>72.3424508748051</v>
      </c>
      <c r="F17139" t="n">
        <v>76.91040345486628</v>
      </c>
      <c r="G17139" t="n">
        <v>58909.88308916359</v>
      </c>
    </row>
    <row r="17140">
      <c r="A17140" s="5" t="n"/>
      <c r="B17140" s="1" t="inlineStr">
        <is>
          <t>d_349_h_02</t>
        </is>
      </c>
      <c r="C17140" t="n">
        <v>8.602616490984445</v>
      </c>
      <c r="D17140" t="n">
        <v>36.80913673799008</v>
      </c>
      <c r="E17140" t="n">
        <v>42.87638693977794</v>
      </c>
      <c r="F17140" t="n">
        <v>45.68653021210028</v>
      </c>
      <c r="G17140" t="n">
        <v>34977.70726617631</v>
      </c>
    </row>
    <row r="17141">
      <c r="A17141" s="5" t="n"/>
      <c r="B17141" s="1" t="inlineStr">
        <is>
          <t>d_349_h_03</t>
        </is>
      </c>
      <c r="C17141" t="n">
        <v>6.706469914202322</v>
      </c>
      <c r="D17141" t="n">
        <v>28.69141560527762</v>
      </c>
      <c r="E17141" t="n">
        <v>33.50432998600714</v>
      </c>
      <c r="F17141" t="n">
        <v>35.56302586274753</v>
      </c>
      <c r="G17141" t="n">
        <v>27260.73203424885</v>
      </c>
    </row>
    <row r="17142">
      <c r="A17142" s="5" t="n"/>
      <c r="B17142" s="1" t="inlineStr">
        <is>
          <t>d_349_h_04</t>
        </is>
      </c>
      <c r="C17142" t="n">
        <v>5.324297913797039</v>
      </c>
      <c r="D17142" t="n">
        <v>22.77111914366356</v>
      </c>
      <c r="E17142" t="n">
        <v>26.53349383448602</v>
      </c>
      <c r="F17142" t="n">
        <v>28.21158498423401</v>
      </c>
      <c r="G17142" t="n">
        <v>21594.49043277563</v>
      </c>
    </row>
    <row r="17143">
      <c r="A17143" s="5" t="n"/>
      <c r="B17143" s="1" t="inlineStr">
        <is>
          <t>d_349_h_05</t>
        </is>
      </c>
      <c r="C17143" t="n">
        <v>6.379953926859516</v>
      </c>
      <c r="D17143" t="n">
        <v>27.31605957343366</v>
      </c>
      <c r="E17143" t="n">
        <v>31.83289143563081</v>
      </c>
      <c r="F17143" t="n">
        <v>33.93367074378333</v>
      </c>
      <c r="G17143" t="n">
        <v>25980.83898370613</v>
      </c>
    </row>
    <row r="17144">
      <c r="A17144" s="5" t="n"/>
      <c r="B17144" s="1" t="inlineStr">
        <is>
          <t>d_349_h_06</t>
        </is>
      </c>
      <c r="C17144" t="n">
        <v>14.87896558371269</v>
      </c>
      <c r="D17144" t="n">
        <v>63.68724985486511</v>
      </c>
      <c r="E17144" t="n">
        <v>74.14918319629204</v>
      </c>
      <c r="F17144" t="n">
        <v>78.98862817386738</v>
      </c>
      <c r="G17144" t="n">
        <v>60463.55129838063</v>
      </c>
    </row>
    <row r="17145">
      <c r="A17145" s="5" t="n"/>
      <c r="B17145" s="1" t="inlineStr">
        <is>
          <t>d_349_h_07</t>
        </is>
      </c>
      <c r="C17145" t="n">
        <v>27.79798193049113</v>
      </c>
      <c r="D17145" t="n">
        <v>118.9763575083005</v>
      </c>
      <c r="E17145" t="n">
        <v>138.7108853342883</v>
      </c>
      <c r="F17145" t="n">
        <v>147.4770306599291</v>
      </c>
      <c r="G17145" t="n">
        <v>113022.4109982651</v>
      </c>
    </row>
    <row r="17146">
      <c r="A17146" s="5" t="n"/>
      <c r="B17146" s="1" t="inlineStr">
        <is>
          <t>d_349_h_08</t>
        </is>
      </c>
      <c r="C17146" t="n">
        <v>33.06169401143284</v>
      </c>
      <c r="D17146" t="n">
        <v>141.4050609541692</v>
      </c>
      <c r="E17146" t="n">
        <v>164.8181430306739</v>
      </c>
      <c r="F17146" t="n">
        <v>175.7026119240525</v>
      </c>
      <c r="G17146" t="n">
        <v>134465.749810024</v>
      </c>
    </row>
    <row r="17147">
      <c r="A17147" s="5" t="n"/>
      <c r="B17147" s="1" t="inlineStr">
        <is>
          <t>d_349_h_09</t>
        </is>
      </c>
      <c r="C17147" t="n">
        <v>33.41522459673727</v>
      </c>
      <c r="D17147" t="n">
        <v>142.9932411578386</v>
      </c>
      <c r="E17147" t="n">
        <v>166.7810907119845</v>
      </c>
      <c r="F17147" t="n">
        <v>178.0438023729704</v>
      </c>
      <c r="G17147" t="n">
        <v>136318.8997650048</v>
      </c>
    </row>
    <row r="17148">
      <c r="A17148" s="5" t="n"/>
      <c r="B17148" s="1" t="inlineStr">
        <is>
          <t>d_349_h_10</t>
        </is>
      </c>
      <c r="C17148" t="n">
        <v>29.32577851754339</v>
      </c>
      <c r="D17148" t="n">
        <v>125.5014537161716</v>
      </c>
      <c r="E17148" t="n">
        <v>146.3676035404986</v>
      </c>
      <c r="F17148" t="n">
        <v>155.5171824868344</v>
      </c>
      <c r="G17148" t="n">
        <v>119220.1600467524</v>
      </c>
    </row>
    <row r="17149">
      <c r="A17149" s="5" t="n"/>
      <c r="B17149" s="1" t="inlineStr">
        <is>
          <t>d_349_h_11</t>
        </is>
      </c>
      <c r="C17149" t="n">
        <v>27.93395077221008</v>
      </c>
      <c r="D17149" t="n">
        <v>119.6227615923205</v>
      </c>
      <c r="E17149" t="n">
        <v>139.4385080717199</v>
      </c>
      <c r="F17149" t="n">
        <v>148.9891810810049</v>
      </c>
      <c r="G17149" t="n">
        <v>113969.6643023169</v>
      </c>
    </row>
    <row r="17150">
      <c r="A17150" s="5" t="n"/>
      <c r="B17150" s="1" t="inlineStr">
        <is>
          <t>d_349_h_12</t>
        </is>
      </c>
      <c r="C17150" t="n">
        <v>29.96889107624268</v>
      </c>
      <c r="D17150" t="n">
        <v>128.1394454541475</v>
      </c>
      <c r="E17150" t="n">
        <v>149.3976446509662</v>
      </c>
      <c r="F17150" t="n">
        <v>158.8869686225973</v>
      </c>
      <c r="G17150" t="n">
        <v>121742.1270866923</v>
      </c>
    </row>
    <row r="17151">
      <c r="A17151" s="5" t="n"/>
      <c r="B17151" s="1" t="inlineStr">
        <is>
          <t>d_349_h_13</t>
        </is>
      </c>
      <c r="C17151" t="n">
        <v>33.01349763959887</v>
      </c>
      <c r="D17151" t="n">
        <v>141.299721843201</v>
      </c>
      <c r="E17151" t="n">
        <v>164.6995819526774</v>
      </c>
      <c r="F17151" t="n">
        <v>175.9961994203104</v>
      </c>
      <c r="G17151" t="n">
        <v>134535.6417519036</v>
      </c>
    </row>
    <row r="17152">
      <c r="A17152" s="5" t="n"/>
      <c r="B17152" s="1" t="inlineStr">
        <is>
          <t>d_349_h_14</t>
        </is>
      </c>
      <c r="C17152" t="n">
        <v>30.50261986883725</v>
      </c>
      <c r="D17152" t="n">
        <v>130.5675636761122</v>
      </c>
      <c r="E17152" t="n">
        <v>152.222167026712</v>
      </c>
      <c r="F17152" t="n">
        <v>162.2335591721199</v>
      </c>
      <c r="G17152" t="n">
        <v>124215.0782363935</v>
      </c>
    </row>
    <row r="17153">
      <c r="A17153" s="5" t="n"/>
      <c r="B17153" s="1" t="inlineStr">
        <is>
          <t>d_349_h_15</t>
        </is>
      </c>
      <c r="C17153" t="n">
        <v>33.93116965605359</v>
      </c>
      <c r="D17153" t="n">
        <v>145.2914048430953</v>
      </c>
      <c r="E17153" t="n">
        <v>169.3249462033198</v>
      </c>
      <c r="F17153" t="n">
        <v>180.5788059921694</v>
      </c>
      <c r="G17153" t="n">
        <v>138239.2490300755</v>
      </c>
    </row>
    <row r="17154">
      <c r="A17154" s="5" t="n"/>
      <c r="B17154" s="1" t="inlineStr">
        <is>
          <t>d_349_h_16</t>
        </is>
      </c>
      <c r="C17154" t="n">
        <v>41.78030735611667</v>
      </c>
      <c r="D17154" t="n">
        <v>178.771348000663</v>
      </c>
      <c r="E17154" t="n">
        <v>208.6614644656027</v>
      </c>
      <c r="F17154" t="n">
        <v>222.3910650622792</v>
      </c>
      <c r="G17154" t="n">
        <v>170383.6281189597</v>
      </c>
    </row>
    <row r="17155">
      <c r="A17155" s="5" t="n"/>
      <c r="B17155" s="1" t="inlineStr">
        <is>
          <t>d_349_h_17</t>
        </is>
      </c>
      <c r="C17155" t="n">
        <v>50.01799135677788</v>
      </c>
      <c r="D17155" t="n">
        <v>213.9224570142939</v>
      </c>
      <c r="E17155" t="n">
        <v>249.4172793850797</v>
      </c>
      <c r="F17155" t="n">
        <v>265.2536028232632</v>
      </c>
      <c r="G17155" t="n">
        <v>203114.1477981182</v>
      </c>
    </row>
    <row r="17156">
      <c r="A17156" s="5" t="n"/>
      <c r="B17156" s="1" t="inlineStr">
        <is>
          <t>d_349_h_18</t>
        </is>
      </c>
      <c r="C17156" t="n">
        <v>56.6998491883227</v>
      </c>
      <c r="D17156" t="n">
        <v>242.7362201291082</v>
      </c>
      <c r="E17156" t="n">
        <v>282.8172308410449</v>
      </c>
      <c r="F17156" t="n">
        <v>301.9714578866427</v>
      </c>
      <c r="G17156" t="n">
        <v>230919.4757963908</v>
      </c>
    </row>
    <row r="17157">
      <c r="A17157" s="5" t="n"/>
      <c r="B17157" s="1" t="inlineStr">
        <is>
          <t>d_349_h_19</t>
        </is>
      </c>
      <c r="C17157" t="n">
        <v>62.92515260755819</v>
      </c>
      <c r="D17157" t="n">
        <v>269.1280319074789</v>
      </c>
      <c r="E17157" t="n">
        <v>314.3123502743013</v>
      </c>
      <c r="F17157" t="n">
        <v>334.5055900373455</v>
      </c>
      <c r="G17157" t="n">
        <v>256335.4152453219</v>
      </c>
    </row>
    <row r="17158">
      <c r="A17158" s="5" t="n"/>
      <c r="B17158" s="1" t="inlineStr">
        <is>
          <t>d_349_h_20</t>
        </is>
      </c>
      <c r="C17158" t="n">
        <v>67.30238373026052</v>
      </c>
      <c r="D17158" t="n">
        <v>287.8592468622713</v>
      </c>
      <c r="E17158" t="n">
        <v>335.9097773130894</v>
      </c>
      <c r="F17158" t="n">
        <v>357.1654138161515</v>
      </c>
      <c r="G17158" t="n">
        <v>273612.8520814891</v>
      </c>
    </row>
    <row r="17159">
      <c r="A17159" s="5" t="n"/>
      <c r="B17159" s="1" t="inlineStr">
        <is>
          <t>d_349_h_21</t>
        </is>
      </c>
      <c r="C17159" t="n">
        <v>67.43877199953464</v>
      </c>
      <c r="D17159" t="n">
        <v>288.5938710873166</v>
      </c>
      <c r="E17159" t="n">
        <v>336.3844295513503</v>
      </c>
      <c r="F17159" t="n">
        <v>358.2705210905725</v>
      </c>
      <c r="G17159" t="n">
        <v>274191.5721817742</v>
      </c>
    </row>
    <row r="17160">
      <c r="A17160" s="5" t="n"/>
      <c r="B17160" s="1" t="inlineStr">
        <is>
          <t>d_349_h_22</t>
        </is>
      </c>
      <c r="C17160" t="n">
        <v>69.98968843302315</v>
      </c>
      <c r="D17160" t="n">
        <v>299.5870939615399</v>
      </c>
      <c r="E17160" t="n">
        <v>348.8919899632755</v>
      </c>
      <c r="F17160" t="n">
        <v>372.0401287393928</v>
      </c>
      <c r="G17160" t="n">
        <v>284805.316221564</v>
      </c>
    </row>
    <row r="17161">
      <c r="A17161" s="5" t="n"/>
      <c r="B17161" s="1" t="inlineStr">
        <is>
          <t>d_349_h_23</t>
        </is>
      </c>
      <c r="C17161" t="n">
        <v>49.95454912919983</v>
      </c>
      <c r="D17161" t="n">
        <v>213.9674247252621</v>
      </c>
      <c r="E17161" t="n">
        <v>249.3365628491805</v>
      </c>
      <c r="F17161" t="n">
        <v>265.5929727266459</v>
      </c>
      <c r="G17161" t="n">
        <v>203382.0898762636</v>
      </c>
    </row>
    <row r="17162">
      <c r="A17162" s="5" t="n"/>
      <c r="B17162" s="1" t="inlineStr">
        <is>
          <t>d_350_h_00</t>
        </is>
      </c>
      <c r="C17162" t="n">
        <v>28.16845453413136</v>
      </c>
      <c r="D17162" t="n">
        <v>120.4806473727357</v>
      </c>
      <c r="E17162" t="n">
        <v>140.5267106640447</v>
      </c>
      <c r="F17162" t="n">
        <v>149.4075349145765</v>
      </c>
      <c r="G17162" t="n">
        <v>114472.1095648487</v>
      </c>
    </row>
    <row r="17163">
      <c r="A17163" s="5" t="n"/>
      <c r="B17163" s="1" t="inlineStr">
        <is>
          <t>d_350_h_01</t>
        </is>
      </c>
      <c r="C17163" t="n">
        <v>14.51702756196699</v>
      </c>
      <c r="D17163" t="n">
        <v>62.12465965418725</v>
      </c>
      <c r="E17163" t="n">
        <v>72.3912164377481</v>
      </c>
      <c r="F17163" t="n">
        <v>76.9964677010514</v>
      </c>
      <c r="G17163" t="n">
        <v>58959.43170844579</v>
      </c>
    </row>
    <row r="17164">
      <c r="A17164" s="5" t="n"/>
      <c r="B17164" s="1" t="inlineStr">
        <is>
          <t>d_350_h_02</t>
        </is>
      </c>
      <c r="C17164" t="n">
        <v>8.676791015417214</v>
      </c>
      <c r="D17164" t="n">
        <v>37.11965541560934</v>
      </c>
      <c r="E17164" t="n">
        <v>43.25354356299215</v>
      </c>
      <c r="F17164" t="n">
        <v>46.00134470970357</v>
      </c>
      <c r="G17164" t="n">
        <v>35273.51752681426</v>
      </c>
    </row>
    <row r="17165">
      <c r="A17165" s="5" t="n"/>
      <c r="B17165" s="1" t="inlineStr">
        <is>
          <t>d_350_h_03</t>
        </is>
      </c>
      <c r="C17165" t="n">
        <v>6.667190292115081</v>
      </c>
      <c r="D17165" t="n">
        <v>28.53456578241072</v>
      </c>
      <c r="E17165" t="n">
        <v>33.24971907474161</v>
      </c>
      <c r="F17165" t="n">
        <v>35.44383280784072</v>
      </c>
      <c r="G17165" t="n">
        <v>27133.30081778501</v>
      </c>
    </row>
    <row r="17166">
      <c r="A17166" s="5" t="n"/>
      <c r="B17166" s="1" t="inlineStr">
        <is>
          <t>d_350_h_04</t>
        </is>
      </c>
      <c r="C17166" t="n">
        <v>5.144059039540006</v>
      </c>
      <c r="D17166" t="n">
        <v>22.00909649757916</v>
      </c>
      <c r="E17166" t="n">
        <v>25.69276904071992</v>
      </c>
      <c r="F17166" t="n">
        <v>27.34878726241652</v>
      </c>
      <c r="G17166" t="n">
        <v>20946.70706045353</v>
      </c>
    </row>
    <row r="17167">
      <c r="A17167" s="5" t="n"/>
      <c r="B17167" s="1" t="inlineStr">
        <is>
          <t>d_350_h_05</t>
        </is>
      </c>
      <c r="C17167" t="n">
        <v>6.32449465035987</v>
      </c>
      <c r="D17167" t="n">
        <v>27.06124905393147</v>
      </c>
      <c r="E17167" t="n">
        <v>31.5287886304766</v>
      </c>
      <c r="F17167" t="n">
        <v>33.5622328195351</v>
      </c>
      <c r="G17167" t="n">
        <v>25708.45195770603</v>
      </c>
    </row>
    <row r="17168">
      <c r="A17168" s="5" t="n"/>
      <c r="B17168" s="1" t="inlineStr">
        <is>
          <t>d_350_h_06</t>
        </is>
      </c>
      <c r="C17168" t="n">
        <v>14.6777993995402</v>
      </c>
      <c r="D17168" t="n">
        <v>62.83680733912114</v>
      </c>
      <c r="E17168" t="n">
        <v>73.32984161190481</v>
      </c>
      <c r="F17168" t="n">
        <v>78.15572047595801</v>
      </c>
      <c r="G17168" t="n">
        <v>59887.3377079542</v>
      </c>
    </row>
    <row r="17169">
      <c r="A17169" s="5" t="n"/>
      <c r="B17169" s="1" t="inlineStr">
        <is>
          <t>d_350_h_07</t>
        </is>
      </c>
      <c r="C17169" t="n">
        <v>27.30932726076585</v>
      </c>
      <c r="D17169" t="n">
        <v>116.7725280847266</v>
      </c>
      <c r="E17169" t="n">
        <v>136.3144085055921</v>
      </c>
      <c r="F17169" t="n">
        <v>144.9721580052552</v>
      </c>
      <c r="G17169" t="n">
        <v>111014.4139223726</v>
      </c>
    </row>
    <row r="17170">
      <c r="A17170" s="5" t="n"/>
      <c r="B17170" s="1" t="inlineStr">
        <is>
          <t>d_350_h_08</t>
        </is>
      </c>
      <c r="C17170" t="n">
        <v>33.00219179750203</v>
      </c>
      <c r="D17170" t="n">
        <v>141.2571183004332</v>
      </c>
      <c r="E17170" t="n">
        <v>164.8182371861241</v>
      </c>
      <c r="F17170" t="n">
        <v>175.9595811080806</v>
      </c>
      <c r="G17170" t="n">
        <v>134847.9111099808</v>
      </c>
    </row>
    <row r="17171">
      <c r="A17171" s="5" t="n"/>
      <c r="B17171" s="1" t="inlineStr">
        <is>
          <t>d_350_h_09</t>
        </is>
      </c>
      <c r="C17171" t="n">
        <v>33.21679928345041</v>
      </c>
      <c r="D17171" t="n">
        <v>142.1326105153164</v>
      </c>
      <c r="E17171" t="n">
        <v>165.5930458710647</v>
      </c>
      <c r="F17171" t="n">
        <v>176.5304706757409</v>
      </c>
      <c r="G17171" t="n">
        <v>135167.4926327411</v>
      </c>
    </row>
    <row r="17172">
      <c r="A17172" s="5" t="n"/>
      <c r="B17172" s="1" t="inlineStr">
        <is>
          <t>d_350_h_10</t>
        </is>
      </c>
      <c r="C17172" t="n">
        <v>29.27252222923147</v>
      </c>
      <c r="D17172" t="n">
        <v>125.3797969359916</v>
      </c>
      <c r="E17172" t="n">
        <v>146.0124622582284</v>
      </c>
      <c r="F17172" t="n">
        <v>156.1506914103857</v>
      </c>
      <c r="G17172" t="n">
        <v>119501.6602879874</v>
      </c>
    </row>
    <row r="17173">
      <c r="A17173" s="5" t="n"/>
      <c r="B17173" s="1" t="inlineStr">
        <is>
          <t>d_350_h_11</t>
        </is>
      </c>
      <c r="C17173" t="n">
        <v>27.90170183590025</v>
      </c>
      <c r="D17173" t="n">
        <v>119.3880503370675</v>
      </c>
      <c r="E17173" t="n">
        <v>139.224930653469</v>
      </c>
      <c r="F17173" t="n">
        <v>148.3476765819436</v>
      </c>
      <c r="G17173" t="n">
        <v>113652.4739326921</v>
      </c>
    </row>
    <row r="17174">
      <c r="A17174" s="5" t="n"/>
      <c r="B17174" s="1" t="inlineStr">
        <is>
          <t>d_350_h_12</t>
        </is>
      </c>
      <c r="C17174" t="n">
        <v>30.17515642723086</v>
      </c>
      <c r="D17174" t="n">
        <v>129.223836866826</v>
      </c>
      <c r="E17174" t="n">
        <v>150.4625633079695</v>
      </c>
      <c r="F17174" t="n">
        <v>160.4191667007248</v>
      </c>
      <c r="G17174" t="n">
        <v>122747.3350765015</v>
      </c>
    </row>
    <row r="17175">
      <c r="A17175" s="5" t="n"/>
      <c r="B17175" s="1" t="inlineStr">
        <is>
          <t>d_350_h_13</t>
        </is>
      </c>
      <c r="C17175" t="n">
        <v>32.96927083756131</v>
      </c>
      <c r="D17175" t="n">
        <v>141.2148516792356</v>
      </c>
      <c r="E17175" t="n">
        <v>164.3526358685432</v>
      </c>
      <c r="F17175" t="n">
        <v>175.1849942517131</v>
      </c>
      <c r="G17175" t="n">
        <v>134160.2393953787</v>
      </c>
    </row>
    <row r="17176">
      <c r="A17176" s="5" t="n"/>
      <c r="B17176" s="1" t="inlineStr">
        <is>
          <t>d_350_h_14</t>
        </is>
      </c>
      <c r="C17176" t="n">
        <v>31.18383404920897</v>
      </c>
      <c r="D17176" t="n">
        <v>133.4808559513496</v>
      </c>
      <c r="E17176" t="n">
        <v>155.4821953539958</v>
      </c>
      <c r="F17176" t="n">
        <v>165.5308359988024</v>
      </c>
      <c r="G17176" t="n">
        <v>126744.8419700187</v>
      </c>
    </row>
    <row r="17177">
      <c r="A17177" s="5" t="n"/>
      <c r="B17177" s="1" t="inlineStr">
        <is>
          <t>d_350_h_15</t>
        </is>
      </c>
      <c r="C17177" t="n">
        <v>34.20981548083169</v>
      </c>
      <c r="D17177" t="n">
        <v>146.3156389303903</v>
      </c>
      <c r="E17177" t="n">
        <v>170.7086439932863</v>
      </c>
      <c r="F17177" t="n">
        <v>181.4972538460202</v>
      </c>
      <c r="G17177" t="n">
        <v>139090.7892208259</v>
      </c>
    </row>
    <row r="17178">
      <c r="A17178" s="5" t="n"/>
      <c r="B17178" s="1" t="inlineStr">
        <is>
          <t>d_350_h_16</t>
        </is>
      </c>
      <c r="C17178" t="n">
        <v>41.22445128358838</v>
      </c>
      <c r="D17178" t="n">
        <v>176.4789076409035</v>
      </c>
      <c r="E17178" t="n">
        <v>205.6116939716484</v>
      </c>
      <c r="F17178" t="n">
        <v>219.2756371134442</v>
      </c>
      <c r="G17178" t="n">
        <v>167933.6077732185</v>
      </c>
    </row>
    <row r="17179">
      <c r="A17179" s="5" t="n"/>
      <c r="B17179" s="1" t="inlineStr">
        <is>
          <t>d_350_h_17</t>
        </is>
      </c>
      <c r="C17179" t="n">
        <v>49.36861608905816</v>
      </c>
      <c r="D17179" t="n">
        <v>211.2526393259874</v>
      </c>
      <c r="E17179" t="n">
        <v>246.2596784648088</v>
      </c>
      <c r="F17179" t="n">
        <v>262.0682810055359</v>
      </c>
      <c r="G17179" t="n">
        <v>200597.3070110139</v>
      </c>
    </row>
    <row r="17180">
      <c r="A17180" s="5" t="n"/>
      <c r="B17180" s="1" t="inlineStr">
        <is>
          <t>d_350_h_18</t>
        </is>
      </c>
      <c r="C17180" t="n">
        <v>57.69613552489605</v>
      </c>
      <c r="D17180" t="n">
        <v>246.98916924654</v>
      </c>
      <c r="E17180" t="n">
        <v>287.9526910734347</v>
      </c>
      <c r="F17180" t="n">
        <v>307.0014659129492</v>
      </c>
      <c r="G17180" t="n">
        <v>234978.9883011598</v>
      </c>
    </row>
    <row r="17181">
      <c r="A17181" s="5" t="n"/>
      <c r="B17181" s="1" t="inlineStr">
        <is>
          <t>d_350_h_19</t>
        </is>
      </c>
      <c r="C17181" t="n">
        <v>62.36318947531797</v>
      </c>
      <c r="D17181" t="n">
        <v>266.9915800483179</v>
      </c>
      <c r="E17181" t="n">
        <v>311.5129635265542</v>
      </c>
      <c r="F17181" t="n">
        <v>330.8564633370716</v>
      </c>
      <c r="G17181" t="n">
        <v>253686.4201912023</v>
      </c>
    </row>
    <row r="17182">
      <c r="A17182" s="5" t="n"/>
      <c r="B17182" s="1" t="inlineStr">
        <is>
          <t>d_350_h_20</t>
        </is>
      </c>
      <c r="C17182" t="n">
        <v>68.12867920300691</v>
      </c>
      <c r="D17182" t="n">
        <v>291.6680405016724</v>
      </c>
      <c r="E17182" t="n">
        <v>339.3395893735805</v>
      </c>
      <c r="F17182" t="n">
        <v>361.8501301560493</v>
      </c>
      <c r="G17182" t="n">
        <v>276908.1301539841</v>
      </c>
    </row>
    <row r="17183">
      <c r="A17183" s="5" t="n"/>
      <c r="B17183" s="1" t="inlineStr">
        <is>
          <t>d_350_h_21</t>
        </is>
      </c>
      <c r="C17183" t="n">
        <v>67.37193612514399</v>
      </c>
      <c r="D17183" t="n">
        <v>288.4734393013341</v>
      </c>
      <c r="E17183" t="n">
        <v>335.8959732601965</v>
      </c>
      <c r="F17183" t="n">
        <v>357.9006911071835</v>
      </c>
      <c r="G17183" t="n">
        <v>274124.6442716002</v>
      </c>
    </row>
    <row r="17184">
      <c r="A17184" s="5" t="n"/>
      <c r="B17184" s="1" t="inlineStr">
        <is>
          <t>d_350_h_22</t>
        </is>
      </c>
      <c r="C17184" t="n">
        <v>70.39019090845092</v>
      </c>
      <c r="D17184" t="n">
        <v>301.1204845683049</v>
      </c>
      <c r="E17184" t="n">
        <v>351.3976359460631</v>
      </c>
      <c r="F17184" t="n">
        <v>374.4547797739112</v>
      </c>
      <c r="G17184" t="n">
        <v>286701.5057011225</v>
      </c>
    </row>
    <row r="17185">
      <c r="A17185" s="5" t="n"/>
      <c r="B17185" s="1" t="inlineStr">
        <is>
          <t>d_350_h_23</t>
        </is>
      </c>
      <c r="C17185" t="n">
        <v>48.20666125096137</v>
      </c>
      <c r="D17185" t="n">
        <v>206.2802819035199</v>
      </c>
      <c r="E17185" t="n">
        <v>240.390749945851</v>
      </c>
      <c r="F17185" t="n">
        <v>256.3975547905981</v>
      </c>
      <c r="G17185" t="n">
        <v>196303.5881341952</v>
      </c>
    </row>
    <row r="17186">
      <c r="A17186" s="5" t="n"/>
      <c r="B17186" s="1" t="inlineStr">
        <is>
          <t>d_351_h_00</t>
        </is>
      </c>
      <c r="C17186" t="n">
        <v>28.76533320787948</v>
      </c>
      <c r="D17186" t="n">
        <v>123.0450956270442</v>
      </c>
      <c r="E17186" t="n">
        <v>143.339236148668</v>
      </c>
      <c r="F17186" t="n">
        <v>152.4614575498509</v>
      </c>
      <c r="G17186" t="n">
        <v>116709.4512515948</v>
      </c>
    </row>
    <row r="17187">
      <c r="A17187" s="5" t="n"/>
      <c r="B17187" s="1" t="inlineStr">
        <is>
          <t>d_351_h_01</t>
        </is>
      </c>
      <c r="C17187" t="n">
        <v>14.22824445394713</v>
      </c>
      <c r="D17187" t="n">
        <v>60.93882431085243</v>
      </c>
      <c r="E17187" t="n">
        <v>70.9860704146333</v>
      </c>
      <c r="F17187" t="n">
        <v>75.84414911507396</v>
      </c>
      <c r="G17187" t="n">
        <v>58020.69227547774</v>
      </c>
    </row>
    <row r="17188">
      <c r="A17188" s="5" t="n"/>
      <c r="B17188" s="1" t="inlineStr">
        <is>
          <t>d_351_h_02</t>
        </is>
      </c>
      <c r="C17188" t="n">
        <v>8.583170495720642</v>
      </c>
      <c r="D17188" t="n">
        <v>36.73992272591477</v>
      </c>
      <c r="E17188" t="n">
        <v>42.79822613067007</v>
      </c>
      <c r="F17188" t="n">
        <v>45.61223796143193</v>
      </c>
      <c r="G17188" t="n">
        <v>34946.76666921533</v>
      </c>
    </row>
    <row r="17189">
      <c r="A17189" s="5" t="n"/>
      <c r="B17189" s="1" t="inlineStr">
        <is>
          <t>d_351_h_03</t>
        </is>
      </c>
      <c r="C17189" t="n">
        <v>6.620681665062436</v>
      </c>
      <c r="D17189" t="n">
        <v>28.33077895384635</v>
      </c>
      <c r="E17189" t="n">
        <v>33.0937855395449</v>
      </c>
      <c r="F17189" t="n">
        <v>35.19803387746798</v>
      </c>
      <c r="G17189" t="n">
        <v>26959.83930856657</v>
      </c>
    </row>
    <row r="17190">
      <c r="A17190" s="5" t="n"/>
      <c r="B17190" s="1" t="inlineStr">
        <is>
          <t>d_351_h_04</t>
        </is>
      </c>
      <c r="C17190" t="n">
        <v>5.338607844737434</v>
      </c>
      <c r="D17190" t="n">
        <v>22.84620141153728</v>
      </c>
      <c r="E17190" t="n">
        <v>26.6241145394808</v>
      </c>
      <c r="F17190" t="n">
        <v>28.27974851265217</v>
      </c>
      <c r="G17190" t="n">
        <v>21651.09235587503</v>
      </c>
    </row>
    <row r="17191">
      <c r="A17191" s="5" t="n"/>
      <c r="B17191" s="1" t="inlineStr">
        <is>
          <t>d_351_h_05</t>
        </is>
      </c>
      <c r="C17191" t="n">
        <v>6.346028024813327</v>
      </c>
      <c r="D17191" t="n">
        <v>27.16898497233149</v>
      </c>
      <c r="E17191" t="n">
        <v>31.65555159513739</v>
      </c>
      <c r="F17191" t="n">
        <v>33.68912941473797</v>
      </c>
      <c r="G17191" t="n">
        <v>25801.64031722897</v>
      </c>
    </row>
    <row r="17192">
      <c r="A17192" s="5" t="n"/>
      <c r="B17192" s="1" t="inlineStr">
        <is>
          <t>d_351_h_06</t>
        </is>
      </c>
      <c r="C17192" t="n">
        <v>14.78099192291433</v>
      </c>
      <c r="D17192" t="n">
        <v>63.25390562114444</v>
      </c>
      <c r="E17192" t="n">
        <v>73.80204213575158</v>
      </c>
      <c r="F17192" t="n">
        <v>78.49062356350871</v>
      </c>
      <c r="G17192" t="n">
        <v>60155.81508487991</v>
      </c>
    </row>
    <row r="17193">
      <c r="A17193" s="5" t="n"/>
      <c r="B17193" s="1" t="inlineStr">
        <is>
          <t>d_351_h_07</t>
        </is>
      </c>
      <c r="C17193" t="n">
        <v>26.97178263615782</v>
      </c>
      <c r="D17193" t="n">
        <v>115.3564330354336</v>
      </c>
      <c r="E17193" t="n">
        <v>134.3441743466134</v>
      </c>
      <c r="F17193" t="n">
        <v>143.0511864667107</v>
      </c>
      <c r="G17193" t="n">
        <v>109619.025160546</v>
      </c>
    </row>
    <row r="17194">
      <c r="A17194" s="5" t="n"/>
      <c r="B17194" s="1" t="inlineStr">
        <is>
          <t>d_351_h_08</t>
        </is>
      </c>
      <c r="C17194" t="n">
        <v>32.61135346486644</v>
      </c>
      <c r="D17194" t="n">
        <v>139.5698585933106</v>
      </c>
      <c r="E17194" t="n">
        <v>162.7780194343628</v>
      </c>
      <c r="F17194" t="n">
        <v>173.0641862971211</v>
      </c>
      <c r="G17194" t="n">
        <v>132494.9595382493</v>
      </c>
    </row>
    <row r="17195">
      <c r="A17195" s="5" t="n"/>
      <c r="B17195" s="1" t="inlineStr">
        <is>
          <t>d_351_h_09</t>
        </is>
      </c>
      <c r="C17195" t="n">
        <v>32.8074456537624</v>
      </c>
      <c r="D17195" t="n">
        <v>140.443964210659</v>
      </c>
      <c r="E17195" t="n">
        <v>163.8282433795707</v>
      </c>
      <c r="F17195" t="n">
        <v>174.542908103951</v>
      </c>
      <c r="G17195" t="n">
        <v>133666.3284536227</v>
      </c>
    </row>
    <row r="17196">
      <c r="A17196" s="5" t="n"/>
      <c r="B17196" s="1" t="inlineStr">
        <is>
          <t>d_351_h_10</t>
        </is>
      </c>
      <c r="C17196" t="n">
        <v>29.49823614148355</v>
      </c>
      <c r="D17196" t="n">
        <v>126.2185455121366</v>
      </c>
      <c r="E17196" t="n">
        <v>146.8032540220378</v>
      </c>
      <c r="F17196" t="n">
        <v>156.588822524865</v>
      </c>
      <c r="G17196" t="n">
        <v>119786.5803397146</v>
      </c>
    </row>
    <row r="17197">
      <c r="A17197" s="5" t="n"/>
      <c r="B17197" s="1" t="inlineStr">
        <is>
          <t>d_351_h_11</t>
        </is>
      </c>
      <c r="C17197" t="n">
        <v>27.78470765967953</v>
      </c>
      <c r="D17197" t="n">
        <v>118.8917421085522</v>
      </c>
      <c r="E17197" t="n">
        <v>138.3305694663773</v>
      </c>
      <c r="F17197" t="n">
        <v>147.2874565280385</v>
      </c>
      <c r="G17197" t="n">
        <v>112759.778158047</v>
      </c>
    </row>
    <row r="17198">
      <c r="A17198" s="5" t="n"/>
      <c r="B17198" s="1" t="inlineStr">
        <is>
          <t>d_351_h_12</t>
        </is>
      </c>
      <c r="C17198" t="n">
        <v>29.85121999753146</v>
      </c>
      <c r="D17198" t="n">
        <v>127.6761615078152</v>
      </c>
      <c r="E17198" t="n">
        <v>148.8851721304981</v>
      </c>
      <c r="F17198" t="n">
        <v>158.3037238738237</v>
      </c>
      <c r="G17198" t="n">
        <v>121291.6550288639</v>
      </c>
    </row>
    <row r="17199">
      <c r="A17199" s="5" t="n"/>
      <c r="B17199" s="1" t="inlineStr">
        <is>
          <t>d_351_h_13</t>
        </is>
      </c>
      <c r="C17199" t="n">
        <v>32.96622146565409</v>
      </c>
      <c r="D17199" t="n">
        <v>141.1642256098191</v>
      </c>
      <c r="E17199" t="n">
        <v>164.1115479675567</v>
      </c>
      <c r="F17199" t="n">
        <v>175.1322663857982</v>
      </c>
      <c r="G17199" t="n">
        <v>133990.3521055753</v>
      </c>
    </row>
    <row r="17200">
      <c r="A17200" s="5" t="n"/>
      <c r="B17200" s="1" t="inlineStr">
        <is>
          <t>d_351_h_14</t>
        </is>
      </c>
      <c r="C17200" t="n">
        <v>31.17324511199322</v>
      </c>
      <c r="D17200" t="n">
        <v>133.3469622625529</v>
      </c>
      <c r="E17200" t="n">
        <v>155.4776292587142</v>
      </c>
      <c r="F17200" t="n">
        <v>165.47432076477</v>
      </c>
      <c r="G17200" t="n">
        <v>126536.165465046</v>
      </c>
    </row>
    <row r="17201">
      <c r="A17201" s="5" t="n"/>
      <c r="B17201" s="1" t="inlineStr">
        <is>
          <t>d_351_h_15</t>
        </is>
      </c>
      <c r="C17201" t="n">
        <v>33.43042438067305</v>
      </c>
      <c r="D17201" t="n">
        <v>143.0896836064297</v>
      </c>
      <c r="E17201" t="n">
        <v>167.0796949530166</v>
      </c>
      <c r="F17201" t="n">
        <v>178.198576158353</v>
      </c>
      <c r="G17201" t="n">
        <v>136447.7203857207</v>
      </c>
    </row>
    <row r="17202">
      <c r="A17202" s="5" t="n"/>
      <c r="B17202" s="1" t="inlineStr">
        <is>
          <t>d_351_h_16</t>
        </is>
      </c>
      <c r="C17202" t="n">
        <v>40.49322759643655</v>
      </c>
      <c r="D17202" t="n">
        <v>173.229314896151</v>
      </c>
      <c r="E17202" t="n">
        <v>202.1826682117637</v>
      </c>
      <c r="F17202" t="n">
        <v>215.148223524858</v>
      </c>
      <c r="G17202" t="n">
        <v>164876.8052407596</v>
      </c>
    </row>
    <row r="17203">
      <c r="A17203" s="5" t="n"/>
      <c r="B17203" s="1" t="inlineStr">
        <is>
          <t>d_351_h_17</t>
        </is>
      </c>
      <c r="C17203" t="n">
        <v>50.32541881732747</v>
      </c>
      <c r="D17203" t="n">
        <v>215.3574850433896</v>
      </c>
      <c r="E17203" t="n">
        <v>251.2848605491379</v>
      </c>
      <c r="F17203" t="n">
        <v>267.2363045817888</v>
      </c>
      <c r="G17203" t="n">
        <v>204667.4114951536</v>
      </c>
    </row>
    <row r="17204">
      <c r="A17204" s="5" t="n"/>
      <c r="B17204" s="1" t="inlineStr">
        <is>
          <t>d_351_h_18</t>
        </is>
      </c>
      <c r="C17204" t="n">
        <v>57.28991812230413</v>
      </c>
      <c r="D17204" t="n">
        <v>245.1566762970183</v>
      </c>
      <c r="E17204" t="n">
        <v>285.7422126615538</v>
      </c>
      <c r="F17204" t="n">
        <v>304.6365035849108</v>
      </c>
      <c r="G17204" t="n">
        <v>233103.7990712862</v>
      </c>
    </row>
    <row r="17205">
      <c r="A17205" s="5" t="n"/>
      <c r="B17205" s="1" t="inlineStr">
        <is>
          <t>d_351_h_19</t>
        </is>
      </c>
      <c r="C17205" t="n">
        <v>63.36475421577389</v>
      </c>
      <c r="D17205" t="n">
        <v>271.2482758242198</v>
      </c>
      <c r="E17205" t="n">
        <v>315.7224141382982</v>
      </c>
      <c r="F17205" t="n">
        <v>336.5808058443803</v>
      </c>
      <c r="G17205" t="n">
        <v>257691.0979972536</v>
      </c>
    </row>
    <row r="17206">
      <c r="A17206" s="5" t="n"/>
      <c r="B17206" s="1" t="inlineStr">
        <is>
          <t>d_351_h_20</t>
        </is>
      </c>
      <c r="C17206" t="n">
        <v>67.22961272809873</v>
      </c>
      <c r="D17206" t="n">
        <v>287.6323674324336</v>
      </c>
      <c r="E17206" t="n">
        <v>335.4115045626696</v>
      </c>
      <c r="F17206" t="n">
        <v>357.9531223538443</v>
      </c>
      <c r="G17206" t="n">
        <v>273963.6393054959</v>
      </c>
    </row>
    <row r="17207">
      <c r="A17207" s="5" t="n"/>
      <c r="B17207" s="1" t="inlineStr">
        <is>
          <t>d_351_h_21</t>
        </is>
      </c>
      <c r="C17207" t="n">
        <v>68.2480760698142</v>
      </c>
      <c r="D17207" t="n">
        <v>292.0695615799846</v>
      </c>
      <c r="E17207" t="n">
        <v>340.5111791383321</v>
      </c>
      <c r="F17207" t="n">
        <v>363.2701549900063</v>
      </c>
      <c r="G17207" t="n">
        <v>277998.8751571949</v>
      </c>
    </row>
    <row r="17208">
      <c r="A17208" s="5" t="n"/>
      <c r="B17208" s="1" t="inlineStr">
        <is>
          <t>d_351_h_22</t>
        </is>
      </c>
      <c r="C17208" t="n">
        <v>70.41984024692736</v>
      </c>
      <c r="D17208" t="n">
        <v>301.1227847391677</v>
      </c>
      <c r="E17208" t="n">
        <v>351.4345930923391</v>
      </c>
      <c r="F17208" t="n">
        <v>373.3360968843702</v>
      </c>
      <c r="G17208" t="n">
        <v>286054.3075601684</v>
      </c>
    </row>
    <row r="17209">
      <c r="A17209" s="5" t="n"/>
      <c r="B17209" s="1" t="inlineStr">
        <is>
          <t>d_351_h_23</t>
        </is>
      </c>
      <c r="C17209" t="n">
        <v>49.33832394966284</v>
      </c>
      <c r="D17209" t="n">
        <v>211.1148387624815</v>
      </c>
      <c r="E17209" t="n">
        <v>246.0072898841183</v>
      </c>
      <c r="F17209" t="n">
        <v>262.2829598349304</v>
      </c>
      <c r="G17209" t="n">
        <v>200741.9660694104</v>
      </c>
    </row>
    <row r="17210">
      <c r="A17210" s="5" t="n"/>
      <c r="B17210" s="1" t="inlineStr">
        <is>
          <t>d_352_h_00</t>
        </is>
      </c>
      <c r="C17210" t="n">
        <v>28.08723544042994</v>
      </c>
      <c r="D17210" t="n">
        <v>120.2569714575331</v>
      </c>
      <c r="E17210" t="n">
        <v>140.1413231832416</v>
      </c>
      <c r="F17210" t="n">
        <v>149.1372619867632</v>
      </c>
      <c r="G17210" t="n">
        <v>114119.6563436051</v>
      </c>
    </row>
    <row r="17211">
      <c r="A17211" s="5" t="n"/>
      <c r="B17211" s="1" t="inlineStr">
        <is>
          <t>d_352_h_01</t>
        </is>
      </c>
      <c r="C17211" t="n">
        <v>14.2917852755877</v>
      </c>
      <c r="D17211" t="n">
        <v>61.15080217526297</v>
      </c>
      <c r="E17211" t="n">
        <v>71.33315440021531</v>
      </c>
      <c r="F17211" t="n">
        <v>76.14273408422851</v>
      </c>
      <c r="G17211" t="n">
        <v>58298.6544710685</v>
      </c>
    </row>
    <row r="17212">
      <c r="A17212" s="5" t="n"/>
      <c r="B17212" s="1" t="inlineStr">
        <is>
          <t>d_352_h_02</t>
        </is>
      </c>
      <c r="C17212" t="n">
        <v>8.622447407789085</v>
      </c>
      <c r="D17212" t="n">
        <v>36.89762259631425</v>
      </c>
      <c r="E17212" t="n">
        <v>43.02251969494242</v>
      </c>
      <c r="F17212" t="n">
        <v>45.83026794731898</v>
      </c>
      <c r="G17212" t="n">
        <v>35102.45508045553</v>
      </c>
    </row>
    <row r="17213">
      <c r="A17213" s="5" t="n"/>
      <c r="B17213" s="1" t="inlineStr">
        <is>
          <t>d_352_h_03</t>
        </is>
      </c>
      <c r="C17213" t="n">
        <v>6.719691815659943</v>
      </c>
      <c r="D17213" t="n">
        <v>28.763741176216</v>
      </c>
      <c r="E17213" t="n">
        <v>33.57555425034264</v>
      </c>
      <c r="F17213" t="n">
        <v>35.80181106434726</v>
      </c>
      <c r="G17213" t="n">
        <v>27397.85060268984</v>
      </c>
    </row>
    <row r="17214">
      <c r="A17214" s="5" t="n"/>
      <c r="B17214" s="1" t="inlineStr">
        <is>
          <t>d_352_h_04</t>
        </is>
      </c>
      <c r="C17214" t="n">
        <v>5.175534475085707</v>
      </c>
      <c r="D17214" t="n">
        <v>22.1525748835677</v>
      </c>
      <c r="E17214" t="n">
        <v>25.81167864633406</v>
      </c>
      <c r="F17214" t="n">
        <v>27.55945934031293</v>
      </c>
      <c r="G17214" t="n">
        <v>21085.33325646018</v>
      </c>
    </row>
    <row r="17215">
      <c r="A17215" s="5" t="n"/>
      <c r="B17215" s="1" t="inlineStr">
        <is>
          <t>d_352_h_05</t>
        </is>
      </c>
      <c r="C17215" t="n">
        <v>6.288212786447133</v>
      </c>
      <c r="D17215" t="n">
        <v>26.93448984121515</v>
      </c>
      <c r="E17215" t="n">
        <v>31.37937418493929</v>
      </c>
      <c r="F17215" t="n">
        <v>33.49532859653013</v>
      </c>
      <c r="G17215" t="n">
        <v>25634.43422210568</v>
      </c>
    </row>
    <row r="17216">
      <c r="A17216" s="5" t="n"/>
      <c r="B17216" s="1" t="inlineStr">
        <is>
          <t>d_352_h_06</t>
        </is>
      </c>
      <c r="C17216" t="n">
        <v>14.80796999111736</v>
      </c>
      <c r="D17216" t="n">
        <v>63.36365994059076</v>
      </c>
      <c r="E17216" t="n">
        <v>73.85873995476302</v>
      </c>
      <c r="F17216" t="n">
        <v>78.6938513023225</v>
      </c>
      <c r="G17216" t="n">
        <v>60266.08366731778</v>
      </c>
    </row>
    <row r="17217">
      <c r="A17217" s="5" t="n"/>
      <c r="B17217" s="1" t="inlineStr">
        <is>
          <t>d_352_h_07</t>
        </is>
      </c>
      <c r="C17217" t="n">
        <v>27.72123800886829</v>
      </c>
      <c r="D17217" t="n">
        <v>118.5442135417127</v>
      </c>
      <c r="E17217" t="n">
        <v>138.2068880606489</v>
      </c>
      <c r="F17217" t="n">
        <v>146.9338417342927</v>
      </c>
      <c r="G17217" t="n">
        <v>112610.4209882718</v>
      </c>
    </row>
    <row r="17218">
      <c r="A17218" s="5" t="n"/>
      <c r="B17218" s="1" t="inlineStr">
        <is>
          <t>d_352_h_08</t>
        </is>
      </c>
      <c r="C17218" t="n">
        <v>32.62152201046369</v>
      </c>
      <c r="D17218" t="n">
        <v>139.5476036367038</v>
      </c>
      <c r="E17218" t="n">
        <v>162.5647645810047</v>
      </c>
      <c r="F17218" t="n">
        <v>173.0108292025241</v>
      </c>
      <c r="G17218" t="n">
        <v>132499.5703487049</v>
      </c>
    </row>
    <row r="17219">
      <c r="A17219" s="5" t="n"/>
      <c r="B17219" s="1" t="inlineStr">
        <is>
          <t>d_352_h_09</t>
        </is>
      </c>
      <c r="C17219" t="n">
        <v>33.053811747302</v>
      </c>
      <c r="D17219" t="n">
        <v>141.4112258938664</v>
      </c>
      <c r="E17219" t="n">
        <v>164.8505159281384</v>
      </c>
      <c r="F17219" t="n">
        <v>175.5614017322677</v>
      </c>
      <c r="G17219" t="n">
        <v>134382.5069800825</v>
      </c>
    </row>
    <row r="17220">
      <c r="A17220" s="5" t="n"/>
      <c r="B17220" s="1" t="inlineStr">
        <is>
          <t>d_352_h_10</t>
        </is>
      </c>
      <c r="C17220" t="n">
        <v>28.88556021323427</v>
      </c>
      <c r="D17220" t="n">
        <v>123.7668432322393</v>
      </c>
      <c r="E17220" t="n">
        <v>144.1095315246438</v>
      </c>
      <c r="F17220" t="n">
        <v>153.5890866681858</v>
      </c>
      <c r="G17220" t="n">
        <v>117651.203012349</v>
      </c>
    </row>
    <row r="17221">
      <c r="A17221" s="5" t="n"/>
      <c r="B17221" s="1" t="inlineStr">
        <is>
          <t>d_352_h_11</t>
        </is>
      </c>
      <c r="C17221" t="n">
        <v>28.52138168442638</v>
      </c>
      <c r="D17221" t="n">
        <v>122.0317413901338</v>
      </c>
      <c r="E17221" t="n">
        <v>142.0907108795493</v>
      </c>
      <c r="F17221" t="n">
        <v>151.1998235394829</v>
      </c>
      <c r="G17221" t="n">
        <v>115793.5903148083</v>
      </c>
    </row>
    <row r="17222">
      <c r="A17222" s="5" t="n"/>
      <c r="B17222" s="1" t="inlineStr">
        <is>
          <t>d_352_h_12</t>
        </is>
      </c>
      <c r="C17222" t="n">
        <v>29.66556718196302</v>
      </c>
      <c r="D17222" t="n">
        <v>126.9451397466693</v>
      </c>
      <c r="E17222" t="n">
        <v>147.9533983933162</v>
      </c>
      <c r="F17222" t="n">
        <v>157.75072638828</v>
      </c>
      <c r="G17222" t="n">
        <v>120727.908928035</v>
      </c>
    </row>
    <row r="17223">
      <c r="A17223" s="5" t="n"/>
      <c r="B17223" s="1" t="inlineStr">
        <is>
          <t>d_352_h_13</t>
        </is>
      </c>
      <c r="C17223" t="n">
        <v>33.41863413303184</v>
      </c>
      <c r="D17223" t="n">
        <v>142.970293597428</v>
      </c>
      <c r="E17223" t="n">
        <v>166.5426929798876</v>
      </c>
      <c r="F17223" t="n">
        <v>177.0467970037092</v>
      </c>
      <c r="G17223" t="n">
        <v>135500.6610594456</v>
      </c>
    </row>
    <row r="17224">
      <c r="A17224" s="5" t="n"/>
      <c r="B17224" s="1" t="inlineStr">
        <is>
          <t>d_352_h_14</t>
        </is>
      </c>
      <c r="C17224" t="n">
        <v>31.08222199574315</v>
      </c>
      <c r="D17224" t="n">
        <v>133.0486050583303</v>
      </c>
      <c r="E17224" t="n">
        <v>155.1471814379966</v>
      </c>
      <c r="F17224" t="n">
        <v>165.3242203574125</v>
      </c>
      <c r="G17224" t="n">
        <v>126640.9435942301</v>
      </c>
    </row>
    <row r="17225">
      <c r="A17225" s="5" t="n"/>
      <c r="B17225" s="1" t="inlineStr">
        <is>
          <t>d_352_h_15</t>
        </is>
      </c>
      <c r="C17225" t="n">
        <v>33.89251574141439</v>
      </c>
      <c r="D17225" t="n">
        <v>145.0838492257657</v>
      </c>
      <c r="E17225" t="n">
        <v>168.9573030105789</v>
      </c>
      <c r="F17225" t="n">
        <v>180.0549712893869</v>
      </c>
      <c r="G17225" t="n">
        <v>137970.4366394253</v>
      </c>
    </row>
    <row r="17226">
      <c r="A17226" s="5" t="n"/>
      <c r="B17226" s="1" t="inlineStr">
        <is>
          <t>d_352_h_16</t>
        </is>
      </c>
      <c r="C17226" t="n">
        <v>41.85561910982783</v>
      </c>
      <c r="D17226" t="n">
        <v>179.0324230427354</v>
      </c>
      <c r="E17226" t="n">
        <v>208.6179697867526</v>
      </c>
      <c r="F17226" t="n">
        <v>222.1095808596937</v>
      </c>
      <c r="G17226" t="n">
        <v>169987.2178568408</v>
      </c>
    </row>
    <row r="17227">
      <c r="A17227" s="5" t="n"/>
      <c r="B17227" s="1" t="inlineStr">
        <is>
          <t>d_352_h_17</t>
        </is>
      </c>
      <c r="C17227" t="n">
        <v>50.59091014982207</v>
      </c>
      <c r="D17227" t="n">
        <v>216.4823081238517</v>
      </c>
      <c r="E17227" t="n">
        <v>252.3436131857011</v>
      </c>
      <c r="F17227" t="n">
        <v>268.9304764922993</v>
      </c>
      <c r="G17227" t="n">
        <v>205944.6837280385</v>
      </c>
    </row>
    <row r="17228">
      <c r="A17228" s="5" t="n"/>
      <c r="B17228" s="1" t="inlineStr">
        <is>
          <t>d_352_h_18</t>
        </is>
      </c>
      <c r="C17228" t="n">
        <v>56.66788933985713</v>
      </c>
      <c r="D17228" t="n">
        <v>242.4898710338622</v>
      </c>
      <c r="E17228" t="n">
        <v>282.5610675840967</v>
      </c>
      <c r="F17228" t="n">
        <v>301.3679834128445</v>
      </c>
      <c r="G17228" t="n">
        <v>230568.0219079909</v>
      </c>
    </row>
    <row r="17229">
      <c r="A17229" s="5" t="n"/>
      <c r="B17229" s="1" t="inlineStr">
        <is>
          <t>d_352_h_19</t>
        </is>
      </c>
      <c r="C17229" t="n">
        <v>62.99391069498805</v>
      </c>
      <c r="D17229" t="n">
        <v>269.5429668662603</v>
      </c>
      <c r="E17229" t="n">
        <v>314.8222069323514</v>
      </c>
      <c r="F17229" t="n">
        <v>335.1234913708761</v>
      </c>
      <c r="G17229" t="n">
        <v>256751.8989934816</v>
      </c>
    </row>
    <row r="17230">
      <c r="A17230" s="5" t="n"/>
      <c r="B17230" s="1" t="inlineStr">
        <is>
          <t>d_352_h_20</t>
        </is>
      </c>
      <c r="C17230" t="n">
        <v>68.92557988049727</v>
      </c>
      <c r="D17230" t="n">
        <v>294.86454251661</v>
      </c>
      <c r="E17230" t="n">
        <v>343.3826585030687</v>
      </c>
      <c r="F17230" t="n">
        <v>365.6332588278332</v>
      </c>
      <c r="G17230" t="n">
        <v>280107.9938249287</v>
      </c>
    </row>
    <row r="17231">
      <c r="A17231" s="5" t="n"/>
      <c r="B17231" s="1" t="inlineStr">
        <is>
          <t>d_352_h_21</t>
        </is>
      </c>
      <c r="C17231" t="n">
        <v>67.18289401501187</v>
      </c>
      <c r="D17231" t="n">
        <v>287.4823238560508</v>
      </c>
      <c r="E17231" t="n">
        <v>335.1163317772655</v>
      </c>
      <c r="F17231" t="n">
        <v>356.2228235185423</v>
      </c>
      <c r="G17231" t="n">
        <v>272921.9621812272</v>
      </c>
    </row>
    <row r="17232">
      <c r="A17232" s="5" t="n"/>
      <c r="B17232" s="1" t="inlineStr">
        <is>
          <t>d_352_h_22</t>
        </is>
      </c>
      <c r="C17232" t="n">
        <v>71.21428744936313</v>
      </c>
      <c r="D17232" t="n">
        <v>304.7899540738969</v>
      </c>
      <c r="E17232" t="n">
        <v>355.4365458004867</v>
      </c>
      <c r="F17232" t="n">
        <v>378.8414171989176</v>
      </c>
      <c r="G17232" t="n">
        <v>290318.826867352</v>
      </c>
    </row>
    <row r="17233">
      <c r="A17233" s="5" t="n"/>
      <c r="B17233" s="1" t="inlineStr">
        <is>
          <t>d_352_h_23</t>
        </is>
      </c>
      <c r="C17233" t="n">
        <v>50.32035919060986</v>
      </c>
      <c r="D17233" t="n">
        <v>215.3189781246365</v>
      </c>
      <c r="E17233" t="n">
        <v>250.8557820847753</v>
      </c>
      <c r="F17233" t="n">
        <v>266.3369941651949</v>
      </c>
      <c r="G17233" t="n">
        <v>203951.6332188791</v>
      </c>
    </row>
    <row r="17234">
      <c r="A17234" s="5" t="n"/>
      <c r="B17234" s="1" t="inlineStr">
        <is>
          <t>d_353_h_00</t>
        </is>
      </c>
      <c r="C17234" t="n">
        <v>27.98498802945691</v>
      </c>
      <c r="D17234" t="n">
        <v>119.8105886039862</v>
      </c>
      <c r="E17234" t="n">
        <v>139.3835352955296</v>
      </c>
      <c r="F17234" t="n">
        <v>148.5678978989856</v>
      </c>
      <c r="G17234" t="n">
        <v>113744.58614889</v>
      </c>
    </row>
    <row r="17235">
      <c r="A17235" s="5" t="n"/>
      <c r="B17235" s="1" t="inlineStr">
        <is>
          <t>d_353_h_01</t>
        </is>
      </c>
      <c r="C17235" t="n">
        <v>14.12846364760084</v>
      </c>
      <c r="D17235" t="n">
        <v>60.44366442080556</v>
      </c>
      <c r="E17235" t="n">
        <v>70.45589407817184</v>
      </c>
      <c r="F17235" t="n">
        <v>74.92106610682336</v>
      </c>
      <c r="G17235" t="n">
        <v>57390.39536018033</v>
      </c>
    </row>
    <row r="17236">
      <c r="A17236" s="5" t="n"/>
      <c r="B17236" s="1" t="inlineStr">
        <is>
          <t>d_353_h_02</t>
        </is>
      </c>
      <c r="C17236" t="n">
        <v>8.699556002032685</v>
      </c>
      <c r="D17236" t="n">
        <v>37.21118275978931</v>
      </c>
      <c r="E17236" t="n">
        <v>43.3559471726672</v>
      </c>
      <c r="F17236" t="n">
        <v>46.16674559013282</v>
      </c>
      <c r="G17236" t="n">
        <v>35335.76008609081</v>
      </c>
    </row>
    <row r="17237">
      <c r="A17237" s="5" t="n"/>
      <c r="B17237" s="1" t="inlineStr">
        <is>
          <t>d_353_h_03</t>
        </is>
      </c>
      <c r="C17237" t="n">
        <v>6.712908760980371</v>
      </c>
      <c r="D17237" t="n">
        <v>28.73214949853175</v>
      </c>
      <c r="E17237" t="n">
        <v>33.50116327737962</v>
      </c>
      <c r="F17237" t="n">
        <v>35.70065767528877</v>
      </c>
      <c r="G17237" t="n">
        <v>27325.80751090456</v>
      </c>
    </row>
    <row r="17238">
      <c r="A17238" s="5" t="n"/>
      <c r="B17238" s="1" t="inlineStr">
        <is>
          <t>d_353_h_04</t>
        </is>
      </c>
      <c r="C17238" t="n">
        <v>5.256219396779376</v>
      </c>
      <c r="D17238" t="n">
        <v>22.49153712287125</v>
      </c>
      <c r="E17238" t="n">
        <v>26.24446575007607</v>
      </c>
      <c r="F17238" t="n">
        <v>27.96371411870853</v>
      </c>
      <c r="G17238" t="n">
        <v>21419.921983321</v>
      </c>
    </row>
    <row r="17239">
      <c r="A17239" s="5" t="n"/>
      <c r="B17239" s="1" t="inlineStr">
        <is>
          <t>d_353_h_05</t>
        </is>
      </c>
      <c r="C17239" t="n">
        <v>6.459664499341013</v>
      </c>
      <c r="D17239" t="n">
        <v>27.64520667589798</v>
      </c>
      <c r="E17239" t="n">
        <v>32.20784009494936</v>
      </c>
      <c r="F17239" t="n">
        <v>34.32011253690463</v>
      </c>
      <c r="G17239" t="n">
        <v>26255.09467393695</v>
      </c>
    </row>
    <row r="17240">
      <c r="A17240" s="5" t="n"/>
      <c r="B17240" s="1" t="inlineStr">
        <is>
          <t>d_353_h_06</t>
        </is>
      </c>
      <c r="C17240" t="n">
        <v>14.72756091638527</v>
      </c>
      <c r="D17240" t="n">
        <v>63.0174784291885</v>
      </c>
      <c r="E17240" t="n">
        <v>73.5515230181657</v>
      </c>
      <c r="F17240" t="n">
        <v>78.26824155861117</v>
      </c>
      <c r="G17240" t="n">
        <v>59955.29025879518</v>
      </c>
    </row>
    <row r="17241">
      <c r="A17241" s="5" t="n"/>
      <c r="B17241" s="1" t="inlineStr">
        <is>
          <t>d_353_h_07</t>
        </is>
      </c>
      <c r="C17241" t="n">
        <v>27.1347547367596</v>
      </c>
      <c r="D17241" t="n">
        <v>116.1034885808062</v>
      </c>
      <c r="E17241" t="n">
        <v>135.557320682624</v>
      </c>
      <c r="F17241" t="n">
        <v>144.2745076145054</v>
      </c>
      <c r="G17241" t="n">
        <v>110536.5807470589</v>
      </c>
    </row>
    <row r="17242">
      <c r="A17242" s="5" t="n"/>
      <c r="B17242" s="1" t="inlineStr">
        <is>
          <t>d_353_h_08</t>
        </is>
      </c>
      <c r="C17242" t="n">
        <v>33.06262211155628</v>
      </c>
      <c r="D17242" t="n">
        <v>141.4115116119913</v>
      </c>
      <c r="E17242" t="n">
        <v>165.1095441119035</v>
      </c>
      <c r="F17242" t="n">
        <v>175.2433822454786</v>
      </c>
      <c r="G17242" t="n">
        <v>134343.3919600716</v>
      </c>
    </row>
    <row r="17243">
      <c r="A17243" s="5" t="n"/>
      <c r="B17243" s="1" t="inlineStr">
        <is>
          <t>d_353_h_09</t>
        </is>
      </c>
      <c r="C17243" t="n">
        <v>33.16272305390664</v>
      </c>
      <c r="D17243" t="n">
        <v>141.8081617049288</v>
      </c>
      <c r="E17243" t="n">
        <v>165.4809923340382</v>
      </c>
      <c r="F17243" t="n">
        <v>176.0131414120146</v>
      </c>
      <c r="G17243" t="n">
        <v>134702.024826815</v>
      </c>
    </row>
    <row r="17244">
      <c r="A17244" s="5" t="n"/>
      <c r="B17244" s="1" t="inlineStr">
        <is>
          <t>d_353_h_10</t>
        </is>
      </c>
      <c r="C17244" t="n">
        <v>29.56147520463593</v>
      </c>
      <c r="D17244" t="n">
        <v>126.6298388316737</v>
      </c>
      <c r="E17244" t="n">
        <v>147.4725452572562</v>
      </c>
      <c r="F17244" t="n">
        <v>157.5175132755319</v>
      </c>
      <c r="G17244" t="n">
        <v>120498.9293339975</v>
      </c>
    </row>
    <row r="17245">
      <c r="A17245" s="5" t="n"/>
      <c r="B17245" s="1" t="inlineStr">
        <is>
          <t>d_353_h_11</t>
        </is>
      </c>
      <c r="C17245" t="n">
        <v>27.95724946486157</v>
      </c>
      <c r="D17245" t="n">
        <v>119.629812978714</v>
      </c>
      <c r="E17245" t="n">
        <v>139.5217567621537</v>
      </c>
      <c r="F17245" t="n">
        <v>148.9404498264912</v>
      </c>
      <c r="G17245" t="n">
        <v>114022.7093357935</v>
      </c>
    </row>
    <row r="17246">
      <c r="A17246" s="5" t="n"/>
      <c r="B17246" s="1" t="inlineStr">
        <is>
          <t>d_353_h_12</t>
        </is>
      </c>
      <c r="C17246" t="n">
        <v>30.00028341821542</v>
      </c>
      <c r="D17246" t="n">
        <v>128.1998414822323</v>
      </c>
      <c r="E17246" t="n">
        <v>149.547316921631</v>
      </c>
      <c r="F17246" t="n">
        <v>158.8335706906003</v>
      </c>
      <c r="G17246" t="n">
        <v>121692.3621857822</v>
      </c>
    </row>
    <row r="17247">
      <c r="A17247" s="5" t="n"/>
      <c r="B17247" s="1" t="inlineStr">
        <is>
          <t>d_353_h_13</t>
        </is>
      </c>
      <c r="C17247" t="n">
        <v>33.51226389649403</v>
      </c>
      <c r="D17247" t="n">
        <v>143.4573250535045</v>
      </c>
      <c r="E17247" t="n">
        <v>167.2098135834026</v>
      </c>
      <c r="F17247" t="n">
        <v>178.2519291778953</v>
      </c>
      <c r="G17247" t="n">
        <v>136500.3597143331</v>
      </c>
    </row>
    <row r="17248">
      <c r="A17248" s="5" t="n"/>
      <c r="B17248" s="1" t="inlineStr">
        <is>
          <t>d_353_h_14</t>
        </is>
      </c>
      <c r="C17248" t="n">
        <v>30.6382541713941</v>
      </c>
      <c r="D17248" t="n">
        <v>131.1452046811679</v>
      </c>
      <c r="E17248" t="n">
        <v>152.8897307065434</v>
      </c>
      <c r="F17248" t="n">
        <v>162.6458935650571</v>
      </c>
      <c r="G17248" t="n">
        <v>124643.8024340694</v>
      </c>
    </row>
    <row r="17249">
      <c r="A17249" s="5" t="n"/>
      <c r="B17249" s="1" t="inlineStr">
        <is>
          <t>d_353_h_15</t>
        </is>
      </c>
      <c r="C17249" t="n">
        <v>33.9599734769975</v>
      </c>
      <c r="D17249" t="n">
        <v>145.302194251858</v>
      </c>
      <c r="E17249" t="n">
        <v>169.1805468616</v>
      </c>
      <c r="F17249" t="n">
        <v>180.53734407637</v>
      </c>
      <c r="G17249" t="n">
        <v>138069.7259968753</v>
      </c>
    </row>
    <row r="17250">
      <c r="A17250" s="5" t="n"/>
      <c r="B17250" s="1" t="inlineStr">
        <is>
          <t>d_353_h_16</t>
        </is>
      </c>
      <c r="C17250" t="n">
        <v>42.0502339250114</v>
      </c>
      <c r="D17250" t="n">
        <v>179.8151508876893</v>
      </c>
      <c r="E17250" t="n">
        <v>209.5439566749575</v>
      </c>
      <c r="F17250" t="n">
        <v>222.8697519561399</v>
      </c>
      <c r="G17250" t="n">
        <v>170713.0478283602</v>
      </c>
    </row>
    <row r="17251">
      <c r="A17251" s="5" t="n"/>
      <c r="B17251" s="1" t="inlineStr">
        <is>
          <t>d_353_h_17</t>
        </is>
      </c>
      <c r="C17251" t="n">
        <v>50.20049606328127</v>
      </c>
      <c r="D17251" t="n">
        <v>214.7230739822769</v>
      </c>
      <c r="E17251" t="n">
        <v>250.1323214308395</v>
      </c>
      <c r="F17251" t="n">
        <v>266.8575003337418</v>
      </c>
      <c r="G17251" t="n">
        <v>204182.2831997683</v>
      </c>
    </row>
    <row r="17252">
      <c r="A17252" s="5" t="n"/>
      <c r="B17252" s="1" t="inlineStr">
        <is>
          <t>d_353_h_18</t>
        </is>
      </c>
      <c r="C17252" t="n">
        <v>58.78482600221759</v>
      </c>
      <c r="D17252" t="n">
        <v>251.4351265062011</v>
      </c>
      <c r="E17252" t="n">
        <v>293.1861097394056</v>
      </c>
      <c r="F17252" t="n">
        <v>311.5675634374678</v>
      </c>
      <c r="G17252" t="n">
        <v>238467.1436750619</v>
      </c>
    </row>
    <row r="17253">
      <c r="A17253" s="5" t="n"/>
      <c r="B17253" s="1" t="inlineStr">
        <is>
          <t>d_353_h_19</t>
        </is>
      </c>
      <c r="C17253" t="n">
        <v>62.62797403047409</v>
      </c>
      <c r="D17253" t="n">
        <v>268.0715820347413</v>
      </c>
      <c r="E17253" t="n">
        <v>312.1883588427127</v>
      </c>
      <c r="F17253" t="n">
        <v>331.9661471011044</v>
      </c>
      <c r="G17253" t="n">
        <v>254220.809568285</v>
      </c>
    </row>
    <row r="17254">
      <c r="A17254" s="5" t="n"/>
      <c r="B17254" s="1" t="inlineStr">
        <is>
          <t>d_353_h_20</t>
        </is>
      </c>
      <c r="C17254" t="n">
        <v>68.13773604880491</v>
      </c>
      <c r="D17254" t="n">
        <v>291.6884149232843</v>
      </c>
      <c r="E17254" t="n">
        <v>339.7097948399767</v>
      </c>
      <c r="F17254" t="n">
        <v>361.9670021068263</v>
      </c>
      <c r="G17254" t="n">
        <v>277225.6809813803</v>
      </c>
    </row>
    <row r="17255">
      <c r="A17255" s="5" t="n"/>
      <c r="B17255" s="1" t="inlineStr">
        <is>
          <t>d_353_h_21</t>
        </is>
      </c>
      <c r="C17255" t="n">
        <v>67.80064134939116</v>
      </c>
      <c r="D17255" t="n">
        <v>290.0254136616396</v>
      </c>
      <c r="E17255" t="n">
        <v>337.7275819314888</v>
      </c>
      <c r="F17255" t="n">
        <v>359.8525495656608</v>
      </c>
      <c r="G17255" t="n">
        <v>275722.5286076579</v>
      </c>
    </row>
    <row r="17256">
      <c r="A17256" s="5" t="n"/>
      <c r="B17256" s="1" t="inlineStr">
        <is>
          <t>d_353_h_22</t>
        </is>
      </c>
      <c r="C17256" t="n">
        <v>72.4682399414727</v>
      </c>
      <c r="D17256" t="n">
        <v>310.1232074363155</v>
      </c>
      <c r="E17256" t="n">
        <v>362.091330831619</v>
      </c>
      <c r="F17256" t="n">
        <v>384.7199650244228</v>
      </c>
      <c r="G17256" t="n">
        <v>294714.8605000961</v>
      </c>
    </row>
    <row r="17257">
      <c r="A17257" s="5" t="n"/>
      <c r="B17257" s="1" t="inlineStr">
        <is>
          <t>d_353_h_23</t>
        </is>
      </c>
      <c r="C17257" t="n">
        <v>48.92938137422824</v>
      </c>
      <c r="D17257" t="n">
        <v>209.2459725756281</v>
      </c>
      <c r="E17257" t="n">
        <v>243.86974050093</v>
      </c>
      <c r="F17257" t="n">
        <v>259.7331469218885</v>
      </c>
      <c r="G17257" t="n">
        <v>198776.2955105003</v>
      </c>
    </row>
    <row r="17258">
      <c r="A17258" s="5" t="n"/>
      <c r="B17258" s="1" t="inlineStr">
        <is>
          <t>d_354_h_00</t>
        </is>
      </c>
      <c r="C17258" t="n">
        <v>28.40924554600981</v>
      </c>
      <c r="D17258" t="n">
        <v>121.4495104268659</v>
      </c>
      <c r="E17258" t="n">
        <v>141.607330911991</v>
      </c>
      <c r="F17258" t="n">
        <v>150.6792540235671</v>
      </c>
      <c r="G17258" t="n">
        <v>115315.4877867728</v>
      </c>
    </row>
    <row r="17259">
      <c r="A17259" s="5" t="n"/>
      <c r="B17259" s="1" t="inlineStr">
        <is>
          <t>d_354_h_01</t>
        </is>
      </c>
      <c r="C17259" t="n">
        <v>14.38252720911973</v>
      </c>
      <c r="D17259" t="n">
        <v>61.55233476798749</v>
      </c>
      <c r="E17259" t="n">
        <v>71.71207019080641</v>
      </c>
      <c r="F17259" t="n">
        <v>76.5312911445354</v>
      </c>
      <c r="G17259" t="n">
        <v>58632.90852097725</v>
      </c>
    </row>
    <row r="17260">
      <c r="A17260" s="5" t="n"/>
      <c r="B17260" s="1" t="inlineStr">
        <is>
          <t>d_354_h_02</t>
        </is>
      </c>
      <c r="C17260" t="n">
        <v>8.46145783904721</v>
      </c>
      <c r="D17260" t="n">
        <v>36.19795024921079</v>
      </c>
      <c r="E17260" t="n">
        <v>42.18136054844746</v>
      </c>
      <c r="F17260" t="n">
        <v>44.9650781203608</v>
      </c>
      <c r="G17260" t="n">
        <v>34424.83115486776</v>
      </c>
    </row>
    <row r="17261">
      <c r="A17261" s="5" t="n"/>
      <c r="B17261" s="1" t="inlineStr">
        <is>
          <t>d_354_h_03</t>
        </is>
      </c>
      <c r="C17261" t="n">
        <v>6.729766681959921</v>
      </c>
      <c r="D17261" t="n">
        <v>28.78472628407528</v>
      </c>
      <c r="E17261" t="n">
        <v>33.53332253663142</v>
      </c>
      <c r="F17261" t="n">
        <v>35.76797612470391</v>
      </c>
      <c r="G17261" t="n">
        <v>27375.24502309813</v>
      </c>
    </row>
    <row r="17262">
      <c r="A17262" s="5" t="n"/>
      <c r="B17262" s="1" t="inlineStr">
        <is>
          <t>d_354_h_04</t>
        </is>
      </c>
      <c r="C17262" t="n">
        <v>5.223111537175135</v>
      </c>
      <c r="D17262" t="n">
        <v>22.35150607351541</v>
      </c>
      <c r="E17262" t="n">
        <v>26.04559741764874</v>
      </c>
      <c r="F17262" t="n">
        <v>27.76809445754675</v>
      </c>
      <c r="G17262" t="n">
        <v>21248.97473354944</v>
      </c>
    </row>
    <row r="17263">
      <c r="A17263" s="5" t="n"/>
      <c r="B17263" s="1" t="inlineStr">
        <is>
          <t>d_354_h_05</t>
        </is>
      </c>
      <c r="C17263" t="n">
        <v>6.270485812043564</v>
      </c>
      <c r="D17263" t="n">
        <v>26.82926811505606</v>
      </c>
      <c r="E17263" t="n">
        <v>31.28737291916746</v>
      </c>
      <c r="F17263" t="n">
        <v>33.31643560387607</v>
      </c>
      <c r="G17263" t="n">
        <v>25504.29379625812</v>
      </c>
    </row>
    <row r="17264">
      <c r="A17264" s="5" t="n"/>
      <c r="B17264" s="1" t="inlineStr">
        <is>
          <t>d_354_h_06</t>
        </is>
      </c>
      <c r="C17264" t="n">
        <v>14.73120501667467</v>
      </c>
      <c r="D17264" t="n">
        <v>63.01905863244344</v>
      </c>
      <c r="E17264" t="n">
        <v>73.34373069934739</v>
      </c>
      <c r="F17264" t="n">
        <v>78.11098503906956</v>
      </c>
      <c r="G17264" t="n">
        <v>59810.44728294895</v>
      </c>
    </row>
    <row r="17265">
      <c r="A17265" s="5" t="n"/>
      <c r="B17265" s="1" t="inlineStr">
        <is>
          <t>d_354_h_07</t>
        </is>
      </c>
      <c r="C17265" t="n">
        <v>27.47608128638552</v>
      </c>
      <c r="D17265" t="n">
        <v>117.5935007517774</v>
      </c>
      <c r="E17265" t="n">
        <v>137.3339377300908</v>
      </c>
      <c r="F17265" t="n">
        <v>146.0528276752741</v>
      </c>
      <c r="G17265" t="n">
        <v>111868.5269341671</v>
      </c>
    </row>
    <row r="17266">
      <c r="A17266" s="5" t="n"/>
      <c r="B17266" s="1" t="inlineStr">
        <is>
          <t>d_354_h_08</t>
        </is>
      </c>
      <c r="C17266" t="n">
        <v>32.75247239013381</v>
      </c>
      <c r="D17266" t="n">
        <v>140.083504060704</v>
      </c>
      <c r="E17266" t="n">
        <v>163.1575289365111</v>
      </c>
      <c r="F17266" t="n">
        <v>173.9771752698783</v>
      </c>
      <c r="G17266" t="n">
        <v>133059.4888502838</v>
      </c>
    </row>
    <row r="17267">
      <c r="A17267" s="5" t="n"/>
      <c r="B17267" s="1" t="inlineStr">
        <is>
          <t>d_354_h_09</t>
        </is>
      </c>
      <c r="C17267" t="n">
        <v>33.01468082078948</v>
      </c>
      <c r="D17267" t="n">
        <v>141.2492405959374</v>
      </c>
      <c r="E17267" t="n">
        <v>164.9115215964299</v>
      </c>
      <c r="F17267" t="n">
        <v>175.5099206015584</v>
      </c>
      <c r="G17267" t="n">
        <v>134365.171154577</v>
      </c>
    </row>
    <row r="17268">
      <c r="A17268" s="5" t="n"/>
      <c r="B17268" s="1" t="inlineStr">
        <is>
          <t>d_354_h_10</t>
        </is>
      </c>
      <c r="C17268" t="n">
        <v>29.91012962664826</v>
      </c>
      <c r="D17268" t="n">
        <v>127.9420896439088</v>
      </c>
      <c r="E17268" t="n">
        <v>149.4165137622847</v>
      </c>
      <c r="F17268" t="n">
        <v>159.1654529571506</v>
      </c>
      <c r="G17268" t="n">
        <v>121812.3284439298</v>
      </c>
    </row>
    <row r="17269">
      <c r="A17269" s="5" t="n"/>
      <c r="B17269" s="1" t="inlineStr">
        <is>
          <t>d_354_h_11</t>
        </is>
      </c>
      <c r="C17269" t="n">
        <v>28.1758935348278</v>
      </c>
      <c r="D17269" t="n">
        <v>120.6064177833955</v>
      </c>
      <c r="E17269" t="n">
        <v>140.6067175650273</v>
      </c>
      <c r="F17269" t="n">
        <v>150.1249788101194</v>
      </c>
      <c r="G17269" t="n">
        <v>114885.7039313158</v>
      </c>
    </row>
    <row r="17270">
      <c r="A17270" s="5" t="n"/>
      <c r="B17270" s="1" t="inlineStr">
        <is>
          <t>d_354_h_12</t>
        </is>
      </c>
      <c r="C17270" t="n">
        <v>29.09562567317868</v>
      </c>
      <c r="D17270" t="n">
        <v>124.5525210203446</v>
      </c>
      <c r="E17270" t="n">
        <v>144.990652339742</v>
      </c>
      <c r="F17270" t="n">
        <v>154.8859040268488</v>
      </c>
      <c r="G17270" t="n">
        <v>118627.2764952295</v>
      </c>
    </row>
    <row r="17271">
      <c r="A17271" s="5" t="n"/>
      <c r="B17271" s="1" t="inlineStr">
        <is>
          <t>d_354_h_13</t>
        </is>
      </c>
      <c r="C17271" t="n">
        <v>33.03300705999528</v>
      </c>
      <c r="D17271" t="n">
        <v>141.363986796336</v>
      </c>
      <c r="E17271" t="n">
        <v>164.8621178954948</v>
      </c>
      <c r="F17271" t="n">
        <v>175.568337891194</v>
      </c>
      <c r="G17271" t="n">
        <v>134520.1048743832</v>
      </c>
    </row>
    <row r="17272">
      <c r="A17272" s="5" t="n"/>
      <c r="B17272" s="1" t="inlineStr">
        <is>
          <t>d_354_h_14</t>
        </is>
      </c>
      <c r="C17272" t="n">
        <v>30.19981755407219</v>
      </c>
      <c r="D17272" t="n">
        <v>129.2029194168059</v>
      </c>
      <c r="E17272" t="n">
        <v>150.9426231258865</v>
      </c>
      <c r="F17272" t="n">
        <v>160.6286958313837</v>
      </c>
      <c r="G17272" t="n">
        <v>123118.9056432726</v>
      </c>
    </row>
    <row r="17273">
      <c r="A17273" s="5" t="n"/>
      <c r="B17273" s="1" t="inlineStr">
        <is>
          <t>d_354_h_15</t>
        </is>
      </c>
      <c r="C17273" t="n">
        <v>34.18138036374127</v>
      </c>
      <c r="D17273" t="n">
        <v>146.2092496395223</v>
      </c>
      <c r="E17273" t="n">
        <v>170.3478094047311</v>
      </c>
      <c r="F17273" t="n">
        <v>181.3426533698884</v>
      </c>
      <c r="G17273" t="n">
        <v>138964.7009395065</v>
      </c>
    </row>
    <row r="17274">
      <c r="A17274" s="5" t="n"/>
      <c r="B17274" s="1" t="inlineStr">
        <is>
          <t>d_354_h_16</t>
        </is>
      </c>
      <c r="C17274" t="n">
        <v>40.39641566433415</v>
      </c>
      <c r="D17274" t="n">
        <v>172.8991679909905</v>
      </c>
      <c r="E17274" t="n">
        <v>201.6390190374458</v>
      </c>
      <c r="F17274" t="n">
        <v>215.0074601617191</v>
      </c>
      <c r="G17274" t="n">
        <v>164629.121725237</v>
      </c>
    </row>
    <row r="17275">
      <c r="A17275" s="5" t="n"/>
      <c r="B17275" s="1" t="inlineStr">
        <is>
          <t>d_354_h_17</t>
        </is>
      </c>
      <c r="C17275" t="n">
        <v>50.29954801792334</v>
      </c>
      <c r="D17275" t="n">
        <v>215.244985539144</v>
      </c>
      <c r="E17275" t="n">
        <v>250.7169599579463</v>
      </c>
      <c r="F17275" t="n">
        <v>267.4106870347336</v>
      </c>
      <c r="G17275" t="n">
        <v>204839.6138806299</v>
      </c>
    </row>
    <row r="17276">
      <c r="A17276" s="5" t="n"/>
      <c r="B17276" s="1" t="inlineStr">
        <is>
          <t>d_354_h_18</t>
        </is>
      </c>
      <c r="C17276" t="n">
        <v>58.28191135600131</v>
      </c>
      <c r="D17276" t="n">
        <v>249.5239018491398</v>
      </c>
      <c r="E17276" t="n">
        <v>290.7544371362294</v>
      </c>
      <c r="F17276" t="n">
        <v>309.8918058277619</v>
      </c>
      <c r="G17276" t="n">
        <v>237527.1239633044</v>
      </c>
    </row>
    <row r="17277">
      <c r="A17277" s="5" t="n"/>
      <c r="B17277" s="1" t="inlineStr">
        <is>
          <t>d_354_h_19</t>
        </is>
      </c>
      <c r="C17277" t="n">
        <v>63.82737673888879</v>
      </c>
      <c r="D17277" t="n">
        <v>273.0366078082465</v>
      </c>
      <c r="E17277" t="n">
        <v>318.2133392615681</v>
      </c>
      <c r="F17277" t="n">
        <v>339.4971510162696</v>
      </c>
      <c r="G17277" t="n">
        <v>259762.2371316965</v>
      </c>
    </row>
    <row r="17278">
      <c r="A17278" s="5" t="n"/>
      <c r="B17278" s="1" t="inlineStr">
        <is>
          <t>d_354_h_20</t>
        </is>
      </c>
      <c r="C17278" t="n">
        <v>68.41213184760066</v>
      </c>
      <c r="D17278" t="n">
        <v>292.751958875661</v>
      </c>
      <c r="E17278" t="n">
        <v>341.5705437533719</v>
      </c>
      <c r="F17278" t="n">
        <v>364.1592290089558</v>
      </c>
      <c r="G17278" t="n">
        <v>278723.1948360409</v>
      </c>
    </row>
    <row r="17279">
      <c r="A17279" s="5" t="n"/>
      <c r="B17279" s="1" t="inlineStr">
        <is>
          <t>d_354_h_21</t>
        </is>
      </c>
      <c r="C17279" t="n">
        <v>67.42108847247867</v>
      </c>
      <c r="D17279" t="n">
        <v>288.5126256299466</v>
      </c>
      <c r="E17279" t="n">
        <v>336.3326101078013</v>
      </c>
      <c r="F17279" t="n">
        <v>358.0674787435635</v>
      </c>
      <c r="G17279" t="n">
        <v>274399.8974984164</v>
      </c>
    </row>
    <row r="17280">
      <c r="A17280" s="5" t="n"/>
      <c r="B17280" s="1" t="inlineStr">
        <is>
          <t>d_354_h_22</t>
        </is>
      </c>
      <c r="C17280" t="n">
        <v>71.69091636220791</v>
      </c>
      <c r="D17280" t="n">
        <v>306.6405213641215</v>
      </c>
      <c r="E17280" t="n">
        <v>357.2691172606654</v>
      </c>
      <c r="F17280" t="n">
        <v>380.9567224565748</v>
      </c>
      <c r="G17280" t="n">
        <v>291424.7028258296</v>
      </c>
    </row>
    <row r="17281">
      <c r="A17281" s="5" t="n"/>
      <c r="B17281" s="1" t="inlineStr">
        <is>
          <t>d_354_h_23</t>
        </is>
      </c>
      <c r="C17281" t="n">
        <v>48.75291332949049</v>
      </c>
      <c r="D17281" t="n">
        <v>208.7167414360517</v>
      </c>
      <c r="E17281" t="n">
        <v>243.0955368025785</v>
      </c>
      <c r="F17281" t="n">
        <v>258.9489263361172</v>
      </c>
      <c r="G17281" t="n">
        <v>198251.1879075411</v>
      </c>
    </row>
    <row r="17282">
      <c r="A17282" s="5" t="n"/>
      <c r="B17282" s="1" t="inlineStr">
        <is>
          <t>d_355_h_00</t>
        </is>
      </c>
      <c r="C17282" t="n">
        <v>27.82262510202918</v>
      </c>
      <c r="D17282" t="n">
        <v>119.0865078914183</v>
      </c>
      <c r="E17282" t="n">
        <v>138.7331629477849</v>
      </c>
      <c r="F17282" t="n">
        <v>147.9700937390501</v>
      </c>
      <c r="G17282" t="n">
        <v>113180.9411323316</v>
      </c>
    </row>
    <row r="17283">
      <c r="A17283" s="5" t="n"/>
      <c r="B17283" s="1" t="inlineStr">
        <is>
          <t>d_355_h_01</t>
        </is>
      </c>
      <c r="C17283" t="n">
        <v>14.40598428633742</v>
      </c>
      <c r="D17283" t="n">
        <v>61.60967742068985</v>
      </c>
      <c r="E17283" t="n">
        <v>71.91164301616762</v>
      </c>
      <c r="F17283" t="n">
        <v>76.49792304225483</v>
      </c>
      <c r="G17283" t="n">
        <v>58585.32341478447</v>
      </c>
    </row>
    <row r="17284">
      <c r="A17284" s="5" t="n"/>
      <c r="B17284" s="1" t="inlineStr">
        <is>
          <t>d_355_h_02</t>
        </is>
      </c>
      <c r="C17284" t="n">
        <v>8.701787421415236</v>
      </c>
      <c r="D17284" t="n">
        <v>37.21537935099619</v>
      </c>
      <c r="E17284" t="n">
        <v>43.32404442294576</v>
      </c>
      <c r="F17284" t="n">
        <v>46.24879757503582</v>
      </c>
      <c r="G17284" t="n">
        <v>35352.85784710099</v>
      </c>
    </row>
    <row r="17285">
      <c r="A17285" s="5" t="n"/>
      <c r="B17285" s="1" t="inlineStr">
        <is>
          <t>d_355_h_03</t>
        </is>
      </c>
      <c r="C17285" t="n">
        <v>6.658523271598495</v>
      </c>
      <c r="D17285" t="n">
        <v>28.49382482225665</v>
      </c>
      <c r="E17285" t="n">
        <v>33.23759420272069</v>
      </c>
      <c r="F17285" t="n">
        <v>35.37140830989873</v>
      </c>
      <c r="G17285" t="n">
        <v>27105.35110087252</v>
      </c>
    </row>
    <row r="17286">
      <c r="A17286" s="5" t="n"/>
      <c r="B17286" s="1" t="inlineStr">
        <is>
          <t>d_355_h_04</t>
        </is>
      </c>
      <c r="C17286" t="n">
        <v>5.304369572760008</v>
      </c>
      <c r="D17286" t="n">
        <v>22.69794504495618</v>
      </c>
      <c r="E17286" t="n">
        <v>26.49486825301551</v>
      </c>
      <c r="F17286" t="n">
        <v>28.13872193076357</v>
      </c>
      <c r="G17286" t="n">
        <v>21563.13773041016</v>
      </c>
    </row>
    <row r="17287">
      <c r="A17287" s="5" t="n"/>
      <c r="B17287" s="1" t="inlineStr">
        <is>
          <t>d_355_h_05</t>
        </is>
      </c>
      <c r="C17287" t="n">
        <v>6.449070126768317</v>
      </c>
      <c r="D17287" t="n">
        <v>27.59892664151113</v>
      </c>
      <c r="E17287" t="n">
        <v>32.15603972869393</v>
      </c>
      <c r="F17287" t="n">
        <v>34.25712549798627</v>
      </c>
      <c r="G17287" t="n">
        <v>26226.38301639825</v>
      </c>
    </row>
    <row r="17288">
      <c r="A17288" s="5" t="n"/>
      <c r="B17288" s="1" t="inlineStr">
        <is>
          <t>d_355_h_06</t>
        </is>
      </c>
      <c r="C17288" t="n">
        <v>14.64658917730151</v>
      </c>
      <c r="D17288" t="n">
        <v>62.71558519326839</v>
      </c>
      <c r="E17288" t="n">
        <v>73.01983811914288</v>
      </c>
      <c r="F17288" t="n">
        <v>77.83853872723401</v>
      </c>
      <c r="G17288" t="n">
        <v>59607.79657247548</v>
      </c>
    </row>
    <row r="17289">
      <c r="A17289" s="5" t="n"/>
      <c r="B17289" s="1" t="inlineStr">
        <is>
          <t>d_355_h_07</t>
        </is>
      </c>
      <c r="C17289" t="n">
        <v>27.35478203560374</v>
      </c>
      <c r="D17289" t="n">
        <v>117.095916327127</v>
      </c>
      <c r="E17289" t="n">
        <v>136.5218236922617</v>
      </c>
      <c r="F17289" t="n">
        <v>145.5800958333733</v>
      </c>
      <c r="G17289" t="n">
        <v>111393.2219563724</v>
      </c>
    </row>
    <row r="17290">
      <c r="A17290" s="5" t="n"/>
      <c r="B17290" s="1" t="inlineStr">
        <is>
          <t>d_355_h_08</t>
        </is>
      </c>
      <c r="C17290" t="n">
        <v>32.95511553809001</v>
      </c>
      <c r="D17290" t="n">
        <v>141.1050967901511</v>
      </c>
      <c r="E17290" t="n">
        <v>164.0723148374841</v>
      </c>
      <c r="F17290" t="n">
        <v>175.0474538869612</v>
      </c>
      <c r="G17290" t="n">
        <v>133915.2296803106</v>
      </c>
    </row>
    <row r="17291">
      <c r="A17291" s="5" t="n"/>
      <c r="B17291" s="1" t="inlineStr">
        <is>
          <t>d_355_h_09</t>
        </is>
      </c>
      <c r="C17291" t="n">
        <v>33.72542538571401</v>
      </c>
      <c r="D17291" t="n">
        <v>144.2298894026944</v>
      </c>
      <c r="E17291" t="n">
        <v>168.1334035229828</v>
      </c>
      <c r="F17291" t="n">
        <v>178.8519371285811</v>
      </c>
      <c r="G17291" t="n">
        <v>136888.4782440723</v>
      </c>
    </row>
    <row r="17292">
      <c r="A17292" s="5" t="n"/>
      <c r="B17292" s="1" t="inlineStr">
        <is>
          <t>d_355_h_10</t>
        </is>
      </c>
      <c r="C17292" t="n">
        <v>29.55430252146101</v>
      </c>
      <c r="D17292" t="n">
        <v>126.4744248075226</v>
      </c>
      <c r="E17292" t="n">
        <v>147.5020333731152</v>
      </c>
      <c r="F17292" t="n">
        <v>157.1719924501249</v>
      </c>
      <c r="G17292" t="n">
        <v>120287.2507758054</v>
      </c>
    </row>
    <row r="17293">
      <c r="A17293" s="5" t="n"/>
      <c r="B17293" s="1" t="inlineStr">
        <is>
          <t>d_355_h_11</t>
        </is>
      </c>
      <c r="C17293" t="n">
        <v>27.92538157861308</v>
      </c>
      <c r="D17293" t="n">
        <v>119.4773256127197</v>
      </c>
      <c r="E17293" t="n">
        <v>139.2994618462716</v>
      </c>
      <c r="F17293" t="n">
        <v>148.4175768776311</v>
      </c>
      <c r="G17293" t="n">
        <v>113663.3766515011</v>
      </c>
    </row>
    <row r="17294">
      <c r="A17294" s="5" t="n"/>
      <c r="B17294" s="1" t="inlineStr">
        <is>
          <t>d_355_h_12</t>
        </is>
      </c>
      <c r="C17294" t="n">
        <v>29.89196456910626</v>
      </c>
      <c r="D17294" t="n">
        <v>127.8663052856828</v>
      </c>
      <c r="E17294" t="n">
        <v>149.0226714068999</v>
      </c>
      <c r="F17294" t="n">
        <v>158.4647864189788</v>
      </c>
      <c r="G17294" t="n">
        <v>121267.9637809085</v>
      </c>
    </row>
    <row r="17295">
      <c r="A17295" s="5" t="n"/>
      <c r="B17295" s="1" t="inlineStr">
        <is>
          <t>d_355_h_13</t>
        </is>
      </c>
      <c r="C17295" t="n">
        <v>33.90156276967774</v>
      </c>
      <c r="D17295" t="n">
        <v>145.088189906321</v>
      </c>
      <c r="E17295" t="n">
        <v>169.1630895064585</v>
      </c>
      <c r="F17295" t="n">
        <v>180.0415356661007</v>
      </c>
      <c r="G17295" t="n">
        <v>137852.7387657334</v>
      </c>
    </row>
    <row r="17296">
      <c r="A17296" s="5" t="n"/>
      <c r="B17296" s="1" t="inlineStr">
        <is>
          <t>d_355_h_14</t>
        </is>
      </c>
      <c r="C17296" t="n">
        <v>30.75267847506772</v>
      </c>
      <c r="D17296" t="n">
        <v>131.6543927407528</v>
      </c>
      <c r="E17296" t="n">
        <v>153.4342329878422</v>
      </c>
      <c r="F17296" t="n">
        <v>163.2045584948998</v>
      </c>
      <c r="G17296" t="n">
        <v>125119.3495710078</v>
      </c>
    </row>
    <row r="17297">
      <c r="A17297" s="5" t="n"/>
      <c r="B17297" s="1" t="inlineStr">
        <is>
          <t>d_355_h_15</t>
        </is>
      </c>
      <c r="C17297" t="n">
        <v>34.23690554799015</v>
      </c>
      <c r="D17297" t="n">
        <v>146.5484734331171</v>
      </c>
      <c r="E17297" t="n">
        <v>170.8401503582954</v>
      </c>
      <c r="F17297" t="n">
        <v>182.1196763550999</v>
      </c>
      <c r="G17297" t="n">
        <v>139512.1862428029</v>
      </c>
    </row>
    <row r="17298">
      <c r="A17298" s="5" t="n"/>
      <c r="B17298" s="1" t="inlineStr">
        <is>
          <t>d_355_h_16</t>
        </is>
      </c>
      <c r="C17298" t="n">
        <v>41.95056827452811</v>
      </c>
      <c r="D17298" t="n">
        <v>179.4253387311815</v>
      </c>
      <c r="E17298" t="n">
        <v>209.692379309644</v>
      </c>
      <c r="F17298" t="n">
        <v>222.8186794981761</v>
      </c>
      <c r="G17298" t="n">
        <v>170793.6004015457</v>
      </c>
    </row>
    <row r="17299">
      <c r="A17299" s="5" t="n"/>
      <c r="B17299" s="1" t="inlineStr">
        <is>
          <t>d_355_h_17</t>
        </is>
      </c>
      <c r="C17299" t="n">
        <v>49.5492336732317</v>
      </c>
      <c r="D17299" t="n">
        <v>212.0851771808522</v>
      </c>
      <c r="E17299" t="n">
        <v>247.1998207900283</v>
      </c>
      <c r="F17299" t="n">
        <v>263.0421996637884</v>
      </c>
      <c r="G17299" t="n">
        <v>201426.6293082368</v>
      </c>
    </row>
    <row r="17300">
      <c r="A17300" s="5" t="n"/>
      <c r="B17300" s="1" t="inlineStr">
        <is>
          <t>d_355_h_18</t>
        </is>
      </c>
      <c r="C17300" t="n">
        <v>57.82996188736259</v>
      </c>
      <c r="D17300" t="n">
        <v>247.5367827440994</v>
      </c>
      <c r="E17300" t="n">
        <v>288.4449934809593</v>
      </c>
      <c r="F17300" t="n">
        <v>307.6549020632855</v>
      </c>
      <c r="G17300" t="n">
        <v>235707.3564288651</v>
      </c>
    </row>
    <row r="17301">
      <c r="A17301" s="5" t="n"/>
      <c r="B17301" s="1" t="inlineStr">
        <is>
          <t>d_355_h_19</t>
        </is>
      </c>
      <c r="C17301" t="n">
        <v>63.25495519595862</v>
      </c>
      <c r="D17301" t="n">
        <v>270.6113835942414</v>
      </c>
      <c r="E17301" t="n">
        <v>315.3387362986873</v>
      </c>
      <c r="F17301" t="n">
        <v>336.0401106742779</v>
      </c>
      <c r="G17301" t="n">
        <v>257270.5151341629</v>
      </c>
    </row>
    <row r="17302">
      <c r="A17302" s="5" t="n"/>
      <c r="B17302" s="1" t="inlineStr">
        <is>
          <t>d_355_h_20</t>
        </is>
      </c>
      <c r="C17302" t="n">
        <v>67.50429032965911</v>
      </c>
      <c r="D17302" t="n">
        <v>289.1771272060237</v>
      </c>
      <c r="E17302" t="n">
        <v>336.8352676920264</v>
      </c>
      <c r="F17302" t="n">
        <v>359.2052103825647</v>
      </c>
      <c r="G17302" t="n">
        <v>275055.4441971017</v>
      </c>
    </row>
    <row r="17303">
      <c r="A17303" s="5" t="n"/>
      <c r="B17303" s="1" t="inlineStr">
        <is>
          <t>d_355_h_21</t>
        </is>
      </c>
      <c r="C17303" t="n">
        <v>67.59213611216629</v>
      </c>
      <c r="D17303" t="n">
        <v>289.2859277716279</v>
      </c>
      <c r="E17303" t="n">
        <v>337.5742886481057</v>
      </c>
      <c r="F17303" t="n">
        <v>359.1996162815033</v>
      </c>
      <c r="G17303" t="n">
        <v>275206.2439226981</v>
      </c>
    </row>
    <row r="17304">
      <c r="A17304" s="5" t="n"/>
      <c r="B17304" s="1" t="inlineStr">
        <is>
          <t>d_355_h_22</t>
        </is>
      </c>
      <c r="C17304" t="n">
        <v>69.95885859682197</v>
      </c>
      <c r="D17304" t="n">
        <v>299.2352327125581</v>
      </c>
      <c r="E17304" t="n">
        <v>349.6326994702485</v>
      </c>
      <c r="F17304" t="n">
        <v>372.2056112183943</v>
      </c>
      <c r="G17304" t="n">
        <v>284853.3044662556</v>
      </c>
    </row>
    <row r="17305">
      <c r="A17305" s="5" t="n"/>
      <c r="B17305" s="1" t="inlineStr">
        <is>
          <t>d_355_h_23</t>
        </is>
      </c>
      <c r="C17305" t="n">
        <v>49.56425504922419</v>
      </c>
      <c r="D17305" t="n">
        <v>212.1201536100978</v>
      </c>
      <c r="E17305" t="n">
        <v>247.2496134917874</v>
      </c>
      <c r="F17305" t="n">
        <v>263.6493203670367</v>
      </c>
      <c r="G17305" t="n">
        <v>201604.8804022031</v>
      </c>
    </row>
    <row r="17306">
      <c r="A17306" s="5" t="n"/>
      <c r="B17306" s="1" t="inlineStr">
        <is>
          <t>d_356_h_00</t>
        </is>
      </c>
      <c r="C17306" t="n">
        <v>27.89095898132785</v>
      </c>
      <c r="D17306" t="n">
        <v>119.3466627013221</v>
      </c>
      <c r="E17306" t="n">
        <v>139.3197236998103</v>
      </c>
      <c r="F17306" t="n">
        <v>148.5938351992049</v>
      </c>
      <c r="G17306" t="n">
        <v>113809.525285321</v>
      </c>
    </row>
    <row r="17307">
      <c r="A17307" s="5" t="n"/>
      <c r="B17307" s="1" t="inlineStr">
        <is>
          <t>d_356_h_01</t>
        </is>
      </c>
      <c r="C17307" t="n">
        <v>14.3150952438206</v>
      </c>
      <c r="D17307" t="n">
        <v>61.28729296973179</v>
      </c>
      <c r="E17307" t="n">
        <v>71.48151069076206</v>
      </c>
      <c r="F17307" t="n">
        <v>76.40880715034098</v>
      </c>
      <c r="G17307" t="n">
        <v>58427.49336797144</v>
      </c>
    </row>
    <row r="17308">
      <c r="A17308" s="5" t="n"/>
      <c r="B17308" s="1" t="inlineStr">
        <is>
          <t>d_356_h_02</t>
        </is>
      </c>
      <c r="C17308" t="n">
        <v>8.592427882619974</v>
      </c>
      <c r="D17308" t="n">
        <v>36.75977756881074</v>
      </c>
      <c r="E17308" t="n">
        <v>42.84676583635812</v>
      </c>
      <c r="F17308" t="n">
        <v>45.57389110067079</v>
      </c>
      <c r="G17308" t="n">
        <v>34925.77514573491</v>
      </c>
    </row>
    <row r="17309">
      <c r="A17309" s="5" t="n"/>
      <c r="B17309" s="1" t="inlineStr">
        <is>
          <t>d_356_h_03</t>
        </is>
      </c>
      <c r="C17309" t="n">
        <v>6.647171365431172</v>
      </c>
      <c r="D17309" t="n">
        <v>28.44949908198949</v>
      </c>
      <c r="E17309" t="n">
        <v>33.16030981964481</v>
      </c>
      <c r="F17309" t="n">
        <v>35.37806903947229</v>
      </c>
      <c r="G17309" t="n">
        <v>27104.53063175742</v>
      </c>
    </row>
    <row r="17310">
      <c r="A17310" s="5" t="n"/>
      <c r="B17310" s="1" t="inlineStr">
        <is>
          <t>d_356_h_04</t>
        </is>
      </c>
      <c r="C17310" t="n">
        <v>5.310487264280267</v>
      </c>
      <c r="D17310" t="n">
        <v>22.73513843557054</v>
      </c>
      <c r="E17310" t="n">
        <v>26.44035288583195</v>
      </c>
      <c r="F17310" t="n">
        <v>28.2271643721106</v>
      </c>
      <c r="G17310" t="n">
        <v>21599.10321261928</v>
      </c>
    </row>
    <row r="17311">
      <c r="A17311" s="5" t="n"/>
      <c r="B17311" s="1" t="inlineStr">
        <is>
          <t>d_356_h_05</t>
        </is>
      </c>
      <c r="C17311" t="n">
        <v>6.393363186454488</v>
      </c>
      <c r="D17311" t="n">
        <v>27.3631470225172</v>
      </c>
      <c r="E17311" t="n">
        <v>31.9326255739747</v>
      </c>
      <c r="F17311" t="n">
        <v>33.95548178879286</v>
      </c>
      <c r="G17311" t="n">
        <v>26010.62026613283</v>
      </c>
    </row>
    <row r="17312">
      <c r="A17312" s="5" t="n"/>
      <c r="B17312" s="1" t="inlineStr">
        <is>
          <t>d_356_h_06</t>
        </is>
      </c>
      <c r="C17312" t="n">
        <v>14.87822122392634</v>
      </c>
      <c r="D17312" t="n">
        <v>63.65120703447</v>
      </c>
      <c r="E17312" t="n">
        <v>74.29155356821276</v>
      </c>
      <c r="F17312" t="n">
        <v>79.14225021907959</v>
      </c>
      <c r="G17312" t="n">
        <v>60562.5157250527</v>
      </c>
    </row>
    <row r="17313">
      <c r="A17313" s="5" t="n"/>
      <c r="B17313" s="1" t="inlineStr">
        <is>
          <t>d_356_h_07</t>
        </is>
      </c>
      <c r="C17313" t="n">
        <v>27.16493992202919</v>
      </c>
      <c r="D17313" t="n">
        <v>116.1814987072406</v>
      </c>
      <c r="E17313" t="n">
        <v>135.7273506238466</v>
      </c>
      <c r="F17313" t="n">
        <v>144.1574241091578</v>
      </c>
      <c r="G17313" t="n">
        <v>110452.8279263739</v>
      </c>
    </row>
    <row r="17314">
      <c r="A17314" s="5" t="n"/>
      <c r="B17314" s="1" t="inlineStr">
        <is>
          <t>d_356_h_08</t>
        </is>
      </c>
      <c r="C17314" t="n">
        <v>32.51923222010443</v>
      </c>
      <c r="D17314" t="n">
        <v>139.06358724774</v>
      </c>
      <c r="E17314" t="n">
        <v>162.006925070301</v>
      </c>
      <c r="F17314" t="n">
        <v>172.6263808662963</v>
      </c>
      <c r="G17314" t="n">
        <v>132153.8028236054</v>
      </c>
    </row>
    <row r="17315">
      <c r="A17315" s="5" t="n"/>
      <c r="B17315" s="1" t="inlineStr">
        <is>
          <t>d_356_h_09</t>
        </is>
      </c>
      <c r="C17315" t="n">
        <v>33.94202446469273</v>
      </c>
      <c r="D17315" t="n">
        <v>145.3312864468166</v>
      </c>
      <c r="E17315" t="n">
        <v>169.5230096617449</v>
      </c>
      <c r="F17315" t="n">
        <v>180.7020814188253</v>
      </c>
      <c r="G17315" t="n">
        <v>138344.1391926139</v>
      </c>
    </row>
    <row r="17316">
      <c r="A17316" s="5" t="n"/>
      <c r="B17316" s="1" t="inlineStr">
        <is>
          <t>d_356_h_10</t>
        </is>
      </c>
      <c r="C17316" t="n">
        <v>29.31666417391946</v>
      </c>
      <c r="D17316" t="n">
        <v>125.5335280958598</v>
      </c>
      <c r="E17316" t="n">
        <v>146.3101290897722</v>
      </c>
      <c r="F17316" t="n">
        <v>156.0228048925093</v>
      </c>
      <c r="G17316" t="n">
        <v>119427.6565059414</v>
      </c>
    </row>
    <row r="17317">
      <c r="A17317" s="5" t="n"/>
      <c r="B17317" s="1" t="inlineStr">
        <is>
          <t>d_356_h_11</t>
        </is>
      </c>
      <c r="C17317" t="n">
        <v>28.12666747165062</v>
      </c>
      <c r="D17317" t="n">
        <v>120.3733632122654</v>
      </c>
      <c r="E17317" t="n">
        <v>140.1813070737946</v>
      </c>
      <c r="F17317" t="n">
        <v>149.5146012572102</v>
      </c>
      <c r="G17317" t="n">
        <v>114510.3561249172</v>
      </c>
    </row>
    <row r="17318">
      <c r="A17318" s="5" t="n"/>
      <c r="B17318" s="1" t="inlineStr">
        <is>
          <t>d_356_h_12</t>
        </is>
      </c>
      <c r="C17318" t="n">
        <v>30.15883002688659</v>
      </c>
      <c r="D17318" t="n">
        <v>129.0501933075673</v>
      </c>
      <c r="E17318" t="n">
        <v>150.6252667141889</v>
      </c>
      <c r="F17318" t="n">
        <v>160.5512887311966</v>
      </c>
      <c r="G17318" t="n">
        <v>122897.458066194</v>
      </c>
    </row>
    <row r="17319">
      <c r="A17319" s="5" t="n"/>
      <c r="B17319" s="1" t="inlineStr">
        <is>
          <t>d_356_h_13</t>
        </is>
      </c>
      <c r="C17319" t="n">
        <v>33.08697628802801</v>
      </c>
      <c r="D17319" t="n">
        <v>141.5770527864696</v>
      </c>
      <c r="E17319" t="n">
        <v>164.9738776430728</v>
      </c>
      <c r="F17319" t="n">
        <v>175.6540608930133</v>
      </c>
      <c r="G17319" t="n">
        <v>134438.4676230384</v>
      </c>
    </row>
    <row r="17320">
      <c r="A17320" s="5" t="n"/>
      <c r="B17320" s="1" t="inlineStr">
        <is>
          <t>d_356_h_14</t>
        </is>
      </c>
      <c r="C17320" t="n">
        <v>30.56732653651692</v>
      </c>
      <c r="D17320" t="n">
        <v>130.8601586612338</v>
      </c>
      <c r="E17320" t="n">
        <v>152.4875817201332</v>
      </c>
      <c r="F17320" t="n">
        <v>162.2156130526134</v>
      </c>
      <c r="G17320" t="n">
        <v>124305.2923875097</v>
      </c>
    </row>
    <row r="17321">
      <c r="A17321" s="5" t="n"/>
      <c r="B17321" s="1" t="inlineStr">
        <is>
          <t>d_356_h_15</t>
        </is>
      </c>
      <c r="C17321" t="n">
        <v>33.90566142906941</v>
      </c>
      <c r="D17321" t="n">
        <v>145.1878246442042</v>
      </c>
      <c r="E17321" t="n">
        <v>168.9726661880613</v>
      </c>
      <c r="F17321" t="n">
        <v>180.2411345957104</v>
      </c>
      <c r="G17321" t="n">
        <v>137939.1585674696</v>
      </c>
    </row>
    <row r="17322">
      <c r="A17322" s="5" t="n"/>
      <c r="B17322" s="1" t="inlineStr">
        <is>
          <t>d_356_h_16</t>
        </is>
      </c>
      <c r="C17322" t="n">
        <v>41.54929019063123</v>
      </c>
      <c r="D17322" t="n">
        <v>177.7717641981746</v>
      </c>
      <c r="E17322" t="n">
        <v>207.4694523393426</v>
      </c>
      <c r="F17322" t="n">
        <v>220.6383424367294</v>
      </c>
      <c r="G17322" t="n">
        <v>168946.4311309455</v>
      </c>
    </row>
    <row r="17323">
      <c r="A17323" s="5" t="n"/>
      <c r="B17323" s="1" t="inlineStr">
        <is>
          <t>d_356_h_17</t>
        </is>
      </c>
      <c r="C17323" t="n">
        <v>49.48025469666442</v>
      </c>
      <c r="D17323" t="n">
        <v>211.7350307640121</v>
      </c>
      <c r="E17323" t="n">
        <v>246.6942367717845</v>
      </c>
      <c r="F17323" t="n">
        <v>262.7905414022489</v>
      </c>
      <c r="G17323" t="n">
        <v>201188.0803452602</v>
      </c>
    </row>
    <row r="17324">
      <c r="A17324" s="5" t="n"/>
      <c r="B17324" s="1" t="inlineStr">
        <is>
          <t>d_356_h_18</t>
        </is>
      </c>
      <c r="C17324" t="n">
        <v>58.73128103889989</v>
      </c>
      <c r="D17324" t="n">
        <v>251.5167834489644</v>
      </c>
      <c r="E17324" t="n">
        <v>292.6224070121165</v>
      </c>
      <c r="F17324" t="n">
        <v>311.8291847102006</v>
      </c>
      <c r="G17324" t="n">
        <v>238782.439994524</v>
      </c>
    </row>
    <row r="17325">
      <c r="A17325" s="5" t="n"/>
      <c r="B17325" s="1" t="inlineStr">
        <is>
          <t>d_356_h_19</t>
        </is>
      </c>
      <c r="C17325" t="n">
        <v>64.27325109119913</v>
      </c>
      <c r="D17325" t="n">
        <v>275.2470186764568</v>
      </c>
      <c r="E17325" t="n">
        <v>320.4183568450204</v>
      </c>
      <c r="F17325" t="n">
        <v>341.2387020831348</v>
      </c>
      <c r="G17325" t="n">
        <v>261186.9017923365</v>
      </c>
    </row>
    <row r="17326">
      <c r="A17326" s="5" t="n"/>
      <c r="B17326" s="1" t="inlineStr">
        <is>
          <t>d_356_h_20</t>
        </is>
      </c>
      <c r="C17326" t="n">
        <v>68.70023720174261</v>
      </c>
      <c r="D17326" t="n">
        <v>294.3382624957059</v>
      </c>
      <c r="E17326" t="n">
        <v>342.9443989647353</v>
      </c>
      <c r="F17326" t="n">
        <v>365.8622886543905</v>
      </c>
      <c r="G17326" t="n">
        <v>280053.3097250031</v>
      </c>
    </row>
    <row r="17327">
      <c r="A17327" s="5" t="n"/>
      <c r="B17327" s="1" t="inlineStr">
        <is>
          <t>d_356_h_21</t>
        </is>
      </c>
      <c r="C17327" t="n">
        <v>66.51196640997925</v>
      </c>
      <c r="D17327" t="n">
        <v>284.60423385032</v>
      </c>
      <c r="E17327" t="n">
        <v>331.7462208533074</v>
      </c>
      <c r="F17327" t="n">
        <v>353.6414130578738</v>
      </c>
      <c r="G17327" t="n">
        <v>270807.360751969</v>
      </c>
    </row>
    <row r="17328">
      <c r="A17328" s="5" t="n"/>
      <c r="B17328" s="1" t="inlineStr">
        <is>
          <t>d_356_h_22</t>
        </is>
      </c>
      <c r="C17328" t="n">
        <v>70.33635634404976</v>
      </c>
      <c r="D17328" t="n">
        <v>300.996862123318</v>
      </c>
      <c r="E17328" t="n">
        <v>350.7870970457852</v>
      </c>
      <c r="F17328" t="n">
        <v>374.7723963569665</v>
      </c>
      <c r="G17328" t="n">
        <v>286557.4122555774</v>
      </c>
    </row>
    <row r="17329">
      <c r="A17329" s="5" t="n"/>
      <c r="B17329" s="1" t="inlineStr">
        <is>
          <t>d_356_h_23</t>
        </is>
      </c>
      <c r="C17329" t="n">
        <v>49.251672942136</v>
      </c>
      <c r="D17329" t="n">
        <v>210.7136478633986</v>
      </c>
      <c r="E17329" t="n">
        <v>245.5647767332342</v>
      </c>
      <c r="F17329" t="n">
        <v>261.3358073461232</v>
      </c>
      <c r="G17329" t="n">
        <v>200028.9203308085</v>
      </c>
    </row>
    <row r="17330">
      <c r="A17330" s="5" t="n"/>
      <c r="B17330" s="1" t="inlineStr">
        <is>
          <t>d_357_h_00</t>
        </is>
      </c>
      <c r="C17330" t="n">
        <v>28.21939342549336</v>
      </c>
      <c r="D17330" t="n">
        <v>120.7568434510071</v>
      </c>
      <c r="E17330" t="n">
        <v>140.8271293549855</v>
      </c>
      <c r="F17330" t="n">
        <v>149.9522937955057</v>
      </c>
      <c r="G17330" t="n">
        <v>114760.7096425551</v>
      </c>
    </row>
    <row r="17331">
      <c r="A17331" s="5" t="n"/>
      <c r="B17331" s="1" t="inlineStr">
        <is>
          <t>d_357_h_01</t>
        </is>
      </c>
      <c r="C17331" t="n">
        <v>14.66456468907251</v>
      </c>
      <c r="D17331" t="n">
        <v>62.74521415828281</v>
      </c>
      <c r="E17331" t="n">
        <v>73.06772245420301</v>
      </c>
      <c r="F17331" t="n">
        <v>77.83717027678944</v>
      </c>
      <c r="G17331" t="n">
        <v>59558.2322090458</v>
      </c>
    </row>
    <row r="17332">
      <c r="A17332" s="5" t="n"/>
      <c r="B17332" s="1" t="inlineStr">
        <is>
          <t>d_357_h_02</t>
        </is>
      </c>
      <c r="C17332" t="n">
        <v>8.762426866357167</v>
      </c>
      <c r="D17332" t="n">
        <v>37.47758121587576</v>
      </c>
      <c r="E17332" t="n">
        <v>43.633248273798</v>
      </c>
      <c r="F17332" t="n">
        <v>46.49643230293653</v>
      </c>
      <c r="G17332" t="n">
        <v>35581.74402273104</v>
      </c>
    </row>
    <row r="17333">
      <c r="A17333" s="5" t="n"/>
      <c r="B17333" s="1" t="inlineStr">
        <is>
          <t>d_357_h_03</t>
        </is>
      </c>
      <c r="C17333" t="n">
        <v>6.641727400579929</v>
      </c>
      <c r="D17333" t="n">
        <v>28.42359906912107</v>
      </c>
      <c r="E17333" t="n">
        <v>33.15353141352695</v>
      </c>
      <c r="F17333" t="n">
        <v>35.31792609215726</v>
      </c>
      <c r="G17333" t="n">
        <v>27071.64554746127</v>
      </c>
    </row>
    <row r="17334">
      <c r="A17334" s="5" t="n"/>
      <c r="B17334" s="1" t="inlineStr">
        <is>
          <t>d_357_h_04</t>
        </is>
      </c>
      <c r="C17334" t="n">
        <v>5.208978719526256</v>
      </c>
      <c r="D17334" t="n">
        <v>22.29367583206821</v>
      </c>
      <c r="E17334" t="n">
        <v>25.98109962433177</v>
      </c>
      <c r="F17334" t="n">
        <v>27.63756661389761</v>
      </c>
      <c r="G17334" t="n">
        <v>21162.74566937962</v>
      </c>
    </row>
    <row r="17335">
      <c r="A17335" s="5" t="n"/>
      <c r="B17335" s="1" t="inlineStr">
        <is>
          <t>d_357_h_05</t>
        </is>
      </c>
      <c r="C17335" t="n">
        <v>6.197794188142846</v>
      </c>
      <c r="D17335" t="n">
        <v>26.5229617865248</v>
      </c>
      <c r="E17335" t="n">
        <v>30.91230402839233</v>
      </c>
      <c r="F17335" t="n">
        <v>32.91578303133336</v>
      </c>
      <c r="G17335" t="n">
        <v>25188.40353242151</v>
      </c>
    </row>
    <row r="17336">
      <c r="A17336" s="5" t="n"/>
      <c r="B17336" s="1" t="inlineStr">
        <is>
          <t>d_357_h_06</t>
        </is>
      </c>
      <c r="C17336" t="n">
        <v>14.25877159448682</v>
      </c>
      <c r="D17336" t="n">
        <v>61.02974273157016</v>
      </c>
      <c r="E17336" t="n">
        <v>71.22570800202737</v>
      </c>
      <c r="F17336" t="n">
        <v>75.87320477684855</v>
      </c>
      <c r="G17336" t="n">
        <v>58091.90536422283</v>
      </c>
    </row>
    <row r="17337">
      <c r="A17337" s="5" t="n"/>
      <c r="B17337" s="1" t="inlineStr">
        <is>
          <t>d_357_h_07</t>
        </is>
      </c>
      <c r="C17337" t="n">
        <v>27.22501835928575</v>
      </c>
      <c r="D17337" t="n">
        <v>116.504604840966</v>
      </c>
      <c r="E17337" t="n">
        <v>135.8655837952364</v>
      </c>
      <c r="F17337" t="n">
        <v>144.7462883926795</v>
      </c>
      <c r="G17337" t="n">
        <v>110822.0169159939</v>
      </c>
    </row>
    <row r="17338">
      <c r="A17338" s="5" t="n"/>
      <c r="B17338" s="1" t="inlineStr">
        <is>
          <t>d_357_h_08</t>
        </is>
      </c>
      <c r="C17338" t="n">
        <v>32.42708148390596</v>
      </c>
      <c r="D17338" t="n">
        <v>138.8221460810566</v>
      </c>
      <c r="E17338" t="n">
        <v>161.9412587518258</v>
      </c>
      <c r="F17338" t="n">
        <v>172.305265069859</v>
      </c>
      <c r="G17338" t="n">
        <v>131986.6393426764</v>
      </c>
    </row>
    <row r="17339">
      <c r="A17339" s="5" t="n"/>
      <c r="B17339" s="1" t="inlineStr">
        <is>
          <t>d_357_h_09</t>
        </is>
      </c>
      <c r="C17339" t="n">
        <v>32.81601509031856</v>
      </c>
      <c r="D17339" t="n">
        <v>140.4101701660422</v>
      </c>
      <c r="E17339" t="n">
        <v>163.8495264495851</v>
      </c>
      <c r="F17339" t="n">
        <v>174.4175700069453</v>
      </c>
      <c r="G17339" t="n">
        <v>133444.6459467576</v>
      </c>
    </row>
    <row r="17340">
      <c r="A17340" s="5" t="n"/>
      <c r="B17340" s="1" t="inlineStr">
        <is>
          <t>d_357_h_10</t>
        </is>
      </c>
      <c r="C17340" t="n">
        <v>29.88826368368784</v>
      </c>
      <c r="D17340" t="n">
        <v>127.8219239911699</v>
      </c>
      <c r="E17340" t="n">
        <v>149.0746419183894</v>
      </c>
      <c r="F17340" t="n">
        <v>158.4247254771059</v>
      </c>
      <c r="G17340" t="n">
        <v>121317.7153431568</v>
      </c>
    </row>
    <row r="17341">
      <c r="A17341" s="5" t="n"/>
      <c r="B17341" s="1" t="inlineStr">
        <is>
          <t>d_357_h_11</t>
        </is>
      </c>
      <c r="C17341" t="n">
        <v>27.91065160359272</v>
      </c>
      <c r="D17341" t="n">
        <v>119.3544998027014</v>
      </c>
      <c r="E17341" t="n">
        <v>139.0667950144946</v>
      </c>
      <c r="F17341" t="n">
        <v>148.0430380148103</v>
      </c>
      <c r="G17341" t="n">
        <v>113351.2968429411</v>
      </c>
    </row>
    <row r="17342">
      <c r="A17342" s="5" t="n"/>
      <c r="B17342" s="1" t="inlineStr">
        <is>
          <t>d_357_h_12</t>
        </is>
      </c>
      <c r="C17342" t="n">
        <v>30.36405716232866</v>
      </c>
      <c r="D17342" t="n">
        <v>129.9139626415892</v>
      </c>
      <c r="E17342" t="n">
        <v>151.6389857106502</v>
      </c>
      <c r="F17342" t="n">
        <v>161.3159507561925</v>
      </c>
      <c r="G17342" t="n">
        <v>123622.1344898447</v>
      </c>
    </row>
    <row r="17343">
      <c r="A17343" s="5" t="n"/>
      <c r="B17343" s="1" t="inlineStr">
        <is>
          <t>d_357_h_13</t>
        </is>
      </c>
      <c r="C17343" t="n">
        <v>32.47215667344705</v>
      </c>
      <c r="D17343" t="n">
        <v>138.9219391642137</v>
      </c>
      <c r="E17343" t="n">
        <v>161.914142115994</v>
      </c>
      <c r="F17343" t="n">
        <v>172.2614897642743</v>
      </c>
      <c r="G17343" t="n">
        <v>131940.1399271178</v>
      </c>
    </row>
    <row r="17344">
      <c r="A17344" s="5" t="n"/>
      <c r="B17344" s="1" t="inlineStr">
        <is>
          <t>d_357_h_14</t>
        </is>
      </c>
      <c r="C17344" t="n">
        <v>30.95225517324807</v>
      </c>
      <c r="D17344" t="n">
        <v>132.392836433291</v>
      </c>
      <c r="E17344" t="n">
        <v>154.1473070360649</v>
      </c>
      <c r="F17344" t="n">
        <v>164.1055232507655</v>
      </c>
      <c r="G17344" t="n">
        <v>125694.1902964387</v>
      </c>
    </row>
    <row r="17345">
      <c r="A17345" s="5" t="n"/>
      <c r="B17345" s="1" t="inlineStr">
        <is>
          <t>d_357_h_15</t>
        </is>
      </c>
      <c r="C17345" t="n">
        <v>34.19098598313656</v>
      </c>
      <c r="D17345" t="n">
        <v>146.2555304823412</v>
      </c>
      <c r="E17345" t="n">
        <v>170.3497146865091</v>
      </c>
      <c r="F17345" t="n">
        <v>181.3559312773985</v>
      </c>
      <c r="G17345" t="n">
        <v>138713.1369086812</v>
      </c>
    </row>
    <row r="17346">
      <c r="A17346" s="5" t="n"/>
      <c r="B17346" s="1" t="inlineStr">
        <is>
          <t>d_357_h_16</t>
        </is>
      </c>
      <c r="C17346" t="n">
        <v>42.08093339436572</v>
      </c>
      <c r="D17346" t="n">
        <v>180.0103774559942</v>
      </c>
      <c r="E17346" t="n">
        <v>210.0280874663437</v>
      </c>
      <c r="F17346" t="n">
        <v>223.5565901681142</v>
      </c>
      <c r="G17346" t="n">
        <v>171268.7946711755</v>
      </c>
    </row>
    <row r="17347">
      <c r="A17347" s="5" t="n"/>
      <c r="B17347" s="1" t="inlineStr">
        <is>
          <t>d_357_h_17</t>
        </is>
      </c>
      <c r="C17347" t="n">
        <v>48.60290130571189</v>
      </c>
      <c r="D17347" t="n">
        <v>208.0189455950518</v>
      </c>
      <c r="E17347" t="n">
        <v>242.2422189549338</v>
      </c>
      <c r="F17347" t="n">
        <v>257.9937460193665</v>
      </c>
      <c r="G17347" t="n">
        <v>197535.4250525396</v>
      </c>
    </row>
    <row r="17348">
      <c r="A17348" s="5" t="n"/>
      <c r="B17348" s="1" t="inlineStr">
        <is>
          <t>d_357_h_18</t>
        </is>
      </c>
      <c r="C17348" t="n">
        <v>58.44841504595748</v>
      </c>
      <c r="D17348" t="n">
        <v>250.2822877481611</v>
      </c>
      <c r="E17348" t="n">
        <v>291.6079560438297</v>
      </c>
      <c r="F17348" t="n">
        <v>310.7950060201424</v>
      </c>
      <c r="G17348" t="n">
        <v>237838.8000701748</v>
      </c>
    </row>
    <row r="17349">
      <c r="A17349" s="5" t="n"/>
      <c r="B17349" s="1" t="inlineStr">
        <is>
          <t>d_357_h_19</t>
        </is>
      </c>
      <c r="C17349" t="n">
        <v>63.3630836874075</v>
      </c>
      <c r="D17349" t="n">
        <v>271.0701497330241</v>
      </c>
      <c r="E17349" t="n">
        <v>316.2669668677444</v>
      </c>
      <c r="F17349" t="n">
        <v>336.8810210517638</v>
      </c>
      <c r="G17349" t="n">
        <v>257998.4397143136</v>
      </c>
    </row>
    <row r="17350">
      <c r="A17350" s="5" t="n"/>
      <c r="B17350" s="1" t="inlineStr">
        <is>
          <t>d_357_h_20</t>
        </is>
      </c>
      <c r="C17350" t="n">
        <v>68.48093041466399</v>
      </c>
      <c r="D17350" t="n">
        <v>293.0514368551583</v>
      </c>
      <c r="E17350" t="n">
        <v>341.631957348096</v>
      </c>
      <c r="F17350" t="n">
        <v>363.4185137714189</v>
      </c>
      <c r="G17350" t="n">
        <v>278240.0428065875</v>
      </c>
    </row>
    <row r="17351">
      <c r="A17351" s="5" t="n"/>
      <c r="B17351" s="1" t="inlineStr">
        <is>
          <t>d_357_h_21</t>
        </is>
      </c>
      <c r="C17351" t="n">
        <v>66.84251774303635</v>
      </c>
      <c r="D17351" t="n">
        <v>285.7903531859016</v>
      </c>
      <c r="E17351" t="n">
        <v>333.6802561212205</v>
      </c>
      <c r="F17351" t="n">
        <v>355.2863858081515</v>
      </c>
      <c r="G17351" t="n">
        <v>272121.6078308243</v>
      </c>
    </row>
    <row r="17352">
      <c r="A17352" s="5" t="n"/>
      <c r="B17352" s="1" t="inlineStr">
        <is>
          <t>d_357_h_22</t>
        </is>
      </c>
      <c r="C17352" t="n">
        <v>70.43177352448052</v>
      </c>
      <c r="D17352" t="n">
        <v>301.2340263422994</v>
      </c>
      <c r="E17352" t="n">
        <v>351.0194436974689</v>
      </c>
      <c r="F17352" t="n">
        <v>372.9761855050571</v>
      </c>
      <c r="G17352" t="n">
        <v>285972.2817780325</v>
      </c>
    </row>
    <row r="17353">
      <c r="A17353" s="5" t="n"/>
      <c r="B17353" s="1" t="inlineStr">
        <is>
          <t>d_357_h_23</t>
        </is>
      </c>
      <c r="C17353" t="n">
        <v>48.66067606929177</v>
      </c>
      <c r="D17353" t="n">
        <v>208.3220214043299</v>
      </c>
      <c r="E17353" t="n">
        <v>242.6885473064569</v>
      </c>
      <c r="F17353" t="n">
        <v>258.8246665127668</v>
      </c>
      <c r="G17353" t="n">
        <v>198047.9913282388</v>
      </c>
    </row>
    <row r="17354">
      <c r="A17354" s="5" t="n"/>
      <c r="B17354" s="1" t="inlineStr">
        <is>
          <t>d_358_h_00</t>
        </is>
      </c>
      <c r="C17354" t="n">
        <v>27.27080270578141</v>
      </c>
      <c r="D17354" t="n">
        <v>116.6074385856414</v>
      </c>
      <c r="E17354" t="n">
        <v>135.9036043671913</v>
      </c>
      <c r="F17354" t="n">
        <v>144.6836840699608</v>
      </c>
      <c r="G17354" t="n">
        <v>110815.7421519181</v>
      </c>
    </row>
    <row r="17355">
      <c r="A17355" s="5" t="n"/>
      <c r="B17355" s="1" t="inlineStr">
        <is>
          <t>d_358_h_01</t>
        </is>
      </c>
      <c r="C17355" t="n">
        <v>14.15850435627613</v>
      </c>
      <c r="D17355" t="n">
        <v>60.59913800644278</v>
      </c>
      <c r="E17355" t="n">
        <v>70.6822226526802</v>
      </c>
      <c r="F17355" t="n">
        <v>75.37179600842154</v>
      </c>
      <c r="G17355" t="n">
        <v>57713.86115519862</v>
      </c>
    </row>
    <row r="17356">
      <c r="A17356" s="5" t="n"/>
      <c r="B17356" s="1" t="inlineStr">
        <is>
          <t>d_358_h_02</t>
        </is>
      </c>
      <c r="C17356" t="n">
        <v>8.497284151823196</v>
      </c>
      <c r="D17356" t="n">
        <v>36.37353762667581</v>
      </c>
      <c r="E17356" t="n">
        <v>42.3582259283671</v>
      </c>
      <c r="F17356" t="n">
        <v>45.14887102412019</v>
      </c>
      <c r="G17356" t="n">
        <v>34542.56224475182</v>
      </c>
    </row>
    <row r="17357">
      <c r="A17357" s="5" t="n"/>
      <c r="B17357" s="1" t="inlineStr">
        <is>
          <t>d_358_h_03</t>
        </is>
      </c>
      <c r="C17357" t="n">
        <v>6.614711890484918</v>
      </c>
      <c r="D17357" t="n">
        <v>28.30355964121</v>
      </c>
      <c r="E17357" t="n">
        <v>33.01659276810732</v>
      </c>
      <c r="F17357" t="n">
        <v>35.14790980156079</v>
      </c>
      <c r="G17357" t="n">
        <v>26928.00320114894</v>
      </c>
    </row>
    <row r="17358">
      <c r="A17358" s="5" t="n"/>
      <c r="B17358" s="1" t="inlineStr">
        <is>
          <t>d_358_h_04</t>
        </is>
      </c>
      <c r="C17358" t="n">
        <v>5.428772109396617</v>
      </c>
      <c r="D17358" t="n">
        <v>23.24849858055539</v>
      </c>
      <c r="E17358" t="n">
        <v>27.07781273276362</v>
      </c>
      <c r="F17358" t="n">
        <v>28.87622114289543</v>
      </c>
      <c r="G17358" t="n">
        <v>22099.95220119487</v>
      </c>
    </row>
    <row r="17359">
      <c r="A17359" s="5" t="n"/>
      <c r="B17359" s="1" t="inlineStr">
        <is>
          <t>d_358_h_05</t>
        </is>
      </c>
      <c r="C17359" t="n">
        <v>6.439819130900631</v>
      </c>
      <c r="D17359" t="n">
        <v>27.55848974146689</v>
      </c>
      <c r="E17359" t="n">
        <v>32.10505070718453</v>
      </c>
      <c r="F17359" t="n">
        <v>34.26312614631538</v>
      </c>
      <c r="G17359" t="n">
        <v>26237.3091934309</v>
      </c>
    </row>
    <row r="17360">
      <c r="A17360" s="5" t="n"/>
      <c r="B17360" s="1" t="inlineStr">
        <is>
          <t>d_358_h_06</t>
        </is>
      </c>
      <c r="C17360" t="n">
        <v>14.6470906450028</v>
      </c>
      <c r="D17360" t="n">
        <v>62.61867614663977</v>
      </c>
      <c r="E17360" t="n">
        <v>73.07321331440716</v>
      </c>
      <c r="F17360" t="n">
        <v>77.73012697440383</v>
      </c>
      <c r="G17360" t="n">
        <v>59580.38964157159</v>
      </c>
    </row>
    <row r="17361">
      <c r="A17361" s="5" t="n"/>
      <c r="B17361" s="1" t="inlineStr">
        <is>
          <t>d_358_h_07</t>
        </is>
      </c>
      <c r="C17361" t="n">
        <v>27.91263001290426</v>
      </c>
      <c r="D17361" t="n">
        <v>119.42711457932</v>
      </c>
      <c r="E17361" t="n">
        <v>139.2198975091639</v>
      </c>
      <c r="F17361" t="n">
        <v>148.1879596987535</v>
      </c>
      <c r="G17361" t="n">
        <v>113524.9535217296</v>
      </c>
    </row>
    <row r="17362">
      <c r="A17362" s="5" t="n"/>
      <c r="B17362" s="1" t="inlineStr">
        <is>
          <t>d_358_h_08</t>
        </is>
      </c>
      <c r="C17362" t="n">
        <v>32.95068693088669</v>
      </c>
      <c r="D17362" t="n">
        <v>141.1153758409372</v>
      </c>
      <c r="E17362" t="n">
        <v>164.459003478862</v>
      </c>
      <c r="F17362" t="n">
        <v>175.3366368633415</v>
      </c>
      <c r="G17362" t="n">
        <v>134174.1991005649</v>
      </c>
    </row>
    <row r="17363">
      <c r="A17363" s="5" t="n"/>
      <c r="B17363" s="1" t="inlineStr">
        <is>
          <t>d_358_h_09</t>
        </is>
      </c>
      <c r="C17363" t="n">
        <v>32.99976516082192</v>
      </c>
      <c r="D17363" t="n">
        <v>141.2287349260292</v>
      </c>
      <c r="E17363" t="n">
        <v>164.3446735481458</v>
      </c>
      <c r="F17363" t="n">
        <v>175.2226860960265</v>
      </c>
      <c r="G17363" t="n">
        <v>134092.0909104342</v>
      </c>
    </row>
    <row r="17364">
      <c r="A17364" s="5" t="n"/>
      <c r="B17364" s="1" t="inlineStr">
        <is>
          <t>d_358_h_10</t>
        </is>
      </c>
      <c r="C17364" t="n">
        <v>29.32574340483995</v>
      </c>
      <c r="D17364" t="n">
        <v>125.4322199107544</v>
      </c>
      <c r="E17364" t="n">
        <v>146.4452498694347</v>
      </c>
      <c r="F17364" t="n">
        <v>155.9637895568583</v>
      </c>
      <c r="G17364" t="n">
        <v>119362.9652161671</v>
      </c>
    </row>
    <row r="17365">
      <c r="A17365" s="5" t="n"/>
      <c r="B17365" s="1" t="inlineStr">
        <is>
          <t>d_358_h_11</t>
        </is>
      </c>
      <c r="C17365" t="n">
        <v>28.26894459026851</v>
      </c>
      <c r="D17365" t="n">
        <v>120.9185555434618</v>
      </c>
      <c r="E17365" t="n">
        <v>141.1334966892898</v>
      </c>
      <c r="F17365" t="n">
        <v>150.2280638818504</v>
      </c>
      <c r="G17365" t="n">
        <v>115068.4882340582</v>
      </c>
    </row>
    <row r="17366">
      <c r="A17366" s="5" t="n"/>
      <c r="B17366" s="1" t="inlineStr">
        <is>
          <t>d_358_h_12</t>
        </is>
      </c>
      <c r="C17366" t="n">
        <v>30.04545100332517</v>
      </c>
      <c r="D17366" t="n">
        <v>128.5446012928522</v>
      </c>
      <c r="E17366" t="n">
        <v>149.9133372604354</v>
      </c>
      <c r="F17366" t="n">
        <v>159.6513992093349</v>
      </c>
      <c r="G17366" t="n">
        <v>122237.0772866911</v>
      </c>
    </row>
    <row r="17367">
      <c r="A17367" s="5" t="n"/>
      <c r="B17367" s="1" t="inlineStr">
        <is>
          <t>d_358_h_13</t>
        </is>
      </c>
      <c r="C17367" t="n">
        <v>33.29551142456003</v>
      </c>
      <c r="D17367" t="n">
        <v>142.3667872805224</v>
      </c>
      <c r="E17367" t="n">
        <v>165.9090366420326</v>
      </c>
      <c r="F17367" t="n">
        <v>176.4512292355753</v>
      </c>
      <c r="G17367" t="n">
        <v>135224.3666713061</v>
      </c>
    </row>
    <row r="17368">
      <c r="A17368" s="5" t="n"/>
      <c r="B17368" s="1" t="inlineStr">
        <is>
          <t>d_358_h_14</t>
        </is>
      </c>
      <c r="C17368" t="n">
        <v>30.55150187164414</v>
      </c>
      <c r="D17368" t="n">
        <v>130.8740041006012</v>
      </c>
      <c r="E17368" t="n">
        <v>152.5244790141955</v>
      </c>
      <c r="F17368" t="n">
        <v>162.4970161622799</v>
      </c>
      <c r="G17368" t="n">
        <v>124558.1414449136</v>
      </c>
    </row>
    <row r="17369">
      <c r="A17369" s="5" t="n"/>
      <c r="B17369" s="1" t="inlineStr">
        <is>
          <t>d_358_h_15</t>
        </is>
      </c>
      <c r="C17369" t="n">
        <v>34.1621629540486</v>
      </c>
      <c r="D17369" t="n">
        <v>146.1439419129464</v>
      </c>
      <c r="E17369" t="n">
        <v>170.2526749354895</v>
      </c>
      <c r="F17369" t="n">
        <v>181.2115493020548</v>
      </c>
      <c r="G17369" t="n">
        <v>138910.0517405001</v>
      </c>
    </row>
    <row r="17370">
      <c r="A17370" s="5" t="n"/>
      <c r="B17370" s="1" t="inlineStr">
        <is>
          <t>d_358_h_16</t>
        </is>
      </c>
      <c r="C17370" t="n">
        <v>41.88432405045116</v>
      </c>
      <c r="D17370" t="n">
        <v>179.1133625305321</v>
      </c>
      <c r="E17370" t="n">
        <v>208.9276516052738</v>
      </c>
      <c r="F17370" t="n">
        <v>222.3713953542712</v>
      </c>
      <c r="G17370" t="n">
        <v>170423.9168027642</v>
      </c>
    </row>
    <row r="17371">
      <c r="A17371" s="5" t="n"/>
      <c r="B17371" s="1" t="inlineStr">
        <is>
          <t>d_358_h_17</t>
        </is>
      </c>
      <c r="C17371" t="n">
        <v>50.03418528393266</v>
      </c>
      <c r="D17371" t="n">
        <v>214.0949479744886</v>
      </c>
      <c r="E17371" t="n">
        <v>249.4799174702897</v>
      </c>
      <c r="F17371" t="n">
        <v>265.7989701474168</v>
      </c>
      <c r="G17371" t="n">
        <v>203455.90646739</v>
      </c>
    </row>
    <row r="17372">
      <c r="A17372" s="5" t="n"/>
      <c r="B17372" s="1" t="inlineStr">
        <is>
          <t>d_358_h_18</t>
        </is>
      </c>
      <c r="C17372" t="n">
        <v>58.91449063018231</v>
      </c>
      <c r="D17372" t="n">
        <v>252.3301213326089</v>
      </c>
      <c r="E17372" t="n">
        <v>293.9532536346844</v>
      </c>
      <c r="F17372" t="n">
        <v>313.0412165863406</v>
      </c>
      <c r="G17372" t="n">
        <v>239529.345958278</v>
      </c>
    </row>
    <row r="17373">
      <c r="A17373" s="5" t="n"/>
      <c r="B17373" s="1" t="inlineStr">
        <is>
          <t>d_358_h_19</t>
        </is>
      </c>
      <c r="C17373" t="n">
        <v>62.90914708124603</v>
      </c>
      <c r="D17373" t="n">
        <v>269.2525495601932</v>
      </c>
      <c r="E17373" t="n">
        <v>314.1490268677398</v>
      </c>
      <c r="F17373" t="n">
        <v>334.7585517303335</v>
      </c>
      <c r="G17373" t="n">
        <v>256331.6920732762</v>
      </c>
    </row>
    <row r="17374">
      <c r="A17374" s="5" t="n"/>
      <c r="B17374" s="1" t="inlineStr">
        <is>
          <t>d_358_h_20</t>
        </is>
      </c>
      <c r="C17374" t="n">
        <v>68.54360374224726</v>
      </c>
      <c r="D17374" t="n">
        <v>293.2042793626272</v>
      </c>
      <c r="E17374" t="n">
        <v>341.9653445553544</v>
      </c>
      <c r="F17374" t="n">
        <v>364.310296731943</v>
      </c>
      <c r="G17374" t="n">
        <v>279168.5207808751</v>
      </c>
    </row>
    <row r="17375">
      <c r="A17375" s="5" t="n"/>
      <c r="B17375" s="1" t="inlineStr">
        <is>
          <t>d_358_h_21</t>
        </is>
      </c>
      <c r="C17375" t="n">
        <v>67.74261965655944</v>
      </c>
      <c r="D17375" t="n">
        <v>289.7609736080508</v>
      </c>
      <c r="E17375" t="n">
        <v>337.7782605525678</v>
      </c>
      <c r="F17375" t="n">
        <v>360.0758031092334</v>
      </c>
      <c r="G17375" t="n">
        <v>275630.0445100307</v>
      </c>
    </row>
    <row r="17376">
      <c r="A17376" s="5" t="n"/>
      <c r="B17376" s="1" t="inlineStr">
        <is>
          <t>d_358_h_22</t>
        </is>
      </c>
      <c r="C17376" t="n">
        <v>70.58564751170442</v>
      </c>
      <c r="D17376" t="n">
        <v>302.1455145728286</v>
      </c>
      <c r="E17376" t="n">
        <v>352.3439096001066</v>
      </c>
      <c r="F17376" t="n">
        <v>374.7117368080281</v>
      </c>
      <c r="G17376" t="n">
        <v>287404.1701964216</v>
      </c>
    </row>
    <row r="17377">
      <c r="A17377" s="5" t="n"/>
      <c r="B17377" s="1" t="inlineStr">
        <is>
          <t>d_358_h_23</t>
        </is>
      </c>
      <c r="C17377" t="n">
        <v>49.81099431767633</v>
      </c>
      <c r="D17377" t="n">
        <v>213.210559269267</v>
      </c>
      <c r="E17377" t="n">
        <v>248.5072108243192</v>
      </c>
      <c r="F17377" t="n">
        <v>264.30348436761</v>
      </c>
      <c r="G17377" t="n">
        <v>202664.5235010543</v>
      </c>
    </row>
    <row r="17378">
      <c r="A17378" s="5" t="n"/>
      <c r="B17378" s="1" t="inlineStr">
        <is>
          <t>d_359_h_00</t>
        </is>
      </c>
      <c r="C17378" t="n">
        <v>28.42727711274858</v>
      </c>
      <c r="D17378" t="n">
        <v>121.6912064797672</v>
      </c>
      <c r="E17378" t="n">
        <v>141.9547960974247</v>
      </c>
      <c r="F17378" t="n">
        <v>151.5303774641749</v>
      </c>
      <c r="G17378" t="n">
        <v>115988.898001469</v>
      </c>
    </row>
    <row r="17379">
      <c r="A17379" s="5" t="n"/>
      <c r="B17379" s="1" t="inlineStr">
        <is>
          <t>d_359_h_01</t>
        </is>
      </c>
      <c r="C17379" t="n">
        <v>14.16004869085908</v>
      </c>
      <c r="D17379" t="n">
        <v>60.63634035101813</v>
      </c>
      <c r="E17379" t="n">
        <v>70.62897040760552</v>
      </c>
      <c r="F17379" t="n">
        <v>75.3681963122884</v>
      </c>
      <c r="G17379" t="n">
        <v>57713.65114472807</v>
      </c>
    </row>
    <row r="17380">
      <c r="A17380" s="5" t="n"/>
      <c r="B17380" s="1" t="inlineStr">
        <is>
          <t>d_359_h_02</t>
        </is>
      </c>
      <c r="C17380" t="n">
        <v>8.525050133166662</v>
      </c>
      <c r="D17380" t="n">
        <v>36.48913727928413</v>
      </c>
      <c r="E17380" t="n">
        <v>42.49844702974284</v>
      </c>
      <c r="F17380" t="n">
        <v>45.21279706843847</v>
      </c>
      <c r="G17380" t="n">
        <v>34629.90367459771</v>
      </c>
    </row>
    <row r="17381">
      <c r="A17381" s="5" t="n"/>
      <c r="B17381" s="1" t="inlineStr">
        <is>
          <t>d_359_h_03</t>
        </is>
      </c>
      <c r="C17381" t="n">
        <v>6.516194491975325</v>
      </c>
      <c r="D17381" t="n">
        <v>27.88645909024069</v>
      </c>
      <c r="E17381" t="n">
        <v>32.50697542627447</v>
      </c>
      <c r="F17381" t="n">
        <v>34.62304902947294</v>
      </c>
      <c r="G17381" t="n">
        <v>26515.64011946774</v>
      </c>
    </row>
    <row r="17382">
      <c r="A17382" s="5" t="n"/>
      <c r="B17382" s="1" t="inlineStr">
        <is>
          <t>d_359_h_04</t>
        </is>
      </c>
      <c r="C17382" t="n">
        <v>5.263705170212344</v>
      </c>
      <c r="D17382" t="n">
        <v>22.52479520340331</v>
      </c>
      <c r="E17382" t="n">
        <v>26.26772889016674</v>
      </c>
      <c r="F17382" t="n">
        <v>28.05163126743347</v>
      </c>
      <c r="G17382" t="n">
        <v>21457.62641129175</v>
      </c>
    </row>
    <row r="17383">
      <c r="A17383" s="5" t="n"/>
      <c r="B17383" s="1" t="inlineStr">
        <is>
          <t>d_359_h_05</t>
        </is>
      </c>
      <c r="C17383" t="n">
        <v>6.394091125562034</v>
      </c>
      <c r="D17383" t="n">
        <v>27.35057475188261</v>
      </c>
      <c r="E17383" t="n">
        <v>31.8385440757987</v>
      </c>
      <c r="F17383" t="n">
        <v>33.87807259652912</v>
      </c>
      <c r="G17383" t="n">
        <v>25938.26154573548</v>
      </c>
    </row>
    <row r="17384">
      <c r="A17384" s="5" t="n"/>
      <c r="B17384" s="1" t="inlineStr">
        <is>
          <t>d_359_h_06</t>
        </is>
      </c>
      <c r="C17384" t="n">
        <v>14.72060851244423</v>
      </c>
      <c r="D17384" t="n">
        <v>62.96780507819033</v>
      </c>
      <c r="E17384" t="n">
        <v>73.47856877165665</v>
      </c>
      <c r="F17384" t="n">
        <v>78.30172795014161</v>
      </c>
      <c r="G17384" t="n">
        <v>59933.45540714433</v>
      </c>
    </row>
    <row r="17385">
      <c r="A17385" s="5" t="n"/>
      <c r="B17385" s="1" t="inlineStr">
        <is>
          <t>d_359_h_07</t>
        </is>
      </c>
      <c r="C17385" t="n">
        <v>27.90025966345362</v>
      </c>
      <c r="D17385" t="n">
        <v>119.4393827530594</v>
      </c>
      <c r="E17385" t="n">
        <v>139.1508564710626</v>
      </c>
      <c r="F17385" t="n">
        <v>148.2028587773098</v>
      </c>
      <c r="G17385" t="n">
        <v>113582.9493923881</v>
      </c>
    </row>
    <row r="17386">
      <c r="A17386" s="5" t="n"/>
      <c r="B17386" s="1" t="inlineStr">
        <is>
          <t>d_359_h_08</t>
        </is>
      </c>
      <c r="C17386" t="n">
        <v>33.33618335724162</v>
      </c>
      <c r="D17386" t="n">
        <v>142.5631902709713</v>
      </c>
      <c r="E17386" t="n">
        <v>166.4499650351715</v>
      </c>
      <c r="F17386" t="n">
        <v>176.9564917839099</v>
      </c>
      <c r="G17386" t="n">
        <v>135658.2119098741</v>
      </c>
    </row>
    <row r="17387">
      <c r="A17387" s="5" t="n"/>
      <c r="B17387" s="1" t="inlineStr">
        <is>
          <t>d_359_h_09</t>
        </is>
      </c>
      <c r="C17387" t="n">
        <v>32.87513400228961</v>
      </c>
      <c r="D17387" t="n">
        <v>140.6249345021253</v>
      </c>
      <c r="E17387" t="n">
        <v>164.0212740721338</v>
      </c>
      <c r="F17387" t="n">
        <v>174.6736376436864</v>
      </c>
      <c r="G17387" t="n">
        <v>133720.8597207317</v>
      </c>
    </row>
    <row r="17388">
      <c r="A17388" s="5" t="n"/>
      <c r="B17388" s="1" t="inlineStr">
        <is>
          <t>d_359_h_10</t>
        </is>
      </c>
      <c r="C17388" t="n">
        <v>29.27821101639414</v>
      </c>
      <c r="D17388" t="n">
        <v>125.2575591051205</v>
      </c>
      <c r="E17388" t="n">
        <v>145.9299933093725</v>
      </c>
      <c r="F17388" t="n">
        <v>155.5398587855711</v>
      </c>
      <c r="G17388" t="n">
        <v>119004.8553337053</v>
      </c>
    </row>
    <row r="17389">
      <c r="A17389" s="5" t="n"/>
      <c r="B17389" s="1" t="inlineStr">
        <is>
          <t>d_359_h_11</t>
        </is>
      </c>
      <c r="C17389" t="n">
        <v>27.96444037275251</v>
      </c>
      <c r="D17389" t="n">
        <v>119.6901445745828</v>
      </c>
      <c r="E17389" t="n">
        <v>139.5692870511552</v>
      </c>
      <c r="F17389" t="n">
        <v>148.8430123472243</v>
      </c>
      <c r="G17389" t="n">
        <v>113961.3672304142</v>
      </c>
    </row>
    <row r="17390">
      <c r="A17390" s="5" t="n"/>
      <c r="B17390" s="1" t="inlineStr">
        <is>
          <t>d_359_h_12</t>
        </is>
      </c>
      <c r="C17390" t="n">
        <v>30.34871813176285</v>
      </c>
      <c r="D17390" t="n">
        <v>129.8130816968059</v>
      </c>
      <c r="E17390" t="n">
        <v>151.579133562368</v>
      </c>
      <c r="F17390" t="n">
        <v>160.9172795908449</v>
      </c>
      <c r="G17390" t="n">
        <v>123321.6178827811</v>
      </c>
    </row>
    <row r="17391">
      <c r="A17391" s="5" t="n"/>
      <c r="B17391" s="1" t="inlineStr">
        <is>
          <t>d_359_h_13</t>
        </is>
      </c>
      <c r="C17391" t="n">
        <v>33.95988727795287</v>
      </c>
      <c r="D17391" t="n">
        <v>145.4298399422265</v>
      </c>
      <c r="E17391" t="n">
        <v>169.3265859544067</v>
      </c>
      <c r="F17391" t="n">
        <v>180.5390957274017</v>
      </c>
      <c r="G17391" t="n">
        <v>138306.8484151667</v>
      </c>
    </row>
    <row r="17392">
      <c r="A17392" s="5" t="n"/>
      <c r="B17392" s="1" t="inlineStr">
        <is>
          <t>d_359_h_14</t>
        </is>
      </c>
      <c r="C17392" t="n">
        <v>30.87956505439268</v>
      </c>
      <c r="D17392" t="n">
        <v>132.179611353139</v>
      </c>
      <c r="E17392" t="n">
        <v>154.0609006673494</v>
      </c>
      <c r="F17392" t="n">
        <v>164.081699473719</v>
      </c>
      <c r="G17392" t="n">
        <v>125646.5031258114</v>
      </c>
    </row>
    <row r="17393">
      <c r="A17393" s="5" t="n"/>
      <c r="B17393" s="1" t="inlineStr">
        <is>
          <t>d_359_h_15</t>
        </is>
      </c>
      <c r="C17393" t="n">
        <v>33.43299045861212</v>
      </c>
      <c r="D17393" t="n">
        <v>143.1244914527288</v>
      </c>
      <c r="E17393" t="n">
        <v>166.955299868836</v>
      </c>
      <c r="F17393" t="n">
        <v>177.8787333916454</v>
      </c>
      <c r="G17393" t="n">
        <v>136310.5770628519</v>
      </c>
    </row>
    <row r="17394">
      <c r="A17394" s="5" t="n"/>
      <c r="B17394" s="1" t="inlineStr">
        <is>
          <t>d_359_h_16</t>
        </is>
      </c>
      <c r="C17394" t="n">
        <v>41.5650113887874</v>
      </c>
      <c r="D17394" t="n">
        <v>177.9389872999767</v>
      </c>
      <c r="E17394" t="n">
        <v>207.752601610335</v>
      </c>
      <c r="F17394" t="n">
        <v>221.2932448721508</v>
      </c>
      <c r="G17394" t="n">
        <v>169676.8407744858</v>
      </c>
    </row>
    <row r="17395">
      <c r="A17395" s="5" t="n"/>
      <c r="B17395" s="1" t="inlineStr">
        <is>
          <t>d_359_h_17</t>
        </is>
      </c>
      <c r="C17395" t="n">
        <v>50.69415068498324</v>
      </c>
      <c r="D17395" t="n">
        <v>216.916867416418</v>
      </c>
      <c r="E17395" t="n">
        <v>253.1333222107881</v>
      </c>
      <c r="F17395" t="n">
        <v>269.3106471484892</v>
      </c>
      <c r="G17395" t="n">
        <v>206160.6178975951</v>
      </c>
    </row>
    <row r="17396">
      <c r="A17396" s="5" t="n"/>
      <c r="B17396" s="1" t="inlineStr">
        <is>
          <t>d_359_h_18</t>
        </is>
      </c>
      <c r="C17396" t="n">
        <v>57.3529014584475</v>
      </c>
      <c r="D17396" t="n">
        <v>245.4644914223702</v>
      </c>
      <c r="E17396" t="n">
        <v>285.6998571155954</v>
      </c>
      <c r="F17396" t="n">
        <v>304.2809972434402</v>
      </c>
      <c r="G17396" t="n">
        <v>232806.1061586147</v>
      </c>
    </row>
    <row r="17397">
      <c r="A17397" s="5" t="n"/>
      <c r="B17397" s="1" t="inlineStr">
        <is>
          <t>d_359_h_19</t>
        </is>
      </c>
      <c r="C17397" t="n">
        <v>63.60939434541614</v>
      </c>
      <c r="D17397" t="n">
        <v>272.3690115890042</v>
      </c>
      <c r="E17397" t="n">
        <v>317.1938105150623</v>
      </c>
      <c r="F17397" t="n">
        <v>338.5405812237419</v>
      </c>
      <c r="G17397" t="n">
        <v>258927.039345263</v>
      </c>
    </row>
    <row r="17398">
      <c r="A17398" s="5" t="n"/>
      <c r="B17398" s="1" t="inlineStr">
        <is>
          <t>d_359_h_20</t>
        </is>
      </c>
      <c r="C17398" t="n">
        <v>68.46624378145101</v>
      </c>
      <c r="D17398" t="n">
        <v>293.0103558349244</v>
      </c>
      <c r="E17398" t="n">
        <v>341.8554200964545</v>
      </c>
      <c r="F17398" t="n">
        <v>364.8470327294945</v>
      </c>
      <c r="G17398" t="n">
        <v>279282.5181373037</v>
      </c>
    </row>
    <row r="17399">
      <c r="A17399" s="5" t="n"/>
      <c r="B17399" s="1" t="inlineStr">
        <is>
          <t>d_359_h_21</t>
        </is>
      </c>
      <c r="C17399" t="n">
        <v>66.06791811698278</v>
      </c>
      <c r="D17399" t="n">
        <v>282.7245711749</v>
      </c>
      <c r="E17399" t="n">
        <v>329.4259719593338</v>
      </c>
      <c r="F17399" t="n">
        <v>350.1525428257083</v>
      </c>
      <c r="G17399" t="n">
        <v>268388.9779799458</v>
      </c>
    </row>
    <row r="17400">
      <c r="A17400" s="5" t="n"/>
      <c r="B17400" s="1" t="inlineStr">
        <is>
          <t>d_359_h_22</t>
        </is>
      </c>
      <c r="C17400" t="n">
        <v>70.47690961703289</v>
      </c>
      <c r="D17400" t="n">
        <v>301.7510588515166</v>
      </c>
      <c r="E17400" t="n">
        <v>351.9246082613913</v>
      </c>
      <c r="F17400" t="n">
        <v>375.0191571992779</v>
      </c>
      <c r="G17400" t="n">
        <v>287161.0312808874</v>
      </c>
    </row>
    <row r="17401">
      <c r="A17401" s="5" t="n"/>
      <c r="B17401" s="1" t="inlineStr">
        <is>
          <t>d_359_h_23</t>
        </is>
      </c>
      <c r="C17401" t="n">
        <v>48.88939946402056</v>
      </c>
      <c r="D17401" t="n">
        <v>209.2299766566771</v>
      </c>
      <c r="E17401" t="n">
        <v>243.872284955527</v>
      </c>
      <c r="F17401" t="n">
        <v>259.7066917890924</v>
      </c>
      <c r="G17401" t="n">
        <v>198807.6493512018</v>
      </c>
    </row>
    <row r="17402">
      <c r="A17402" s="5" t="n"/>
      <c r="B17402" s="1" t="inlineStr">
        <is>
          <t>d_360_h_00</t>
        </is>
      </c>
      <c r="C17402" t="n">
        <v>27.82169474942339</v>
      </c>
      <c r="D17402" t="n">
        <v>119.099143575709</v>
      </c>
      <c r="E17402" t="n">
        <v>138.8581638256308</v>
      </c>
      <c r="F17402" t="n">
        <v>147.8056634785579</v>
      </c>
      <c r="G17402" t="n">
        <v>113143.1027529862</v>
      </c>
    </row>
    <row r="17403">
      <c r="A17403" s="5" t="n"/>
      <c r="B17403" s="1" t="inlineStr">
        <is>
          <t>d_360_h_01</t>
        </is>
      </c>
      <c r="C17403" t="n">
        <v>14.15711919662056</v>
      </c>
      <c r="D17403" t="n">
        <v>60.61821050834122</v>
      </c>
      <c r="E17403" t="n">
        <v>70.61386451479703</v>
      </c>
      <c r="F17403" t="n">
        <v>75.27614059415846</v>
      </c>
      <c r="G17403" t="n">
        <v>57578.60084446686</v>
      </c>
    </row>
    <row r="17404">
      <c r="A17404" s="5" t="n"/>
      <c r="B17404" s="1" t="inlineStr">
        <is>
          <t>d_360_h_02</t>
        </is>
      </c>
      <c r="C17404" t="n">
        <v>8.707752215308169</v>
      </c>
      <c r="D17404" t="n">
        <v>37.25167162126142</v>
      </c>
      <c r="E17404" t="n">
        <v>43.42551191668862</v>
      </c>
      <c r="F17404" t="n">
        <v>46.25144115544633</v>
      </c>
      <c r="G17404" t="n">
        <v>35396.5203952816</v>
      </c>
    </row>
    <row r="17405">
      <c r="A17405" s="5" t="n"/>
      <c r="B17405" s="1" t="inlineStr">
        <is>
          <t>d_360_h_03</t>
        </is>
      </c>
      <c r="C17405" t="n">
        <v>6.716997330663864</v>
      </c>
      <c r="D17405" t="n">
        <v>28.72509945391838</v>
      </c>
      <c r="E17405" t="n">
        <v>33.53198174016757</v>
      </c>
      <c r="F17405" t="n">
        <v>35.62338421727093</v>
      </c>
      <c r="G17405" t="n">
        <v>27301.96977980126</v>
      </c>
    </row>
    <row r="17406">
      <c r="A17406" s="5" t="n"/>
      <c r="B17406" s="1" t="inlineStr">
        <is>
          <t>d_360_h_04</t>
        </is>
      </c>
      <c r="C17406" t="n">
        <v>5.212173367830461</v>
      </c>
      <c r="D17406" t="n">
        <v>22.28829045475182</v>
      </c>
      <c r="E17406" t="n">
        <v>25.98928538979357</v>
      </c>
      <c r="F17406" t="n">
        <v>27.68433056843408</v>
      </c>
      <c r="G17406" t="n">
        <v>21206.35710211163</v>
      </c>
    </row>
    <row r="17407">
      <c r="A17407" s="5" t="n"/>
      <c r="B17407" s="1" t="inlineStr">
        <is>
          <t>d_360_h_05</t>
        </is>
      </c>
      <c r="C17407" t="n">
        <v>6.396918187546526</v>
      </c>
      <c r="D17407" t="n">
        <v>27.38467048274766</v>
      </c>
      <c r="E17407" t="n">
        <v>31.86151535705931</v>
      </c>
      <c r="F17407" t="n">
        <v>33.98022730869803</v>
      </c>
      <c r="G17407" t="n">
        <v>26030.30364708366</v>
      </c>
    </row>
    <row r="17408">
      <c r="A17408" s="5" t="n"/>
      <c r="B17408" s="1" t="inlineStr">
        <is>
          <t>d_360_h_06</t>
        </is>
      </c>
      <c r="C17408" t="n">
        <v>14.80700003449008</v>
      </c>
      <c r="D17408" t="n">
        <v>63.38613710261757</v>
      </c>
      <c r="E17408" t="n">
        <v>73.92689615208822</v>
      </c>
      <c r="F17408" t="n">
        <v>78.75549490730523</v>
      </c>
      <c r="G17408" t="n">
        <v>60287.37143142963</v>
      </c>
    </row>
    <row r="17409">
      <c r="A17409" s="5" t="n"/>
      <c r="B17409" s="1" t="inlineStr">
        <is>
          <t>d_360_h_07</t>
        </is>
      </c>
      <c r="C17409" t="n">
        <v>27.42415175318273</v>
      </c>
      <c r="D17409" t="n">
        <v>117.3840510243232</v>
      </c>
      <c r="E17409" t="n">
        <v>136.6539480216974</v>
      </c>
      <c r="F17409" t="n">
        <v>145.5202405342957</v>
      </c>
      <c r="G17409" t="n">
        <v>111427.5182223184</v>
      </c>
    </row>
    <row r="17410">
      <c r="A17410" s="5" t="n"/>
      <c r="B17410" s="1" t="inlineStr">
        <is>
          <t>d_360_h_08</t>
        </is>
      </c>
      <c r="C17410" t="n">
        <v>32.96437946995434</v>
      </c>
      <c r="D17410" t="n">
        <v>141.1293306257047</v>
      </c>
      <c r="E17410" t="n">
        <v>164.2969270367607</v>
      </c>
      <c r="F17410" t="n">
        <v>174.9811605927353</v>
      </c>
      <c r="G17410" t="n">
        <v>133922.4962906408</v>
      </c>
    </row>
    <row r="17411">
      <c r="A17411" s="5" t="n"/>
      <c r="B17411" s="1" t="inlineStr">
        <is>
          <t>d_360_h_09</t>
        </is>
      </c>
      <c r="C17411" t="n">
        <v>32.63543439721657</v>
      </c>
      <c r="D17411" t="n">
        <v>139.7752817805538</v>
      </c>
      <c r="E17411" t="n">
        <v>162.6674880444105</v>
      </c>
      <c r="F17411" t="n">
        <v>173.5380685485387</v>
      </c>
      <c r="G17411" t="n">
        <v>132909.3784316321</v>
      </c>
    </row>
    <row r="17412">
      <c r="A17412" s="5" t="n"/>
      <c r="B17412" s="1" t="inlineStr">
        <is>
          <t>d_360_h_10</t>
        </is>
      </c>
      <c r="C17412" t="n">
        <v>29.53138364390932</v>
      </c>
      <c r="D17412" t="n">
        <v>126.3421436986217</v>
      </c>
      <c r="E17412" t="n">
        <v>147.4202451899746</v>
      </c>
      <c r="F17412" t="n">
        <v>156.7339744827503</v>
      </c>
      <c r="G17412" t="n">
        <v>120083.3273010577</v>
      </c>
    </row>
    <row r="17413">
      <c r="A17413" s="5" t="n"/>
      <c r="B17413" s="1" t="inlineStr">
        <is>
          <t>d_360_h_11</t>
        </is>
      </c>
      <c r="C17413" t="n">
        <v>27.99497233219856</v>
      </c>
      <c r="D17413" t="n">
        <v>119.8350656323066</v>
      </c>
      <c r="E17413" t="n">
        <v>139.436865411047</v>
      </c>
      <c r="F17413" t="n">
        <v>148.9766531756404</v>
      </c>
      <c r="G17413" t="n">
        <v>114009.1223304178</v>
      </c>
    </row>
    <row r="17414">
      <c r="A17414" s="5" t="n"/>
      <c r="B17414" s="1" t="inlineStr">
        <is>
          <t>d_360_h_12</t>
        </is>
      </c>
      <c r="C17414" t="n">
        <v>29.96818463036767</v>
      </c>
      <c r="D17414" t="n">
        <v>128.2232595347924</v>
      </c>
      <c r="E17414" t="n">
        <v>149.4194318503721</v>
      </c>
      <c r="F17414" t="n">
        <v>159.1067725710515</v>
      </c>
      <c r="G17414" t="n">
        <v>121845.0636095199</v>
      </c>
    </row>
    <row r="17415">
      <c r="A17415" s="5" t="n"/>
      <c r="B17415" s="1" t="inlineStr">
        <is>
          <t>d_360_h_13</t>
        </is>
      </c>
      <c r="C17415" t="n">
        <v>33.71634800578538</v>
      </c>
      <c r="D17415" t="n">
        <v>144.2641968904383</v>
      </c>
      <c r="E17415" t="n">
        <v>168.1883262348207</v>
      </c>
      <c r="F17415" t="n">
        <v>178.8365124165875</v>
      </c>
      <c r="G17415" t="n">
        <v>137009.7642575161</v>
      </c>
    </row>
    <row r="17416">
      <c r="A17416" s="5" t="n"/>
      <c r="B17416" s="1" t="inlineStr">
        <is>
          <t>d_360_h_14</t>
        </is>
      </c>
      <c r="C17416" t="n">
        <v>30.8968437856395</v>
      </c>
      <c r="D17416" t="n">
        <v>132.2451055937805</v>
      </c>
      <c r="E17416" t="n">
        <v>153.8087434809086</v>
      </c>
      <c r="F17416" t="n">
        <v>164.320975371718</v>
      </c>
      <c r="G17416" t="n">
        <v>125714.196755527</v>
      </c>
    </row>
    <row r="17417">
      <c r="A17417" s="5" t="n"/>
      <c r="B17417" s="1" t="inlineStr">
        <is>
          <t>d_360_h_15</t>
        </is>
      </c>
      <c r="C17417" t="n">
        <v>34.00510278018185</v>
      </c>
      <c r="D17417" t="n">
        <v>145.5563044370612</v>
      </c>
      <c r="E17417" t="n">
        <v>169.7156589651129</v>
      </c>
      <c r="F17417" t="n">
        <v>180.4134620762714</v>
      </c>
      <c r="G17417" t="n">
        <v>138144.2710697688</v>
      </c>
    </row>
    <row r="17418">
      <c r="A17418" s="5" t="n"/>
      <c r="B17418" s="1" t="inlineStr">
        <is>
          <t>d_360_h_16</t>
        </is>
      </c>
      <c r="C17418" t="n">
        <v>41.13980433307474</v>
      </c>
      <c r="D17418" t="n">
        <v>176.1563039719348</v>
      </c>
      <c r="E17418" t="n">
        <v>205.296017362076</v>
      </c>
      <c r="F17418" t="n">
        <v>218.7186751901248</v>
      </c>
      <c r="G17418" t="n">
        <v>167582.6707396708</v>
      </c>
    </row>
    <row r="17419">
      <c r="A17419" s="5" t="n"/>
      <c r="B17419" s="1" t="inlineStr">
        <is>
          <t>d_360_h_17</t>
        </is>
      </c>
      <c r="C17419" t="n">
        <v>50.61479463792473</v>
      </c>
      <c r="D17419" t="n">
        <v>216.5795033053232</v>
      </c>
      <c r="E17419" t="n">
        <v>251.9169498494545</v>
      </c>
      <c r="F17419" t="n">
        <v>268.6094109688406</v>
      </c>
      <c r="G17419" t="n">
        <v>205645.8357816948</v>
      </c>
    </row>
    <row r="17420">
      <c r="A17420" s="5" t="n"/>
      <c r="B17420" s="1" t="inlineStr">
        <is>
          <t>d_360_h_18</t>
        </is>
      </c>
      <c r="C17420" t="n">
        <v>58.83572389932944</v>
      </c>
      <c r="D17420" t="n">
        <v>251.6895833718531</v>
      </c>
      <c r="E17420" t="n">
        <v>293.5977000982537</v>
      </c>
      <c r="F17420" t="n">
        <v>312.8638866710824</v>
      </c>
      <c r="G17420" t="n">
        <v>239574.294175996</v>
      </c>
    </row>
    <row r="17421">
      <c r="A17421" s="5" t="n"/>
      <c r="B17421" s="1" t="inlineStr">
        <is>
          <t>d_360_h_19</t>
        </is>
      </c>
      <c r="C17421" t="n">
        <v>62.83681116734218</v>
      </c>
      <c r="D17421" t="n">
        <v>268.9881382423121</v>
      </c>
      <c r="E17421" t="n">
        <v>313.7206032062075</v>
      </c>
      <c r="F17421" t="n">
        <v>334.6955252224748</v>
      </c>
      <c r="G17421" t="n">
        <v>256302.0240239335</v>
      </c>
    </row>
    <row r="17422">
      <c r="A17422" s="5" t="n"/>
      <c r="B17422" s="1" t="inlineStr">
        <is>
          <t>d_360_h_20</t>
        </is>
      </c>
      <c r="C17422" t="n">
        <v>67.59447519205321</v>
      </c>
      <c r="D17422" t="n">
        <v>289.3569845447441</v>
      </c>
      <c r="E17422" t="n">
        <v>337.3401793858712</v>
      </c>
      <c r="F17422" t="n">
        <v>358.8825373317423</v>
      </c>
      <c r="G17422" t="n">
        <v>274876.8300461191</v>
      </c>
    </row>
    <row r="17423">
      <c r="A17423" s="5" t="n"/>
      <c r="B17423" s="1" t="inlineStr">
        <is>
          <t>d_360_h_21</t>
        </is>
      </c>
      <c r="C17423" t="n">
        <v>67.35566252829213</v>
      </c>
      <c r="D17423" t="n">
        <v>288.1727666741855</v>
      </c>
      <c r="E17423" t="n">
        <v>335.5490021484072</v>
      </c>
      <c r="F17423" t="n">
        <v>357.515756169306</v>
      </c>
      <c r="G17423" t="n">
        <v>273784.0929917195</v>
      </c>
    </row>
    <row r="17424">
      <c r="A17424" s="5" t="n"/>
      <c r="B17424" s="1" t="inlineStr">
        <is>
          <t>d_360_h_22</t>
        </is>
      </c>
      <c r="C17424" t="n">
        <v>70.39281625910375</v>
      </c>
      <c r="D17424" t="n">
        <v>301.2224924468039</v>
      </c>
      <c r="E17424" t="n">
        <v>351.7132591027272</v>
      </c>
      <c r="F17424" t="n">
        <v>374.5226209719122</v>
      </c>
      <c r="G17424" t="n">
        <v>286614.9881771073</v>
      </c>
    </row>
    <row r="17425">
      <c r="A17425" s="5" t="n"/>
      <c r="B17425" s="1" t="inlineStr">
        <is>
          <t>d_360_h_23</t>
        </is>
      </c>
      <c r="C17425" t="n">
        <v>48.61789807390152</v>
      </c>
      <c r="D17425" t="n">
        <v>207.9091112759379</v>
      </c>
      <c r="E17425" t="n">
        <v>242.6084507072051</v>
      </c>
      <c r="F17425" t="n">
        <v>257.8775055873106</v>
      </c>
      <c r="G17425" t="n">
        <v>197655.4330668296</v>
      </c>
    </row>
    <row r="17426">
      <c r="A17426" s="5" t="n"/>
      <c r="B17426" s="1" t="inlineStr">
        <is>
          <t>d_361_h_00</t>
        </is>
      </c>
      <c r="C17426" t="n">
        <v>28.09961186777261</v>
      </c>
      <c r="D17426" t="n">
        <v>120.2619182994374</v>
      </c>
      <c r="E17426" t="n">
        <v>140.2031369101813</v>
      </c>
      <c r="F17426" t="n">
        <v>149.5516225588906</v>
      </c>
      <c r="G17426" t="n">
        <v>114543.7922964226</v>
      </c>
    </row>
    <row r="17427">
      <c r="A17427" s="5" t="n"/>
      <c r="B17427" s="1" t="inlineStr">
        <is>
          <t>d_361_h_01</t>
        </is>
      </c>
      <c r="C17427" t="n">
        <v>14.33381515589764</v>
      </c>
      <c r="D17427" t="n">
        <v>61.34319999446624</v>
      </c>
      <c r="E17427" t="n">
        <v>71.47805537557319</v>
      </c>
      <c r="F17427" t="n">
        <v>76.27807457165179</v>
      </c>
      <c r="G17427" t="n">
        <v>58411.47741073651</v>
      </c>
    </row>
    <row r="17428">
      <c r="A17428" s="5" t="n"/>
      <c r="B17428" s="1" t="inlineStr">
        <is>
          <t>d_361_h_02</t>
        </is>
      </c>
      <c r="C17428" t="n">
        <v>8.54639670324147</v>
      </c>
      <c r="D17428" t="n">
        <v>36.58878462564816</v>
      </c>
      <c r="E17428" t="n">
        <v>42.528760293947</v>
      </c>
      <c r="F17428" t="n">
        <v>45.31339715013833</v>
      </c>
      <c r="G17428" t="n">
        <v>34701.4325361016</v>
      </c>
    </row>
    <row r="17429">
      <c r="A17429" s="5" t="n"/>
      <c r="B17429" s="1" t="inlineStr">
        <is>
          <t>d_361_h_03</t>
        </is>
      </c>
      <c r="C17429" t="n">
        <v>6.614698926121847</v>
      </c>
      <c r="D17429" t="n">
        <v>28.31484598588727</v>
      </c>
      <c r="E17429" t="n">
        <v>32.98620631123868</v>
      </c>
      <c r="F17429" t="n">
        <v>35.18280510885245</v>
      </c>
      <c r="G17429" t="n">
        <v>26938.50082177412</v>
      </c>
    </row>
    <row r="17430">
      <c r="A17430" s="5" t="n"/>
      <c r="B17430" s="1" t="inlineStr">
        <is>
          <t>d_361_h_04</t>
        </is>
      </c>
      <c r="C17430" t="n">
        <v>5.179624871876424</v>
      </c>
      <c r="D17430" t="n">
        <v>22.16121891909274</v>
      </c>
      <c r="E17430" t="n">
        <v>25.85235779387704</v>
      </c>
      <c r="F17430" t="n">
        <v>27.55959912735096</v>
      </c>
      <c r="G17430" t="n">
        <v>21088.24263661541</v>
      </c>
    </row>
    <row r="17431">
      <c r="A17431" s="5" t="n"/>
      <c r="B17431" s="1" t="inlineStr">
        <is>
          <t>d_361_h_05</t>
        </is>
      </c>
      <c r="C17431" t="n">
        <v>6.428829638453759</v>
      </c>
      <c r="D17431" t="n">
        <v>27.52815995948862</v>
      </c>
      <c r="E17431" t="n">
        <v>32.04432995043066</v>
      </c>
      <c r="F17431" t="n">
        <v>34.17375309971023</v>
      </c>
      <c r="G17431" t="n">
        <v>26174.65151812577</v>
      </c>
    </row>
    <row r="17432">
      <c r="A17432" s="5" t="n"/>
      <c r="B17432" s="1" t="inlineStr">
        <is>
          <t>d_361_h_06</t>
        </is>
      </c>
      <c r="C17432" t="n">
        <v>14.68207029156062</v>
      </c>
      <c r="D17432" t="n">
        <v>62.85602244573862</v>
      </c>
      <c r="E17432" t="n">
        <v>73.31666070002744</v>
      </c>
      <c r="F17432" t="n">
        <v>78.42452380807228</v>
      </c>
      <c r="G17432" t="n">
        <v>59961.26823578894</v>
      </c>
    </row>
    <row r="17433">
      <c r="A17433" s="5" t="n"/>
      <c r="B17433" s="1" t="inlineStr">
        <is>
          <t>d_361_h_07</t>
        </is>
      </c>
      <c r="C17433" t="n">
        <v>27.58660228426132</v>
      </c>
      <c r="D17433" t="n">
        <v>118.0682636765931</v>
      </c>
      <c r="E17433" t="n">
        <v>137.5447439064904</v>
      </c>
      <c r="F17433" t="n">
        <v>146.3704902065628</v>
      </c>
      <c r="G17433" t="n">
        <v>112220.0349813812</v>
      </c>
    </row>
    <row r="17434">
      <c r="A17434" s="5" t="n"/>
      <c r="B17434" s="1" t="inlineStr">
        <is>
          <t>d_361_h_08</t>
        </is>
      </c>
      <c r="C17434" t="n">
        <v>33.00626132458341</v>
      </c>
      <c r="D17434" t="n">
        <v>141.2590955836703</v>
      </c>
      <c r="E17434" t="n">
        <v>164.4985735280065</v>
      </c>
      <c r="F17434" t="n">
        <v>175.0850674944743</v>
      </c>
      <c r="G17434" t="n">
        <v>134053.6623213188</v>
      </c>
    </row>
    <row r="17435">
      <c r="A17435" s="5" t="n"/>
      <c r="B17435" s="1" t="inlineStr">
        <is>
          <t>d_361_h_09</t>
        </is>
      </c>
      <c r="C17435" t="n">
        <v>33.29748914540779</v>
      </c>
      <c r="D17435" t="n">
        <v>142.5030393990258</v>
      </c>
      <c r="E17435" t="n">
        <v>165.9842924720604</v>
      </c>
      <c r="F17435" t="n">
        <v>176.8385655494971</v>
      </c>
      <c r="G17435" t="n">
        <v>135351.0143741136</v>
      </c>
    </row>
    <row r="17436">
      <c r="A17436" s="5" t="n"/>
      <c r="B17436" s="1" t="inlineStr">
        <is>
          <t>d_361_h_10</t>
        </is>
      </c>
      <c r="C17436" t="n">
        <v>29.85319336855892</v>
      </c>
      <c r="D17436" t="n">
        <v>127.7154607035952</v>
      </c>
      <c r="E17436" t="n">
        <v>148.9669885624571</v>
      </c>
      <c r="F17436" t="n">
        <v>158.6325967738219</v>
      </c>
      <c r="G17436" t="n">
        <v>121451.5981744013</v>
      </c>
    </row>
    <row r="17437">
      <c r="A17437" s="5" t="n"/>
      <c r="B17437" s="1" t="inlineStr">
        <is>
          <t>d_361_h_11</t>
        </is>
      </c>
      <c r="C17437" t="n">
        <v>27.74630367000054</v>
      </c>
      <c r="D17437" t="n">
        <v>118.8313875829154</v>
      </c>
      <c r="E17437" t="n">
        <v>138.5132722373687</v>
      </c>
      <c r="F17437" t="n">
        <v>147.5043107109296</v>
      </c>
      <c r="G17437" t="n">
        <v>113031.4085937855</v>
      </c>
    </row>
    <row r="17438">
      <c r="A17438" s="5" t="n"/>
      <c r="B17438" s="1" t="inlineStr">
        <is>
          <t>d_361_h_12</t>
        </is>
      </c>
      <c r="C17438" t="n">
        <v>29.97313972175457</v>
      </c>
      <c r="D17438" t="n">
        <v>128.295702412359</v>
      </c>
      <c r="E17438" t="n">
        <v>149.5489103834767</v>
      </c>
      <c r="F17438" t="n">
        <v>159.4099936513313</v>
      </c>
      <c r="G17438" t="n">
        <v>122085.6196599565</v>
      </c>
    </row>
    <row r="17439">
      <c r="A17439" s="5" t="n"/>
      <c r="B17439" s="1" t="inlineStr">
        <is>
          <t>d_361_h_13</t>
        </is>
      </c>
      <c r="C17439" t="n">
        <v>33.67096488217396</v>
      </c>
      <c r="D17439" t="n">
        <v>144.0459056703543</v>
      </c>
      <c r="E17439" t="n">
        <v>168.0200569051935</v>
      </c>
      <c r="F17439" t="n">
        <v>179.1130210405484</v>
      </c>
      <c r="G17439" t="n">
        <v>137073.1900962923</v>
      </c>
    </row>
    <row r="17440">
      <c r="A17440" s="5" t="n"/>
      <c r="B17440" s="1" t="inlineStr">
        <is>
          <t>d_361_h_14</t>
        </is>
      </c>
      <c r="C17440" t="n">
        <v>30.36475186952442</v>
      </c>
      <c r="D17440" t="n">
        <v>129.9435405285004</v>
      </c>
      <c r="E17440" t="n">
        <v>151.2667256505165</v>
      </c>
      <c r="F17440" t="n">
        <v>161.5387670079148</v>
      </c>
      <c r="G17440" t="n">
        <v>123536.258009612</v>
      </c>
    </row>
    <row r="17441">
      <c r="A17441" s="5" t="n"/>
      <c r="B17441" s="1" t="inlineStr">
        <is>
          <t>d_361_h_15</t>
        </is>
      </c>
      <c r="C17441" t="n">
        <v>33.92982296268085</v>
      </c>
      <c r="D17441" t="n">
        <v>145.1209858207792</v>
      </c>
      <c r="E17441" t="n">
        <v>169.4548877920709</v>
      </c>
      <c r="F17441" t="n">
        <v>180.4445258953744</v>
      </c>
      <c r="G17441" t="n">
        <v>138358.1864035003</v>
      </c>
    </row>
    <row r="17442">
      <c r="A17442" s="5" t="n"/>
      <c r="B17442" s="1" t="inlineStr">
        <is>
          <t>d_361_h_16</t>
        </is>
      </c>
      <c r="C17442" t="n">
        <v>41.73190469431194</v>
      </c>
      <c r="D17442" t="n">
        <v>178.5311360067617</v>
      </c>
      <c r="E17442" t="n">
        <v>207.9632030281207</v>
      </c>
      <c r="F17442" t="n">
        <v>221.6267926810014</v>
      </c>
      <c r="G17442" t="n">
        <v>169765.4180489741</v>
      </c>
    </row>
    <row r="17443">
      <c r="A17443" s="5" t="n"/>
      <c r="B17443" s="1" t="inlineStr">
        <is>
          <t>d_361_h_17</t>
        </is>
      </c>
      <c r="C17443" t="n">
        <v>50.07520782839372</v>
      </c>
      <c r="D17443" t="n">
        <v>214.3921280888908</v>
      </c>
      <c r="E17443" t="n">
        <v>249.9689299815795</v>
      </c>
      <c r="F17443" t="n">
        <v>266.9742955120716</v>
      </c>
      <c r="G17443" t="n">
        <v>204305.0014067642</v>
      </c>
    </row>
    <row r="17444">
      <c r="A17444" s="5" t="n"/>
      <c r="B17444" s="1" t="inlineStr">
        <is>
          <t>d_361_h_18</t>
        </is>
      </c>
      <c r="C17444" t="n">
        <v>57.75259329763349</v>
      </c>
      <c r="D17444" t="n">
        <v>247.0745364042184</v>
      </c>
      <c r="E17444" t="n">
        <v>287.687211267552</v>
      </c>
      <c r="F17444" t="n">
        <v>306.5519145906679</v>
      </c>
      <c r="G17444" t="n">
        <v>234678.639455883</v>
      </c>
    </row>
    <row r="17445">
      <c r="A17445" s="5" t="n"/>
      <c r="B17445" s="1" t="inlineStr">
        <is>
          <t>d_361_h_19</t>
        </is>
      </c>
      <c r="C17445" t="n">
        <v>64.37858056909964</v>
      </c>
      <c r="D17445" t="n">
        <v>275.3214310641705</v>
      </c>
      <c r="E17445" t="n">
        <v>320.9590296490346</v>
      </c>
      <c r="F17445" t="n">
        <v>342.0234810438357</v>
      </c>
      <c r="G17445" t="n">
        <v>261916.1737398429</v>
      </c>
    </row>
    <row r="17446">
      <c r="A17446" s="5" t="n"/>
      <c r="B17446" s="1" t="inlineStr">
        <is>
          <t>d_361_h_20</t>
        </is>
      </c>
      <c r="C17446" t="n">
        <v>68.88240992617692</v>
      </c>
      <c r="D17446" t="n">
        <v>294.9165625539885</v>
      </c>
      <c r="E17446" t="n">
        <v>343.6559168936986</v>
      </c>
      <c r="F17446" t="n">
        <v>366.5238171350472</v>
      </c>
      <c r="G17446" t="n">
        <v>280723.9926709116</v>
      </c>
    </row>
    <row r="17447">
      <c r="A17447" s="5" t="n"/>
      <c r="B17447" s="1" t="inlineStr">
        <is>
          <t>d_361_h_21</t>
        </is>
      </c>
      <c r="C17447" t="n">
        <v>68.05807248107557</v>
      </c>
      <c r="D17447" t="n">
        <v>291.3300938119383</v>
      </c>
      <c r="E17447" t="n">
        <v>339.6000653780371</v>
      </c>
      <c r="F17447" t="n">
        <v>361.783655306487</v>
      </c>
      <c r="G17447" t="n">
        <v>276895.3244501285</v>
      </c>
    </row>
    <row r="17448">
      <c r="A17448" s="5" t="n"/>
      <c r="B17448" s="1" t="inlineStr">
        <is>
          <t>d_361_h_22</t>
        </is>
      </c>
      <c r="C17448" t="n">
        <v>70.09752569840022</v>
      </c>
      <c r="D17448" t="n">
        <v>299.8791495726101</v>
      </c>
      <c r="E17448" t="n">
        <v>349.4814378676113</v>
      </c>
      <c r="F17448" t="n">
        <v>372.3548699277314</v>
      </c>
      <c r="G17448" t="n">
        <v>285116.4955231469</v>
      </c>
    </row>
    <row r="17449">
      <c r="A17449" s="5" t="n"/>
      <c r="B17449" s="1" t="inlineStr">
        <is>
          <t>d_361_h_23</t>
        </is>
      </c>
      <c r="C17449" t="n">
        <v>49.0014244962487</v>
      </c>
      <c r="D17449" t="n">
        <v>209.7481717246481</v>
      </c>
      <c r="E17449" t="n">
        <v>244.5706811403874</v>
      </c>
      <c r="F17449" t="n">
        <v>260.7483312698615</v>
      </c>
      <c r="G17449" t="n">
        <v>199455.3504607586</v>
      </c>
    </row>
    <row r="17450">
      <c r="A17450" s="5" t="n"/>
      <c r="B17450" s="1" t="inlineStr">
        <is>
          <t>d_362_h_00</t>
        </is>
      </c>
      <c r="C17450" t="n">
        <v>28.47102417980764</v>
      </c>
      <c r="D17450" t="n">
        <v>121.7023390169356</v>
      </c>
      <c r="E17450" t="n">
        <v>141.7960873059703</v>
      </c>
      <c r="F17450" t="n">
        <v>151.0453305212286</v>
      </c>
      <c r="G17450" t="n">
        <v>115526.0480875726</v>
      </c>
    </row>
    <row r="17451">
      <c r="A17451" s="5" t="n"/>
      <c r="B17451" s="1" t="inlineStr">
        <is>
          <t>d_362_h_01</t>
        </is>
      </c>
      <c r="C17451" t="n">
        <v>14.36372339049601</v>
      </c>
      <c r="D17451" t="n">
        <v>61.46771684520188</v>
      </c>
      <c r="E17451" t="n">
        <v>71.63739914656406</v>
      </c>
      <c r="F17451" t="n">
        <v>76.46997749302285</v>
      </c>
      <c r="G17451" t="n">
        <v>58556.36845246139</v>
      </c>
    </row>
    <row r="17452">
      <c r="A17452" s="5" t="n"/>
      <c r="B17452" s="1" t="inlineStr">
        <is>
          <t>d_362_h_02</t>
        </is>
      </c>
      <c r="C17452" t="n">
        <v>8.45586357185336</v>
      </c>
      <c r="D17452" t="n">
        <v>36.20098056819882</v>
      </c>
      <c r="E17452" t="n">
        <v>42.26532748984986</v>
      </c>
      <c r="F17452" t="n">
        <v>45.04999437101402</v>
      </c>
      <c r="G17452" t="n">
        <v>34513.80947730374</v>
      </c>
    </row>
    <row r="17453">
      <c r="A17453" s="5" t="n"/>
      <c r="B17453" s="1" t="inlineStr">
        <is>
          <t>d_362_h_03</t>
        </is>
      </c>
      <c r="C17453" t="n">
        <v>6.575752711848159</v>
      </c>
      <c r="D17453" t="n">
        <v>28.14585154694155</v>
      </c>
      <c r="E17453" t="n">
        <v>32.76326251476912</v>
      </c>
      <c r="F17453" t="n">
        <v>35.06314626355145</v>
      </c>
      <c r="G17453" t="n">
        <v>26821.13337777619</v>
      </c>
    </row>
    <row r="17454">
      <c r="A17454" s="5" t="n"/>
      <c r="B17454" s="1" t="inlineStr">
        <is>
          <t>d_362_h_04</t>
        </is>
      </c>
      <c r="C17454" t="n">
        <v>5.270284178685584</v>
      </c>
      <c r="D17454" t="n">
        <v>22.56331385743691</v>
      </c>
      <c r="E17454" t="n">
        <v>26.31461076498929</v>
      </c>
      <c r="F17454" t="n">
        <v>28.05992854975392</v>
      </c>
      <c r="G17454" t="n">
        <v>21467.26735583452</v>
      </c>
    </row>
    <row r="17455">
      <c r="A17455" s="5" t="n"/>
      <c r="B17455" s="1" t="inlineStr">
        <is>
          <t>d_362_h_05</t>
        </is>
      </c>
      <c r="C17455" t="n">
        <v>6.449862435332603</v>
      </c>
      <c r="D17455" t="n">
        <v>27.59514035255732</v>
      </c>
      <c r="E17455" t="n">
        <v>32.11129601053192</v>
      </c>
      <c r="F17455" t="n">
        <v>34.2453784087037</v>
      </c>
      <c r="G17455" t="n">
        <v>26212.11037505478</v>
      </c>
    </row>
    <row r="17456">
      <c r="A17456" s="5" t="n"/>
      <c r="B17456" s="1" t="inlineStr">
        <is>
          <t>d_362_h_06</t>
        </is>
      </c>
      <c r="C17456" t="n">
        <v>15.08928444740545</v>
      </c>
      <c r="D17456" t="n">
        <v>64.56753543389844</v>
      </c>
      <c r="E17456" t="n">
        <v>75.12142324525593</v>
      </c>
      <c r="F17456" t="n">
        <v>80.11827978874072</v>
      </c>
      <c r="G17456" t="n">
        <v>61331.91987183621</v>
      </c>
    </row>
    <row r="17457">
      <c r="A17457" s="5" t="n"/>
      <c r="B17457" s="1" t="inlineStr">
        <is>
          <t>d_362_h_07</t>
        </is>
      </c>
      <c r="C17457" t="n">
        <v>27.33575511186903</v>
      </c>
      <c r="D17457" t="n">
        <v>116.9911270167619</v>
      </c>
      <c r="E17457" t="n">
        <v>136.4895998260651</v>
      </c>
      <c r="F17457" t="n">
        <v>145.0882005755875</v>
      </c>
      <c r="G17457" t="n">
        <v>111098.2810242307</v>
      </c>
    </row>
    <row r="17458">
      <c r="A17458" s="5" t="n"/>
      <c r="B17458" s="1" t="inlineStr">
        <is>
          <t>d_362_h_08</t>
        </is>
      </c>
      <c r="C17458" t="n">
        <v>32.73665263339451</v>
      </c>
      <c r="D17458" t="n">
        <v>140.1360437085663</v>
      </c>
      <c r="E17458" t="n">
        <v>163.4083798459779</v>
      </c>
      <c r="F17458" t="n">
        <v>173.7060520305575</v>
      </c>
      <c r="G17458" t="n">
        <v>133158.6879381467</v>
      </c>
    </row>
    <row r="17459">
      <c r="A17459" s="5" t="n"/>
      <c r="B17459" s="1" t="inlineStr">
        <is>
          <t>d_362_h_09</t>
        </is>
      </c>
      <c r="C17459" t="n">
        <v>33.00611241426821</v>
      </c>
      <c r="D17459" t="n">
        <v>141.2601353064548</v>
      </c>
      <c r="E17459" t="n">
        <v>164.5141516085631</v>
      </c>
      <c r="F17459" t="n">
        <v>175.3033710967941</v>
      </c>
      <c r="G17459" t="n">
        <v>134167.5290646181</v>
      </c>
    </row>
    <row r="17460">
      <c r="A17460" s="5" t="n"/>
      <c r="B17460" s="1" t="inlineStr">
        <is>
          <t>d_362_h_10</t>
        </is>
      </c>
      <c r="C17460" t="n">
        <v>29.54914311691057</v>
      </c>
      <c r="D17460" t="n">
        <v>126.4618555915361</v>
      </c>
      <c r="E17460" t="n">
        <v>147.38573933857</v>
      </c>
      <c r="F17460" t="n">
        <v>156.7914224816813</v>
      </c>
      <c r="G17460" t="n">
        <v>120188.2762773568</v>
      </c>
    </row>
    <row r="17461">
      <c r="A17461" s="5" t="n"/>
      <c r="B17461" s="1" t="inlineStr">
        <is>
          <t>d_362_h_11</t>
        </is>
      </c>
      <c r="C17461" t="n">
        <v>28.47114102721149</v>
      </c>
      <c r="D17461" t="n">
        <v>121.7661415772455</v>
      </c>
      <c r="E17461" t="n">
        <v>141.8809852005296</v>
      </c>
      <c r="F17461" t="n">
        <v>150.9254435280822</v>
      </c>
      <c r="G17461" t="n">
        <v>115578.4130361796</v>
      </c>
    </row>
    <row r="17462">
      <c r="A17462" s="5" t="n"/>
      <c r="B17462" s="1" t="inlineStr">
        <is>
          <t>d_362_h_12</t>
        </is>
      </c>
      <c r="C17462" t="n">
        <v>30.09935473309961</v>
      </c>
      <c r="D17462" t="n">
        <v>128.722490443054</v>
      </c>
      <c r="E17462" t="n">
        <v>150.1239332974822</v>
      </c>
      <c r="F17462" t="n">
        <v>159.912807499985</v>
      </c>
      <c r="G17462" t="n">
        <v>122412.7624539852</v>
      </c>
    </row>
    <row r="17463">
      <c r="A17463" s="5" t="n"/>
      <c r="B17463" s="1" t="inlineStr">
        <is>
          <t>d_362_h_13</t>
        </is>
      </c>
      <c r="C17463" t="n">
        <v>33.28111619234131</v>
      </c>
      <c r="D17463" t="n">
        <v>142.4823403909879</v>
      </c>
      <c r="E17463" t="n">
        <v>165.8158885474999</v>
      </c>
      <c r="F17463" t="n">
        <v>176.7052258578785</v>
      </c>
      <c r="G17463" t="n">
        <v>135313.524202799</v>
      </c>
    </row>
    <row r="17464">
      <c r="A17464" s="5" t="n"/>
      <c r="B17464" s="1" t="inlineStr">
        <is>
          <t>d_362_h_14</t>
        </is>
      </c>
      <c r="C17464" t="n">
        <v>31.02785813107097</v>
      </c>
      <c r="D17464" t="n">
        <v>132.7803714767887</v>
      </c>
      <c r="E17464" t="n">
        <v>154.7144452461997</v>
      </c>
      <c r="F17464" t="n">
        <v>164.4013500275867</v>
      </c>
      <c r="G17464" t="n">
        <v>125922.7887119929</v>
      </c>
    </row>
    <row r="17465">
      <c r="A17465" s="5" t="n"/>
      <c r="B17465" s="1" t="inlineStr">
        <is>
          <t>d_362_h_15</t>
        </is>
      </c>
      <c r="C17465" t="n">
        <v>34.18843598853787</v>
      </c>
      <c r="D17465" t="n">
        <v>146.239029728373</v>
      </c>
      <c r="E17465" t="n">
        <v>170.5498032816656</v>
      </c>
      <c r="F17465" t="n">
        <v>181.4201808524678</v>
      </c>
      <c r="G17465" t="n">
        <v>138939.0985557078</v>
      </c>
    </row>
    <row r="17466">
      <c r="A17466" s="5" t="n"/>
      <c r="B17466" s="1" t="inlineStr">
        <is>
          <t>d_362_h_16</t>
        </is>
      </c>
      <c r="C17466" t="n">
        <v>41.97384959585128</v>
      </c>
      <c r="D17466" t="n">
        <v>179.5436764127102</v>
      </c>
      <c r="E17466" t="n">
        <v>209.2505582142734</v>
      </c>
      <c r="F17466" t="n">
        <v>222.6704851848929</v>
      </c>
      <c r="G17466" t="n">
        <v>170438.6746895837</v>
      </c>
    </row>
    <row r="17467">
      <c r="A17467" s="5" t="n"/>
      <c r="B17467" s="1" t="inlineStr">
        <is>
          <t>d_362_h_17</t>
        </is>
      </c>
      <c r="C17467" t="n">
        <v>50.02693277361966</v>
      </c>
      <c r="D17467" t="n">
        <v>214.0048920388357</v>
      </c>
      <c r="E17467" t="n">
        <v>249.2643311143984</v>
      </c>
      <c r="F17467" t="n">
        <v>265.5648592970319</v>
      </c>
      <c r="G17467" t="n">
        <v>203064.3646922566</v>
      </c>
    </row>
    <row r="17468">
      <c r="A17468" s="5" t="n"/>
      <c r="B17468" s="1" t="inlineStr">
        <is>
          <t>d_362_h_18</t>
        </is>
      </c>
      <c r="C17468" t="n">
        <v>58.05603801335734</v>
      </c>
      <c r="D17468" t="n">
        <v>248.5212682163956</v>
      </c>
      <c r="E17468" t="n">
        <v>289.4610086707555</v>
      </c>
      <c r="F17468" t="n">
        <v>309.3787188045886</v>
      </c>
      <c r="G17468" t="n">
        <v>236744.2935668416</v>
      </c>
    </row>
    <row r="17469">
      <c r="A17469" s="5" t="n"/>
      <c r="B17469" s="1" t="inlineStr">
        <is>
          <t>d_362_h_19</t>
        </is>
      </c>
      <c r="C17469" t="n">
        <v>63.99464591226198</v>
      </c>
      <c r="D17469" t="n">
        <v>273.7506921217318</v>
      </c>
      <c r="E17469" t="n">
        <v>319.7353836300548</v>
      </c>
      <c r="F17469" t="n">
        <v>339.5271229037346</v>
      </c>
      <c r="G17469" t="n">
        <v>260270.0877777802</v>
      </c>
    </row>
    <row r="17470">
      <c r="A17470" s="5" t="n"/>
      <c r="B17470" s="1" t="inlineStr">
        <is>
          <t>d_362_h_20</t>
        </is>
      </c>
      <c r="C17470" t="n">
        <v>69.38368839029928</v>
      </c>
      <c r="D17470" t="n">
        <v>296.9078930164068</v>
      </c>
      <c r="E17470" t="n">
        <v>345.5545588473598</v>
      </c>
      <c r="F17470" t="n">
        <v>368.82828279012</v>
      </c>
      <c r="G17470" t="n">
        <v>282125.2350650681</v>
      </c>
    </row>
    <row r="17471">
      <c r="A17471" s="5" t="n"/>
      <c r="B17471" s="1" t="inlineStr">
        <is>
          <t>d_362_h_21</t>
        </is>
      </c>
      <c r="C17471" t="n">
        <v>68.44568343781319</v>
      </c>
      <c r="D17471" t="n">
        <v>292.7584265986406</v>
      </c>
      <c r="E17471" t="n">
        <v>340.7337719052009</v>
      </c>
      <c r="F17471" t="n">
        <v>363.8114319017365</v>
      </c>
      <c r="G17471" t="n">
        <v>278537.9810587959</v>
      </c>
    </row>
    <row r="17472">
      <c r="A17472" s="5" t="n"/>
      <c r="B17472" s="1" t="inlineStr">
        <is>
          <t>d_362_h_22</t>
        </is>
      </c>
      <c r="C17472" t="n">
        <v>70.70261310681943</v>
      </c>
      <c r="D17472" t="n">
        <v>302.6102367804055</v>
      </c>
      <c r="E17472" t="n">
        <v>353.2230554245431</v>
      </c>
      <c r="F17472" t="n">
        <v>376.5528052611204</v>
      </c>
      <c r="G17472" t="n">
        <v>288287.5972587891</v>
      </c>
    </row>
    <row r="17473">
      <c r="A17473" s="5" t="n"/>
      <c r="B17473" s="1" t="inlineStr">
        <is>
          <t>d_362_h_23</t>
        </is>
      </c>
      <c r="C17473" t="n">
        <v>49.2172944538794</v>
      </c>
      <c r="D17473" t="n">
        <v>210.5337137166526</v>
      </c>
      <c r="E17473" t="n">
        <v>245.5847245924923</v>
      </c>
      <c r="F17473" t="n">
        <v>261.1546139860598</v>
      </c>
      <c r="G17473" t="n">
        <v>200027.6720843837</v>
      </c>
    </row>
    <row r="17474">
      <c r="A17474" s="5" t="n"/>
      <c r="B17474" s="1" t="inlineStr">
        <is>
          <t>d_363_h_00</t>
        </is>
      </c>
      <c r="C17474" t="n">
        <v>27.95262803613601</v>
      </c>
      <c r="D17474" t="n">
        <v>119.5795232955316</v>
      </c>
      <c r="E17474" t="n">
        <v>139.190382080223</v>
      </c>
      <c r="F17474" t="n">
        <v>148.1862900546445</v>
      </c>
      <c r="G17474" t="n">
        <v>113449.0019496738</v>
      </c>
    </row>
    <row r="17475">
      <c r="A17475" s="5" t="n"/>
      <c r="B17475" s="1" t="inlineStr">
        <is>
          <t>d_363_h_01</t>
        </is>
      </c>
      <c r="C17475" t="n">
        <v>14.43943962646466</v>
      </c>
      <c r="D17475" t="n">
        <v>61.79169195241727</v>
      </c>
      <c r="E17475" t="n">
        <v>72.01700642598547</v>
      </c>
      <c r="F17475" t="n">
        <v>76.72085715977271</v>
      </c>
      <c r="G17475" t="n">
        <v>58750.15124462173</v>
      </c>
    </row>
    <row r="17476">
      <c r="A17476" s="5" t="n"/>
      <c r="B17476" s="1" t="inlineStr">
        <is>
          <t>d_363_h_02</t>
        </is>
      </c>
      <c r="C17476" t="n">
        <v>8.523883569340379</v>
      </c>
      <c r="D17476" t="n">
        <v>36.47165444564671</v>
      </c>
      <c r="E17476" t="n">
        <v>42.50414579673181</v>
      </c>
      <c r="F17476" t="n">
        <v>45.29797441052253</v>
      </c>
      <c r="G17476" t="n">
        <v>34664.74771424319</v>
      </c>
    </row>
    <row r="17477">
      <c r="A17477" s="5" t="n"/>
      <c r="B17477" s="1" t="inlineStr">
        <is>
          <t>d_363_h_03</t>
        </is>
      </c>
      <c r="C17477" t="n">
        <v>6.818841163524014</v>
      </c>
      <c r="D17477" t="n">
        <v>29.1898130902989</v>
      </c>
      <c r="E17477" t="n">
        <v>34.05050083255716</v>
      </c>
      <c r="F17477" t="n">
        <v>36.29389666379586</v>
      </c>
      <c r="G17477" t="n">
        <v>27818.50943604728</v>
      </c>
    </row>
    <row r="17478">
      <c r="A17478" s="5" t="n"/>
      <c r="B17478" s="1" t="inlineStr">
        <is>
          <t>d_363_h_04</t>
        </is>
      </c>
      <c r="C17478" t="n">
        <v>5.162506119466665</v>
      </c>
      <c r="D17478" t="n">
        <v>22.08874295297229</v>
      </c>
      <c r="E17478" t="n">
        <v>25.75583682255671</v>
      </c>
      <c r="F17478" t="n">
        <v>27.45455621638537</v>
      </c>
      <c r="G17478" t="n">
        <v>21027.89587391011</v>
      </c>
    </row>
    <row r="17479">
      <c r="A17479" s="5" t="n"/>
      <c r="B17479" s="1" t="inlineStr">
        <is>
          <t>d_363_h_05</t>
        </is>
      </c>
      <c r="C17479" t="n">
        <v>6.293275054602772</v>
      </c>
      <c r="D17479" t="n">
        <v>26.93190275944144</v>
      </c>
      <c r="E17479" t="n">
        <v>31.40018823861872</v>
      </c>
      <c r="F17479" t="n">
        <v>33.53140252547711</v>
      </c>
      <c r="G17479" t="n">
        <v>25659.04982597315</v>
      </c>
    </row>
    <row r="17480">
      <c r="A17480" s="5" t="n"/>
      <c r="B17480" s="1" t="inlineStr">
        <is>
          <t>d_363_h_06</t>
        </is>
      </c>
      <c r="C17480" t="n">
        <v>14.85283958379474</v>
      </c>
      <c r="D17480" t="n">
        <v>63.60552169536967</v>
      </c>
      <c r="E17480" t="n">
        <v>74.18614544281193</v>
      </c>
      <c r="F17480" t="n">
        <v>79.21809173192597</v>
      </c>
      <c r="G17480" t="n">
        <v>60623.64724999636</v>
      </c>
    </row>
    <row r="17481">
      <c r="A17481" s="5" t="n"/>
      <c r="B17481" s="1" t="inlineStr">
        <is>
          <t>d_363_h_07</t>
        </is>
      </c>
      <c r="C17481" t="n">
        <v>27.56919126191902</v>
      </c>
      <c r="D17481" t="n">
        <v>117.956845522639</v>
      </c>
      <c r="E17481" t="n">
        <v>137.4266296161934</v>
      </c>
      <c r="F17481" t="n">
        <v>146.3939926262308</v>
      </c>
      <c r="G17481" t="n">
        <v>112047.9384341618</v>
      </c>
    </row>
    <row r="17482">
      <c r="A17482" s="5" t="n"/>
      <c r="B17482" s="1" t="inlineStr">
        <is>
          <t>d_363_h_08</t>
        </is>
      </c>
      <c r="C17482" t="n">
        <v>32.11026908924593</v>
      </c>
      <c r="D17482" t="n">
        <v>137.440556086936</v>
      </c>
      <c r="E17482" t="n">
        <v>160.2483310568154</v>
      </c>
      <c r="F17482" t="n">
        <v>170.8211971459297</v>
      </c>
      <c r="G17482" t="n">
        <v>130769.0071901061</v>
      </c>
    </row>
    <row r="17483">
      <c r="A17483" s="5" t="n"/>
      <c r="B17483" s="1" t="inlineStr">
        <is>
          <t>d_363_h_09</t>
        </is>
      </c>
      <c r="C17483" t="n">
        <v>33.6253831742809</v>
      </c>
      <c r="D17483" t="n">
        <v>143.9207615145675</v>
      </c>
      <c r="E17483" t="n">
        <v>167.8122794245455</v>
      </c>
      <c r="F17483" t="n">
        <v>178.863057559745</v>
      </c>
      <c r="G17483" t="n">
        <v>136820.3627683948</v>
      </c>
    </row>
    <row r="17484">
      <c r="A17484" s="5" t="n"/>
      <c r="B17484" s="1" t="inlineStr">
        <is>
          <t>d_363_h_10</t>
        </is>
      </c>
      <c r="C17484" t="n">
        <v>29.68214033977107</v>
      </c>
      <c r="D17484" t="n">
        <v>126.9775568697763</v>
      </c>
      <c r="E17484" t="n">
        <v>147.9620578268963</v>
      </c>
      <c r="F17484" t="n">
        <v>157.8942341402106</v>
      </c>
      <c r="G17484" t="n">
        <v>120850.8481979808</v>
      </c>
    </row>
    <row r="17485">
      <c r="A17485" s="5" t="n"/>
      <c r="B17485" s="1" t="inlineStr">
        <is>
          <t>d_363_h_11</t>
        </is>
      </c>
      <c r="C17485" t="n">
        <v>28.04472289912271</v>
      </c>
      <c r="D17485" t="n">
        <v>120.0472172944258</v>
      </c>
      <c r="E17485" t="n">
        <v>139.8402152505006</v>
      </c>
      <c r="F17485" t="n">
        <v>148.9605326552199</v>
      </c>
      <c r="G17485" t="n">
        <v>114044.2223109097</v>
      </c>
    </row>
    <row r="17486">
      <c r="A17486" s="5" t="n"/>
      <c r="B17486" s="1" t="inlineStr">
        <is>
          <t>d_363_h_12</t>
        </is>
      </c>
      <c r="C17486" t="n">
        <v>29.87085521476255</v>
      </c>
      <c r="D17486" t="n">
        <v>127.8337402371053</v>
      </c>
      <c r="E17486" t="n">
        <v>149.0593963997779</v>
      </c>
      <c r="F17486" t="n">
        <v>158.8528456588838</v>
      </c>
      <c r="G17486" t="n">
        <v>121647.5968266107</v>
      </c>
    </row>
    <row r="17487">
      <c r="A17487" s="5" t="n"/>
      <c r="B17487" s="1" t="inlineStr">
        <is>
          <t>d_363_h_13</t>
        </is>
      </c>
      <c r="C17487" t="n">
        <v>32.85898148888754</v>
      </c>
      <c r="D17487" t="n">
        <v>140.670420517104</v>
      </c>
      <c r="E17487" t="n">
        <v>164.0722646600653</v>
      </c>
      <c r="F17487" t="n">
        <v>174.9060818412295</v>
      </c>
      <c r="G17487" t="n">
        <v>133996.3599690403</v>
      </c>
    </row>
    <row r="17488">
      <c r="A17488" s="5" t="n"/>
      <c r="B17488" s="1" t="inlineStr">
        <is>
          <t>d_363_h_14</t>
        </is>
      </c>
      <c r="C17488" t="n">
        <v>30.1973531565788</v>
      </c>
      <c r="D17488" t="n">
        <v>129.3017288864413</v>
      </c>
      <c r="E17488" t="n">
        <v>150.5282009604573</v>
      </c>
      <c r="F17488" t="n">
        <v>160.3542298413302</v>
      </c>
      <c r="G17488" t="n">
        <v>122863.8532552001</v>
      </c>
    </row>
    <row r="17489">
      <c r="A17489" s="5" t="n"/>
      <c r="B17489" s="1" t="inlineStr">
        <is>
          <t>d_363_h_15</t>
        </is>
      </c>
      <c r="C17489" t="n">
        <v>34.68334659173566</v>
      </c>
      <c r="D17489" t="n">
        <v>148.4003296793181</v>
      </c>
      <c r="E17489" t="n">
        <v>172.8176428791142</v>
      </c>
      <c r="F17489" t="n">
        <v>184.3739672593745</v>
      </c>
      <c r="G17489" t="n">
        <v>141080.9505779476</v>
      </c>
    </row>
    <row r="17490">
      <c r="A17490" s="5" t="n"/>
      <c r="B17490" s="1" t="inlineStr">
        <is>
          <t>d_363_h_16</t>
        </is>
      </c>
      <c r="C17490" t="n">
        <v>41.66135378614143</v>
      </c>
      <c r="D17490" t="n">
        <v>178.3749910745587</v>
      </c>
      <c r="E17490" t="n">
        <v>207.8278558259085</v>
      </c>
      <c r="F17490" t="n">
        <v>221.2638990930935</v>
      </c>
      <c r="G17490" t="n">
        <v>169607.5952872437</v>
      </c>
    </row>
    <row r="17491">
      <c r="A17491" s="5" t="n"/>
      <c r="B17491" s="1" t="inlineStr">
        <is>
          <t>d_363_h_17</t>
        </is>
      </c>
      <c r="C17491" t="n">
        <v>49.27858808166872</v>
      </c>
      <c r="D17491" t="n">
        <v>210.7112475193216</v>
      </c>
      <c r="E17491" t="n">
        <v>245.5061113148695</v>
      </c>
      <c r="F17491" t="n">
        <v>261.1608392651382</v>
      </c>
      <c r="G17491" t="n">
        <v>199874.2264589443</v>
      </c>
    </row>
    <row r="17492">
      <c r="A17492" s="5" t="n"/>
      <c r="B17492" s="1" t="inlineStr">
        <is>
          <t>d_363_h_18</t>
        </is>
      </c>
      <c r="C17492" t="n">
        <v>59.81828641482153</v>
      </c>
      <c r="D17492" t="n">
        <v>256.1963680147028</v>
      </c>
      <c r="E17492" t="n">
        <v>298.464468125141</v>
      </c>
      <c r="F17492" t="n">
        <v>318.2881115977743</v>
      </c>
      <c r="G17492" t="n">
        <v>243740.7585265087</v>
      </c>
    </row>
    <row r="17493">
      <c r="A17493" s="5" t="n"/>
      <c r="B17493" s="1" t="inlineStr">
        <is>
          <t>d_363_h_19</t>
        </is>
      </c>
      <c r="C17493" t="n">
        <v>63.56834160154158</v>
      </c>
      <c r="D17493" t="n">
        <v>271.9752735767227</v>
      </c>
      <c r="E17493" t="n">
        <v>317.0669224451804</v>
      </c>
      <c r="F17493" t="n">
        <v>337.7642438810514</v>
      </c>
      <c r="G17493" t="n">
        <v>258811.7437382748</v>
      </c>
    </row>
    <row r="17494">
      <c r="A17494" s="5" t="n"/>
      <c r="B17494" s="1" t="inlineStr">
        <is>
          <t>d_363_h_20</t>
        </is>
      </c>
      <c r="C17494" t="n">
        <v>70.10381037245764</v>
      </c>
      <c r="D17494" t="n">
        <v>300.0395450516409</v>
      </c>
      <c r="E17494" t="n">
        <v>349.7229045379096</v>
      </c>
      <c r="F17494" t="n">
        <v>371.9486687861364</v>
      </c>
      <c r="G17494" t="n">
        <v>284935.212215942</v>
      </c>
    </row>
    <row r="17495">
      <c r="A17495" s="5" t="n"/>
      <c r="B17495" s="1" t="inlineStr">
        <is>
          <t>d_363_h_21</t>
        </is>
      </c>
      <c r="C17495" t="n">
        <v>66.89464458449979</v>
      </c>
      <c r="D17495" t="n">
        <v>286.2177708095392</v>
      </c>
      <c r="E17495" t="n">
        <v>333.9251303924669</v>
      </c>
      <c r="F17495" t="n">
        <v>355.5448858671767</v>
      </c>
      <c r="G17495" t="n">
        <v>272105.6812659901</v>
      </c>
    </row>
    <row r="17496">
      <c r="A17496" s="5" t="n"/>
      <c r="B17496" s="1" t="inlineStr">
        <is>
          <t>d_363_h_22</t>
        </is>
      </c>
      <c r="C17496" t="n">
        <v>71.7391590383579</v>
      </c>
      <c r="D17496" t="n">
        <v>307.1476423048132</v>
      </c>
      <c r="E17496" t="n">
        <v>358.1360748624409</v>
      </c>
      <c r="F17496" t="n">
        <v>381.1768606675342</v>
      </c>
      <c r="G17496" t="n">
        <v>292066.9541944396</v>
      </c>
    </row>
    <row r="17497">
      <c r="A17497" s="5" t="n"/>
      <c r="B17497" s="1" t="inlineStr">
        <is>
          <t>d_363_h_23</t>
        </is>
      </c>
      <c r="C17497" t="n">
        <v>49.11445229096991</v>
      </c>
      <c r="D17497" t="n">
        <v>210.0473875928342</v>
      </c>
      <c r="E17497" t="n">
        <v>245.0575637199225</v>
      </c>
      <c r="F17497" t="n">
        <v>260.6307035621817</v>
      </c>
      <c r="G17497" t="n">
        <v>199531.3611302366</v>
      </c>
    </row>
    <row r="17498">
      <c r="A17498" s="5" t="n"/>
      <c r="B17498" s="1" t="inlineStr">
        <is>
          <t>d_364_h_00</t>
        </is>
      </c>
      <c r="C17498" t="n">
        <v>27.70271096707375</v>
      </c>
      <c r="D17498" t="n">
        <v>118.5890372849218</v>
      </c>
      <c r="E17498" t="n">
        <v>138.0835495859854</v>
      </c>
      <c r="F17498" t="n">
        <v>147.0829143374262</v>
      </c>
      <c r="G17498" t="n">
        <v>112579.7307530969</v>
      </c>
    </row>
    <row r="17499">
      <c r="A17499" s="5" t="n"/>
      <c r="B17499" s="1" t="inlineStr">
        <is>
          <t>d_364_h_01</t>
        </is>
      </c>
      <c r="C17499" t="n">
        <v>14.46226502131312</v>
      </c>
      <c r="D17499" t="n">
        <v>61.8131746181424</v>
      </c>
      <c r="E17499" t="n">
        <v>72.04360234033066</v>
      </c>
      <c r="F17499" t="n">
        <v>76.75799681917584</v>
      </c>
      <c r="G17499" t="n">
        <v>58778.73982796675</v>
      </c>
    </row>
    <row r="17500">
      <c r="A17500" s="5" t="n"/>
      <c r="B17500" s="1" t="inlineStr">
        <is>
          <t>d_364_h_02</t>
        </is>
      </c>
      <c r="C17500" t="n">
        <v>8.611680459519125</v>
      </c>
      <c r="D17500" t="n">
        <v>36.84096933905972</v>
      </c>
      <c r="E17500" t="n">
        <v>42.91510634395313</v>
      </c>
      <c r="F17500" t="n">
        <v>45.7383010993346</v>
      </c>
      <c r="G17500" t="n">
        <v>35022.7996914456</v>
      </c>
    </row>
    <row r="17501">
      <c r="A17501" s="5" t="n"/>
      <c r="B17501" s="1" t="inlineStr">
        <is>
          <t>d_364_h_03</t>
        </is>
      </c>
      <c r="C17501" t="n">
        <v>6.764970663311283</v>
      </c>
      <c r="D17501" t="n">
        <v>28.93254120833953</v>
      </c>
      <c r="E17501" t="n">
        <v>33.78552149292368</v>
      </c>
      <c r="F17501" t="n">
        <v>35.84481049818741</v>
      </c>
      <c r="G17501" t="n">
        <v>27462.02875726026</v>
      </c>
    </row>
    <row r="17502">
      <c r="A17502" s="5" t="n"/>
      <c r="B17502" s="1" t="inlineStr">
        <is>
          <t>d_364_h_04</t>
        </is>
      </c>
      <c r="C17502" t="n">
        <v>5.168253967310521</v>
      </c>
      <c r="D17502" t="n">
        <v>22.14627184107715</v>
      </c>
      <c r="E17502" t="n">
        <v>25.78259335036768</v>
      </c>
      <c r="F17502" t="n">
        <v>27.49868799526972</v>
      </c>
      <c r="G17502" t="n">
        <v>21048.04235955886</v>
      </c>
    </row>
    <row r="17503">
      <c r="A17503" s="5" t="n"/>
      <c r="B17503" s="1" t="inlineStr">
        <is>
          <t>d_364_h_05</t>
        </is>
      </c>
      <c r="C17503" t="n">
        <v>6.458952634461496</v>
      </c>
      <c r="D17503" t="n">
        <v>27.64350764328248</v>
      </c>
      <c r="E17503" t="n">
        <v>32.25010487523469</v>
      </c>
      <c r="F17503" t="n">
        <v>34.29560442158124</v>
      </c>
      <c r="G17503" t="n">
        <v>26266.49005598619</v>
      </c>
    </row>
    <row r="17504">
      <c r="A17504" s="5" t="n"/>
      <c r="B17504" s="1" t="inlineStr">
        <is>
          <t>d_364_h_06</t>
        </is>
      </c>
      <c r="C17504" t="n">
        <v>14.79404393437021</v>
      </c>
      <c r="D17504" t="n">
        <v>63.30901671815568</v>
      </c>
      <c r="E17504" t="n">
        <v>73.78672222738001</v>
      </c>
      <c r="F17504" t="n">
        <v>78.84277762844012</v>
      </c>
      <c r="G17504" t="n">
        <v>60343.56132267482</v>
      </c>
    </row>
    <row r="17505">
      <c r="A17505" s="5" t="n"/>
      <c r="B17505" s="1" t="inlineStr">
        <is>
          <t>d_364_h_07</t>
        </is>
      </c>
      <c r="C17505" t="n">
        <v>27.29506181605971</v>
      </c>
      <c r="D17505" t="n">
        <v>116.7749196547583</v>
      </c>
      <c r="E17505" t="n">
        <v>136.1938570475729</v>
      </c>
      <c r="F17505" t="n">
        <v>144.6972431343905</v>
      </c>
      <c r="G17505" t="n">
        <v>110796.4655348912</v>
      </c>
    </row>
    <row r="17506">
      <c r="A17506" s="5" t="n"/>
      <c r="B17506" s="1" t="inlineStr">
        <is>
          <t>d_364_h_08</t>
        </is>
      </c>
      <c r="C17506" t="n">
        <v>32.54374681221832</v>
      </c>
      <c r="D17506" t="n">
        <v>139.2631573351314</v>
      </c>
      <c r="E17506" t="n">
        <v>162.6301382166754</v>
      </c>
      <c r="F17506" t="n">
        <v>173.009206144075</v>
      </c>
      <c r="G17506" t="n">
        <v>132550.2693722804</v>
      </c>
    </row>
    <row r="17507">
      <c r="A17507" s="5" t="n"/>
      <c r="B17507" s="1" t="inlineStr">
        <is>
          <t>d_364_h_09</t>
        </is>
      </c>
      <c r="C17507" t="n">
        <v>32.77085207868859</v>
      </c>
      <c r="D17507" t="n">
        <v>140.1712092456208</v>
      </c>
      <c r="E17507" t="n">
        <v>163.4786898167241</v>
      </c>
      <c r="F17507" t="n">
        <v>174.0828925765266</v>
      </c>
      <c r="G17507" t="n">
        <v>133360.7291725509</v>
      </c>
    </row>
    <row r="17508">
      <c r="A17508" s="5" t="n"/>
      <c r="B17508" s="1" t="inlineStr">
        <is>
          <t>d_364_h_10</t>
        </is>
      </c>
      <c r="C17508" t="n">
        <v>29.34151405320632</v>
      </c>
      <c r="D17508" t="n">
        <v>125.6118304252481</v>
      </c>
      <c r="E17508" t="n">
        <v>146.4678352215021</v>
      </c>
      <c r="F17508" t="n">
        <v>156.1509532481734</v>
      </c>
      <c r="G17508" t="n">
        <v>119587.2362331375</v>
      </c>
    </row>
    <row r="17509">
      <c r="A17509" s="5" t="n"/>
      <c r="B17509" s="1" t="inlineStr">
        <is>
          <t>d_364_h_11</t>
        </is>
      </c>
      <c r="C17509" t="n">
        <v>27.50366654578887</v>
      </c>
      <c r="D17509" t="n">
        <v>117.7272201473779</v>
      </c>
      <c r="E17509" t="n">
        <v>137.1092391115311</v>
      </c>
      <c r="F17509" t="n">
        <v>145.9683749159888</v>
      </c>
      <c r="G17509" t="n">
        <v>111762.9223414985</v>
      </c>
    </row>
    <row r="17510">
      <c r="A17510" s="5" t="n"/>
      <c r="B17510" s="1" t="inlineStr">
        <is>
          <t>d_364_h_12</t>
        </is>
      </c>
      <c r="C17510" t="n">
        <v>30.03957242358478</v>
      </c>
      <c r="D17510" t="n">
        <v>128.5918206932951</v>
      </c>
      <c r="E17510" t="n">
        <v>149.8627669487479</v>
      </c>
      <c r="F17510" t="n">
        <v>159.720573846085</v>
      </c>
      <c r="G17510" t="n">
        <v>122314.0408144488</v>
      </c>
    </row>
    <row r="17511">
      <c r="A17511" s="5" t="n"/>
      <c r="B17511" s="1" t="inlineStr">
        <is>
          <t>d_364_h_13</t>
        </is>
      </c>
      <c r="C17511" t="n">
        <v>33.84655210901441</v>
      </c>
      <c r="D17511" t="n">
        <v>144.8668567517044</v>
      </c>
      <c r="E17511" t="n">
        <v>168.5801391944812</v>
      </c>
      <c r="F17511" t="n">
        <v>179.7684765574203</v>
      </c>
      <c r="G17511" t="n">
        <v>137493.413431887</v>
      </c>
    </row>
    <row r="17512">
      <c r="A17512" s="5" t="n"/>
      <c r="B17512" s="1" t="inlineStr">
        <is>
          <t>d_364_h_14</t>
        </is>
      </c>
      <c r="C17512" t="n">
        <v>30.87666843650666</v>
      </c>
      <c r="D17512" t="n">
        <v>132.164134855473</v>
      </c>
      <c r="E17512" t="n">
        <v>154.1076119740764</v>
      </c>
      <c r="F17512" t="n">
        <v>163.8799296942102</v>
      </c>
      <c r="G17512" t="n">
        <v>125450.7092402249</v>
      </c>
    </row>
    <row r="17513">
      <c r="A17513" s="5" t="n"/>
      <c r="B17513" s="1" t="inlineStr">
        <is>
          <t>d_364_h_15</t>
        </is>
      </c>
      <c r="C17513" t="n">
        <v>34.36595465586278</v>
      </c>
      <c r="D17513" t="n">
        <v>147.0448442565257</v>
      </c>
      <c r="E17513" t="n">
        <v>171.5670499976897</v>
      </c>
      <c r="F17513" t="n">
        <v>182.4065464588092</v>
      </c>
      <c r="G17513" t="n">
        <v>139748.30252217</v>
      </c>
    </row>
    <row r="17514">
      <c r="A17514" s="5" t="n"/>
      <c r="B17514" s="1" t="inlineStr">
        <is>
          <t>d_364_h_16</t>
        </is>
      </c>
      <c r="C17514" t="n">
        <v>40.88153474283558</v>
      </c>
      <c r="D17514" t="n">
        <v>174.9068089982642</v>
      </c>
      <c r="E17514" t="n">
        <v>203.9748381538371</v>
      </c>
      <c r="F17514" t="n">
        <v>216.9159311669753</v>
      </c>
      <c r="G17514" t="n">
        <v>166152.6996825529</v>
      </c>
    </row>
    <row r="17515">
      <c r="A17515" s="5" t="n"/>
      <c r="B17515" s="1" t="inlineStr">
        <is>
          <t>d_364_h_17</t>
        </is>
      </c>
      <c r="C17515" t="n">
        <v>50.51562022964866</v>
      </c>
      <c r="D17515" t="n">
        <v>216.0223461146309</v>
      </c>
      <c r="E17515" t="n">
        <v>251.9593211621191</v>
      </c>
      <c r="F17515" t="n">
        <v>267.7765128833329</v>
      </c>
      <c r="G17515" t="n">
        <v>205169.4403219075</v>
      </c>
    </row>
    <row r="17516">
      <c r="A17516" s="5" t="n"/>
      <c r="B17516" s="1" t="inlineStr">
        <is>
          <t>d_364_h_18</t>
        </is>
      </c>
      <c r="C17516" t="n">
        <v>58.10778324890677</v>
      </c>
      <c r="D17516" t="n">
        <v>248.6184281679894</v>
      </c>
      <c r="E17516" t="n">
        <v>290.1842949859874</v>
      </c>
      <c r="F17516" t="n">
        <v>308.6865227900603</v>
      </c>
      <c r="G17516" t="n">
        <v>236433.7245508044</v>
      </c>
    </row>
    <row r="17517">
      <c r="A17517" s="5" t="n"/>
      <c r="B17517" s="1" t="inlineStr">
        <is>
          <t>d_364_h_19</t>
        </is>
      </c>
      <c r="C17517" t="n">
        <v>64.01461639490603</v>
      </c>
      <c r="D17517" t="n">
        <v>273.8105317984088</v>
      </c>
      <c r="E17517" t="n">
        <v>319.0258699794949</v>
      </c>
      <c r="F17517" t="n">
        <v>339.8390902740575</v>
      </c>
      <c r="G17517" t="n">
        <v>260132.0948935318</v>
      </c>
    </row>
    <row r="17518">
      <c r="A17518" s="5" t="n"/>
      <c r="B17518" s="1" t="inlineStr">
        <is>
          <t>d_364_h_20</t>
        </is>
      </c>
      <c r="C17518" t="n">
        <v>68.99599918356962</v>
      </c>
      <c r="D17518" t="n">
        <v>295.1056519693451</v>
      </c>
      <c r="E17518" t="n">
        <v>344.6084299460487</v>
      </c>
      <c r="F17518" t="n">
        <v>366.327832124838</v>
      </c>
      <c r="G17518" t="n">
        <v>280554.5805142786</v>
      </c>
    </row>
    <row r="17519">
      <c r="A17519" s="5" t="n"/>
      <c r="B17519" s="1" t="inlineStr">
        <is>
          <t>d_364_h_21</t>
        </is>
      </c>
      <c r="C17519" t="n">
        <v>67.99410234610184</v>
      </c>
      <c r="D17519" t="n">
        <v>291.1014974628917</v>
      </c>
      <c r="E17519" t="n">
        <v>339.8169156892284</v>
      </c>
      <c r="F17519" t="n">
        <v>361.7927521036702</v>
      </c>
      <c r="G17519" t="n">
        <v>277054.3138510984</v>
      </c>
    </row>
    <row r="17520">
      <c r="A17520" s="5" t="n"/>
      <c r="B17520" s="1" t="inlineStr">
        <is>
          <t>d_364_h_22</t>
        </is>
      </c>
      <c r="C17520" t="n">
        <v>71.6569563915162</v>
      </c>
      <c r="D17520" t="n">
        <v>306.6281956473608</v>
      </c>
      <c r="E17520" t="n">
        <v>357.173145398557</v>
      </c>
      <c r="F17520" t="n">
        <v>380.5660723062825</v>
      </c>
      <c r="G17520" t="n">
        <v>291234.7382734159</v>
      </c>
    </row>
    <row r="17521">
      <c r="A17521" s="6" t="n"/>
      <c r="B17521" s="1" t="inlineStr">
        <is>
          <t>d_364_h_23</t>
        </is>
      </c>
      <c r="C17521" t="n">
        <v>49.39989620465863</v>
      </c>
      <c r="D17521" t="n">
        <v>211.5082525033898</v>
      </c>
      <c r="E17521" t="n">
        <v>246.3298457524912</v>
      </c>
      <c r="F17521" t="n">
        <v>262.9619399057642</v>
      </c>
      <c r="G17521" t="n">
        <v>201251.0763968262</v>
      </c>
    </row>
  </sheetData>
  <mergeCells count="2">
    <mergeCell ref="A2:A8761"/>
    <mergeCell ref="A8762:A1752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0.6705126760282341</v>
      </c>
      <c r="D2" t="n">
        <v>2.88894490023227</v>
      </c>
      <c r="E2" t="n">
        <v>3.640060718667271</v>
      </c>
      <c r="F2" t="n">
        <v>3.723763886559733</v>
      </c>
      <c r="G2" t="n">
        <v>3484.320715318482</v>
      </c>
    </row>
    <row r="3">
      <c r="A3" s="5" t="n"/>
      <c r="B3" s="1" t="inlineStr">
        <is>
          <t>d_000_h_01</t>
        </is>
      </c>
      <c r="C3" t="n">
        <v>0.3424496929847721</v>
      </c>
      <c r="D3" t="n">
        <v>1.476990523722908</v>
      </c>
      <c r="E3" t="n">
        <v>1.866087126691186</v>
      </c>
      <c r="F3" t="n">
        <v>1.907540173360047</v>
      </c>
      <c r="G3" t="n">
        <v>1788.842818038051</v>
      </c>
    </row>
    <row r="4">
      <c r="A4" s="5" t="n"/>
      <c r="B4" s="1" t="inlineStr">
        <is>
          <t>d_000_h_02</t>
        </is>
      </c>
      <c r="C4" t="n">
        <v>0.1957073609363802</v>
      </c>
      <c r="D4" t="n">
        <v>0.8437753097841116</v>
      </c>
      <c r="E4" t="n">
        <v>1.067363613766163</v>
      </c>
      <c r="F4" t="n">
        <v>1.087840955545456</v>
      </c>
      <c r="G4" t="n">
        <v>1020.876756880544</v>
      </c>
    </row>
    <row r="5">
      <c r="A5" s="5" t="n"/>
      <c r="B5" s="1" t="inlineStr">
        <is>
          <t>d_000_h_03</t>
        </is>
      </c>
      <c r="C5" t="n">
        <v>0.1288436835768476</v>
      </c>
      <c r="D5" t="n">
        <v>0.5560412662835519</v>
      </c>
      <c r="E5" t="n">
        <v>0.7043918207875282</v>
      </c>
      <c r="F5" t="n">
        <v>0.7181472138954104</v>
      </c>
      <c r="G5" t="n">
        <v>674.4550991495961</v>
      </c>
    </row>
    <row r="6">
      <c r="A6" s="5" t="n"/>
      <c r="B6" s="1" t="inlineStr">
        <is>
          <t>d_000_h_04</t>
        </is>
      </c>
      <c r="C6" t="n">
        <v>0.1080158973136985</v>
      </c>
      <c r="D6" t="n">
        <v>0.4660542929318826</v>
      </c>
      <c r="E6" t="n">
        <v>0.5884488169550374</v>
      </c>
      <c r="F6" t="n">
        <v>0.600714726744241</v>
      </c>
      <c r="G6" t="n">
        <v>562.5285994978733</v>
      </c>
    </row>
    <row r="7">
      <c r="A7" s="5" t="n"/>
      <c r="B7" s="1" t="inlineStr">
        <is>
          <t>d_000_h_05</t>
        </is>
      </c>
      <c r="C7" t="n">
        <v>0.1227573171174097</v>
      </c>
      <c r="D7" t="n">
        <v>0.5303136048185314</v>
      </c>
      <c r="E7" t="n">
        <v>0.6714337038644919</v>
      </c>
      <c r="F7" t="n">
        <v>0.6839588086007493</v>
      </c>
      <c r="G7" t="n">
        <v>642.1592626658655</v>
      </c>
    </row>
    <row r="8">
      <c r="A8" s="5" t="n"/>
      <c r="B8" s="1" t="inlineStr">
        <is>
          <t>d_000_h_06</t>
        </is>
      </c>
      <c r="C8" t="n">
        <v>0.2857535288830126</v>
      </c>
      <c r="D8" t="n">
        <v>1.233202942546104</v>
      </c>
      <c r="E8" t="n">
        <v>1.562245014359166</v>
      </c>
      <c r="F8" t="n">
        <v>1.590963969205086</v>
      </c>
      <c r="G8" t="n">
        <v>1493.806633437829</v>
      </c>
    </row>
    <row r="9">
      <c r="A9" s="5" t="n"/>
      <c r="B9" s="1" t="inlineStr">
        <is>
          <t>d_000_h_07</t>
        </is>
      </c>
      <c r="C9" t="n">
        <v>0.5429272077902882</v>
      </c>
      <c r="D9" t="n">
        <v>2.339724112546263</v>
      </c>
      <c r="E9" t="n">
        <v>2.955508839899196</v>
      </c>
      <c r="F9" t="n">
        <v>3.013477564915014</v>
      </c>
      <c r="G9" t="n">
        <v>2821.769374985805</v>
      </c>
    </row>
    <row r="10">
      <c r="A10" s="5" t="n"/>
      <c r="B10" s="1" t="inlineStr">
        <is>
          <t>d_000_h_08</t>
        </is>
      </c>
      <c r="C10" t="n">
        <v>0.6225463041161508</v>
      </c>
      <c r="D10" t="n">
        <v>2.688558861407503</v>
      </c>
      <c r="E10" t="n">
        <v>3.401171447426012</v>
      </c>
      <c r="F10" t="n">
        <v>3.466420385997085</v>
      </c>
      <c r="G10" t="n">
        <v>3257.056406160219</v>
      </c>
    </row>
    <row r="11">
      <c r="A11" s="5" t="n"/>
      <c r="B11" s="1" t="inlineStr">
        <is>
          <t>d_000_h_09</t>
        </is>
      </c>
      <c r="C11" t="n">
        <v>0.6509159101826403</v>
      </c>
      <c r="D11" t="n">
        <v>2.808479271991986</v>
      </c>
      <c r="E11" t="n">
        <v>3.551423930407895</v>
      </c>
      <c r="F11" t="n">
        <v>3.61894429191652</v>
      </c>
      <c r="G11" t="n">
        <v>3392.748988860983</v>
      </c>
    </row>
    <row r="12">
      <c r="A12" s="5" t="n"/>
      <c r="B12" s="1" t="inlineStr">
        <is>
          <t>d_000_h_10</t>
        </is>
      </c>
      <c r="C12" t="n">
        <v>0.570650731108691</v>
      </c>
      <c r="D12" t="n">
        <v>2.458066628979721</v>
      </c>
      <c r="E12" t="n">
        <v>3.098613480001216</v>
      </c>
      <c r="F12" t="n">
        <v>3.169457350462538</v>
      </c>
      <c r="G12" t="n">
        <v>2967.873302234445</v>
      </c>
    </row>
    <row r="13">
      <c r="A13" s="5" t="n"/>
      <c r="B13" s="1" t="inlineStr">
        <is>
          <t>d_000_h_11</t>
        </is>
      </c>
      <c r="C13" t="n">
        <v>0.5407942210195454</v>
      </c>
      <c r="D13" t="n">
        <v>2.331779259640148</v>
      </c>
      <c r="E13" t="n">
        <v>2.952508086813121</v>
      </c>
      <c r="F13" t="n">
        <v>3.007771116471576</v>
      </c>
      <c r="G13" t="n">
        <v>2820.878228883455</v>
      </c>
    </row>
    <row r="14">
      <c r="A14" s="5" t="n"/>
      <c r="B14" s="1" t="inlineStr">
        <is>
          <t>d_000_h_12</t>
        </is>
      </c>
      <c r="C14" t="n">
        <v>0.6596675986053891</v>
      </c>
      <c r="D14" t="n">
        <v>2.84755047148609</v>
      </c>
      <c r="E14" t="n">
        <v>3.600287561314596</v>
      </c>
      <c r="F14" t="n">
        <v>3.672291254234799</v>
      </c>
      <c r="G14" t="n">
        <v>3445.735272343731</v>
      </c>
    </row>
    <row r="15">
      <c r="A15" s="5" t="n"/>
      <c r="B15" s="1" t="inlineStr">
        <is>
          <t>d_000_h_13</t>
        </is>
      </c>
      <c r="C15" t="n">
        <v>0.803551500095572</v>
      </c>
      <c r="D15" t="n">
        <v>3.463894327655094</v>
      </c>
      <c r="E15" t="n">
        <v>4.379991328955679</v>
      </c>
      <c r="F15" t="n">
        <v>4.467601302903773</v>
      </c>
      <c r="G15" t="n">
        <v>4188.730922608815</v>
      </c>
    </row>
    <row r="16">
      <c r="A16" s="5" t="n"/>
      <c r="B16" s="1" t="inlineStr">
        <is>
          <t>d_000_h_14</t>
        </is>
      </c>
      <c r="C16" t="n">
        <v>0.7678706888141095</v>
      </c>
      <c r="D16" t="n">
        <v>3.313855506157672</v>
      </c>
      <c r="E16" t="n">
        <v>4.191456577639155</v>
      </c>
      <c r="F16" t="n">
        <v>4.276143881496312</v>
      </c>
      <c r="G16" t="n">
        <v>4021.644825824338</v>
      </c>
    </row>
    <row r="17">
      <c r="A17" s="5" t="n"/>
      <c r="B17" s="1" t="inlineStr">
        <is>
          <t>d_000_h_15</t>
        </is>
      </c>
      <c r="C17" t="n">
        <v>1.026846232795553</v>
      </c>
      <c r="D17" t="n">
        <v>4.426317398094205</v>
      </c>
      <c r="E17" t="n">
        <v>5.588606745224292</v>
      </c>
      <c r="F17" t="n">
        <v>5.706239489149453</v>
      </c>
      <c r="G17" t="n">
        <v>5348.218828195205</v>
      </c>
    </row>
    <row r="18">
      <c r="A18" s="5" t="n"/>
      <c r="B18" s="1" t="inlineStr">
        <is>
          <t>d_000_h_16</t>
        </is>
      </c>
      <c r="C18" t="n">
        <v>1.496956513487661</v>
      </c>
      <c r="D18" t="n">
        <v>6.451098061822838</v>
      </c>
      <c r="E18" t="n">
        <v>8.165154303688718</v>
      </c>
      <c r="F18" t="n">
        <v>8.330972639473437</v>
      </c>
      <c r="G18" t="n">
        <v>7799.214679764708</v>
      </c>
    </row>
    <row r="19">
      <c r="A19" s="5" t="n"/>
      <c r="B19" s="1" t="inlineStr">
        <is>
          <t>d_000_h_17</t>
        </is>
      </c>
      <c r="C19" t="n">
        <v>1.826466981618006</v>
      </c>
      <c r="D19" t="n">
        <v>7.882443405896113</v>
      </c>
      <c r="E19" t="n">
        <v>9.955920389623707</v>
      </c>
      <c r="F19" t="n">
        <v>10.16363916661996</v>
      </c>
      <c r="G19" t="n">
        <v>9507.908137717015</v>
      </c>
    </row>
    <row r="20">
      <c r="A20" s="5" t="n"/>
      <c r="B20" s="1" t="inlineStr">
        <is>
          <t>d_000_h_18</t>
        </is>
      </c>
      <c r="C20" t="n">
        <v>2.089701446837963</v>
      </c>
      <c r="D20" t="n">
        <v>9.01146761420463</v>
      </c>
      <c r="E20" t="n">
        <v>11.38905488181444</v>
      </c>
      <c r="F20" t="n">
        <v>11.6342037697536</v>
      </c>
      <c r="G20" t="n">
        <v>10937.70634192524</v>
      </c>
    </row>
    <row r="21">
      <c r="A21" s="5" t="n"/>
      <c r="B21" s="1" t="inlineStr">
        <is>
          <t>d_000_h_19</t>
        </is>
      </c>
      <c r="C21" t="n">
        <v>2.049728584181274</v>
      </c>
      <c r="D21" t="n">
        <v>8.834706800389633</v>
      </c>
      <c r="E21" t="n">
        <v>11.16506295175934</v>
      </c>
      <c r="F21" t="n">
        <v>11.38473228024399</v>
      </c>
      <c r="G21" t="n">
        <v>10681.65258920732</v>
      </c>
    </row>
    <row r="22">
      <c r="A22" s="5" t="n"/>
      <c r="B22" s="1" t="inlineStr">
        <is>
          <t>d_000_h_20</t>
        </is>
      </c>
      <c r="C22" t="n">
        <v>2.39808512342588</v>
      </c>
      <c r="D22" t="n">
        <v>10.34095326604359</v>
      </c>
      <c r="E22" t="n">
        <v>13.04442962899846</v>
      </c>
      <c r="F22" t="n">
        <v>13.36556971883482</v>
      </c>
      <c r="G22" t="n">
        <v>12522.20595205794</v>
      </c>
    </row>
    <row r="23">
      <c r="A23" s="5" t="n"/>
      <c r="B23" s="1" t="inlineStr">
        <is>
          <t>d_000_h_21</t>
        </is>
      </c>
      <c r="C23" t="n">
        <v>1.965339952936645</v>
      </c>
      <c r="D23" t="n">
        <v>8.478147805087549</v>
      </c>
      <c r="E23" t="n">
        <v>10.73603676869324</v>
      </c>
      <c r="F23" t="n">
        <v>10.92943953422816</v>
      </c>
      <c r="G23" t="n">
        <v>10245.08469678579</v>
      </c>
    </row>
    <row r="24">
      <c r="A24" s="5" t="n"/>
      <c r="B24" s="1" t="inlineStr">
        <is>
          <t>d_000_h_22</t>
        </is>
      </c>
      <c r="C24" t="n">
        <v>1.728398095035904</v>
      </c>
      <c r="D24" t="n">
        <v>7.458677590789469</v>
      </c>
      <c r="E24" t="n">
        <v>9.444395486380248</v>
      </c>
      <c r="F24" t="n">
        <v>9.632932760646204</v>
      </c>
      <c r="G24" t="n">
        <v>9038.48572580751</v>
      </c>
    </row>
    <row r="25">
      <c r="A25" s="5" t="n"/>
      <c r="B25" s="1" t="inlineStr">
        <is>
          <t>d_000_h_23</t>
        </is>
      </c>
      <c r="C25" t="n">
        <v>1.027292634636685</v>
      </c>
      <c r="D25" t="n">
        <v>4.436559510414241</v>
      </c>
      <c r="E25" t="n">
        <v>5.609451814616414</v>
      </c>
      <c r="F25" t="n">
        <v>5.730263616440721</v>
      </c>
      <c r="G25" t="n">
        <v>5379.309706088567</v>
      </c>
    </row>
    <row r="26">
      <c r="A26" s="5" t="n"/>
      <c r="B26" s="1" t="inlineStr">
        <is>
          <t>d_001_h_00</t>
        </is>
      </c>
      <c r="C26" t="n">
        <v>0.4159905468085243</v>
      </c>
      <c r="D26" t="n">
        <v>1.791566141741551</v>
      </c>
      <c r="E26" t="n">
        <v>2.257315885627851</v>
      </c>
      <c r="F26" t="n">
        <v>2.313447818770247</v>
      </c>
      <c r="G26" t="n">
        <v>2166.78300916401</v>
      </c>
    </row>
    <row r="27">
      <c r="A27" s="5" t="n"/>
      <c r="B27" s="1" t="inlineStr">
        <is>
          <t>d_001_h_01</t>
        </is>
      </c>
      <c r="C27" t="n">
        <v>0.2456979440991585</v>
      </c>
      <c r="D27" t="n">
        <v>1.060118574511983</v>
      </c>
      <c r="E27" t="n">
        <v>1.340941891108053</v>
      </c>
      <c r="F27" t="n">
        <v>1.368451778693447</v>
      </c>
      <c r="G27" t="n">
        <v>1280.808863380765</v>
      </c>
    </row>
    <row r="28">
      <c r="A28" s="5" t="n"/>
      <c r="B28" s="1" t="inlineStr">
        <is>
          <t>d_001_h_02</t>
        </is>
      </c>
      <c r="C28" t="n">
        <v>0.1355635468857986</v>
      </c>
      <c r="D28" t="n">
        <v>0.5847530151116946</v>
      </c>
      <c r="E28" t="n">
        <v>0.7392506725467158</v>
      </c>
      <c r="F28" t="n">
        <v>0.7542922540160713</v>
      </c>
      <c r="G28" t="n">
        <v>707.8050797185196</v>
      </c>
    </row>
    <row r="29">
      <c r="A29" s="5" t="n"/>
      <c r="B29" s="1" t="inlineStr">
        <is>
          <t>d_001_h_03</t>
        </is>
      </c>
      <c r="C29" t="n">
        <v>0.1009138690847252</v>
      </c>
      <c r="D29" t="n">
        <v>0.4355611608039143</v>
      </c>
      <c r="E29" t="n">
        <v>0.551190989319304</v>
      </c>
      <c r="F29" t="n">
        <v>0.5625425947385588</v>
      </c>
      <c r="G29" t="n">
        <v>527.8382146588449</v>
      </c>
    </row>
    <row r="30">
      <c r="A30" s="5" t="n"/>
      <c r="B30" s="1" t="inlineStr">
        <is>
          <t>d_001_h_04</t>
        </is>
      </c>
      <c r="C30" t="n">
        <v>0.09210229189602284</v>
      </c>
      <c r="D30" t="n">
        <v>0.3977314584844661</v>
      </c>
      <c r="E30" t="n">
        <v>0.5035737225413525</v>
      </c>
      <c r="F30" t="n">
        <v>0.5129578016175862</v>
      </c>
      <c r="G30" t="n">
        <v>481.6655972235575</v>
      </c>
    </row>
    <row r="31">
      <c r="A31" s="5" t="n"/>
      <c r="B31" s="1" t="inlineStr">
        <is>
          <t>d_001_h_05</t>
        </is>
      </c>
      <c r="C31" t="n">
        <v>0.1189400862814183</v>
      </c>
      <c r="D31" t="n">
        <v>0.5125532340788506</v>
      </c>
      <c r="E31" t="n">
        <v>0.6461978579980912</v>
      </c>
      <c r="F31" t="n">
        <v>0.6621978698682202</v>
      </c>
      <c r="G31" t="n">
        <v>620.6771535895751</v>
      </c>
    </row>
    <row r="32">
      <c r="A32" s="5" t="n"/>
      <c r="B32" s="1" t="inlineStr">
        <is>
          <t>d_001_h_06</t>
        </is>
      </c>
      <c r="C32" t="n">
        <v>0.3296944205685092</v>
      </c>
      <c r="D32" t="n">
        <v>1.421330919475303</v>
      </c>
      <c r="E32" t="n">
        <v>1.796035812783438</v>
      </c>
      <c r="F32" t="n">
        <v>1.833333393971406</v>
      </c>
      <c r="G32" t="n">
        <v>1718.854536717015</v>
      </c>
    </row>
    <row r="33">
      <c r="A33" s="5" t="n"/>
      <c r="B33" s="1" t="inlineStr">
        <is>
          <t>d_001_h_07</t>
        </is>
      </c>
      <c r="C33" t="n">
        <v>0.5717085096230031</v>
      </c>
      <c r="D33" t="n">
        <v>2.464308101868226</v>
      </c>
      <c r="E33" t="n">
        <v>3.113051318212466</v>
      </c>
      <c r="F33" t="n">
        <v>3.173118010732923</v>
      </c>
      <c r="G33" t="n">
        <v>2971.544909030227</v>
      </c>
    </row>
    <row r="34">
      <c r="A34" s="5" t="n"/>
      <c r="B34" s="1" t="inlineStr">
        <is>
          <t>d_001_h_08</t>
        </is>
      </c>
      <c r="C34" t="n">
        <v>0.8402923329029603</v>
      </c>
      <c r="D34" t="n">
        <v>3.625524221525673</v>
      </c>
      <c r="E34" t="n">
        <v>4.578777886709909</v>
      </c>
      <c r="F34" t="n">
        <v>4.674261733325964</v>
      </c>
      <c r="G34" t="n">
        <v>4381.009023966935</v>
      </c>
    </row>
    <row r="35">
      <c r="A35" s="5" t="n"/>
      <c r="B35" s="1" t="inlineStr">
        <is>
          <t>d_001_h_09</t>
        </is>
      </c>
      <c r="C35" t="n">
        <v>0.8049698580185347</v>
      </c>
      <c r="D35" t="n">
        <v>3.477537094835023</v>
      </c>
      <c r="E35" t="n">
        <v>4.397673785071873</v>
      </c>
      <c r="F35" t="n">
        <v>4.481184134616082</v>
      </c>
      <c r="G35" t="n">
        <v>4210.502432551767</v>
      </c>
    </row>
    <row r="36">
      <c r="A36" s="5" t="n"/>
      <c r="B36" s="1" t="inlineStr">
        <is>
          <t>d_001_h_10</t>
        </is>
      </c>
      <c r="C36" t="n">
        <v>0.7354369226760361</v>
      </c>
      <c r="D36" t="n">
        <v>3.171685759529895</v>
      </c>
      <c r="E36" t="n">
        <v>4.007457178596384</v>
      </c>
      <c r="F36" t="n">
        <v>4.094874545014665</v>
      </c>
      <c r="G36" t="n">
        <v>3842.985823225047</v>
      </c>
    </row>
    <row r="37">
      <c r="A37" s="5" t="n"/>
      <c r="B37" s="1" t="inlineStr">
        <is>
          <t>d_001_h_11</t>
        </is>
      </c>
      <c r="C37" t="n">
        <v>0.8021454815206842</v>
      </c>
      <c r="D37" t="n">
        <v>3.457459915555936</v>
      </c>
      <c r="E37" t="n">
        <v>4.364601806373622</v>
      </c>
      <c r="F37" t="n">
        <v>4.459134802384222</v>
      </c>
      <c r="G37" t="n">
        <v>4182.923215466171</v>
      </c>
    </row>
    <row r="38">
      <c r="A38" s="5" t="n"/>
      <c r="B38" s="1" t="inlineStr">
        <is>
          <t>d_001_h_12</t>
        </is>
      </c>
      <c r="C38" t="n">
        <v>0.8931704713192362</v>
      </c>
      <c r="D38" t="n">
        <v>3.850181497188111</v>
      </c>
      <c r="E38" t="n">
        <v>4.860601949862233</v>
      </c>
      <c r="F38" t="n">
        <v>4.968542692860458</v>
      </c>
      <c r="G38" t="n">
        <v>4663.091100296069</v>
      </c>
    </row>
    <row r="39">
      <c r="A39" s="5" t="n"/>
      <c r="B39" s="1" t="inlineStr">
        <is>
          <t>d_001_h_13</t>
        </is>
      </c>
      <c r="C39" t="n">
        <v>1.116963814588432</v>
      </c>
      <c r="D39" t="n">
        <v>4.818426389571775</v>
      </c>
      <c r="E39" t="n">
        <v>6.099228009389078</v>
      </c>
      <c r="F39" t="n">
        <v>6.215300614685007</v>
      </c>
      <c r="G39" t="n">
        <v>5832.370038444642</v>
      </c>
    </row>
    <row r="40">
      <c r="A40" s="5" t="n"/>
      <c r="B40" s="1" t="inlineStr">
        <is>
          <t>d_001_h_14</t>
        </is>
      </c>
      <c r="C40" t="n">
        <v>1.040703261287959</v>
      </c>
      <c r="D40" t="n">
        <v>4.488657539440337</v>
      </c>
      <c r="E40" t="n">
        <v>5.66194498263018</v>
      </c>
      <c r="F40" t="n">
        <v>5.793304193560526</v>
      </c>
      <c r="G40" t="n">
        <v>5435.399469339875</v>
      </c>
    </row>
    <row r="41">
      <c r="A41" s="5" t="n"/>
      <c r="B41" s="1" t="inlineStr">
        <is>
          <t>d_001_h_15</t>
        </is>
      </c>
      <c r="C41" t="n">
        <v>1.395213663891847</v>
      </c>
      <c r="D41" t="n">
        <v>6.019670210424005</v>
      </c>
      <c r="E41" t="n">
        <v>7.602177778963239</v>
      </c>
      <c r="F41" t="n">
        <v>7.771749282543196</v>
      </c>
      <c r="G41" t="n">
        <v>7292.365305037908</v>
      </c>
    </row>
    <row r="42">
      <c r="A42" s="5" t="n"/>
      <c r="B42" s="1" t="inlineStr">
        <is>
          <t>d_001_h_16</t>
        </is>
      </c>
      <c r="C42" t="n">
        <v>1.930740061920431</v>
      </c>
      <c r="D42" t="n">
        <v>8.322351256105824</v>
      </c>
      <c r="E42" t="n">
        <v>10.4931246752258</v>
      </c>
      <c r="F42" t="n">
        <v>10.72487015884133</v>
      </c>
      <c r="G42" t="n">
        <v>10065.44923207047</v>
      </c>
    </row>
    <row r="43">
      <c r="A43" s="5" t="n"/>
      <c r="B43" s="1" t="inlineStr">
        <is>
          <t>d_001_h_17</t>
        </is>
      </c>
      <c r="C43" t="n">
        <v>2.203698631143282</v>
      </c>
      <c r="D43" t="n">
        <v>9.52083474636207</v>
      </c>
      <c r="E43" t="n">
        <v>12.06320279245695</v>
      </c>
      <c r="F43" t="n">
        <v>12.29721980875283</v>
      </c>
      <c r="G43" t="n">
        <v>11590.92780436442</v>
      </c>
    </row>
    <row r="44">
      <c r="A44" s="5" t="n"/>
      <c r="B44" s="1" t="inlineStr">
        <is>
          <t>d_001_h_18</t>
        </is>
      </c>
      <c r="C44" t="n">
        <v>2.316280138310702</v>
      </c>
      <c r="D44" t="n">
        <v>10.008144173271</v>
      </c>
      <c r="E44" t="n">
        <v>12.65098439041583</v>
      </c>
      <c r="F44" t="n">
        <v>12.91775346389646</v>
      </c>
      <c r="G44" t="n">
        <v>12118.81778540928</v>
      </c>
    </row>
    <row r="45">
      <c r="A45" s="5" t="n"/>
      <c r="B45" s="1" t="inlineStr">
        <is>
          <t>d_001_h_19</t>
        </is>
      </c>
      <c r="C45" t="n">
        <v>2.379236853942769</v>
      </c>
      <c r="D45" t="n">
        <v>10.25841151124875</v>
      </c>
      <c r="E45" t="n">
        <v>12.94327261527715</v>
      </c>
      <c r="F45" t="n">
        <v>13.22953905006195</v>
      </c>
      <c r="G45" t="n">
        <v>12387.74219928695</v>
      </c>
    </row>
    <row r="46">
      <c r="A46" s="5" t="n"/>
      <c r="B46" s="1" t="inlineStr">
        <is>
          <t>d_001_h_20</t>
        </is>
      </c>
      <c r="C46" t="n">
        <v>2.00612827882319</v>
      </c>
      <c r="D46" t="n">
        <v>8.64383434507968</v>
      </c>
      <c r="E46" t="n">
        <v>10.92225291253976</v>
      </c>
      <c r="F46" t="n">
        <v>11.14598327393817</v>
      </c>
      <c r="G46" t="n">
        <v>10442.78807304493</v>
      </c>
    </row>
    <row r="47">
      <c r="A47" s="5" t="n"/>
      <c r="B47" s="1" t="inlineStr">
        <is>
          <t>d_001_h_21</t>
        </is>
      </c>
      <c r="C47" t="n">
        <v>1.611066161957848</v>
      </c>
      <c r="D47" t="n">
        <v>6.947736680239571</v>
      </c>
      <c r="E47" t="n">
        <v>8.773152971801311</v>
      </c>
      <c r="F47" t="n">
        <v>8.960994930934739</v>
      </c>
      <c r="G47" t="n">
        <v>8401.610321822525</v>
      </c>
    </row>
    <row r="48">
      <c r="A48" s="5" t="n"/>
      <c r="B48" s="1" t="inlineStr">
        <is>
          <t>d_001_h_22</t>
        </is>
      </c>
      <c r="C48" t="n">
        <v>1.737790945759324</v>
      </c>
      <c r="D48" t="n">
        <v>7.491918824415622</v>
      </c>
      <c r="E48" t="n">
        <v>9.467865395481173</v>
      </c>
      <c r="F48" t="n">
        <v>9.667704634658538</v>
      </c>
      <c r="G48" t="n">
        <v>9065.292243353764</v>
      </c>
    </row>
    <row r="49">
      <c r="A49" s="5" t="n"/>
      <c r="B49" s="1" t="inlineStr">
        <is>
          <t>d_001_h_23</t>
        </is>
      </c>
      <c r="C49" t="n">
        <v>1.009078005119368</v>
      </c>
      <c r="D49" t="n">
        <v>4.353821757256335</v>
      </c>
      <c r="E49" t="n">
        <v>5.506496681228456</v>
      </c>
      <c r="F49" t="n">
        <v>5.614357568418422</v>
      </c>
      <c r="G49" t="n">
        <v>5263.292956867104</v>
      </c>
    </row>
    <row r="50">
      <c r="A50" s="5" t="n"/>
      <c r="B50" s="1" t="inlineStr">
        <is>
          <t>d_002_h_00</t>
        </is>
      </c>
      <c r="C50" t="n">
        <v>0.4893719204603085</v>
      </c>
      <c r="D50" t="n">
        <v>2.113491832676886</v>
      </c>
      <c r="E50" t="n">
        <v>2.676394422966415</v>
      </c>
      <c r="F50" t="n">
        <v>2.724750381097246</v>
      </c>
      <c r="G50" t="n">
        <v>2557.939012390641</v>
      </c>
    </row>
    <row r="51">
      <c r="A51" s="5" t="n"/>
      <c r="B51" s="1" t="inlineStr">
        <is>
          <t>d_002_h_01</t>
        </is>
      </c>
      <c r="C51" t="n">
        <v>0.2466486429662248</v>
      </c>
      <c r="D51" t="n">
        <v>1.062096549175707</v>
      </c>
      <c r="E51" t="n">
        <v>1.33741030589272</v>
      </c>
      <c r="F51" t="n">
        <v>1.368480595827495</v>
      </c>
      <c r="G51" t="n">
        <v>1279.514376220773</v>
      </c>
    </row>
    <row r="52">
      <c r="A52" s="5" t="n"/>
      <c r="B52" s="1" t="inlineStr">
        <is>
          <t>d_002_h_02</t>
        </is>
      </c>
      <c r="C52" t="n">
        <v>0.1448154211820965</v>
      </c>
      <c r="D52" t="n">
        <v>0.6238434504035109</v>
      </c>
      <c r="E52" t="n">
        <v>0.7877588575837617</v>
      </c>
      <c r="F52" t="n">
        <v>0.8041786439468956</v>
      </c>
      <c r="G52" t="n">
        <v>752.8198614524061</v>
      </c>
    </row>
    <row r="53">
      <c r="A53" s="5" t="n"/>
      <c r="B53" s="1" t="inlineStr">
        <is>
          <t>d_002_h_03</t>
        </is>
      </c>
      <c r="C53" t="n">
        <v>0.1000280945451924</v>
      </c>
      <c r="D53" t="n">
        <v>0.4318408397807418</v>
      </c>
      <c r="E53" t="n">
        <v>0.5474814614372389</v>
      </c>
      <c r="F53" t="n">
        <v>0.5569860538888664</v>
      </c>
      <c r="G53" t="n">
        <v>522.5534993636572</v>
      </c>
    </row>
    <row r="54">
      <c r="A54" s="5" t="n"/>
      <c r="B54" s="1" t="inlineStr">
        <is>
          <t>d_002_h_04</t>
        </is>
      </c>
      <c r="C54" t="n">
        <v>0.0808279972342049</v>
      </c>
      <c r="D54" t="n">
        <v>0.3487516214083115</v>
      </c>
      <c r="E54" t="n">
        <v>0.441568039541317</v>
      </c>
      <c r="F54" t="n">
        <v>0.4497346515893198</v>
      </c>
      <c r="G54" t="n">
        <v>422.2503285817255</v>
      </c>
    </row>
    <row r="55">
      <c r="A55" s="5" t="n"/>
      <c r="B55" s="1" t="inlineStr">
        <is>
          <t>d_002_h_05</t>
        </is>
      </c>
      <c r="C55" t="n">
        <v>0.1106653738054607</v>
      </c>
      <c r="D55" t="n">
        <v>0.4771968874028015</v>
      </c>
      <c r="E55" t="n">
        <v>0.6021202299996147</v>
      </c>
      <c r="F55" t="n">
        <v>0.6155535545482334</v>
      </c>
      <c r="G55" t="n">
        <v>576.9423803124008</v>
      </c>
    </row>
    <row r="56">
      <c r="A56" s="5" t="n"/>
      <c r="B56" s="1" t="inlineStr">
        <is>
          <t>d_002_h_06</t>
        </is>
      </c>
      <c r="C56" t="n">
        <v>0.3527301526721836</v>
      </c>
      <c r="D56" t="n">
        <v>1.522625112326011</v>
      </c>
      <c r="E56" t="n">
        <v>1.930353659706104</v>
      </c>
      <c r="F56" t="n">
        <v>1.965212891413225</v>
      </c>
      <c r="G56" t="n">
        <v>1844.855624430769</v>
      </c>
    </row>
    <row r="57">
      <c r="A57" s="5" t="n"/>
      <c r="B57" s="1" t="inlineStr">
        <is>
          <t>d_002_h_07</t>
        </is>
      </c>
      <c r="C57" t="n">
        <v>0.7869813703956605</v>
      </c>
      <c r="D57" t="n">
        <v>3.395536391493932</v>
      </c>
      <c r="E57" t="n">
        <v>4.296120708827222</v>
      </c>
      <c r="F57" t="n">
        <v>4.384600536729348</v>
      </c>
      <c r="G57" t="n">
        <v>4111.23685781062</v>
      </c>
    </row>
    <row r="58">
      <c r="A58" s="5" t="n"/>
      <c r="B58" s="1" t="inlineStr">
        <is>
          <t>d_002_h_08</t>
        </is>
      </c>
      <c r="C58" t="n">
        <v>1.074427288930798</v>
      </c>
      <c r="D58" t="n">
        <v>4.637105032418087</v>
      </c>
      <c r="E58" t="n">
        <v>5.865483869680569</v>
      </c>
      <c r="F58" t="n">
        <v>5.976021072235699</v>
      </c>
      <c r="G58" t="n">
        <v>5604.843176619261</v>
      </c>
    </row>
    <row r="59">
      <c r="A59" s="5" t="n"/>
      <c r="B59" s="1" t="inlineStr">
        <is>
          <t>d_002_h_09</t>
        </is>
      </c>
      <c r="C59" t="n">
        <v>1.264174261109331</v>
      </c>
      <c r="D59" t="n">
        <v>5.45092791232263</v>
      </c>
      <c r="E59" t="n">
        <v>6.880616821670305</v>
      </c>
      <c r="F59" t="n">
        <v>7.034367285898838</v>
      </c>
      <c r="G59" t="n">
        <v>6599.042336407219</v>
      </c>
    </row>
    <row r="60">
      <c r="A60" s="5" t="n"/>
      <c r="B60" s="1" t="inlineStr">
        <is>
          <t>d_002_h_10</t>
        </is>
      </c>
      <c r="C60" t="n">
        <v>1.058375800826699</v>
      </c>
      <c r="D60" t="n">
        <v>4.564221767381408</v>
      </c>
      <c r="E60" t="n">
        <v>5.759514281313113</v>
      </c>
      <c r="F60" t="n">
        <v>5.881704821973798</v>
      </c>
      <c r="G60" t="n">
        <v>5510.667855317378</v>
      </c>
    </row>
    <row r="61">
      <c r="A61" s="5" t="n"/>
      <c r="B61" s="1" t="inlineStr">
        <is>
          <t>d_002_h_11</t>
        </is>
      </c>
      <c r="C61" t="n">
        <v>1.082822674307127</v>
      </c>
      <c r="D61" t="n">
        <v>4.665716857772822</v>
      </c>
      <c r="E61" t="n">
        <v>5.88522009853994</v>
      </c>
      <c r="F61" t="n">
        <v>6.011700614104135</v>
      </c>
      <c r="G61" t="n">
        <v>5625.413432568108</v>
      </c>
    </row>
    <row r="62">
      <c r="A62" s="5" t="n"/>
      <c r="B62" s="1" t="inlineStr">
        <is>
          <t>d_002_h_12</t>
        </is>
      </c>
      <c r="C62" t="n">
        <v>1.257768598615063</v>
      </c>
      <c r="D62" t="n">
        <v>5.427598489857754</v>
      </c>
      <c r="E62" t="n">
        <v>6.877766188365948</v>
      </c>
      <c r="F62" t="n">
        <v>7.010460680762332</v>
      </c>
      <c r="G62" t="n">
        <v>6591.649121821601</v>
      </c>
    </row>
    <row r="63">
      <c r="A63" s="5" t="n"/>
      <c r="B63" s="1" t="inlineStr">
        <is>
          <t>d_002_h_13</t>
        </is>
      </c>
      <c r="C63" t="n">
        <v>1.483349413101575</v>
      </c>
      <c r="D63" t="n">
        <v>6.393213278451971</v>
      </c>
      <c r="E63" t="n">
        <v>8.065024899142825</v>
      </c>
      <c r="F63" t="n">
        <v>8.237044692988688</v>
      </c>
      <c r="G63" t="n">
        <v>7719.519308918859</v>
      </c>
    </row>
    <row r="64">
      <c r="A64" s="5" t="n"/>
      <c r="B64" s="1" t="inlineStr">
        <is>
          <t>d_002_h_14</t>
        </is>
      </c>
      <c r="C64" t="n">
        <v>1.465065873493653</v>
      </c>
      <c r="D64" t="n">
        <v>6.320517705468314</v>
      </c>
      <c r="E64" t="n">
        <v>7.994837633102046</v>
      </c>
      <c r="F64" t="n">
        <v>8.166813132838767</v>
      </c>
      <c r="G64" t="n">
        <v>7666.462197161123</v>
      </c>
    </row>
    <row r="65">
      <c r="A65" s="5" t="n"/>
      <c r="B65" s="1" t="inlineStr">
        <is>
          <t>d_002_h_15</t>
        </is>
      </c>
      <c r="C65" t="n">
        <v>1.799353861920024</v>
      </c>
      <c r="D65" t="n">
        <v>7.753698973497487</v>
      </c>
      <c r="E65" t="n">
        <v>9.785856571813696</v>
      </c>
      <c r="F65" t="n">
        <v>9.999184062178871</v>
      </c>
      <c r="G65" t="n">
        <v>9373.457311920898</v>
      </c>
    </row>
    <row r="66">
      <c r="A66" s="5" t="n"/>
      <c r="B66" s="1" t="inlineStr">
        <is>
          <t>d_002_h_16</t>
        </is>
      </c>
      <c r="C66" t="n">
        <v>2.416029500222627</v>
      </c>
      <c r="D66" t="n">
        <v>10.42139763567645</v>
      </c>
      <c r="E66" t="n">
        <v>13.16476602685696</v>
      </c>
      <c r="F66" t="n">
        <v>13.42151655340771</v>
      </c>
      <c r="G66" t="n">
        <v>12593.24205845727</v>
      </c>
    </row>
    <row r="67">
      <c r="A67" s="5" t="n"/>
      <c r="B67" s="1" t="inlineStr">
        <is>
          <t>d_002_h_17</t>
        </is>
      </c>
      <c r="C67" t="n">
        <v>3.019907174408161</v>
      </c>
      <c r="D67" t="n">
        <v>13.03302911792239</v>
      </c>
      <c r="E67" t="n">
        <v>16.47503180424487</v>
      </c>
      <c r="F67" t="n">
        <v>16.81355204233151</v>
      </c>
      <c r="G67" t="n">
        <v>15813.74057934416</v>
      </c>
    </row>
    <row r="68">
      <c r="A68" s="5" t="n"/>
      <c r="B68" s="1" t="inlineStr">
        <is>
          <t>d_002_h_18</t>
        </is>
      </c>
      <c r="C68" t="n">
        <v>3.513395994606658</v>
      </c>
      <c r="D68" t="n">
        <v>15.13939460957175</v>
      </c>
      <c r="E68" t="n">
        <v>19.11638162537775</v>
      </c>
      <c r="F68" t="n">
        <v>19.51350163592685</v>
      </c>
      <c r="G68" t="n">
        <v>18291.8222751796</v>
      </c>
    </row>
    <row r="69">
      <c r="A69" s="5" t="n"/>
      <c r="B69" s="1" t="inlineStr">
        <is>
          <t>d_002_h_19</t>
        </is>
      </c>
      <c r="C69" t="n">
        <v>3.696992733699159</v>
      </c>
      <c r="D69" t="n">
        <v>15.93819389625173</v>
      </c>
      <c r="E69" t="n">
        <v>20.12679911995645</v>
      </c>
      <c r="F69" t="n">
        <v>20.53552585804897</v>
      </c>
      <c r="G69" t="n">
        <v>19258.4246851718</v>
      </c>
    </row>
    <row r="70">
      <c r="A70" s="5" t="n"/>
      <c r="B70" s="1" t="inlineStr">
        <is>
          <t>d_002_h_20</t>
        </is>
      </c>
      <c r="C70" t="n">
        <v>3.512734917817217</v>
      </c>
      <c r="D70" t="n">
        <v>15.14118573018766</v>
      </c>
      <c r="E70" t="n">
        <v>19.09938861606835</v>
      </c>
      <c r="F70" t="n">
        <v>19.48498435478707</v>
      </c>
      <c r="G70" t="n">
        <v>18266.50251008226</v>
      </c>
    </row>
    <row r="71">
      <c r="A71" s="5" t="n"/>
      <c r="B71" s="1" t="inlineStr">
        <is>
          <t>d_002_h_21</t>
        </is>
      </c>
      <c r="C71" t="n">
        <v>3.112723016686843</v>
      </c>
      <c r="D71" t="n">
        <v>13.43406362437341</v>
      </c>
      <c r="E71" t="n">
        <v>16.98353306975868</v>
      </c>
      <c r="F71" t="n">
        <v>17.3001150405387</v>
      </c>
      <c r="G71" t="n">
        <v>16220.87129422523</v>
      </c>
    </row>
    <row r="72">
      <c r="A72" s="5" t="n"/>
      <c r="B72" s="1" t="inlineStr">
        <is>
          <t>d_002_h_22</t>
        </is>
      </c>
      <c r="C72" t="n">
        <v>2.616478174037104</v>
      </c>
      <c r="D72" t="n">
        <v>11.28765937057425</v>
      </c>
      <c r="E72" t="n">
        <v>14.2709745975264</v>
      </c>
      <c r="F72" t="n">
        <v>14.57217434632857</v>
      </c>
      <c r="G72" t="n">
        <v>13696.81348467919</v>
      </c>
    </row>
    <row r="73">
      <c r="A73" s="5" t="n"/>
      <c r="B73" s="1" t="inlineStr">
        <is>
          <t>d_002_h_23</t>
        </is>
      </c>
      <c r="C73" t="n">
        <v>1.193865516462171</v>
      </c>
      <c r="D73" t="n">
        <v>5.150518244640967</v>
      </c>
      <c r="E73" t="n">
        <v>6.509750129687683</v>
      </c>
      <c r="F73" t="n">
        <v>6.630570863757601</v>
      </c>
      <c r="G73" t="n">
        <v>6216.715208979196</v>
      </c>
    </row>
    <row r="74">
      <c r="A74" s="5" t="n"/>
      <c r="B74" s="1" t="inlineStr">
        <is>
          <t>d_003_h_00</t>
        </is>
      </c>
      <c r="C74" t="n">
        <v>0.6950569266869751</v>
      </c>
      <c r="D74" t="n">
        <v>2.997622312734831</v>
      </c>
      <c r="E74" t="n">
        <v>3.787518813616358</v>
      </c>
      <c r="F74" t="n">
        <v>3.865416668034563</v>
      </c>
      <c r="G74" t="n">
        <v>3624.121281366363</v>
      </c>
    </row>
    <row r="75">
      <c r="A75" s="5" t="n"/>
      <c r="B75" s="1" t="inlineStr">
        <is>
          <t>d_003_h_01</t>
        </is>
      </c>
      <c r="C75" t="n">
        <v>0.3983744550553323</v>
      </c>
      <c r="D75" t="n">
        <v>1.714197487547362</v>
      </c>
      <c r="E75" t="n">
        <v>2.155402323464392</v>
      </c>
      <c r="F75" t="n">
        <v>2.208833774867374</v>
      </c>
      <c r="G75" t="n">
        <v>2063.945710096366</v>
      </c>
    </row>
    <row r="76">
      <c r="A76" s="5" t="n"/>
      <c r="B76" s="1" t="inlineStr">
        <is>
          <t>d_003_h_02</t>
        </is>
      </c>
      <c r="C76" t="n">
        <v>0.2481612912871848</v>
      </c>
      <c r="D76" t="n">
        <v>1.070696833153022</v>
      </c>
      <c r="E76" t="n">
        <v>1.351329247342755</v>
      </c>
      <c r="F76" t="n">
        <v>1.381970166720593</v>
      </c>
      <c r="G76" t="n">
        <v>1298.736480366982</v>
      </c>
    </row>
    <row r="77">
      <c r="A77" s="5" t="n"/>
      <c r="B77" s="1" t="inlineStr">
        <is>
          <t>d_003_h_03</t>
        </is>
      </c>
      <c r="C77" t="n">
        <v>0.16646186760611</v>
      </c>
      <c r="D77" t="n">
        <v>0.7186589711742069</v>
      </c>
      <c r="E77" t="n">
        <v>0.9098472335417764</v>
      </c>
      <c r="F77" t="n">
        <v>0.929457883283649</v>
      </c>
      <c r="G77" t="n">
        <v>873.4072392109827</v>
      </c>
    </row>
    <row r="78">
      <c r="A78" s="5" t="n"/>
      <c r="B78" s="1" t="inlineStr">
        <is>
          <t>d_003_h_04</t>
        </is>
      </c>
      <c r="C78" t="n">
        <v>0.137542435813672</v>
      </c>
      <c r="D78" t="n">
        <v>0.5932700020456604</v>
      </c>
      <c r="E78" t="n">
        <v>0.7483292556522307</v>
      </c>
      <c r="F78" t="n">
        <v>0.7655847458790078</v>
      </c>
      <c r="G78" t="n">
        <v>718.5396283652642</v>
      </c>
    </row>
    <row r="79">
      <c r="A79" s="5" t="n"/>
      <c r="B79" s="1" t="inlineStr">
        <is>
          <t>d_003_h_05</t>
        </is>
      </c>
      <c r="C79" t="n">
        <v>0.2186583071336924</v>
      </c>
      <c r="D79" t="n">
        <v>0.9434793157695014</v>
      </c>
      <c r="E79" t="n">
        <v>1.195601863753224</v>
      </c>
      <c r="F79" t="n">
        <v>1.219257195216311</v>
      </c>
      <c r="G79" t="n">
        <v>1142.990474626541</v>
      </c>
    </row>
    <row r="80">
      <c r="A80" s="5" t="n"/>
      <c r="B80" s="1" t="inlineStr">
        <is>
          <t>d_003_h_06</t>
        </is>
      </c>
      <c r="C80" t="n">
        <v>0.7535750730280906</v>
      </c>
      <c r="D80" t="n">
        <v>3.251685740933132</v>
      </c>
      <c r="E80" t="n">
        <v>4.113331822847902</v>
      </c>
      <c r="F80" t="n">
        <v>4.187782808254363</v>
      </c>
      <c r="G80" t="n">
        <v>3930.658342474926</v>
      </c>
    </row>
    <row r="81">
      <c r="A81" s="5" t="n"/>
      <c r="B81" s="1" t="inlineStr">
        <is>
          <t>d_003_h_07</t>
        </is>
      </c>
      <c r="C81" t="n">
        <v>1.626285033898215</v>
      </c>
      <c r="D81" t="n">
        <v>7.016230896487712</v>
      </c>
      <c r="E81" t="n">
        <v>8.85601966036791</v>
      </c>
      <c r="F81" t="n">
        <v>9.042990118744935</v>
      </c>
      <c r="G81" t="n">
        <v>8469.80380322939</v>
      </c>
    </row>
    <row r="82">
      <c r="A82" s="5" t="n"/>
      <c r="B82" s="1" t="inlineStr">
        <is>
          <t>d_003_h_08</t>
        </is>
      </c>
      <c r="C82" t="n">
        <v>1.882526170845853</v>
      </c>
      <c r="D82" t="n">
        <v>8.120873237197896</v>
      </c>
      <c r="E82" t="n">
        <v>10.27417414852433</v>
      </c>
      <c r="F82" t="n">
        <v>10.47018737969616</v>
      </c>
      <c r="G82" t="n">
        <v>9825.036521802571</v>
      </c>
    </row>
    <row r="83">
      <c r="A83" s="5" t="n"/>
      <c r="B83" s="1" t="inlineStr">
        <is>
          <t>d_003_h_09</t>
        </is>
      </c>
      <c r="C83" t="n">
        <v>1.855344723923968</v>
      </c>
      <c r="D83" t="n">
        <v>7.985752013577634</v>
      </c>
      <c r="E83" t="n">
        <v>10.06686287248893</v>
      </c>
      <c r="F83" t="n">
        <v>10.31145521289174</v>
      </c>
      <c r="G83" t="n">
        <v>9650.796888596931</v>
      </c>
    </row>
    <row r="84">
      <c r="A84" s="5" t="n"/>
      <c r="B84" s="1" t="inlineStr">
        <is>
          <t>d_003_h_10</t>
        </is>
      </c>
      <c r="C84" t="n">
        <v>1.559556418979233</v>
      </c>
      <c r="D84" t="n">
        <v>6.727846713392752</v>
      </c>
      <c r="E84" t="n">
        <v>8.521032724567096</v>
      </c>
      <c r="F84" t="n">
        <v>8.687079072358129</v>
      </c>
      <c r="G84" t="n">
        <v>8143.802838509571</v>
      </c>
    </row>
    <row r="85">
      <c r="A85" s="5" t="n"/>
      <c r="B85" s="1" t="inlineStr">
        <is>
          <t>d_003_h_11</t>
        </is>
      </c>
      <c r="C85" t="n">
        <v>1.421151847775941</v>
      </c>
      <c r="D85" t="n">
        <v>6.132157340474942</v>
      </c>
      <c r="E85" t="n">
        <v>7.753923948972286</v>
      </c>
      <c r="F85" t="n">
        <v>7.9110132914915</v>
      </c>
      <c r="G85" t="n">
        <v>7419.522201790177</v>
      </c>
    </row>
    <row r="86">
      <c r="A86" s="5" t="n"/>
      <c r="B86" s="1" t="inlineStr">
        <is>
          <t>d_003_h_12</t>
        </is>
      </c>
      <c r="C86" t="n">
        <v>1.469559661701805</v>
      </c>
      <c r="D86" t="n">
        <v>6.343494949794072</v>
      </c>
      <c r="E86" t="n">
        <v>8.023444613011982</v>
      </c>
      <c r="F86" t="n">
        <v>8.178726189764056</v>
      </c>
      <c r="G86" t="n">
        <v>7671.85127098614</v>
      </c>
    </row>
    <row r="87">
      <c r="A87" s="5" t="n"/>
      <c r="B87" s="1" t="inlineStr">
        <is>
          <t>d_003_h_13</t>
        </is>
      </c>
      <c r="C87" t="n">
        <v>1.67691144387325</v>
      </c>
      <c r="D87" t="n">
        <v>7.240642127690267</v>
      </c>
      <c r="E87" t="n">
        <v>9.145325048020636</v>
      </c>
      <c r="F87" t="n">
        <v>9.343662545149622</v>
      </c>
      <c r="G87" t="n">
        <v>8756.571801300444</v>
      </c>
    </row>
    <row r="88">
      <c r="A88" s="5" t="n"/>
      <c r="B88" s="1" t="inlineStr">
        <is>
          <t>d_003_h_14</t>
        </is>
      </c>
      <c r="C88" t="n">
        <v>1.784189662693122</v>
      </c>
      <c r="D88" t="n">
        <v>7.695830414308585</v>
      </c>
      <c r="E88" t="n">
        <v>9.732570770918709</v>
      </c>
      <c r="F88" t="n">
        <v>9.916467193367341</v>
      </c>
      <c r="G88" t="n">
        <v>9317.30325835811</v>
      </c>
    </row>
    <row r="89">
      <c r="A89" s="5" t="n"/>
      <c r="B89" s="1" t="inlineStr">
        <is>
          <t>d_003_h_15</t>
        </is>
      </c>
      <c r="C89" t="n">
        <v>2.013643009087644</v>
      </c>
      <c r="D89" t="n">
        <v>8.679521690058468</v>
      </c>
      <c r="E89" t="n">
        <v>10.96057333303369</v>
      </c>
      <c r="F89" t="n">
        <v>11.20184298281598</v>
      </c>
      <c r="G89" t="n">
        <v>10512.13565583555</v>
      </c>
    </row>
    <row r="90">
      <c r="A90" s="5" t="n"/>
      <c r="B90" s="1" t="inlineStr">
        <is>
          <t>d_003_h_16</t>
        </is>
      </c>
      <c r="C90" t="n">
        <v>2.559606977572268</v>
      </c>
      <c r="D90" t="n">
        <v>11.01978765075688</v>
      </c>
      <c r="E90" t="n">
        <v>13.89342855668933</v>
      </c>
      <c r="F90" t="n">
        <v>14.21991954016692</v>
      </c>
      <c r="G90" t="n">
        <v>13322.77441419017</v>
      </c>
    </row>
    <row r="91">
      <c r="A91" s="5" t="n"/>
      <c r="B91" s="1" t="inlineStr">
        <is>
          <t>d_003_h_17</t>
        </is>
      </c>
      <c r="C91" t="n">
        <v>3.287438439703924</v>
      </c>
      <c r="D91" t="n">
        <v>14.18387509163063</v>
      </c>
      <c r="E91" t="n">
        <v>17.93195498543324</v>
      </c>
      <c r="F91" t="n">
        <v>18.32311002688039</v>
      </c>
      <c r="G91" t="n">
        <v>17150.45570196525</v>
      </c>
    </row>
    <row r="92">
      <c r="A92" s="5" t="n"/>
      <c r="B92" s="1" t="inlineStr">
        <is>
          <t>d_003_h_18</t>
        </is>
      </c>
      <c r="C92" t="n">
        <v>3.610707285251906</v>
      </c>
      <c r="D92" t="n">
        <v>15.56395922206177</v>
      </c>
      <c r="E92" t="n">
        <v>19.66221010931077</v>
      </c>
      <c r="F92" t="n">
        <v>20.09173723187231</v>
      </c>
      <c r="G92" t="n">
        <v>18823.73995303752</v>
      </c>
    </row>
    <row r="93">
      <c r="A93" s="5" t="n"/>
      <c r="B93" s="1" t="inlineStr">
        <is>
          <t>d_003_h_19</t>
        </is>
      </c>
      <c r="C93" t="n">
        <v>3.712789638599671</v>
      </c>
      <c r="D93" t="n">
        <v>16.02658506462135</v>
      </c>
      <c r="E93" t="n">
        <v>20.23899038310601</v>
      </c>
      <c r="F93" t="n">
        <v>20.64155795481823</v>
      </c>
      <c r="G93" t="n">
        <v>19342.90882782758</v>
      </c>
    </row>
    <row r="94">
      <c r="A94" s="5" t="n"/>
      <c r="B94" s="1" t="inlineStr">
        <is>
          <t>d_003_h_20</t>
        </is>
      </c>
      <c r="C94" t="n">
        <v>3.386477122010497</v>
      </c>
      <c r="D94" t="n">
        <v>14.59431241699675</v>
      </c>
      <c r="E94" t="n">
        <v>18.39802423661736</v>
      </c>
      <c r="F94" t="n">
        <v>18.83869973258903</v>
      </c>
      <c r="G94" t="n">
        <v>17620.35547902193</v>
      </c>
    </row>
    <row r="95">
      <c r="A95" s="5" t="n"/>
      <c r="B95" s="1" t="inlineStr">
        <is>
          <t>d_003_h_21</t>
        </is>
      </c>
      <c r="C95" t="n">
        <v>2.665124371017636</v>
      </c>
      <c r="D95" t="n">
        <v>11.48783565556986</v>
      </c>
      <c r="E95" t="n">
        <v>14.51186025457283</v>
      </c>
      <c r="F95" t="n">
        <v>14.8125707539394</v>
      </c>
      <c r="G95" t="n">
        <v>13870.72301396188</v>
      </c>
    </row>
    <row r="96">
      <c r="A96" s="5" t="n"/>
      <c r="B96" s="1" t="inlineStr">
        <is>
          <t>d_003_h_22</t>
        </is>
      </c>
      <c r="C96" t="n">
        <v>2.039147355433442</v>
      </c>
      <c r="D96" t="n">
        <v>8.793307200174167</v>
      </c>
      <c r="E96" t="n">
        <v>11.10195988378909</v>
      </c>
      <c r="F96" t="n">
        <v>11.36122524831801</v>
      </c>
      <c r="G96" t="n">
        <v>10665.12832616171</v>
      </c>
    </row>
    <row r="97">
      <c r="A97" s="5" t="n"/>
      <c r="B97" s="1" t="inlineStr">
        <is>
          <t>d_003_h_23</t>
        </is>
      </c>
      <c r="C97" t="n">
        <v>1.13246502595237</v>
      </c>
      <c r="D97" t="n">
        <v>4.884414065414019</v>
      </c>
      <c r="E97" t="n">
        <v>6.161902495950812</v>
      </c>
      <c r="F97" t="n">
        <v>6.299581956010575</v>
      </c>
      <c r="G97" t="n">
        <v>5919.82015284765</v>
      </c>
    </row>
    <row r="98">
      <c r="A98" s="5" t="n"/>
      <c r="B98" s="1" t="inlineStr">
        <is>
          <t>d_004_h_00</t>
        </is>
      </c>
      <c r="C98" t="n">
        <v>0.5564412223645381</v>
      </c>
      <c r="D98" t="n">
        <v>2.399272018902284</v>
      </c>
      <c r="E98" t="n">
        <v>3.035931611892096</v>
      </c>
      <c r="F98" t="n">
        <v>3.098066481307657</v>
      </c>
      <c r="G98" t="n">
        <v>2903.028361853748</v>
      </c>
    </row>
    <row r="99">
      <c r="A99" s="5" t="n"/>
      <c r="B99" s="1" t="inlineStr">
        <is>
          <t>d_004_h_01</t>
        </is>
      </c>
      <c r="C99" t="n">
        <v>0.2369178602605582</v>
      </c>
      <c r="D99" t="n">
        <v>1.022495641162078</v>
      </c>
      <c r="E99" t="n">
        <v>1.291075001764458</v>
      </c>
      <c r="F99" t="n">
        <v>1.31867737588979</v>
      </c>
      <c r="G99" t="n">
        <v>1237.178204348714</v>
      </c>
    </row>
    <row r="100">
      <c r="A100" s="5" t="n"/>
      <c r="B100" s="1" t="inlineStr">
        <is>
          <t>d_004_h_02</t>
        </is>
      </c>
      <c r="C100" t="n">
        <v>0.1609847341987298</v>
      </c>
      <c r="D100" t="n">
        <v>0.6940213065930737</v>
      </c>
      <c r="E100" t="n">
        <v>0.8780523758905722</v>
      </c>
      <c r="F100" t="n">
        <v>0.895826463592626</v>
      </c>
      <c r="G100" t="n">
        <v>840.2175891216599</v>
      </c>
    </row>
    <row r="101">
      <c r="A101" s="5" t="n"/>
      <c r="B101" s="1" t="inlineStr">
        <is>
          <t>d_004_h_03</t>
        </is>
      </c>
      <c r="C101" t="n">
        <v>0.1191793405583159</v>
      </c>
      <c r="D101" t="n">
        <v>0.5133301455378878</v>
      </c>
      <c r="E101" t="n">
        <v>0.6486292845935632</v>
      </c>
      <c r="F101" t="n">
        <v>0.6624034701534691</v>
      </c>
      <c r="G101" t="n">
        <v>620.2978462496537</v>
      </c>
    </row>
    <row r="102">
      <c r="A102" s="5" t="n"/>
      <c r="B102" s="1" t="inlineStr">
        <is>
          <t>d_004_h_04</t>
        </is>
      </c>
      <c r="C102" t="n">
        <v>0.1144944095550627</v>
      </c>
      <c r="D102" t="n">
        <v>0.4941026057926752</v>
      </c>
      <c r="E102" t="n">
        <v>0.6244729248076665</v>
      </c>
      <c r="F102" t="n">
        <v>0.6382700418363062</v>
      </c>
      <c r="G102" t="n">
        <v>598.5294590584134</v>
      </c>
    </row>
    <row r="103">
      <c r="A103" s="5" t="n"/>
      <c r="B103" s="1" t="inlineStr">
        <is>
          <t>d_004_h_05</t>
        </is>
      </c>
      <c r="C103" t="n">
        <v>0.1550433155897673</v>
      </c>
      <c r="D103" t="n">
        <v>0.6687322922502322</v>
      </c>
      <c r="E103" t="n">
        <v>0.8459333942053622</v>
      </c>
      <c r="F103" t="n">
        <v>0.8641045058653745</v>
      </c>
      <c r="G103" t="n">
        <v>810.4116261283519</v>
      </c>
    </row>
    <row r="104">
      <c r="A104" s="5" t="n"/>
      <c r="B104" s="1" t="inlineStr">
        <is>
          <t>d_004_h_06</t>
        </is>
      </c>
      <c r="C104" t="n">
        <v>0.580602339071709</v>
      </c>
      <c r="D104" t="n">
        <v>2.504842851921075</v>
      </c>
      <c r="E104" t="n">
        <v>3.166777129946552</v>
      </c>
      <c r="F104" t="n">
        <v>3.225122487963574</v>
      </c>
      <c r="G104" t="n">
        <v>3028.596064203191</v>
      </c>
    </row>
    <row r="105">
      <c r="A105" s="5" t="n"/>
      <c r="B105" s="1" t="inlineStr">
        <is>
          <t>d_004_h_07</t>
        </is>
      </c>
      <c r="C105" t="n">
        <v>1.644151034631211</v>
      </c>
      <c r="D105" t="n">
        <v>7.092125583458489</v>
      </c>
      <c r="E105" t="n">
        <v>8.96801345929344</v>
      </c>
      <c r="F105" t="n">
        <v>9.157039550174472</v>
      </c>
      <c r="G105" t="n">
        <v>8609.771023976115</v>
      </c>
    </row>
    <row r="106">
      <c r="A106" s="5" t="n"/>
      <c r="B106" s="1" t="inlineStr">
        <is>
          <t>d_004_h_08</t>
        </is>
      </c>
      <c r="C106" t="n">
        <v>1.848653004555517</v>
      </c>
      <c r="D106" t="n">
        <v>7.974739929337681</v>
      </c>
      <c r="E106" t="n">
        <v>10.06802542123808</v>
      </c>
      <c r="F106" t="n">
        <v>10.27938989232321</v>
      </c>
      <c r="G106" t="n">
        <v>9647.295012598643</v>
      </c>
    </row>
    <row r="107">
      <c r="A107" s="5" t="n"/>
      <c r="B107" s="1" t="inlineStr">
        <is>
          <t>d_004_h_09</t>
        </is>
      </c>
      <c r="C107" t="n">
        <v>1.728788473940864</v>
      </c>
      <c r="D107" t="n">
        <v>7.455740043931012</v>
      </c>
      <c r="E107" t="n">
        <v>9.426930083993899</v>
      </c>
      <c r="F107" t="n">
        <v>9.613124606686052</v>
      </c>
      <c r="G107" t="n">
        <v>9022.085716731894</v>
      </c>
    </row>
    <row r="108">
      <c r="A108" s="5" t="n"/>
      <c r="B108" s="1" t="inlineStr">
        <is>
          <t>d_004_h_10</t>
        </is>
      </c>
      <c r="C108" t="n">
        <v>1.636507195181285</v>
      </c>
      <c r="D108" t="n">
        <v>7.051453060096739</v>
      </c>
      <c r="E108" t="n">
        <v>8.898905468338636</v>
      </c>
      <c r="F108" t="n">
        <v>9.08351790573259</v>
      </c>
      <c r="G108" t="n">
        <v>8500.322568530506</v>
      </c>
    </row>
    <row r="109">
      <c r="A109" s="5" t="n"/>
      <c r="B109" s="1" t="inlineStr">
        <is>
          <t>d_004_h_11</t>
        </is>
      </c>
      <c r="C109" t="n">
        <v>1.497410089869267</v>
      </c>
      <c r="D109" t="n">
        <v>6.466998297800438</v>
      </c>
      <c r="E109" t="n">
        <v>8.188031722684393</v>
      </c>
      <c r="F109" t="n">
        <v>8.35712976188983</v>
      </c>
      <c r="G109" t="n">
        <v>7863.969340905203</v>
      </c>
    </row>
    <row r="110">
      <c r="A110" s="5" t="n"/>
      <c r="B110" s="1" t="inlineStr">
        <is>
          <t>d_004_h_12</t>
        </is>
      </c>
      <c r="C110" t="n">
        <v>1.724770929854177</v>
      </c>
      <c r="D110" t="n">
        <v>7.433982296668814</v>
      </c>
      <c r="E110" t="n">
        <v>9.399811301844265</v>
      </c>
      <c r="F110" t="n">
        <v>9.592739044425898</v>
      </c>
      <c r="G110" t="n">
        <v>8994.3759432717</v>
      </c>
    </row>
    <row r="111">
      <c r="A111" s="5" t="n"/>
      <c r="B111" s="1" t="inlineStr">
        <is>
          <t>d_004_h_13</t>
        </is>
      </c>
      <c r="C111" t="n">
        <v>2.089019854968587</v>
      </c>
      <c r="D111" t="n">
        <v>9.009992016178886</v>
      </c>
      <c r="E111" t="n">
        <v>11.39296373783259</v>
      </c>
      <c r="F111" t="n">
        <v>11.64221018439311</v>
      </c>
      <c r="G111" t="n">
        <v>10906.76450581845</v>
      </c>
    </row>
    <row r="112">
      <c r="A112" s="5" t="n"/>
      <c r="B112" s="1" t="inlineStr">
        <is>
          <t>d_004_h_14</t>
        </is>
      </c>
      <c r="C112" t="n">
        <v>2.177666546083916</v>
      </c>
      <c r="D112" t="n">
        <v>9.384603898855907</v>
      </c>
      <c r="E112" t="n">
        <v>11.84721020188963</v>
      </c>
      <c r="F112" t="n">
        <v>12.09231840892731</v>
      </c>
      <c r="G112" t="n">
        <v>11322.00712005684</v>
      </c>
    </row>
    <row r="113">
      <c r="A113" s="5" t="n"/>
      <c r="B113" s="1" t="inlineStr">
        <is>
          <t>d_004_h_15</t>
        </is>
      </c>
      <c r="C113" t="n">
        <v>2.807117278138655</v>
      </c>
      <c r="D113" t="n">
        <v>12.0878248497128</v>
      </c>
      <c r="E113" t="n">
        <v>15.24797653386296</v>
      </c>
      <c r="F113" t="n">
        <v>15.58772868142377</v>
      </c>
      <c r="G113" t="n">
        <v>14584.37083013244</v>
      </c>
    </row>
    <row r="114">
      <c r="A114" s="5" t="n"/>
      <c r="B114" s="1" t="inlineStr">
        <is>
          <t>d_004_h_16</t>
        </is>
      </c>
      <c r="C114" t="n">
        <v>3.970903162881153</v>
      </c>
      <c r="D114" t="n">
        <v>17.11575675187761</v>
      </c>
      <c r="E114" t="n">
        <v>21.57440543259063</v>
      </c>
      <c r="F114" t="n">
        <v>22.09756221098208</v>
      </c>
      <c r="G114" t="n">
        <v>20760.70013195398</v>
      </c>
    </row>
    <row r="115">
      <c r="A115" s="5" t="n"/>
      <c r="B115" s="1" t="inlineStr">
        <is>
          <t>d_004_h_17</t>
        </is>
      </c>
      <c r="C115" t="n">
        <v>4.63806290971897</v>
      </c>
      <c r="D115" t="n">
        <v>19.98938775506912</v>
      </c>
      <c r="E115" t="n">
        <v>25.20472303293116</v>
      </c>
      <c r="F115" t="n">
        <v>25.76741813797763</v>
      </c>
      <c r="G115" t="n">
        <v>24170.95494414113</v>
      </c>
    </row>
    <row r="116">
      <c r="A116" s="5" t="n"/>
      <c r="B116" s="1" t="inlineStr">
        <is>
          <t>d_004_h_18</t>
        </is>
      </c>
      <c r="C116" t="n">
        <v>5.196795831311419</v>
      </c>
      <c r="D116" t="n">
        <v>22.41284812644043</v>
      </c>
      <c r="E116" t="n">
        <v>28.32389499082613</v>
      </c>
      <c r="F116" t="n">
        <v>28.88886450904307</v>
      </c>
      <c r="G116" t="n">
        <v>27083.53972548952</v>
      </c>
    </row>
    <row r="117">
      <c r="A117" s="5" t="n"/>
      <c r="B117" s="1" t="inlineStr">
        <is>
          <t>d_004_h_19</t>
        </is>
      </c>
      <c r="C117" t="n">
        <v>5.97691426902739</v>
      </c>
      <c r="D117" t="n">
        <v>25.77858028946802</v>
      </c>
      <c r="E117" t="n">
        <v>32.59686851921656</v>
      </c>
      <c r="F117" t="n">
        <v>33.26305816680078</v>
      </c>
      <c r="G117" t="n">
        <v>31259.23897746568</v>
      </c>
    </row>
    <row r="118">
      <c r="A118" s="5" t="n"/>
      <c r="B118" s="1" t="inlineStr">
        <is>
          <t>d_004_h_20</t>
        </is>
      </c>
      <c r="C118" t="n">
        <v>6.612472799623449</v>
      </c>
      <c r="D118" t="n">
        <v>28.51548586120227</v>
      </c>
      <c r="E118" t="n">
        <v>35.99560773734977</v>
      </c>
      <c r="F118" t="n">
        <v>36.83299849852795</v>
      </c>
      <c r="G118" t="n">
        <v>34541.01128886563</v>
      </c>
    </row>
    <row r="119">
      <c r="A119" s="5" t="n"/>
      <c r="B119" s="1" t="inlineStr">
        <is>
          <t>d_004_h_21</t>
        </is>
      </c>
      <c r="C119" t="n">
        <v>5.941972508395442</v>
      </c>
      <c r="D119" t="n">
        <v>25.61016521161606</v>
      </c>
      <c r="E119" t="n">
        <v>32.32239885296029</v>
      </c>
      <c r="F119" t="n">
        <v>33.08089357980693</v>
      </c>
      <c r="G119" t="n">
        <v>31019.68771790001</v>
      </c>
    </row>
    <row r="120">
      <c r="A120" s="5" t="n"/>
      <c r="B120" s="1" t="inlineStr">
        <is>
          <t>d_004_h_22</t>
        </is>
      </c>
      <c r="C120" t="n">
        <v>5.914436968980509</v>
      </c>
      <c r="D120" t="n">
        <v>25.53219888694836</v>
      </c>
      <c r="E120" t="n">
        <v>32.27855990935646</v>
      </c>
      <c r="F120" t="n">
        <v>32.87840315148176</v>
      </c>
      <c r="G120" t="n">
        <v>30854.22577990813</v>
      </c>
    </row>
    <row r="121">
      <c r="A121" s="5" t="n"/>
      <c r="B121" s="1" t="inlineStr">
        <is>
          <t>d_004_h_23</t>
        </is>
      </c>
      <c r="C121" t="n">
        <v>3.407693352826099</v>
      </c>
      <c r="D121" t="n">
        <v>14.67661613916826</v>
      </c>
      <c r="E121" t="n">
        <v>18.52404957202738</v>
      </c>
      <c r="F121" t="n">
        <v>18.91653858126149</v>
      </c>
      <c r="G121" t="n">
        <v>17712.60710417072</v>
      </c>
    </row>
    <row r="122">
      <c r="A122" s="5" t="n"/>
      <c r="B122" s="1" t="inlineStr">
        <is>
          <t>d_005_h_00</t>
        </is>
      </c>
      <c r="C122" t="n">
        <v>1.786328631656887</v>
      </c>
      <c r="D122" t="n">
        <v>7.706129027334213</v>
      </c>
      <c r="E122" t="n">
        <v>9.736633541828754</v>
      </c>
      <c r="F122" t="n">
        <v>9.948826844826657</v>
      </c>
      <c r="G122" t="n">
        <v>9320.737424463259</v>
      </c>
    </row>
    <row r="123">
      <c r="A123" s="5" t="n"/>
      <c r="B123" s="1" t="inlineStr">
        <is>
          <t>d_005_h_01</t>
        </is>
      </c>
      <c r="C123" t="n">
        <v>0.9475003710776702</v>
      </c>
      <c r="D123" t="n">
        <v>4.086446039916241</v>
      </c>
      <c r="E123" t="n">
        <v>5.149229310236523</v>
      </c>
      <c r="F123" t="n">
        <v>5.270464398009501</v>
      </c>
      <c r="G123" t="n">
        <v>4935.205336912412</v>
      </c>
    </row>
    <row r="124">
      <c r="A124" s="5" t="n"/>
      <c r="B124" s="1" t="inlineStr">
        <is>
          <t>d_005_h_02</t>
        </is>
      </c>
      <c r="C124" t="n">
        <v>0.5759563411095173</v>
      </c>
      <c r="D124" t="n">
        <v>2.481230725660619</v>
      </c>
      <c r="E124" t="n">
        <v>3.13367248075515</v>
      </c>
      <c r="F124" t="n">
        <v>3.193721157507836</v>
      </c>
      <c r="G124" t="n">
        <v>2985.122102421209</v>
      </c>
    </row>
    <row r="125">
      <c r="A125" s="5" t="n"/>
      <c r="B125" s="1" t="inlineStr">
        <is>
          <t>d_005_h_03</t>
        </is>
      </c>
      <c r="C125" t="n">
        <v>0.3753616460041116</v>
      </c>
      <c r="D125" t="n">
        <v>1.620402208987285</v>
      </c>
      <c r="E125" t="n">
        <v>2.051378012670434</v>
      </c>
      <c r="F125" t="n">
        <v>2.090303793356445</v>
      </c>
      <c r="G125" t="n">
        <v>1956.69681547851</v>
      </c>
    </row>
    <row r="126">
      <c r="A126" s="5" t="n"/>
      <c r="B126" s="1" t="inlineStr">
        <is>
          <t>d_005_h_04</t>
        </is>
      </c>
      <c r="C126" t="n">
        <v>0.2963983390454161</v>
      </c>
      <c r="D126" t="n">
        <v>1.278447304324613</v>
      </c>
      <c r="E126" t="n">
        <v>1.615050488669248</v>
      </c>
      <c r="F126" t="n">
        <v>1.653048227924909</v>
      </c>
      <c r="G126" t="n">
        <v>1548.236314589883</v>
      </c>
    </row>
    <row r="127">
      <c r="A127" s="5" t="n"/>
      <c r="B127" s="1" t="inlineStr">
        <is>
          <t>d_005_h_05</t>
        </is>
      </c>
      <c r="C127" t="n">
        <v>0.3889177232925661</v>
      </c>
      <c r="D127" t="n">
        <v>1.67622529554817</v>
      </c>
      <c r="E127" t="n">
        <v>2.119819169112934</v>
      </c>
      <c r="F127" t="n">
        <v>2.162192378942297</v>
      </c>
      <c r="G127" t="n">
        <v>2029.947846326344</v>
      </c>
    </row>
    <row r="128">
      <c r="A128" s="5" t="n"/>
      <c r="B128" s="1" t="inlineStr">
        <is>
          <t>d_005_h_06</t>
        </is>
      </c>
      <c r="C128" t="n">
        <v>1.104622260465682</v>
      </c>
      <c r="D128" t="n">
        <v>4.764815375219596</v>
      </c>
      <c r="E128" t="n">
        <v>6.017794044517836</v>
      </c>
      <c r="F128" t="n">
        <v>6.152178032553016</v>
      </c>
      <c r="G128" t="n">
        <v>5755.677848993178</v>
      </c>
    </row>
    <row r="129">
      <c r="A129" s="5" t="n"/>
      <c r="B129" s="1" t="inlineStr">
        <is>
          <t>d_005_h_07</t>
        </is>
      </c>
      <c r="C129" t="n">
        <v>2.209026251012637</v>
      </c>
      <c r="D129" t="n">
        <v>9.516725024623858</v>
      </c>
      <c r="E129" t="n">
        <v>12.01709528792154</v>
      </c>
      <c r="F129" t="n">
        <v>12.26696206353294</v>
      </c>
      <c r="G129" t="n">
        <v>11512.38542268298</v>
      </c>
    </row>
    <row r="130">
      <c r="A130" s="5" t="n"/>
      <c r="B130" s="1" t="inlineStr">
        <is>
          <t>d_005_h_08</t>
        </is>
      </c>
      <c r="C130" t="n">
        <v>2.378867868595754</v>
      </c>
      <c r="D130" t="n">
        <v>10.27035459853451</v>
      </c>
      <c r="E130" t="n">
        <v>13.01481432065677</v>
      </c>
      <c r="F130" t="n">
        <v>13.26118768788995</v>
      </c>
      <c r="G130" t="n">
        <v>12471.34662851168</v>
      </c>
    </row>
    <row r="131">
      <c r="A131" s="5" t="n"/>
      <c r="B131" s="1" t="inlineStr">
        <is>
          <t>d_005_h_09</t>
        </is>
      </c>
      <c r="C131" t="n">
        <v>2.206205391313023</v>
      </c>
      <c r="D131" t="n">
        <v>9.522937273615572</v>
      </c>
      <c r="E131" t="n">
        <v>12.06623353942608</v>
      </c>
      <c r="F131" t="n">
        <v>12.28606035298728</v>
      </c>
      <c r="G131" t="n">
        <v>11539.78852353032</v>
      </c>
    </row>
    <row r="132">
      <c r="A132" s="5" t="n"/>
      <c r="B132" s="1" t="inlineStr">
        <is>
          <t>d_005_h_10</t>
        </is>
      </c>
      <c r="C132" t="n">
        <v>2.148608832068583</v>
      </c>
      <c r="D132" t="n">
        <v>9.262292475415064</v>
      </c>
      <c r="E132" t="n">
        <v>11.68739272007619</v>
      </c>
      <c r="F132" t="n">
        <v>11.9448403265505</v>
      </c>
      <c r="G132" t="n">
        <v>11199.03719598301</v>
      </c>
    </row>
    <row r="133">
      <c r="A133" s="5" t="n"/>
      <c r="B133" s="1" t="inlineStr">
        <is>
          <t>d_005_h_11</t>
        </is>
      </c>
      <c r="C133" t="n">
        <v>1.903472820195712</v>
      </c>
      <c r="D133" t="n">
        <v>8.20767919554102</v>
      </c>
      <c r="E133" t="n">
        <v>10.37655295153345</v>
      </c>
      <c r="F133" t="n">
        <v>10.58293098566457</v>
      </c>
      <c r="G133" t="n">
        <v>9946.398971447608</v>
      </c>
    </row>
    <row r="134">
      <c r="A134" s="5" t="n"/>
      <c r="B134" s="1" t="inlineStr">
        <is>
          <t>d_005_h_12</t>
        </is>
      </c>
      <c r="C134" t="n">
        <v>1.991841636119706</v>
      </c>
      <c r="D134" t="n">
        <v>8.584800577061365</v>
      </c>
      <c r="E134" t="n">
        <v>10.83801249206415</v>
      </c>
      <c r="F134" t="n">
        <v>11.05601050945039</v>
      </c>
      <c r="G134" t="n">
        <v>10372.70030480112</v>
      </c>
    </row>
    <row r="135">
      <c r="A135" s="5" t="n"/>
      <c r="B135" s="1" t="inlineStr">
        <is>
          <t>d_005_h_13</t>
        </is>
      </c>
      <c r="C135" t="n">
        <v>2.24526298725659</v>
      </c>
      <c r="D135" t="n">
        <v>9.679888444336555</v>
      </c>
      <c r="E135" t="n">
        <v>12.22298322288527</v>
      </c>
      <c r="F135" t="n">
        <v>12.50734928803694</v>
      </c>
      <c r="G135" t="n">
        <v>11702.92960816979</v>
      </c>
    </row>
    <row r="136">
      <c r="A136" s="5" t="n"/>
      <c r="B136" s="1" t="inlineStr">
        <is>
          <t>d_005_h_14</t>
        </is>
      </c>
      <c r="C136" t="n">
        <v>2.0493871858667</v>
      </c>
      <c r="D136" t="n">
        <v>8.843234880533702</v>
      </c>
      <c r="E136" t="n">
        <v>11.19415731530799</v>
      </c>
      <c r="F136" t="n">
        <v>11.41507780395584</v>
      </c>
      <c r="G136" t="n">
        <v>10703.630660925</v>
      </c>
    </row>
    <row r="137">
      <c r="A137" s="5" t="n"/>
      <c r="B137" s="1" t="inlineStr">
        <is>
          <t>d_005_h_15</t>
        </is>
      </c>
      <c r="C137" t="n">
        <v>2.287834779173959</v>
      </c>
      <c r="D137" t="n">
        <v>9.873792599404933</v>
      </c>
      <c r="E137" t="n">
        <v>12.47203528407039</v>
      </c>
      <c r="F137" t="n">
        <v>12.73967485247947</v>
      </c>
      <c r="G137" t="n">
        <v>11969.41401891296</v>
      </c>
    </row>
    <row r="138">
      <c r="A138" s="5" t="n"/>
      <c r="B138" s="1" t="inlineStr">
        <is>
          <t>d_005_h_16</t>
        </is>
      </c>
      <c r="C138" t="n">
        <v>2.895514585057392</v>
      </c>
      <c r="D138" t="n">
        <v>12.4913913801167</v>
      </c>
      <c r="E138" t="n">
        <v>15.79503197797098</v>
      </c>
      <c r="F138" t="n">
        <v>16.09494539576613</v>
      </c>
      <c r="G138" t="n">
        <v>15082.71528347243</v>
      </c>
    </row>
    <row r="139">
      <c r="A139" s="5" t="n"/>
      <c r="B139" s="1" t="inlineStr">
        <is>
          <t>d_005_h_17</t>
        </is>
      </c>
      <c r="C139" t="n">
        <v>3.551734763395186</v>
      </c>
      <c r="D139" t="n">
        <v>15.31951297651258</v>
      </c>
      <c r="E139" t="n">
        <v>19.3821190023533</v>
      </c>
      <c r="F139" t="n">
        <v>19.75173460256854</v>
      </c>
      <c r="G139" t="n">
        <v>18561.56891920628</v>
      </c>
    </row>
    <row r="140">
      <c r="A140" s="5" t="n"/>
      <c r="B140" s="1" t="inlineStr">
        <is>
          <t>d_005_h_18</t>
        </is>
      </c>
      <c r="C140" t="n">
        <v>3.826712277498175</v>
      </c>
      <c r="D140" t="n">
        <v>16.51421157736856</v>
      </c>
      <c r="E140" t="n">
        <v>20.82948845841986</v>
      </c>
      <c r="F140" t="n">
        <v>21.29918179535914</v>
      </c>
      <c r="G140" t="n">
        <v>19978.53027679069</v>
      </c>
    </row>
    <row r="141">
      <c r="A141" s="5" t="n"/>
      <c r="B141" s="1" t="inlineStr">
        <is>
          <t>d_005_h_19</t>
        </is>
      </c>
      <c r="C141" t="n">
        <v>4.132392708350229</v>
      </c>
      <c r="D141" t="n">
        <v>17.79159071027615</v>
      </c>
      <c r="E141" t="n">
        <v>22.49680586519379</v>
      </c>
      <c r="F141" t="n">
        <v>22.92702825052529</v>
      </c>
      <c r="G141" t="n">
        <v>21474.2979856572</v>
      </c>
    </row>
    <row r="142">
      <c r="A142" s="5" t="n"/>
      <c r="B142" s="1" t="inlineStr">
        <is>
          <t>d_005_h_20</t>
        </is>
      </c>
      <c r="C142" t="n">
        <v>3.690265723854051</v>
      </c>
      <c r="D142" t="n">
        <v>15.90736034358228</v>
      </c>
      <c r="E142" t="n">
        <v>20.1012399764851</v>
      </c>
      <c r="F142" t="n">
        <v>20.51308164283623</v>
      </c>
      <c r="G142" t="n">
        <v>19261.36495836778</v>
      </c>
    </row>
    <row r="143">
      <c r="A143" s="5" t="n"/>
      <c r="B143" s="1" t="inlineStr">
        <is>
          <t>d_005_h_21</t>
        </is>
      </c>
      <c r="C143" t="n">
        <v>3.019326833379514</v>
      </c>
      <c r="D143" t="n">
        <v>13.0451749359924</v>
      </c>
      <c r="E143" t="n">
        <v>16.49356705675924</v>
      </c>
      <c r="F143" t="n">
        <v>16.82203088175104</v>
      </c>
      <c r="G143" t="n">
        <v>15795.11750978011</v>
      </c>
    </row>
    <row r="144">
      <c r="A144" s="5" t="n"/>
      <c r="B144" s="1" t="inlineStr">
        <is>
          <t>d_005_h_22</t>
        </is>
      </c>
      <c r="C144" t="n">
        <v>2.721427355671284</v>
      </c>
      <c r="D144" t="n">
        <v>11.73090312634748</v>
      </c>
      <c r="E144" t="n">
        <v>14.83127778106207</v>
      </c>
      <c r="F144" t="n">
        <v>15.14479234990246</v>
      </c>
      <c r="G144" t="n">
        <v>14213.89446570757</v>
      </c>
    </row>
    <row r="145">
      <c r="A145" s="5" t="n"/>
      <c r="B145" s="1" t="inlineStr">
        <is>
          <t>d_005_h_23</t>
        </is>
      </c>
      <c r="C145" t="n">
        <v>1.283236577081117</v>
      </c>
      <c r="D145" t="n">
        <v>5.531737170434164</v>
      </c>
      <c r="E145" t="n">
        <v>6.996267205548407</v>
      </c>
      <c r="F145" t="n">
        <v>7.133280174700529</v>
      </c>
      <c r="G145" t="n">
        <v>6677.050851681483</v>
      </c>
    </row>
    <row r="146">
      <c r="A146" s="5" t="n"/>
      <c r="B146" s="1" t="inlineStr">
        <is>
          <t>d_006_h_00</t>
        </is>
      </c>
      <c r="C146" t="n">
        <v>0.6367810057555349</v>
      </c>
      <c r="D146" t="n">
        <v>2.747109820547955</v>
      </c>
      <c r="E146" t="n">
        <v>3.477236208460964</v>
      </c>
      <c r="F146" t="n">
        <v>3.544781378902204</v>
      </c>
      <c r="G146" t="n">
        <v>3316.525097734581</v>
      </c>
    </row>
    <row r="147">
      <c r="A147" s="5" t="n"/>
      <c r="B147" s="1" t="inlineStr">
        <is>
          <t>d_006_h_01</t>
        </is>
      </c>
      <c r="C147" t="n">
        <v>0.3465624261710828</v>
      </c>
      <c r="D147" t="n">
        <v>1.491213616403749</v>
      </c>
      <c r="E147" t="n">
        <v>1.878661389569547</v>
      </c>
      <c r="F147" t="n">
        <v>1.923499883395992</v>
      </c>
      <c r="G147" t="n">
        <v>1800.527004306761</v>
      </c>
    </row>
    <row r="148">
      <c r="A148" s="5" t="n"/>
      <c r="B148" s="1" t="inlineStr">
        <is>
          <t>d_006_h_02</t>
        </is>
      </c>
      <c r="C148" t="n">
        <v>0.2257155212322632</v>
      </c>
      <c r="D148" t="n">
        <v>0.9727198689018545</v>
      </c>
      <c r="E148" t="n">
        <v>1.22914250625024</v>
      </c>
      <c r="F148" t="n">
        <v>1.254496940642994</v>
      </c>
      <c r="G148" t="n">
        <v>1176.929222227507</v>
      </c>
    </row>
    <row r="149">
      <c r="A149" s="5" t="n"/>
      <c r="B149" s="1" t="inlineStr">
        <is>
          <t>d_006_h_03</t>
        </is>
      </c>
      <c r="C149" t="n">
        <v>0.1598045071614238</v>
      </c>
      <c r="D149" t="n">
        <v>0.6891348416177293</v>
      </c>
      <c r="E149" t="n">
        <v>0.870757514545529</v>
      </c>
      <c r="F149" t="n">
        <v>0.8874581893093498</v>
      </c>
      <c r="G149" t="n">
        <v>832.7205497997749</v>
      </c>
    </row>
    <row r="150">
      <c r="A150" s="5" t="n"/>
      <c r="B150" s="1" t="inlineStr">
        <is>
          <t>d_006_h_04</t>
        </is>
      </c>
      <c r="C150" t="n">
        <v>0.1423113965098783</v>
      </c>
      <c r="D150" t="n">
        <v>0.6136758178639048</v>
      </c>
      <c r="E150" t="n">
        <v>0.7752991795528374</v>
      </c>
      <c r="F150" t="n">
        <v>0.7923145769623025</v>
      </c>
      <c r="G150" t="n">
        <v>743.6043447515641</v>
      </c>
    </row>
    <row r="151">
      <c r="A151" s="5" t="n"/>
      <c r="B151" s="1" t="inlineStr">
        <is>
          <t>d_006_h_05</t>
        </is>
      </c>
      <c r="C151" t="n">
        <v>0.1783731572806436</v>
      </c>
      <c r="D151" t="n">
        <v>0.7690581975532816</v>
      </c>
      <c r="E151" t="n">
        <v>0.9728307988122141</v>
      </c>
      <c r="F151" t="n">
        <v>0.991749561796371</v>
      </c>
      <c r="G151" t="n">
        <v>932.4562557432657</v>
      </c>
    </row>
    <row r="152">
      <c r="A152" s="5" t="n"/>
      <c r="B152" s="1" t="inlineStr">
        <is>
          <t>d_006_h_06</t>
        </is>
      </c>
      <c r="C152" t="n">
        <v>0.6350348664292628</v>
      </c>
      <c r="D152" t="n">
        <v>2.738165408668166</v>
      </c>
      <c r="E152" t="n">
        <v>3.456880821494463</v>
      </c>
      <c r="F152" t="n">
        <v>3.522095946875757</v>
      </c>
      <c r="G152" t="n">
        <v>3305.831836492594</v>
      </c>
    </row>
    <row r="153">
      <c r="A153" s="5" t="n"/>
      <c r="B153" s="1" t="inlineStr">
        <is>
          <t>d_006_h_07</t>
        </is>
      </c>
      <c r="C153" t="n">
        <v>1.726051393681358</v>
      </c>
      <c r="D153" t="n">
        <v>7.437774280888872</v>
      </c>
      <c r="E153" t="n">
        <v>9.388180337163886</v>
      </c>
      <c r="F153" t="n">
        <v>9.599144864755456</v>
      </c>
      <c r="G153" t="n">
        <v>8998.15705547566</v>
      </c>
    </row>
    <row r="154">
      <c r="A154" s="5" t="n"/>
      <c r="B154" s="1" t="inlineStr">
        <is>
          <t>d_006_h_08</t>
        </is>
      </c>
      <c r="C154" t="n">
        <v>1.902491567996085</v>
      </c>
      <c r="D154" t="n">
        <v>8.204007916068988</v>
      </c>
      <c r="E154" t="n">
        <v>10.36033180311652</v>
      </c>
      <c r="F154" t="n">
        <v>10.58857998010347</v>
      </c>
      <c r="G154" t="n">
        <v>9920.533987713505</v>
      </c>
    </row>
    <row r="155">
      <c r="A155" s="5" t="n"/>
      <c r="B155" s="1" t="inlineStr">
        <is>
          <t>d_006_h_09</t>
        </is>
      </c>
      <c r="C155" t="n">
        <v>1.71825257983593</v>
      </c>
      <c r="D155" t="n">
        <v>7.411289391729961</v>
      </c>
      <c r="E155" t="n">
        <v>9.371147283229236</v>
      </c>
      <c r="F155" t="n">
        <v>9.568014145617601</v>
      </c>
      <c r="G155" t="n">
        <v>8974.720217408389</v>
      </c>
    </row>
    <row r="156">
      <c r="A156" s="5" t="n"/>
      <c r="B156" s="1" t="inlineStr">
        <is>
          <t>d_006_h_10</t>
        </is>
      </c>
      <c r="C156" t="n">
        <v>1.689656365421317</v>
      </c>
      <c r="D156" t="n">
        <v>7.2931269287977</v>
      </c>
      <c r="E156" t="n">
        <v>9.219625428035405</v>
      </c>
      <c r="F156" t="n">
        <v>9.422356934565787</v>
      </c>
      <c r="G156" t="n">
        <v>8842.557887921175</v>
      </c>
    </row>
    <row r="157">
      <c r="A157" s="5" t="n"/>
      <c r="B157" s="1" t="inlineStr">
        <is>
          <t>d_006_h_11</t>
        </is>
      </c>
      <c r="C157" t="n">
        <v>1.626331948979102</v>
      </c>
      <c r="D157" t="n">
        <v>7.01667492285323</v>
      </c>
      <c r="E157" t="n">
        <v>8.862570671121022</v>
      </c>
      <c r="F157" t="n">
        <v>9.042138499521341</v>
      </c>
      <c r="G157" t="n">
        <v>8479.609794252929</v>
      </c>
    </row>
    <row r="158">
      <c r="A158" s="5" t="n"/>
      <c r="B158" s="1" t="inlineStr">
        <is>
          <t>d_006_h_12</t>
        </is>
      </c>
      <c r="C158" t="n">
        <v>1.84695552665524</v>
      </c>
      <c r="D158" t="n">
        <v>7.96209155153495</v>
      </c>
      <c r="E158" t="n">
        <v>10.0630617027377</v>
      </c>
      <c r="F158" t="n">
        <v>10.26368120551787</v>
      </c>
      <c r="G158" t="n">
        <v>9610.352452882811</v>
      </c>
    </row>
    <row r="159">
      <c r="A159" s="5" t="n"/>
      <c r="B159" s="1" t="inlineStr">
        <is>
          <t>d_006_h_13</t>
        </is>
      </c>
      <c r="C159" t="n">
        <v>2.137367120646132</v>
      </c>
      <c r="D159" t="n">
        <v>9.221890359624638</v>
      </c>
      <c r="E159" t="n">
        <v>11.63379660286657</v>
      </c>
      <c r="F159" t="n">
        <v>11.88871061252797</v>
      </c>
      <c r="G159" t="n">
        <v>11131.35648503144</v>
      </c>
    </row>
    <row r="160">
      <c r="A160" s="5" t="n"/>
      <c r="B160" s="1" t="inlineStr">
        <is>
          <t>d_006_h_14</t>
        </is>
      </c>
      <c r="C160" t="n">
        <v>2.19108573438159</v>
      </c>
      <c r="D160" t="n">
        <v>9.450973120619107</v>
      </c>
      <c r="E160" t="n">
        <v>11.95456262158621</v>
      </c>
      <c r="F160" t="n">
        <v>12.19269924810059</v>
      </c>
      <c r="G160" t="n">
        <v>11442.71627525343</v>
      </c>
    </row>
    <row r="161">
      <c r="A161" s="5" t="n"/>
      <c r="B161" s="1" t="inlineStr">
        <is>
          <t>d_006_h_15</t>
        </is>
      </c>
      <c r="C161" t="n">
        <v>2.524568787793513</v>
      </c>
      <c r="D161" t="n">
        <v>10.89161152322694</v>
      </c>
      <c r="E161" t="n">
        <v>13.75804679116921</v>
      </c>
      <c r="F161" t="n">
        <v>14.06439518378096</v>
      </c>
      <c r="G161" t="n">
        <v>13214.58080604321</v>
      </c>
    </row>
    <row r="162">
      <c r="A162" s="5" t="n"/>
      <c r="B162" s="1" t="inlineStr">
        <is>
          <t>d_006_h_16</t>
        </is>
      </c>
      <c r="C162" t="n">
        <v>3.264571177127844</v>
      </c>
      <c r="D162" t="n">
        <v>14.08298366433944</v>
      </c>
      <c r="E162" t="n">
        <v>17.78643220011348</v>
      </c>
      <c r="F162" t="n">
        <v>18.18703617218227</v>
      </c>
      <c r="G162" t="n">
        <v>17051.74673285206</v>
      </c>
    </row>
    <row r="163">
      <c r="A163" s="5" t="n"/>
      <c r="B163" s="1" t="inlineStr">
        <is>
          <t>d_006_h_17</t>
        </is>
      </c>
      <c r="C163" t="n">
        <v>3.97154437539489</v>
      </c>
      <c r="D163" t="n">
        <v>17.12994982550072</v>
      </c>
      <c r="E163" t="n">
        <v>21.61719430148262</v>
      </c>
      <c r="F163" t="n">
        <v>22.10291143488692</v>
      </c>
      <c r="G163" t="n">
        <v>20741.32300642827</v>
      </c>
    </row>
    <row r="164">
      <c r="A164" s="5" t="n"/>
      <c r="B164" s="1" t="inlineStr">
        <is>
          <t>d_006_h_18</t>
        </is>
      </c>
      <c r="C164" t="n">
        <v>4.693646601218986</v>
      </c>
      <c r="D164" t="n">
        <v>20.20729422941511</v>
      </c>
      <c r="E164" t="n">
        <v>25.46345917709879</v>
      </c>
      <c r="F164" t="n">
        <v>26.07604649476505</v>
      </c>
      <c r="G164" t="n">
        <v>24403.01521969313</v>
      </c>
    </row>
    <row r="165">
      <c r="A165" s="5" t="n"/>
      <c r="B165" s="1" t="inlineStr">
        <is>
          <t>d_006_h_19</t>
        </is>
      </c>
      <c r="C165" t="n">
        <v>5.026282876434515</v>
      </c>
      <c r="D165" t="n">
        <v>21.67747302742262</v>
      </c>
      <c r="E165" t="n">
        <v>27.42637944239684</v>
      </c>
      <c r="F165" t="n">
        <v>27.96969772454013</v>
      </c>
      <c r="G165" t="n">
        <v>26221.82992445519</v>
      </c>
    </row>
    <row r="166">
      <c r="A166" s="5" t="n"/>
      <c r="B166" s="1" t="inlineStr">
        <is>
          <t>d_006_h_20</t>
        </is>
      </c>
      <c r="C166" t="n">
        <v>5.437767931352439</v>
      </c>
      <c r="D166" t="n">
        <v>23.45692084682443</v>
      </c>
      <c r="E166" t="n">
        <v>29.73787121934649</v>
      </c>
      <c r="F166" t="n">
        <v>30.25076756098061</v>
      </c>
      <c r="G166" t="n">
        <v>28435.39417253202</v>
      </c>
    </row>
    <row r="167">
      <c r="A167" s="5" t="n"/>
      <c r="B167" s="1" t="inlineStr">
        <is>
          <t>d_006_h_21</t>
        </is>
      </c>
      <c r="C167" t="n">
        <v>5.107832315791937</v>
      </c>
      <c r="D167" t="n">
        <v>22.01804677357596</v>
      </c>
      <c r="E167" t="n">
        <v>27.81645357369584</v>
      </c>
      <c r="F167" t="n">
        <v>28.40911919697185</v>
      </c>
      <c r="G167" t="n">
        <v>26631.31017544046</v>
      </c>
    </row>
    <row r="168">
      <c r="A168" s="5" t="n"/>
      <c r="B168" s="1" t="inlineStr">
        <is>
          <t>d_006_h_22</t>
        </is>
      </c>
      <c r="C168" t="n">
        <v>4.793579476686146</v>
      </c>
      <c r="D168" t="n">
        <v>20.65071307629923</v>
      </c>
      <c r="E168" t="n">
        <v>26.10798427490786</v>
      </c>
      <c r="F168" t="n">
        <v>26.64856800937768</v>
      </c>
      <c r="G168" t="n">
        <v>24979.92767985133</v>
      </c>
    </row>
    <row r="169">
      <c r="A169" s="5" t="n"/>
      <c r="B169" s="1" t="inlineStr">
        <is>
          <t>d_006_h_23</t>
        </is>
      </c>
      <c r="C169" t="n">
        <v>2.46888162139316</v>
      </c>
      <c r="D169" t="n">
        <v>10.64680744248914</v>
      </c>
      <c r="E169" t="n">
        <v>13.44237272639315</v>
      </c>
      <c r="F169" t="n">
        <v>13.71358879683843</v>
      </c>
      <c r="G169" t="n">
        <v>12850.67023208614</v>
      </c>
    </row>
    <row r="170">
      <c r="A170" s="5" t="n"/>
      <c r="B170" s="1" t="inlineStr">
        <is>
          <t>d_007_h_00</t>
        </is>
      </c>
      <c r="C170" t="n">
        <v>1.218886601671921</v>
      </c>
      <c r="D170" t="n">
        <v>5.261152758342656</v>
      </c>
      <c r="E170" t="n">
        <v>6.644965800953172</v>
      </c>
      <c r="F170" t="n">
        <v>6.78685083632523</v>
      </c>
      <c r="G170" t="n">
        <v>6357.265842097026</v>
      </c>
    </row>
    <row r="171">
      <c r="A171" s="5" t="n"/>
      <c r="B171" s="1" t="inlineStr">
        <is>
          <t>d_007_h_01</t>
        </is>
      </c>
      <c r="C171" t="n">
        <v>0.6110768529484409</v>
      </c>
      <c r="D171" t="n">
        <v>2.636817853309481</v>
      </c>
      <c r="E171" t="n">
        <v>3.331360021490342</v>
      </c>
      <c r="F171" t="n">
        <v>3.401871800774861</v>
      </c>
      <c r="G171" t="n">
        <v>3188.024240176827</v>
      </c>
    </row>
    <row r="172">
      <c r="A172" s="5" t="n"/>
      <c r="B172" s="1" t="inlineStr">
        <is>
          <t>d_007_h_02</t>
        </is>
      </c>
      <c r="C172" t="n">
        <v>0.3320558798916539</v>
      </c>
      <c r="D172" t="n">
        <v>1.432244361341721</v>
      </c>
      <c r="E172" t="n">
        <v>1.808274621962893</v>
      </c>
      <c r="F172" t="n">
        <v>1.848434855227455</v>
      </c>
      <c r="G172" t="n">
        <v>1732.983898474106</v>
      </c>
    </row>
    <row r="173">
      <c r="A173" s="5" t="n"/>
      <c r="B173" s="1" t="inlineStr">
        <is>
          <t>d_007_h_03</t>
        </is>
      </c>
      <c r="C173" t="n">
        <v>0.2077070863540761</v>
      </c>
      <c r="D173" t="n">
        <v>0.89530191204057</v>
      </c>
      <c r="E173" t="n">
        <v>1.132924149580658</v>
      </c>
      <c r="F173" t="n">
        <v>1.154548798902319</v>
      </c>
      <c r="G173" t="n">
        <v>1081.5903076486</v>
      </c>
    </row>
    <row r="174">
      <c r="A174" s="5" t="n"/>
      <c r="B174" s="1" t="inlineStr">
        <is>
          <t>d_007_h_04</t>
        </is>
      </c>
      <c r="C174" t="n">
        <v>0.1818972863375988</v>
      </c>
      <c r="D174" t="n">
        <v>0.7843256413735709</v>
      </c>
      <c r="E174" t="n">
        <v>0.9903438864882422</v>
      </c>
      <c r="F174" t="n">
        <v>1.010740404669093</v>
      </c>
      <c r="G174" t="n">
        <v>945.1833976811886</v>
      </c>
    </row>
    <row r="175">
      <c r="A175" s="5" t="n"/>
      <c r="B175" s="1" t="inlineStr">
        <is>
          <t>d_007_h_05</t>
        </is>
      </c>
      <c r="C175" t="n">
        <v>0.2431266050826858</v>
      </c>
      <c r="D175" t="n">
        <v>1.048863989421185</v>
      </c>
      <c r="E175" t="n">
        <v>1.326900028561455</v>
      </c>
      <c r="F175" t="n">
        <v>1.35235251070853</v>
      </c>
      <c r="G175" t="n">
        <v>1269.79159125751</v>
      </c>
    </row>
    <row r="176">
      <c r="A176" s="5" t="n"/>
      <c r="B176" s="1" t="inlineStr">
        <is>
          <t>d_007_h_06</t>
        </is>
      </c>
      <c r="C176" t="n">
        <v>0.6543507140210123</v>
      </c>
      <c r="D176" t="n">
        <v>2.821803307727059</v>
      </c>
      <c r="E176" t="n">
        <v>3.563949020475166</v>
      </c>
      <c r="F176" t="n">
        <v>3.637909514390709</v>
      </c>
      <c r="G176" t="n">
        <v>3415.068481367195</v>
      </c>
    </row>
    <row r="177">
      <c r="A177" s="5" t="n"/>
      <c r="B177" s="1" t="inlineStr">
        <is>
          <t>d_007_h_07</t>
        </is>
      </c>
      <c r="C177" t="n">
        <v>1.232560542281118</v>
      </c>
      <c r="D177" t="n">
        <v>5.321978901256575</v>
      </c>
      <c r="E177" t="n">
        <v>6.736573780387409</v>
      </c>
      <c r="F177" t="n">
        <v>6.865026984753786</v>
      </c>
      <c r="G177" t="n">
        <v>6443.628158737317</v>
      </c>
    </row>
    <row r="178">
      <c r="A178" s="5" t="n"/>
      <c r="B178" s="1" t="inlineStr">
        <is>
          <t>d_007_h_08</t>
        </is>
      </c>
      <c r="C178" t="n">
        <v>1.431853770535988</v>
      </c>
      <c r="D178" t="n">
        <v>6.168270886377911</v>
      </c>
      <c r="E178" t="n">
        <v>7.771369771011161</v>
      </c>
      <c r="F178" t="n">
        <v>7.959293431569855</v>
      </c>
      <c r="G178" t="n">
        <v>7452.15039311966</v>
      </c>
    </row>
    <row r="179">
      <c r="A179" s="5" t="n"/>
      <c r="B179" s="1" t="inlineStr">
        <is>
          <t>d_007_h_09</t>
        </is>
      </c>
      <c r="C179" t="n">
        <v>1.460055041165559</v>
      </c>
      <c r="D179" t="n">
        <v>6.292599573470183</v>
      </c>
      <c r="E179" t="n">
        <v>7.943291753989625</v>
      </c>
      <c r="F179" t="n">
        <v>8.093708353858851</v>
      </c>
      <c r="G179" t="n">
        <v>7577.631024995625</v>
      </c>
    </row>
    <row r="180">
      <c r="A180" s="5" t="n"/>
      <c r="B180" s="1" t="inlineStr">
        <is>
          <t>d_007_h_10</t>
        </is>
      </c>
      <c r="C180" t="n">
        <v>1.565674302799445</v>
      </c>
      <c r="D180" t="n">
        <v>6.746599408234641</v>
      </c>
      <c r="E180" t="n">
        <v>8.524954023724572</v>
      </c>
      <c r="F180" t="n">
        <v>8.693617848369996</v>
      </c>
      <c r="G180" t="n">
        <v>8152.645831889885</v>
      </c>
    </row>
    <row r="181">
      <c r="A181" s="5" t="n"/>
      <c r="B181" s="1" t="inlineStr">
        <is>
          <t>d_007_h_11</t>
        </is>
      </c>
      <c r="C181" t="n">
        <v>1.563557007961005</v>
      </c>
      <c r="D181" t="n">
        <v>6.740132796670057</v>
      </c>
      <c r="E181" t="n">
        <v>8.517618988110183</v>
      </c>
      <c r="F181" t="n">
        <v>8.697841402826866</v>
      </c>
      <c r="G181" t="n">
        <v>8161.557259056066</v>
      </c>
    </row>
    <row r="182">
      <c r="A182" s="5" t="n"/>
      <c r="B182" s="1" t="inlineStr">
        <is>
          <t>d_007_h_12</t>
        </is>
      </c>
      <c r="C182" t="n">
        <v>1.678748151332214</v>
      </c>
      <c r="D182" t="n">
        <v>7.236317942099735</v>
      </c>
      <c r="E182" t="n">
        <v>9.141024693353991</v>
      </c>
      <c r="F182" t="n">
        <v>9.322198662768264</v>
      </c>
      <c r="G182" t="n">
        <v>8748.926218975908</v>
      </c>
    </row>
    <row r="183">
      <c r="A183" s="5" t="n"/>
      <c r="B183" s="1" t="inlineStr">
        <is>
          <t>d_007_h_13</t>
        </is>
      </c>
      <c r="C183" t="n">
        <v>1.919098231317483</v>
      </c>
      <c r="D183" t="n">
        <v>8.274341804628024</v>
      </c>
      <c r="E183" t="n">
        <v>10.44969325027398</v>
      </c>
      <c r="F183" t="n">
        <v>10.6752495775362</v>
      </c>
      <c r="G183" t="n">
        <v>9997.257334389926</v>
      </c>
    </row>
    <row r="184">
      <c r="A184" s="5" t="n"/>
      <c r="B184" s="1" t="inlineStr">
        <is>
          <t>d_007_h_14</t>
        </is>
      </c>
      <c r="C184" t="n">
        <v>1.770161260588677</v>
      </c>
      <c r="D184" t="n">
        <v>7.639011709010158</v>
      </c>
      <c r="E184" t="n">
        <v>9.67400736635517</v>
      </c>
      <c r="F184" t="n">
        <v>9.858911200733006</v>
      </c>
      <c r="G184" t="n">
        <v>9263.466870081949</v>
      </c>
    </row>
    <row r="185">
      <c r="A185" s="5" t="n"/>
      <c r="B185" s="1" t="inlineStr">
        <is>
          <t>d_007_h_15</t>
        </is>
      </c>
      <c r="C185" t="n">
        <v>2.093354814749564</v>
      </c>
      <c r="D185" t="n">
        <v>9.048516554391311</v>
      </c>
      <c r="E185" t="n">
        <v>11.48019933699039</v>
      </c>
      <c r="F185" t="n">
        <v>11.67710746315385</v>
      </c>
      <c r="G185" t="n">
        <v>10968.80140360421</v>
      </c>
    </row>
    <row r="186">
      <c r="A186" s="5" t="n"/>
      <c r="B186" s="1" t="inlineStr">
        <is>
          <t>d_007_h_16</t>
        </is>
      </c>
      <c r="C186" t="n">
        <v>2.711258704944413</v>
      </c>
      <c r="D186" t="n">
        <v>11.69756955446223</v>
      </c>
      <c r="E186" t="n">
        <v>14.78154413676077</v>
      </c>
      <c r="F186" t="n">
        <v>15.09917869965811</v>
      </c>
      <c r="G186" t="n">
        <v>14158.59245475148</v>
      </c>
    </row>
    <row r="187">
      <c r="A187" s="5" t="n"/>
      <c r="B187" s="1" t="inlineStr">
        <is>
          <t>d_007_h_17</t>
        </is>
      </c>
      <c r="C187" t="n">
        <v>3.197089080818715</v>
      </c>
      <c r="D187" t="n">
        <v>13.79123589996634</v>
      </c>
      <c r="E187" t="n">
        <v>17.42594234141166</v>
      </c>
      <c r="F187" t="n">
        <v>17.80629660087997</v>
      </c>
      <c r="G187" t="n">
        <v>16719.62993993364</v>
      </c>
    </row>
    <row r="188">
      <c r="A188" s="5" t="n"/>
      <c r="B188" s="1" t="inlineStr">
        <is>
          <t>d_007_h_18</t>
        </is>
      </c>
      <c r="C188" t="n">
        <v>3.483990651722324</v>
      </c>
      <c r="D188" t="n">
        <v>15.03252826077195</v>
      </c>
      <c r="E188" t="n">
        <v>19.02817423100189</v>
      </c>
      <c r="F188" t="n">
        <v>19.38488194952948</v>
      </c>
      <c r="G188" t="n">
        <v>18181.45722826336</v>
      </c>
    </row>
    <row r="189">
      <c r="A189" s="5" t="n"/>
      <c r="B189" s="1" t="inlineStr">
        <is>
          <t>d_007_h_19</t>
        </is>
      </c>
      <c r="C189" t="n">
        <v>3.621552334615088</v>
      </c>
      <c r="D189" t="n">
        <v>15.61569784752538</v>
      </c>
      <c r="E189" t="n">
        <v>19.74276684524814</v>
      </c>
      <c r="F189" t="n">
        <v>20.14850618399926</v>
      </c>
      <c r="G189" t="n">
        <v>18872.43576118378</v>
      </c>
    </row>
    <row r="190">
      <c r="A190" s="5" t="n"/>
      <c r="B190" s="1" t="inlineStr">
        <is>
          <t>d_007_h_20</t>
        </is>
      </c>
      <c r="C190" t="n">
        <v>3.26536474387268</v>
      </c>
      <c r="D190" t="n">
        <v>14.07004187743186</v>
      </c>
      <c r="E190" t="n">
        <v>17.74561244582149</v>
      </c>
      <c r="F190" t="n">
        <v>18.1026059827661</v>
      </c>
      <c r="G190" t="n">
        <v>16966.14015799062</v>
      </c>
    </row>
    <row r="191">
      <c r="A191" s="5" t="n"/>
      <c r="B191" s="1" t="inlineStr">
        <is>
          <t>d_007_h_21</t>
        </is>
      </c>
      <c r="C191" t="n">
        <v>2.670010442456973</v>
      </c>
      <c r="D191" t="n">
        <v>11.51275955258578</v>
      </c>
      <c r="E191" t="n">
        <v>14.53409070451583</v>
      </c>
      <c r="F191" t="n">
        <v>14.84352172812175</v>
      </c>
      <c r="G191" t="n">
        <v>13927.44857457507</v>
      </c>
    </row>
    <row r="192">
      <c r="A192" s="5" t="n"/>
      <c r="B192" s="1" t="inlineStr">
        <is>
          <t>d_007_h_22</t>
        </is>
      </c>
      <c r="C192" t="n">
        <v>2.21911269002532</v>
      </c>
      <c r="D192" t="n">
        <v>9.578547052075955</v>
      </c>
      <c r="E192" t="n">
        <v>12.10313991628426</v>
      </c>
      <c r="F192" t="n">
        <v>12.35545169659414</v>
      </c>
      <c r="G192" t="n">
        <v>11608.72946964462</v>
      </c>
    </row>
    <row r="193">
      <c r="A193" s="5" t="n"/>
      <c r="B193" s="1" t="inlineStr">
        <is>
          <t>d_007_h_23</t>
        </is>
      </c>
      <c r="C193" t="n">
        <v>1.272554640845921</v>
      </c>
      <c r="D193" t="n">
        <v>5.485646946594394</v>
      </c>
      <c r="E193" t="n">
        <v>6.931492591165896</v>
      </c>
      <c r="F193" t="n">
        <v>7.062963393389164</v>
      </c>
      <c r="G193" t="n">
        <v>6629.038505538871</v>
      </c>
    </row>
    <row r="194">
      <c r="A194" s="5" t="n"/>
      <c r="B194" s="1" t="inlineStr">
        <is>
          <t>d_008_h_00</t>
        </is>
      </c>
      <c r="C194" t="n">
        <v>0.7322505246207043</v>
      </c>
      <c r="D194" t="n">
        <v>3.156469215932731</v>
      </c>
      <c r="E194" t="n">
        <v>3.979705055568405</v>
      </c>
      <c r="F194" t="n">
        <v>4.074887093319143</v>
      </c>
      <c r="G194" t="n">
        <v>3817.165364859297</v>
      </c>
    </row>
    <row r="195">
      <c r="A195" s="5" t="n"/>
      <c r="B195" s="1" t="inlineStr">
        <is>
          <t>d_008_h_01</t>
        </is>
      </c>
      <c r="C195" t="n">
        <v>0.391427019386646</v>
      </c>
      <c r="D195" t="n">
        <v>1.689120409976957</v>
      </c>
      <c r="E195" t="n">
        <v>2.134466598553019</v>
      </c>
      <c r="F195" t="n">
        <v>2.175956130048084</v>
      </c>
      <c r="G195" t="n">
        <v>2043.246633016286</v>
      </c>
    </row>
    <row r="196">
      <c r="A196" s="5" t="n"/>
      <c r="B196" s="1" t="inlineStr">
        <is>
          <t>d_008_h_02</t>
        </is>
      </c>
      <c r="C196" t="n">
        <v>0.2380849318731809</v>
      </c>
      <c r="D196" t="n">
        <v>1.025797150622489</v>
      </c>
      <c r="E196" t="n">
        <v>1.295258187214405</v>
      </c>
      <c r="F196" t="n">
        <v>1.321933042093619</v>
      </c>
      <c r="G196" t="n">
        <v>1238.907888033009</v>
      </c>
    </row>
    <row r="197">
      <c r="A197" s="5" t="n"/>
      <c r="B197" s="1" t="inlineStr">
        <is>
          <t>d_008_h_03</t>
        </is>
      </c>
      <c r="C197" t="n">
        <v>0.1604992414975049</v>
      </c>
      <c r="D197" t="n">
        <v>0.6917667289103198</v>
      </c>
      <c r="E197" t="n">
        <v>0.8729685588159501</v>
      </c>
      <c r="F197" t="n">
        <v>0.8912385975280692</v>
      </c>
      <c r="G197" t="n">
        <v>835.5853080450078</v>
      </c>
    </row>
    <row r="198">
      <c r="A198" s="5" t="n"/>
      <c r="B198" s="1" t="inlineStr">
        <is>
          <t>d_008_h_04</t>
        </is>
      </c>
      <c r="C198" t="n">
        <v>0.1449167023557677</v>
      </c>
      <c r="D198" t="n">
        <v>0.6251115442351819</v>
      </c>
      <c r="E198" t="n">
        <v>0.7898573651201064</v>
      </c>
      <c r="F198" t="n">
        <v>0.8054493864465461</v>
      </c>
      <c r="G198" t="n">
        <v>755.774831345166</v>
      </c>
    </row>
    <row r="199">
      <c r="A199" s="5" t="n"/>
      <c r="B199" s="1" t="inlineStr">
        <is>
          <t>d_008_h_05</t>
        </is>
      </c>
      <c r="C199" t="n">
        <v>0.195026026891891</v>
      </c>
      <c r="D199" t="n">
        <v>0.8414867273662424</v>
      </c>
      <c r="E199" t="n">
        <v>1.064098554499405</v>
      </c>
      <c r="F199" t="n">
        <v>1.084001803841038</v>
      </c>
      <c r="G199" t="n">
        <v>1015.941933197332</v>
      </c>
    </row>
    <row r="200">
      <c r="A200" s="5" t="n"/>
      <c r="B200" s="1" t="inlineStr">
        <is>
          <t>d_008_h_06</t>
        </is>
      </c>
      <c r="C200" t="n">
        <v>0.5606027131780411</v>
      </c>
      <c r="D200" t="n">
        <v>2.422136209578554</v>
      </c>
      <c r="E200" t="n">
        <v>3.071586465517753</v>
      </c>
      <c r="F200" t="n">
        <v>3.123943262713936</v>
      </c>
      <c r="G200" t="n">
        <v>2936.21612287826</v>
      </c>
    </row>
    <row r="201">
      <c r="A201" s="5" t="n"/>
      <c r="B201" s="1" t="inlineStr">
        <is>
          <t>d_008_h_07</t>
        </is>
      </c>
      <c r="C201" t="n">
        <v>1.194932564891055</v>
      </c>
      <c r="D201" t="n">
        <v>5.149331354179757</v>
      </c>
      <c r="E201" t="n">
        <v>6.505676916997353</v>
      </c>
      <c r="F201" t="n">
        <v>6.630513341322914</v>
      </c>
      <c r="G201" t="n">
        <v>6230.383440168297</v>
      </c>
    </row>
    <row r="202">
      <c r="A202" s="5" t="n"/>
      <c r="B202" s="1" t="inlineStr">
        <is>
          <t>d_008_h_08</t>
        </is>
      </c>
      <c r="C202" t="n">
        <v>1.501493147848226</v>
      </c>
      <c r="D202" t="n">
        <v>6.47555686125979</v>
      </c>
      <c r="E202" t="n">
        <v>8.172735488232753</v>
      </c>
      <c r="F202" t="n">
        <v>8.347909243700659</v>
      </c>
      <c r="G202" t="n">
        <v>7837.373238555811</v>
      </c>
    </row>
    <row r="203">
      <c r="A203" s="5" t="n"/>
      <c r="B203" s="1" t="inlineStr">
        <is>
          <t>d_008_h_09</t>
        </is>
      </c>
      <c r="C203" t="n">
        <v>1.61788506591789</v>
      </c>
      <c r="D203" t="n">
        <v>6.978642804658268</v>
      </c>
      <c r="E203" t="n">
        <v>8.827210289020353</v>
      </c>
      <c r="F203" t="n">
        <v>9.017662386077108</v>
      </c>
      <c r="G203" t="n">
        <v>8445.433562778129</v>
      </c>
    </row>
    <row r="204">
      <c r="A204" s="5" t="n"/>
      <c r="B204" s="1" t="inlineStr">
        <is>
          <t>d_008_h_10</t>
        </is>
      </c>
      <c r="C204" t="n">
        <v>1.668636018343931</v>
      </c>
      <c r="D204" t="n">
        <v>7.201232645457612</v>
      </c>
      <c r="E204" t="n">
        <v>9.103366191472379</v>
      </c>
      <c r="F204" t="n">
        <v>9.277881353929102</v>
      </c>
      <c r="G204" t="n">
        <v>8713.621897348246</v>
      </c>
    </row>
    <row r="205">
      <c r="A205" s="5" t="n"/>
      <c r="B205" s="1" t="inlineStr">
        <is>
          <t>d_008_h_11</t>
        </is>
      </c>
      <c r="C205" t="n">
        <v>1.600393154015794</v>
      </c>
      <c r="D205" t="n">
        <v>6.905324874454521</v>
      </c>
      <c r="E205" t="n">
        <v>8.732929251189741</v>
      </c>
      <c r="F205" t="n">
        <v>8.909461612266732</v>
      </c>
      <c r="G205" t="n">
        <v>8373.330066120418</v>
      </c>
    </row>
    <row r="206">
      <c r="A206" s="5" t="n"/>
      <c r="B206" s="1" t="inlineStr">
        <is>
          <t>d_008_h_12</t>
        </is>
      </c>
      <c r="C206" t="n">
        <v>1.944216244385864</v>
      </c>
      <c r="D206" t="n">
        <v>8.381470728941837</v>
      </c>
      <c r="E206" t="n">
        <v>10.59463469950204</v>
      </c>
      <c r="F206" t="n">
        <v>10.81376561470775</v>
      </c>
      <c r="G206" t="n">
        <v>10138.67364439172</v>
      </c>
    </row>
    <row r="207">
      <c r="A207" s="5" t="n"/>
      <c r="B207" s="1" t="inlineStr">
        <is>
          <t>d_008_h_13</t>
        </is>
      </c>
      <c r="C207" t="n">
        <v>2.48375837630459</v>
      </c>
      <c r="D207" t="n">
        <v>10.71054955900136</v>
      </c>
      <c r="E207" t="n">
        <v>13.54508474725843</v>
      </c>
      <c r="F207" t="n">
        <v>13.79743553247151</v>
      </c>
      <c r="G207" t="n">
        <v>12930.92825463462</v>
      </c>
    </row>
    <row r="208">
      <c r="A208" s="5" t="n"/>
      <c r="B208" s="1" t="inlineStr">
        <is>
          <t>d_008_h_14</t>
        </is>
      </c>
      <c r="C208" t="n">
        <v>2.650688173002664</v>
      </c>
      <c r="D208" t="n">
        <v>11.4332512066042</v>
      </c>
      <c r="E208" t="n">
        <v>14.44132253266171</v>
      </c>
      <c r="F208" t="n">
        <v>14.76094306710629</v>
      </c>
      <c r="G208" t="n">
        <v>13855.7298807493</v>
      </c>
    </row>
    <row r="209">
      <c r="A209" s="5" t="n"/>
      <c r="B209" s="1" t="inlineStr">
        <is>
          <t>d_008_h_15</t>
        </is>
      </c>
      <c r="C209" t="n">
        <v>3.169104260055581</v>
      </c>
      <c r="D209" t="n">
        <v>13.66914231807653</v>
      </c>
      <c r="E209" t="n">
        <v>17.29394842849658</v>
      </c>
      <c r="F209" t="n">
        <v>17.65292401118287</v>
      </c>
      <c r="G209" t="n">
        <v>16585.83574672</v>
      </c>
    </row>
    <row r="210">
      <c r="A210" s="5" t="n"/>
      <c r="B210" s="1" t="inlineStr">
        <is>
          <t>d_008_h_16</t>
        </is>
      </c>
      <c r="C210" t="n">
        <v>4.157923929485061</v>
      </c>
      <c r="D210" t="n">
        <v>17.9448099811853</v>
      </c>
      <c r="E210" t="n">
        <v>22.65978770045956</v>
      </c>
      <c r="F210" t="n">
        <v>23.11424304731407</v>
      </c>
      <c r="G210" t="n">
        <v>21687.458292177</v>
      </c>
    </row>
    <row r="211">
      <c r="A211" s="5" t="n"/>
      <c r="B211" s="1" t="inlineStr">
        <is>
          <t>d_008_h_17</t>
        </is>
      </c>
      <c r="C211" t="n">
        <v>5.079621671545179</v>
      </c>
      <c r="D211" t="n">
        <v>21.87860673683537</v>
      </c>
      <c r="E211" t="n">
        <v>27.65211586323742</v>
      </c>
      <c r="F211" t="n">
        <v>28.23636541173848</v>
      </c>
      <c r="G211" t="n">
        <v>26461.7890749849</v>
      </c>
    </row>
    <row r="212">
      <c r="A212" s="5" t="n"/>
      <c r="B212" s="1" t="inlineStr">
        <is>
          <t>d_008_h_18</t>
        </is>
      </c>
      <c r="C212" t="n">
        <v>5.781467655841462</v>
      </c>
      <c r="D212" t="n">
        <v>24.91845020113616</v>
      </c>
      <c r="E212" t="n">
        <v>31.51567146913994</v>
      </c>
      <c r="F212" t="n">
        <v>32.10928012581986</v>
      </c>
      <c r="G212" t="n">
        <v>30146.80074939115</v>
      </c>
    </row>
    <row r="213">
      <c r="A213" s="5" t="n"/>
      <c r="B213" s="1" t="inlineStr">
        <is>
          <t>d_008_h_19</t>
        </is>
      </c>
      <c r="C213" t="n">
        <v>6.70654307588322</v>
      </c>
      <c r="D213" t="n">
        <v>28.94334029845407</v>
      </c>
      <c r="E213" t="n">
        <v>36.65616748256964</v>
      </c>
      <c r="F213" t="n">
        <v>37.33764816595412</v>
      </c>
      <c r="G213" t="n">
        <v>35037.87523280607</v>
      </c>
    </row>
    <row r="214">
      <c r="A214" s="5" t="n"/>
      <c r="B214" s="1" t="inlineStr">
        <is>
          <t>d_008_h_20</t>
        </is>
      </c>
      <c r="C214" t="n">
        <v>7.20755170545768</v>
      </c>
      <c r="D214" t="n">
        <v>31.06775607108276</v>
      </c>
      <c r="E214" t="n">
        <v>39.22104958763271</v>
      </c>
      <c r="F214" t="n">
        <v>40.06887780932118</v>
      </c>
      <c r="G214" t="n">
        <v>37561.21004243757</v>
      </c>
    </row>
    <row r="215">
      <c r="A215" s="5" t="n"/>
      <c r="B215" s="1" t="inlineStr">
        <is>
          <t>d_008_h_21</t>
        </is>
      </c>
      <c r="C215" t="n">
        <v>6.935083538215944</v>
      </c>
      <c r="D215" t="n">
        <v>29.91970337427032</v>
      </c>
      <c r="E215" t="n">
        <v>37.82737500712111</v>
      </c>
      <c r="F215" t="n">
        <v>38.54830219507118</v>
      </c>
      <c r="G215" t="n">
        <v>36181.89036439294</v>
      </c>
    </row>
    <row r="216">
      <c r="A216" s="5" t="n"/>
      <c r="B216" s="1" t="inlineStr">
        <is>
          <t>d_008_h_22</t>
        </is>
      </c>
      <c r="C216" t="n">
        <v>6.589108609750816</v>
      </c>
      <c r="D216" t="n">
        <v>28.39640874745976</v>
      </c>
      <c r="E216" t="n">
        <v>35.82604200452553</v>
      </c>
      <c r="F216" t="n">
        <v>36.59630133637477</v>
      </c>
      <c r="G216" t="n">
        <v>34346.37303133371</v>
      </c>
    </row>
    <row r="217">
      <c r="A217" s="5" t="n"/>
      <c r="B217" s="1" t="inlineStr">
        <is>
          <t>d_008_h_23</t>
        </is>
      </c>
      <c r="C217" t="n">
        <v>3.928706836997925</v>
      </c>
      <c r="D217" t="n">
        <v>16.95799361438394</v>
      </c>
      <c r="E217" t="n">
        <v>21.46128983133202</v>
      </c>
      <c r="F217" t="n">
        <v>21.8755609238553</v>
      </c>
      <c r="G217" t="n">
        <v>20511.0362424822</v>
      </c>
    </row>
    <row r="218">
      <c r="A218" s="5" t="n"/>
      <c r="B218" s="1" t="inlineStr">
        <is>
          <t>d_009_h_00</t>
        </is>
      </c>
      <c r="C218" t="n">
        <v>1.913224021295702</v>
      </c>
      <c r="D218" t="n">
        <v>8.243331631549868</v>
      </c>
      <c r="E218" t="n">
        <v>10.40482104212014</v>
      </c>
      <c r="F218" t="n">
        <v>10.62829165793093</v>
      </c>
      <c r="G218" t="n">
        <v>9943.156676282782</v>
      </c>
    </row>
    <row r="219">
      <c r="A219" s="5" t="n"/>
      <c r="B219" s="1" t="inlineStr">
        <is>
          <t>d_009_h_01</t>
        </is>
      </c>
      <c r="C219" t="n">
        <v>1.026276732434115</v>
      </c>
      <c r="D219" t="n">
        <v>4.427889024031902</v>
      </c>
      <c r="E219" t="n">
        <v>5.593663471559639</v>
      </c>
      <c r="F219" t="n">
        <v>5.710860949418791</v>
      </c>
      <c r="G219" t="n">
        <v>5364.40816831926</v>
      </c>
    </row>
    <row r="220">
      <c r="A220" s="5" t="n"/>
      <c r="B220" s="1" t="inlineStr">
        <is>
          <t>d_009_h_02</t>
        </is>
      </c>
      <c r="C220" t="n">
        <v>0.6795395927429991</v>
      </c>
      <c r="D220" t="n">
        <v>2.930606870999909</v>
      </c>
      <c r="E220" t="n">
        <v>3.698341936802503</v>
      </c>
      <c r="F220" t="n">
        <v>3.775162614459624</v>
      </c>
      <c r="G220" t="n">
        <v>3538.143887485955</v>
      </c>
    </row>
    <row r="221">
      <c r="A221" s="5" t="n"/>
      <c r="B221" s="1" t="inlineStr">
        <is>
          <t>d_009_h_03</t>
        </is>
      </c>
      <c r="C221" t="n">
        <v>0.4655411853964886</v>
      </c>
      <c r="D221" t="n">
        <v>2.006348434755351</v>
      </c>
      <c r="E221" t="n">
        <v>2.5350703320892</v>
      </c>
      <c r="F221" t="n">
        <v>2.58884006893986</v>
      </c>
      <c r="G221" t="n">
        <v>2425.235568835225</v>
      </c>
    </row>
    <row r="222">
      <c r="A222" s="5" t="n"/>
      <c r="B222" s="1" t="inlineStr">
        <is>
          <t>d_009_h_04</t>
        </is>
      </c>
      <c r="C222" t="n">
        <v>0.4323478541653088</v>
      </c>
      <c r="D222" t="n">
        <v>1.866010925950945</v>
      </c>
      <c r="E222" t="n">
        <v>2.361672326721526</v>
      </c>
      <c r="F222" t="n">
        <v>2.40934295905516</v>
      </c>
      <c r="G222" t="n">
        <v>2259.805760796547</v>
      </c>
    </row>
    <row r="223">
      <c r="A223" s="5" t="n"/>
      <c r="B223" s="1" t="inlineStr">
        <is>
          <t>d_009_h_05</t>
        </is>
      </c>
      <c r="C223" t="n">
        <v>0.507758831359276</v>
      </c>
      <c r="D223" t="n">
        <v>2.191407220037501</v>
      </c>
      <c r="E223" t="n">
        <v>2.77606508587274</v>
      </c>
      <c r="F223" t="n">
        <v>2.828796716990758</v>
      </c>
      <c r="G223" t="n">
        <v>2659.177633822601</v>
      </c>
    </row>
    <row r="224">
      <c r="A224" s="5" t="n"/>
      <c r="B224" s="1" t="inlineStr">
        <is>
          <t>d_009_h_06</t>
        </is>
      </c>
      <c r="C224" t="n">
        <v>1.529225746698184</v>
      </c>
      <c r="D224" t="n">
        <v>6.592578836060661</v>
      </c>
      <c r="E224" t="n">
        <v>8.323522607385367</v>
      </c>
      <c r="F224" t="n">
        <v>8.518235322947222</v>
      </c>
      <c r="G224" t="n">
        <v>7979.075796176746</v>
      </c>
    </row>
    <row r="225">
      <c r="A225" s="5" t="n"/>
      <c r="B225" s="1" t="inlineStr">
        <is>
          <t>d_009_h_07</t>
        </is>
      </c>
      <c r="C225" t="n">
        <v>3.090050174134269</v>
      </c>
      <c r="D225" t="n">
        <v>13.31904458352855</v>
      </c>
      <c r="E225" t="n">
        <v>16.84033230146022</v>
      </c>
      <c r="F225" t="n">
        <v>17.17830798966237</v>
      </c>
      <c r="G225" t="n">
        <v>16110.81555972939</v>
      </c>
    </row>
    <row r="226">
      <c r="A226" s="5" t="n"/>
      <c r="B226" s="1" t="inlineStr">
        <is>
          <t>d_009_h_08</t>
        </is>
      </c>
      <c r="C226" t="n">
        <v>3.183706764940497</v>
      </c>
      <c r="D226" t="n">
        <v>13.7157498523172</v>
      </c>
      <c r="E226" t="n">
        <v>17.34655561116179</v>
      </c>
      <c r="F226" t="n">
        <v>17.66263767969404</v>
      </c>
      <c r="G226" t="n">
        <v>16579.83047544173</v>
      </c>
    </row>
    <row r="227">
      <c r="A227" s="5" t="n"/>
      <c r="B227" s="1" t="inlineStr">
        <is>
          <t>d_009_h_09</t>
        </is>
      </c>
      <c r="C227" t="n">
        <v>3.143195287034726</v>
      </c>
      <c r="D227" t="n">
        <v>13.56376639908511</v>
      </c>
      <c r="E227" t="n">
        <v>17.13342317399192</v>
      </c>
      <c r="F227" t="n">
        <v>17.48272732341924</v>
      </c>
      <c r="G227" t="n">
        <v>16426.12649524733</v>
      </c>
    </row>
    <row r="228">
      <c r="A228" s="5" t="n"/>
      <c r="B228" s="1" t="inlineStr">
        <is>
          <t>d_009_h_10</t>
        </is>
      </c>
      <c r="C228" t="n">
        <v>2.895304527976028</v>
      </c>
      <c r="D228" t="n">
        <v>12.46709076338388</v>
      </c>
      <c r="E228" t="n">
        <v>15.73929160005736</v>
      </c>
      <c r="F228" t="n">
        <v>16.07493697700041</v>
      </c>
      <c r="G228" t="n">
        <v>15059.10186600594</v>
      </c>
    </row>
    <row r="229">
      <c r="A229" s="5" t="n"/>
      <c r="B229" s="1" t="inlineStr">
        <is>
          <t>d_009_h_11</t>
        </is>
      </c>
      <c r="C229" t="n">
        <v>2.686224874279418</v>
      </c>
      <c r="D229" t="n">
        <v>11.5931409224042</v>
      </c>
      <c r="E229" t="n">
        <v>14.6991099470858</v>
      </c>
      <c r="F229" t="n">
        <v>14.95385362802196</v>
      </c>
      <c r="G229" t="n">
        <v>14024.12916481067</v>
      </c>
    </row>
    <row r="230">
      <c r="A230" s="5" t="n"/>
      <c r="B230" s="1" t="inlineStr">
        <is>
          <t>d_009_h_12</t>
        </is>
      </c>
      <c r="C230" t="n">
        <v>2.842518425773655</v>
      </c>
      <c r="D230" t="n">
        <v>12.26468136158083</v>
      </c>
      <c r="E230" t="n">
        <v>15.48845285095811</v>
      </c>
      <c r="F230" t="n">
        <v>15.82726489458644</v>
      </c>
      <c r="G230" t="n">
        <v>14863.42649248494</v>
      </c>
    </row>
    <row r="231">
      <c r="A231" s="5" t="n"/>
      <c r="B231" s="1" t="inlineStr">
        <is>
          <t>d_009_h_13</t>
        </is>
      </c>
      <c r="C231" t="n">
        <v>3.329754503680206</v>
      </c>
      <c r="D231" t="n">
        <v>14.35560859998293</v>
      </c>
      <c r="E231" t="n">
        <v>18.11862396698377</v>
      </c>
      <c r="F231" t="n">
        <v>18.52288501049185</v>
      </c>
      <c r="G231" t="n">
        <v>17394.12085934682</v>
      </c>
    </row>
    <row r="232">
      <c r="A232" s="5" t="n"/>
      <c r="B232" s="1" t="inlineStr">
        <is>
          <t>d_009_h_14</t>
        </is>
      </c>
      <c r="C232" t="n">
        <v>3.037852378366733</v>
      </c>
      <c r="D232" t="n">
        <v>13.09482747850481</v>
      </c>
      <c r="E232" t="n">
        <v>16.52498697897401</v>
      </c>
      <c r="F232" t="n">
        <v>16.87516400018024</v>
      </c>
      <c r="G232" t="n">
        <v>15812.81542534909</v>
      </c>
    </row>
    <row r="233">
      <c r="A233" s="5" t="n"/>
      <c r="B233" s="1" t="inlineStr">
        <is>
          <t>d_009_h_15</t>
        </is>
      </c>
      <c r="C233" t="n">
        <v>3.341280570022871</v>
      </c>
      <c r="D233" t="n">
        <v>14.3999898266695</v>
      </c>
      <c r="E233" t="n">
        <v>18.16204008970822</v>
      </c>
      <c r="F233" t="n">
        <v>18.54615367356246</v>
      </c>
      <c r="G233" t="n">
        <v>17338.01255776221</v>
      </c>
    </row>
    <row r="234">
      <c r="A234" s="5" t="n"/>
      <c r="B234" s="1" t="inlineStr">
        <is>
          <t>d_009_h_16</t>
        </is>
      </c>
      <c r="C234" t="n">
        <v>4.177974976450811</v>
      </c>
      <c r="D234" t="n">
        <v>18.01293205289972</v>
      </c>
      <c r="E234" t="n">
        <v>22.74624026586908</v>
      </c>
      <c r="F234" t="n">
        <v>23.22995949291249</v>
      </c>
      <c r="G234" t="n">
        <v>21749.57063804342</v>
      </c>
    </row>
    <row r="235">
      <c r="A235" s="5" t="n"/>
      <c r="B235" s="1" t="inlineStr">
        <is>
          <t>d_009_h_17</t>
        </is>
      </c>
      <c r="C235" t="n">
        <v>4.906872879938367</v>
      </c>
      <c r="D235" t="n">
        <v>21.14727316870747</v>
      </c>
      <c r="E235" t="n">
        <v>26.75993623973189</v>
      </c>
      <c r="F235" t="n">
        <v>27.29356123916073</v>
      </c>
      <c r="G235" t="n">
        <v>25600.15655464048</v>
      </c>
    </row>
    <row r="236">
      <c r="A236" s="5" t="n"/>
      <c r="B236" s="1" t="inlineStr">
        <is>
          <t>d_009_h_18</t>
        </is>
      </c>
      <c r="C236" t="n">
        <v>5.493937645301354</v>
      </c>
      <c r="D236" t="n">
        <v>23.69072711281656</v>
      </c>
      <c r="E236" t="n">
        <v>29.93068151769707</v>
      </c>
      <c r="F236" t="n">
        <v>30.59333556912907</v>
      </c>
      <c r="G236" t="n">
        <v>28669.04559076957</v>
      </c>
    </row>
    <row r="237">
      <c r="A237" s="5" t="n"/>
      <c r="B237" s="1" t="inlineStr">
        <is>
          <t>d_009_h_19</t>
        </is>
      </c>
      <c r="C237" t="n">
        <v>6.283408907781669</v>
      </c>
      <c r="D237" t="n">
        <v>27.08460423749221</v>
      </c>
      <c r="E237" t="n">
        <v>34.17368003228696</v>
      </c>
      <c r="F237" t="n">
        <v>34.93429973477836</v>
      </c>
      <c r="G237" t="n">
        <v>32665.36605063043</v>
      </c>
    </row>
    <row r="238">
      <c r="A238" s="5" t="n"/>
      <c r="B238" s="1" t="inlineStr">
        <is>
          <t>d_009_h_20</t>
        </is>
      </c>
      <c r="C238" t="n">
        <v>6.471003688858033</v>
      </c>
      <c r="D238" t="n">
        <v>27.90275015124687</v>
      </c>
      <c r="E238" t="n">
        <v>35.31350605274456</v>
      </c>
      <c r="F238" t="n">
        <v>35.99622294377144</v>
      </c>
      <c r="G238" t="n">
        <v>33721.50826598841</v>
      </c>
    </row>
    <row r="239">
      <c r="A239" s="5" t="n"/>
      <c r="B239" s="1" t="inlineStr">
        <is>
          <t>d_009_h_21</t>
        </is>
      </c>
      <c r="C239" t="n">
        <v>6.085324992548796</v>
      </c>
      <c r="D239" t="n">
        <v>26.21449763612951</v>
      </c>
      <c r="E239" t="n">
        <v>33.03093061357406</v>
      </c>
      <c r="F239" t="n">
        <v>33.81046407215319</v>
      </c>
      <c r="G239" t="n">
        <v>31624.43362870589</v>
      </c>
    </row>
    <row r="240">
      <c r="A240" s="5" t="n"/>
      <c r="B240" s="1" t="inlineStr">
        <is>
          <t>d_009_h_22</t>
        </is>
      </c>
      <c r="C240" t="n">
        <v>5.822963154145185</v>
      </c>
      <c r="D240" t="n">
        <v>25.10888560113145</v>
      </c>
      <c r="E240" t="n">
        <v>31.77427764175966</v>
      </c>
      <c r="F240" t="n">
        <v>32.36045680808009</v>
      </c>
      <c r="G240" t="n">
        <v>30348.63045629304</v>
      </c>
    </row>
    <row r="241">
      <c r="A241" s="5" t="n"/>
      <c r="B241" s="1" t="inlineStr">
        <is>
          <t>d_009_h_23</t>
        </is>
      </c>
      <c r="C241" t="n">
        <v>3.137129391855829</v>
      </c>
      <c r="D241" t="n">
        <v>13.51343486068159</v>
      </c>
      <c r="E241" t="n">
        <v>17.01463152249852</v>
      </c>
      <c r="F241" t="n">
        <v>17.41179824721298</v>
      </c>
      <c r="G241" t="n">
        <v>16318.54826072398</v>
      </c>
    </row>
    <row r="242">
      <c r="A242" s="5" t="n"/>
      <c r="B242" s="1" t="inlineStr">
        <is>
          <t>d_010_h_00</t>
        </is>
      </c>
      <c r="C242" t="n">
        <v>1.625616159878544</v>
      </c>
      <c r="D242" t="n">
        <v>7.017272850213786</v>
      </c>
      <c r="E242" t="n">
        <v>8.87598051157204</v>
      </c>
      <c r="F242" t="n">
        <v>9.060341974089798</v>
      </c>
      <c r="G242" t="n">
        <v>8487.962803105202</v>
      </c>
    </row>
    <row r="243">
      <c r="A243" s="5" t="n"/>
      <c r="B243" s="1" t="inlineStr">
        <is>
          <t>d_010_h_01</t>
        </is>
      </c>
      <c r="C243" t="n">
        <v>0.8417483100668992</v>
      </c>
      <c r="D243" t="n">
        <v>3.629986679011035</v>
      </c>
      <c r="E243" t="n">
        <v>4.582450344959765</v>
      </c>
      <c r="F243" t="n">
        <v>4.682561181064336</v>
      </c>
      <c r="G243" t="n">
        <v>4391.392560620536</v>
      </c>
    </row>
    <row r="244">
      <c r="A244" s="5" t="n"/>
      <c r="B244" s="1" t="inlineStr">
        <is>
          <t>d_010_h_02</t>
        </is>
      </c>
      <c r="C244" t="n">
        <v>0.4967143690877191</v>
      </c>
      <c r="D244" t="n">
        <v>2.144867575581774</v>
      </c>
      <c r="E244" t="n">
        <v>2.715833196784388</v>
      </c>
      <c r="F244" t="n">
        <v>2.768540470334237</v>
      </c>
      <c r="G244" t="n">
        <v>2595.792348835469</v>
      </c>
    </row>
    <row r="245">
      <c r="A245" s="5" t="n"/>
      <c r="B245" s="1" t="inlineStr">
        <is>
          <t>d_010_h_03</t>
        </is>
      </c>
      <c r="C245" t="n">
        <v>0.3555847122598063</v>
      </c>
      <c r="D245" t="n">
        <v>1.532538896640756</v>
      </c>
      <c r="E245" t="n">
        <v>1.935145233212247</v>
      </c>
      <c r="F245" t="n">
        <v>1.976187041894432</v>
      </c>
      <c r="G245" t="n">
        <v>1851.932294274419</v>
      </c>
    </row>
    <row r="246">
      <c r="A246" s="5" t="n"/>
      <c r="B246" s="1" t="inlineStr">
        <is>
          <t>d_010_h_04</t>
        </is>
      </c>
      <c r="C246" t="n">
        <v>0.3247303349224135</v>
      </c>
      <c r="D246" t="n">
        <v>1.399352310204831</v>
      </c>
      <c r="E246" t="n">
        <v>1.766647747318552</v>
      </c>
      <c r="F246" t="n">
        <v>1.802429159403088</v>
      </c>
      <c r="G246" t="n">
        <v>1688.157663343063</v>
      </c>
    </row>
    <row r="247">
      <c r="A247" s="5" t="n"/>
      <c r="B247" s="1" t="inlineStr">
        <is>
          <t>d_010_h_05</t>
        </is>
      </c>
      <c r="C247" t="n">
        <v>0.4181260829633532</v>
      </c>
      <c r="D247" t="n">
        <v>1.802962903319471</v>
      </c>
      <c r="E247" t="n">
        <v>2.278418114919794</v>
      </c>
      <c r="F247" t="n">
        <v>2.328519547399239</v>
      </c>
      <c r="G247" t="n">
        <v>2182.368113328759</v>
      </c>
    </row>
    <row r="248">
      <c r="A248" s="5" t="n"/>
      <c r="B248" s="1" t="inlineStr">
        <is>
          <t>d_010_h_06</t>
        </is>
      </c>
      <c r="C248" t="n">
        <v>1.364545000686786</v>
      </c>
      <c r="D248" t="n">
        <v>5.882194324452493</v>
      </c>
      <c r="E248" t="n">
        <v>7.43504471999707</v>
      </c>
      <c r="F248" t="n">
        <v>7.588810103357668</v>
      </c>
      <c r="G248" t="n">
        <v>7118.0136639016</v>
      </c>
    </row>
    <row r="249">
      <c r="A249" s="5" t="n"/>
      <c r="B249" s="1" t="inlineStr">
        <is>
          <t>d_010_h_07</t>
        </is>
      </c>
      <c r="C249" t="n">
        <v>3.02097995335254</v>
      </c>
      <c r="D249" t="n">
        <v>13.01548479686737</v>
      </c>
      <c r="E249" t="n">
        <v>16.38865292993567</v>
      </c>
      <c r="F249" t="n">
        <v>16.75629809238867</v>
      </c>
      <c r="G249" t="n">
        <v>15688.26173530213</v>
      </c>
    </row>
    <row r="250">
      <c r="A250" s="5" t="n"/>
      <c r="B250" s="1" t="inlineStr">
        <is>
          <t>d_010_h_08</t>
        </is>
      </c>
      <c r="C250" t="n">
        <v>3.300424013742321</v>
      </c>
      <c r="D250" t="n">
        <v>14.23173055207752</v>
      </c>
      <c r="E250" t="n">
        <v>17.97762109090356</v>
      </c>
      <c r="F250" t="n">
        <v>18.39282588139572</v>
      </c>
      <c r="G250" t="n">
        <v>17258.3180662747</v>
      </c>
    </row>
    <row r="251">
      <c r="A251" s="5" t="n"/>
      <c r="B251" s="1" t="inlineStr">
        <is>
          <t>d_010_h_09</t>
        </is>
      </c>
      <c r="C251" t="n">
        <v>3.195387166242978</v>
      </c>
      <c r="D251" t="n">
        <v>13.76824066839055</v>
      </c>
      <c r="E251" t="n">
        <v>17.39581813423777</v>
      </c>
      <c r="F251" t="n">
        <v>17.75222336424337</v>
      </c>
      <c r="G251" t="n">
        <v>16662.56874146596</v>
      </c>
    </row>
    <row r="252">
      <c r="A252" s="5" t="n"/>
      <c r="B252" s="1" t="inlineStr">
        <is>
          <t>d_010_h_10</t>
        </is>
      </c>
      <c r="C252" t="n">
        <v>3.245121401331378</v>
      </c>
      <c r="D252" t="n">
        <v>13.99015650167051</v>
      </c>
      <c r="E252" t="n">
        <v>17.69418053962917</v>
      </c>
      <c r="F252" t="n">
        <v>18.03831037905199</v>
      </c>
      <c r="G252" t="n">
        <v>16908.44403754814</v>
      </c>
    </row>
    <row r="253">
      <c r="A253" s="5" t="n"/>
      <c r="B253" s="1" t="inlineStr">
        <is>
          <t>d_010_h_11</t>
        </is>
      </c>
      <c r="C253" t="n">
        <v>2.88347287039462</v>
      </c>
      <c r="D253" t="n">
        <v>12.43369838177361</v>
      </c>
      <c r="E253" t="n">
        <v>15.68434577294807</v>
      </c>
      <c r="F253" t="n">
        <v>16.01719541041061</v>
      </c>
      <c r="G253" t="n">
        <v>15040.16078426651</v>
      </c>
    </row>
    <row r="254">
      <c r="A254" s="5" t="n"/>
      <c r="B254" s="1" t="inlineStr">
        <is>
          <t>d_010_h_12</t>
        </is>
      </c>
      <c r="C254" t="n">
        <v>3.095489025577573</v>
      </c>
      <c r="D254" t="n">
        <v>13.3532284628634</v>
      </c>
      <c r="E254" t="n">
        <v>16.88765498217016</v>
      </c>
      <c r="F254" t="n">
        <v>17.22292933355594</v>
      </c>
      <c r="G254" t="n">
        <v>16174.70074323029</v>
      </c>
    </row>
    <row r="255">
      <c r="A255" s="5" t="n"/>
      <c r="B255" s="1" t="inlineStr">
        <is>
          <t>d_010_h_13</t>
        </is>
      </c>
      <c r="C255" t="n">
        <v>3.629180490080937</v>
      </c>
      <c r="D255" t="n">
        <v>15.65497207185883</v>
      </c>
      <c r="E255" t="n">
        <v>19.79886852823367</v>
      </c>
      <c r="F255" t="n">
        <v>20.18610144996851</v>
      </c>
      <c r="G255" t="n">
        <v>18945.62158621399</v>
      </c>
    </row>
    <row r="256">
      <c r="A256" s="5" t="n"/>
      <c r="B256" s="1" t="inlineStr">
        <is>
          <t>d_010_h_14</t>
        </is>
      </c>
      <c r="C256" t="n">
        <v>3.544924730598077</v>
      </c>
      <c r="D256" t="n">
        <v>15.27824205045831</v>
      </c>
      <c r="E256" t="n">
        <v>19.3242500697603</v>
      </c>
      <c r="F256" t="n">
        <v>19.71759151278875</v>
      </c>
      <c r="G256" t="n">
        <v>18458.08332154732</v>
      </c>
    </row>
    <row r="257">
      <c r="A257" s="5" t="n"/>
      <c r="B257" s="1" t="inlineStr">
        <is>
          <t>d_010_h_15</t>
        </is>
      </c>
      <c r="C257" t="n">
        <v>3.834993434665639</v>
      </c>
      <c r="D257" t="n">
        <v>16.56300056256681</v>
      </c>
      <c r="E257" t="n">
        <v>20.94630937309103</v>
      </c>
      <c r="F257" t="n">
        <v>21.3961124430603</v>
      </c>
      <c r="G257" t="n">
        <v>20052.87082415673</v>
      </c>
    </row>
    <row r="258">
      <c r="A258" s="5" t="n"/>
      <c r="B258" s="1" t="inlineStr">
        <is>
          <t>d_010_h_16</t>
        </is>
      </c>
      <c r="C258" t="n">
        <v>5.162038852100267</v>
      </c>
      <c r="D258" t="n">
        <v>22.26120349804867</v>
      </c>
      <c r="E258" t="n">
        <v>28.08793547990708</v>
      </c>
      <c r="F258" t="n">
        <v>28.709596535787</v>
      </c>
      <c r="G258" t="n">
        <v>26923.29064977031</v>
      </c>
    </row>
    <row r="259">
      <c r="A259" s="5" t="n"/>
      <c r="B259" s="1" t="inlineStr">
        <is>
          <t>d_010_h_17</t>
        </is>
      </c>
      <c r="C259" t="n">
        <v>6.051686023497488</v>
      </c>
      <c r="D259" t="n">
        <v>26.10444293753832</v>
      </c>
      <c r="E259" t="n">
        <v>32.9712352385108</v>
      </c>
      <c r="F259" t="n">
        <v>33.69093152088836</v>
      </c>
      <c r="G259" t="n">
        <v>31589.89096068191</v>
      </c>
    </row>
    <row r="260">
      <c r="A260" s="5" t="n"/>
      <c r="B260" s="1" t="inlineStr">
        <is>
          <t>d_010_h_18</t>
        </is>
      </c>
      <c r="C260" t="n">
        <v>6.636758783377884</v>
      </c>
      <c r="D260" t="n">
        <v>28.65517082503316</v>
      </c>
      <c r="E260" t="n">
        <v>36.29350284635757</v>
      </c>
      <c r="F260" t="n">
        <v>36.98794393921433</v>
      </c>
      <c r="G260" t="n">
        <v>34720.84777545327</v>
      </c>
    </row>
    <row r="261">
      <c r="A261" s="5" t="n"/>
      <c r="B261" s="1" t="inlineStr">
        <is>
          <t>d_010_h_19</t>
        </is>
      </c>
      <c r="C261" t="n">
        <v>7.636842031452824</v>
      </c>
      <c r="D261" t="n">
        <v>32.96336664379643</v>
      </c>
      <c r="E261" t="n">
        <v>41.77718964407293</v>
      </c>
      <c r="F261" t="n">
        <v>42.49168086409857</v>
      </c>
      <c r="G261" t="n">
        <v>39905.64975111441</v>
      </c>
    </row>
    <row r="262">
      <c r="A262" s="5" t="n"/>
      <c r="B262" s="1" t="inlineStr">
        <is>
          <t>d_010_h_20</t>
        </is>
      </c>
      <c r="C262" t="n">
        <v>8.03088477443278</v>
      </c>
      <c r="D262" t="n">
        <v>34.65550524361167</v>
      </c>
      <c r="E262" t="n">
        <v>43.82586882777922</v>
      </c>
      <c r="F262" t="n">
        <v>44.7348785016205</v>
      </c>
      <c r="G262" t="n">
        <v>41938.92509069075</v>
      </c>
    </row>
    <row r="263">
      <c r="A263" s="5" t="n"/>
      <c r="B263" s="1" t="inlineStr">
        <is>
          <t>d_010_h_21</t>
        </is>
      </c>
      <c r="C263" t="n">
        <v>7.289766891081281</v>
      </c>
      <c r="D263" t="n">
        <v>31.43909324977514</v>
      </c>
      <c r="E263" t="n">
        <v>39.75852255064346</v>
      </c>
      <c r="F263" t="n">
        <v>40.59917203332537</v>
      </c>
      <c r="G263" t="n">
        <v>38095.97712527723</v>
      </c>
    </row>
    <row r="264">
      <c r="A264" s="5" t="n"/>
      <c r="B264" s="1" t="inlineStr">
        <is>
          <t>d_010_h_22</t>
        </is>
      </c>
      <c r="C264" t="n">
        <v>6.369096414486048</v>
      </c>
      <c r="D264" t="n">
        <v>27.47002187096359</v>
      </c>
      <c r="E264" t="n">
        <v>34.73346092210265</v>
      </c>
      <c r="F264" t="n">
        <v>35.44541724488561</v>
      </c>
      <c r="G264" t="n">
        <v>33272.41156979753</v>
      </c>
    </row>
    <row r="265">
      <c r="A265" s="5" t="n"/>
      <c r="B265" s="1" t="inlineStr">
        <is>
          <t>d_010_h_23</t>
        </is>
      </c>
      <c r="C265" t="n">
        <v>3.899588509559043</v>
      </c>
      <c r="D265" t="n">
        <v>16.81091978078122</v>
      </c>
      <c r="E265" t="n">
        <v>21.21392357677859</v>
      </c>
      <c r="F265" t="n">
        <v>21.69461873151181</v>
      </c>
      <c r="G265" t="n">
        <v>20329.10019457494</v>
      </c>
    </row>
    <row r="266">
      <c r="A266" s="5" t="n"/>
      <c r="B266" s="1" t="inlineStr">
        <is>
          <t>d_011_h_00</t>
        </is>
      </c>
      <c r="C266" t="n">
        <v>1.983922179390497</v>
      </c>
      <c r="D266" t="n">
        <v>8.548358783345263</v>
      </c>
      <c r="E266" t="n">
        <v>10.79383127172751</v>
      </c>
      <c r="F266" t="n">
        <v>11.03401811695791</v>
      </c>
      <c r="G266" t="n">
        <v>10327.26888600355</v>
      </c>
    </row>
    <row r="267">
      <c r="A267" s="5" t="n"/>
      <c r="B267" s="1" t="inlineStr">
        <is>
          <t>d_011_h_01</t>
        </is>
      </c>
      <c r="C267" t="n">
        <v>1.032121047934476</v>
      </c>
      <c r="D267" t="n">
        <v>4.451521865079851</v>
      </c>
      <c r="E267" t="n">
        <v>5.634986367657207</v>
      </c>
      <c r="F267" t="n">
        <v>5.751923860929066</v>
      </c>
      <c r="G267" t="n">
        <v>5394.89455203407</v>
      </c>
    </row>
    <row r="268">
      <c r="A268" s="5" t="n"/>
      <c r="B268" s="1" t="inlineStr">
        <is>
          <t>d_011_h_02</t>
        </is>
      </c>
      <c r="C268" t="n">
        <v>0.6240123652760791</v>
      </c>
      <c r="D268" t="n">
        <v>2.693002764216174</v>
      </c>
      <c r="E268" t="n">
        <v>3.409732674739858</v>
      </c>
      <c r="F268" t="n">
        <v>3.472242444796219</v>
      </c>
      <c r="G268" t="n">
        <v>3259.135541745422</v>
      </c>
    </row>
    <row r="269">
      <c r="A269" s="5" t="n"/>
      <c r="B269" s="1" t="inlineStr">
        <is>
          <t>d_011_h_03</t>
        </is>
      </c>
      <c r="C269" t="n">
        <v>0.4287586578083792</v>
      </c>
      <c r="D269" t="n">
        <v>1.84855588161311</v>
      </c>
      <c r="E269" t="n">
        <v>2.340620051293328</v>
      </c>
      <c r="F269" t="n">
        <v>2.384132347891551</v>
      </c>
      <c r="G269" t="n">
        <v>2238.368759366469</v>
      </c>
    </row>
    <row r="270">
      <c r="A270" s="5" t="n"/>
      <c r="B270" s="1" t="inlineStr">
        <is>
          <t>d_011_h_04</t>
        </is>
      </c>
      <c r="C270" t="n">
        <v>0.4180560391685637</v>
      </c>
      <c r="D270" t="n">
        <v>1.802952527096118</v>
      </c>
      <c r="E270" t="n">
        <v>2.282274097576512</v>
      </c>
      <c r="F270" t="n">
        <v>2.326521521580928</v>
      </c>
      <c r="G270" t="n">
        <v>2181.080125438932</v>
      </c>
    </row>
    <row r="271">
      <c r="A271" s="5" t="n"/>
      <c r="B271" s="1" t="inlineStr">
        <is>
          <t>d_011_h_05</t>
        </is>
      </c>
      <c r="C271" t="n">
        <v>0.5423928127897113</v>
      </c>
      <c r="D271" t="n">
        <v>2.339863394828413</v>
      </c>
      <c r="E271" t="n">
        <v>2.96166807653236</v>
      </c>
      <c r="F271" t="n">
        <v>3.018026103557247</v>
      </c>
      <c r="G271" t="n">
        <v>2830.191718614085</v>
      </c>
    </row>
    <row r="272">
      <c r="A272" s="5" t="n"/>
      <c r="B272" s="1" t="inlineStr">
        <is>
          <t>d_011_h_06</t>
        </is>
      </c>
      <c r="C272" t="n">
        <v>1.48729747777164</v>
      </c>
      <c r="D272" t="n">
        <v>6.407348500325053</v>
      </c>
      <c r="E272" t="n">
        <v>8.097213424422987</v>
      </c>
      <c r="F272" t="n">
        <v>8.274239613727779</v>
      </c>
      <c r="G272" t="n">
        <v>7755.075131096391</v>
      </c>
    </row>
    <row r="273">
      <c r="A273" s="5" t="n"/>
      <c r="B273" s="1" t="inlineStr">
        <is>
          <t>d_011_h_07</t>
        </is>
      </c>
      <c r="C273" t="n">
        <v>3.024844903505922</v>
      </c>
      <c r="D273" t="n">
        <v>13.02564354777553</v>
      </c>
      <c r="E273" t="n">
        <v>16.43638637375563</v>
      </c>
      <c r="F273" t="n">
        <v>16.77729774004817</v>
      </c>
      <c r="G273" t="n">
        <v>15738.83038379741</v>
      </c>
    </row>
    <row r="274">
      <c r="A274" s="5" t="n"/>
      <c r="B274" s="1" t="inlineStr">
        <is>
          <t>d_011_h_08</t>
        </is>
      </c>
      <c r="C274" t="n">
        <v>3.301525481893801</v>
      </c>
      <c r="D274" t="n">
        <v>14.23579560132586</v>
      </c>
      <c r="E274" t="n">
        <v>18.01818135094124</v>
      </c>
      <c r="F274" t="n">
        <v>18.38707787898934</v>
      </c>
      <c r="G274" t="n">
        <v>17235.10744051023</v>
      </c>
    </row>
    <row r="275">
      <c r="A275" s="5" t="n"/>
      <c r="B275" s="1" t="inlineStr">
        <is>
          <t>d_011_h_09</t>
        </is>
      </c>
      <c r="C275" t="n">
        <v>3.227511162132315</v>
      </c>
      <c r="D275" t="n">
        <v>13.92824708182557</v>
      </c>
      <c r="E275" t="n">
        <v>17.62973512262062</v>
      </c>
      <c r="F275" t="n">
        <v>17.99467940472935</v>
      </c>
      <c r="G275" t="n">
        <v>16898.60194520338</v>
      </c>
    </row>
    <row r="276">
      <c r="A276" s="5" t="n"/>
      <c r="B276" s="1" t="inlineStr">
        <is>
          <t>d_011_h_10</t>
        </is>
      </c>
      <c r="C276" t="n">
        <v>2.978247580246733</v>
      </c>
      <c r="D276" t="n">
        <v>12.86117643635818</v>
      </c>
      <c r="E276" t="n">
        <v>16.26316502638086</v>
      </c>
      <c r="F276" t="n">
        <v>16.58177285585975</v>
      </c>
      <c r="G276" t="n">
        <v>15570.07917677223</v>
      </c>
    </row>
    <row r="277">
      <c r="A277" s="5" t="n"/>
      <c r="B277" s="1" t="inlineStr">
        <is>
          <t>d_011_h_11</t>
        </is>
      </c>
      <c r="C277" t="n">
        <v>2.736255004733318</v>
      </c>
      <c r="D277" t="n">
        <v>11.79805042850167</v>
      </c>
      <c r="E277" t="n">
        <v>14.91931386407501</v>
      </c>
      <c r="F277" t="n">
        <v>15.22329498682308</v>
      </c>
      <c r="G277" t="n">
        <v>14277.29033568305</v>
      </c>
    </row>
    <row r="278">
      <c r="A278" s="5" t="n"/>
      <c r="B278" s="1" t="inlineStr">
        <is>
          <t>d_011_h_12</t>
        </is>
      </c>
      <c r="C278" t="n">
        <v>2.997695347295776</v>
      </c>
      <c r="D278" t="n">
        <v>12.92753691285518</v>
      </c>
      <c r="E278" t="n">
        <v>16.32682157823985</v>
      </c>
      <c r="F278" t="n">
        <v>16.69089890476304</v>
      </c>
      <c r="G278" t="n">
        <v>15659.91971665258</v>
      </c>
    </row>
    <row r="279">
      <c r="A279" s="5" t="n"/>
      <c r="B279" s="1" t="inlineStr">
        <is>
          <t>d_011_h_13</t>
        </is>
      </c>
      <c r="C279" t="n">
        <v>3.431209218417984</v>
      </c>
      <c r="D279" t="n">
        <v>14.78395134597984</v>
      </c>
      <c r="E279" t="n">
        <v>18.66272945974623</v>
      </c>
      <c r="F279" t="n">
        <v>19.08121601136818</v>
      </c>
      <c r="G279" t="n">
        <v>17864.71027344211</v>
      </c>
    </row>
    <row r="280">
      <c r="A280" s="5" t="n"/>
      <c r="B280" s="1" t="inlineStr">
        <is>
          <t>d_011_h_14</t>
        </is>
      </c>
      <c r="C280" t="n">
        <v>3.226923451178707</v>
      </c>
      <c r="D280" t="n">
        <v>13.92650002985237</v>
      </c>
      <c r="E280" t="n">
        <v>17.62751682975978</v>
      </c>
      <c r="F280" t="n">
        <v>17.98185096130431</v>
      </c>
      <c r="G280" t="n">
        <v>16881.57329470228</v>
      </c>
    </row>
    <row r="281">
      <c r="A281" s="5" t="n"/>
      <c r="B281" s="1" t="inlineStr">
        <is>
          <t>d_011_h_15</t>
        </is>
      </c>
      <c r="C281" t="n">
        <v>3.705199274133784</v>
      </c>
      <c r="D281" t="n">
        <v>15.98054026027512</v>
      </c>
      <c r="E281" t="n">
        <v>20.20792940845402</v>
      </c>
      <c r="F281" t="n">
        <v>20.62542853131408</v>
      </c>
      <c r="G281" t="n">
        <v>19308.99828235048</v>
      </c>
    </row>
    <row r="282">
      <c r="A282" s="5" t="n"/>
      <c r="B282" s="1" t="inlineStr">
        <is>
          <t>d_011_h_16</t>
        </is>
      </c>
      <c r="C282" t="n">
        <v>4.713418814091246</v>
      </c>
      <c r="D282" t="n">
        <v>20.37029966583377</v>
      </c>
      <c r="E282" t="n">
        <v>25.82861516924724</v>
      </c>
      <c r="F282" t="n">
        <v>26.26885188569335</v>
      </c>
      <c r="G282" t="n">
        <v>24723.42818193958</v>
      </c>
    </row>
    <row r="283">
      <c r="A283" s="5" t="n"/>
      <c r="B283" s="1" t="inlineStr">
        <is>
          <t>d_011_h_17</t>
        </is>
      </c>
      <c r="C283" t="n">
        <v>5.463807860784528</v>
      </c>
      <c r="D283" t="n">
        <v>23.56858167748048</v>
      </c>
      <c r="E283" t="n">
        <v>29.80101480152031</v>
      </c>
      <c r="F283" t="n">
        <v>30.41949325760515</v>
      </c>
      <c r="G283" t="n">
        <v>28548.74712182942</v>
      </c>
    </row>
    <row r="284">
      <c r="A284" s="5" t="n"/>
      <c r="B284" s="1" t="inlineStr">
        <is>
          <t>d_011_h_18</t>
        </is>
      </c>
      <c r="C284" t="n">
        <v>5.981057650403269</v>
      </c>
      <c r="D284" t="n">
        <v>25.77085229239849</v>
      </c>
      <c r="E284" t="n">
        <v>32.56746707815545</v>
      </c>
      <c r="F284" t="n">
        <v>33.19014533633325</v>
      </c>
      <c r="G284" t="n">
        <v>31134.340229375</v>
      </c>
    </row>
    <row r="285">
      <c r="A285" s="5" t="n"/>
      <c r="B285" s="1" t="inlineStr">
        <is>
          <t>d_011_h_19</t>
        </is>
      </c>
      <c r="C285" t="n">
        <v>6.986681831529235</v>
      </c>
      <c r="D285" t="n">
        <v>30.14700331825885</v>
      </c>
      <c r="E285" t="n">
        <v>38.0977845130725</v>
      </c>
      <c r="F285" t="n">
        <v>38.91617372882059</v>
      </c>
      <c r="G285" t="n">
        <v>36477.24850771705</v>
      </c>
    </row>
    <row r="286">
      <c r="A286" s="5" t="n"/>
      <c r="B286" s="1" t="inlineStr">
        <is>
          <t>d_011_h_20</t>
        </is>
      </c>
      <c r="C286" t="n">
        <v>7.549642630037678</v>
      </c>
      <c r="D286" t="n">
        <v>32.5490265670058</v>
      </c>
      <c r="E286" t="n">
        <v>41.0774302379791</v>
      </c>
      <c r="F286" t="n">
        <v>42.00046732556017</v>
      </c>
      <c r="G286" t="n">
        <v>39355.27317881308</v>
      </c>
    </row>
    <row r="287">
      <c r="A287" s="5" t="n"/>
      <c r="B287" s="1" t="inlineStr">
        <is>
          <t>d_011_h_21</t>
        </is>
      </c>
      <c r="C287" t="n">
        <v>6.912801698301441</v>
      </c>
      <c r="D287" t="n">
        <v>29.80699465518048</v>
      </c>
      <c r="E287" t="n">
        <v>37.63376608425331</v>
      </c>
      <c r="F287" t="n">
        <v>38.47516152206439</v>
      </c>
      <c r="G287" t="n">
        <v>36128.22511157424</v>
      </c>
    </row>
    <row r="288">
      <c r="A288" s="5" t="n"/>
      <c r="B288" s="1" t="inlineStr">
        <is>
          <t>d_011_h_22</t>
        </is>
      </c>
      <c r="C288" t="n">
        <v>6.443143492576405</v>
      </c>
      <c r="D288" t="n">
        <v>27.77084609291237</v>
      </c>
      <c r="E288" t="n">
        <v>35.07714895693588</v>
      </c>
      <c r="F288" t="n">
        <v>35.8719929584256</v>
      </c>
      <c r="G288" t="n">
        <v>33562.73513982746</v>
      </c>
    </row>
    <row r="289">
      <c r="A289" s="5" t="n"/>
      <c r="B289" s="1" t="inlineStr">
        <is>
          <t>d_011_h_23</t>
        </is>
      </c>
      <c r="C289" t="n">
        <v>3.905113101594887</v>
      </c>
      <c r="D289" t="n">
        <v>16.83066312448521</v>
      </c>
      <c r="E289" t="n">
        <v>21.26502568938232</v>
      </c>
      <c r="F289" t="n">
        <v>21.67874903285051</v>
      </c>
      <c r="G289" t="n">
        <v>20326.05139078939</v>
      </c>
    </row>
    <row r="290">
      <c r="A290" s="5" t="n"/>
      <c r="B290" s="1" t="inlineStr">
        <is>
          <t>d_012_h_00</t>
        </is>
      </c>
      <c r="C290" t="n">
        <v>1.883157166587076</v>
      </c>
      <c r="D290" t="n">
        <v>8.115444780624177</v>
      </c>
      <c r="E290" t="n">
        <v>10.24558903858694</v>
      </c>
      <c r="F290" t="n">
        <v>10.46691276546549</v>
      </c>
      <c r="G290" t="n">
        <v>9807.726003613581</v>
      </c>
    </row>
    <row r="291">
      <c r="A291" s="5" t="n"/>
      <c r="B291" s="1" t="inlineStr">
        <is>
          <t>d_012_h_01</t>
        </is>
      </c>
      <c r="C291" t="n">
        <v>1.000051779485501</v>
      </c>
      <c r="D291" t="n">
        <v>4.311169627315669</v>
      </c>
      <c r="E291" t="n">
        <v>5.448071841671548</v>
      </c>
      <c r="F291" t="n">
        <v>5.559298669856437</v>
      </c>
      <c r="G291" t="n">
        <v>5217.963985657776</v>
      </c>
    </row>
    <row r="292">
      <c r="A292" s="5" t="n"/>
      <c r="B292" s="1" t="inlineStr">
        <is>
          <t>d_012_h_02</t>
        </is>
      </c>
      <c r="C292" t="n">
        <v>0.6185009671297832</v>
      </c>
      <c r="D292" t="n">
        <v>2.668381901665744</v>
      </c>
      <c r="E292" t="n">
        <v>3.369250016435684</v>
      </c>
      <c r="F292" t="n">
        <v>3.446311400465146</v>
      </c>
      <c r="G292" t="n">
        <v>3237.079301783886</v>
      </c>
    </row>
    <row r="293">
      <c r="A293" s="5" t="n"/>
      <c r="B293" s="1" t="inlineStr">
        <is>
          <t>d_012_h_03</t>
        </is>
      </c>
      <c r="C293" t="n">
        <v>0.4506437374988025</v>
      </c>
      <c r="D293" t="n">
        <v>1.943552553636494</v>
      </c>
      <c r="E293" t="n">
        <v>2.456558092291279</v>
      </c>
      <c r="F293" t="n">
        <v>2.507412460005477</v>
      </c>
      <c r="G293" t="n">
        <v>2346.379129763315</v>
      </c>
    </row>
    <row r="294">
      <c r="A294" s="5" t="n"/>
      <c r="B294" s="1" t="inlineStr">
        <is>
          <t>d_012_h_04</t>
        </is>
      </c>
      <c r="C294" t="n">
        <v>0.4092335212550743</v>
      </c>
      <c r="D294" t="n">
        <v>1.763748469442846</v>
      </c>
      <c r="E294" t="n">
        <v>2.225572973167921</v>
      </c>
      <c r="F294" t="n">
        <v>2.273712465896449</v>
      </c>
      <c r="G294" t="n">
        <v>2131.045722240965</v>
      </c>
    </row>
    <row r="295">
      <c r="A295" s="5" t="n"/>
      <c r="B295" s="1" t="inlineStr">
        <is>
          <t>d_012_h_05</t>
        </is>
      </c>
      <c r="C295" t="n">
        <v>0.5076049186549729</v>
      </c>
      <c r="D295" t="n">
        <v>2.187022734928587</v>
      </c>
      <c r="E295" t="n">
        <v>2.75891794498786</v>
      </c>
      <c r="F295" t="n">
        <v>2.819191782586228</v>
      </c>
      <c r="G295" t="n">
        <v>2641.112843028837</v>
      </c>
    </row>
    <row r="296">
      <c r="A296" s="5" t="n"/>
      <c r="B296" s="1" t="inlineStr">
        <is>
          <t>d_012_h_06</t>
        </is>
      </c>
      <c r="C296" t="n">
        <v>1.554535063554268</v>
      </c>
      <c r="D296" t="n">
        <v>6.702062131438804</v>
      </c>
      <c r="E296" t="n">
        <v>8.467624421075495</v>
      </c>
      <c r="F296" t="n">
        <v>8.644422684090653</v>
      </c>
      <c r="G296" t="n">
        <v>8092.705322968924</v>
      </c>
    </row>
    <row r="297">
      <c r="A297" s="5" t="n"/>
      <c r="B297" s="1" t="inlineStr">
        <is>
          <t>d_012_h_07</t>
        </is>
      </c>
      <c r="C297" t="n">
        <v>3.01161529412484</v>
      </c>
      <c r="D297" t="n">
        <v>12.99405689012782</v>
      </c>
      <c r="E297" t="n">
        <v>16.45184795233776</v>
      </c>
      <c r="F297" t="n">
        <v>16.73091430288549</v>
      </c>
      <c r="G297" t="n">
        <v>15684.68189315925</v>
      </c>
    </row>
    <row r="298">
      <c r="A298" s="5" t="n"/>
      <c r="B298" s="1" t="inlineStr">
        <is>
          <t>d_012_h_08</t>
        </is>
      </c>
      <c r="C298" t="n">
        <v>3.262753032388403</v>
      </c>
      <c r="D298" t="n">
        <v>14.06965208713519</v>
      </c>
      <c r="E298" t="n">
        <v>17.82329776153989</v>
      </c>
      <c r="F298" t="n">
        <v>18.16585365385475</v>
      </c>
      <c r="G298" t="n">
        <v>17052.60185017902</v>
      </c>
    </row>
    <row r="299">
      <c r="A299" s="5" t="n"/>
      <c r="B299" s="1" t="inlineStr">
        <is>
          <t>d_012_h_09</t>
        </is>
      </c>
      <c r="C299" t="n">
        <v>3.114257287297477</v>
      </c>
      <c r="D299" t="n">
        <v>13.44118048546276</v>
      </c>
      <c r="E299" t="n">
        <v>16.99484187949035</v>
      </c>
      <c r="F299" t="n">
        <v>17.32683287459543</v>
      </c>
      <c r="G299" t="n">
        <v>16280.42082693026</v>
      </c>
    </row>
    <row r="300">
      <c r="A300" s="5" t="n"/>
      <c r="B300" s="1" t="inlineStr">
        <is>
          <t>d_012_h_10</t>
        </is>
      </c>
      <c r="C300" t="n">
        <v>2.86903270233082</v>
      </c>
      <c r="D300" t="n">
        <v>12.37364009386141</v>
      </c>
      <c r="E300" t="n">
        <v>15.59670179420864</v>
      </c>
      <c r="F300" t="n">
        <v>15.94169201597698</v>
      </c>
      <c r="G300" t="n">
        <v>14924.96477620513</v>
      </c>
    </row>
    <row r="301">
      <c r="A301" s="5" t="n"/>
      <c r="B301" s="1" t="inlineStr">
        <is>
          <t>d_012_h_11</t>
        </is>
      </c>
      <c r="C301" t="n">
        <v>2.558865767728389</v>
      </c>
      <c r="D301" t="n">
        <v>11.03709675240838</v>
      </c>
      <c r="E301" t="n">
        <v>13.98249919770892</v>
      </c>
      <c r="F301" t="n">
        <v>14.22576606470899</v>
      </c>
      <c r="G301" t="n">
        <v>13352.02809591676</v>
      </c>
    </row>
    <row r="302">
      <c r="A302" s="5" t="n"/>
      <c r="B302" s="1" t="inlineStr">
        <is>
          <t>d_012_h_12</t>
        </is>
      </c>
      <c r="C302" t="n">
        <v>2.79762175767992</v>
      </c>
      <c r="D302" t="n">
        <v>12.06590684051962</v>
      </c>
      <c r="E302" t="n">
        <v>15.23609884359895</v>
      </c>
      <c r="F302" t="n">
        <v>15.5718092523077</v>
      </c>
      <c r="G302" t="n">
        <v>14585.07333493667</v>
      </c>
    </row>
    <row r="303">
      <c r="A303" s="5" t="n"/>
      <c r="B303" s="1" t="inlineStr">
        <is>
          <t>d_012_h_13</t>
        </is>
      </c>
      <c r="C303" t="n">
        <v>3.26133876138949</v>
      </c>
      <c r="D303" t="n">
        <v>14.0834012094351</v>
      </c>
      <c r="E303" t="n">
        <v>17.87744597156973</v>
      </c>
      <c r="F303" t="n">
        <v>18.19225275918186</v>
      </c>
      <c r="G303" t="n">
        <v>17074.6210501608</v>
      </c>
    </row>
    <row r="304">
      <c r="A304" s="5" t="n"/>
      <c r="B304" s="1" t="inlineStr">
        <is>
          <t>d_012_h_14</t>
        </is>
      </c>
      <c r="C304" t="n">
        <v>3.208339577055118</v>
      </c>
      <c r="D304" t="n">
        <v>13.83973749163247</v>
      </c>
      <c r="E304" t="n">
        <v>17.52855409930195</v>
      </c>
      <c r="F304" t="n">
        <v>17.86209815113892</v>
      </c>
      <c r="G304" t="n">
        <v>16793.72841857123</v>
      </c>
    </row>
    <row r="305">
      <c r="A305" s="5" t="n"/>
      <c r="B305" s="1" t="inlineStr">
        <is>
          <t>d_012_h_15</t>
        </is>
      </c>
      <c r="C305" t="n">
        <v>3.860260545088444</v>
      </c>
      <c r="D305" t="n">
        <v>16.64482196714901</v>
      </c>
      <c r="E305" t="n">
        <v>20.99802718006983</v>
      </c>
      <c r="F305" t="n">
        <v>21.46371605597013</v>
      </c>
      <c r="G305" t="n">
        <v>20050.58644519565</v>
      </c>
    </row>
    <row r="306">
      <c r="A306" s="5" t="n"/>
      <c r="B306" s="1" t="inlineStr">
        <is>
          <t>d_012_h_16</t>
        </is>
      </c>
      <c r="C306" t="n">
        <v>4.978900660734159</v>
      </c>
      <c r="D306" t="n">
        <v>21.48151781858107</v>
      </c>
      <c r="E306" t="n">
        <v>27.17233262972875</v>
      </c>
      <c r="F306" t="n">
        <v>27.72838317361544</v>
      </c>
      <c r="G306" t="n">
        <v>26006.02828366381</v>
      </c>
    </row>
    <row r="307">
      <c r="A307" s="5" t="n"/>
      <c r="B307" s="1" t="inlineStr">
        <is>
          <t>d_012_h_17</t>
        </is>
      </c>
      <c r="C307" t="n">
        <v>5.774521525684947</v>
      </c>
      <c r="D307" t="n">
        <v>24.90593536688213</v>
      </c>
      <c r="E307" t="n">
        <v>31.56024968748091</v>
      </c>
      <c r="F307" t="n">
        <v>32.11021401920122</v>
      </c>
      <c r="G307" t="n">
        <v>30109.36984224181</v>
      </c>
    </row>
    <row r="308">
      <c r="A308" s="5" t="n"/>
      <c r="B308" s="1" t="inlineStr">
        <is>
          <t>d_012_h_18</t>
        </is>
      </c>
      <c r="C308" t="n">
        <v>6.52948309783759</v>
      </c>
      <c r="D308" t="n">
        <v>28.17829782123416</v>
      </c>
      <c r="E308" t="n">
        <v>35.60398156212645</v>
      </c>
      <c r="F308" t="n">
        <v>36.33769236861081</v>
      </c>
      <c r="G308" t="n">
        <v>34087.42181371672</v>
      </c>
    </row>
    <row r="309">
      <c r="A309" s="5" t="n"/>
      <c r="B309" s="1" t="inlineStr">
        <is>
          <t>d_012_h_19</t>
        </is>
      </c>
      <c r="C309" t="n">
        <v>7.061527380870405</v>
      </c>
      <c r="D309" t="n">
        <v>30.4428848270243</v>
      </c>
      <c r="E309" t="n">
        <v>38.5047848109346</v>
      </c>
      <c r="F309" t="n">
        <v>39.2796893835426</v>
      </c>
      <c r="G309" t="n">
        <v>36859.45766238114</v>
      </c>
    </row>
    <row r="310">
      <c r="A310" s="5" t="n"/>
      <c r="B310" s="1" t="inlineStr">
        <is>
          <t>d_012_h_20</t>
        </is>
      </c>
      <c r="C310" t="n">
        <v>8.358363474322168</v>
      </c>
      <c r="D310" t="n">
        <v>36.05316758597189</v>
      </c>
      <c r="E310" t="n">
        <v>45.48299193578062</v>
      </c>
      <c r="F310" t="n">
        <v>46.53832542345811</v>
      </c>
      <c r="G310" t="n">
        <v>43631.51270930454</v>
      </c>
    </row>
    <row r="311">
      <c r="A311" s="5" t="n"/>
      <c r="B311" s="1" t="inlineStr">
        <is>
          <t>d_012_h_21</t>
        </is>
      </c>
      <c r="C311" t="n">
        <v>7.376225304314875</v>
      </c>
      <c r="D311" t="n">
        <v>31.83258353728595</v>
      </c>
      <c r="E311" t="n">
        <v>40.17082677151564</v>
      </c>
      <c r="F311" t="n">
        <v>41.07426090149305</v>
      </c>
      <c r="G311" t="n">
        <v>38535.77170644658</v>
      </c>
    </row>
    <row r="312">
      <c r="A312" s="5" t="n"/>
      <c r="B312" s="1" t="inlineStr">
        <is>
          <t>d_012_h_22</t>
        </is>
      </c>
      <c r="C312" t="n">
        <v>6.42025937924411</v>
      </c>
      <c r="D312" t="n">
        <v>27.70706843200692</v>
      </c>
      <c r="E312" t="n">
        <v>34.99078463197109</v>
      </c>
      <c r="F312" t="n">
        <v>35.7297967463299</v>
      </c>
      <c r="G312" t="n">
        <v>33566.20736330561</v>
      </c>
    </row>
    <row r="313">
      <c r="A313" s="5" t="n"/>
      <c r="B313" s="1" t="inlineStr">
        <is>
          <t>d_012_h_23</t>
        </is>
      </c>
      <c r="C313" t="n">
        <v>3.911094362755341</v>
      </c>
      <c r="D313" t="n">
        <v>16.88902913243393</v>
      </c>
      <c r="E313" t="n">
        <v>21.36893288032573</v>
      </c>
      <c r="F313" t="n">
        <v>21.81200852688844</v>
      </c>
      <c r="G313" t="n">
        <v>20488.43650919968</v>
      </c>
    </row>
    <row r="314">
      <c r="A314" s="5" t="n"/>
      <c r="B314" s="1" t="inlineStr">
        <is>
          <t>d_013_h_00</t>
        </is>
      </c>
      <c r="C314" t="n">
        <v>2.087042618238342</v>
      </c>
      <c r="D314" t="n">
        <v>9.00402420602221</v>
      </c>
      <c r="E314" t="n">
        <v>11.39711269600442</v>
      </c>
      <c r="F314" t="n">
        <v>11.60538389224706</v>
      </c>
      <c r="G314" t="n">
        <v>10886.24206993647</v>
      </c>
    </row>
    <row r="315">
      <c r="A315" s="5" t="n"/>
      <c r="B315" s="1" t="inlineStr">
        <is>
          <t>d_013_h_01</t>
        </is>
      </c>
      <c r="C315" t="n">
        <v>1.128621554233373</v>
      </c>
      <c r="D315" t="n">
        <v>4.871383557063467</v>
      </c>
      <c r="E315" t="n">
        <v>6.157550969645428</v>
      </c>
      <c r="F315" t="n">
        <v>6.273222993707474</v>
      </c>
      <c r="G315" t="n">
        <v>5883.130151335901</v>
      </c>
    </row>
    <row r="316">
      <c r="A316" s="5" t="n"/>
      <c r="B316" s="1" t="inlineStr">
        <is>
          <t>d_013_h_02</t>
        </is>
      </c>
      <c r="C316" t="n">
        <v>0.7490466572568031</v>
      </c>
      <c r="D316" t="n">
        <v>3.233585315186825</v>
      </c>
      <c r="E316" t="n">
        <v>4.08817757343677</v>
      </c>
      <c r="F316" t="n">
        <v>4.169305917001447</v>
      </c>
      <c r="G316" t="n">
        <v>3909.222504922748</v>
      </c>
    </row>
    <row r="317">
      <c r="A317" s="5" t="n"/>
      <c r="B317" s="1" t="inlineStr">
        <is>
          <t>d_013_h_03</t>
        </is>
      </c>
      <c r="C317" t="n">
        <v>0.539584266831429</v>
      </c>
      <c r="D317" t="n">
        <v>2.327575604806082</v>
      </c>
      <c r="E317" t="n">
        <v>2.939770190162924</v>
      </c>
      <c r="F317" t="n">
        <v>3.00193017050731</v>
      </c>
      <c r="G317" t="n">
        <v>2814.836856792619</v>
      </c>
    </row>
    <row r="318">
      <c r="A318" s="5" t="n"/>
      <c r="B318" s="1" t="inlineStr">
        <is>
          <t>d_013_h_04</t>
        </is>
      </c>
      <c r="C318" t="n">
        <v>0.4991852660687596</v>
      </c>
      <c r="D318" t="n">
        <v>2.153703924747005</v>
      </c>
      <c r="E318" t="n">
        <v>2.727796258315007</v>
      </c>
      <c r="F318" t="n">
        <v>2.777558505264848</v>
      </c>
      <c r="G318" t="n">
        <v>2608.639990579403</v>
      </c>
    </row>
    <row r="319">
      <c r="A319" s="5" t="n"/>
      <c r="B319" s="1" t="inlineStr">
        <is>
          <t>d_013_h_05</t>
        </is>
      </c>
      <c r="C319" t="n">
        <v>0.6299468304555579</v>
      </c>
      <c r="D319" t="n">
        <v>2.71540110594253</v>
      </c>
      <c r="E319" t="n">
        <v>3.435878364789069</v>
      </c>
      <c r="F319" t="n">
        <v>3.502402587470425</v>
      </c>
      <c r="G319" t="n">
        <v>3287.273928480575</v>
      </c>
    </row>
    <row r="320">
      <c r="A320" s="5" t="n"/>
      <c r="B320" s="1" t="inlineStr">
        <is>
          <t>d_013_h_06</t>
        </is>
      </c>
      <c r="C320" t="n">
        <v>1.840110096526884</v>
      </c>
      <c r="D320" t="n">
        <v>7.938089426372049</v>
      </c>
      <c r="E320" t="n">
        <v>10.02849332315103</v>
      </c>
      <c r="F320" t="n">
        <v>10.25711241826427</v>
      </c>
      <c r="G320" t="n">
        <v>9611.170088316339</v>
      </c>
    </row>
    <row r="321">
      <c r="A321" s="5" t="n"/>
      <c r="B321" s="1" t="inlineStr">
        <is>
          <t>d_013_h_07</t>
        </is>
      </c>
      <c r="C321" t="n">
        <v>3.720650196991099</v>
      </c>
      <c r="D321" t="n">
        <v>16.05422090753685</v>
      </c>
      <c r="E321" t="n">
        <v>20.31297153644219</v>
      </c>
      <c r="F321" t="n">
        <v>20.73921535118039</v>
      </c>
      <c r="G321" t="n">
        <v>19484.63972757295</v>
      </c>
    </row>
    <row r="322">
      <c r="A322" s="5" t="n"/>
      <c r="B322" s="1" t="inlineStr">
        <is>
          <t>d_013_h_08</t>
        </is>
      </c>
      <c r="C322" t="n">
        <v>3.912093225843463</v>
      </c>
      <c r="D322" t="n">
        <v>16.85497078208121</v>
      </c>
      <c r="E322" t="n">
        <v>21.28262679507105</v>
      </c>
      <c r="F322" t="n">
        <v>21.70816829144567</v>
      </c>
      <c r="G322" t="n">
        <v>20341.06117407955</v>
      </c>
    </row>
    <row r="323">
      <c r="A323" s="5" t="n"/>
      <c r="B323" s="1" t="inlineStr">
        <is>
          <t>d_013_h_09</t>
        </is>
      </c>
      <c r="C323" t="n">
        <v>3.646432813654971</v>
      </c>
      <c r="D323" t="n">
        <v>15.70475867535581</v>
      </c>
      <c r="E323" t="n">
        <v>19.77981495014031</v>
      </c>
      <c r="F323" t="n">
        <v>20.22285380102994</v>
      </c>
      <c r="G323" t="n">
        <v>18964.67162339656</v>
      </c>
    </row>
    <row r="324">
      <c r="A324" s="5" t="n"/>
      <c r="B324" s="1" t="inlineStr">
        <is>
          <t>d_013_h_10</t>
        </is>
      </c>
      <c r="C324" t="n">
        <v>3.365477412431666</v>
      </c>
      <c r="D324" t="n">
        <v>14.51237904520113</v>
      </c>
      <c r="E324" t="n">
        <v>18.35211340990683</v>
      </c>
      <c r="F324" t="n">
        <v>18.69959010359443</v>
      </c>
      <c r="G324" t="n">
        <v>17545.69863861566</v>
      </c>
    </row>
    <row r="325">
      <c r="A325" s="5" t="n"/>
      <c r="B325" s="1" t="inlineStr">
        <is>
          <t>d_013_h_11</t>
        </is>
      </c>
      <c r="C325" t="n">
        <v>3.15534253746347</v>
      </c>
      <c r="D325" t="n">
        <v>13.6085302143079</v>
      </c>
      <c r="E325" t="n">
        <v>17.20768516088267</v>
      </c>
      <c r="F325" t="n">
        <v>17.52154158287028</v>
      </c>
      <c r="G325" t="n">
        <v>16428.62062036127</v>
      </c>
    </row>
    <row r="326">
      <c r="A326" s="5" t="n"/>
      <c r="B326" s="1" t="inlineStr">
        <is>
          <t>d_013_h_12</t>
        </is>
      </c>
      <c r="C326" t="n">
        <v>3.144169974372919</v>
      </c>
      <c r="D326" t="n">
        <v>13.56734504965529</v>
      </c>
      <c r="E326" t="n">
        <v>17.15171737202516</v>
      </c>
      <c r="F326" t="n">
        <v>17.4861655277354</v>
      </c>
      <c r="G326" t="n">
        <v>16422.56349066058</v>
      </c>
    </row>
    <row r="327">
      <c r="A327" s="5" t="n"/>
      <c r="B327" s="1" t="inlineStr">
        <is>
          <t>d_013_h_13</t>
        </is>
      </c>
      <c r="C327" t="n">
        <v>3.831602787937849</v>
      </c>
      <c r="D327" t="n">
        <v>16.53519796766574</v>
      </c>
      <c r="E327" t="n">
        <v>20.91299474719832</v>
      </c>
      <c r="F327" t="n">
        <v>21.30710736000471</v>
      </c>
      <c r="G327" t="n">
        <v>20007.46852018727</v>
      </c>
    </row>
    <row r="328">
      <c r="A328" s="5" t="n"/>
      <c r="B328" s="1" t="inlineStr">
        <is>
          <t>d_013_h_14</t>
        </is>
      </c>
      <c r="C328" t="n">
        <v>3.688140833734825</v>
      </c>
      <c r="D328" t="n">
        <v>15.89541559050841</v>
      </c>
      <c r="E328" t="n">
        <v>20.06293173074999</v>
      </c>
      <c r="F328" t="n">
        <v>20.51300336461918</v>
      </c>
      <c r="G328" t="n">
        <v>19201.44415741472</v>
      </c>
    </row>
    <row r="329">
      <c r="A329" s="5" t="n"/>
      <c r="B329" s="1" t="inlineStr">
        <is>
          <t>d_013_h_15</t>
        </is>
      </c>
      <c r="C329" t="n">
        <v>4.174294021204573</v>
      </c>
      <c r="D329" t="n">
        <v>18.03347693388353</v>
      </c>
      <c r="E329" t="n">
        <v>22.84726954814517</v>
      </c>
      <c r="F329" t="n">
        <v>23.23609412301916</v>
      </c>
      <c r="G329" t="n">
        <v>21779.32057145221</v>
      </c>
    </row>
    <row r="330">
      <c r="A330" s="5" t="n"/>
      <c r="B330" s="1" t="inlineStr">
        <is>
          <t>d_013_h_16</t>
        </is>
      </c>
      <c r="C330" t="n">
        <v>5.496446171482666</v>
      </c>
      <c r="D330" t="n">
        <v>23.70103188722291</v>
      </c>
      <c r="E330" t="n">
        <v>29.97400792563863</v>
      </c>
      <c r="F330" t="n">
        <v>30.55061477973168</v>
      </c>
      <c r="G330" t="n">
        <v>28687.30819683578</v>
      </c>
    </row>
    <row r="331">
      <c r="A331" s="5" t="n"/>
      <c r="B331" s="1" t="inlineStr">
        <is>
          <t>d_013_h_17</t>
        </is>
      </c>
      <c r="C331" t="n">
        <v>6.474617019756972</v>
      </c>
      <c r="D331" t="n">
        <v>27.93333403642285</v>
      </c>
      <c r="E331" t="n">
        <v>35.27200147427924</v>
      </c>
      <c r="F331" t="n">
        <v>35.99574070715796</v>
      </c>
      <c r="G331" t="n">
        <v>33717.77468439395</v>
      </c>
    </row>
    <row r="332">
      <c r="A332" s="5" t="n"/>
      <c r="B332" s="1" t="inlineStr">
        <is>
          <t>d_013_h_18</t>
        </is>
      </c>
      <c r="C332" t="n">
        <v>7.34917318325579</v>
      </c>
      <c r="D332" t="n">
        <v>31.66730499379107</v>
      </c>
      <c r="E332" t="n">
        <v>39.94141936756247</v>
      </c>
      <c r="F332" t="n">
        <v>40.85360190729575</v>
      </c>
      <c r="G332" t="n">
        <v>38289.45261178263</v>
      </c>
    </row>
    <row r="333">
      <c r="A333" s="5" t="n"/>
      <c r="B333" s="1" t="inlineStr">
        <is>
          <t>d_013_h_19</t>
        </is>
      </c>
      <c r="C333" t="n">
        <v>7.934843346628424</v>
      </c>
      <c r="D333" t="n">
        <v>34.20141449684137</v>
      </c>
      <c r="E333" t="n">
        <v>43.24507029985353</v>
      </c>
      <c r="F333" t="n">
        <v>44.09832000842835</v>
      </c>
      <c r="G333" t="n">
        <v>41329.12909955446</v>
      </c>
    </row>
    <row r="334">
      <c r="A334" s="5" t="n"/>
      <c r="B334" s="1" t="inlineStr">
        <is>
          <t>d_013_h_20</t>
        </is>
      </c>
      <c r="C334" t="n">
        <v>8.946126303636243</v>
      </c>
      <c r="D334" t="n">
        <v>38.53114120704775</v>
      </c>
      <c r="E334" t="n">
        <v>48.6283636758269</v>
      </c>
      <c r="F334" t="n">
        <v>49.67022801379554</v>
      </c>
      <c r="G334" t="n">
        <v>46505.24534394327</v>
      </c>
    </row>
    <row r="335">
      <c r="A335" s="5" t="n"/>
      <c r="B335" s="1" t="inlineStr">
        <is>
          <t>d_013_h_21</t>
        </is>
      </c>
      <c r="C335" t="n">
        <v>8.181178973655253</v>
      </c>
      <c r="D335" t="n">
        <v>35.24661774205816</v>
      </c>
      <c r="E335" t="n">
        <v>44.55490923881503</v>
      </c>
      <c r="F335" t="n">
        <v>45.41161931028729</v>
      </c>
      <c r="G335" t="n">
        <v>42552.83525795584</v>
      </c>
    </row>
    <row r="336">
      <c r="A336" s="5" t="n"/>
      <c r="B336" s="1" t="inlineStr">
        <is>
          <t>d_013_h_22</t>
        </is>
      </c>
      <c r="C336" t="n">
        <v>7.863464736655756</v>
      </c>
      <c r="D336" t="n">
        <v>33.89663481777882</v>
      </c>
      <c r="E336" t="n">
        <v>42.86342515373637</v>
      </c>
      <c r="F336" t="n">
        <v>43.74435103869355</v>
      </c>
      <c r="G336" t="n">
        <v>41089.03653232056</v>
      </c>
    </row>
    <row r="337">
      <c r="A337" s="5" t="n"/>
      <c r="B337" s="1" t="inlineStr">
        <is>
          <t>d_013_h_23</t>
        </is>
      </c>
      <c r="C337" t="n">
        <v>4.860384174736627</v>
      </c>
      <c r="D337" t="n">
        <v>20.98015237558084</v>
      </c>
      <c r="E337" t="n">
        <v>26.48923937339696</v>
      </c>
      <c r="F337" t="n">
        <v>27.05721291712774</v>
      </c>
      <c r="G337" t="n">
        <v>25411.04500805804</v>
      </c>
    </row>
    <row r="338">
      <c r="A338" s="5" t="n"/>
      <c r="B338" s="1" t="inlineStr">
        <is>
          <t>d_014_h_00</t>
        </is>
      </c>
      <c r="C338" t="n">
        <v>2.40307363906447</v>
      </c>
      <c r="D338" t="n">
        <v>10.37484811625959</v>
      </c>
      <c r="E338" t="n">
        <v>13.1246624875598</v>
      </c>
      <c r="F338" t="n">
        <v>13.38650362661843</v>
      </c>
      <c r="G338" t="n">
        <v>12577.69154129826</v>
      </c>
    </row>
    <row r="339">
      <c r="A339" s="5" t="n"/>
      <c r="B339" s="1" t="inlineStr">
        <is>
          <t>d_014_h_01</t>
        </is>
      </c>
      <c r="C339" t="n">
        <v>1.286601649609509</v>
      </c>
      <c r="D339" t="n">
        <v>5.546594076034311</v>
      </c>
      <c r="E339" t="n">
        <v>6.994730285352246</v>
      </c>
      <c r="F339" t="n">
        <v>7.151930702015209</v>
      </c>
      <c r="G339" t="n">
        <v>6698.735517708466</v>
      </c>
    </row>
    <row r="340">
      <c r="A340" s="5" t="n"/>
      <c r="B340" s="1" t="inlineStr">
        <is>
          <t>d_014_h_02</t>
        </is>
      </c>
      <c r="C340" t="n">
        <v>0.8009835324930656</v>
      </c>
      <c r="D340" t="n">
        <v>3.457551526667504</v>
      </c>
      <c r="E340" t="n">
        <v>4.376106572806619</v>
      </c>
      <c r="F340" t="n">
        <v>4.46590652610523</v>
      </c>
      <c r="G340" t="n">
        <v>4190.946682700205</v>
      </c>
    </row>
    <row r="341">
      <c r="A341" s="5" t="n"/>
      <c r="B341" s="1" t="inlineStr">
        <is>
          <t>d_014_h_03</t>
        </is>
      </c>
      <c r="C341" t="n">
        <v>0.5568121555113875</v>
      </c>
      <c r="D341" t="n">
        <v>2.40119237519213</v>
      </c>
      <c r="E341" t="n">
        <v>3.032557267047605</v>
      </c>
      <c r="F341" t="n">
        <v>3.092404464831801</v>
      </c>
      <c r="G341" t="n">
        <v>2903.675431458137</v>
      </c>
    </row>
    <row r="342">
      <c r="A342" s="5" t="n"/>
      <c r="B342" s="1" t="inlineStr">
        <is>
          <t>d_014_h_04</t>
        </is>
      </c>
      <c r="C342" t="n">
        <v>0.4997056112433276</v>
      </c>
      <c r="D342" t="n">
        <v>2.153272974588508</v>
      </c>
      <c r="E342" t="n">
        <v>2.717746319170535</v>
      </c>
      <c r="F342" t="n">
        <v>2.780109946368833</v>
      </c>
      <c r="G342" t="n">
        <v>2608.858771574377</v>
      </c>
    </row>
    <row r="343">
      <c r="A343" s="5" t="n"/>
      <c r="B343" s="1" t="inlineStr">
        <is>
          <t>d_014_h_05</t>
        </is>
      </c>
      <c r="C343" t="n">
        <v>0.5994604322741911</v>
      </c>
      <c r="D343" t="n">
        <v>2.584656241522358</v>
      </c>
      <c r="E343" t="n">
        <v>3.266270005903048</v>
      </c>
      <c r="F343" t="n">
        <v>3.335946066523813</v>
      </c>
      <c r="G343" t="n">
        <v>3128.35902830912</v>
      </c>
    </row>
    <row r="344">
      <c r="A344" s="5" t="n"/>
      <c r="B344" s="1" t="inlineStr">
        <is>
          <t>d_014_h_06</t>
        </is>
      </c>
      <c r="C344" t="n">
        <v>1.588102486910556</v>
      </c>
      <c r="D344" t="n">
        <v>6.854415510293909</v>
      </c>
      <c r="E344" t="n">
        <v>8.671399117340291</v>
      </c>
      <c r="F344" t="n">
        <v>8.830768110079337</v>
      </c>
      <c r="G344" t="n">
        <v>8301.554025838977</v>
      </c>
    </row>
    <row r="345">
      <c r="A345" s="5" t="n"/>
      <c r="B345" s="1" t="inlineStr">
        <is>
          <t>d_014_h_07</t>
        </is>
      </c>
      <c r="C345" t="n">
        <v>3.117821469354866</v>
      </c>
      <c r="D345" t="n">
        <v>13.45915020336508</v>
      </c>
      <c r="E345" t="n">
        <v>17.04195565338515</v>
      </c>
      <c r="F345" t="n">
        <v>17.32870528766269</v>
      </c>
      <c r="G345" t="n">
        <v>16252.09681707132</v>
      </c>
    </row>
    <row r="346">
      <c r="A346" s="5" t="n"/>
      <c r="B346" s="1" t="inlineStr">
        <is>
          <t>d_014_h_08</t>
        </is>
      </c>
      <c r="C346" t="n">
        <v>3.432659576570712</v>
      </c>
      <c r="D346" t="n">
        <v>14.80009488327414</v>
      </c>
      <c r="E346" t="n">
        <v>18.76026251028051</v>
      </c>
      <c r="F346" t="n">
        <v>19.0908065321154</v>
      </c>
      <c r="G346" t="n">
        <v>17903.47137207526</v>
      </c>
    </row>
    <row r="347">
      <c r="A347" s="5" t="n"/>
      <c r="B347" s="1" t="inlineStr">
        <is>
          <t>d_014_h_09</t>
        </is>
      </c>
      <c r="C347" t="n">
        <v>3.481314967535904</v>
      </c>
      <c r="D347" t="n">
        <v>15.01386569960839</v>
      </c>
      <c r="E347" t="n">
        <v>18.9804220734519</v>
      </c>
      <c r="F347" t="n">
        <v>19.35548878812576</v>
      </c>
      <c r="G347" t="n">
        <v>18156.83344047868</v>
      </c>
    </row>
    <row r="348">
      <c r="A348" s="5" t="n"/>
      <c r="B348" s="1" t="inlineStr">
        <is>
          <t>d_014_h_10</t>
        </is>
      </c>
      <c r="C348" t="n">
        <v>3.157603912667423</v>
      </c>
      <c r="D348" t="n">
        <v>13.61685471191811</v>
      </c>
      <c r="E348" t="n">
        <v>17.21351029029349</v>
      </c>
      <c r="F348" t="n">
        <v>17.54636635045112</v>
      </c>
      <c r="G348" t="n">
        <v>16477.14304577393</v>
      </c>
    </row>
    <row r="349">
      <c r="A349" s="5" t="n"/>
      <c r="B349" s="1" t="inlineStr">
        <is>
          <t>d_014_h_11</t>
        </is>
      </c>
      <c r="C349" t="n">
        <v>2.904124977493887</v>
      </c>
      <c r="D349" t="n">
        <v>12.50922298255927</v>
      </c>
      <c r="E349" t="n">
        <v>15.76395316597787</v>
      </c>
      <c r="F349" t="n">
        <v>16.15986219290815</v>
      </c>
      <c r="G349" t="n">
        <v>15114.37879987334</v>
      </c>
    </row>
    <row r="350">
      <c r="A350" s="5" t="n"/>
      <c r="B350" s="1" t="inlineStr">
        <is>
          <t>d_014_h_12</t>
        </is>
      </c>
      <c r="C350" t="n">
        <v>3.129503210899672</v>
      </c>
      <c r="D350" t="n">
        <v>13.50914390952106</v>
      </c>
      <c r="E350" t="n">
        <v>17.07940077418138</v>
      </c>
      <c r="F350" t="n">
        <v>17.44062109740525</v>
      </c>
      <c r="G350" t="n">
        <v>16361.73109495302</v>
      </c>
    </row>
    <row r="351">
      <c r="A351" s="5" t="n"/>
      <c r="B351" s="1" t="inlineStr">
        <is>
          <t>d_014_h_13</t>
        </is>
      </c>
      <c r="C351" t="n">
        <v>3.541582205753628</v>
      </c>
      <c r="D351" t="n">
        <v>15.27658948759311</v>
      </c>
      <c r="E351" t="n">
        <v>19.34547975823946</v>
      </c>
      <c r="F351" t="n">
        <v>19.68086158939289</v>
      </c>
      <c r="G351" t="n">
        <v>18434.3252576729</v>
      </c>
    </row>
    <row r="352">
      <c r="A352" s="5" t="n"/>
      <c r="B352" s="1" t="inlineStr">
        <is>
          <t>d_014_h_14</t>
        </is>
      </c>
      <c r="C352" t="n">
        <v>3.448693981639931</v>
      </c>
      <c r="D352" t="n">
        <v>14.8791383164593</v>
      </c>
      <c r="E352" t="n">
        <v>18.82662324484861</v>
      </c>
      <c r="F352" t="n">
        <v>19.19884553585644</v>
      </c>
      <c r="G352" t="n">
        <v>18060.2773318902</v>
      </c>
    </row>
    <row r="353">
      <c r="A353" s="5" t="n"/>
      <c r="B353" s="1" t="inlineStr">
        <is>
          <t>d_014_h_15</t>
        </is>
      </c>
      <c r="C353" t="n">
        <v>3.831462106823694</v>
      </c>
      <c r="D353" t="n">
        <v>16.51171065544933</v>
      </c>
      <c r="E353" t="n">
        <v>20.80119301654548</v>
      </c>
      <c r="F353" t="n">
        <v>21.26998264554216</v>
      </c>
      <c r="G353" t="n">
        <v>19925.61638365589</v>
      </c>
    </row>
    <row r="354">
      <c r="A354" s="5" t="n"/>
      <c r="B354" s="1" t="inlineStr">
        <is>
          <t>d_014_h_16</t>
        </is>
      </c>
      <c r="C354" t="n">
        <v>4.692771338418175</v>
      </c>
      <c r="D354" t="n">
        <v>20.23857351337094</v>
      </c>
      <c r="E354" t="n">
        <v>25.6223051224016</v>
      </c>
      <c r="F354" t="n">
        <v>26.08570164121725</v>
      </c>
      <c r="G354" t="n">
        <v>24485.42077468048</v>
      </c>
    </row>
    <row r="355">
      <c r="A355" s="5" t="n"/>
      <c r="B355" s="1" t="inlineStr">
        <is>
          <t>d_014_h_17</t>
        </is>
      </c>
      <c r="C355" t="n">
        <v>5.587758516984731</v>
      </c>
      <c r="D355" t="n">
        <v>24.11707458301697</v>
      </c>
      <c r="E355" t="n">
        <v>30.53295137885624</v>
      </c>
      <c r="F355" t="n">
        <v>31.12110203285109</v>
      </c>
      <c r="G355" t="n">
        <v>29195.49661490142</v>
      </c>
    </row>
    <row r="356">
      <c r="A356" s="5" t="n"/>
      <c r="B356" s="1" t="inlineStr">
        <is>
          <t>d_014_h_18</t>
        </is>
      </c>
      <c r="C356" t="n">
        <v>6.372792760421611</v>
      </c>
      <c r="D356" t="n">
        <v>27.48038283033146</v>
      </c>
      <c r="E356" t="n">
        <v>34.73048015144411</v>
      </c>
      <c r="F356" t="n">
        <v>35.40158263025722</v>
      </c>
      <c r="G356" t="n">
        <v>33159.8818652561</v>
      </c>
    </row>
    <row r="357">
      <c r="A357" s="5" t="n"/>
      <c r="B357" s="1" t="inlineStr">
        <is>
          <t>d_014_h_19</t>
        </is>
      </c>
      <c r="C357" t="n">
        <v>7.147136036136458</v>
      </c>
      <c r="D357" t="n">
        <v>30.86514264734829</v>
      </c>
      <c r="E357" t="n">
        <v>38.99728259742163</v>
      </c>
      <c r="F357" t="n">
        <v>39.75881793717166</v>
      </c>
      <c r="G357" t="n">
        <v>37322.04970391833</v>
      </c>
    </row>
    <row r="358">
      <c r="A358" s="5" t="n"/>
      <c r="B358" s="1" t="inlineStr">
        <is>
          <t>d_014_h_20</t>
        </is>
      </c>
      <c r="C358" t="n">
        <v>7.268158377223685</v>
      </c>
      <c r="D358" t="n">
        <v>31.35598360063574</v>
      </c>
      <c r="E358" t="n">
        <v>39.63293796846123</v>
      </c>
      <c r="F358" t="n">
        <v>40.38863896074587</v>
      </c>
      <c r="G358" t="n">
        <v>37832.28002186096</v>
      </c>
    </row>
    <row r="359">
      <c r="A359" s="5" t="n"/>
      <c r="B359" s="1" t="inlineStr">
        <is>
          <t>d_014_h_21</t>
        </is>
      </c>
      <c r="C359" t="n">
        <v>6.062628489626281</v>
      </c>
      <c r="D359" t="n">
        <v>26.14494141035442</v>
      </c>
      <c r="E359" t="n">
        <v>33.06327905789392</v>
      </c>
      <c r="F359" t="n">
        <v>33.72676554662191</v>
      </c>
      <c r="G359" t="n">
        <v>31589.8005931214</v>
      </c>
    </row>
    <row r="360">
      <c r="A360" s="5" t="n"/>
      <c r="B360" s="1" t="inlineStr">
        <is>
          <t>d_014_h_22</t>
        </is>
      </c>
      <c r="C360" t="n">
        <v>5.910167505752818</v>
      </c>
      <c r="D360" t="n">
        <v>25.50224534628582</v>
      </c>
      <c r="E360" t="n">
        <v>32.23469824016144</v>
      </c>
      <c r="F360" t="n">
        <v>32.90749613045362</v>
      </c>
      <c r="G360" t="n">
        <v>30947.21748758138</v>
      </c>
    </row>
    <row r="361">
      <c r="A361" s="5" t="n"/>
      <c r="B361" s="1" t="inlineStr">
        <is>
          <t>d_014_h_23</t>
        </is>
      </c>
      <c r="C361" t="n">
        <v>2.744539438025345</v>
      </c>
      <c r="D361" t="n">
        <v>11.83724084275083</v>
      </c>
      <c r="E361" t="n">
        <v>14.96658931082832</v>
      </c>
      <c r="F361" t="n">
        <v>15.24595507428496</v>
      </c>
      <c r="G361" t="n">
        <v>14310.37422228431</v>
      </c>
    </row>
    <row r="362">
      <c r="A362" s="5" t="n"/>
      <c r="B362" s="1" t="inlineStr">
        <is>
          <t>d_015_h_00</t>
        </is>
      </c>
      <c r="C362" t="n">
        <v>1.397563517561014</v>
      </c>
      <c r="D362" t="n">
        <v>6.021328639573776</v>
      </c>
      <c r="E362" t="n">
        <v>7.613556868194184</v>
      </c>
      <c r="F362" t="n">
        <v>7.752316232207798</v>
      </c>
      <c r="G362" t="n">
        <v>7268.792196413735</v>
      </c>
    </row>
    <row r="363">
      <c r="A363" s="5" t="n"/>
      <c r="B363" s="1" t="inlineStr">
        <is>
          <t>d_015_h_01</t>
        </is>
      </c>
      <c r="C363" t="n">
        <v>0.7063732614507404</v>
      </c>
      <c r="D363" t="n">
        <v>3.045915909134524</v>
      </c>
      <c r="E363" t="n">
        <v>3.849341005862827</v>
      </c>
      <c r="F363" t="n">
        <v>3.930697139347722</v>
      </c>
      <c r="G363" t="n">
        <v>3687.428197672113</v>
      </c>
    </row>
    <row r="364">
      <c r="A364" s="5" t="n"/>
      <c r="B364" s="1" t="inlineStr">
        <is>
          <t>d_015_h_02</t>
        </is>
      </c>
      <c r="C364" t="n">
        <v>0.4181517084806711</v>
      </c>
      <c r="D364" t="n">
        <v>1.804525737430638</v>
      </c>
      <c r="E364" t="n">
        <v>2.278877076404792</v>
      </c>
      <c r="F364" t="n">
        <v>2.330560521763477</v>
      </c>
      <c r="G364" t="n">
        <v>2183.569893879077</v>
      </c>
    </row>
    <row r="365">
      <c r="A365" s="5" t="n"/>
      <c r="B365" s="1" t="inlineStr">
        <is>
          <t>d_015_h_03</t>
        </is>
      </c>
      <c r="C365" t="n">
        <v>0.3085701324704846</v>
      </c>
      <c r="D365" t="n">
        <v>1.331653249610337</v>
      </c>
      <c r="E365" t="n">
        <v>1.684401420044592</v>
      </c>
      <c r="F365" t="n">
        <v>1.718156825435913</v>
      </c>
      <c r="G365" t="n">
        <v>1611.628214053429</v>
      </c>
    </row>
    <row r="366">
      <c r="A366" s="5" t="n"/>
      <c r="B366" s="1" t="inlineStr">
        <is>
          <t>d_015_h_04</t>
        </is>
      </c>
      <c r="C366" t="n">
        <v>0.2654028710109657</v>
      </c>
      <c r="D366" t="n">
        <v>1.145100281739424</v>
      </c>
      <c r="E366" t="n">
        <v>1.448455377463819</v>
      </c>
      <c r="F366" t="n">
        <v>1.478086350581088</v>
      </c>
      <c r="G366" t="n">
        <v>1385.408808274496</v>
      </c>
    </row>
    <row r="367">
      <c r="A367" s="5" t="n"/>
      <c r="B367" s="1" t="inlineStr">
        <is>
          <t>d_015_h_05</t>
        </is>
      </c>
      <c r="C367" t="n">
        <v>0.3578815629674734</v>
      </c>
      <c r="D367" t="n">
        <v>1.544453026740838</v>
      </c>
      <c r="E367" t="n">
        <v>1.955734866492804</v>
      </c>
      <c r="F367" t="n">
        <v>1.991430148724331</v>
      </c>
      <c r="G367" t="n">
        <v>1870.940206946469</v>
      </c>
    </row>
    <row r="368">
      <c r="A368" s="5" t="n"/>
      <c r="B368" s="1" t="inlineStr">
        <is>
          <t>d_015_h_06</t>
        </is>
      </c>
      <c r="C368" t="n">
        <v>0.9957447716593456</v>
      </c>
      <c r="D368" t="n">
        <v>4.29982913322146</v>
      </c>
      <c r="E368" t="n">
        <v>5.445467913953895</v>
      </c>
      <c r="F368" t="n">
        <v>5.551778971532061</v>
      </c>
      <c r="G368" t="n">
        <v>5211.050144241391</v>
      </c>
    </row>
    <row r="369">
      <c r="A369" s="5" t="n"/>
      <c r="B369" s="1" t="inlineStr">
        <is>
          <t>d_015_h_07</t>
        </is>
      </c>
      <c r="C369" t="n">
        <v>2.037354970323053</v>
      </c>
      <c r="D369" t="n">
        <v>8.784399667769875</v>
      </c>
      <c r="E369" t="n">
        <v>11.09895520947821</v>
      </c>
      <c r="F369" t="n">
        <v>11.33162664557477</v>
      </c>
      <c r="G369" t="n">
        <v>10619.01648003434</v>
      </c>
    </row>
    <row r="370">
      <c r="A370" s="5" t="n"/>
      <c r="B370" s="1" t="inlineStr">
        <is>
          <t>d_015_h_08</t>
        </is>
      </c>
      <c r="C370" t="n">
        <v>2.137334409756074</v>
      </c>
      <c r="D370" t="n">
        <v>9.209110799372379</v>
      </c>
      <c r="E370" t="n">
        <v>11.60582091193259</v>
      </c>
      <c r="F370" t="n">
        <v>11.87030139459015</v>
      </c>
      <c r="G370" t="n">
        <v>11130.59684122555</v>
      </c>
    </row>
    <row r="371">
      <c r="A371" s="5" t="n"/>
      <c r="B371" s="1" t="inlineStr">
        <is>
          <t>d_015_h_09</t>
        </is>
      </c>
      <c r="C371" t="n">
        <v>2.033116045651929</v>
      </c>
      <c r="D371" t="n">
        <v>8.764638766604998</v>
      </c>
      <c r="E371" t="n">
        <v>11.05873234872615</v>
      </c>
      <c r="F371" t="n">
        <v>11.30287012998255</v>
      </c>
      <c r="G371" t="n">
        <v>10608.56250211644</v>
      </c>
    </row>
    <row r="372">
      <c r="A372" s="5" t="n"/>
      <c r="B372" s="1" t="inlineStr">
        <is>
          <t>d_015_h_10</t>
        </is>
      </c>
      <c r="C372" t="n">
        <v>1.954022967447548</v>
      </c>
      <c r="D372" t="n">
        <v>8.434878812326581</v>
      </c>
      <c r="E372" t="n">
        <v>10.66951977482086</v>
      </c>
      <c r="F372" t="n">
        <v>10.88346729979536</v>
      </c>
      <c r="G372" t="n">
        <v>10241.05635012423</v>
      </c>
    </row>
    <row r="373">
      <c r="A373" s="5" t="n"/>
      <c r="B373" s="1" t="inlineStr">
        <is>
          <t>d_015_h_11</t>
        </is>
      </c>
      <c r="C373" t="n">
        <v>1.818146927222</v>
      </c>
      <c r="D373" t="n">
        <v>7.844189973539313</v>
      </c>
      <c r="E373" t="n">
        <v>9.934616848792281</v>
      </c>
      <c r="F373" t="n">
        <v>10.11826894731168</v>
      </c>
      <c r="G373" t="n">
        <v>9494.762405953139</v>
      </c>
    </row>
    <row r="374">
      <c r="A374" s="5" t="n"/>
      <c r="B374" s="1" t="inlineStr">
        <is>
          <t>d_015_h_12</t>
        </is>
      </c>
      <c r="C374" t="n">
        <v>2.13494059246626</v>
      </c>
      <c r="D374" t="n">
        <v>9.219950527889804</v>
      </c>
      <c r="E374" t="n">
        <v>11.66408095690836</v>
      </c>
      <c r="F374" t="n">
        <v>11.90800000176928</v>
      </c>
      <c r="G374" t="n">
        <v>11194.02149150305</v>
      </c>
    </row>
    <row r="375">
      <c r="A375" s="5" t="n"/>
      <c r="B375" s="1" t="inlineStr">
        <is>
          <t>d_015_h_13</t>
        </is>
      </c>
      <c r="C375" t="n">
        <v>2.545163383951309</v>
      </c>
      <c r="D375" t="n">
        <v>10.97628405356169</v>
      </c>
      <c r="E375" t="n">
        <v>13.89104789080637</v>
      </c>
      <c r="F375" t="n">
        <v>14.15208122091228</v>
      </c>
      <c r="G375" t="n">
        <v>13262.75710204695</v>
      </c>
    </row>
    <row r="376">
      <c r="A376" s="5" t="n"/>
      <c r="B376" s="1" t="inlineStr">
        <is>
          <t>d_015_h_14</t>
        </is>
      </c>
      <c r="C376" t="n">
        <v>2.402757483890172</v>
      </c>
      <c r="D376" t="n">
        <v>10.36533863755277</v>
      </c>
      <c r="E376" t="n">
        <v>13.09839338425004</v>
      </c>
      <c r="F376" t="n">
        <v>13.35842223323346</v>
      </c>
      <c r="G376" t="n">
        <v>12516.67354274472</v>
      </c>
    </row>
    <row r="377">
      <c r="A377" s="5" t="n"/>
      <c r="B377" s="1" t="inlineStr">
        <is>
          <t>d_015_h_15</t>
        </is>
      </c>
      <c r="C377" t="n">
        <v>2.803914774671985</v>
      </c>
      <c r="D377" t="n">
        <v>12.07422910038213</v>
      </c>
      <c r="E377" t="n">
        <v>15.24643008948266</v>
      </c>
      <c r="F377" t="n">
        <v>15.56609867820069</v>
      </c>
      <c r="G377" t="n">
        <v>14596.10954782038</v>
      </c>
    </row>
    <row r="378">
      <c r="A378" s="5" t="n"/>
      <c r="B378" s="1" t="inlineStr">
        <is>
          <t>d_015_h_16</t>
        </is>
      </c>
      <c r="C378" t="n">
        <v>3.719263152688817</v>
      </c>
      <c r="D378" t="n">
        <v>16.0545089980871</v>
      </c>
      <c r="E378" t="n">
        <v>20.28991572421128</v>
      </c>
      <c r="F378" t="n">
        <v>20.69560391627764</v>
      </c>
      <c r="G378" t="n">
        <v>19438.21134050428</v>
      </c>
    </row>
    <row r="379">
      <c r="A379" s="5" t="n"/>
      <c r="B379" s="1" t="inlineStr">
        <is>
          <t>d_015_h_17</t>
        </is>
      </c>
      <c r="C379" t="n">
        <v>4.513584067226899</v>
      </c>
      <c r="D379" t="n">
        <v>19.46582560965964</v>
      </c>
      <c r="E379" t="n">
        <v>24.63987036660736</v>
      </c>
      <c r="F379" t="n">
        <v>25.08324391046606</v>
      </c>
      <c r="G379" t="n">
        <v>23538.52826933088</v>
      </c>
    </row>
    <row r="380">
      <c r="A380" s="5" t="n"/>
      <c r="B380" s="1" t="inlineStr">
        <is>
          <t>d_015_h_18</t>
        </is>
      </c>
      <c r="C380" t="n">
        <v>5.167542311101651</v>
      </c>
      <c r="D380" t="n">
        <v>22.2689088605544</v>
      </c>
      <c r="E380" t="n">
        <v>28.07396947706589</v>
      </c>
      <c r="F380" t="n">
        <v>28.681768329228</v>
      </c>
      <c r="G380" t="n">
        <v>26853.08691792461</v>
      </c>
    </row>
    <row r="381">
      <c r="A381" s="5" t="n"/>
      <c r="B381" s="1" t="inlineStr">
        <is>
          <t>d_015_h_19</t>
        </is>
      </c>
      <c r="C381" t="n">
        <v>5.772229074261404</v>
      </c>
      <c r="D381" t="n">
        <v>24.89208782472177</v>
      </c>
      <c r="E381" t="n">
        <v>31.51983818384924</v>
      </c>
      <c r="F381" t="n">
        <v>32.12798301923941</v>
      </c>
      <c r="G381" t="n">
        <v>30162.45442324745</v>
      </c>
    </row>
    <row r="382">
      <c r="A382" s="5" t="n"/>
      <c r="B382" s="1" t="inlineStr">
        <is>
          <t>d_015_h_20</t>
        </is>
      </c>
      <c r="C382" t="n">
        <v>6.252981738099383</v>
      </c>
      <c r="D382" t="n">
        <v>26.99984456736926</v>
      </c>
      <c r="E382" t="n">
        <v>34.12455485627759</v>
      </c>
      <c r="F382" t="n">
        <v>34.88008888642493</v>
      </c>
      <c r="G382" t="n">
        <v>32774.63603827838</v>
      </c>
    </row>
    <row r="383">
      <c r="A383" s="5" t="n"/>
      <c r="B383" s="1" t="inlineStr">
        <is>
          <t>d_015_h_21</t>
        </is>
      </c>
      <c r="C383" t="n">
        <v>5.962057706244186</v>
      </c>
      <c r="D383" t="n">
        <v>25.71835988133878</v>
      </c>
      <c r="E383" t="n">
        <v>32.5405108092489</v>
      </c>
      <c r="F383" t="n">
        <v>33.13421443840712</v>
      </c>
      <c r="G383" t="n">
        <v>31066.53049647675</v>
      </c>
    </row>
    <row r="384">
      <c r="A384" s="5" t="n"/>
      <c r="B384" s="1" t="inlineStr">
        <is>
          <t>d_015_h_22</t>
        </is>
      </c>
      <c r="C384" t="n">
        <v>5.335112431151453</v>
      </c>
      <c r="D384" t="n">
        <v>23.02397118073844</v>
      </c>
      <c r="E384" t="n">
        <v>29.14327734287902</v>
      </c>
      <c r="F384" t="n">
        <v>29.74163367662007</v>
      </c>
      <c r="G384" t="n">
        <v>27922.35144758319</v>
      </c>
    </row>
    <row r="385">
      <c r="A385" s="5" t="n"/>
      <c r="B385" s="1" t="inlineStr">
        <is>
          <t>d_015_h_23</t>
        </is>
      </c>
      <c r="C385" t="n">
        <v>2.869288489939857</v>
      </c>
      <c r="D385" t="n">
        <v>12.37560003584363</v>
      </c>
      <c r="E385" t="n">
        <v>15.62079246168351</v>
      </c>
      <c r="F385" t="n">
        <v>15.95149964914577</v>
      </c>
      <c r="G385" t="n">
        <v>14976.61970992271</v>
      </c>
    </row>
    <row r="386">
      <c r="A386" s="5" t="n"/>
      <c r="B386" s="1" t="inlineStr">
        <is>
          <t>d_016_h_00</t>
        </is>
      </c>
      <c r="C386" t="n">
        <v>1.482842564536248</v>
      </c>
      <c r="D386" t="n">
        <v>6.402178678675368</v>
      </c>
      <c r="E386" t="n">
        <v>8.118158102827515</v>
      </c>
      <c r="F386" t="n">
        <v>8.256467729512961</v>
      </c>
      <c r="G386" t="n">
        <v>7760.71024986312</v>
      </c>
    </row>
    <row r="387">
      <c r="A387" s="5" t="n"/>
      <c r="B387" s="1" t="inlineStr">
        <is>
          <t>d_016_h_01</t>
        </is>
      </c>
      <c r="C387" t="n">
        <v>0.8447070400613153</v>
      </c>
      <c r="D387" t="n">
        <v>3.642721536537413</v>
      </c>
      <c r="E387" t="n">
        <v>4.599671711488203</v>
      </c>
      <c r="F387" t="n">
        <v>4.701117805166517</v>
      </c>
      <c r="G387" t="n">
        <v>4404.155927729191</v>
      </c>
    </row>
    <row r="388">
      <c r="A388" s="5" t="n"/>
      <c r="B388" s="1" t="inlineStr">
        <is>
          <t>d_016_h_02</t>
        </is>
      </c>
      <c r="C388" t="n">
        <v>0.5044716777732655</v>
      </c>
      <c r="D388" t="n">
        <v>2.175145200455744</v>
      </c>
      <c r="E388" t="n">
        <v>2.746895631562218</v>
      </c>
      <c r="F388" t="n">
        <v>2.807726513504946</v>
      </c>
      <c r="G388" t="n">
        <v>2632.795267182913</v>
      </c>
    </row>
    <row r="389">
      <c r="A389" s="5" t="n"/>
      <c r="B389" s="1" t="inlineStr">
        <is>
          <t>d_016_h_03</t>
        </is>
      </c>
      <c r="C389" t="n">
        <v>0.3639382472959332</v>
      </c>
      <c r="D389" t="n">
        <v>1.567715581255788</v>
      </c>
      <c r="E389" t="n">
        <v>1.97874538881578</v>
      </c>
      <c r="F389" t="n">
        <v>2.020998029555583</v>
      </c>
      <c r="G389" t="n">
        <v>1891.538052216356</v>
      </c>
    </row>
    <row r="390">
      <c r="A390" s="5" t="n"/>
      <c r="B390" s="1" t="inlineStr">
        <is>
          <t>d_016_h_04</t>
        </is>
      </c>
      <c r="C390" t="n">
        <v>0.3321845861753018</v>
      </c>
      <c r="D390" t="n">
        <v>1.431636700005683</v>
      </c>
      <c r="E390" t="n">
        <v>1.805921236135015</v>
      </c>
      <c r="F390" t="n">
        <v>1.846778623414281</v>
      </c>
      <c r="G390" t="n">
        <v>1729.086675273653</v>
      </c>
    </row>
    <row r="391">
      <c r="A391" s="5" t="n"/>
      <c r="B391" s="1" t="inlineStr">
        <is>
          <t>d_016_h_05</t>
        </is>
      </c>
      <c r="C391" t="n">
        <v>0.4513726197617128</v>
      </c>
      <c r="D391" t="n">
        <v>1.947035395629806</v>
      </c>
      <c r="E391" t="n">
        <v>2.460241863774052</v>
      </c>
      <c r="F391" t="n">
        <v>2.512664589209197</v>
      </c>
      <c r="G391" t="n">
        <v>2358.315546335584</v>
      </c>
    </row>
    <row r="392">
      <c r="A392" s="5" t="n"/>
      <c r="B392" s="1" t="inlineStr">
        <is>
          <t>d_016_h_06</t>
        </is>
      </c>
      <c r="C392" t="n">
        <v>1.331159050745952</v>
      </c>
      <c r="D392" t="n">
        <v>5.74372626088922</v>
      </c>
      <c r="E392" t="n">
        <v>7.259364311971169</v>
      </c>
      <c r="F392" t="n">
        <v>7.416972677914223</v>
      </c>
      <c r="G392" t="n">
        <v>6947.98422733986</v>
      </c>
    </row>
    <row r="393">
      <c r="A393" s="5" t="n"/>
      <c r="B393" s="1" t="inlineStr">
        <is>
          <t>d_016_h_07</t>
        </is>
      </c>
      <c r="C393" t="n">
        <v>2.975973907849422</v>
      </c>
      <c r="D393" t="n">
        <v>12.83509773105149</v>
      </c>
      <c r="E393" t="n">
        <v>16.21162655657984</v>
      </c>
      <c r="F393" t="n">
        <v>16.57234203489242</v>
      </c>
      <c r="G393" t="n">
        <v>15573.69972916426</v>
      </c>
    </row>
    <row r="394">
      <c r="A394" s="5" t="n"/>
      <c r="B394" s="1" t="inlineStr">
        <is>
          <t>d_016_h_08</t>
        </is>
      </c>
      <c r="C394" t="n">
        <v>3.235452565658792</v>
      </c>
      <c r="D394" t="n">
        <v>13.95417612073921</v>
      </c>
      <c r="E394" t="n">
        <v>17.69246108125506</v>
      </c>
      <c r="F394" t="n">
        <v>18.01068143306876</v>
      </c>
      <c r="G394" t="n">
        <v>16902.2722895779</v>
      </c>
    </row>
    <row r="395">
      <c r="A395" s="5" t="n"/>
      <c r="B395" s="1" t="inlineStr">
        <is>
          <t>d_016_h_09</t>
        </is>
      </c>
      <c r="C395" t="n">
        <v>3.33673134364701</v>
      </c>
      <c r="D395" t="n">
        <v>14.39071018093531</v>
      </c>
      <c r="E395" t="n">
        <v>18.20765877384728</v>
      </c>
      <c r="F395" t="n">
        <v>18.57879943804364</v>
      </c>
      <c r="G395" t="n">
        <v>17416.47047224592</v>
      </c>
    </row>
    <row r="396">
      <c r="A396" s="5" t="n"/>
      <c r="B396" s="1" t="inlineStr">
        <is>
          <t>d_016_h_10</t>
        </is>
      </c>
      <c r="C396" t="n">
        <v>3.0458945058441</v>
      </c>
      <c r="D396" t="n">
        <v>13.1543473891143</v>
      </c>
      <c r="E396" t="n">
        <v>16.63183634563251</v>
      </c>
      <c r="F396" t="n">
        <v>16.94179518262682</v>
      </c>
      <c r="G396" t="n">
        <v>15906.03172603211</v>
      </c>
    </row>
    <row r="397">
      <c r="A397" s="5" t="n"/>
      <c r="B397" s="1" t="inlineStr">
        <is>
          <t>d_016_h_11</t>
        </is>
      </c>
      <c r="C397" t="n">
        <v>2.796077498968766</v>
      </c>
      <c r="D397" t="n">
        <v>12.05766830115917</v>
      </c>
      <c r="E397" t="n">
        <v>15.25495922012522</v>
      </c>
      <c r="F397" t="n">
        <v>15.53617647425925</v>
      </c>
      <c r="G397" t="n">
        <v>14608.19995362777</v>
      </c>
    </row>
    <row r="398">
      <c r="A398" s="5" t="n"/>
      <c r="B398" s="1" t="inlineStr">
        <is>
          <t>d_016_h_12</t>
        </is>
      </c>
      <c r="C398" t="n">
        <v>3.000237782460929</v>
      </c>
      <c r="D398" t="n">
        <v>12.93375614513994</v>
      </c>
      <c r="E398" t="n">
        <v>16.30418086383681</v>
      </c>
      <c r="F398" t="n">
        <v>16.68085964845602</v>
      </c>
      <c r="G398" t="n">
        <v>15647.93374277119</v>
      </c>
    </row>
    <row r="399">
      <c r="A399" s="5" t="n"/>
      <c r="B399" s="1" t="inlineStr">
        <is>
          <t>d_016_h_13</t>
        </is>
      </c>
      <c r="C399" t="n">
        <v>3.679185993476573</v>
      </c>
      <c r="D399" t="n">
        <v>15.86460434358213</v>
      </c>
      <c r="E399" t="n">
        <v>20.03582550019653</v>
      </c>
      <c r="F399" t="n">
        <v>20.47103677275321</v>
      </c>
      <c r="G399" t="n">
        <v>19214.65958463714</v>
      </c>
    </row>
    <row r="400">
      <c r="A400" s="5" t="n"/>
      <c r="B400" s="1" t="inlineStr">
        <is>
          <t>d_016_h_14</t>
        </is>
      </c>
      <c r="C400" t="n">
        <v>3.547261513409514</v>
      </c>
      <c r="D400" t="n">
        <v>15.29771222637845</v>
      </c>
      <c r="E400" t="n">
        <v>19.35815791929235</v>
      </c>
      <c r="F400" t="n">
        <v>19.70993526064991</v>
      </c>
      <c r="G400" t="n">
        <v>18520.23800112745</v>
      </c>
    </row>
    <row r="401">
      <c r="A401" s="5" t="n"/>
      <c r="B401" s="1" t="inlineStr">
        <is>
          <t>d_016_h_15</t>
        </is>
      </c>
      <c r="C401" t="n">
        <v>3.984427940856255</v>
      </c>
      <c r="D401" t="n">
        <v>17.20000806029307</v>
      </c>
      <c r="E401" t="n">
        <v>21.80769302755072</v>
      </c>
      <c r="F401" t="n">
        <v>22.20356134961077</v>
      </c>
      <c r="G401" t="n">
        <v>20870.96156317461</v>
      </c>
    </row>
    <row r="402">
      <c r="A402" s="5" t="n"/>
      <c r="B402" s="1" t="inlineStr">
        <is>
          <t>d_016_h_16</t>
        </is>
      </c>
      <c r="C402" t="n">
        <v>5.197696389011605</v>
      </c>
      <c r="D402" t="n">
        <v>22.42266317072089</v>
      </c>
      <c r="E402" t="n">
        <v>28.37507830191569</v>
      </c>
      <c r="F402" t="n">
        <v>28.89580508600197</v>
      </c>
      <c r="G402" t="n">
        <v>27105.91692123324</v>
      </c>
    </row>
    <row r="403">
      <c r="A403" s="5" t="n"/>
      <c r="B403" s="1" t="inlineStr">
        <is>
          <t>d_016_h_17</t>
        </is>
      </c>
      <c r="C403" t="n">
        <v>6.243691104016023</v>
      </c>
      <c r="D403" t="n">
        <v>26.93744821129719</v>
      </c>
      <c r="E403" t="n">
        <v>34.01019737136656</v>
      </c>
      <c r="F403" t="n">
        <v>34.75799869009042</v>
      </c>
      <c r="G403" t="n">
        <v>32586.77422379435</v>
      </c>
    </row>
    <row r="404">
      <c r="A404" s="5" t="n"/>
      <c r="B404" s="1" t="inlineStr">
        <is>
          <t>d_016_h_18</t>
        </is>
      </c>
      <c r="C404" t="n">
        <v>6.905247991079666</v>
      </c>
      <c r="D404" t="n">
        <v>29.78790297337207</v>
      </c>
      <c r="E404" t="n">
        <v>37.72641880657132</v>
      </c>
      <c r="F404" t="n">
        <v>38.46954246006557</v>
      </c>
      <c r="G404" t="n">
        <v>36091.19070374595</v>
      </c>
    </row>
    <row r="405">
      <c r="A405" s="5" t="n"/>
      <c r="B405" s="1" t="inlineStr">
        <is>
          <t>d_016_h_19</t>
        </is>
      </c>
      <c r="C405" t="n">
        <v>7.821928061725876</v>
      </c>
      <c r="D405" t="n">
        <v>33.74450537075163</v>
      </c>
      <c r="E405" t="n">
        <v>42.62993437230659</v>
      </c>
      <c r="F405" t="n">
        <v>43.4794187801021</v>
      </c>
      <c r="G405" t="n">
        <v>40807.81398009066</v>
      </c>
    </row>
    <row r="406">
      <c r="A406" s="5" t="n"/>
      <c r="B406" s="1" t="inlineStr">
        <is>
          <t>d_016_h_20</t>
        </is>
      </c>
      <c r="C406" t="n">
        <v>8.394745740391794</v>
      </c>
      <c r="D406" t="n">
        <v>36.23614426183266</v>
      </c>
      <c r="E406" t="n">
        <v>45.85196505019842</v>
      </c>
      <c r="F406" t="n">
        <v>46.83475893354603</v>
      </c>
      <c r="G406" t="n">
        <v>43949.14317212961</v>
      </c>
    </row>
    <row r="407">
      <c r="A407" s="5" t="n"/>
      <c r="B407" s="1" t="inlineStr">
        <is>
          <t>d_016_h_21</t>
        </is>
      </c>
      <c r="C407" t="n">
        <v>7.752917482442172</v>
      </c>
      <c r="D407" t="n">
        <v>33.43728095281562</v>
      </c>
      <c r="E407" t="n">
        <v>42.26957112920092</v>
      </c>
      <c r="F407" t="n">
        <v>43.17067477824764</v>
      </c>
      <c r="G407" t="n">
        <v>40455.06776484583</v>
      </c>
    </row>
    <row r="408">
      <c r="A408" s="5" t="n"/>
      <c r="B408" s="1" t="inlineStr">
        <is>
          <t>d_016_h_22</t>
        </is>
      </c>
      <c r="C408" t="n">
        <v>7.807364253299363</v>
      </c>
      <c r="D408" t="n">
        <v>33.61680440612251</v>
      </c>
      <c r="E408" t="n">
        <v>42.40956659864267</v>
      </c>
      <c r="F408" t="n">
        <v>43.36976296801522</v>
      </c>
      <c r="G408" t="n">
        <v>40532.4894682698</v>
      </c>
    </row>
    <row r="409">
      <c r="A409" s="5" t="n"/>
      <c r="B409" s="1" t="inlineStr">
        <is>
          <t>d_016_h_23</t>
        </is>
      </c>
      <c r="C409" t="n">
        <v>4.563155849318319</v>
      </c>
      <c r="D409" t="n">
        <v>19.70123284533641</v>
      </c>
      <c r="E409" t="n">
        <v>24.97162727651195</v>
      </c>
      <c r="F409" t="n">
        <v>25.43283121260561</v>
      </c>
      <c r="G409" t="n">
        <v>23908.85691860101</v>
      </c>
    </row>
    <row r="410">
      <c r="A410" s="5" t="n"/>
      <c r="B410" s="1" t="inlineStr">
        <is>
          <t>d_017_h_00</t>
        </is>
      </c>
      <c r="C410" t="n">
        <v>2.221607226259109</v>
      </c>
      <c r="D410" t="n">
        <v>9.585391442507721</v>
      </c>
      <c r="E410" t="n">
        <v>12.11004442656474</v>
      </c>
      <c r="F410" t="n">
        <v>12.34165857140307</v>
      </c>
      <c r="G410" t="n">
        <v>11590.43985232145</v>
      </c>
    </row>
    <row r="411">
      <c r="A411" s="5" t="n"/>
      <c r="B411" s="1" t="inlineStr">
        <is>
          <t>d_017_h_01</t>
        </is>
      </c>
      <c r="C411" t="n">
        <v>1.24977684117545</v>
      </c>
      <c r="D411" t="n">
        <v>5.386077738942802</v>
      </c>
      <c r="E411" t="n">
        <v>6.798523765231872</v>
      </c>
      <c r="F411" t="n">
        <v>6.94024046205142</v>
      </c>
      <c r="G411" t="n">
        <v>6506.278687603588</v>
      </c>
    </row>
    <row r="412">
      <c r="A412" s="5" t="n"/>
      <c r="B412" s="1" t="inlineStr">
        <is>
          <t>d_017_h_02</t>
        </is>
      </c>
      <c r="C412" t="n">
        <v>0.7711098597200523</v>
      </c>
      <c r="D412" t="n">
        <v>3.324699302799793</v>
      </c>
      <c r="E412" t="n">
        <v>4.200307444898922</v>
      </c>
      <c r="F412" t="n">
        <v>4.289112832402392</v>
      </c>
      <c r="G412" t="n">
        <v>4020.022995884729</v>
      </c>
    </row>
    <row r="413">
      <c r="A413" s="5" t="n"/>
      <c r="B413" s="1" t="inlineStr">
        <is>
          <t>d_017_h_03</t>
        </is>
      </c>
      <c r="C413" t="n">
        <v>0.5616907885400783</v>
      </c>
      <c r="D413" t="n">
        <v>2.424590186255871</v>
      </c>
      <c r="E413" t="n">
        <v>3.073697217459088</v>
      </c>
      <c r="F413" t="n">
        <v>3.127225055478678</v>
      </c>
      <c r="G413" t="n">
        <v>2935.091217297504</v>
      </c>
    </row>
    <row r="414">
      <c r="A414" s="5" t="n"/>
      <c r="B414" s="1" t="inlineStr">
        <is>
          <t>d_017_h_04</t>
        </is>
      </c>
      <c r="C414" t="n">
        <v>0.4975593659284546</v>
      </c>
      <c r="D414" t="n">
        <v>2.14786231971095</v>
      </c>
      <c r="E414" t="n">
        <v>2.716986302248898</v>
      </c>
      <c r="F414" t="n">
        <v>2.77364595842362</v>
      </c>
      <c r="G414" t="n">
        <v>2603.490555562414</v>
      </c>
    </row>
    <row r="415">
      <c r="A415" s="5" t="n"/>
      <c r="B415" s="1" t="inlineStr">
        <is>
          <t>d_017_h_05</t>
        </is>
      </c>
      <c r="C415" t="n">
        <v>0.5848038702851437</v>
      </c>
      <c r="D415" t="n">
        <v>2.522169016145838</v>
      </c>
      <c r="E415" t="n">
        <v>3.18421299700334</v>
      </c>
      <c r="F415" t="n">
        <v>3.256573725912738</v>
      </c>
      <c r="G415" t="n">
        <v>3055.3119566578</v>
      </c>
    </row>
    <row r="416">
      <c r="A416" s="5" t="n"/>
      <c r="B416" s="1" t="inlineStr">
        <is>
          <t>d_017_h_06</t>
        </is>
      </c>
      <c r="C416" t="n">
        <v>1.56379172310366</v>
      </c>
      <c r="D416" t="n">
        <v>6.738581975061248</v>
      </c>
      <c r="E416" t="n">
        <v>8.500639029104057</v>
      </c>
      <c r="F416" t="n">
        <v>8.685930551717885</v>
      </c>
      <c r="G416" t="n">
        <v>8137.193292419355</v>
      </c>
    </row>
    <row r="417">
      <c r="A417" s="5" t="n"/>
      <c r="B417" s="1" t="inlineStr">
        <is>
          <t>d_017_h_07</t>
        </is>
      </c>
      <c r="C417" t="n">
        <v>3.146501980271789</v>
      </c>
      <c r="D417" t="n">
        <v>13.57195653937099</v>
      </c>
      <c r="E417" t="n">
        <v>17.17354310769871</v>
      </c>
      <c r="F417" t="n">
        <v>17.52130361595596</v>
      </c>
      <c r="G417" t="n">
        <v>16427.93995086473</v>
      </c>
    </row>
    <row r="418">
      <c r="A418" s="5" t="n"/>
      <c r="B418" s="1" t="inlineStr">
        <is>
          <t>d_017_h_08</t>
        </is>
      </c>
      <c r="C418" t="n">
        <v>3.20445416165602</v>
      </c>
      <c r="D418" t="n">
        <v>13.82577688217481</v>
      </c>
      <c r="E418" t="n">
        <v>17.48423160815029</v>
      </c>
      <c r="F418" t="n">
        <v>17.87293336174992</v>
      </c>
      <c r="G418" t="n">
        <v>16778.7283852685</v>
      </c>
    </row>
    <row r="419">
      <c r="A419" s="5" t="n"/>
      <c r="B419" s="1" t="inlineStr">
        <is>
          <t>d_017_h_09</t>
        </is>
      </c>
      <c r="C419" t="n">
        <v>3.039452014937511</v>
      </c>
      <c r="D419" t="n">
        <v>13.09401934910253</v>
      </c>
      <c r="E419" t="n">
        <v>16.50610420912503</v>
      </c>
      <c r="F419" t="n">
        <v>16.89476468505449</v>
      </c>
      <c r="G419" t="n">
        <v>15814.12293656801</v>
      </c>
    </row>
    <row r="420">
      <c r="A420" s="5" t="n"/>
      <c r="B420" s="1" t="inlineStr">
        <is>
          <t>d_017_h_10</t>
        </is>
      </c>
      <c r="C420" t="n">
        <v>2.851154755192455</v>
      </c>
      <c r="D420" t="n">
        <v>12.28504646799454</v>
      </c>
      <c r="E420" t="n">
        <v>15.51199312826927</v>
      </c>
      <c r="F420" t="n">
        <v>15.83874215060156</v>
      </c>
      <c r="G420" t="n">
        <v>14851.15466949232</v>
      </c>
    </row>
    <row r="421">
      <c r="A421" s="5" t="n"/>
      <c r="B421" s="1" t="inlineStr">
        <is>
          <t>d_017_h_11</t>
        </is>
      </c>
      <c r="C421" t="n">
        <v>2.583454186103743</v>
      </c>
      <c r="D421" t="n">
        <v>11.1459774804204</v>
      </c>
      <c r="E421" t="n">
        <v>14.09076951950701</v>
      </c>
      <c r="F421" t="n">
        <v>14.35079521543507</v>
      </c>
      <c r="G421" t="n">
        <v>13472.54134028226</v>
      </c>
    </row>
    <row r="422">
      <c r="A422" s="5" t="n"/>
      <c r="B422" s="1" t="inlineStr">
        <is>
          <t>d_017_h_12</t>
        </is>
      </c>
      <c r="C422" t="n">
        <v>2.716513039189468</v>
      </c>
      <c r="D422" t="n">
        <v>11.71301670740966</v>
      </c>
      <c r="E422" t="n">
        <v>14.79330205812875</v>
      </c>
      <c r="F422" t="n">
        <v>15.1142528428232</v>
      </c>
      <c r="G422" t="n">
        <v>14184.48551221392</v>
      </c>
    </row>
    <row r="423">
      <c r="A423" s="5" t="n"/>
      <c r="B423" s="1" t="inlineStr">
        <is>
          <t>d_017_h_13</t>
        </is>
      </c>
      <c r="C423" t="n">
        <v>3.207015159981363</v>
      </c>
      <c r="D423" t="n">
        <v>13.83830561197749</v>
      </c>
      <c r="E423" t="n">
        <v>17.53181835426408</v>
      </c>
      <c r="F423" t="n">
        <v>17.82150040610354</v>
      </c>
      <c r="G423" t="n">
        <v>16717.97992234149</v>
      </c>
    </row>
    <row r="424">
      <c r="A424" s="5" t="n"/>
      <c r="B424" s="1" t="inlineStr">
        <is>
          <t>d_017_h_14</t>
        </is>
      </c>
      <c r="C424" t="n">
        <v>2.900155419093035</v>
      </c>
      <c r="D424" t="n">
        <v>12.52002263927403</v>
      </c>
      <c r="E424" t="n">
        <v>15.8420196416729</v>
      </c>
      <c r="F424" t="n">
        <v>16.15435744672348</v>
      </c>
      <c r="G424" t="n">
        <v>15183.12342180358</v>
      </c>
    </row>
    <row r="425">
      <c r="A425" s="5" t="n"/>
      <c r="B425" s="1" t="inlineStr">
        <is>
          <t>d_017_h_15</t>
        </is>
      </c>
      <c r="C425" t="n">
        <v>3.633566460292659</v>
      </c>
      <c r="D425" t="n">
        <v>15.67023546311155</v>
      </c>
      <c r="E425" t="n">
        <v>19.80490334095325</v>
      </c>
      <c r="F425" t="n">
        <v>20.21251756110212</v>
      </c>
      <c r="G425" t="n">
        <v>18972.52193877687</v>
      </c>
    </row>
    <row r="426">
      <c r="A426" s="5" t="n"/>
      <c r="B426" s="1" t="inlineStr">
        <is>
          <t>d_017_h_16</t>
        </is>
      </c>
      <c r="C426" t="n">
        <v>4.420291388500543</v>
      </c>
      <c r="D426" t="n">
        <v>19.0744237717193</v>
      </c>
      <c r="E426" t="n">
        <v>24.10277189108374</v>
      </c>
      <c r="F426" t="n">
        <v>24.58109142731391</v>
      </c>
      <c r="G426" t="n">
        <v>23078.14346722352</v>
      </c>
    </row>
    <row r="427">
      <c r="A427" s="5" t="n"/>
      <c r="B427" s="1" t="inlineStr">
        <is>
          <t>d_017_h_17</t>
        </is>
      </c>
      <c r="C427" t="n">
        <v>5.155872012051502</v>
      </c>
      <c r="D427" t="n">
        <v>22.23224195302533</v>
      </c>
      <c r="E427" t="n">
        <v>28.11815700879338</v>
      </c>
      <c r="F427" t="n">
        <v>28.64356245299863</v>
      </c>
      <c r="G427" t="n">
        <v>26863.50748741409</v>
      </c>
    </row>
    <row r="428">
      <c r="A428" s="5" t="n"/>
      <c r="B428" s="1" t="inlineStr">
        <is>
          <t>d_017_h_18</t>
        </is>
      </c>
      <c r="C428" t="n">
        <v>6.064454191639821</v>
      </c>
      <c r="D428" t="n">
        <v>26.17114229931313</v>
      </c>
      <c r="E428" t="n">
        <v>33.06632755999335</v>
      </c>
      <c r="F428" t="n">
        <v>33.70666371732501</v>
      </c>
      <c r="G428" t="n">
        <v>31629.44344174309</v>
      </c>
    </row>
    <row r="429">
      <c r="A429" s="5" t="n"/>
      <c r="B429" s="1" t="inlineStr">
        <is>
          <t>d_017_h_19</t>
        </is>
      </c>
      <c r="C429" t="n">
        <v>6.122977512063184</v>
      </c>
      <c r="D429" t="n">
        <v>26.43625385134352</v>
      </c>
      <c r="E429" t="n">
        <v>33.50317377639004</v>
      </c>
      <c r="F429" t="n">
        <v>34.07679505702554</v>
      </c>
      <c r="G429" t="n">
        <v>31993.21525792123</v>
      </c>
    </row>
    <row r="430">
      <c r="A430" s="5" t="n"/>
      <c r="B430" s="1" t="inlineStr">
        <is>
          <t>d_017_h_20</t>
        </is>
      </c>
      <c r="C430" t="n">
        <v>6.810281532651816</v>
      </c>
      <c r="D430" t="n">
        <v>29.35705077431381</v>
      </c>
      <c r="E430" t="n">
        <v>37.03586549652524</v>
      </c>
      <c r="F430" t="n">
        <v>37.83747180196919</v>
      </c>
      <c r="G430" t="n">
        <v>35502.56346345186</v>
      </c>
    </row>
    <row r="431">
      <c r="A431" s="5" t="n"/>
      <c r="B431" s="1" t="inlineStr">
        <is>
          <t>d_017_h_21</t>
        </is>
      </c>
      <c r="C431" t="n">
        <v>5.985975460869485</v>
      </c>
      <c r="D431" t="n">
        <v>25.80994683980298</v>
      </c>
      <c r="E431" t="n">
        <v>32.5694020092093</v>
      </c>
      <c r="F431" t="n">
        <v>33.32203856784877</v>
      </c>
      <c r="G431" t="n">
        <v>31218.29272587793</v>
      </c>
    </row>
    <row r="432">
      <c r="A432" s="5" t="n"/>
      <c r="B432" s="1" t="inlineStr">
        <is>
          <t>d_017_h_22</t>
        </is>
      </c>
      <c r="C432" t="n">
        <v>5.211094072222358</v>
      </c>
      <c r="D432" t="n">
        <v>22.4619713624412</v>
      </c>
      <c r="E432" t="n">
        <v>28.32726710567121</v>
      </c>
      <c r="F432" t="n">
        <v>28.97905474841449</v>
      </c>
      <c r="G432" t="n">
        <v>27160.55538583638</v>
      </c>
    </row>
    <row r="433">
      <c r="A433" s="5" t="n"/>
      <c r="B433" s="1" t="inlineStr">
        <is>
          <t>d_017_h_23</t>
        </is>
      </c>
      <c r="C433" t="n">
        <v>2.653271360522889</v>
      </c>
      <c r="D433" t="n">
        <v>11.42960788403128</v>
      </c>
      <c r="E433" t="n">
        <v>14.41835652620799</v>
      </c>
      <c r="F433" t="n">
        <v>14.72932047907431</v>
      </c>
      <c r="G433" t="n">
        <v>13763.14182170695</v>
      </c>
    </row>
    <row r="434">
      <c r="A434" s="5" t="n"/>
      <c r="B434" s="1" t="inlineStr">
        <is>
          <t>d_018_h_00</t>
        </is>
      </c>
      <c r="C434" t="n">
        <v>1.234444646295673</v>
      </c>
      <c r="D434" t="n">
        <v>5.315786992431951</v>
      </c>
      <c r="E434" t="n">
        <v>6.698814393299892</v>
      </c>
      <c r="F434" t="n">
        <v>6.854823444317413</v>
      </c>
      <c r="G434" t="n">
        <v>6418.305982405537</v>
      </c>
    </row>
    <row r="435">
      <c r="A435" s="5" t="n"/>
      <c r="B435" s="1" t="inlineStr">
        <is>
          <t>d_018_h_01</t>
        </is>
      </c>
      <c r="C435" t="n">
        <v>0.6871343733944989</v>
      </c>
      <c r="D435" t="n">
        <v>2.961844856150791</v>
      </c>
      <c r="E435" t="n">
        <v>3.742114821175222</v>
      </c>
      <c r="F435" t="n">
        <v>3.820844236819987</v>
      </c>
      <c r="G435" t="n">
        <v>3582.105768954316</v>
      </c>
    </row>
    <row r="436">
      <c r="A436" s="5" t="n"/>
      <c r="B436" s="1" t="inlineStr">
        <is>
          <t>d_018_h_02</t>
        </is>
      </c>
      <c r="C436" t="n">
        <v>0.3849058134915037</v>
      </c>
      <c r="D436" t="n">
        <v>1.660917227389081</v>
      </c>
      <c r="E436" t="n">
        <v>2.098100544030536</v>
      </c>
      <c r="F436" t="n">
        <v>2.14144374248871</v>
      </c>
      <c r="G436" t="n">
        <v>2006.810389899604</v>
      </c>
    </row>
    <row r="437">
      <c r="A437" s="5" t="n"/>
      <c r="B437" s="1" t="inlineStr">
        <is>
          <t>d_018_h_03</t>
        </is>
      </c>
      <c r="C437" t="n">
        <v>0.2727937281285973</v>
      </c>
      <c r="D437" t="n">
        <v>1.175873694633248</v>
      </c>
      <c r="E437" t="n">
        <v>1.487194307737769</v>
      </c>
      <c r="F437" t="n">
        <v>1.518042359761752</v>
      </c>
      <c r="G437" t="n">
        <v>1421.316906029977</v>
      </c>
    </row>
    <row r="438">
      <c r="A438" s="5" t="n"/>
      <c r="B438" s="1" t="inlineStr">
        <is>
          <t>d_018_h_04</t>
        </is>
      </c>
      <c r="C438" t="n">
        <v>0.236462247873207</v>
      </c>
      <c r="D438" t="n">
        <v>1.01865903733348</v>
      </c>
      <c r="E438" t="n">
        <v>1.287463136014727</v>
      </c>
      <c r="F438" t="n">
        <v>1.313597850991656</v>
      </c>
      <c r="G438" t="n">
        <v>1228.930713149992</v>
      </c>
    </row>
    <row r="439">
      <c r="A439" s="5" t="n"/>
      <c r="B439" s="1" t="inlineStr">
        <is>
          <t>d_018_h_05</t>
        </is>
      </c>
      <c r="C439" t="n">
        <v>0.3057393417142482</v>
      </c>
      <c r="D439" t="n">
        <v>1.319527732034871</v>
      </c>
      <c r="E439" t="n">
        <v>1.670509430394439</v>
      </c>
      <c r="F439" t="n">
        <v>1.701792113934258</v>
      </c>
      <c r="G439" t="n">
        <v>1601.004682072775</v>
      </c>
    </row>
    <row r="440">
      <c r="A440" s="5" t="n"/>
      <c r="B440" s="1" t="inlineStr">
        <is>
          <t>d_018_h_06</t>
        </is>
      </c>
      <c r="C440" t="n">
        <v>1.017262442725927</v>
      </c>
      <c r="D440" t="n">
        <v>4.391760414553032</v>
      </c>
      <c r="E440" t="n">
        <v>5.55459041301415</v>
      </c>
      <c r="F440" t="n">
        <v>5.66193468321636</v>
      </c>
      <c r="G440" t="n">
        <v>5327.355192841597</v>
      </c>
    </row>
    <row r="441">
      <c r="A441" s="5" t="n"/>
      <c r="B441" s="1" t="inlineStr">
        <is>
          <t>d_018_h_07</t>
        </is>
      </c>
      <c r="C441" t="n">
        <v>2.228197674003007</v>
      </c>
      <c r="D441" t="n">
        <v>9.622007657031718</v>
      </c>
      <c r="E441" t="n">
        <v>12.16202811963178</v>
      </c>
      <c r="F441" t="n">
        <v>12.40489890830056</v>
      </c>
      <c r="G441" t="n">
        <v>11653.18272436786</v>
      </c>
    </row>
    <row r="442">
      <c r="A442" s="5" t="n"/>
      <c r="B442" s="1" t="inlineStr">
        <is>
          <t>d_018_h_08</t>
        </is>
      </c>
      <c r="C442" t="n">
        <v>2.382212847529702</v>
      </c>
      <c r="D442" t="n">
        <v>10.27340192385135</v>
      </c>
      <c r="E442" t="n">
        <v>12.99479117861352</v>
      </c>
      <c r="F442" t="n">
        <v>13.24873192735528</v>
      </c>
      <c r="G442" t="n">
        <v>12425.56559218668</v>
      </c>
    </row>
    <row r="443">
      <c r="A443" s="5" t="n"/>
      <c r="B443" s="1" t="inlineStr">
        <is>
          <t>d_018_h_09</t>
        </is>
      </c>
      <c r="C443" t="n">
        <v>2.278849644425466</v>
      </c>
      <c r="D443" t="n">
        <v>9.816327653952426</v>
      </c>
      <c r="E443" t="n">
        <v>12.37393179348998</v>
      </c>
      <c r="F443" t="n">
        <v>12.63807297639966</v>
      </c>
      <c r="G443" t="n">
        <v>11848.86770464262</v>
      </c>
    </row>
    <row r="444">
      <c r="A444" s="5" t="n"/>
      <c r="B444" s="1" t="inlineStr">
        <is>
          <t>d_018_h_10</t>
        </is>
      </c>
      <c r="C444" t="n">
        <v>2.083843690306012</v>
      </c>
      <c r="D444" t="n">
        <v>8.987781253222279</v>
      </c>
      <c r="E444" t="n">
        <v>11.38414250748797</v>
      </c>
      <c r="F444" t="n">
        <v>11.60614946477228</v>
      </c>
      <c r="G444" t="n">
        <v>10900.37132644032</v>
      </c>
    </row>
    <row r="445">
      <c r="A445" s="5" t="n"/>
      <c r="B445" s="1" t="inlineStr">
        <is>
          <t>d_018_h_11</t>
        </is>
      </c>
      <c r="C445" t="n">
        <v>1.867471298140844</v>
      </c>
      <c r="D445" t="n">
        <v>8.050489524193122</v>
      </c>
      <c r="E445" t="n">
        <v>10.18043805043415</v>
      </c>
      <c r="F445" t="n">
        <v>10.37492289228525</v>
      </c>
      <c r="G445" t="n">
        <v>9752.592061120771</v>
      </c>
    </row>
    <row r="446">
      <c r="A446" s="5" t="n"/>
      <c r="B446" s="1" t="inlineStr">
        <is>
          <t>d_018_h_12</t>
        </is>
      </c>
      <c r="C446" t="n">
        <v>2.02481085227891</v>
      </c>
      <c r="D446" t="n">
        <v>8.734125825548812</v>
      </c>
      <c r="E446" t="n">
        <v>11.02448442269703</v>
      </c>
      <c r="F446" t="n">
        <v>11.25782828548656</v>
      </c>
      <c r="G446" t="n">
        <v>10559.24094568482</v>
      </c>
    </row>
    <row r="447">
      <c r="A447" s="5" t="n"/>
      <c r="B447" s="1" t="inlineStr">
        <is>
          <t>d_018_h_13</t>
        </is>
      </c>
      <c r="C447" t="n">
        <v>2.318870596890476</v>
      </c>
      <c r="D447" t="n">
        <v>9.989171524521739</v>
      </c>
      <c r="E447" t="n">
        <v>12.59049735654462</v>
      </c>
      <c r="F447" t="n">
        <v>12.88617343745082</v>
      </c>
      <c r="G447" t="n">
        <v>12057.40702339711</v>
      </c>
    </row>
    <row r="448">
      <c r="A448" s="5" t="n"/>
      <c r="B448" s="1" t="inlineStr">
        <is>
          <t>d_018_h_14</t>
        </is>
      </c>
      <c r="C448" t="n">
        <v>2.245167939396183</v>
      </c>
      <c r="D448" t="n">
        <v>9.681647044507086</v>
      </c>
      <c r="E448" t="n">
        <v>12.23719644084955</v>
      </c>
      <c r="F448" t="n">
        <v>12.49778546602873</v>
      </c>
      <c r="G448" t="n">
        <v>11735.73540246081</v>
      </c>
    </row>
    <row r="449">
      <c r="A449" s="5" t="n"/>
      <c r="B449" s="1" t="inlineStr">
        <is>
          <t>d_018_h_15</t>
        </is>
      </c>
      <c r="C449" t="n">
        <v>2.725805480170844</v>
      </c>
      <c r="D449" t="n">
        <v>11.74109483170681</v>
      </c>
      <c r="E449" t="n">
        <v>14.80960465824077</v>
      </c>
      <c r="F449" t="n">
        <v>15.16366305150964</v>
      </c>
      <c r="G449" t="n">
        <v>14215.60561920742</v>
      </c>
    </row>
    <row r="450">
      <c r="A450" s="5" t="n"/>
      <c r="B450" s="1" t="inlineStr">
        <is>
          <t>d_018_h_16</t>
        </is>
      </c>
      <c r="C450" t="n">
        <v>3.720615706204322</v>
      </c>
      <c r="D450" t="n">
        <v>16.04337329653971</v>
      </c>
      <c r="E450" t="n">
        <v>20.25987130608746</v>
      </c>
      <c r="F450" t="n">
        <v>20.68901986008107</v>
      </c>
      <c r="G450" t="n">
        <v>19399.75838047554</v>
      </c>
    </row>
    <row r="451">
      <c r="A451" s="5" t="n"/>
      <c r="B451" s="1" t="inlineStr">
        <is>
          <t>d_018_h_17</t>
        </is>
      </c>
      <c r="C451" t="n">
        <v>4.180308549703668</v>
      </c>
      <c r="D451" t="n">
        <v>18.01931142567371</v>
      </c>
      <c r="E451" t="n">
        <v>22.76535035323827</v>
      </c>
      <c r="F451" t="n">
        <v>23.2379108160426</v>
      </c>
      <c r="G451" t="n">
        <v>21778.61006007724</v>
      </c>
    </row>
    <row r="452">
      <c r="A452" s="5" t="n"/>
      <c r="B452" s="1" t="inlineStr">
        <is>
          <t>d_018_h_18</t>
        </is>
      </c>
      <c r="C452" t="n">
        <v>5.017447887363995</v>
      </c>
      <c r="D452" t="n">
        <v>21.61615184360245</v>
      </c>
      <c r="E452" t="n">
        <v>27.314706702934</v>
      </c>
      <c r="F452" t="n">
        <v>27.8734019574237</v>
      </c>
      <c r="G452" t="n">
        <v>26123.21303150159</v>
      </c>
    </row>
    <row r="453">
      <c r="A453" s="5" t="n"/>
      <c r="B453" s="1" t="inlineStr">
        <is>
          <t>d_018_h_19</t>
        </is>
      </c>
      <c r="C453" t="n">
        <v>5.680604709178446</v>
      </c>
      <c r="D453" t="n">
        <v>24.52979688591902</v>
      </c>
      <c r="E453" t="n">
        <v>31.03083595269657</v>
      </c>
      <c r="F453" t="n">
        <v>31.661142707336</v>
      </c>
      <c r="G453" t="n">
        <v>29716.71254294036</v>
      </c>
    </row>
    <row r="454">
      <c r="A454" s="5" t="n"/>
      <c r="B454" s="1" t="inlineStr">
        <is>
          <t>d_018_h_20</t>
        </is>
      </c>
      <c r="C454" t="n">
        <v>5.724341919242885</v>
      </c>
      <c r="D454" t="n">
        <v>24.70869570930477</v>
      </c>
      <c r="E454" t="n">
        <v>31.24967751713013</v>
      </c>
      <c r="F454" t="n">
        <v>31.81256159336488</v>
      </c>
      <c r="G454" t="n">
        <v>29834.8005876611</v>
      </c>
    </row>
    <row r="455">
      <c r="A455" s="5" t="n"/>
      <c r="B455" s="1" t="inlineStr">
        <is>
          <t>d_018_h_21</t>
        </is>
      </c>
      <c r="C455" t="n">
        <v>4.914199928215802</v>
      </c>
      <c r="D455" t="n">
        <v>21.19727670060335</v>
      </c>
      <c r="E455" t="n">
        <v>26.80053401466986</v>
      </c>
      <c r="F455" t="n">
        <v>27.34081972255219</v>
      </c>
      <c r="G455" t="n">
        <v>25586.27621863249</v>
      </c>
    </row>
    <row r="456">
      <c r="A456" s="5" t="n"/>
      <c r="B456" s="1" t="inlineStr">
        <is>
          <t>d_018_h_22</t>
        </is>
      </c>
      <c r="C456" t="n">
        <v>4.57962864644364</v>
      </c>
      <c r="D456" t="n">
        <v>19.7599206814569</v>
      </c>
      <c r="E456" t="n">
        <v>25.03170664407376</v>
      </c>
      <c r="F456" t="n">
        <v>25.51023843571249</v>
      </c>
      <c r="G456" t="n">
        <v>23929.7125833576</v>
      </c>
    </row>
    <row r="457">
      <c r="A457" s="5" t="n"/>
      <c r="B457" s="1" t="inlineStr">
        <is>
          <t>d_018_h_23</t>
        </is>
      </c>
      <c r="C457" t="n">
        <v>2.612345377879448</v>
      </c>
      <c r="D457" t="n">
        <v>11.27672273937523</v>
      </c>
      <c r="E457" t="n">
        <v>14.28047071422245</v>
      </c>
      <c r="F457" t="n">
        <v>14.54686009216084</v>
      </c>
      <c r="G457" t="n">
        <v>13654.03561425159</v>
      </c>
    </row>
    <row r="458">
      <c r="A458" s="5" t="n"/>
      <c r="B458" s="1" t="inlineStr">
        <is>
          <t>d_019_h_00</t>
        </is>
      </c>
      <c r="C458" t="n">
        <v>1.211592835607685</v>
      </c>
      <c r="D458" t="n">
        <v>5.228808017200333</v>
      </c>
      <c r="E458" t="n">
        <v>6.620316900261544</v>
      </c>
      <c r="F458" t="n">
        <v>6.729372641262831</v>
      </c>
      <c r="G458" t="n">
        <v>6320.068396895723</v>
      </c>
    </row>
    <row r="459">
      <c r="A459" s="5" t="n"/>
      <c r="B459" s="1" t="inlineStr">
        <is>
          <t>d_019_h_01</t>
        </is>
      </c>
      <c r="C459" t="n">
        <v>0.6794544805332492</v>
      </c>
      <c r="D459" t="n">
        <v>2.932200704899214</v>
      </c>
      <c r="E459" t="n">
        <v>3.705962420507864</v>
      </c>
      <c r="F459" t="n">
        <v>3.783302135799462</v>
      </c>
      <c r="G459" t="n">
        <v>3559.359430353022</v>
      </c>
    </row>
    <row r="460">
      <c r="A460" s="5" t="n"/>
      <c r="B460" s="1" t="inlineStr">
        <is>
          <t>d_019_h_02</t>
        </is>
      </c>
      <c r="C460" t="n">
        <v>0.4159994467850483</v>
      </c>
      <c r="D460" t="n">
        <v>1.792620100883564</v>
      </c>
      <c r="E460" t="n">
        <v>2.262916408124334</v>
      </c>
      <c r="F460" t="n">
        <v>2.308565887968693</v>
      </c>
      <c r="G460" t="n">
        <v>2164.13461401007</v>
      </c>
    </row>
    <row r="461">
      <c r="A461" s="5" t="n"/>
      <c r="B461" s="1" t="inlineStr">
        <is>
          <t>d_019_h_03</t>
        </is>
      </c>
      <c r="C461" t="n">
        <v>0.3243505967990478</v>
      </c>
      <c r="D461" t="n">
        <v>1.399775094765706</v>
      </c>
      <c r="E461" t="n">
        <v>1.771073338007108</v>
      </c>
      <c r="F461" t="n">
        <v>1.808744440224727</v>
      </c>
      <c r="G461" t="n">
        <v>1697.396571351648</v>
      </c>
    </row>
    <row r="462">
      <c r="A462" s="5" t="n"/>
      <c r="B462" s="1" t="inlineStr">
        <is>
          <t>d_019_h_04</t>
        </is>
      </c>
      <c r="C462" t="n">
        <v>0.2960045403376147</v>
      </c>
      <c r="D462" t="n">
        <v>1.275725317488281</v>
      </c>
      <c r="E462" t="n">
        <v>1.610565810397895</v>
      </c>
      <c r="F462" t="n">
        <v>1.645494043119081</v>
      </c>
      <c r="G462" t="n">
        <v>1539.789081431314</v>
      </c>
    </row>
    <row r="463">
      <c r="A463" s="5" t="n"/>
      <c r="B463" s="1" t="inlineStr">
        <is>
          <t>d_019_h_05</t>
        </is>
      </c>
      <c r="C463" t="n">
        <v>0.3741199466700047</v>
      </c>
      <c r="D463" t="n">
        <v>1.612671878904978</v>
      </c>
      <c r="E463" t="n">
        <v>2.037751142817306</v>
      </c>
      <c r="F463" t="n">
        <v>2.077193313668142</v>
      </c>
      <c r="G463" t="n">
        <v>1948.851737313787</v>
      </c>
    </row>
    <row r="464">
      <c r="A464" s="5" t="n"/>
      <c r="B464" s="1" t="inlineStr">
        <is>
          <t>d_019_h_06</t>
        </is>
      </c>
      <c r="C464" t="n">
        <v>1.250075689184193</v>
      </c>
      <c r="D464" t="n">
        <v>5.38465027016639</v>
      </c>
      <c r="E464" t="n">
        <v>6.79078065281168</v>
      </c>
      <c r="F464" t="n">
        <v>6.941246687101731</v>
      </c>
      <c r="G464" t="n">
        <v>6489.931227882257</v>
      </c>
    </row>
    <row r="465">
      <c r="A465" s="5" t="n"/>
      <c r="B465" s="1" t="inlineStr">
        <is>
          <t>d_019_h_07</t>
        </is>
      </c>
      <c r="C465" t="n">
        <v>2.843976928618583</v>
      </c>
      <c r="D465" t="n">
        <v>12.25965569714282</v>
      </c>
      <c r="E465" t="n">
        <v>15.49258037559031</v>
      </c>
      <c r="F465" t="n">
        <v>15.81168542023277</v>
      </c>
      <c r="G465" t="n">
        <v>14819.91468334263</v>
      </c>
    </row>
    <row r="466">
      <c r="A466" s="5" t="n"/>
      <c r="B466" s="1" t="inlineStr">
        <is>
          <t>d_019_h_08</t>
        </is>
      </c>
      <c r="C466" t="n">
        <v>3.013999746953568</v>
      </c>
      <c r="D466" t="n">
        <v>13.00455566341559</v>
      </c>
      <c r="E466" t="n">
        <v>16.4703258834286</v>
      </c>
      <c r="F466" t="n">
        <v>16.78660672912062</v>
      </c>
      <c r="G466" t="n">
        <v>15771.35381747447</v>
      </c>
    </row>
    <row r="467">
      <c r="A467" s="5" t="n"/>
      <c r="B467" s="1" t="inlineStr">
        <is>
          <t>d_019_h_09</t>
        </is>
      </c>
      <c r="C467" t="n">
        <v>2.994472729477053</v>
      </c>
      <c r="D467" t="n">
        <v>12.90622068500916</v>
      </c>
      <c r="E467" t="n">
        <v>16.29071010277867</v>
      </c>
      <c r="F467" t="n">
        <v>16.66478202751513</v>
      </c>
      <c r="G467" t="n">
        <v>15603.77283802462</v>
      </c>
    </row>
    <row r="468">
      <c r="A468" s="5" t="n"/>
      <c r="B468" s="1" t="inlineStr">
        <is>
          <t>d_019_h_10</t>
        </is>
      </c>
      <c r="C468" t="n">
        <v>2.832025946451423</v>
      </c>
      <c r="D468" t="n">
        <v>12.20032241255924</v>
      </c>
      <c r="E468" t="n">
        <v>15.40198072353481</v>
      </c>
      <c r="F468" t="n">
        <v>15.75772006094783</v>
      </c>
      <c r="G468" t="n">
        <v>14776.67785180607</v>
      </c>
    </row>
    <row r="469">
      <c r="A469" s="5" t="n"/>
      <c r="B469" s="1" t="inlineStr">
        <is>
          <t>d_019_h_11</t>
        </is>
      </c>
      <c r="C469" t="n">
        <v>2.508399164862951</v>
      </c>
      <c r="D469" t="n">
        <v>10.81716194900724</v>
      </c>
      <c r="E469" t="n">
        <v>13.68491184373033</v>
      </c>
      <c r="F469" t="n">
        <v>13.95643555592758</v>
      </c>
      <c r="G469" t="n">
        <v>13080.15551488394</v>
      </c>
    </row>
    <row r="470">
      <c r="A470" s="5" t="n"/>
      <c r="B470" s="1" t="inlineStr">
        <is>
          <t>d_019_h_12</t>
        </is>
      </c>
      <c r="C470" t="n">
        <v>2.709978286200025</v>
      </c>
      <c r="D470" t="n">
        <v>11.67739517352951</v>
      </c>
      <c r="E470" t="n">
        <v>14.7169225569456</v>
      </c>
      <c r="F470" t="n">
        <v>15.03824573617647</v>
      </c>
      <c r="G470" t="n">
        <v>14090.16565536659</v>
      </c>
    </row>
    <row r="471">
      <c r="A471" s="5" t="n"/>
      <c r="B471" s="1" t="inlineStr">
        <is>
          <t>d_019_h_13</t>
        </is>
      </c>
      <c r="C471" t="n">
        <v>3.216513736773444</v>
      </c>
      <c r="D471" t="n">
        <v>13.84850122979344</v>
      </c>
      <c r="E471" t="n">
        <v>17.48337588259854</v>
      </c>
      <c r="F471" t="n">
        <v>17.85462749965406</v>
      </c>
      <c r="G471" t="n">
        <v>16732.45463094114</v>
      </c>
    </row>
    <row r="472">
      <c r="A472" s="5" t="n"/>
      <c r="B472" s="1" t="inlineStr">
        <is>
          <t>d_019_h_14</t>
        </is>
      </c>
      <c r="C472" t="n">
        <v>3.163024261223314</v>
      </c>
      <c r="D472" t="n">
        <v>13.64933634461145</v>
      </c>
      <c r="E472" t="n">
        <v>17.2302390418865</v>
      </c>
      <c r="F472" t="n">
        <v>17.65240536213827</v>
      </c>
      <c r="G472" t="n">
        <v>16552.64722544993</v>
      </c>
    </row>
    <row r="473">
      <c r="A473" s="5" t="n"/>
      <c r="B473" s="1" t="inlineStr">
        <is>
          <t>d_019_h_15</t>
        </is>
      </c>
      <c r="C473" t="n">
        <v>3.674192513734058</v>
      </c>
      <c r="D473" t="n">
        <v>15.84068459473631</v>
      </c>
      <c r="E473" t="n">
        <v>20.01015706725961</v>
      </c>
      <c r="F473" t="n">
        <v>20.45874467505595</v>
      </c>
      <c r="G473" t="n">
        <v>19156.20569278672</v>
      </c>
    </row>
    <row r="474">
      <c r="A474" s="5" t="n"/>
      <c r="B474" s="1" t="inlineStr">
        <is>
          <t>d_019_h_16</t>
        </is>
      </c>
      <c r="C474" t="n">
        <v>4.608521923691084</v>
      </c>
      <c r="D474" t="n">
        <v>19.88314699732748</v>
      </c>
      <c r="E474" t="n">
        <v>25.15436657388665</v>
      </c>
      <c r="F474" t="n">
        <v>25.68385256975746</v>
      </c>
      <c r="G474" t="n">
        <v>24098.31411624973</v>
      </c>
    </row>
    <row r="475">
      <c r="A475" s="5" t="n"/>
      <c r="B475" s="1" t="inlineStr">
        <is>
          <t>d_019_h_17</t>
        </is>
      </c>
      <c r="C475" t="n">
        <v>5.682217686746513</v>
      </c>
      <c r="D475" t="n">
        <v>24.52317521100106</v>
      </c>
      <c r="E475" t="n">
        <v>31.03719894722928</v>
      </c>
      <c r="F475" t="n">
        <v>31.65102906514136</v>
      </c>
      <c r="G475" t="n">
        <v>29672.42581721203</v>
      </c>
    </row>
    <row r="476">
      <c r="A476" s="5" t="n"/>
      <c r="B476" s="1" t="inlineStr">
        <is>
          <t>d_019_h_18</t>
        </is>
      </c>
      <c r="C476" t="n">
        <v>6.645063882468014</v>
      </c>
      <c r="D476" t="n">
        <v>28.61418564676832</v>
      </c>
      <c r="E476" t="n">
        <v>36.09517872731439</v>
      </c>
      <c r="F476" t="n">
        <v>36.91131931866483</v>
      </c>
      <c r="G476" t="n">
        <v>34537.46751617801</v>
      </c>
    </row>
    <row r="477">
      <c r="A477" s="5" t="n"/>
      <c r="B477" s="1" t="inlineStr">
        <is>
          <t>d_019_h_19</t>
        </is>
      </c>
      <c r="C477" t="n">
        <v>7.105371347669498</v>
      </c>
      <c r="D477" t="n">
        <v>30.68965185688143</v>
      </c>
      <c r="E477" t="n">
        <v>38.85075061079669</v>
      </c>
      <c r="F477" t="n">
        <v>39.57102054620577</v>
      </c>
      <c r="G477" t="n">
        <v>37156.90758505298</v>
      </c>
    </row>
    <row r="478">
      <c r="A478" s="5" t="n"/>
      <c r="B478" s="1" t="inlineStr">
        <is>
          <t>d_019_h_20</t>
        </is>
      </c>
      <c r="C478" t="n">
        <v>7.539223635851187</v>
      </c>
      <c r="D478" t="n">
        <v>32.5010547460246</v>
      </c>
      <c r="E478" t="n">
        <v>41.07226283571194</v>
      </c>
      <c r="F478" t="n">
        <v>41.97910439129465</v>
      </c>
      <c r="G478" t="n">
        <v>39395.05585367728</v>
      </c>
    </row>
    <row r="479">
      <c r="A479" s="5" t="n"/>
      <c r="B479" s="1" t="inlineStr">
        <is>
          <t>d_019_h_21</t>
        </is>
      </c>
      <c r="C479" t="n">
        <v>7.015875212697043</v>
      </c>
      <c r="D479" t="n">
        <v>30.24125040665275</v>
      </c>
      <c r="E479" t="n">
        <v>38.23855256767535</v>
      </c>
      <c r="F479" t="n">
        <v>39.04122693777077</v>
      </c>
      <c r="G479" t="n">
        <v>36638.64183286127</v>
      </c>
    </row>
    <row r="480">
      <c r="A480" s="5" t="n"/>
      <c r="B480" s="1" t="inlineStr">
        <is>
          <t>d_019_h_22</t>
        </is>
      </c>
      <c r="C480" t="n">
        <v>6.350492010814022</v>
      </c>
      <c r="D480" t="n">
        <v>27.37456094530172</v>
      </c>
      <c r="E480" t="n">
        <v>34.5764178772206</v>
      </c>
      <c r="F480" t="n">
        <v>35.28747604953534</v>
      </c>
      <c r="G480" t="n">
        <v>33073.71961052763</v>
      </c>
    </row>
    <row r="481">
      <c r="A481" s="5" t="n"/>
      <c r="B481" s="1" t="inlineStr">
        <is>
          <t>d_019_h_23</t>
        </is>
      </c>
      <c r="C481" t="n">
        <v>3.839510853894395</v>
      </c>
      <c r="D481" t="n">
        <v>16.56168680528389</v>
      </c>
      <c r="E481" t="n">
        <v>20.89330894345888</v>
      </c>
      <c r="F481" t="n">
        <v>21.38442408519929</v>
      </c>
      <c r="G481" t="n">
        <v>20016.43964036126</v>
      </c>
    </row>
    <row r="482">
      <c r="A482" s="5" t="n"/>
      <c r="B482" s="1" t="inlineStr">
        <is>
          <t>d_020_h_00</t>
        </is>
      </c>
      <c r="C482" t="n">
        <v>1.832659156817489</v>
      </c>
      <c r="D482" t="n">
        <v>7.912442641792476</v>
      </c>
      <c r="E482" t="n">
        <v>10.01643718833945</v>
      </c>
      <c r="F482" t="n">
        <v>10.20468577486211</v>
      </c>
      <c r="G482" t="n">
        <v>9587.486903901199</v>
      </c>
    </row>
    <row r="483">
      <c r="A483" s="5" t="n"/>
      <c r="B483" s="1" t="inlineStr">
        <is>
          <t>d_020_h_01</t>
        </is>
      </c>
      <c r="C483" t="n">
        <v>0.9822123276461983</v>
      </c>
      <c r="D483" t="n">
        <v>4.235752316934395</v>
      </c>
      <c r="E483" t="n">
        <v>5.366612078123676</v>
      </c>
      <c r="F483" t="n">
        <v>5.465090992872597</v>
      </c>
      <c r="G483" t="n">
        <v>5138.087560930354</v>
      </c>
    </row>
    <row r="484">
      <c r="A484" s="5" t="n"/>
      <c r="B484" s="1" t="inlineStr">
        <is>
          <t>d_020_h_02</t>
        </is>
      </c>
      <c r="C484" t="n">
        <v>0.6083504845478094</v>
      </c>
      <c r="D484" t="n">
        <v>2.624536308466721</v>
      </c>
      <c r="E484" t="n">
        <v>3.317583770751873</v>
      </c>
      <c r="F484" t="n">
        <v>3.385743724627954</v>
      </c>
      <c r="G484" t="n">
        <v>3175.773560643209</v>
      </c>
    </row>
    <row r="485">
      <c r="A485" s="5" t="n"/>
      <c r="B485" s="1" t="inlineStr">
        <is>
          <t>d_020_h_03</t>
        </is>
      </c>
      <c r="C485" t="n">
        <v>0.4515468920000108</v>
      </c>
      <c r="D485" t="n">
        <v>1.944823220684827</v>
      </c>
      <c r="E485" t="n">
        <v>2.452756341274834</v>
      </c>
      <c r="F485" t="n">
        <v>2.503931586738629</v>
      </c>
      <c r="G485" t="n">
        <v>2346.077992515075</v>
      </c>
    </row>
    <row r="486">
      <c r="A486" s="5" t="n"/>
      <c r="B486" s="1" t="inlineStr">
        <is>
          <t>d_020_h_04</t>
        </is>
      </c>
      <c r="C486" t="n">
        <v>0.3813750866683957</v>
      </c>
      <c r="D486" t="n">
        <v>1.646043456331439</v>
      </c>
      <c r="E486" t="n">
        <v>2.077752086861874</v>
      </c>
      <c r="F486" t="n">
        <v>2.125571077607024</v>
      </c>
      <c r="G486" t="n">
        <v>1993.596219896981</v>
      </c>
    </row>
    <row r="487">
      <c r="A487" s="5" t="n"/>
      <c r="B487" s="1" t="inlineStr">
        <is>
          <t>d_020_h_05</t>
        </is>
      </c>
      <c r="C487" t="n">
        <v>0.4807034433217131</v>
      </c>
      <c r="D487" t="n">
        <v>2.073603561874067</v>
      </c>
      <c r="E487" t="n">
        <v>2.617847092824234</v>
      </c>
      <c r="F487" t="n">
        <v>2.673975634636462</v>
      </c>
      <c r="G487" t="n">
        <v>2506.016184230298</v>
      </c>
    </row>
    <row r="488">
      <c r="A488" s="5" t="n"/>
      <c r="B488" s="1" t="inlineStr">
        <is>
          <t>d_020_h_06</t>
        </is>
      </c>
      <c r="C488" t="n">
        <v>1.379183863591416</v>
      </c>
      <c r="D488" t="n">
        <v>5.955528201697315</v>
      </c>
      <c r="E488" t="n">
        <v>7.553968778904157</v>
      </c>
      <c r="F488" t="n">
        <v>7.687685294379638</v>
      </c>
      <c r="G488" t="n">
        <v>7215.961505128608</v>
      </c>
    </row>
    <row r="489">
      <c r="A489" s="5" t="n"/>
      <c r="B489" s="1" t="inlineStr">
        <is>
          <t>d_020_h_07</t>
        </is>
      </c>
      <c r="C489" t="n">
        <v>2.910643815595366</v>
      </c>
      <c r="D489" t="n">
        <v>12.54498766588251</v>
      </c>
      <c r="E489" t="n">
        <v>15.8377825851466</v>
      </c>
      <c r="F489" t="n">
        <v>16.19892882299194</v>
      </c>
      <c r="G489" t="n">
        <v>15200.98294285191</v>
      </c>
    </row>
    <row r="490">
      <c r="A490" s="5" t="n"/>
      <c r="B490" s="1" t="inlineStr">
        <is>
          <t>d_020_h_08</t>
        </is>
      </c>
      <c r="C490" t="n">
        <v>3.073548032481621</v>
      </c>
      <c r="D490" t="n">
        <v>13.24603945954072</v>
      </c>
      <c r="E490" t="n">
        <v>16.73861458581676</v>
      </c>
      <c r="F490" t="n">
        <v>17.07271808503449</v>
      </c>
      <c r="G490" t="n">
        <v>15983.04157695304</v>
      </c>
    </row>
    <row r="491">
      <c r="A491" s="5" t="n"/>
      <c r="B491" s="1" t="inlineStr">
        <is>
          <t>d_020_h_09</t>
        </is>
      </c>
      <c r="C491" t="n">
        <v>3.05018635802394</v>
      </c>
      <c r="D491" t="n">
        <v>13.14621744417434</v>
      </c>
      <c r="E491" t="n">
        <v>16.58755761534405</v>
      </c>
      <c r="F491" t="n">
        <v>16.94738528791745</v>
      </c>
      <c r="G491" t="n">
        <v>15896.94241624964</v>
      </c>
    </row>
    <row r="492">
      <c r="A492" s="5" t="n"/>
      <c r="B492" s="1" t="inlineStr">
        <is>
          <t>d_020_h_10</t>
        </is>
      </c>
      <c r="C492" t="n">
        <v>2.801939272617979</v>
      </c>
      <c r="D492" t="n">
        <v>12.07521104159653</v>
      </c>
      <c r="E492" t="n">
        <v>15.2445511749531</v>
      </c>
      <c r="F492" t="n">
        <v>15.59141413791037</v>
      </c>
      <c r="G492" t="n">
        <v>14634.0522503333</v>
      </c>
    </row>
    <row r="493">
      <c r="A493" s="5" t="n"/>
      <c r="B493" s="1" t="inlineStr">
        <is>
          <t>d_020_h_11</t>
        </is>
      </c>
      <c r="C493" t="n">
        <v>2.768140796926227</v>
      </c>
      <c r="D493" t="n">
        <v>11.92868245514508</v>
      </c>
      <c r="E493" t="n">
        <v>15.10486411328353</v>
      </c>
      <c r="F493" t="n">
        <v>15.38563294121513</v>
      </c>
      <c r="G493" t="n">
        <v>14460.60973500563</v>
      </c>
    </row>
    <row r="494">
      <c r="A494" s="5" t="n"/>
      <c r="B494" s="1" t="inlineStr">
        <is>
          <t>d_020_h_12</t>
        </is>
      </c>
      <c r="C494" t="n">
        <v>2.965531082188031</v>
      </c>
      <c r="D494" t="n">
        <v>12.79347457414893</v>
      </c>
      <c r="E494" t="n">
        <v>16.17350041319857</v>
      </c>
      <c r="F494" t="n">
        <v>16.50288436988687</v>
      </c>
      <c r="G494" t="n">
        <v>15500.37658327019</v>
      </c>
    </row>
    <row r="495">
      <c r="A495" s="5" t="n"/>
      <c r="B495" s="1" t="inlineStr">
        <is>
          <t>d_020_h_13</t>
        </is>
      </c>
      <c r="C495" t="n">
        <v>3.336712638719591</v>
      </c>
      <c r="D495" t="n">
        <v>14.40252445051562</v>
      </c>
      <c r="E495" t="n">
        <v>18.24690151841209</v>
      </c>
      <c r="F495" t="n">
        <v>18.60113588706795</v>
      </c>
      <c r="G495" t="n">
        <v>17453.55367294212</v>
      </c>
    </row>
    <row r="496">
      <c r="A496" s="5" t="n"/>
      <c r="B496" s="1" t="inlineStr">
        <is>
          <t>d_020_h_14</t>
        </is>
      </c>
      <c r="C496" t="n">
        <v>3.031057517712254</v>
      </c>
      <c r="D496" t="n">
        <v>13.07272683484159</v>
      </c>
      <c r="E496" t="n">
        <v>16.54150248898348</v>
      </c>
      <c r="F496" t="n">
        <v>16.88299296086095</v>
      </c>
      <c r="G496" t="n">
        <v>15821.29595395411</v>
      </c>
    </row>
    <row r="497">
      <c r="A497" s="5" t="n"/>
      <c r="B497" s="1" t="inlineStr">
        <is>
          <t>d_020_h_15</t>
        </is>
      </c>
      <c r="C497" t="n">
        <v>3.551412097350972</v>
      </c>
      <c r="D497" t="n">
        <v>15.3473228893312</v>
      </c>
      <c r="E497" t="n">
        <v>19.42926502831573</v>
      </c>
      <c r="F497" t="n">
        <v>19.78987624157222</v>
      </c>
      <c r="G497" t="n">
        <v>18580.7633335291</v>
      </c>
    </row>
    <row r="498">
      <c r="A498" s="5" t="n"/>
      <c r="B498" s="1" t="inlineStr">
        <is>
          <t>d_020_h_16</t>
        </is>
      </c>
      <c r="C498" t="n">
        <v>4.50234804313134</v>
      </c>
      <c r="D498" t="n">
        <v>19.43106484216569</v>
      </c>
      <c r="E498" t="n">
        <v>24.60832583716691</v>
      </c>
      <c r="F498" t="n">
        <v>25.10352717703735</v>
      </c>
      <c r="G498" t="n">
        <v>23529.13043398253</v>
      </c>
    </row>
    <row r="499">
      <c r="A499" s="5" t="n"/>
      <c r="B499" s="1" t="inlineStr">
        <is>
          <t>d_020_h_17</t>
        </is>
      </c>
      <c r="C499" t="n">
        <v>5.62665385713859</v>
      </c>
      <c r="D499" t="n">
        <v>24.27218538188058</v>
      </c>
      <c r="E499" t="n">
        <v>30.68716952556175</v>
      </c>
      <c r="F499" t="n">
        <v>31.32538013321557</v>
      </c>
      <c r="G499" t="n">
        <v>29317.42314997923</v>
      </c>
    </row>
    <row r="500">
      <c r="A500" s="5" t="n"/>
      <c r="B500" s="1" t="inlineStr">
        <is>
          <t>d_020_h_18</t>
        </is>
      </c>
      <c r="C500" t="n">
        <v>6.230503908484205</v>
      </c>
      <c r="D500" t="n">
        <v>26.90366976419158</v>
      </c>
      <c r="E500" t="n">
        <v>34.02221955716114</v>
      </c>
      <c r="F500" t="n">
        <v>34.70833566133826</v>
      </c>
      <c r="G500" t="n">
        <v>32642.65744116766</v>
      </c>
    </row>
    <row r="501">
      <c r="A501" s="5" t="n"/>
      <c r="B501" s="1" t="inlineStr">
        <is>
          <t>d_020_h_19</t>
        </is>
      </c>
      <c r="C501" t="n">
        <v>7.033407352290544</v>
      </c>
      <c r="D501" t="n">
        <v>30.31040010667807</v>
      </c>
      <c r="E501" t="n">
        <v>38.27347194813964</v>
      </c>
      <c r="F501" t="n">
        <v>39.07086967699124</v>
      </c>
      <c r="G501" t="n">
        <v>36618.2659679205</v>
      </c>
    </row>
    <row r="502">
      <c r="A502" s="5" t="n"/>
      <c r="B502" s="1" t="inlineStr">
        <is>
          <t>d_020_h_20</t>
        </is>
      </c>
      <c r="C502" t="n">
        <v>7.149567280823646</v>
      </c>
      <c r="D502" t="n">
        <v>30.85438960233222</v>
      </c>
      <c r="E502" t="n">
        <v>39.01684200016055</v>
      </c>
      <c r="F502" t="n">
        <v>39.79052261693725</v>
      </c>
      <c r="G502" t="n">
        <v>37346.88042382507</v>
      </c>
    </row>
    <row r="503">
      <c r="A503" s="5" t="n"/>
      <c r="B503" s="1" t="inlineStr">
        <is>
          <t>d_020_h_21</t>
        </is>
      </c>
      <c r="C503" t="n">
        <v>6.121201862181588</v>
      </c>
      <c r="D503" t="n">
        <v>26.38423446379277</v>
      </c>
      <c r="E503" t="n">
        <v>33.34116938741476</v>
      </c>
      <c r="F503" t="n">
        <v>33.99177977811954</v>
      </c>
      <c r="G503" t="n">
        <v>31876.53308658588</v>
      </c>
    </row>
    <row r="504">
      <c r="A504" s="5" t="n"/>
      <c r="B504" s="1" t="inlineStr">
        <is>
          <t>d_020_h_22</t>
        </is>
      </c>
      <c r="C504" t="n">
        <v>5.652720897721283</v>
      </c>
      <c r="D504" t="n">
        <v>24.37480584527973</v>
      </c>
      <c r="E504" t="n">
        <v>30.79550983116706</v>
      </c>
      <c r="F504" t="n">
        <v>31.4640865811423</v>
      </c>
      <c r="G504" t="n">
        <v>29532.32348251286</v>
      </c>
    </row>
    <row r="505">
      <c r="A505" s="5" t="n"/>
      <c r="B505" s="1" t="inlineStr">
        <is>
          <t>d_020_h_23</t>
        </is>
      </c>
      <c r="C505" t="n">
        <v>3.232650251284313</v>
      </c>
      <c r="D505" t="n">
        <v>13.93758965650907</v>
      </c>
      <c r="E505" t="n">
        <v>17.62475712851742</v>
      </c>
      <c r="F505" t="n">
        <v>17.95504177015481</v>
      </c>
      <c r="G505" t="n">
        <v>16839.04290815896</v>
      </c>
    </row>
    <row r="506">
      <c r="A506" s="5" t="n"/>
      <c r="B506" s="1" t="inlineStr">
        <is>
          <t>d_021_h_00</t>
        </is>
      </c>
      <c r="C506" t="n">
        <v>1.665341131351219</v>
      </c>
      <c r="D506" t="n">
        <v>7.180030142776598</v>
      </c>
      <c r="E506" t="n">
        <v>9.087235566727124</v>
      </c>
      <c r="F506" t="n">
        <v>9.268861339345404</v>
      </c>
      <c r="G506" t="n">
        <v>8697.496141711283</v>
      </c>
    </row>
    <row r="507">
      <c r="A507" s="5" t="n"/>
      <c r="B507" s="1" t="inlineStr">
        <is>
          <t>d_021_h_01</t>
        </is>
      </c>
      <c r="C507" t="n">
        <v>0.8804542581357828</v>
      </c>
      <c r="D507" t="n">
        <v>3.794461159492758</v>
      </c>
      <c r="E507" t="n">
        <v>4.788907797620466</v>
      </c>
      <c r="F507" t="n">
        <v>4.891290030950655</v>
      </c>
      <c r="G507" t="n">
        <v>4575.990890741493</v>
      </c>
    </row>
    <row r="508">
      <c r="A508" s="5" t="n"/>
      <c r="B508" s="1" t="inlineStr">
        <is>
          <t>d_021_h_02</t>
        </is>
      </c>
      <c r="C508" t="n">
        <v>0.5256379129949204</v>
      </c>
      <c r="D508" t="n">
        <v>2.264870889868325</v>
      </c>
      <c r="E508" t="n">
        <v>2.859372422514765</v>
      </c>
      <c r="F508" t="n">
        <v>2.918329056981545</v>
      </c>
      <c r="G508" t="n">
        <v>2735.268334347326</v>
      </c>
    </row>
    <row r="509">
      <c r="A509" s="5" t="n"/>
      <c r="B509" s="1" t="inlineStr">
        <is>
          <t>d_021_h_03</t>
        </is>
      </c>
      <c r="C509" t="n">
        <v>0.4019662816432438</v>
      </c>
      <c r="D509" t="n">
        <v>1.730846192656117</v>
      </c>
      <c r="E509" t="n">
        <v>2.189764204839203</v>
      </c>
      <c r="F509" t="n">
        <v>2.23217891789943</v>
      </c>
      <c r="G509" t="n">
        <v>2090.429457045916</v>
      </c>
    </row>
    <row r="510">
      <c r="A510" s="5" t="n"/>
      <c r="B510" s="1" t="inlineStr">
        <is>
          <t>d_021_h_04</t>
        </is>
      </c>
      <c r="C510" t="n">
        <v>0.3411814194869098</v>
      </c>
      <c r="D510" t="n">
        <v>1.472024970057916</v>
      </c>
      <c r="E510" t="n">
        <v>1.858728293956595</v>
      </c>
      <c r="F510" t="n">
        <v>1.899137992841889</v>
      </c>
      <c r="G510" t="n">
        <v>1780.552086626275</v>
      </c>
    </row>
    <row r="511">
      <c r="A511" s="5" t="n"/>
      <c r="B511" s="1" t="inlineStr">
        <is>
          <t>d_021_h_05</t>
        </is>
      </c>
      <c r="C511" t="n">
        <v>0.4234370889454067</v>
      </c>
      <c r="D511" t="n">
        <v>1.82564478515064</v>
      </c>
      <c r="E511" t="n">
        <v>2.304260171098756</v>
      </c>
      <c r="F511" t="n">
        <v>2.351471760029189</v>
      </c>
      <c r="G511" t="n">
        <v>2205.256919426812</v>
      </c>
    </row>
    <row r="512">
      <c r="A512" s="5" t="n"/>
      <c r="B512" s="1" t="inlineStr">
        <is>
          <t>d_021_h_06</t>
        </is>
      </c>
      <c r="C512" t="n">
        <v>1.152316490705148</v>
      </c>
      <c r="D512" t="n">
        <v>4.970850816636969</v>
      </c>
      <c r="E512" t="n">
        <v>6.276285505023472</v>
      </c>
      <c r="F512" t="n">
        <v>6.408885410797749</v>
      </c>
      <c r="G512" t="n">
        <v>6010.527359076246</v>
      </c>
    </row>
    <row r="513">
      <c r="A513" s="5" t="n"/>
      <c r="B513" s="1" t="inlineStr">
        <is>
          <t>d_021_h_07</t>
        </is>
      </c>
      <c r="C513" t="n">
        <v>2.435636184693549</v>
      </c>
      <c r="D513" t="n">
        <v>10.50163968529399</v>
      </c>
      <c r="E513" t="n">
        <v>13.25626604238321</v>
      </c>
      <c r="F513" t="n">
        <v>13.55168887668839</v>
      </c>
      <c r="G513" t="n">
        <v>12694.93418095285</v>
      </c>
    </row>
    <row r="514">
      <c r="A514" s="5" t="n"/>
      <c r="B514" s="1" t="inlineStr">
        <is>
          <t>d_021_h_08</t>
        </is>
      </c>
      <c r="C514" t="n">
        <v>2.73515193490879</v>
      </c>
      <c r="D514" t="n">
        <v>11.78325194430529</v>
      </c>
      <c r="E514" t="n">
        <v>14.91964245135175</v>
      </c>
      <c r="F514" t="n">
        <v>15.18809951830573</v>
      </c>
      <c r="G514" t="n">
        <v>14231.55227096074</v>
      </c>
    </row>
    <row r="515">
      <c r="A515" s="5" t="n"/>
      <c r="B515" s="1" t="inlineStr">
        <is>
          <t>d_021_h_09</t>
        </is>
      </c>
      <c r="C515" t="n">
        <v>2.522403883371655</v>
      </c>
      <c r="D515" t="n">
        <v>10.86928328524566</v>
      </c>
      <c r="E515" t="n">
        <v>13.68867912700689</v>
      </c>
      <c r="F515" t="n">
        <v>13.99188199060906</v>
      </c>
      <c r="G515" t="n">
        <v>13106.61054995782</v>
      </c>
    </row>
    <row r="516">
      <c r="A516" s="5" t="n"/>
      <c r="B516" s="1" t="inlineStr">
        <is>
          <t>d_021_h_10</t>
        </is>
      </c>
      <c r="C516" t="n">
        <v>2.299968899899651</v>
      </c>
      <c r="D516" t="n">
        <v>9.921273257671002</v>
      </c>
      <c r="E516" t="n">
        <v>12.50098888863345</v>
      </c>
      <c r="F516" t="n">
        <v>12.79047248574847</v>
      </c>
      <c r="G516" t="n">
        <v>12014.49050917992</v>
      </c>
    </row>
    <row r="517">
      <c r="A517" s="5" t="n"/>
      <c r="B517" s="1" t="inlineStr">
        <is>
          <t>d_021_h_11</t>
        </is>
      </c>
      <c r="C517" t="n">
        <v>2.175664724973418</v>
      </c>
      <c r="D517" t="n">
        <v>9.385448348205127</v>
      </c>
      <c r="E517" t="n">
        <v>11.86352467138777</v>
      </c>
      <c r="F517" t="n">
        <v>12.10358093131289</v>
      </c>
      <c r="G517" t="n">
        <v>11364.0388771487</v>
      </c>
    </row>
    <row r="518">
      <c r="A518" s="5" t="n"/>
      <c r="B518" s="1" t="inlineStr">
        <is>
          <t>d_021_h_12</t>
        </is>
      </c>
      <c r="C518" t="n">
        <v>2.37940947894198</v>
      </c>
      <c r="D518" t="n">
        <v>10.25153185403791</v>
      </c>
      <c r="E518" t="n">
        <v>12.95356641324226</v>
      </c>
      <c r="F518" t="n">
        <v>13.21418329714968</v>
      </c>
      <c r="G518" t="n">
        <v>12387.31789549128</v>
      </c>
    </row>
    <row r="519">
      <c r="A519" s="5" t="n"/>
      <c r="B519" s="1" t="inlineStr">
        <is>
          <t>d_021_h_13</t>
        </is>
      </c>
      <c r="C519" t="n">
        <v>2.781139253505415</v>
      </c>
      <c r="D519" t="n">
        <v>11.99867520629245</v>
      </c>
      <c r="E519" t="n">
        <v>15.16508924828442</v>
      </c>
      <c r="F519" t="n">
        <v>15.47550654939058</v>
      </c>
      <c r="G519" t="n">
        <v>14529.37543829718</v>
      </c>
    </row>
    <row r="520">
      <c r="A520" s="5" t="n"/>
      <c r="B520" s="1" t="inlineStr">
        <is>
          <t>d_021_h_14</t>
        </is>
      </c>
      <c r="C520" t="n">
        <v>2.809522720570902</v>
      </c>
      <c r="D520" t="n">
        <v>12.11942249251067</v>
      </c>
      <c r="E520" t="n">
        <v>15.30496351620068</v>
      </c>
      <c r="F520" t="n">
        <v>15.64772493676763</v>
      </c>
      <c r="G520" t="n">
        <v>14655.76113734607</v>
      </c>
    </row>
    <row r="521">
      <c r="A521" s="5" t="n"/>
      <c r="B521" s="1" t="inlineStr">
        <is>
          <t>d_021_h_15</t>
        </is>
      </c>
      <c r="C521" t="n">
        <v>3.422679455493948</v>
      </c>
      <c r="D521" t="n">
        <v>14.75718340524055</v>
      </c>
      <c r="E521" t="n">
        <v>18.64990371062833</v>
      </c>
      <c r="F521" t="n">
        <v>19.03522335695455</v>
      </c>
      <c r="G521" t="n">
        <v>17825.31137336429</v>
      </c>
    </row>
    <row r="522">
      <c r="A522" s="5" t="n"/>
      <c r="B522" s="1" t="inlineStr">
        <is>
          <t>d_021_h_16</t>
        </is>
      </c>
      <c r="C522" t="n">
        <v>4.47076699861532</v>
      </c>
      <c r="D522" t="n">
        <v>19.25925957650534</v>
      </c>
      <c r="E522" t="n">
        <v>24.27609119050276</v>
      </c>
      <c r="F522" t="n">
        <v>24.79724887694195</v>
      </c>
      <c r="G522" t="n">
        <v>23256.94385690912</v>
      </c>
    </row>
    <row r="523">
      <c r="A523" s="5" t="n"/>
      <c r="B523" s="1" t="inlineStr">
        <is>
          <t>d_021_h_17</t>
        </is>
      </c>
      <c r="C523" t="n">
        <v>5.271565942191762</v>
      </c>
      <c r="D523" t="n">
        <v>22.71482523504934</v>
      </c>
      <c r="E523" t="n">
        <v>28.63713010532717</v>
      </c>
      <c r="F523" t="n">
        <v>29.27209682439266</v>
      </c>
      <c r="G523" t="n">
        <v>27447.08321018026</v>
      </c>
    </row>
    <row r="524">
      <c r="A524" s="5" t="n"/>
      <c r="B524" s="1" t="inlineStr">
        <is>
          <t>d_021_h_18</t>
        </is>
      </c>
      <c r="C524" t="n">
        <v>6.30211949304297</v>
      </c>
      <c r="D524" t="n">
        <v>27.21180086476851</v>
      </c>
      <c r="E524" t="n">
        <v>34.4314045101258</v>
      </c>
      <c r="F524" t="n">
        <v>35.12736426897879</v>
      </c>
      <c r="G524" t="n">
        <v>33000.9171266658</v>
      </c>
    </row>
    <row r="525">
      <c r="A525" s="5" t="n"/>
      <c r="B525" s="1" t="inlineStr">
        <is>
          <t>d_021_h_19</t>
        </is>
      </c>
      <c r="C525" t="n">
        <v>6.902509151124395</v>
      </c>
      <c r="D525" t="n">
        <v>29.80121337025086</v>
      </c>
      <c r="E525" t="n">
        <v>37.71310868354163</v>
      </c>
      <c r="F525" t="n">
        <v>38.39510246833352</v>
      </c>
      <c r="G525" t="n">
        <v>36065.68143673785</v>
      </c>
    </row>
    <row r="526">
      <c r="A526" s="5" t="n"/>
      <c r="B526" s="1" t="inlineStr">
        <is>
          <t>d_021_h_20</t>
        </is>
      </c>
      <c r="C526" t="n">
        <v>7.470772926051226</v>
      </c>
      <c r="D526" t="n">
        <v>32.26563772515503</v>
      </c>
      <c r="E526" t="n">
        <v>40.79457353446276</v>
      </c>
      <c r="F526" t="n">
        <v>41.59911302723409</v>
      </c>
      <c r="G526" t="n">
        <v>39089.25166817445</v>
      </c>
    </row>
    <row r="527">
      <c r="A527" s="5" t="n"/>
      <c r="B527" s="1" t="inlineStr">
        <is>
          <t>d_021_h_21</t>
        </is>
      </c>
      <c r="C527" t="n">
        <v>6.971699055194777</v>
      </c>
      <c r="D527" t="n">
        <v>30.04976321599923</v>
      </c>
      <c r="E527" t="n">
        <v>37.97539691074702</v>
      </c>
      <c r="F527" t="n">
        <v>38.73749576418975</v>
      </c>
      <c r="G527" t="n">
        <v>36359.09842571041</v>
      </c>
    </row>
    <row r="528">
      <c r="A528" s="5" t="n"/>
      <c r="B528" s="1" t="inlineStr">
        <is>
          <t>d_021_h_22</t>
        </is>
      </c>
      <c r="C528" t="n">
        <v>6.399302632195016</v>
      </c>
      <c r="D528" t="n">
        <v>27.59814438796566</v>
      </c>
      <c r="E528" t="n">
        <v>34.84315573164474</v>
      </c>
      <c r="F528" t="n">
        <v>35.56917335396991</v>
      </c>
      <c r="G528" t="n">
        <v>33374.46571977605</v>
      </c>
    </row>
    <row r="529">
      <c r="A529" s="5" t="n"/>
      <c r="B529" s="1" t="inlineStr">
        <is>
          <t>d_021_h_23</t>
        </is>
      </c>
      <c r="C529" t="n">
        <v>3.696208457548039</v>
      </c>
      <c r="D529" t="n">
        <v>15.94103331411855</v>
      </c>
      <c r="E529" t="n">
        <v>20.16128908437853</v>
      </c>
      <c r="F529" t="n">
        <v>20.55408669930697</v>
      </c>
      <c r="G529" t="n">
        <v>19316.28209090946</v>
      </c>
    </row>
    <row r="530">
      <c r="A530" s="5" t="n"/>
      <c r="B530" s="1" t="inlineStr">
        <is>
          <t>d_022_h_00</t>
        </is>
      </c>
      <c r="C530" t="n">
        <v>1.729310052322393</v>
      </c>
      <c r="D530" t="n">
        <v>7.456228715412707</v>
      </c>
      <c r="E530" t="n">
        <v>9.436696156263066</v>
      </c>
      <c r="F530" t="n">
        <v>9.621583854057173</v>
      </c>
      <c r="G530" t="n">
        <v>9022.805007338638</v>
      </c>
    </row>
    <row r="531">
      <c r="A531" s="5" t="n"/>
      <c r="B531" s="1" t="inlineStr">
        <is>
          <t>d_022_h_01</t>
        </is>
      </c>
      <c r="C531" t="n">
        <v>0.9359450381377482</v>
      </c>
      <c r="D531" t="n">
        <v>4.032397142334939</v>
      </c>
      <c r="E531" t="n">
        <v>5.081481143237765</v>
      </c>
      <c r="F531" t="n">
        <v>5.204313194381202</v>
      </c>
      <c r="G531" t="n">
        <v>4875.627352766044</v>
      </c>
    </row>
    <row r="532">
      <c r="A532" s="5" t="n"/>
      <c r="B532" s="1" t="inlineStr">
        <is>
          <t>d_022_h_02</t>
        </is>
      </c>
      <c r="C532" t="n">
        <v>0.5973720539818327</v>
      </c>
      <c r="D532" t="n">
        <v>2.578630835132757</v>
      </c>
      <c r="E532" t="n">
        <v>3.259365194595753</v>
      </c>
      <c r="F532" t="n">
        <v>3.328764387801842</v>
      </c>
      <c r="G532" t="n">
        <v>3121.839243014916</v>
      </c>
    </row>
    <row r="533">
      <c r="A533" s="5" t="n"/>
      <c r="B533" s="1" t="inlineStr">
        <is>
          <t>d_022_h_03</t>
        </is>
      </c>
      <c r="C533" t="n">
        <v>0.4382842276402836</v>
      </c>
      <c r="D533" t="n">
        <v>1.888867159677568</v>
      </c>
      <c r="E533" t="n">
        <v>2.388198269662011</v>
      </c>
      <c r="F533" t="n">
        <v>2.436217174915704</v>
      </c>
      <c r="G533" t="n">
        <v>2283.039954538333</v>
      </c>
    </row>
    <row r="534">
      <c r="A534" s="5" t="n"/>
      <c r="B534" s="1" t="inlineStr">
        <is>
          <t>d_022_h_04</t>
        </is>
      </c>
      <c r="C534" t="n">
        <v>0.3760074510138103</v>
      </c>
      <c r="D534" t="n">
        <v>1.620911174114334</v>
      </c>
      <c r="E534" t="n">
        <v>2.046572796280055</v>
      </c>
      <c r="F534" t="n">
        <v>2.091646324347856</v>
      </c>
      <c r="G534" t="n">
        <v>1961.403867531104</v>
      </c>
    </row>
    <row r="535">
      <c r="A535" s="5" t="n"/>
      <c r="B535" s="1" t="inlineStr">
        <is>
          <t>d_022_h_05</t>
        </is>
      </c>
      <c r="C535" t="n">
        <v>0.4270984511503245</v>
      </c>
      <c r="D535" t="n">
        <v>1.842297258866257</v>
      </c>
      <c r="E535" t="n">
        <v>2.33220941696871</v>
      </c>
      <c r="F535" t="n">
        <v>2.37760781605163</v>
      </c>
      <c r="G535" t="n">
        <v>2229.342481234964</v>
      </c>
    </row>
    <row r="536">
      <c r="A536" s="5" t="n"/>
      <c r="B536" s="1" t="inlineStr">
        <is>
          <t>d_022_h_06</t>
        </is>
      </c>
      <c r="C536" t="n">
        <v>1.174675945756064</v>
      </c>
      <c r="D536" t="n">
        <v>5.058702779712851</v>
      </c>
      <c r="E536" t="n">
        <v>6.383531714319227</v>
      </c>
      <c r="F536" t="n">
        <v>6.519565130880952</v>
      </c>
      <c r="G536" t="n">
        <v>6105.69942317871</v>
      </c>
    </row>
    <row r="537">
      <c r="A537" s="5" t="n"/>
      <c r="B537" s="1" t="inlineStr">
        <is>
          <t>d_022_h_07</t>
        </is>
      </c>
      <c r="C537" t="n">
        <v>2.33587912741854</v>
      </c>
      <c r="D537" t="n">
        <v>10.08253536266871</v>
      </c>
      <c r="E537" t="n">
        <v>12.74030641616216</v>
      </c>
      <c r="F537" t="n">
        <v>12.9823172533801</v>
      </c>
      <c r="G537" t="n">
        <v>12194.06531469239</v>
      </c>
    </row>
    <row r="538">
      <c r="A538" s="5" t="n"/>
      <c r="B538" s="1" t="inlineStr">
        <is>
          <t>d_022_h_08</t>
        </is>
      </c>
      <c r="C538" t="n">
        <v>2.722596979741867</v>
      </c>
      <c r="D538" t="n">
        <v>11.74662233714653</v>
      </c>
      <c r="E538" t="n">
        <v>14.84202394085951</v>
      </c>
      <c r="F538" t="n">
        <v>15.17146734618567</v>
      </c>
      <c r="G538" t="n">
        <v>14231.33419611245</v>
      </c>
    </row>
    <row r="539">
      <c r="A539" s="5" t="n"/>
      <c r="B539" s="1" t="inlineStr">
        <is>
          <t>d_022_h_09</t>
        </is>
      </c>
      <c r="C539" t="n">
        <v>2.900108016431083</v>
      </c>
      <c r="D539" t="n">
        <v>12.50086851061101</v>
      </c>
      <c r="E539" t="n">
        <v>15.78465390271733</v>
      </c>
      <c r="F539" t="n">
        <v>16.13948011707178</v>
      </c>
      <c r="G539" t="n">
        <v>15139.25838188146</v>
      </c>
    </row>
    <row r="540">
      <c r="A540" s="5" t="n"/>
      <c r="B540" s="1" t="inlineStr">
        <is>
          <t>d_022_h_10</t>
        </is>
      </c>
      <c r="C540" t="n">
        <v>2.700417266472496</v>
      </c>
      <c r="D540" t="n">
        <v>11.64749125390896</v>
      </c>
      <c r="E540" t="n">
        <v>14.72897192769123</v>
      </c>
      <c r="F540" t="n">
        <v>15.023101984096</v>
      </c>
      <c r="G540" t="n">
        <v>14071.56008233037</v>
      </c>
    </row>
    <row r="541">
      <c r="A541" s="5" t="n"/>
      <c r="B541" s="1" t="inlineStr">
        <is>
          <t>d_022_h_11</t>
        </is>
      </c>
      <c r="C541" t="n">
        <v>2.435318693137863</v>
      </c>
      <c r="D541" t="n">
        <v>10.51331484899191</v>
      </c>
      <c r="E541" t="n">
        <v>13.29917555533999</v>
      </c>
      <c r="F541" t="n">
        <v>13.56449179613428</v>
      </c>
      <c r="G541" t="n">
        <v>12740.25011110756</v>
      </c>
    </row>
    <row r="542">
      <c r="A542" s="5" t="n"/>
      <c r="B542" s="1" t="inlineStr">
        <is>
          <t>d_022_h_12</t>
        </is>
      </c>
      <c r="C542" t="n">
        <v>2.771640319772805</v>
      </c>
      <c r="D542" t="n">
        <v>11.96517346260964</v>
      </c>
      <c r="E542" t="n">
        <v>15.11768237092798</v>
      </c>
      <c r="F542" t="n">
        <v>15.40373009059659</v>
      </c>
      <c r="G542" t="n">
        <v>14464.90436484694</v>
      </c>
    </row>
    <row r="543">
      <c r="A543" s="5" t="n"/>
      <c r="B543" s="1" t="inlineStr">
        <is>
          <t>d_022_h_13</t>
        </is>
      </c>
      <c r="C543" t="n">
        <v>3.203129400296372</v>
      </c>
      <c r="D543" t="n">
        <v>13.80970453471264</v>
      </c>
      <c r="E543" t="n">
        <v>17.45475465623435</v>
      </c>
      <c r="F543" t="n">
        <v>17.8057216516838</v>
      </c>
      <c r="G543" t="n">
        <v>16668.09224595403</v>
      </c>
    </row>
    <row r="544">
      <c r="A544" s="5" t="n"/>
      <c r="B544" s="1" t="inlineStr">
        <is>
          <t>d_022_h_14</t>
        </is>
      </c>
      <c r="C544" t="n">
        <v>2.936822612812397</v>
      </c>
      <c r="D544" t="n">
        <v>12.66319071819346</v>
      </c>
      <c r="E544" t="n">
        <v>16.01966366881139</v>
      </c>
      <c r="F544" t="n">
        <v>16.32365272166274</v>
      </c>
      <c r="G544" t="n">
        <v>15292.49610116154</v>
      </c>
    </row>
    <row r="545">
      <c r="A545" s="5" t="n"/>
      <c r="B545" s="1" t="inlineStr">
        <is>
          <t>d_022_h_15</t>
        </is>
      </c>
      <c r="C545" t="n">
        <v>3.405965605242514</v>
      </c>
      <c r="D545" t="n">
        <v>14.68178813161086</v>
      </c>
      <c r="E545" t="n">
        <v>18.54839837936683</v>
      </c>
      <c r="F545" t="n">
        <v>18.93469479540014</v>
      </c>
      <c r="G545" t="n">
        <v>17703.66693834892</v>
      </c>
    </row>
    <row r="546">
      <c r="A546" s="5" t="n"/>
      <c r="B546" s="1" t="inlineStr">
        <is>
          <t>d_022_h_16</t>
        </is>
      </c>
      <c r="C546" t="n">
        <v>4.571234311474913</v>
      </c>
      <c r="D546" t="n">
        <v>19.71755386918466</v>
      </c>
      <c r="E546" t="n">
        <v>24.89892893494367</v>
      </c>
      <c r="F546" t="n">
        <v>25.39612549181633</v>
      </c>
      <c r="G546" t="n">
        <v>23846.97923798278</v>
      </c>
    </row>
    <row r="547">
      <c r="A547" s="5" t="n"/>
      <c r="B547" s="1" t="inlineStr">
        <is>
          <t>d_022_h_17</t>
        </is>
      </c>
      <c r="C547" t="n">
        <v>5.312460714834568</v>
      </c>
      <c r="D547" t="n">
        <v>22.89490988268327</v>
      </c>
      <c r="E547" t="n">
        <v>28.91462734857847</v>
      </c>
      <c r="F547" t="n">
        <v>29.53882917530348</v>
      </c>
      <c r="G547" t="n">
        <v>27704.52954889114</v>
      </c>
    </row>
    <row r="548">
      <c r="A548" s="5" t="n"/>
      <c r="B548" s="1" t="inlineStr">
        <is>
          <t>d_022_h_18</t>
        </is>
      </c>
      <c r="C548" t="n">
        <v>6.216805697200389</v>
      </c>
      <c r="D548" t="n">
        <v>26.81334577807645</v>
      </c>
      <c r="E548" t="n">
        <v>33.85005605875632</v>
      </c>
      <c r="F548" t="n">
        <v>34.60664364391945</v>
      </c>
      <c r="G548" t="n">
        <v>32436.58956604483</v>
      </c>
    </row>
    <row r="549">
      <c r="A549" s="5" t="n"/>
      <c r="B549" s="1" t="inlineStr">
        <is>
          <t>d_022_h_19</t>
        </is>
      </c>
      <c r="C549" t="n">
        <v>6.935114542617127</v>
      </c>
      <c r="D549" t="n">
        <v>29.93624222888646</v>
      </c>
      <c r="E549" t="n">
        <v>37.82113535185585</v>
      </c>
      <c r="F549" t="n">
        <v>38.59236844646445</v>
      </c>
      <c r="G549" t="n">
        <v>36178.63760435353</v>
      </c>
    </row>
    <row r="550">
      <c r="A550" s="5" t="n"/>
      <c r="B550" s="1" t="inlineStr">
        <is>
          <t>d_022_h_20</t>
        </is>
      </c>
      <c r="C550" t="n">
        <v>7.606060253405958</v>
      </c>
      <c r="D550" t="n">
        <v>32.73155846028022</v>
      </c>
      <c r="E550" t="n">
        <v>41.19616449636016</v>
      </c>
      <c r="F550" t="n">
        <v>42.1664503611346</v>
      </c>
      <c r="G550" t="n">
        <v>39472.26367540727</v>
      </c>
    </row>
    <row r="551">
      <c r="A551" s="5" t="n"/>
      <c r="B551" s="1" t="inlineStr">
        <is>
          <t>d_022_h_21</t>
        </is>
      </c>
      <c r="C551" t="n">
        <v>6.450152860174413</v>
      </c>
      <c r="D551" t="n">
        <v>27.82647906793129</v>
      </c>
      <c r="E551" t="n">
        <v>35.14625452693299</v>
      </c>
      <c r="F551" t="n">
        <v>35.92447713061875</v>
      </c>
      <c r="G551" t="n">
        <v>33701.04906025447</v>
      </c>
    </row>
    <row r="552">
      <c r="A552" s="5" t="n"/>
      <c r="B552" s="1" t="inlineStr">
        <is>
          <t>d_022_h_22</t>
        </is>
      </c>
      <c r="C552" t="n">
        <v>6.159043728708098</v>
      </c>
      <c r="D552" t="n">
        <v>26.59265556161189</v>
      </c>
      <c r="E552" t="n">
        <v>33.62282791988388</v>
      </c>
      <c r="F552" t="n">
        <v>34.29058563598568</v>
      </c>
      <c r="G552" t="n">
        <v>32176.63095414066</v>
      </c>
    </row>
    <row r="553">
      <c r="A553" s="5" t="n"/>
      <c r="B553" s="1" t="inlineStr">
        <is>
          <t>d_022_h_23</t>
        </is>
      </c>
      <c r="C553" t="n">
        <v>3.636247983188224</v>
      </c>
      <c r="D553" t="n">
        <v>15.69065345402518</v>
      </c>
      <c r="E553" t="n">
        <v>19.89235975789554</v>
      </c>
      <c r="F553" t="n">
        <v>20.22440298319647</v>
      </c>
      <c r="G553" t="n">
        <v>18971.70790097794</v>
      </c>
    </row>
    <row r="554">
      <c r="A554" s="5" t="n"/>
      <c r="B554" s="1" t="inlineStr">
        <is>
          <t>d_023_h_00</t>
        </is>
      </c>
      <c r="C554" t="n">
        <v>1.759726291773941</v>
      </c>
      <c r="D554" t="n">
        <v>7.583106826040835</v>
      </c>
      <c r="E554" t="n">
        <v>9.566787645210061</v>
      </c>
      <c r="F554" t="n">
        <v>9.768827601714444</v>
      </c>
      <c r="G554" t="n">
        <v>9153.249848105559</v>
      </c>
    </row>
    <row r="555">
      <c r="A555" s="5" t="n"/>
      <c r="B555" s="1" t="inlineStr">
        <is>
          <t>d_023_h_01</t>
        </is>
      </c>
      <c r="C555" t="n">
        <v>0.9900278574427896</v>
      </c>
      <c r="D555" t="n">
        <v>4.264093478508844</v>
      </c>
      <c r="E555" t="n">
        <v>5.387829071657328</v>
      </c>
      <c r="F555" t="n">
        <v>5.501706768964998</v>
      </c>
      <c r="G555" t="n">
        <v>5158.648386137823</v>
      </c>
    </row>
    <row r="556">
      <c r="A556" s="5" t="n"/>
      <c r="B556" s="1" t="inlineStr">
        <is>
          <t>d_023_h_02</t>
        </is>
      </c>
      <c r="C556" t="n">
        <v>0.6274116316668128</v>
      </c>
      <c r="D556" t="n">
        <v>2.70642411482131</v>
      </c>
      <c r="E556" t="n">
        <v>3.413083831505846</v>
      </c>
      <c r="F556" t="n">
        <v>3.488766618459986</v>
      </c>
      <c r="G556" t="n">
        <v>3270.705670400038</v>
      </c>
    </row>
    <row r="557">
      <c r="A557" s="5" t="n"/>
      <c r="B557" s="1" t="inlineStr">
        <is>
          <t>d_023_h_03</t>
        </is>
      </c>
      <c r="C557" t="n">
        <v>0.4576867365797645</v>
      </c>
      <c r="D557" t="n">
        <v>1.973698796647724</v>
      </c>
      <c r="E557" t="n">
        <v>2.490268451401061</v>
      </c>
      <c r="F557" t="n">
        <v>2.548180032725763</v>
      </c>
      <c r="G557" t="n">
        <v>2388.810457974454</v>
      </c>
    </row>
    <row r="558">
      <c r="A558" s="5" t="n"/>
      <c r="B558" s="1" t="inlineStr">
        <is>
          <t>d_023_h_04</t>
        </is>
      </c>
      <c r="C558" t="n">
        <v>0.4130252581604337</v>
      </c>
      <c r="D558" t="n">
        <v>1.780427106852213</v>
      </c>
      <c r="E558" t="n">
        <v>2.251327875815892</v>
      </c>
      <c r="F558" t="n">
        <v>2.297053666513357</v>
      </c>
      <c r="G558" t="n">
        <v>2151.942084457895</v>
      </c>
    </row>
    <row r="559">
      <c r="A559" s="5" t="n"/>
      <c r="B559" s="1" t="inlineStr">
        <is>
          <t>d_023_h_05</t>
        </is>
      </c>
      <c r="C559" t="n">
        <v>0.5715503969222212</v>
      </c>
      <c r="D559" t="n">
        <v>2.466167032026621</v>
      </c>
      <c r="E559" t="n">
        <v>3.117132704976898</v>
      </c>
      <c r="F559" t="n">
        <v>3.186107900354874</v>
      </c>
      <c r="G559" t="n">
        <v>2988.058459556049</v>
      </c>
    </row>
    <row r="560">
      <c r="A560" s="5" t="n"/>
      <c r="B560" s="1" t="inlineStr">
        <is>
          <t>d_023_h_06</t>
        </is>
      </c>
      <c r="C560" t="n">
        <v>1.719555040045325</v>
      </c>
      <c r="D560" t="n">
        <v>7.418589464287671</v>
      </c>
      <c r="E560" t="n">
        <v>9.364403351689406</v>
      </c>
      <c r="F560" t="n">
        <v>9.576648456755585</v>
      </c>
      <c r="G560" t="n">
        <v>8965.079362488103</v>
      </c>
    </row>
    <row r="561">
      <c r="A561" s="5" t="n"/>
      <c r="B561" s="1" t="inlineStr">
        <is>
          <t>d_023_h_07</t>
        </is>
      </c>
      <c r="C561" t="n">
        <v>3.41945963874692</v>
      </c>
      <c r="D561" t="n">
        <v>14.7502599325181</v>
      </c>
      <c r="E561" t="n">
        <v>18.68151187908851</v>
      </c>
      <c r="F561" t="n">
        <v>19.04631132326222</v>
      </c>
      <c r="G561" t="n">
        <v>17896.23091216715</v>
      </c>
    </row>
    <row r="562">
      <c r="A562" s="5" t="n"/>
      <c r="B562" s="1" t="inlineStr">
        <is>
          <t>d_023_h_08</t>
        </is>
      </c>
      <c r="C562" t="n">
        <v>3.722520120576654</v>
      </c>
      <c r="D562" t="n">
        <v>16.03944345551872</v>
      </c>
      <c r="E562" t="n">
        <v>20.25897171147679</v>
      </c>
      <c r="F562" t="n">
        <v>20.68883941876549</v>
      </c>
      <c r="G562" t="n">
        <v>19413.80758817243</v>
      </c>
    </row>
    <row r="563">
      <c r="A563" s="5" t="n"/>
      <c r="B563" s="1" t="inlineStr">
        <is>
          <t>d_023_h_09</t>
        </is>
      </c>
      <c r="C563" t="n">
        <v>3.494436308546362</v>
      </c>
      <c r="D563" t="n">
        <v>15.08187645235422</v>
      </c>
      <c r="E563" t="n">
        <v>19.08020694656927</v>
      </c>
      <c r="F563" t="n">
        <v>19.43673335810913</v>
      </c>
      <c r="G563" t="n">
        <v>18225.91414605233</v>
      </c>
    </row>
    <row r="564">
      <c r="A564" s="5" t="n"/>
      <c r="B564" s="1" t="inlineStr">
        <is>
          <t>d_023_h_10</t>
        </is>
      </c>
      <c r="C564" t="n">
        <v>3.333969076308775</v>
      </c>
      <c r="D564" t="n">
        <v>14.39817702527874</v>
      </c>
      <c r="E564" t="n">
        <v>18.19180382371948</v>
      </c>
      <c r="F564" t="n">
        <v>18.56689173313981</v>
      </c>
      <c r="G564" t="n">
        <v>17441.91002363068</v>
      </c>
    </row>
    <row r="565">
      <c r="A565" s="5" t="n"/>
      <c r="B565" s="1" t="inlineStr">
        <is>
          <t>d_023_h_11</t>
        </is>
      </c>
      <c r="C565" t="n">
        <v>3.107230730005474</v>
      </c>
      <c r="D565" t="n">
        <v>13.38088061481274</v>
      </c>
      <c r="E565" t="n">
        <v>16.91219174038516</v>
      </c>
      <c r="F565" t="n">
        <v>17.25244411899143</v>
      </c>
      <c r="G565" t="n">
        <v>16130.32588199325</v>
      </c>
    </row>
    <row r="566">
      <c r="A566" s="5" t="n"/>
      <c r="B566" s="1" t="inlineStr">
        <is>
          <t>d_023_h_12</t>
        </is>
      </c>
      <c r="C566" t="n">
        <v>3.440534579458527</v>
      </c>
      <c r="D566" t="n">
        <v>14.81879315345439</v>
      </c>
      <c r="E566" t="n">
        <v>18.69271183019182</v>
      </c>
      <c r="F566" t="n">
        <v>19.09245173036082</v>
      </c>
      <c r="G566" t="n">
        <v>17881.48520580591</v>
      </c>
    </row>
    <row r="567">
      <c r="A567" s="5" t="n"/>
      <c r="B567" s="1" t="inlineStr">
        <is>
          <t>d_023_h_13</t>
        </is>
      </c>
      <c r="C567" t="n">
        <v>4.104461641452098</v>
      </c>
      <c r="D567" t="n">
        <v>17.68215791127259</v>
      </c>
      <c r="E567" t="n">
        <v>22.29275399026655</v>
      </c>
      <c r="F567" t="n">
        <v>22.79308463043973</v>
      </c>
      <c r="G567" t="n">
        <v>21372.13784822954</v>
      </c>
    </row>
    <row r="568">
      <c r="A568" s="5" t="n"/>
      <c r="B568" s="1" t="inlineStr">
        <is>
          <t>d_023_h_14</t>
        </is>
      </c>
      <c r="C568" t="n">
        <v>3.876679479351021</v>
      </c>
      <c r="D568" t="n">
        <v>16.70781314999734</v>
      </c>
      <c r="E568" t="n">
        <v>21.09512042771022</v>
      </c>
      <c r="F568" t="n">
        <v>21.55556134172497</v>
      </c>
      <c r="G568" t="n">
        <v>20196.29522775886</v>
      </c>
    </row>
    <row r="569">
      <c r="A569" s="5" t="n"/>
      <c r="B569" s="1" t="inlineStr">
        <is>
          <t>d_023_h_15</t>
        </is>
      </c>
      <c r="C569" t="n">
        <v>4.318738639798107</v>
      </c>
      <c r="D569" t="n">
        <v>18.59305921507942</v>
      </c>
      <c r="E569" t="n">
        <v>23.4804408608617</v>
      </c>
      <c r="F569" t="n">
        <v>23.99448918733137</v>
      </c>
      <c r="G569" t="n">
        <v>22482.7342349432</v>
      </c>
    </row>
    <row r="570">
      <c r="A570" s="5" t="n"/>
      <c r="B570" s="1" t="inlineStr">
        <is>
          <t>d_023_h_16</t>
        </is>
      </c>
      <c r="C570" t="n">
        <v>5.681836683434366</v>
      </c>
      <c r="D570" t="n">
        <v>24.49867720691352</v>
      </c>
      <c r="E570" t="n">
        <v>30.88913989060271</v>
      </c>
      <c r="F570" t="n">
        <v>31.62341073100649</v>
      </c>
      <c r="G570" t="n">
        <v>29648.98389670271</v>
      </c>
    </row>
    <row r="571">
      <c r="A571" s="5" t="n"/>
      <c r="B571" s="1" t="inlineStr">
        <is>
          <t>d_023_h_17</t>
        </is>
      </c>
      <c r="C571" t="n">
        <v>7.131474403836497</v>
      </c>
      <c r="D571" t="n">
        <v>30.72401705430126</v>
      </c>
      <c r="E571" t="n">
        <v>38.7274641148785</v>
      </c>
      <c r="F571" t="n">
        <v>39.63020754639869</v>
      </c>
      <c r="G571" t="n">
        <v>37095.9876673658</v>
      </c>
    </row>
    <row r="572">
      <c r="A572" s="5" t="n"/>
      <c r="B572" s="1" t="inlineStr">
        <is>
          <t>d_023_h_18</t>
        </is>
      </c>
      <c r="C572" t="n">
        <v>7.647481130113652</v>
      </c>
      <c r="D572" t="n">
        <v>32.96899920778044</v>
      </c>
      <c r="E572" t="n">
        <v>41.71091524658727</v>
      </c>
      <c r="F572" t="n">
        <v>42.56647663494414</v>
      </c>
      <c r="G572" t="n">
        <v>39958.58955764517</v>
      </c>
    </row>
    <row r="573">
      <c r="A573" s="5" t="n"/>
      <c r="B573" s="1" t="inlineStr">
        <is>
          <t>d_023_h_19</t>
        </is>
      </c>
      <c r="C573" t="n">
        <v>8.209014308950763</v>
      </c>
      <c r="D573" t="n">
        <v>35.43890252603335</v>
      </c>
      <c r="E573" t="n">
        <v>44.91580146073829</v>
      </c>
      <c r="F573" t="n">
        <v>45.70914733186434</v>
      </c>
      <c r="G573" t="n">
        <v>42927.1198841217</v>
      </c>
    </row>
    <row r="574">
      <c r="A574" s="5" t="n"/>
      <c r="B574" s="1" t="inlineStr">
        <is>
          <t>d_023_h_20</t>
        </is>
      </c>
      <c r="C574" t="n">
        <v>8.943393156673961</v>
      </c>
      <c r="D574" t="n">
        <v>38.58763121811882</v>
      </c>
      <c r="E574" t="n">
        <v>48.82431113858836</v>
      </c>
      <c r="F574" t="n">
        <v>49.77686566577353</v>
      </c>
      <c r="G574" t="n">
        <v>46741.13083584144</v>
      </c>
    </row>
    <row r="575">
      <c r="A575" s="5" t="n"/>
      <c r="B575" s="1" t="inlineStr">
        <is>
          <t>d_023_h_21</t>
        </is>
      </c>
      <c r="C575" t="n">
        <v>8.617304862201964</v>
      </c>
      <c r="D575" t="n">
        <v>37.17501819175952</v>
      </c>
      <c r="E575" t="n">
        <v>47.02882798516169</v>
      </c>
      <c r="F575" t="n">
        <v>48.02429851775071</v>
      </c>
      <c r="G575" t="n">
        <v>45060.95002619384</v>
      </c>
    </row>
    <row r="576">
      <c r="A576" s="5" t="n"/>
      <c r="B576" s="1" t="inlineStr">
        <is>
          <t>d_023_h_22</t>
        </is>
      </c>
      <c r="C576" t="n">
        <v>8.852146436715278</v>
      </c>
      <c r="D576" t="n">
        <v>38.17097008889684</v>
      </c>
      <c r="E576" t="n">
        <v>48.24872309744729</v>
      </c>
      <c r="F576" t="n">
        <v>49.30783265250415</v>
      </c>
      <c r="G576" t="n">
        <v>46159.88940407552</v>
      </c>
    </row>
    <row r="577">
      <c r="A577" s="5" t="n"/>
      <c r="B577" s="1" t="inlineStr">
        <is>
          <t>d_023_h_23</t>
        </is>
      </c>
      <c r="C577" t="n">
        <v>5.449192500288861</v>
      </c>
      <c r="D577" t="n">
        <v>23.52672552386133</v>
      </c>
      <c r="E577" t="n">
        <v>29.80718852027895</v>
      </c>
      <c r="F577" t="n">
        <v>30.33359574597168</v>
      </c>
      <c r="G577" t="n">
        <v>28453.11550806102</v>
      </c>
    </row>
    <row r="578">
      <c r="A578" s="5" t="n"/>
      <c r="B578" s="1" t="inlineStr">
        <is>
          <t>d_024_h_00</t>
        </is>
      </c>
      <c r="C578" t="n">
        <v>2.71123883174467</v>
      </c>
      <c r="D578" t="n">
        <v>11.69296861875352</v>
      </c>
      <c r="E578" t="n">
        <v>14.78539162303163</v>
      </c>
      <c r="F578" t="n">
        <v>15.08803686796833</v>
      </c>
      <c r="G578" t="n">
        <v>14152.5217720207</v>
      </c>
    </row>
    <row r="579">
      <c r="A579" s="5" t="n"/>
      <c r="B579" s="1" t="inlineStr">
        <is>
          <t>d_024_h_01</t>
        </is>
      </c>
      <c r="C579" t="n">
        <v>1.446863953580181</v>
      </c>
      <c r="D579" t="n">
        <v>6.237177141945782</v>
      </c>
      <c r="E579" t="n">
        <v>7.889570218620664</v>
      </c>
      <c r="F579" t="n">
        <v>8.053230163614939</v>
      </c>
      <c r="G579" t="n">
        <v>7545.889319954187</v>
      </c>
    </row>
    <row r="580">
      <c r="A580" s="5" t="n"/>
      <c r="B580" s="1" t="inlineStr">
        <is>
          <t>d_024_h_02</t>
        </is>
      </c>
      <c r="C580" t="n">
        <v>0.904546773991168</v>
      </c>
      <c r="D580" t="n">
        <v>3.89711398504624</v>
      </c>
      <c r="E580" t="n">
        <v>4.91888655284812</v>
      </c>
      <c r="F580" t="n">
        <v>5.026696742261072</v>
      </c>
      <c r="G580" t="n">
        <v>4707.13843383703</v>
      </c>
    </row>
    <row r="581">
      <c r="A581" s="5" t="n"/>
      <c r="B581" s="1" t="inlineStr">
        <is>
          <t>d_024_h_03</t>
        </is>
      </c>
      <c r="C581" t="n">
        <v>0.660862536202327</v>
      </c>
      <c r="D581" t="n">
        <v>2.852305273253367</v>
      </c>
      <c r="E581" t="n">
        <v>3.613087019000872</v>
      </c>
      <c r="F581" t="n">
        <v>3.681133184127746</v>
      </c>
      <c r="G581" t="n">
        <v>3453.874893077235</v>
      </c>
    </row>
    <row r="582">
      <c r="A582" s="5" t="n"/>
      <c r="B582" s="1" t="inlineStr">
        <is>
          <t>d_024_h_04</t>
        </is>
      </c>
      <c r="C582" t="n">
        <v>0.5711041452016863</v>
      </c>
      <c r="D582" t="n">
        <v>2.461673156062772</v>
      </c>
      <c r="E582" t="n">
        <v>3.108159784299008</v>
      </c>
      <c r="F582" t="n">
        <v>3.170321914692678</v>
      </c>
      <c r="G582" t="n">
        <v>2970.3187198956</v>
      </c>
    </row>
    <row r="583">
      <c r="A583" s="5" t="n"/>
      <c r="B583" s="1" t="inlineStr">
        <is>
          <t>d_024_h_05</t>
        </is>
      </c>
      <c r="C583" t="n">
        <v>0.681705941085011</v>
      </c>
      <c r="D583" t="n">
        <v>2.937967140078017</v>
      </c>
      <c r="E583" t="n">
        <v>3.709935235007741</v>
      </c>
      <c r="F583" t="n">
        <v>3.786770857998682</v>
      </c>
      <c r="G583" t="n">
        <v>3560.68015034528</v>
      </c>
    </row>
    <row r="584">
      <c r="A584" s="5" t="n"/>
      <c r="B584" s="1" t="inlineStr">
        <is>
          <t>d_024_h_06</t>
        </is>
      </c>
      <c r="C584" t="n">
        <v>1.830351297277797</v>
      </c>
      <c r="D584" t="n">
        <v>7.894240091222382</v>
      </c>
      <c r="E584" t="n">
        <v>9.970103871674921</v>
      </c>
      <c r="F584" t="n">
        <v>10.18200612428262</v>
      </c>
      <c r="G584" t="n">
        <v>9567.316614250347</v>
      </c>
    </row>
    <row r="585">
      <c r="A585" s="5" t="n"/>
      <c r="B585" s="1" t="inlineStr">
        <is>
          <t>d_024_h_07</t>
        </is>
      </c>
      <c r="C585" t="n">
        <v>3.412370878729072</v>
      </c>
      <c r="D585" t="n">
        <v>14.74171992687809</v>
      </c>
      <c r="E585" t="n">
        <v>18.64755738343246</v>
      </c>
      <c r="F585" t="n">
        <v>19.01825993295072</v>
      </c>
      <c r="G585" t="n">
        <v>17872.50214457997</v>
      </c>
    </row>
    <row r="586">
      <c r="A586" s="5" t="n"/>
      <c r="B586" s="1" t="inlineStr">
        <is>
          <t>d_024_h_08</t>
        </is>
      </c>
      <c r="C586" t="n">
        <v>3.616186514769292</v>
      </c>
      <c r="D586" t="n">
        <v>15.58981229153503</v>
      </c>
      <c r="E586" t="n">
        <v>19.6775920911891</v>
      </c>
      <c r="F586" t="n">
        <v>20.11899389958946</v>
      </c>
      <c r="G586" t="n">
        <v>18865.37361245459</v>
      </c>
    </row>
    <row r="587">
      <c r="A587" s="5" t="n"/>
      <c r="B587" s="1" t="inlineStr">
        <is>
          <t>d_024_h_09</t>
        </is>
      </c>
      <c r="C587" t="n">
        <v>3.515746486671401</v>
      </c>
      <c r="D587" t="n">
        <v>15.16138117889089</v>
      </c>
      <c r="E587" t="n">
        <v>19.13143694927612</v>
      </c>
      <c r="F587" t="n">
        <v>19.54687852547933</v>
      </c>
      <c r="G587" t="n">
        <v>18340.21885448033</v>
      </c>
    </row>
    <row r="588">
      <c r="A588" s="5" t="n"/>
      <c r="B588" s="1" t="inlineStr">
        <is>
          <t>d_024_h_10</t>
        </is>
      </c>
      <c r="C588" t="n">
        <v>3.376349496704201</v>
      </c>
      <c r="D588" t="n">
        <v>14.54277368853937</v>
      </c>
      <c r="E588" t="n">
        <v>18.35321483461195</v>
      </c>
      <c r="F588" t="n">
        <v>18.75190330281457</v>
      </c>
      <c r="G588" t="n">
        <v>17547.37188603621</v>
      </c>
    </row>
    <row r="589">
      <c r="A589" s="5" t="n"/>
      <c r="B589" s="1" t="inlineStr">
        <is>
          <t>d_024_h_11</t>
        </is>
      </c>
      <c r="C589" t="n">
        <v>3.225401809216869</v>
      </c>
      <c r="D589" t="n">
        <v>13.91791598190767</v>
      </c>
      <c r="E589" t="n">
        <v>17.60558974830587</v>
      </c>
      <c r="F589" t="n">
        <v>17.95531938753347</v>
      </c>
      <c r="G589" t="n">
        <v>16850.18110775372</v>
      </c>
    </row>
    <row r="590">
      <c r="A590" s="5" t="n"/>
      <c r="B590" s="1" t="inlineStr">
        <is>
          <t>d_024_h_12</t>
        </is>
      </c>
      <c r="C590" t="n">
        <v>3.456374943449051</v>
      </c>
      <c r="D590" t="n">
        <v>14.89015759000989</v>
      </c>
      <c r="E590" t="n">
        <v>18.77852087967873</v>
      </c>
      <c r="F590" t="n">
        <v>19.20311200725731</v>
      </c>
      <c r="G590" t="n">
        <v>18013.2186114188</v>
      </c>
    </row>
    <row r="591">
      <c r="A591" s="5" t="n"/>
      <c r="B591" s="1" t="inlineStr">
        <is>
          <t>d_024_h_13</t>
        </is>
      </c>
      <c r="C591" t="n">
        <v>3.951045762629484</v>
      </c>
      <c r="D591" t="n">
        <v>17.04168016593664</v>
      </c>
      <c r="E591" t="n">
        <v>21.52877874720435</v>
      </c>
      <c r="F591" t="n">
        <v>21.98219779038145</v>
      </c>
      <c r="G591" t="n">
        <v>20585.10100582593</v>
      </c>
    </row>
    <row r="592">
      <c r="A592" s="5" t="n"/>
      <c r="B592" s="1" t="inlineStr">
        <is>
          <t>d_024_h_14</t>
        </is>
      </c>
      <c r="C592" t="n">
        <v>3.764860202716726</v>
      </c>
      <c r="D592" t="n">
        <v>16.24017182441897</v>
      </c>
      <c r="E592" t="n">
        <v>20.4892207616097</v>
      </c>
      <c r="F592" t="n">
        <v>20.94456573749866</v>
      </c>
      <c r="G592" t="n">
        <v>19604.88401514544</v>
      </c>
    </row>
    <row r="593">
      <c r="A593" s="5" t="n"/>
      <c r="B593" s="1" t="inlineStr">
        <is>
          <t>d_024_h_15</t>
        </is>
      </c>
      <c r="C593" t="n">
        <v>4.286869995565112</v>
      </c>
      <c r="D593" t="n">
        <v>18.49377307714669</v>
      </c>
      <c r="E593" t="n">
        <v>23.40681240881008</v>
      </c>
      <c r="F593" t="n">
        <v>23.8411666132734</v>
      </c>
      <c r="G593" t="n">
        <v>22376.56542708588</v>
      </c>
    </row>
    <row r="594">
      <c r="A594" s="5" t="n"/>
      <c r="B594" s="1" t="inlineStr">
        <is>
          <t>d_024_h_16</t>
        </is>
      </c>
      <c r="C594" t="n">
        <v>5.216899314387138</v>
      </c>
      <c r="D594" t="n">
        <v>22.49838929272812</v>
      </c>
      <c r="E594" t="n">
        <v>28.39624227505857</v>
      </c>
      <c r="F594" t="n">
        <v>29.00138454655392</v>
      </c>
      <c r="G594" t="n">
        <v>27132.66044298777</v>
      </c>
    </row>
    <row r="595">
      <c r="A595" s="5" t="n"/>
      <c r="B595" s="1" t="inlineStr">
        <is>
          <t>d_024_h_17</t>
        </is>
      </c>
      <c r="C595" t="n">
        <v>6.339659406016131</v>
      </c>
      <c r="D595" t="n">
        <v>27.35574103713247</v>
      </c>
      <c r="E595" t="n">
        <v>34.55095250129545</v>
      </c>
      <c r="F595" t="n">
        <v>35.32067246247549</v>
      </c>
      <c r="G595" t="n">
        <v>33171.59421072515</v>
      </c>
    </row>
    <row r="596">
      <c r="A596" s="5" t="n"/>
      <c r="B596" s="1" t="inlineStr">
        <is>
          <t>d_024_h_18</t>
        </is>
      </c>
      <c r="C596" t="n">
        <v>7.184666008737214</v>
      </c>
      <c r="D596" t="n">
        <v>31.00689847125525</v>
      </c>
      <c r="E596" t="n">
        <v>39.20599806843326</v>
      </c>
      <c r="F596" t="n">
        <v>39.9959195753757</v>
      </c>
      <c r="G596" t="n">
        <v>37500.60087492634</v>
      </c>
    </row>
    <row r="597">
      <c r="A597" s="5" t="n"/>
      <c r="B597" s="1" t="inlineStr">
        <is>
          <t>d_024_h_19</t>
        </is>
      </c>
      <c r="C597" t="n">
        <v>7.589853220700672</v>
      </c>
      <c r="D597" t="n">
        <v>32.75528171898691</v>
      </c>
      <c r="E597" t="n">
        <v>41.40224849882512</v>
      </c>
      <c r="F597" t="n">
        <v>42.28015824209595</v>
      </c>
      <c r="G597" t="n">
        <v>39602.57641556232</v>
      </c>
    </row>
    <row r="598">
      <c r="A598" s="5" t="n"/>
      <c r="B598" s="1" t="inlineStr">
        <is>
          <t>d_024_h_20</t>
        </is>
      </c>
      <c r="C598" t="n">
        <v>8.468595750386269</v>
      </c>
      <c r="D598" t="n">
        <v>36.53678578206334</v>
      </c>
      <c r="E598" t="n">
        <v>46.14474792249065</v>
      </c>
      <c r="F598" t="n">
        <v>47.09015079787905</v>
      </c>
      <c r="G598" t="n">
        <v>44225.00673319504</v>
      </c>
    </row>
    <row r="599">
      <c r="A599" s="5" t="n"/>
      <c r="B599" s="1" t="inlineStr">
        <is>
          <t>d_024_h_21</t>
        </is>
      </c>
      <c r="C599" t="n">
        <v>7.790284621501026</v>
      </c>
      <c r="D599" t="n">
        <v>33.58507441241506</v>
      </c>
      <c r="E599" t="n">
        <v>42.47743491947787</v>
      </c>
      <c r="F599" t="n">
        <v>43.37111516288869</v>
      </c>
      <c r="G599" t="n">
        <v>40634.32840659704</v>
      </c>
    </row>
    <row r="600">
      <c r="A600" s="5" t="n"/>
      <c r="B600" s="1" t="inlineStr">
        <is>
          <t>d_024_h_22</t>
        </is>
      </c>
      <c r="C600" t="n">
        <v>6.958553220405946</v>
      </c>
      <c r="D600" t="n">
        <v>30.01085705871463</v>
      </c>
      <c r="E600" t="n">
        <v>37.95501069427338</v>
      </c>
      <c r="F600" t="n">
        <v>38.76787094827984</v>
      </c>
      <c r="G600" t="n">
        <v>36372.30738875276</v>
      </c>
    </row>
    <row r="601">
      <c r="A601" s="5" t="n"/>
      <c r="B601" s="1" t="inlineStr">
        <is>
          <t>d_024_h_23</t>
        </is>
      </c>
      <c r="C601" t="n">
        <v>4.129061341291488</v>
      </c>
      <c r="D601" t="n">
        <v>17.80806615948601</v>
      </c>
      <c r="E601" t="n">
        <v>22.49206269996237</v>
      </c>
      <c r="F601" t="n">
        <v>22.99382024543769</v>
      </c>
      <c r="G601" t="n">
        <v>21601.99068653839</v>
      </c>
    </row>
    <row r="602">
      <c r="A602" s="5" t="n"/>
      <c r="B602" s="1" t="inlineStr">
        <is>
          <t>d_025_h_00</t>
        </is>
      </c>
      <c r="C602" t="n">
        <v>2.017761647852427</v>
      </c>
      <c r="D602" t="n">
        <v>8.703228070652496</v>
      </c>
      <c r="E602" t="n">
        <v>11.01209059984906</v>
      </c>
      <c r="F602" t="n">
        <v>11.23855499109134</v>
      </c>
      <c r="G602" t="n">
        <v>10542.62158085802</v>
      </c>
    </row>
    <row r="603">
      <c r="A603" s="5" t="n"/>
      <c r="B603" s="1" t="inlineStr">
        <is>
          <t>d_025_h_01</t>
        </is>
      </c>
      <c r="C603" t="n">
        <v>1.073573238448134</v>
      </c>
      <c r="D603" t="n">
        <v>4.628376937699975</v>
      </c>
      <c r="E603" t="n">
        <v>5.831521038485958</v>
      </c>
      <c r="F603" t="n">
        <v>5.9729786423602</v>
      </c>
      <c r="G603" t="n">
        <v>5594.682230620217</v>
      </c>
    </row>
    <row r="604">
      <c r="A604" s="5" t="n"/>
      <c r="B604" s="1" t="inlineStr">
        <is>
          <t>d_025_h_02</t>
        </is>
      </c>
      <c r="C604" t="n">
        <v>0.6529323344996306</v>
      </c>
      <c r="D604" t="n">
        <v>2.816700803611388</v>
      </c>
      <c r="E604" t="n">
        <v>3.555298561548508</v>
      </c>
      <c r="F604" t="n">
        <v>3.631437743780222</v>
      </c>
      <c r="G604" t="n">
        <v>3409.715516593234</v>
      </c>
    </row>
    <row r="605">
      <c r="A605" s="5" t="n"/>
      <c r="B605" s="1" t="inlineStr">
        <is>
          <t>d_025_h_03</t>
        </is>
      </c>
      <c r="C605" t="n">
        <v>0.4695234205095868</v>
      </c>
      <c r="D605" t="n">
        <v>2.025129399502629</v>
      </c>
      <c r="E605" t="n">
        <v>2.55646044295496</v>
      </c>
      <c r="F605" t="n">
        <v>2.612833269247689</v>
      </c>
      <c r="G605" t="n">
        <v>2452.855405976752</v>
      </c>
    </row>
    <row r="606">
      <c r="A606" s="5" t="n"/>
      <c r="B606" s="1" t="inlineStr">
        <is>
          <t>d_025_h_04</t>
        </is>
      </c>
      <c r="C606" t="n">
        <v>0.3926677301780125</v>
      </c>
      <c r="D606" t="n">
        <v>1.693047721935754</v>
      </c>
      <c r="E606" t="n">
        <v>2.135278900760329</v>
      </c>
      <c r="F606" t="n">
        <v>2.184435127510798</v>
      </c>
      <c r="G606" t="n">
        <v>2048.133365600817</v>
      </c>
    </row>
    <row r="607">
      <c r="A607" s="5" t="n"/>
      <c r="B607" s="1" t="inlineStr">
        <is>
          <t>d_025_h_05</t>
        </is>
      </c>
      <c r="C607" t="n">
        <v>0.5053280848105621</v>
      </c>
      <c r="D607" t="n">
        <v>2.181699922084257</v>
      </c>
      <c r="E607" t="n">
        <v>2.756413014209725</v>
      </c>
      <c r="F607" t="n">
        <v>2.813866441712965</v>
      </c>
      <c r="G607" t="n">
        <v>2640.039006806951</v>
      </c>
    </row>
    <row r="608">
      <c r="A608" s="5" t="n"/>
      <c r="B608" s="1" t="inlineStr">
        <is>
          <t>d_025_h_06</t>
        </is>
      </c>
      <c r="C608" t="n">
        <v>1.43840998637311</v>
      </c>
      <c r="D608" t="n">
        <v>6.199106460908404</v>
      </c>
      <c r="E608" t="n">
        <v>7.82914894476365</v>
      </c>
      <c r="F608" t="n">
        <v>7.987695034263634</v>
      </c>
      <c r="G608" t="n">
        <v>7501.772099230528</v>
      </c>
    </row>
    <row r="609">
      <c r="A609" s="5" t="n"/>
      <c r="B609" s="1" t="inlineStr">
        <is>
          <t>d_025_h_07</t>
        </is>
      </c>
      <c r="C609" t="n">
        <v>2.893321092586188</v>
      </c>
      <c r="D609" t="n">
        <v>12.48680715254049</v>
      </c>
      <c r="E609" t="n">
        <v>15.77693251343284</v>
      </c>
      <c r="F609" t="n">
        <v>16.09574249489093</v>
      </c>
      <c r="G609" t="n">
        <v>15073.99534646733</v>
      </c>
    </row>
    <row r="610">
      <c r="A610" s="5" t="n"/>
      <c r="B610" s="1" t="inlineStr">
        <is>
          <t>d_025_h_08</t>
        </is>
      </c>
      <c r="C610" t="n">
        <v>3.055435429429843</v>
      </c>
      <c r="D610" t="n">
        <v>13.17234255523457</v>
      </c>
      <c r="E610" t="n">
        <v>16.62169445861222</v>
      </c>
      <c r="F610" t="n">
        <v>16.95693878557105</v>
      </c>
      <c r="G610" t="n">
        <v>15899.29187958882</v>
      </c>
    </row>
    <row r="611">
      <c r="A611" s="5" t="n"/>
      <c r="B611" s="1" t="inlineStr">
        <is>
          <t>d_025_h_09</t>
        </is>
      </c>
      <c r="C611" t="n">
        <v>2.812403117604409</v>
      </c>
      <c r="D611" t="n">
        <v>12.11541873501285</v>
      </c>
      <c r="E611" t="n">
        <v>15.28991534087347</v>
      </c>
      <c r="F611" t="n">
        <v>15.62581672511476</v>
      </c>
      <c r="G611" t="n">
        <v>14655.29288592369</v>
      </c>
    </row>
    <row r="612">
      <c r="A612" s="5" t="n"/>
      <c r="B612" s="1" t="inlineStr">
        <is>
          <t>d_025_h_10</t>
        </is>
      </c>
      <c r="C612" t="n">
        <v>2.641575225510177</v>
      </c>
      <c r="D612" t="n">
        <v>11.39919207603455</v>
      </c>
      <c r="E612" t="n">
        <v>14.43764218396131</v>
      </c>
      <c r="F612" t="n">
        <v>14.68743585259401</v>
      </c>
      <c r="G612" t="n">
        <v>13778.31320610406</v>
      </c>
    </row>
    <row r="613">
      <c r="A613" s="5" t="n"/>
      <c r="B613" s="1" t="inlineStr">
        <is>
          <t>d_025_h_11</t>
        </is>
      </c>
      <c r="C613" t="n">
        <v>2.296947217588653</v>
      </c>
      <c r="D613" t="n">
        <v>9.901947124559594</v>
      </c>
      <c r="E613" t="n">
        <v>12.51887752633016</v>
      </c>
      <c r="F613" t="n">
        <v>12.76836959230788</v>
      </c>
      <c r="G613" t="n">
        <v>11975.36025747198</v>
      </c>
    </row>
    <row r="614">
      <c r="A614" s="5" t="n"/>
      <c r="B614" s="1" t="inlineStr">
        <is>
          <t>d_025_h_12</t>
        </is>
      </c>
      <c r="C614" t="n">
        <v>2.363844308295191</v>
      </c>
      <c r="D614" t="n">
        <v>10.18958574148382</v>
      </c>
      <c r="E614" t="n">
        <v>12.8711863599668</v>
      </c>
      <c r="F614" t="n">
        <v>13.12788941483885</v>
      </c>
      <c r="G614" t="n">
        <v>12309.88164996703</v>
      </c>
    </row>
    <row r="615">
      <c r="A615" s="5" t="n"/>
      <c r="B615" s="1" t="inlineStr">
        <is>
          <t>d_025_h_13</t>
        </is>
      </c>
      <c r="C615" t="n">
        <v>2.658620042592441</v>
      </c>
      <c r="D615" t="n">
        <v>11.46503555443351</v>
      </c>
      <c r="E615" t="n">
        <v>14.50680723544222</v>
      </c>
      <c r="F615" t="n">
        <v>14.77949260061471</v>
      </c>
      <c r="G615" t="n">
        <v>13891.73092747284</v>
      </c>
    </row>
    <row r="616">
      <c r="A616" s="5" t="n"/>
      <c r="B616" s="1" t="inlineStr">
        <is>
          <t>d_025_h_14</t>
        </is>
      </c>
      <c r="C616" t="n">
        <v>2.588262637817754</v>
      </c>
      <c r="D616" t="n">
        <v>11.16504043641927</v>
      </c>
      <c r="E616" t="n">
        <v>14.13379330078248</v>
      </c>
      <c r="F616" t="n">
        <v>14.40870747267043</v>
      </c>
      <c r="G616" t="n">
        <v>13534.60701246276</v>
      </c>
    </row>
    <row r="617">
      <c r="A617" s="5" t="n"/>
      <c r="B617" s="1" t="inlineStr">
        <is>
          <t>d_025_h_15</t>
        </is>
      </c>
      <c r="C617" t="n">
        <v>2.939777588746218</v>
      </c>
      <c r="D617" t="n">
        <v>12.68440984542919</v>
      </c>
      <c r="E617" t="n">
        <v>16.04516725602715</v>
      </c>
      <c r="F617" t="n">
        <v>16.37706391682234</v>
      </c>
      <c r="G617" t="n">
        <v>15345.40343156765</v>
      </c>
    </row>
    <row r="618">
      <c r="A618" s="5" t="n"/>
      <c r="B618" s="1" t="inlineStr">
        <is>
          <t>d_025_h_16</t>
        </is>
      </c>
      <c r="C618" t="n">
        <v>3.805419441436614</v>
      </c>
      <c r="D618" t="n">
        <v>16.41015541574421</v>
      </c>
      <c r="E618" t="n">
        <v>20.74693667626468</v>
      </c>
      <c r="F618" t="n">
        <v>21.16828846516972</v>
      </c>
      <c r="G618" t="n">
        <v>19825.62114838943</v>
      </c>
    </row>
    <row r="619">
      <c r="A619" s="5" t="n"/>
      <c r="B619" s="1" t="inlineStr">
        <is>
          <t>d_025_h_17</t>
        </is>
      </c>
      <c r="C619" t="n">
        <v>4.454084361856642</v>
      </c>
      <c r="D619" t="n">
        <v>19.22615475447193</v>
      </c>
      <c r="E619" t="n">
        <v>24.31785503416383</v>
      </c>
      <c r="F619" t="n">
        <v>24.80292002213876</v>
      </c>
      <c r="G619" t="n">
        <v>23241.8848967123</v>
      </c>
    </row>
    <row r="620">
      <c r="A620" s="5" t="n"/>
      <c r="B620" s="1" t="inlineStr">
        <is>
          <t>d_025_h_18</t>
        </is>
      </c>
      <c r="C620" t="n">
        <v>4.849347407148346</v>
      </c>
      <c r="D620" t="n">
        <v>20.92164365679444</v>
      </c>
      <c r="E620" t="n">
        <v>26.47071484004984</v>
      </c>
      <c r="F620" t="n">
        <v>26.9881004640276</v>
      </c>
      <c r="G620" t="n">
        <v>25314.55714649362</v>
      </c>
    </row>
    <row r="621">
      <c r="A621" s="5" t="n"/>
      <c r="B621" s="1" t="inlineStr">
        <is>
          <t>d_025_h_19</t>
        </is>
      </c>
      <c r="C621" t="n">
        <v>5.045425934016762</v>
      </c>
      <c r="D621" t="n">
        <v>21.73352274103728</v>
      </c>
      <c r="E621" t="n">
        <v>27.45821724395967</v>
      </c>
      <c r="F621" t="n">
        <v>28.05874762504084</v>
      </c>
      <c r="G621" t="n">
        <v>26276.75055392605</v>
      </c>
    </row>
    <row r="622">
      <c r="A622" s="5" t="n"/>
      <c r="B622" s="1" t="inlineStr">
        <is>
          <t>d_025_h_20</t>
        </is>
      </c>
      <c r="C622" t="n">
        <v>5.072589747327588</v>
      </c>
      <c r="D622" t="n">
        <v>21.89253684709109</v>
      </c>
      <c r="E622" t="n">
        <v>27.69132033011542</v>
      </c>
      <c r="F622" t="n">
        <v>28.24916566321349</v>
      </c>
      <c r="G622" t="n">
        <v>26498.24106621798</v>
      </c>
    </row>
    <row r="623">
      <c r="A623" s="5" t="n"/>
      <c r="B623" s="1" t="inlineStr">
        <is>
          <t>d_025_h_21</t>
        </is>
      </c>
      <c r="C623" t="n">
        <v>4.257998384631069</v>
      </c>
      <c r="D623" t="n">
        <v>18.3537615851664</v>
      </c>
      <c r="E623" t="n">
        <v>23.1433913216054</v>
      </c>
      <c r="F623" t="n">
        <v>23.67881494187726</v>
      </c>
      <c r="G623" t="n">
        <v>22184.02438480097</v>
      </c>
    </row>
    <row r="624">
      <c r="A624" s="5" t="n"/>
      <c r="B624" s="1" t="inlineStr">
        <is>
          <t>d_025_h_22</t>
        </is>
      </c>
      <c r="C624" t="n">
        <v>3.513274062526842</v>
      </c>
      <c r="D624" t="n">
        <v>15.14505805377101</v>
      </c>
      <c r="E624" t="n">
        <v>19.16297923746098</v>
      </c>
      <c r="F624" t="n">
        <v>19.53205838211424</v>
      </c>
      <c r="G624" t="n">
        <v>18322.82153575546</v>
      </c>
    </row>
    <row r="625">
      <c r="A625" s="5" t="n"/>
      <c r="B625" s="1" t="inlineStr">
        <is>
          <t>d_025_h_23</t>
        </is>
      </c>
      <c r="C625" t="n">
        <v>1.771348480173622</v>
      </c>
      <c r="D625" t="n">
        <v>7.634345304652415</v>
      </c>
      <c r="E625" t="n">
        <v>9.628143237276714</v>
      </c>
      <c r="F625" t="n">
        <v>9.848247657377563</v>
      </c>
      <c r="G625" t="n">
        <v>9228.223284096279</v>
      </c>
    </row>
    <row r="626">
      <c r="A626" s="5" t="n"/>
      <c r="B626" s="1" t="inlineStr">
        <is>
          <t>d_026_h_00</t>
        </is>
      </c>
      <c r="C626" t="n">
        <v>0.927287451073619</v>
      </c>
      <c r="D626" t="n">
        <v>4.000919291173261</v>
      </c>
      <c r="E626" t="n">
        <v>5.067457671041789</v>
      </c>
      <c r="F626" t="n">
        <v>5.157052224290021</v>
      </c>
      <c r="G626" t="n">
        <v>4843.715416376123</v>
      </c>
    </row>
    <row r="627">
      <c r="A627" s="5" t="n"/>
      <c r="B627" s="1" t="inlineStr">
        <is>
          <t>d_026_h_01</t>
        </is>
      </c>
      <c r="C627" t="n">
        <v>0.4745202848754519</v>
      </c>
      <c r="D627" t="n">
        <v>2.047945868712294</v>
      </c>
      <c r="E627" t="n">
        <v>2.585202059817807</v>
      </c>
      <c r="F627" t="n">
        <v>2.643217276890314</v>
      </c>
      <c r="G627" t="n">
        <v>2478.712591270777</v>
      </c>
    </row>
    <row r="628">
      <c r="A628" s="5" t="n"/>
      <c r="B628" s="1" t="inlineStr">
        <is>
          <t>d_026_h_02</t>
        </is>
      </c>
      <c r="C628" t="n">
        <v>0.2877027486732128</v>
      </c>
      <c r="D628" t="n">
        <v>1.240921788742297</v>
      </c>
      <c r="E628" t="n">
        <v>1.566863101247322</v>
      </c>
      <c r="F628" t="n">
        <v>1.600322990698254</v>
      </c>
      <c r="G628" t="n">
        <v>1502.042112319829</v>
      </c>
    </row>
    <row r="629">
      <c r="A629" s="5" t="n"/>
      <c r="B629" s="1" t="inlineStr">
        <is>
          <t>d_026_h_03</t>
        </is>
      </c>
      <c r="C629" t="n">
        <v>0.1964091180871401</v>
      </c>
      <c r="D629" t="n">
        <v>0.8463611226420631</v>
      </c>
      <c r="E629" t="n">
        <v>1.068029292578627</v>
      </c>
      <c r="F629" t="n">
        <v>1.092944465099349</v>
      </c>
      <c r="G629" t="n">
        <v>1025.506226662402</v>
      </c>
    </row>
    <row r="630">
      <c r="A630" s="5" t="n"/>
      <c r="B630" s="1" t="inlineStr">
        <is>
          <t>d_026_h_04</t>
        </is>
      </c>
      <c r="C630" t="n">
        <v>0.1714925014540301</v>
      </c>
      <c r="D630" t="n">
        <v>0.7382942651297179</v>
      </c>
      <c r="E630" t="n">
        <v>0.9323606932053964</v>
      </c>
      <c r="F630" t="n">
        <v>0.9517487385484574</v>
      </c>
      <c r="G630" t="n">
        <v>890.1527167085983</v>
      </c>
    </row>
    <row r="631">
      <c r="A631" s="5" t="n"/>
      <c r="B631" s="1" t="inlineStr">
        <is>
          <t>d_026_h_05</t>
        </is>
      </c>
      <c r="C631" t="n">
        <v>0.2169839136094351</v>
      </c>
      <c r="D631" t="n">
        <v>0.9356675061764341</v>
      </c>
      <c r="E631" t="n">
        <v>1.181945460244822</v>
      </c>
      <c r="F631" t="n">
        <v>1.206179122121858</v>
      </c>
      <c r="G631" t="n">
        <v>1131.364933842375</v>
      </c>
    </row>
    <row r="632">
      <c r="A632" s="5" t="n"/>
      <c r="B632" s="1" t="inlineStr">
        <is>
          <t>d_026_h_06</t>
        </is>
      </c>
      <c r="C632" t="n">
        <v>0.8399530804949351</v>
      </c>
      <c r="D632" t="n">
        <v>3.622060139786761</v>
      </c>
      <c r="E632" t="n">
        <v>4.578732913597777</v>
      </c>
      <c r="F632" t="n">
        <v>4.672722901413821</v>
      </c>
      <c r="G632" t="n">
        <v>4383.934049441104</v>
      </c>
    </row>
    <row r="633">
      <c r="A633" s="5" t="n"/>
      <c r="B633" s="1" t="inlineStr">
        <is>
          <t>d_026_h_07</t>
        </is>
      </c>
      <c r="C633" t="n">
        <v>2.001791504554788</v>
      </c>
      <c r="D633" t="n">
        <v>8.630941563630641</v>
      </c>
      <c r="E633" t="n">
        <v>10.89737454881692</v>
      </c>
      <c r="F633" t="n">
        <v>11.12570614135778</v>
      </c>
      <c r="G633" t="n">
        <v>10434.34973921242</v>
      </c>
    </row>
    <row r="634">
      <c r="A634" s="5" t="n"/>
      <c r="B634" s="1" t="inlineStr">
        <is>
          <t>d_026_h_08</t>
        </is>
      </c>
      <c r="C634" t="n">
        <v>2.27601177174978</v>
      </c>
      <c r="D634" t="n">
        <v>9.819552127435692</v>
      </c>
      <c r="E634" t="n">
        <v>12.44576583730329</v>
      </c>
      <c r="F634" t="n">
        <v>12.67273886062252</v>
      </c>
      <c r="G634" t="n">
        <v>11886.54201517964</v>
      </c>
    </row>
    <row r="635">
      <c r="A635" s="5" t="n"/>
      <c r="B635" s="1" t="inlineStr">
        <is>
          <t>d_026_h_09</t>
        </is>
      </c>
      <c r="C635" t="n">
        <v>2.270066298546747</v>
      </c>
      <c r="D635" t="n">
        <v>9.79180082122876</v>
      </c>
      <c r="E635" t="n">
        <v>12.38322272683834</v>
      </c>
      <c r="F635" t="n">
        <v>12.64699612080872</v>
      </c>
      <c r="G635" t="n">
        <v>11877.41543741203</v>
      </c>
    </row>
    <row r="636">
      <c r="A636" s="5" t="n"/>
      <c r="B636" s="1" t="inlineStr">
        <is>
          <t>d_026_h_10</t>
        </is>
      </c>
      <c r="C636" t="n">
        <v>2.229622509645637</v>
      </c>
      <c r="D636" t="n">
        <v>9.621625494703359</v>
      </c>
      <c r="E636" t="n">
        <v>12.17387507109383</v>
      </c>
      <c r="F636" t="n">
        <v>12.39602039920984</v>
      </c>
      <c r="G636" t="n">
        <v>11622.83227033869</v>
      </c>
    </row>
    <row r="637">
      <c r="A637" s="5" t="n"/>
      <c r="B637" s="1" t="inlineStr">
        <is>
          <t>d_026_h_11</t>
        </is>
      </c>
      <c r="C637" t="n">
        <v>2.005905386999916</v>
      </c>
      <c r="D637" t="n">
        <v>8.64764185074455</v>
      </c>
      <c r="E637" t="n">
        <v>10.91811335693999</v>
      </c>
      <c r="F637" t="n">
        <v>11.14291193448126</v>
      </c>
      <c r="G637" t="n">
        <v>10442.216345674</v>
      </c>
    </row>
    <row r="638">
      <c r="A638" s="5" t="n"/>
      <c r="B638" s="1" t="inlineStr">
        <is>
          <t>d_026_h_12</t>
        </is>
      </c>
      <c r="C638" t="n">
        <v>2.04522262070964</v>
      </c>
      <c r="D638" t="n">
        <v>8.818346955767501</v>
      </c>
      <c r="E638" t="n">
        <v>11.13637503720045</v>
      </c>
      <c r="F638" t="n">
        <v>11.38048786218261</v>
      </c>
      <c r="G638" t="n">
        <v>10668.7697055042</v>
      </c>
    </row>
    <row r="639">
      <c r="A639" s="5" t="n"/>
      <c r="B639" s="1" t="inlineStr">
        <is>
          <t>d_026_h_13</t>
        </is>
      </c>
      <c r="C639" t="n">
        <v>2.353066890786822</v>
      </c>
      <c r="D639" t="n">
        <v>10.14840028527087</v>
      </c>
      <c r="E639" t="n">
        <v>12.83810417630058</v>
      </c>
      <c r="F639" t="n">
        <v>13.08131502677611</v>
      </c>
      <c r="G639" t="n">
        <v>12271.06383557506</v>
      </c>
    </row>
    <row r="640">
      <c r="A640" s="5" t="n"/>
      <c r="B640" s="1" t="inlineStr">
        <is>
          <t>d_026_h_14</t>
        </is>
      </c>
      <c r="C640" t="n">
        <v>2.408833945531154</v>
      </c>
      <c r="D640" t="n">
        <v>10.37368477484525</v>
      </c>
      <c r="E640" t="n">
        <v>13.09065538618779</v>
      </c>
      <c r="F640" t="n">
        <v>13.35888680586357</v>
      </c>
      <c r="G640" t="n">
        <v>12531.76260810609</v>
      </c>
    </row>
    <row r="641">
      <c r="A641" s="5" t="n"/>
      <c r="B641" s="1" t="inlineStr">
        <is>
          <t>d_026_h_15</t>
        </is>
      </c>
      <c r="C641" t="n">
        <v>2.931935717737325</v>
      </c>
      <c r="D641" t="n">
        <v>12.64585400773259</v>
      </c>
      <c r="E641" t="n">
        <v>15.96805050357219</v>
      </c>
      <c r="F641" t="n">
        <v>16.32860717259957</v>
      </c>
      <c r="G641" t="n">
        <v>15315.76596935371</v>
      </c>
    </row>
    <row r="642">
      <c r="A642" s="5" t="n"/>
      <c r="B642" s="1" t="inlineStr">
        <is>
          <t>d_026_h_16</t>
        </is>
      </c>
      <c r="C642" t="n">
        <v>4.306890521703689</v>
      </c>
      <c r="D642" t="n">
        <v>18.59008464221284</v>
      </c>
      <c r="E642" t="n">
        <v>23.51510524831105</v>
      </c>
      <c r="F642" t="n">
        <v>24.02950716838529</v>
      </c>
      <c r="G642" t="n">
        <v>22546.41170223583</v>
      </c>
    </row>
    <row r="643">
      <c r="A643" s="5" t="n"/>
      <c r="B643" s="1" t="inlineStr">
        <is>
          <t>d_026_h_17</t>
        </is>
      </c>
      <c r="C643" t="n">
        <v>5.122107981812822</v>
      </c>
      <c r="D643" t="n">
        <v>22.05284116184233</v>
      </c>
      <c r="E643" t="n">
        <v>27.79975100842115</v>
      </c>
      <c r="F643" t="n">
        <v>28.44000383680644</v>
      </c>
      <c r="G643" t="n">
        <v>26675.50361858662</v>
      </c>
    </row>
    <row r="644">
      <c r="A644" s="5" t="n"/>
      <c r="B644" s="1" t="inlineStr">
        <is>
          <t>d_026_h_18</t>
        </is>
      </c>
      <c r="C644" t="n">
        <v>6.112001161584536</v>
      </c>
      <c r="D644" t="n">
        <v>26.35550619302201</v>
      </c>
      <c r="E644" t="n">
        <v>33.23806946604141</v>
      </c>
      <c r="F644" t="n">
        <v>34.01354165889161</v>
      </c>
      <c r="G644" t="n">
        <v>31907.01419420788</v>
      </c>
    </row>
    <row r="645">
      <c r="A645" s="5" t="n"/>
      <c r="B645" s="1" t="inlineStr">
        <is>
          <t>d_026_h_19</t>
        </is>
      </c>
      <c r="C645" t="n">
        <v>7.23848857435845</v>
      </c>
      <c r="D645" t="n">
        <v>31.2479096977711</v>
      </c>
      <c r="E645" t="n">
        <v>39.53452539261064</v>
      </c>
      <c r="F645" t="n">
        <v>40.2525708739488</v>
      </c>
      <c r="G645" t="n">
        <v>37774.5405528616</v>
      </c>
    </row>
    <row r="646">
      <c r="A646" s="5" t="n"/>
      <c r="B646" s="1" t="inlineStr">
        <is>
          <t>d_026_h_20</t>
        </is>
      </c>
      <c r="C646" t="n">
        <v>7.8696851014208</v>
      </c>
      <c r="D646" t="n">
        <v>33.96970258938445</v>
      </c>
      <c r="E646" t="n">
        <v>42.91929323747841</v>
      </c>
      <c r="F646" t="n">
        <v>43.79667959041638</v>
      </c>
      <c r="G646" t="n">
        <v>41059.59953867653</v>
      </c>
    </row>
    <row r="647">
      <c r="A647" s="5" t="n"/>
      <c r="B647" s="1" t="inlineStr">
        <is>
          <t>d_026_h_21</t>
        </is>
      </c>
      <c r="C647" t="n">
        <v>7.47320722459633</v>
      </c>
      <c r="D647" t="n">
        <v>32.25399690202302</v>
      </c>
      <c r="E647" t="n">
        <v>40.77136118480272</v>
      </c>
      <c r="F647" t="n">
        <v>41.59836723680455</v>
      </c>
      <c r="G647" t="n">
        <v>39050.80371402043</v>
      </c>
    </row>
    <row r="648">
      <c r="A648" s="5" t="n"/>
      <c r="B648" s="1" t="inlineStr">
        <is>
          <t>d_026_h_22</t>
        </is>
      </c>
      <c r="C648" t="n">
        <v>7.039452011418364</v>
      </c>
      <c r="D648" t="n">
        <v>30.34846697443547</v>
      </c>
      <c r="E648" t="n">
        <v>38.35081821742869</v>
      </c>
      <c r="F648" t="n">
        <v>39.14329824850054</v>
      </c>
      <c r="G648" t="n">
        <v>36780.33748353462</v>
      </c>
    </row>
    <row r="649">
      <c r="A649" s="5" t="n"/>
      <c r="B649" s="1" t="inlineStr">
        <is>
          <t>d_026_h_23</t>
        </is>
      </c>
      <c r="C649" t="n">
        <v>4.263126993172837</v>
      </c>
      <c r="D649" t="n">
        <v>18.39513799502627</v>
      </c>
      <c r="E649" t="n">
        <v>23.28183823494586</v>
      </c>
      <c r="F649" t="n">
        <v>23.72953286984952</v>
      </c>
      <c r="G649" t="n">
        <v>22287.40521907201</v>
      </c>
    </row>
    <row r="650">
      <c r="A650" s="5" t="n"/>
      <c r="B650" s="1" t="inlineStr">
        <is>
          <t>d_027_h_00</t>
        </is>
      </c>
      <c r="C650" t="n">
        <v>2.31039210344712</v>
      </c>
      <c r="D650" t="n">
        <v>9.950984564619501</v>
      </c>
      <c r="E650" t="n">
        <v>12.5597132201789</v>
      </c>
      <c r="F650" t="n">
        <v>12.84175486852419</v>
      </c>
      <c r="G650" t="n">
        <v>12040.83766113469</v>
      </c>
    </row>
    <row r="651">
      <c r="A651" s="5" t="n"/>
      <c r="B651" s="1" t="inlineStr">
        <is>
          <t>d_027_h_01</t>
        </is>
      </c>
      <c r="C651" t="n">
        <v>1.164076776385823</v>
      </c>
      <c r="D651" t="n">
        <v>5.011613913247822</v>
      </c>
      <c r="E651" t="n">
        <v>6.32260892540082</v>
      </c>
      <c r="F651" t="n">
        <v>6.460760175435208</v>
      </c>
      <c r="G651" t="n">
        <v>6051.151245615736</v>
      </c>
    </row>
    <row r="652">
      <c r="A652" s="5" t="n"/>
      <c r="B652" s="1" t="inlineStr">
        <is>
          <t>d_027_h_02</t>
        </is>
      </c>
      <c r="C652" t="n">
        <v>0.7535694339284783</v>
      </c>
      <c r="D652" t="n">
        <v>3.250243422363343</v>
      </c>
      <c r="E652" t="n">
        <v>4.11130605455103</v>
      </c>
      <c r="F652" t="n">
        <v>4.190005602742317</v>
      </c>
      <c r="G652" t="n">
        <v>3926.687253057804</v>
      </c>
    </row>
    <row r="653">
      <c r="A653" s="5" t="n"/>
      <c r="B653" s="1" t="inlineStr">
        <is>
          <t>d_027_h_03</t>
        </is>
      </c>
      <c r="C653" t="n">
        <v>0.5647902384742193</v>
      </c>
      <c r="D653" t="n">
        <v>2.434572167859818</v>
      </c>
      <c r="E653" t="n">
        <v>3.071162055793241</v>
      </c>
      <c r="F653" t="n">
        <v>3.141625829389915</v>
      </c>
      <c r="G653" t="n">
        <v>2946.466357692145</v>
      </c>
    </row>
    <row r="654">
      <c r="A654" s="5" t="n"/>
      <c r="B654" s="1" t="inlineStr">
        <is>
          <t>d_027_h_04</t>
        </is>
      </c>
      <c r="C654" t="n">
        <v>0.4937347316813516</v>
      </c>
      <c r="D654" t="n">
        <v>2.127372143583831</v>
      </c>
      <c r="E654" t="n">
        <v>2.689203554047204</v>
      </c>
      <c r="F654" t="n">
        <v>2.747067091159058</v>
      </c>
      <c r="G654" t="n">
        <v>2577.578424894072</v>
      </c>
    </row>
    <row r="655">
      <c r="A655" s="5" t="n"/>
      <c r="B655" s="1" t="inlineStr">
        <is>
          <t>d_027_h_05</t>
        </is>
      </c>
      <c r="C655" t="n">
        <v>0.6183784348852424</v>
      </c>
      <c r="D655" t="n">
        <v>2.667667462921086</v>
      </c>
      <c r="E655" t="n">
        <v>3.372699518698789</v>
      </c>
      <c r="F655" t="n">
        <v>3.440712391415022</v>
      </c>
      <c r="G655" t="n">
        <v>3227.669612660682</v>
      </c>
    </row>
    <row r="656">
      <c r="A656" s="5" t="n"/>
      <c r="B656" s="1" t="inlineStr">
        <is>
          <t>d_027_h_06</t>
        </is>
      </c>
      <c r="C656" t="n">
        <v>1.570267459150079</v>
      </c>
      <c r="D656" t="n">
        <v>6.768108956798963</v>
      </c>
      <c r="E656" t="n">
        <v>8.552834886376129</v>
      </c>
      <c r="F656" t="n">
        <v>8.720403705952778</v>
      </c>
      <c r="G656" t="n">
        <v>8163.426461187285</v>
      </c>
    </row>
    <row r="657">
      <c r="A657" s="5" t="n"/>
      <c r="B657" s="1" t="inlineStr">
        <is>
          <t>d_027_h_07</t>
        </is>
      </c>
      <c r="C657" t="n">
        <v>2.982791648510525</v>
      </c>
      <c r="D657" t="n">
        <v>12.86691647040372</v>
      </c>
      <c r="E657" t="n">
        <v>16.28363697809494</v>
      </c>
      <c r="F657" t="n">
        <v>16.59301452461489</v>
      </c>
      <c r="G657" t="n">
        <v>15556.62059327585</v>
      </c>
    </row>
    <row r="658">
      <c r="A658" s="5" t="n"/>
      <c r="B658" s="1" t="inlineStr">
        <is>
          <t>d_027_h_08</t>
        </is>
      </c>
      <c r="C658" t="n">
        <v>2.895760224680873</v>
      </c>
      <c r="D658" t="n">
        <v>12.48783811036179</v>
      </c>
      <c r="E658" t="n">
        <v>15.78254486770705</v>
      </c>
      <c r="F658" t="n">
        <v>16.10161398200143</v>
      </c>
      <c r="G658" t="n">
        <v>15115.89443325077</v>
      </c>
    </row>
    <row r="659">
      <c r="A659" s="5" t="n"/>
      <c r="B659" s="1" t="inlineStr">
        <is>
          <t>d_027_h_09</t>
        </is>
      </c>
      <c r="C659" t="n">
        <v>2.865772246727424</v>
      </c>
      <c r="D659" t="n">
        <v>12.36241420227166</v>
      </c>
      <c r="E659" t="n">
        <v>15.67188739398644</v>
      </c>
      <c r="F659" t="n">
        <v>15.97750846305226</v>
      </c>
      <c r="G659" t="n">
        <v>15004.64598558271</v>
      </c>
    </row>
    <row r="660">
      <c r="A660" s="5" t="n"/>
      <c r="B660" s="1" t="inlineStr">
        <is>
          <t>d_027_h_10</t>
        </is>
      </c>
      <c r="C660" t="n">
        <v>2.65757002220424</v>
      </c>
      <c r="D660" t="n">
        <v>11.45811099252979</v>
      </c>
      <c r="E660" t="n">
        <v>14.48312471808727</v>
      </c>
      <c r="F660" t="n">
        <v>14.77789813699234</v>
      </c>
      <c r="G660" t="n">
        <v>13842.910055894</v>
      </c>
    </row>
    <row r="661">
      <c r="A661" s="5" t="n"/>
      <c r="B661" s="1" t="inlineStr">
        <is>
          <t>d_027_h_11</t>
        </is>
      </c>
      <c r="C661" t="n">
        <v>2.289929090168061</v>
      </c>
      <c r="D661" t="n">
        <v>9.888570089870113</v>
      </c>
      <c r="E661" t="n">
        <v>12.53396067865166</v>
      </c>
      <c r="F661" t="n">
        <v>12.76041175080681</v>
      </c>
      <c r="G661" t="n">
        <v>11995.76301163535</v>
      </c>
    </row>
    <row r="662">
      <c r="A662" s="5" t="n"/>
      <c r="B662" s="1" t="inlineStr">
        <is>
          <t>d_027_h_12</t>
        </is>
      </c>
      <c r="C662" t="n">
        <v>2.315299256017892</v>
      </c>
      <c r="D662" t="n">
        <v>9.982229023317949</v>
      </c>
      <c r="E662" t="n">
        <v>12.60769296130438</v>
      </c>
      <c r="F662" t="n">
        <v>12.88069423847316</v>
      </c>
      <c r="G662" t="n">
        <v>12080.18498977068</v>
      </c>
    </row>
    <row r="663">
      <c r="A663" s="5" t="n"/>
      <c r="B663" s="1" t="inlineStr">
        <is>
          <t>d_027_h_13</t>
        </is>
      </c>
      <c r="C663" t="n">
        <v>2.529684237508865</v>
      </c>
      <c r="D663" t="n">
        <v>10.89245177989395</v>
      </c>
      <c r="E663" t="n">
        <v>13.72704720966149</v>
      </c>
      <c r="F663" t="n">
        <v>14.03204939324816</v>
      </c>
      <c r="G663" t="n">
        <v>13134.01000071691</v>
      </c>
    </row>
    <row r="664">
      <c r="A664" s="5" t="n"/>
      <c r="B664" s="1" t="inlineStr">
        <is>
          <t>d_027_h_14</t>
        </is>
      </c>
      <c r="C664" t="n">
        <v>2.277691664344804</v>
      </c>
      <c r="D664" t="n">
        <v>9.825982875211157</v>
      </c>
      <c r="E664" t="n">
        <v>12.40687082358056</v>
      </c>
      <c r="F664" t="n">
        <v>12.66382617590135</v>
      </c>
      <c r="G664" t="n">
        <v>11872.09283636555</v>
      </c>
    </row>
    <row r="665">
      <c r="A665" s="5" t="n"/>
      <c r="B665" s="1" t="inlineStr">
        <is>
          <t>d_027_h_15</t>
        </is>
      </c>
      <c r="C665" t="n">
        <v>2.639960807430218</v>
      </c>
      <c r="D665" t="n">
        <v>11.39780929991608</v>
      </c>
      <c r="E665" t="n">
        <v>14.39108535525717</v>
      </c>
      <c r="F665" t="n">
        <v>14.71385232985974</v>
      </c>
      <c r="G665" t="n">
        <v>13804.30088326831</v>
      </c>
    </row>
    <row r="666">
      <c r="A666" s="5" t="n"/>
      <c r="B666" s="1" t="inlineStr">
        <is>
          <t>d_027_h_16</t>
        </is>
      </c>
      <c r="C666" t="n">
        <v>3.395874599208634</v>
      </c>
      <c r="D666" t="n">
        <v>14.65266601694704</v>
      </c>
      <c r="E666" t="n">
        <v>18.55036931995498</v>
      </c>
      <c r="F666" t="n">
        <v>18.90314366812327</v>
      </c>
      <c r="G666" t="n">
        <v>17742.41149003525</v>
      </c>
    </row>
    <row r="667">
      <c r="A667" s="5" t="n"/>
      <c r="B667" s="1" t="inlineStr">
        <is>
          <t>d_027_h_17</t>
        </is>
      </c>
      <c r="C667" t="n">
        <v>3.809087789302112</v>
      </c>
      <c r="D667" t="n">
        <v>16.42708690350053</v>
      </c>
      <c r="E667" t="n">
        <v>20.75856374090767</v>
      </c>
      <c r="F667" t="n">
        <v>21.1745551526961</v>
      </c>
      <c r="G667" t="n">
        <v>19894.58688664465</v>
      </c>
    </row>
    <row r="668">
      <c r="A668" s="5" t="n"/>
      <c r="B668" s="1" t="inlineStr">
        <is>
          <t>d_027_h_18</t>
        </is>
      </c>
      <c r="C668" t="n">
        <v>4.392468808466585</v>
      </c>
      <c r="D668" t="n">
        <v>18.92808103916667</v>
      </c>
      <c r="E668" t="n">
        <v>23.88841934717408</v>
      </c>
      <c r="F668" t="n">
        <v>24.40723161709224</v>
      </c>
      <c r="G668" t="n">
        <v>22834.1737277766</v>
      </c>
    </row>
    <row r="669">
      <c r="A669" s="5" t="n"/>
      <c r="B669" s="1" t="inlineStr">
        <is>
          <t>d_027_h_19</t>
        </is>
      </c>
      <c r="C669" t="n">
        <v>4.47182712187196</v>
      </c>
      <c r="D669" t="n">
        <v>19.29288396795605</v>
      </c>
      <c r="E669" t="n">
        <v>24.42593713433636</v>
      </c>
      <c r="F669" t="n">
        <v>24.93412753762544</v>
      </c>
      <c r="G669" t="n">
        <v>23368.97853804478</v>
      </c>
    </row>
    <row r="670">
      <c r="A670" s="5" t="n"/>
      <c r="B670" s="1" t="inlineStr">
        <is>
          <t>d_027_h_20</t>
        </is>
      </c>
      <c r="C670" t="n">
        <v>4.341663211310173</v>
      </c>
      <c r="D670" t="n">
        <v>18.71299909373357</v>
      </c>
      <c r="E670" t="n">
        <v>23.6107570271069</v>
      </c>
      <c r="F670" t="n">
        <v>24.13136374146809</v>
      </c>
      <c r="G670" t="n">
        <v>22624.87493060615</v>
      </c>
    </row>
    <row r="671">
      <c r="A671" s="5" t="n"/>
      <c r="B671" s="1" t="inlineStr">
        <is>
          <t>d_027_h_21</t>
        </is>
      </c>
      <c r="C671" t="n">
        <v>3.230569911973993</v>
      </c>
      <c r="D671" t="n">
        <v>13.93358004852046</v>
      </c>
      <c r="E671" t="n">
        <v>17.6135264119548</v>
      </c>
      <c r="F671" t="n">
        <v>17.98805268258376</v>
      </c>
      <c r="G671" t="n">
        <v>16886.97148224501</v>
      </c>
    </row>
    <row r="672">
      <c r="A672" s="5" t="n"/>
      <c r="B672" s="1" t="inlineStr">
        <is>
          <t>d_027_h_22</t>
        </is>
      </c>
      <c r="C672" t="n">
        <v>2.329341758580981</v>
      </c>
      <c r="D672" t="n">
        <v>10.04130922650785</v>
      </c>
      <c r="E672" t="n">
        <v>12.67652764820006</v>
      </c>
      <c r="F672" t="n">
        <v>12.94683155413717</v>
      </c>
      <c r="G672" t="n">
        <v>12152.7527480247</v>
      </c>
    </row>
    <row r="673">
      <c r="A673" s="5" t="n"/>
      <c r="B673" s="1" t="inlineStr">
        <is>
          <t>d_027_h_23</t>
        </is>
      </c>
      <c r="C673" t="n">
        <v>1.076321634228213</v>
      </c>
      <c r="D673" t="n">
        <v>4.640914230467686</v>
      </c>
      <c r="E673" t="n">
        <v>5.86484571638429</v>
      </c>
      <c r="F673" t="n">
        <v>5.98669566662783</v>
      </c>
      <c r="G673" t="n">
        <v>5610.916129580103</v>
      </c>
    </row>
    <row r="674">
      <c r="A674" s="5" t="n"/>
      <c r="B674" s="1" t="inlineStr">
        <is>
          <t>d_028_h_00</t>
        </is>
      </c>
      <c r="C674" t="n">
        <v>0.5637552428782843</v>
      </c>
      <c r="D674" t="n">
        <v>2.429657622597964</v>
      </c>
      <c r="E674" t="n">
        <v>3.070845908502968</v>
      </c>
      <c r="F674" t="n">
        <v>3.12931608557247</v>
      </c>
      <c r="G674" t="n">
        <v>2934.810907545313</v>
      </c>
    </row>
    <row r="675">
      <c r="A675" s="5" t="n"/>
      <c r="B675" s="1" t="inlineStr">
        <is>
          <t>d_028_h_01</t>
        </is>
      </c>
      <c r="C675" t="n">
        <v>0.2979974944148127</v>
      </c>
      <c r="D675" t="n">
        <v>1.284750856929432</v>
      </c>
      <c r="E675" t="n">
        <v>1.623198735803864</v>
      </c>
      <c r="F675" t="n">
        <v>1.657222679783397</v>
      </c>
      <c r="G675" t="n">
        <v>1554.342738985642</v>
      </c>
    </row>
    <row r="676">
      <c r="A676" s="5" t="n"/>
      <c r="B676" s="1" t="inlineStr">
        <is>
          <t>d_028_h_02</t>
        </is>
      </c>
      <c r="C676" t="n">
        <v>0.1804761025682603</v>
      </c>
      <c r="D676" t="n">
        <v>0.7780942744145966</v>
      </c>
      <c r="E676" t="n">
        <v>0.9830550288849049</v>
      </c>
      <c r="F676" t="n">
        <v>1.005708919919407</v>
      </c>
      <c r="G676" t="n">
        <v>942.1963692092517</v>
      </c>
    </row>
    <row r="677">
      <c r="A677" s="5" t="n"/>
      <c r="B677" s="1" t="inlineStr">
        <is>
          <t>d_028_h_03</t>
        </is>
      </c>
      <c r="C677" t="n">
        <v>0.1280102271581734</v>
      </c>
      <c r="D677" t="n">
        <v>0.5525462393248581</v>
      </c>
      <c r="E677" t="n">
        <v>0.6990868826976129</v>
      </c>
      <c r="F677" t="n">
        <v>0.7123959229111735</v>
      </c>
      <c r="G677" t="n">
        <v>667.9873502755667</v>
      </c>
    </row>
    <row r="678">
      <c r="A678" s="5" t="n"/>
      <c r="B678" s="1" t="inlineStr">
        <is>
          <t>d_028_h_04</t>
        </is>
      </c>
      <c r="C678" t="n">
        <v>0.1108222480433435</v>
      </c>
      <c r="D678" t="n">
        <v>0.4778266226378918</v>
      </c>
      <c r="E678" t="n">
        <v>0.6034240243376952</v>
      </c>
      <c r="F678" t="n">
        <v>0.6167083990016818</v>
      </c>
      <c r="G678" t="n">
        <v>578.4433418312351</v>
      </c>
    </row>
    <row r="679">
      <c r="A679" s="5" t="n"/>
      <c r="B679" s="1" t="inlineStr">
        <is>
          <t>d_028_h_05</t>
        </is>
      </c>
      <c r="C679" t="n">
        <v>0.1192433522291112</v>
      </c>
      <c r="D679" t="n">
        <v>0.5146672058614674</v>
      </c>
      <c r="E679" t="n">
        <v>0.6514219302565153</v>
      </c>
      <c r="F679" t="n">
        <v>0.6646175017054277</v>
      </c>
      <c r="G679" t="n">
        <v>623.2954720582923</v>
      </c>
    </row>
    <row r="680">
      <c r="A680" s="5" t="n"/>
      <c r="B680" s="1" t="inlineStr">
        <is>
          <t>d_028_h_06</t>
        </is>
      </c>
      <c r="C680" t="n">
        <v>0.3739901353422325</v>
      </c>
      <c r="D680" t="n">
        <v>1.614173090003325</v>
      </c>
      <c r="E680" t="n">
        <v>2.043469320666076</v>
      </c>
      <c r="F680" t="n">
        <v>2.084911775284099</v>
      </c>
      <c r="G680" t="n">
        <v>1957.122540449256</v>
      </c>
    </row>
    <row r="681">
      <c r="A681" s="5" t="n"/>
      <c r="B681" s="1" t="inlineStr">
        <is>
          <t>d_028_h_07</t>
        </is>
      </c>
      <c r="C681" t="n">
        <v>0.9341429122289462</v>
      </c>
      <c r="D681" t="n">
        <v>4.021439122836518</v>
      </c>
      <c r="E681" t="n">
        <v>5.070477091877478</v>
      </c>
      <c r="F681" t="n">
        <v>5.188717002166443</v>
      </c>
      <c r="G681" t="n">
        <v>4862.737249023762</v>
      </c>
    </row>
    <row r="682">
      <c r="A682" s="5" t="n"/>
      <c r="B682" s="1" t="inlineStr">
        <is>
          <t>d_028_h_08</t>
        </is>
      </c>
      <c r="C682" t="n">
        <v>1.099601093662639</v>
      </c>
      <c r="D682" t="n">
        <v>4.74641918502376</v>
      </c>
      <c r="E682" t="n">
        <v>6.017214486020699</v>
      </c>
      <c r="F682" t="n">
        <v>6.120857081860925</v>
      </c>
      <c r="G682" t="n">
        <v>5756.515515613139</v>
      </c>
    </row>
    <row r="683">
      <c r="A683" s="5" t="n"/>
      <c r="B683" s="1" t="inlineStr">
        <is>
          <t>d_028_h_09</t>
        </is>
      </c>
      <c r="C683" t="n">
        <v>1.131908248847115</v>
      </c>
      <c r="D683" t="n">
        <v>4.889006927767658</v>
      </c>
      <c r="E683" t="n">
        <v>6.179282168411296</v>
      </c>
      <c r="F683" t="n">
        <v>6.302444343553107</v>
      </c>
      <c r="G683" t="n">
        <v>5923.555870596787</v>
      </c>
    </row>
    <row r="684">
      <c r="A684" s="5" t="n"/>
      <c r="B684" s="1" t="inlineStr">
        <is>
          <t>d_028_h_10</t>
        </is>
      </c>
      <c r="C684" t="n">
        <v>0.9634296622374315</v>
      </c>
      <c r="D684" t="n">
        <v>4.153811708480335</v>
      </c>
      <c r="E684" t="n">
        <v>5.244013053606362</v>
      </c>
      <c r="F684" t="n">
        <v>5.365486204042995</v>
      </c>
      <c r="G684" t="n">
        <v>5030.88819042398</v>
      </c>
    </row>
    <row r="685">
      <c r="A685" s="5" t="n"/>
      <c r="B685" s="1" t="inlineStr">
        <is>
          <t>d_028_h_11</t>
        </is>
      </c>
      <c r="C685" t="n">
        <v>0.7914806666862669</v>
      </c>
      <c r="D685" t="n">
        <v>3.410245773217894</v>
      </c>
      <c r="E685" t="n">
        <v>4.306092732502656</v>
      </c>
      <c r="F685" t="n">
        <v>4.400365524338874</v>
      </c>
      <c r="G685" t="n">
        <v>4130.86935459168</v>
      </c>
    </row>
    <row r="686">
      <c r="A686" s="5" t="n"/>
      <c r="B686" s="1" t="inlineStr">
        <is>
          <t>d_028_h_12</t>
        </is>
      </c>
      <c r="C686" t="n">
        <v>0.8583995685710342</v>
      </c>
      <c r="D686" t="n">
        <v>3.703787827479535</v>
      </c>
      <c r="E686" t="n">
        <v>4.681553784262329</v>
      </c>
      <c r="F686" t="n">
        <v>4.772885715915844</v>
      </c>
      <c r="G686" t="n">
        <v>4472.314938643759</v>
      </c>
    </row>
    <row r="687">
      <c r="A687" s="5" t="n"/>
      <c r="B687" s="1" t="inlineStr">
        <is>
          <t>d_028_h_13</t>
        </is>
      </c>
      <c r="C687" t="n">
        <v>0.9212090380425302</v>
      </c>
      <c r="D687" t="n">
        <v>3.972520620996611</v>
      </c>
      <c r="E687" t="n">
        <v>5.025136350313618</v>
      </c>
      <c r="F687" t="n">
        <v>5.11716983340295</v>
      </c>
      <c r="G687" t="n">
        <v>4794.040518219007</v>
      </c>
    </row>
    <row r="688">
      <c r="A688" s="5" t="n"/>
      <c r="B688" s="1" t="inlineStr">
        <is>
          <t>d_028_h_14</t>
        </is>
      </c>
      <c r="C688" t="n">
        <v>0.87865914553628</v>
      </c>
      <c r="D688" t="n">
        <v>3.792141286227375</v>
      </c>
      <c r="E688" t="n">
        <v>4.80387642187421</v>
      </c>
      <c r="F688" t="n">
        <v>4.892369950122903</v>
      </c>
      <c r="G688" t="n">
        <v>4596.692631041993</v>
      </c>
    </row>
    <row r="689">
      <c r="A689" s="5" t="n"/>
      <c r="B689" s="1" t="inlineStr">
        <is>
          <t>d_028_h_15</t>
        </is>
      </c>
      <c r="C689" t="n">
        <v>1.218341845270911</v>
      </c>
      <c r="D689" t="n">
        <v>5.254668704630425</v>
      </c>
      <c r="E689" t="n">
        <v>6.647725934897509</v>
      </c>
      <c r="F689" t="n">
        <v>6.779757900268716</v>
      </c>
      <c r="G689" t="n">
        <v>6367.952629185093</v>
      </c>
    </row>
    <row r="690">
      <c r="A690" s="5" t="n"/>
      <c r="B690" s="1" t="inlineStr">
        <is>
          <t>d_028_h_16</t>
        </is>
      </c>
      <c r="C690" t="n">
        <v>2.126442866565324</v>
      </c>
      <c r="D690" t="n">
        <v>9.167862174360927</v>
      </c>
      <c r="E690" t="n">
        <v>11.58357732344668</v>
      </c>
      <c r="F690" t="n">
        <v>11.81568261363682</v>
      </c>
      <c r="G690" t="n">
        <v>11089.6146639019</v>
      </c>
    </row>
    <row r="691">
      <c r="A691" s="5" t="n"/>
      <c r="B691" s="1" t="inlineStr">
        <is>
          <t>d_028_h_17</t>
        </is>
      </c>
      <c r="C691" t="n">
        <v>3.023254156276836</v>
      </c>
      <c r="D691" t="n">
        <v>13.0406825198212</v>
      </c>
      <c r="E691" t="n">
        <v>16.50537347648423</v>
      </c>
      <c r="F691" t="n">
        <v>16.79797285704851</v>
      </c>
      <c r="G691" t="n">
        <v>15749.09903618178</v>
      </c>
    </row>
    <row r="692">
      <c r="A692" s="5" t="n"/>
      <c r="B692" s="1" t="inlineStr">
        <is>
          <t>d_028_h_18</t>
        </is>
      </c>
      <c r="C692" t="n">
        <v>3.439873109309532</v>
      </c>
      <c r="D692" t="n">
        <v>14.82513895950785</v>
      </c>
      <c r="E692" t="n">
        <v>18.73353578440548</v>
      </c>
      <c r="F692" t="n">
        <v>19.07846731159055</v>
      </c>
      <c r="G692" t="n">
        <v>17891.29286024763</v>
      </c>
    </row>
    <row r="693">
      <c r="A693" s="5" t="n"/>
      <c r="B693" s="1" t="inlineStr">
        <is>
          <t>d_028_h_19</t>
        </is>
      </c>
      <c r="C693" t="n">
        <v>3.618854000789348</v>
      </c>
      <c r="D693" t="n">
        <v>15.60429217184167</v>
      </c>
      <c r="E693" t="n">
        <v>19.69370998370493</v>
      </c>
      <c r="F693" t="n">
        <v>20.12189885818966</v>
      </c>
      <c r="G693" t="n">
        <v>18888.38261178576</v>
      </c>
    </row>
    <row r="694">
      <c r="A694" s="5" t="n"/>
      <c r="B694" s="1" t="inlineStr">
        <is>
          <t>d_028_h_20</t>
        </is>
      </c>
      <c r="C694" t="n">
        <v>4.146360225179287</v>
      </c>
      <c r="D694" t="n">
        <v>17.88100651760931</v>
      </c>
      <c r="E694" t="n">
        <v>22.64308873948458</v>
      </c>
      <c r="F694" t="n">
        <v>23.04226628039381</v>
      </c>
      <c r="G694" t="n">
        <v>21594.50266168249</v>
      </c>
    </row>
    <row r="695">
      <c r="A695" s="5" t="n"/>
      <c r="B695" s="1" t="inlineStr">
        <is>
          <t>d_028_h_21</t>
        </is>
      </c>
      <c r="C695" t="n">
        <v>4.028202795146718</v>
      </c>
      <c r="D695" t="n">
        <v>17.37560138903644</v>
      </c>
      <c r="E695" t="n">
        <v>21.94840386407829</v>
      </c>
      <c r="F695" t="n">
        <v>22.42554127262554</v>
      </c>
      <c r="G695" t="n">
        <v>21049.12839087443</v>
      </c>
    </row>
    <row r="696">
      <c r="A696" s="5" t="n"/>
      <c r="B696" s="1" t="inlineStr">
        <is>
          <t>d_028_h_22</t>
        </is>
      </c>
      <c r="C696" t="n">
        <v>4.152284216849287</v>
      </c>
      <c r="D696" t="n">
        <v>17.90330554132637</v>
      </c>
      <c r="E696" t="n">
        <v>22.61323574047981</v>
      </c>
      <c r="F696" t="n">
        <v>23.08090776063208</v>
      </c>
      <c r="G696" t="n">
        <v>21634.72265384104</v>
      </c>
    </row>
    <row r="697">
      <c r="A697" s="5" t="n"/>
      <c r="B697" s="1" t="inlineStr">
        <is>
          <t>d_028_h_23</t>
        </is>
      </c>
      <c r="C697" t="n">
        <v>2.445196007093397</v>
      </c>
      <c r="D697" t="n">
        <v>10.53679804228071</v>
      </c>
      <c r="E697" t="n">
        <v>13.32480235929556</v>
      </c>
      <c r="F697" t="n">
        <v>13.60407812597212</v>
      </c>
      <c r="G697" t="n">
        <v>12750.55890257966</v>
      </c>
    </row>
    <row r="698">
      <c r="A698" s="5" t="n"/>
      <c r="B698" s="1" t="inlineStr">
        <is>
          <t>d_029_h_00</t>
        </is>
      </c>
      <c r="C698" t="n">
        <v>1.230715756693003</v>
      </c>
      <c r="D698" t="n">
        <v>5.308128121950469</v>
      </c>
      <c r="E698" t="n">
        <v>6.708359565087121</v>
      </c>
      <c r="F698" t="n">
        <v>6.85274534125998</v>
      </c>
      <c r="G698" t="n">
        <v>6431.456885145389</v>
      </c>
    </row>
    <row r="699">
      <c r="A699" s="5" t="n"/>
      <c r="B699" s="1" t="inlineStr">
        <is>
          <t>d_029_h_01</t>
        </is>
      </c>
      <c r="C699" t="n">
        <v>0.7192931755234176</v>
      </c>
      <c r="D699" t="n">
        <v>3.100714461219125</v>
      </c>
      <c r="E699" t="n">
        <v>3.91912623731689</v>
      </c>
      <c r="F699" t="n">
        <v>3.998319316837865</v>
      </c>
      <c r="G699" t="n">
        <v>3745.273907806533</v>
      </c>
    </row>
    <row r="700">
      <c r="A700" s="5" t="n"/>
      <c r="B700" s="1" t="inlineStr">
        <is>
          <t>d_029_h_02</t>
        </is>
      </c>
      <c r="C700" t="n">
        <v>0.4933828136325651</v>
      </c>
      <c r="D700" t="n">
        <v>2.126908545441955</v>
      </c>
      <c r="E700" t="n">
        <v>2.686300890637648</v>
      </c>
      <c r="F700" t="n">
        <v>2.74070114345214</v>
      </c>
      <c r="G700" t="n">
        <v>2572.951987751369</v>
      </c>
    </row>
    <row r="701">
      <c r="A701" s="5" t="n"/>
      <c r="B701" s="1" t="inlineStr">
        <is>
          <t>d_029_h_03</t>
        </is>
      </c>
      <c r="C701" t="n">
        <v>0.4078657296230542</v>
      </c>
      <c r="D701" t="n">
        <v>1.760430816540776</v>
      </c>
      <c r="E701" t="n">
        <v>2.231021768019328</v>
      </c>
      <c r="F701" t="n">
        <v>2.271277092845842</v>
      </c>
      <c r="G701" t="n">
        <v>2128.098015236897</v>
      </c>
    </row>
    <row r="702">
      <c r="A702" s="5" t="n"/>
      <c r="B702" s="1" t="inlineStr">
        <is>
          <t>d_029_h_04</t>
        </is>
      </c>
      <c r="C702" t="n">
        <v>0.3747709171620097</v>
      </c>
      <c r="D702" t="n">
        <v>1.617352346285818</v>
      </c>
      <c r="E702" t="n">
        <v>2.050693764897674</v>
      </c>
      <c r="F702" t="n">
        <v>2.088330603615363</v>
      </c>
      <c r="G702" t="n">
        <v>1958.8648832039</v>
      </c>
    </row>
    <row r="703">
      <c r="A703" s="5" t="n"/>
      <c r="B703" s="1" t="inlineStr">
        <is>
          <t>d_029_h_05</t>
        </is>
      </c>
      <c r="C703" t="n">
        <v>0.4681467345824478</v>
      </c>
      <c r="D703" t="n">
        <v>2.016343433986644</v>
      </c>
      <c r="E703" t="n">
        <v>2.551670873779454</v>
      </c>
      <c r="F703" t="n">
        <v>2.603637375373625</v>
      </c>
      <c r="G703" t="n">
        <v>2438.528356652167</v>
      </c>
    </row>
    <row r="704">
      <c r="A704" s="5" t="n"/>
      <c r="B704" s="1" t="inlineStr">
        <is>
          <t>d_029_h_06</t>
        </is>
      </c>
      <c r="C704" t="n">
        <v>1.366301019767905</v>
      </c>
      <c r="D704" t="n">
        <v>5.889136798441745</v>
      </c>
      <c r="E704" t="n">
        <v>7.437930855778026</v>
      </c>
      <c r="F704" t="n">
        <v>7.601801154625265</v>
      </c>
      <c r="G704" t="n">
        <v>7118.952645183625</v>
      </c>
    </row>
    <row r="705">
      <c r="A705" s="5" t="n"/>
      <c r="B705" s="1" t="inlineStr">
        <is>
          <t>d_029_h_07</t>
        </is>
      </c>
      <c r="C705" t="n">
        <v>3.032306517461642</v>
      </c>
      <c r="D705" t="n">
        <v>13.07113379514381</v>
      </c>
      <c r="E705" t="n">
        <v>16.53913502410867</v>
      </c>
      <c r="F705" t="n">
        <v>16.84860490746057</v>
      </c>
      <c r="G705" t="n">
        <v>15802.80619048262</v>
      </c>
    </row>
    <row r="706">
      <c r="A706" s="5" t="n"/>
      <c r="B706" s="1" t="inlineStr">
        <is>
          <t>d_029_h_08</t>
        </is>
      </c>
      <c r="C706" t="n">
        <v>3.137995331136701</v>
      </c>
      <c r="D706" t="n">
        <v>13.53105770211736</v>
      </c>
      <c r="E706" t="n">
        <v>17.08604974331928</v>
      </c>
      <c r="F706" t="n">
        <v>17.45506208581798</v>
      </c>
      <c r="G706" t="n">
        <v>16380.3947668171</v>
      </c>
    </row>
    <row r="707">
      <c r="A707" s="5" t="n"/>
      <c r="B707" s="1" t="inlineStr">
        <is>
          <t>d_029_h_09</t>
        </is>
      </c>
      <c r="C707" t="n">
        <v>2.897062681159179</v>
      </c>
      <c r="D707" t="n">
        <v>12.48161803171809</v>
      </c>
      <c r="E707" t="n">
        <v>15.74390039688617</v>
      </c>
      <c r="F707" t="n">
        <v>16.06305334142671</v>
      </c>
      <c r="G707" t="n">
        <v>15036.79387400249</v>
      </c>
    </row>
    <row r="708">
      <c r="A708" s="5" t="n"/>
      <c r="B708" s="1" t="inlineStr">
        <is>
          <t>d_029_h_10</t>
        </is>
      </c>
      <c r="C708" t="n">
        <v>2.558213459565854</v>
      </c>
      <c r="D708" t="n">
        <v>11.04294680154162</v>
      </c>
      <c r="E708" t="n">
        <v>13.95607414938567</v>
      </c>
      <c r="F708" t="n">
        <v>14.23496795819702</v>
      </c>
      <c r="G708" t="n">
        <v>13372.47644954062</v>
      </c>
    </row>
    <row r="709">
      <c r="A709" s="5" t="n"/>
      <c r="B709" s="1" t="inlineStr">
        <is>
          <t>d_029_h_11</t>
        </is>
      </c>
      <c r="C709" t="n">
        <v>2.254033591483536</v>
      </c>
      <c r="D709" t="n">
        <v>9.715944988955561</v>
      </c>
      <c r="E709" t="n">
        <v>12.27427283750282</v>
      </c>
      <c r="F709" t="n">
        <v>12.53922093679385</v>
      </c>
      <c r="G709" t="n">
        <v>11755.85966568915</v>
      </c>
    </row>
    <row r="710">
      <c r="A710" s="5" t="n"/>
      <c r="B710" s="1" t="inlineStr">
        <is>
          <t>d_029_h_12</t>
        </is>
      </c>
      <c r="C710" t="n">
        <v>2.204400338906221</v>
      </c>
      <c r="D710" t="n">
        <v>9.509911994141438</v>
      </c>
      <c r="E710" t="n">
        <v>12.01905041330903</v>
      </c>
      <c r="F710" t="n">
        <v>12.25689030325066</v>
      </c>
      <c r="G710" t="n">
        <v>11510.36629870082</v>
      </c>
    </row>
    <row r="711">
      <c r="A711" s="5" t="n"/>
      <c r="B711" s="1" t="inlineStr">
        <is>
          <t>d_029_h_13</t>
        </is>
      </c>
      <c r="C711" t="n">
        <v>2.331838345557707</v>
      </c>
      <c r="D711" t="n">
        <v>10.05734343878808</v>
      </c>
      <c r="E711" t="n">
        <v>12.71770782091017</v>
      </c>
      <c r="F711" t="n">
        <v>12.9596331793475</v>
      </c>
      <c r="G711" t="n">
        <v>12151.6695436288</v>
      </c>
    </row>
    <row r="712">
      <c r="A712" s="5" t="n"/>
      <c r="B712" s="1" t="inlineStr">
        <is>
          <t>d_029_h_14</t>
        </is>
      </c>
      <c r="C712" t="n">
        <v>2.083575727233137</v>
      </c>
      <c r="D712" t="n">
        <v>8.99834272746126</v>
      </c>
      <c r="E712" t="n">
        <v>11.3933485149196</v>
      </c>
      <c r="F712" t="n">
        <v>11.60897524187348</v>
      </c>
      <c r="G712" t="n">
        <v>10901.74650750373</v>
      </c>
    </row>
    <row r="713">
      <c r="A713" s="5" t="n"/>
      <c r="B713" s="1" t="inlineStr">
        <is>
          <t>d_029_h_15</t>
        </is>
      </c>
      <c r="C713" t="n">
        <v>2.510837702293596</v>
      </c>
      <c r="D713" t="n">
        <v>10.81797361081411</v>
      </c>
      <c r="E713" t="n">
        <v>13.65245212538859</v>
      </c>
      <c r="F713" t="n">
        <v>13.96800509725228</v>
      </c>
      <c r="G713" t="n">
        <v>13103.14037721036</v>
      </c>
    </row>
    <row r="714">
      <c r="A714" s="5" t="n"/>
      <c r="B714" s="1" t="inlineStr">
        <is>
          <t>d_029_h_16</t>
        </is>
      </c>
      <c r="C714" t="n">
        <v>3.100958711214515</v>
      </c>
      <c r="D714" t="n">
        <v>13.35469159622457</v>
      </c>
      <c r="E714" t="n">
        <v>16.85384806926346</v>
      </c>
      <c r="F714" t="n">
        <v>17.22139426101777</v>
      </c>
      <c r="G714" t="n">
        <v>16121.55104355939</v>
      </c>
    </row>
    <row r="715">
      <c r="A715" s="5" t="n"/>
      <c r="B715" s="1" t="inlineStr">
        <is>
          <t>d_029_h_17</t>
        </is>
      </c>
      <c r="C715" t="n">
        <v>3.673077193449994</v>
      </c>
      <c r="D715" t="n">
        <v>15.83690294624529</v>
      </c>
      <c r="E715" t="n">
        <v>20.01656945275393</v>
      </c>
      <c r="F715" t="n">
        <v>20.45268466485236</v>
      </c>
      <c r="G715" t="n">
        <v>19173.71443358463</v>
      </c>
    </row>
    <row r="716">
      <c r="A716" s="5" t="n"/>
      <c r="B716" s="1" t="inlineStr">
        <is>
          <t>d_029_h_18</t>
        </is>
      </c>
      <c r="C716" t="n">
        <v>4.008445861625326</v>
      </c>
      <c r="D716" t="n">
        <v>17.30178466644147</v>
      </c>
      <c r="E716" t="n">
        <v>21.87217292039042</v>
      </c>
      <c r="F716" t="n">
        <v>22.33420963793415</v>
      </c>
      <c r="G716" t="n">
        <v>20938.32084622232</v>
      </c>
    </row>
    <row r="717">
      <c r="A717" s="5" t="n"/>
      <c r="B717" s="1" t="inlineStr">
        <is>
          <t>d_029_h_19</t>
        </is>
      </c>
      <c r="C717" t="n">
        <v>3.997297513211524</v>
      </c>
      <c r="D717" t="n">
        <v>17.23446897612367</v>
      </c>
      <c r="E717" t="n">
        <v>21.8075864151025</v>
      </c>
      <c r="F717" t="n">
        <v>22.21719671029553</v>
      </c>
      <c r="G717" t="n">
        <v>20824.18072875314</v>
      </c>
    </row>
    <row r="718">
      <c r="A718" s="5" t="n"/>
      <c r="B718" s="1" t="inlineStr">
        <is>
          <t>d_029_h_20</t>
        </is>
      </c>
      <c r="C718" t="n">
        <v>3.066620945753496</v>
      </c>
      <c r="D718" t="n">
        <v>13.2363935795099</v>
      </c>
      <c r="E718" t="n">
        <v>16.75735330896023</v>
      </c>
      <c r="F718" t="n">
        <v>17.07651679668608</v>
      </c>
      <c r="G718" t="n">
        <v>16051.79864478772</v>
      </c>
    </row>
    <row r="719">
      <c r="A719" s="5" t="n"/>
      <c r="B719" s="1" t="inlineStr">
        <is>
          <t>d_029_h_21</t>
        </is>
      </c>
      <c r="C719" t="n">
        <v>2.233909743540184</v>
      </c>
      <c r="D719" t="n">
        <v>9.637231378934221</v>
      </c>
      <c r="E719" t="n">
        <v>12.18262723227064</v>
      </c>
      <c r="F719" t="n">
        <v>12.43852483577104</v>
      </c>
      <c r="G719" t="n">
        <v>11670.30337301211</v>
      </c>
    </row>
    <row r="720">
      <c r="A720" s="5" t="n"/>
      <c r="B720" s="1" t="inlineStr">
        <is>
          <t>d_029_h_22</t>
        </is>
      </c>
      <c r="C720" t="n">
        <v>1.935566124611101</v>
      </c>
      <c r="D720" t="n">
        <v>8.344501200600014</v>
      </c>
      <c r="E720" t="n">
        <v>10.52631716731565</v>
      </c>
      <c r="F720" t="n">
        <v>10.76046098431136</v>
      </c>
      <c r="G720" t="n">
        <v>10089.86061840399</v>
      </c>
    </row>
    <row r="721">
      <c r="A721" s="5" t="n"/>
      <c r="B721" s="1" t="inlineStr">
        <is>
          <t>d_029_h_23</t>
        </is>
      </c>
      <c r="C721" t="n">
        <v>1.110852667156822</v>
      </c>
      <c r="D721" t="n">
        <v>4.787541058827113</v>
      </c>
      <c r="E721" t="n">
        <v>6.055272536256713</v>
      </c>
      <c r="F721" t="n">
        <v>6.164993612359623</v>
      </c>
      <c r="G721" t="n">
        <v>5788.567199763833</v>
      </c>
    </row>
    <row r="722">
      <c r="A722" s="5" t="n"/>
      <c r="B722" s="1" t="inlineStr">
        <is>
          <t>d_030_h_00</t>
        </is>
      </c>
      <c r="C722" t="n">
        <v>0.5457623628321582</v>
      </c>
      <c r="D722" t="n">
        <v>2.353639455371405</v>
      </c>
      <c r="E722" t="n">
        <v>2.979855882686818</v>
      </c>
      <c r="F722" t="n">
        <v>3.041139556828685</v>
      </c>
      <c r="G722" t="n">
        <v>2848.554272167431</v>
      </c>
    </row>
    <row r="723">
      <c r="A723" s="5" t="n"/>
      <c r="B723" s="1" t="inlineStr">
        <is>
          <t>d_030_h_01</t>
        </is>
      </c>
      <c r="C723" t="n">
        <v>0.2869761745190339</v>
      </c>
      <c r="D723" t="n">
        <v>1.237075297642009</v>
      </c>
      <c r="E723" t="n">
        <v>1.561477117389524</v>
      </c>
      <c r="F723" t="n">
        <v>1.595674722894895</v>
      </c>
      <c r="G723" t="n">
        <v>1492.67440755138</v>
      </c>
    </row>
    <row r="724">
      <c r="A724" s="5" t="n"/>
      <c r="B724" s="1" t="inlineStr">
        <is>
          <t>d_030_h_02</t>
        </is>
      </c>
      <c r="C724" t="n">
        <v>0.179282928227281</v>
      </c>
      <c r="D724" t="n">
        <v>0.7729365109124902</v>
      </c>
      <c r="E724" t="n">
        <v>0.9755324953938037</v>
      </c>
      <c r="F724" t="n">
        <v>0.9977301198532893</v>
      </c>
      <c r="G724" t="n">
        <v>935.885583911412</v>
      </c>
    </row>
    <row r="725">
      <c r="A725" s="5" t="n"/>
      <c r="B725" s="1" t="inlineStr">
        <is>
          <t>d_030_h_03</t>
        </is>
      </c>
      <c r="C725" t="n">
        <v>0.1256637880125594</v>
      </c>
      <c r="D725" t="n">
        <v>0.5415272005925236</v>
      </c>
      <c r="E725" t="n">
        <v>0.6834208344857745</v>
      </c>
      <c r="F725" t="n">
        <v>0.6976480126401072</v>
      </c>
      <c r="G725" t="n">
        <v>654.7299005491294</v>
      </c>
    </row>
    <row r="726">
      <c r="A726" s="5" t="n"/>
      <c r="B726" s="1" t="inlineStr">
        <is>
          <t>d_030_h_04</t>
        </is>
      </c>
      <c r="C726" t="n">
        <v>0.1147201167823232</v>
      </c>
      <c r="D726" t="n">
        <v>0.4945805339538315</v>
      </c>
      <c r="E726" t="n">
        <v>0.624899783591074</v>
      </c>
      <c r="F726" t="n">
        <v>0.6380591665278694</v>
      </c>
      <c r="G726" t="n">
        <v>598.1985400299537</v>
      </c>
    </row>
    <row r="727">
      <c r="A727" s="5" t="n"/>
      <c r="B727" s="1" t="inlineStr">
        <is>
          <t>d_030_h_05</t>
        </is>
      </c>
      <c r="C727" t="n">
        <v>0.1820211636875272</v>
      </c>
      <c r="D727" t="n">
        <v>0.7857086363196343</v>
      </c>
      <c r="E727" t="n">
        <v>0.9935708050545734</v>
      </c>
      <c r="F727" t="n">
        <v>1.013355826437023</v>
      </c>
      <c r="G727" t="n">
        <v>951.7367907714428</v>
      </c>
    </row>
    <row r="728">
      <c r="A728" s="5" t="n"/>
      <c r="B728" s="1" t="inlineStr">
        <is>
          <t>d_030_h_06</t>
        </is>
      </c>
      <c r="C728" t="n">
        <v>0.7399726096364023</v>
      </c>
      <c r="D728" t="n">
        <v>3.192835623205461</v>
      </c>
      <c r="E728" t="n">
        <v>4.042841642377127</v>
      </c>
      <c r="F728" t="n">
        <v>4.119383921804478</v>
      </c>
      <c r="G728" t="n">
        <v>3864.63705437202</v>
      </c>
    </row>
    <row r="729">
      <c r="A729" s="5" t="n"/>
      <c r="B729" s="1" t="inlineStr">
        <is>
          <t>d_030_h_07</t>
        </is>
      </c>
      <c r="C729" t="n">
        <v>1.770335399904229</v>
      </c>
      <c r="D729" t="n">
        <v>7.632134323004238</v>
      </c>
      <c r="E729" t="n">
        <v>9.634588290995536</v>
      </c>
      <c r="F729" t="n">
        <v>9.843715775161117</v>
      </c>
      <c r="G729" t="n">
        <v>9219.11051950643</v>
      </c>
    </row>
    <row r="730">
      <c r="A730" s="5" t="n"/>
      <c r="B730" s="1" t="inlineStr">
        <is>
          <t>d_030_h_08</t>
        </is>
      </c>
      <c r="C730" t="n">
        <v>2.000317648644248</v>
      </c>
      <c r="D730" t="n">
        <v>8.619170625063614</v>
      </c>
      <c r="E730" t="n">
        <v>10.88881876070943</v>
      </c>
      <c r="F730" t="n">
        <v>11.11826515813959</v>
      </c>
      <c r="G730" t="n">
        <v>10432.94628589719</v>
      </c>
    </row>
    <row r="731">
      <c r="A731" s="5" t="n"/>
      <c r="B731" s="1" t="inlineStr">
        <is>
          <t>d_030_h_09</t>
        </is>
      </c>
      <c r="C731" t="n">
        <v>1.943530879717378</v>
      </c>
      <c r="D731" t="n">
        <v>8.37912570193858</v>
      </c>
      <c r="E731" t="n">
        <v>10.59708489270595</v>
      </c>
      <c r="F731" t="n">
        <v>10.81506964221768</v>
      </c>
      <c r="G731" t="n">
        <v>10145.67558275065</v>
      </c>
    </row>
    <row r="732">
      <c r="A732" s="5" t="n"/>
      <c r="B732" s="1" t="inlineStr">
        <is>
          <t>d_030_h_10</t>
        </is>
      </c>
      <c r="C732" t="n">
        <v>1.771139408217117</v>
      </c>
      <c r="D732" t="n">
        <v>7.642931923748403</v>
      </c>
      <c r="E732" t="n">
        <v>9.674921074305388</v>
      </c>
      <c r="F732" t="n">
        <v>9.854680995223706</v>
      </c>
      <c r="G732" t="n">
        <v>9238.83234909551</v>
      </c>
    </row>
    <row r="733">
      <c r="A733" s="5" t="n"/>
      <c r="B733" s="1" t="inlineStr">
        <is>
          <t>d_030_h_11</t>
        </is>
      </c>
      <c r="C733" t="n">
        <v>1.608506388268172</v>
      </c>
      <c r="D733" t="n">
        <v>6.933421665635965</v>
      </c>
      <c r="E733" t="n">
        <v>8.750857613950956</v>
      </c>
      <c r="F733" t="n">
        <v>8.938185835904877</v>
      </c>
      <c r="G733" t="n">
        <v>8392.229976115184</v>
      </c>
    </row>
    <row r="734">
      <c r="A734" s="5" t="n"/>
      <c r="B734" s="1" t="inlineStr">
        <is>
          <t>d_030_h_12</t>
        </is>
      </c>
      <c r="C734" t="n">
        <v>1.79509602649018</v>
      </c>
      <c r="D734" t="n">
        <v>7.732387743423074</v>
      </c>
      <c r="E734" t="n">
        <v>9.759878149652675</v>
      </c>
      <c r="F734" t="n">
        <v>9.964535949174348</v>
      </c>
      <c r="G734" t="n">
        <v>9337.807875619175</v>
      </c>
    </row>
    <row r="735">
      <c r="A735" s="5" t="n"/>
      <c r="B735" s="1" t="inlineStr">
        <is>
          <t>d_030_h_13</t>
        </is>
      </c>
      <c r="C735" t="n">
        <v>2.114129556952845</v>
      </c>
      <c r="D735" t="n">
        <v>9.116230504984644</v>
      </c>
      <c r="E735" t="n">
        <v>11.51920928124163</v>
      </c>
      <c r="F735" t="n">
        <v>11.7590667953049</v>
      </c>
      <c r="G735" t="n">
        <v>11035.64339488196</v>
      </c>
    </row>
    <row r="736">
      <c r="A736" s="5" t="n"/>
      <c r="B736" s="1" t="inlineStr">
        <is>
          <t>d_030_h_14</t>
        </is>
      </c>
      <c r="C736" t="n">
        <v>2.019050065459051</v>
      </c>
      <c r="D736" t="n">
        <v>8.704413932453997</v>
      </c>
      <c r="E736" t="n">
        <v>10.98315786897767</v>
      </c>
      <c r="F736" t="n">
        <v>11.22691372470844</v>
      </c>
      <c r="G736" t="n">
        <v>10530.77091600028</v>
      </c>
    </row>
    <row r="737">
      <c r="A737" s="5" t="n"/>
      <c r="B737" s="1" t="inlineStr">
        <is>
          <t>d_030_h_15</t>
        </is>
      </c>
      <c r="C737" t="n">
        <v>2.71052577180862</v>
      </c>
      <c r="D737" t="n">
        <v>11.68242210926212</v>
      </c>
      <c r="E737" t="n">
        <v>14.75942440473247</v>
      </c>
      <c r="F737" t="n">
        <v>15.06472698749273</v>
      </c>
      <c r="G737" t="n">
        <v>14116.80682224791</v>
      </c>
    </row>
    <row r="738">
      <c r="A738" s="5" t="n"/>
      <c r="B738" s="1" t="inlineStr">
        <is>
          <t>d_030_h_16</t>
        </is>
      </c>
      <c r="C738" t="n">
        <v>3.61099801885464</v>
      </c>
      <c r="D738" t="n">
        <v>15.57663372518141</v>
      </c>
      <c r="E738" t="n">
        <v>19.67352782075913</v>
      </c>
      <c r="F738" t="n">
        <v>20.12913506503244</v>
      </c>
      <c r="G738" t="n">
        <v>18887.67360626359</v>
      </c>
    </row>
    <row r="739">
      <c r="A739" s="5" t="n"/>
      <c r="B739" s="1" t="inlineStr">
        <is>
          <t>d_030_h_17</t>
        </is>
      </c>
      <c r="C739" t="n">
        <v>4.380629177125679</v>
      </c>
      <c r="D739" t="n">
        <v>18.88388567911003</v>
      </c>
      <c r="E739" t="n">
        <v>23.87013807808908</v>
      </c>
      <c r="F739" t="n">
        <v>24.3732468652385</v>
      </c>
      <c r="G739" t="n">
        <v>22830.86612823628</v>
      </c>
    </row>
    <row r="740">
      <c r="A740" s="5" t="n"/>
      <c r="B740" s="1" t="inlineStr">
        <is>
          <t>d_030_h_18</t>
        </is>
      </c>
      <c r="C740" t="n">
        <v>5.23132734171221</v>
      </c>
      <c r="D740" t="n">
        <v>22.53228779525089</v>
      </c>
      <c r="E740" t="n">
        <v>28.46211870977436</v>
      </c>
      <c r="F740" t="n">
        <v>29.05812437535479</v>
      </c>
      <c r="G740" t="n">
        <v>27232.38342038294</v>
      </c>
    </row>
    <row r="741">
      <c r="A741" s="5" t="n"/>
      <c r="B741" s="1" t="inlineStr">
        <is>
          <t>d_030_h_19</t>
        </is>
      </c>
      <c r="C741" t="n">
        <v>5.302901295138458</v>
      </c>
      <c r="D741" t="n">
        <v>22.87652077449292</v>
      </c>
      <c r="E741" t="n">
        <v>28.87992681961844</v>
      </c>
      <c r="F741" t="n">
        <v>29.49826431624783</v>
      </c>
      <c r="G741" t="n">
        <v>27695.07935040943</v>
      </c>
    </row>
    <row r="742">
      <c r="A742" s="5" t="n"/>
      <c r="B742" s="1" t="inlineStr">
        <is>
          <t>d_030_h_20</t>
        </is>
      </c>
      <c r="C742" t="n">
        <v>5.257350957268027</v>
      </c>
      <c r="D742" t="n">
        <v>22.65758089457587</v>
      </c>
      <c r="E742" t="n">
        <v>28.65036765933409</v>
      </c>
      <c r="F742" t="n">
        <v>29.20780098385493</v>
      </c>
      <c r="G742" t="n">
        <v>27385.74482335231</v>
      </c>
    </row>
    <row r="743">
      <c r="A743" s="5" t="n"/>
      <c r="B743" s="1" t="inlineStr">
        <is>
          <t>d_030_h_21</t>
        </is>
      </c>
      <c r="C743" t="n">
        <v>4.258470757943959</v>
      </c>
      <c r="D743" t="n">
        <v>18.36566009853684</v>
      </c>
      <c r="E743" t="n">
        <v>23.17115515699087</v>
      </c>
      <c r="F743" t="n">
        <v>23.69813256032364</v>
      </c>
      <c r="G743" t="n">
        <v>22192.30401784868</v>
      </c>
    </row>
    <row r="744">
      <c r="A744" s="5" t="n"/>
      <c r="B744" s="1" t="inlineStr">
        <is>
          <t>d_030_h_22</t>
        </is>
      </c>
      <c r="C744" t="n">
        <v>2.999175877307751</v>
      </c>
      <c r="D744" t="n">
        <v>12.93994936544691</v>
      </c>
      <c r="E744" t="n">
        <v>16.36402870552433</v>
      </c>
      <c r="F744" t="n">
        <v>16.66748716717392</v>
      </c>
      <c r="G744" t="n">
        <v>15636.70423376715</v>
      </c>
    </row>
    <row r="745">
      <c r="A745" s="5" t="n"/>
      <c r="B745" s="1" t="inlineStr">
        <is>
          <t>d_030_h_23</t>
        </is>
      </c>
      <c r="C745" t="n">
        <v>1.401142198454603</v>
      </c>
      <c r="D745" t="n">
        <v>6.046561406702001</v>
      </c>
      <c r="E745" t="n">
        <v>7.638502913151163</v>
      </c>
      <c r="F745" t="n">
        <v>7.812596087582666</v>
      </c>
      <c r="G745" t="n">
        <v>7325.517827449433</v>
      </c>
    </row>
    <row r="746">
      <c r="A746" s="5" t="n"/>
      <c r="B746" s="1" t="inlineStr">
        <is>
          <t>d_031_h_00</t>
        </is>
      </c>
      <c r="C746" t="n">
        <v>0.684373198649321</v>
      </c>
      <c r="D746" t="n">
        <v>2.95436302227552</v>
      </c>
      <c r="E746" t="n">
        <v>3.742514439135221</v>
      </c>
      <c r="F746" t="n">
        <v>3.80922116146456</v>
      </c>
      <c r="G746" t="n">
        <v>3577.613928704036</v>
      </c>
    </row>
    <row r="747">
      <c r="A747" s="5" t="n"/>
      <c r="B747" s="1" t="inlineStr">
        <is>
          <t>d_031_h_01</t>
        </is>
      </c>
      <c r="C747" t="n">
        <v>0.3662229828045451</v>
      </c>
      <c r="D747" t="n">
        <v>1.579770997001944</v>
      </c>
      <c r="E747" t="n">
        <v>1.995231875221974</v>
      </c>
      <c r="F747" t="n">
        <v>2.037802356724206</v>
      </c>
      <c r="G747" t="n">
        <v>1913.656426889825</v>
      </c>
    </row>
    <row r="748">
      <c r="A748" s="5" t="n"/>
      <c r="B748" s="1" t="inlineStr">
        <is>
          <t>d_031_h_02</t>
        </is>
      </c>
      <c r="C748" t="n">
        <v>0.2076179387492703</v>
      </c>
      <c r="D748" t="n">
        <v>0.8947771604340718</v>
      </c>
      <c r="E748" t="n">
        <v>1.127127846670273</v>
      </c>
      <c r="F748" t="n">
        <v>1.153959947495535</v>
      </c>
      <c r="G748" t="n">
        <v>1081.119749571386</v>
      </c>
    </row>
    <row r="749">
      <c r="A749" s="5" t="n"/>
      <c r="B749" s="1" t="inlineStr">
        <is>
          <t>d_031_h_03</t>
        </is>
      </c>
      <c r="C749" t="n">
        <v>0.1640169337013952</v>
      </c>
      <c r="D749" t="n">
        <v>0.7067485437119203</v>
      </c>
      <c r="E749" t="n">
        <v>0.8929091565479432</v>
      </c>
      <c r="F749" t="n">
        <v>0.9114879731580317</v>
      </c>
      <c r="G749" t="n">
        <v>854.6741575408043</v>
      </c>
    </row>
    <row r="750">
      <c r="A750" s="5" t="n"/>
      <c r="B750" s="1" t="inlineStr">
        <is>
          <t>d_031_h_04</t>
        </is>
      </c>
      <c r="C750" t="n">
        <v>0.1467063951862511</v>
      </c>
      <c r="D750" t="n">
        <v>0.6325078295685705</v>
      </c>
      <c r="E750" t="n">
        <v>0.7990933932986841</v>
      </c>
      <c r="F750" t="n">
        <v>0.8159589150374255</v>
      </c>
      <c r="G750" t="n">
        <v>764.9707997277767</v>
      </c>
    </row>
    <row r="751">
      <c r="A751" s="5" t="n"/>
      <c r="B751" s="1" t="inlineStr">
        <is>
          <t>d_031_h_05</t>
        </is>
      </c>
      <c r="C751" t="n">
        <v>0.2165592952231304</v>
      </c>
      <c r="D751" t="n">
        <v>0.9344576832579291</v>
      </c>
      <c r="E751" t="n">
        <v>1.179035638420442</v>
      </c>
      <c r="F751" t="n">
        <v>1.203601703987705</v>
      </c>
      <c r="G751" t="n">
        <v>1128.989217482456</v>
      </c>
    </row>
    <row r="752">
      <c r="A752" s="5" t="n"/>
      <c r="B752" s="1" t="inlineStr">
        <is>
          <t>d_031_h_06</t>
        </is>
      </c>
      <c r="C752" t="n">
        <v>0.7671580410044139</v>
      </c>
      <c r="D752" t="n">
        <v>3.305307936349072</v>
      </c>
      <c r="E752" t="n">
        <v>4.175156019592579</v>
      </c>
      <c r="F752" t="n">
        <v>4.262179590947759</v>
      </c>
      <c r="G752" t="n">
        <v>3991.938932678935</v>
      </c>
    </row>
    <row r="753">
      <c r="A753" s="5" t="n"/>
      <c r="B753" s="1" t="inlineStr">
        <is>
          <t>d_031_h_07</t>
        </is>
      </c>
      <c r="C753" t="n">
        <v>1.935946738739212</v>
      </c>
      <c r="D753" t="n">
        <v>8.341839126957485</v>
      </c>
      <c r="E753" t="n">
        <v>10.54308056722944</v>
      </c>
      <c r="F753" t="n">
        <v>10.75788044929102</v>
      </c>
      <c r="G753" t="n">
        <v>10075.6531467802</v>
      </c>
    </row>
    <row r="754">
      <c r="A754" s="5" t="n"/>
      <c r="B754" s="1" t="inlineStr">
        <is>
          <t>d_031_h_08</t>
        </is>
      </c>
      <c r="C754" t="n">
        <v>2.072827477724214</v>
      </c>
      <c r="D754" t="n">
        <v>8.942264996936167</v>
      </c>
      <c r="E754" t="n">
        <v>11.27918740615788</v>
      </c>
      <c r="F754" t="n">
        <v>11.51525090816679</v>
      </c>
      <c r="G754" t="n">
        <v>10793.72682012002</v>
      </c>
    </row>
    <row r="755">
      <c r="A755" s="5" t="n"/>
      <c r="B755" s="1" t="inlineStr">
        <is>
          <t>d_031_h_09</t>
        </is>
      </c>
      <c r="C755" t="n">
        <v>1.794046369354799</v>
      </c>
      <c r="D755" t="n">
        <v>7.732208368106301</v>
      </c>
      <c r="E755" t="n">
        <v>9.769421387275033</v>
      </c>
      <c r="F755" t="n">
        <v>9.970471095468353</v>
      </c>
      <c r="G755" t="n">
        <v>9346.715941449174</v>
      </c>
    </row>
    <row r="756">
      <c r="A756" s="5" t="n"/>
      <c r="B756" s="1" t="inlineStr">
        <is>
          <t>d_031_h_10</t>
        </is>
      </c>
      <c r="C756" t="n">
        <v>1.296572279744956</v>
      </c>
      <c r="D756" t="n">
        <v>5.59237073098454</v>
      </c>
      <c r="E756" t="n">
        <v>7.057780247574608</v>
      </c>
      <c r="F756" t="n">
        <v>7.205699731307107</v>
      </c>
      <c r="G756" t="n">
        <v>6763.051616471887</v>
      </c>
    </row>
    <row r="757">
      <c r="A757" s="5" t="n"/>
      <c r="B757" s="1" t="inlineStr">
        <is>
          <t>d_031_h_11</t>
        </is>
      </c>
      <c r="C757" t="n">
        <v>1.176202387499648</v>
      </c>
      <c r="D757" t="n">
        <v>5.073725639532853</v>
      </c>
      <c r="E757" t="n">
        <v>6.409800538625491</v>
      </c>
      <c r="F757" t="n">
        <v>6.542595580206872</v>
      </c>
      <c r="G757" t="n">
        <v>6137.826052060113</v>
      </c>
    </row>
    <row r="758">
      <c r="A758" s="5" t="n"/>
      <c r="B758" s="1" t="inlineStr">
        <is>
          <t>d_031_h_12</t>
        </is>
      </c>
      <c r="C758" t="n">
        <v>1.23086491318427</v>
      </c>
      <c r="D758" t="n">
        <v>5.310138102983983</v>
      </c>
      <c r="E758" t="n">
        <v>6.716102855111751</v>
      </c>
      <c r="F758" t="n">
        <v>6.855155682801468</v>
      </c>
      <c r="G758" t="n">
        <v>6440.304426437286</v>
      </c>
    </row>
    <row r="759">
      <c r="A759" s="5" t="n"/>
      <c r="B759" s="1" t="inlineStr">
        <is>
          <t>d_031_h_13</t>
        </is>
      </c>
      <c r="C759" t="n">
        <v>1.529828699208855</v>
      </c>
      <c r="D759" t="n">
        <v>6.602467900162192</v>
      </c>
      <c r="E759" t="n">
        <v>8.351930727369087</v>
      </c>
      <c r="F759" t="n">
        <v>8.505602395805621</v>
      </c>
      <c r="G759" t="n">
        <v>7985.990535685065</v>
      </c>
    </row>
    <row r="760">
      <c r="A760" s="5" t="n"/>
      <c r="B760" s="1" t="inlineStr">
        <is>
          <t>d_031_h_14</t>
        </is>
      </c>
      <c r="C760" t="n">
        <v>1.406309685269202</v>
      </c>
      <c r="D760" t="n">
        <v>6.055263592463404</v>
      </c>
      <c r="E760" t="n">
        <v>7.638752554052517</v>
      </c>
      <c r="F760" t="n">
        <v>7.814979627810506</v>
      </c>
      <c r="G760" t="n">
        <v>7322.509334104399</v>
      </c>
    </row>
    <row r="761">
      <c r="A761" s="5" t="n"/>
      <c r="B761" s="1" t="inlineStr">
        <is>
          <t>d_031_h_15</t>
        </is>
      </c>
      <c r="C761" t="n">
        <v>1.676791160580018</v>
      </c>
      <c r="D761" t="n">
        <v>7.229901120066397</v>
      </c>
      <c r="E761" t="n">
        <v>9.144674165081907</v>
      </c>
      <c r="F761" t="n">
        <v>9.328424266590174</v>
      </c>
      <c r="G761" t="n">
        <v>8745.622656265274</v>
      </c>
    </row>
    <row r="762">
      <c r="A762" s="5" t="n"/>
      <c r="B762" s="1" t="inlineStr">
        <is>
          <t>d_031_h_16</t>
        </is>
      </c>
      <c r="C762" t="n">
        <v>2.349030564534703</v>
      </c>
      <c r="D762" t="n">
        <v>10.13579004624558</v>
      </c>
      <c r="E762" t="n">
        <v>12.82677012126832</v>
      </c>
      <c r="F762" t="n">
        <v>13.08215903610749</v>
      </c>
      <c r="G762" t="n">
        <v>12273.42425960647</v>
      </c>
    </row>
    <row r="763">
      <c r="A763" s="5" t="n"/>
      <c r="B763" s="1" t="inlineStr">
        <is>
          <t>d_031_h_17</t>
        </is>
      </c>
      <c r="C763" t="n">
        <v>3.057607664446585</v>
      </c>
      <c r="D763" t="n">
        <v>13.17928837075957</v>
      </c>
      <c r="E763" t="n">
        <v>16.60940802022992</v>
      </c>
      <c r="F763" t="n">
        <v>17.00454507566885</v>
      </c>
      <c r="G763" t="n">
        <v>15939.39610274735</v>
      </c>
    </row>
    <row r="764">
      <c r="A764" s="5" t="n"/>
      <c r="B764" s="1" t="inlineStr">
        <is>
          <t>d_031_h_18</t>
        </is>
      </c>
      <c r="C764" t="n">
        <v>3.550580204810346</v>
      </c>
      <c r="D764" t="n">
        <v>15.30490425373961</v>
      </c>
      <c r="E764" t="n">
        <v>19.27827399082488</v>
      </c>
      <c r="F764" t="n">
        <v>19.7444121039568</v>
      </c>
      <c r="G764" t="n">
        <v>18508.37629220406</v>
      </c>
    </row>
    <row r="765">
      <c r="A765" s="5" t="n"/>
      <c r="B765" s="1" t="inlineStr">
        <is>
          <t>d_031_h_19</t>
        </is>
      </c>
      <c r="C765" t="n">
        <v>3.697617097824919</v>
      </c>
      <c r="D765" t="n">
        <v>15.95050834658409</v>
      </c>
      <c r="E765" t="n">
        <v>20.12659620528487</v>
      </c>
      <c r="F765" t="n">
        <v>20.56799851798177</v>
      </c>
      <c r="G765" t="n">
        <v>19258.31823638636</v>
      </c>
    </row>
    <row r="766">
      <c r="A766" s="5" t="n"/>
      <c r="B766" s="1" t="inlineStr">
        <is>
          <t>d_031_h_20</t>
        </is>
      </c>
      <c r="C766" t="n">
        <v>3.731453580005819</v>
      </c>
      <c r="D766" t="n">
        <v>16.09970194748657</v>
      </c>
      <c r="E766" t="n">
        <v>20.37205919085237</v>
      </c>
      <c r="F766" t="n">
        <v>20.76024380489767</v>
      </c>
      <c r="G766" t="n">
        <v>19465.48979062281</v>
      </c>
    </row>
    <row r="767">
      <c r="A767" s="5" t="n"/>
      <c r="B767" s="1" t="inlineStr">
        <is>
          <t>d_031_h_21</t>
        </is>
      </c>
      <c r="C767" t="n">
        <v>2.808366395187541</v>
      </c>
      <c r="D767" t="n">
        <v>12.12010281147393</v>
      </c>
      <c r="E767" t="n">
        <v>15.30132848552423</v>
      </c>
      <c r="F767" t="n">
        <v>15.63240446140111</v>
      </c>
      <c r="G767" t="n">
        <v>14675.21431184125</v>
      </c>
    </row>
    <row r="768">
      <c r="A768" s="5" t="n"/>
      <c r="B768" s="1" t="inlineStr">
        <is>
          <t>d_031_h_22</t>
        </is>
      </c>
      <c r="C768" t="n">
        <v>2.296968235183066</v>
      </c>
      <c r="D768" t="n">
        <v>9.90958986387886</v>
      </c>
      <c r="E768" t="n">
        <v>12.54085369370249</v>
      </c>
      <c r="F768" t="n">
        <v>12.80075742059673</v>
      </c>
      <c r="G768" t="n">
        <v>12017.98641397108</v>
      </c>
    </row>
    <row r="769">
      <c r="A769" s="5" t="n"/>
      <c r="B769" s="1" t="inlineStr">
        <is>
          <t>d_031_h_23</t>
        </is>
      </c>
      <c r="C769" t="n">
        <v>1.244269015748105</v>
      </c>
      <c r="D769" t="n">
        <v>5.37003138120066</v>
      </c>
      <c r="E769" t="n">
        <v>6.804648351193284</v>
      </c>
      <c r="F769" t="n">
        <v>6.924974649780356</v>
      </c>
      <c r="G769" t="n">
        <v>6506.025843017303</v>
      </c>
    </row>
    <row r="770">
      <c r="A770" s="5" t="n"/>
      <c r="B770" s="1" t="inlineStr">
        <is>
          <t>d_032_h_00</t>
        </is>
      </c>
      <c r="C770" t="n">
        <v>0.7228610345578548</v>
      </c>
      <c r="D770" t="n">
        <v>3.120612872468593</v>
      </c>
      <c r="E770" t="n">
        <v>3.95363815307847</v>
      </c>
      <c r="F770" t="n">
        <v>4.025472649444752</v>
      </c>
      <c r="G770" t="n">
        <v>3779.030416653653</v>
      </c>
    </row>
    <row r="771">
      <c r="A771" s="5" t="n"/>
      <c r="B771" s="1" t="inlineStr">
        <is>
          <t>d_032_h_01</t>
        </is>
      </c>
      <c r="C771" t="n">
        <v>0.4074812006193585</v>
      </c>
      <c r="D771" t="n">
        <v>1.760533343707148</v>
      </c>
      <c r="E771" t="n">
        <v>2.229668049146173</v>
      </c>
      <c r="F771" t="n">
        <v>2.270456032500185</v>
      </c>
      <c r="G771" t="n">
        <v>2129.834965356069</v>
      </c>
    </row>
    <row r="772">
      <c r="A772" s="5" t="n"/>
      <c r="B772" s="1" t="inlineStr">
        <is>
          <t>d_032_h_02</t>
        </is>
      </c>
      <c r="C772" t="n">
        <v>0.2503335793122278</v>
      </c>
      <c r="D772" t="n">
        <v>1.079504667507335</v>
      </c>
      <c r="E772" t="n">
        <v>1.367458841817353</v>
      </c>
      <c r="F772" t="n">
        <v>1.39349695881238</v>
      </c>
      <c r="G772" t="n">
        <v>1308.135642384781</v>
      </c>
    </row>
    <row r="773">
      <c r="A773" s="5" t="n"/>
      <c r="B773" s="1" t="inlineStr">
        <is>
          <t>d_032_h_03</t>
        </is>
      </c>
      <c r="C773" t="n">
        <v>0.1766227968112217</v>
      </c>
      <c r="D773" t="n">
        <v>0.7616566917370741</v>
      </c>
      <c r="E773" t="n">
        <v>0.9630575537736146</v>
      </c>
      <c r="F773" t="n">
        <v>0.983419370315514</v>
      </c>
      <c r="G773" t="n">
        <v>923.3251071961417</v>
      </c>
    </row>
    <row r="774">
      <c r="A774" s="5" t="n"/>
      <c r="B774" s="1" t="inlineStr">
        <is>
          <t>d_032_h_04</t>
        </is>
      </c>
      <c r="C774" t="n">
        <v>0.1783652114046584</v>
      </c>
      <c r="D774" t="n">
        <v>0.7688651877673264</v>
      </c>
      <c r="E774" t="n">
        <v>0.9724048350422272</v>
      </c>
      <c r="F774" t="n">
        <v>0.991075923978311</v>
      </c>
      <c r="G774" t="n">
        <v>929.9732717284967</v>
      </c>
    </row>
    <row r="775">
      <c r="A775" s="5" t="n"/>
      <c r="B775" s="1" t="inlineStr">
        <is>
          <t>d_032_h_05</t>
        </is>
      </c>
      <c r="C775" t="n">
        <v>0.3039951631505488</v>
      </c>
      <c r="D775" t="n">
        <v>1.310390238840928</v>
      </c>
      <c r="E775" t="n">
        <v>1.654912709422478</v>
      </c>
      <c r="F775" t="n">
        <v>1.689923604514158</v>
      </c>
      <c r="G775" t="n">
        <v>1585.645883344328</v>
      </c>
    </row>
    <row r="776">
      <c r="A776" s="5" t="n"/>
      <c r="B776" s="1" t="inlineStr">
        <is>
          <t>d_032_h_06</t>
        </is>
      </c>
      <c r="C776" t="n">
        <v>1.076978464456758</v>
      </c>
      <c r="D776" t="n">
        <v>4.645344079314074</v>
      </c>
      <c r="E776" t="n">
        <v>5.879016757011612</v>
      </c>
      <c r="F776" t="n">
        <v>5.986015696375929</v>
      </c>
      <c r="G776" t="n">
        <v>5611.542971411338</v>
      </c>
    </row>
    <row r="777">
      <c r="A777" s="5" t="n"/>
      <c r="B777" s="1" t="inlineStr">
        <is>
          <t>d_032_h_07</t>
        </is>
      </c>
      <c r="C777" t="n">
        <v>2.577808388859989</v>
      </c>
      <c r="D777" t="n">
        <v>11.11734621935612</v>
      </c>
      <c r="E777" t="n">
        <v>14.07358908749379</v>
      </c>
      <c r="F777" t="n">
        <v>14.33282365356468</v>
      </c>
      <c r="G777" t="n">
        <v>13466.87362872152</v>
      </c>
    </row>
    <row r="778">
      <c r="A778" s="5" t="n"/>
      <c r="B778" s="1" t="inlineStr">
        <is>
          <t>d_032_h_08</t>
        </is>
      </c>
      <c r="C778" t="n">
        <v>2.786036933828655</v>
      </c>
      <c r="D778" t="n">
        <v>12.02306511467375</v>
      </c>
      <c r="E778" t="n">
        <v>15.22704152700395</v>
      </c>
      <c r="F778" t="n">
        <v>15.50609774568834</v>
      </c>
      <c r="G778" t="n">
        <v>14531.55881817043</v>
      </c>
    </row>
    <row r="779">
      <c r="A779" s="5" t="n"/>
      <c r="B779" s="1" t="inlineStr">
        <is>
          <t>d_032_h_09</t>
        </is>
      </c>
      <c r="C779" t="n">
        <v>2.612435602434427</v>
      </c>
      <c r="D779" t="n">
        <v>11.28457813056592</v>
      </c>
      <c r="E779" t="n">
        <v>14.31180493663127</v>
      </c>
      <c r="F779" t="n">
        <v>14.54817817452704</v>
      </c>
      <c r="G779" t="n">
        <v>13659.02958640332</v>
      </c>
    </row>
    <row r="780">
      <c r="A780" s="5" t="n"/>
      <c r="B780" s="1" t="inlineStr">
        <is>
          <t>d_032_h_10</t>
        </is>
      </c>
      <c r="C780" t="n">
        <v>2.467447958216035</v>
      </c>
      <c r="D780" t="n">
        <v>10.63582865940032</v>
      </c>
      <c r="E780" t="n">
        <v>13.43419594278929</v>
      </c>
      <c r="F780" t="n">
        <v>13.70238065971577</v>
      </c>
      <c r="G780" t="n">
        <v>12853.91988982911</v>
      </c>
    </row>
    <row r="781">
      <c r="A781" s="5" t="n"/>
      <c r="B781" s="1" t="inlineStr">
        <is>
          <t>d_032_h_11</t>
        </is>
      </c>
      <c r="C781" t="n">
        <v>2.294540087644755</v>
      </c>
      <c r="D781" t="n">
        <v>9.894054323974901</v>
      </c>
      <c r="E781" t="n">
        <v>12.52677514252863</v>
      </c>
      <c r="F781" t="n">
        <v>12.75932579950814</v>
      </c>
      <c r="G781" t="n">
        <v>11997.47004235371</v>
      </c>
    </row>
    <row r="782">
      <c r="A782" s="5" t="n"/>
      <c r="B782" s="1" t="inlineStr">
        <is>
          <t>d_032_h_12</t>
        </is>
      </c>
      <c r="C782" t="n">
        <v>2.299415364653678</v>
      </c>
      <c r="D782" t="n">
        <v>9.914969232354242</v>
      </c>
      <c r="E782" t="n">
        <v>12.5332272995689</v>
      </c>
      <c r="F782" t="n">
        <v>12.78513689569577</v>
      </c>
      <c r="G782" t="n">
        <v>12003.15200152053</v>
      </c>
    </row>
    <row r="783">
      <c r="A783" s="5" t="n"/>
      <c r="B783" s="1" t="inlineStr">
        <is>
          <t>d_032_h_13</t>
        </is>
      </c>
      <c r="C783" t="n">
        <v>2.75286045871623</v>
      </c>
      <c r="D783" t="n">
        <v>11.87298008270542</v>
      </c>
      <c r="E783" t="n">
        <v>15.00774791909071</v>
      </c>
      <c r="F783" t="n">
        <v>15.30199720091528</v>
      </c>
      <c r="G783" t="n">
        <v>14349.03440315611</v>
      </c>
    </row>
    <row r="784">
      <c r="A784" s="5" t="n"/>
      <c r="B784" s="1" t="inlineStr">
        <is>
          <t>d_032_h_14</t>
        </is>
      </c>
      <c r="C784" t="n">
        <v>2.572170108988184</v>
      </c>
      <c r="D784" t="n">
        <v>11.10739832860192</v>
      </c>
      <c r="E784" t="n">
        <v>14.03518437422388</v>
      </c>
      <c r="F784" t="n">
        <v>14.32566499312977</v>
      </c>
      <c r="G784" t="n">
        <v>13434.74849656341</v>
      </c>
    </row>
    <row r="785">
      <c r="A785" s="5" t="n"/>
      <c r="B785" s="1" t="inlineStr">
        <is>
          <t>d_032_h_15</t>
        </is>
      </c>
      <c r="C785" t="n">
        <v>3.050266368725191</v>
      </c>
      <c r="D785" t="n">
        <v>13.15856043109485</v>
      </c>
      <c r="E785" t="n">
        <v>16.63801878877168</v>
      </c>
      <c r="F785" t="n">
        <v>16.97918610668329</v>
      </c>
      <c r="G785" t="n">
        <v>15921.83427862776</v>
      </c>
    </row>
    <row r="786">
      <c r="A786" s="5" t="n"/>
      <c r="B786" s="1" t="inlineStr">
        <is>
          <t>d_032_h_16</t>
        </is>
      </c>
      <c r="C786" t="n">
        <v>3.773175539177008</v>
      </c>
      <c r="D786" t="n">
        <v>16.25896828888998</v>
      </c>
      <c r="E786" t="n">
        <v>20.55477498413135</v>
      </c>
      <c r="F786" t="n">
        <v>20.95278675660621</v>
      </c>
      <c r="G786" t="n">
        <v>19630.28003209156</v>
      </c>
    </row>
    <row r="787">
      <c r="A787" s="5" t="n"/>
      <c r="B787" s="1" t="inlineStr">
        <is>
          <t>d_032_h_17</t>
        </is>
      </c>
      <c r="C787" t="n">
        <v>4.460610505160506</v>
      </c>
      <c r="D787" t="n">
        <v>19.21458720056722</v>
      </c>
      <c r="E787" t="n">
        <v>24.23923658218223</v>
      </c>
      <c r="F787" t="n">
        <v>24.7887797072887</v>
      </c>
      <c r="G787" t="n">
        <v>23197.38690049047</v>
      </c>
    </row>
    <row r="788">
      <c r="A788" s="5" t="n"/>
      <c r="B788" s="1" t="inlineStr">
        <is>
          <t>d_032_h_18</t>
        </is>
      </c>
      <c r="C788" t="n">
        <v>5.212015606722558</v>
      </c>
      <c r="D788" t="n">
        <v>22.49008086063584</v>
      </c>
      <c r="E788" t="n">
        <v>28.3792254805616</v>
      </c>
      <c r="F788" t="n">
        <v>29.02340951307108</v>
      </c>
      <c r="G788" t="n">
        <v>27234.54226589647</v>
      </c>
    </row>
    <row r="789">
      <c r="A789" s="5" t="n"/>
      <c r="B789" s="1" t="inlineStr">
        <is>
          <t>d_032_h_19</t>
        </is>
      </c>
      <c r="C789" t="n">
        <v>5.664218224927395</v>
      </c>
      <c r="D789" t="n">
        <v>24.43475877778165</v>
      </c>
      <c r="E789" t="n">
        <v>30.84512794773854</v>
      </c>
      <c r="F789" t="n">
        <v>31.5164674362497</v>
      </c>
      <c r="G789" t="n">
        <v>29484.80743925668</v>
      </c>
    </row>
    <row r="790">
      <c r="A790" s="5" t="n"/>
      <c r="B790" s="1" t="inlineStr">
        <is>
          <t>d_032_h_20</t>
        </is>
      </c>
      <c r="C790" t="n">
        <v>5.374013370848221</v>
      </c>
      <c r="D790" t="n">
        <v>23.17651573516713</v>
      </c>
      <c r="E790" t="n">
        <v>29.25456972295586</v>
      </c>
      <c r="F790" t="n">
        <v>29.88681848267369</v>
      </c>
      <c r="G790" t="n">
        <v>28003.78414276696</v>
      </c>
    </row>
    <row r="791">
      <c r="A791" s="5" t="n"/>
      <c r="B791" s="1" t="inlineStr">
        <is>
          <t>d_032_h_21</t>
        </is>
      </c>
      <c r="C791" t="n">
        <v>4.607887161976898</v>
      </c>
      <c r="D791" t="n">
        <v>19.85574653598989</v>
      </c>
      <c r="E791" t="n">
        <v>25.0191615511259</v>
      </c>
      <c r="F791" t="n">
        <v>25.56349285406407</v>
      </c>
      <c r="G791" t="n">
        <v>23950.88686985898</v>
      </c>
    </row>
    <row r="792">
      <c r="A792" s="5" t="n"/>
      <c r="B792" s="1" t="inlineStr">
        <is>
          <t>d_032_h_22</t>
        </is>
      </c>
      <c r="C792" t="n">
        <v>3.618657330682335</v>
      </c>
      <c r="D792" t="n">
        <v>15.60095936197429</v>
      </c>
      <c r="E792" t="n">
        <v>19.74398189706426</v>
      </c>
      <c r="F792" t="n">
        <v>20.13745766553004</v>
      </c>
      <c r="G792" t="n">
        <v>18866.78234865228</v>
      </c>
    </row>
    <row r="793">
      <c r="A793" s="5" t="n"/>
      <c r="B793" s="1" t="inlineStr">
        <is>
          <t>d_032_h_23</t>
        </is>
      </c>
      <c r="C793" t="n">
        <v>1.850765903040263</v>
      </c>
      <c r="D793" t="n">
        <v>7.976439988000878</v>
      </c>
      <c r="E793" t="n">
        <v>10.07570671030032</v>
      </c>
      <c r="F793" t="n">
        <v>10.28704583208128</v>
      </c>
      <c r="G793" t="n">
        <v>9637.818340708762</v>
      </c>
    </row>
    <row r="794">
      <c r="A794" s="5" t="n"/>
      <c r="B794" s="1" t="inlineStr">
        <is>
          <t>d_033_h_00</t>
        </is>
      </c>
      <c r="C794" t="n">
        <v>1.056044470624133</v>
      </c>
      <c r="D794" t="n">
        <v>4.555879331075283</v>
      </c>
      <c r="E794" t="n">
        <v>5.75925775173402</v>
      </c>
      <c r="F794" t="n">
        <v>5.87577982979147</v>
      </c>
      <c r="G794" t="n">
        <v>5503.45909111615</v>
      </c>
    </row>
    <row r="795">
      <c r="A795" s="5" t="n"/>
      <c r="B795" s="1" t="inlineStr">
        <is>
          <t>d_033_h_01</t>
        </is>
      </c>
      <c r="C795" t="n">
        <v>0.5850439418077718</v>
      </c>
      <c r="D795" t="n">
        <v>2.524966474842547</v>
      </c>
      <c r="E795" t="n">
        <v>3.198022747939468</v>
      </c>
      <c r="F795" t="n">
        <v>3.258181308944772</v>
      </c>
      <c r="G795" t="n">
        <v>3060.341760437025</v>
      </c>
    </row>
    <row r="796">
      <c r="A796" s="5" t="n"/>
      <c r="B796" s="1" t="inlineStr">
        <is>
          <t>d_033_h_02</t>
        </is>
      </c>
      <c r="C796" t="n">
        <v>0.3440145878394955</v>
      </c>
      <c r="D796" t="n">
        <v>1.482667691050283</v>
      </c>
      <c r="E796" t="n">
        <v>1.870381251278928</v>
      </c>
      <c r="F796" t="n">
        <v>1.912651790129836</v>
      </c>
      <c r="G796" t="n">
        <v>1792.487091927259</v>
      </c>
    </row>
    <row r="797">
      <c r="A797" s="5" t="n"/>
      <c r="B797" s="1" t="inlineStr">
        <is>
          <t>d_033_h_03</t>
        </is>
      </c>
      <c r="C797" t="n">
        <v>0.2389409107181684</v>
      </c>
      <c r="D797" t="n">
        <v>1.029899070033782</v>
      </c>
      <c r="E797" t="n">
        <v>1.300652289680211</v>
      </c>
      <c r="F797" t="n">
        <v>1.330935046280024</v>
      </c>
      <c r="G797" t="n">
        <v>1248.326903019414</v>
      </c>
    </row>
    <row r="798">
      <c r="A798" s="5" t="n"/>
      <c r="B798" s="1" t="inlineStr">
        <is>
          <t>d_033_h_04</t>
        </is>
      </c>
      <c r="C798" t="n">
        <v>0.1951193998707421</v>
      </c>
      <c r="D798" t="n">
        <v>0.8416262418723572</v>
      </c>
      <c r="E798" t="n">
        <v>1.062704363678804</v>
      </c>
      <c r="F798" t="n">
        <v>1.085482251123169</v>
      </c>
      <c r="G798" t="n">
        <v>1017.650236852753</v>
      </c>
    </row>
    <row r="799">
      <c r="A799" s="5" t="n"/>
      <c r="B799" s="1" t="inlineStr">
        <is>
          <t>d_033_h_05</t>
        </is>
      </c>
      <c r="C799" t="n">
        <v>0.2968320959292631</v>
      </c>
      <c r="D799" t="n">
        <v>1.280521416232483</v>
      </c>
      <c r="E799" t="n">
        <v>1.620701406425218</v>
      </c>
      <c r="F799" t="n">
        <v>1.652030184599259</v>
      </c>
      <c r="G799" t="n">
        <v>1548.71931460298</v>
      </c>
    </row>
    <row r="800">
      <c r="A800" s="5" t="n"/>
      <c r="B800" s="1" t="inlineStr">
        <is>
          <t>d_033_h_06</t>
        </is>
      </c>
      <c r="C800" t="n">
        <v>1.066259615899756</v>
      </c>
      <c r="D800" t="n">
        <v>4.605066719973723</v>
      </c>
      <c r="E800" t="n">
        <v>5.823691762740713</v>
      </c>
      <c r="F800" t="n">
        <v>5.94585945476126</v>
      </c>
      <c r="G800" t="n">
        <v>5575.467088973555</v>
      </c>
    </row>
    <row r="801">
      <c r="A801" s="5" t="n"/>
      <c r="B801" s="1" t="inlineStr">
        <is>
          <t>d_033_h_07</t>
        </is>
      </c>
      <c r="C801" t="n">
        <v>2.381929822487515</v>
      </c>
      <c r="D801" t="n">
        <v>10.26287870886618</v>
      </c>
      <c r="E801" t="n">
        <v>12.93340936482754</v>
      </c>
      <c r="F801" t="n">
        <v>13.22123988155416</v>
      </c>
      <c r="G801" t="n">
        <v>12406.50247660096</v>
      </c>
    </row>
    <row r="802">
      <c r="A802" s="5" t="n"/>
      <c r="B802" s="1" t="inlineStr">
        <is>
          <t>d_033_h_08</t>
        </is>
      </c>
      <c r="C802" t="n">
        <v>2.42336433252572</v>
      </c>
      <c r="D802" t="n">
        <v>10.4582250877474</v>
      </c>
      <c r="E802" t="n">
        <v>13.18866595048657</v>
      </c>
      <c r="F802" t="n">
        <v>13.48794226120524</v>
      </c>
      <c r="G802" t="n">
        <v>12663.47394707821</v>
      </c>
    </row>
    <row r="803">
      <c r="A803" s="5" t="n"/>
      <c r="B803" s="1" t="inlineStr">
        <is>
          <t>d_033_h_09</t>
        </is>
      </c>
      <c r="C803" t="n">
        <v>2.406061497722396</v>
      </c>
      <c r="D803" t="n">
        <v>10.37148890527356</v>
      </c>
      <c r="E803" t="n">
        <v>13.10085330912518</v>
      </c>
      <c r="F803" t="n">
        <v>13.36886651281737</v>
      </c>
      <c r="G803" t="n">
        <v>12510.90313143829</v>
      </c>
    </row>
    <row r="804">
      <c r="A804" s="5" t="n"/>
      <c r="B804" s="1" t="inlineStr">
        <is>
          <t>d_033_h_10</t>
        </is>
      </c>
      <c r="C804" t="n">
        <v>1.982935405933162</v>
      </c>
      <c r="D804" t="n">
        <v>8.551092686502706</v>
      </c>
      <c r="E804" t="n">
        <v>10.80132266381615</v>
      </c>
      <c r="F804" t="n">
        <v>11.03828999479133</v>
      </c>
      <c r="G804" t="n">
        <v>10359.72172391984</v>
      </c>
    </row>
    <row r="805">
      <c r="A805" s="5" t="n"/>
      <c r="B805" s="1" t="inlineStr">
        <is>
          <t>d_033_h_11</t>
        </is>
      </c>
      <c r="C805" t="n">
        <v>1.945832489619226</v>
      </c>
      <c r="D805" t="n">
        <v>8.386842355673885</v>
      </c>
      <c r="E805" t="n">
        <v>10.60043475308339</v>
      </c>
      <c r="F805" t="n">
        <v>10.8142317524745</v>
      </c>
      <c r="G805" t="n">
        <v>10137.78069709113</v>
      </c>
    </row>
    <row r="806">
      <c r="A806" s="5" t="n"/>
      <c r="B806" s="1" t="inlineStr">
        <is>
          <t>d_033_h_12</t>
        </is>
      </c>
      <c r="C806" t="n">
        <v>2.023401576010869</v>
      </c>
      <c r="D806" t="n">
        <v>8.721753423265175</v>
      </c>
      <c r="E806" t="n">
        <v>11.00719523496797</v>
      </c>
      <c r="F806" t="n">
        <v>11.24354851474138</v>
      </c>
      <c r="G806" t="n">
        <v>10540.26892139356</v>
      </c>
    </row>
    <row r="807">
      <c r="A807" s="5" t="n"/>
      <c r="B807" s="1" t="inlineStr">
        <is>
          <t>d_033_h_13</t>
        </is>
      </c>
      <c r="C807" t="n">
        <v>2.276619989483294</v>
      </c>
      <c r="D807" t="n">
        <v>9.822351351026828</v>
      </c>
      <c r="E807" t="n">
        <v>12.41289641310738</v>
      </c>
      <c r="F807" t="n">
        <v>12.67084212670278</v>
      </c>
      <c r="G807" t="n">
        <v>11867.3198745634</v>
      </c>
    </row>
    <row r="808">
      <c r="A808" s="5" t="n"/>
      <c r="B808" s="1" t="inlineStr">
        <is>
          <t>d_033_h_14</t>
        </is>
      </c>
      <c r="C808" t="n">
        <v>2.083730100699122</v>
      </c>
      <c r="D808" t="n">
        <v>8.983821453200893</v>
      </c>
      <c r="E808" t="n">
        <v>11.3414124511571</v>
      </c>
      <c r="F808" t="n">
        <v>11.5942015723736</v>
      </c>
      <c r="G808" t="n">
        <v>10870.82575253696</v>
      </c>
    </row>
    <row r="809">
      <c r="A809" s="5" t="n"/>
      <c r="B809" s="1" t="inlineStr">
        <is>
          <t>d_033_h_15</t>
        </is>
      </c>
      <c r="C809" t="n">
        <v>2.40626392987822</v>
      </c>
      <c r="D809" t="n">
        <v>10.36862361129278</v>
      </c>
      <c r="E809" t="n">
        <v>13.07004185739029</v>
      </c>
      <c r="F809" t="n">
        <v>13.37551559822154</v>
      </c>
      <c r="G809" t="n">
        <v>12550.71178663947</v>
      </c>
    </row>
    <row r="810">
      <c r="A810" s="5" t="n"/>
      <c r="B810" s="1" t="inlineStr">
        <is>
          <t>d_033_h_16</t>
        </is>
      </c>
      <c r="C810" t="n">
        <v>3.143788918110732</v>
      </c>
      <c r="D810" t="n">
        <v>13.57078973748303</v>
      </c>
      <c r="E810" t="n">
        <v>17.21742640170763</v>
      </c>
      <c r="F810" t="n">
        <v>17.52417814302873</v>
      </c>
      <c r="G810" t="n">
        <v>16449.69246682933</v>
      </c>
    </row>
    <row r="811">
      <c r="A811" s="5" t="n"/>
      <c r="B811" s="1" t="inlineStr">
        <is>
          <t>d_033_h_17</t>
        </is>
      </c>
      <c r="C811" t="n">
        <v>3.810112327480688</v>
      </c>
      <c r="D811" t="n">
        <v>16.42453425439624</v>
      </c>
      <c r="E811" t="n">
        <v>20.7520809867644</v>
      </c>
      <c r="F811" t="n">
        <v>21.17944428848322</v>
      </c>
      <c r="G811" t="n">
        <v>19872.37248405433</v>
      </c>
    </row>
    <row r="812">
      <c r="A812" s="5" t="n"/>
      <c r="B812" s="1" t="inlineStr">
        <is>
          <t>d_033_h_18</t>
        </is>
      </c>
      <c r="C812" t="n">
        <v>4.386353895181844</v>
      </c>
      <c r="D812" t="n">
        <v>18.89089085189231</v>
      </c>
      <c r="E812" t="n">
        <v>23.83104025837158</v>
      </c>
      <c r="F812" t="n">
        <v>24.33081384656062</v>
      </c>
      <c r="G812" t="n">
        <v>22792.81063527632</v>
      </c>
    </row>
    <row r="813">
      <c r="A813" s="5" t="n"/>
      <c r="B813" s="1" t="inlineStr">
        <is>
          <t>d_033_h_19</t>
        </is>
      </c>
      <c r="C813" t="n">
        <v>4.2792941358809</v>
      </c>
      <c r="D813" t="n">
        <v>18.44296649669665</v>
      </c>
      <c r="E813" t="n">
        <v>23.26429213574582</v>
      </c>
      <c r="F813" t="n">
        <v>23.76508452457627</v>
      </c>
      <c r="G813" t="n">
        <v>22268.48650762792</v>
      </c>
    </row>
    <row r="814">
      <c r="A814" s="5" t="n"/>
      <c r="B814" s="1" t="inlineStr">
        <is>
          <t>d_033_h_20</t>
        </is>
      </c>
      <c r="C814" t="n">
        <v>4.116489692042506</v>
      </c>
      <c r="D814" t="n">
        <v>17.76041397897937</v>
      </c>
      <c r="E814" t="n">
        <v>22.4479940265751</v>
      </c>
      <c r="F814" t="n">
        <v>22.92186662058239</v>
      </c>
      <c r="G814" t="n">
        <v>21545.28329805648</v>
      </c>
    </row>
    <row r="815">
      <c r="A815" s="5" t="n"/>
      <c r="B815" s="1" t="inlineStr">
        <is>
          <t>d_033_h_21</t>
        </is>
      </c>
      <c r="C815" t="n">
        <v>3.052583445057439</v>
      </c>
      <c r="D815" t="n">
        <v>13.16741606528818</v>
      </c>
      <c r="E815" t="n">
        <v>16.67014806876799</v>
      </c>
      <c r="F815" t="n">
        <v>16.97299360650242</v>
      </c>
      <c r="G815" t="n">
        <v>15922.65839758326</v>
      </c>
    </row>
    <row r="816">
      <c r="A816" s="5" t="n"/>
      <c r="B816" s="1" t="inlineStr">
        <is>
          <t>d_033_h_22</t>
        </is>
      </c>
      <c r="C816" t="n">
        <v>2.274991514693739</v>
      </c>
      <c r="D816" t="n">
        <v>9.802414592554664</v>
      </c>
      <c r="E816" t="n">
        <v>12.37277461703487</v>
      </c>
      <c r="F816" t="n">
        <v>12.64861072049456</v>
      </c>
      <c r="G816" t="n">
        <v>11856.93497701442</v>
      </c>
    </row>
    <row r="817">
      <c r="A817" s="5" t="n"/>
      <c r="B817" s="1" t="inlineStr">
        <is>
          <t>d_033_h_23</t>
        </is>
      </c>
      <c r="C817" t="n">
        <v>1.030708251845668</v>
      </c>
      <c r="D817" t="n">
        <v>4.442814689861776</v>
      </c>
      <c r="E817" t="n">
        <v>5.615304317950017</v>
      </c>
      <c r="F817" t="n">
        <v>5.730305222932524</v>
      </c>
      <c r="G817" t="n">
        <v>5374.932191837886</v>
      </c>
    </row>
    <row r="818">
      <c r="A818" s="5" t="n"/>
      <c r="B818" s="1" t="inlineStr">
        <is>
          <t>d_034_h_00</t>
        </is>
      </c>
      <c r="C818" t="n">
        <v>0.6217924437723205</v>
      </c>
      <c r="D818" t="n">
        <v>2.683402048018858</v>
      </c>
      <c r="E818" t="n">
        <v>3.391394735250437</v>
      </c>
      <c r="F818" t="n">
        <v>3.455551869197182</v>
      </c>
      <c r="G818" t="n">
        <v>3239.496869130928</v>
      </c>
    </row>
    <row r="819">
      <c r="A819" s="5" t="n"/>
      <c r="B819" s="1" t="inlineStr">
        <is>
          <t>d_034_h_01</t>
        </is>
      </c>
      <c r="C819" t="n">
        <v>0.361846215750034</v>
      </c>
      <c r="D819" t="n">
        <v>1.560757290658989</v>
      </c>
      <c r="E819" t="n">
        <v>1.974381230824477</v>
      </c>
      <c r="F819" t="n">
        <v>2.014446447822017</v>
      </c>
      <c r="G819" t="n">
        <v>1888.00317166839</v>
      </c>
    </row>
    <row r="820">
      <c r="A820" s="5" t="n"/>
      <c r="B820" s="1" t="inlineStr">
        <is>
          <t>d_034_h_02</t>
        </is>
      </c>
      <c r="C820" t="n">
        <v>0.1991780531825649</v>
      </c>
      <c r="D820" t="n">
        <v>0.8589948912713561</v>
      </c>
      <c r="E820" t="n">
        <v>1.085649782545385</v>
      </c>
      <c r="F820" t="n">
        <v>1.107938511831177</v>
      </c>
      <c r="G820" t="n">
        <v>1039.02931855204</v>
      </c>
    </row>
    <row r="821">
      <c r="A821" s="5" t="n"/>
      <c r="B821" s="1" t="inlineStr">
        <is>
          <t>d_034_h_03</t>
        </is>
      </c>
      <c r="C821" t="n">
        <v>0.1494486997859978</v>
      </c>
      <c r="D821" t="n">
        <v>0.6444497421444872</v>
      </c>
      <c r="E821" t="n">
        <v>0.8137635056181409</v>
      </c>
      <c r="F821" t="n">
        <v>0.8311940340948851</v>
      </c>
      <c r="G821" t="n">
        <v>778.7298922052476</v>
      </c>
    </row>
    <row r="822">
      <c r="A822" s="5" t="n"/>
      <c r="B822" s="1" t="inlineStr">
        <is>
          <t>d_034_h_04</t>
        </is>
      </c>
      <c r="C822" t="n">
        <v>0.1456489060752923</v>
      </c>
      <c r="D822" t="n">
        <v>0.6288730178226725</v>
      </c>
      <c r="E822" t="n">
        <v>0.7978278440418791</v>
      </c>
      <c r="F822" t="n">
        <v>0.8113443107114636</v>
      </c>
      <c r="G822" t="n">
        <v>761.1262078513878</v>
      </c>
    </row>
    <row r="823">
      <c r="A823" s="5" t="n"/>
      <c r="B823" s="1" t="inlineStr">
        <is>
          <t>d_034_h_05</t>
        </is>
      </c>
      <c r="C823" t="n">
        <v>0.2342714915575668</v>
      </c>
      <c r="D823" t="n">
        <v>1.011187260627816</v>
      </c>
      <c r="E823" t="n">
        <v>1.279092232907058</v>
      </c>
      <c r="F823" t="n">
        <v>1.305616631039273</v>
      </c>
      <c r="G823" t="n">
        <v>1227.523655377258</v>
      </c>
    </row>
    <row r="824">
      <c r="A824" s="5" t="n"/>
      <c r="B824" s="1" t="inlineStr">
        <is>
          <t>d_034_h_06</t>
        </is>
      </c>
      <c r="C824" t="n">
        <v>0.8502179958616838</v>
      </c>
      <c r="D824" t="n">
        <v>3.664869007081511</v>
      </c>
      <c r="E824" t="n">
        <v>4.633112675225552</v>
      </c>
      <c r="F824" t="n">
        <v>4.734579795965768</v>
      </c>
      <c r="G824" t="n">
        <v>4438.290574730916</v>
      </c>
    </row>
    <row r="825">
      <c r="A825" s="5" t="n"/>
      <c r="B825" s="1" t="inlineStr">
        <is>
          <t>d_034_h_07</t>
        </is>
      </c>
      <c r="C825" t="n">
        <v>1.920571722868577</v>
      </c>
      <c r="D825" t="n">
        <v>8.280483660597453</v>
      </c>
      <c r="E825" t="n">
        <v>10.47015691582632</v>
      </c>
      <c r="F825" t="n">
        <v>10.68082303812768</v>
      </c>
      <c r="G825" t="n">
        <v>10020.95648271118</v>
      </c>
    </row>
    <row r="826">
      <c r="A826" s="5" t="n"/>
      <c r="B826" s="1" t="inlineStr">
        <is>
          <t>d_034_h_08</t>
        </is>
      </c>
      <c r="C826" t="n">
        <v>1.938066686339137</v>
      </c>
      <c r="D826" t="n">
        <v>8.342960284632243</v>
      </c>
      <c r="E826" t="n">
        <v>10.52577583119464</v>
      </c>
      <c r="F826" t="n">
        <v>10.75658148733288</v>
      </c>
      <c r="G826" t="n">
        <v>10060.17647692145</v>
      </c>
    </row>
    <row r="827">
      <c r="A827" s="5" t="n"/>
      <c r="B827" s="1" t="inlineStr">
        <is>
          <t>d_034_h_09</t>
        </is>
      </c>
      <c r="C827" t="n">
        <v>1.904468011298357</v>
      </c>
      <c r="D827" t="n">
        <v>8.209273912171644</v>
      </c>
      <c r="E827" t="n">
        <v>10.3654987836951</v>
      </c>
      <c r="F827" t="n">
        <v>10.57809787810252</v>
      </c>
      <c r="G827" t="n">
        <v>9909.415532779933</v>
      </c>
    </row>
    <row r="828">
      <c r="A828" s="5" t="n"/>
      <c r="B828" s="1" t="inlineStr">
        <is>
          <t>d_034_h_10</t>
        </is>
      </c>
      <c r="C828" t="n">
        <v>1.537132801888338</v>
      </c>
      <c r="D828" t="n">
        <v>6.625652369194782</v>
      </c>
      <c r="E828" t="n">
        <v>8.372921217213532</v>
      </c>
      <c r="F828" t="n">
        <v>8.538019085692461</v>
      </c>
      <c r="G828" t="n">
        <v>8017.227000492631</v>
      </c>
    </row>
    <row r="829">
      <c r="A829" s="5" t="n"/>
      <c r="B829" s="1" t="inlineStr">
        <is>
          <t>d_034_h_11</t>
        </is>
      </c>
      <c r="C829" t="n">
        <v>1.271525702558562</v>
      </c>
      <c r="D829" t="n">
        <v>5.486996376417547</v>
      </c>
      <c r="E829" t="n">
        <v>6.924511048691302</v>
      </c>
      <c r="F829" t="n">
        <v>7.07325829645313</v>
      </c>
      <c r="G829" t="n">
        <v>6637.5506605285</v>
      </c>
    </row>
    <row r="830">
      <c r="A830" s="5" t="n"/>
      <c r="B830" s="1" t="inlineStr">
        <is>
          <t>d_034_h_12</t>
        </is>
      </c>
      <c r="C830" t="n">
        <v>1.243725552405273</v>
      </c>
      <c r="D830" t="n">
        <v>5.365655229403691</v>
      </c>
      <c r="E830" t="n">
        <v>6.78094091894098</v>
      </c>
      <c r="F830" t="n">
        <v>6.915129665791084</v>
      </c>
      <c r="G830" t="n">
        <v>6486.065021601869</v>
      </c>
    </row>
    <row r="831">
      <c r="A831" s="5" t="n"/>
      <c r="B831" s="1" t="inlineStr">
        <is>
          <t>d_034_h_13</t>
        </is>
      </c>
      <c r="C831" t="n">
        <v>1.455074123161192</v>
      </c>
      <c r="D831" t="n">
        <v>6.275093775013138</v>
      </c>
      <c r="E831" t="n">
        <v>7.938865254024511</v>
      </c>
      <c r="F831" t="n">
        <v>8.097555269906053</v>
      </c>
      <c r="G831" t="n">
        <v>7580.441338564229</v>
      </c>
    </row>
    <row r="832">
      <c r="A832" s="5" t="n"/>
      <c r="B832" s="1" t="inlineStr">
        <is>
          <t>d_034_h_14</t>
        </is>
      </c>
      <c r="C832" t="n">
        <v>1.342226180435642</v>
      </c>
      <c r="D832" t="n">
        <v>5.797160413716808</v>
      </c>
      <c r="E832" t="n">
        <v>7.332692883468069</v>
      </c>
      <c r="F832" t="n">
        <v>7.483550078685969</v>
      </c>
      <c r="G832" t="n">
        <v>7035.387246814994</v>
      </c>
    </row>
    <row r="833">
      <c r="A833" s="5" t="n"/>
      <c r="B833" s="1" t="inlineStr">
        <is>
          <t>d_034_h_15</t>
        </is>
      </c>
      <c r="C833" t="n">
        <v>1.692438650990557</v>
      </c>
      <c r="D833" t="n">
        <v>7.295696318093592</v>
      </c>
      <c r="E833" t="n">
        <v>9.203558943542031</v>
      </c>
      <c r="F833" t="n">
        <v>9.413329472301948</v>
      </c>
      <c r="G833" t="n">
        <v>8836.078403371001</v>
      </c>
    </row>
    <row r="834">
      <c r="A834" s="5" t="n"/>
      <c r="B834" s="1" t="inlineStr">
        <is>
          <t>d_034_h_16</t>
        </is>
      </c>
      <c r="C834" t="n">
        <v>2.604540976297046</v>
      </c>
      <c r="D834" t="n">
        <v>11.23809480341521</v>
      </c>
      <c r="E834" t="n">
        <v>14.23708932679209</v>
      </c>
      <c r="F834" t="n">
        <v>14.49556947894306</v>
      </c>
      <c r="G834" t="n">
        <v>13600.37421214899</v>
      </c>
    </row>
    <row r="835">
      <c r="A835" s="5" t="n"/>
      <c r="B835" s="1" t="inlineStr">
        <is>
          <t>d_034_h_17</t>
        </is>
      </c>
      <c r="C835" t="n">
        <v>2.980649976837874</v>
      </c>
      <c r="D835" t="n">
        <v>12.86002404212088</v>
      </c>
      <c r="E835" t="n">
        <v>16.23089793508604</v>
      </c>
      <c r="F835" t="n">
        <v>16.57714539977238</v>
      </c>
      <c r="G835" t="n">
        <v>15535.07565115939</v>
      </c>
    </row>
    <row r="836">
      <c r="A836" s="5" t="n"/>
      <c r="B836" s="1" t="inlineStr">
        <is>
          <t>d_034_h_18</t>
        </is>
      </c>
      <c r="C836" t="n">
        <v>3.554455238381211</v>
      </c>
      <c r="D836" t="n">
        <v>15.32446911552929</v>
      </c>
      <c r="E836" t="n">
        <v>19.39080106803831</v>
      </c>
      <c r="F836" t="n">
        <v>19.77693345293438</v>
      </c>
      <c r="G836" t="n">
        <v>18521.32670227727</v>
      </c>
    </row>
    <row r="837">
      <c r="A837" s="5" t="n"/>
      <c r="B837" s="1" t="inlineStr">
        <is>
          <t>d_034_h_19</t>
        </is>
      </c>
      <c r="C837" t="n">
        <v>3.588159571199166</v>
      </c>
      <c r="D837" t="n">
        <v>15.4658637218875</v>
      </c>
      <c r="E837" t="n">
        <v>19.55970485850388</v>
      </c>
      <c r="F837" t="n">
        <v>19.92681502833066</v>
      </c>
      <c r="G837" t="n">
        <v>18669.94444588814</v>
      </c>
    </row>
    <row r="838">
      <c r="A838" s="5" t="n"/>
      <c r="B838" s="1" t="inlineStr">
        <is>
          <t>d_034_h_20</t>
        </is>
      </c>
      <c r="C838" t="n">
        <v>3.532881164236318</v>
      </c>
      <c r="D838" t="n">
        <v>15.23872873671165</v>
      </c>
      <c r="E838" t="n">
        <v>19.2521037707443</v>
      </c>
      <c r="F838" t="n">
        <v>19.61792260724054</v>
      </c>
      <c r="G838" t="n">
        <v>18408.35605608358</v>
      </c>
    </row>
    <row r="839">
      <c r="A839" s="5" t="n"/>
      <c r="B839" s="1" t="inlineStr">
        <is>
          <t>d_034_h_21</t>
        </is>
      </c>
      <c r="C839" t="n">
        <v>2.974058715713614</v>
      </c>
      <c r="D839" t="n">
        <v>12.80712099840141</v>
      </c>
      <c r="E839" t="n">
        <v>16.18374653122828</v>
      </c>
      <c r="F839" t="n">
        <v>16.5303688974793</v>
      </c>
      <c r="G839" t="n">
        <v>15467.07694966628</v>
      </c>
    </row>
    <row r="840">
      <c r="A840" s="5" t="n"/>
      <c r="B840" s="1" t="inlineStr">
        <is>
          <t>d_034_h_22</t>
        </is>
      </c>
      <c r="C840" t="n">
        <v>2.255799897954819</v>
      </c>
      <c r="D840" t="n">
        <v>9.731684963126092</v>
      </c>
      <c r="E840" t="n">
        <v>12.31204011793728</v>
      </c>
      <c r="F840" t="n">
        <v>12.54731357692023</v>
      </c>
      <c r="G840" t="n">
        <v>11764.97051471907</v>
      </c>
    </row>
    <row r="841">
      <c r="A841" s="5" t="n"/>
      <c r="B841" s="1" t="inlineStr">
        <is>
          <t>d_034_h_23</t>
        </is>
      </c>
      <c r="C841" t="n">
        <v>0.8972511223947449</v>
      </c>
      <c r="D841" t="n">
        <v>3.870012066140483</v>
      </c>
      <c r="E841" t="n">
        <v>4.899716680334659</v>
      </c>
      <c r="F841" t="n">
        <v>4.996465831563336</v>
      </c>
      <c r="G841" t="n">
        <v>4690.881231477097</v>
      </c>
    </row>
    <row r="842">
      <c r="A842" s="5" t="n"/>
      <c r="B842" s="1" t="inlineStr">
        <is>
          <t>d_035_h_00</t>
        </is>
      </c>
      <c r="C842" t="n">
        <v>0.5130802118763422</v>
      </c>
      <c r="D842" t="n">
        <v>2.216751938483148</v>
      </c>
      <c r="E842" t="n">
        <v>2.809066557462186</v>
      </c>
      <c r="F842" t="n">
        <v>2.859247612312275</v>
      </c>
      <c r="G842" t="n">
        <v>2685.373948620063</v>
      </c>
    </row>
    <row r="843">
      <c r="A843" s="5" t="n"/>
      <c r="B843" s="1" t="inlineStr">
        <is>
          <t>d_035_h_01</t>
        </is>
      </c>
      <c r="C843" t="n">
        <v>0.2810412375446111</v>
      </c>
      <c r="D843" t="n">
        <v>1.212922193126356</v>
      </c>
      <c r="E843" t="n">
        <v>1.533996133778376</v>
      </c>
      <c r="F843" t="n">
        <v>1.566856791454205</v>
      </c>
      <c r="G843" t="n">
        <v>1469.872776215694</v>
      </c>
    </row>
    <row r="844">
      <c r="A844" s="5" t="n"/>
      <c r="B844" s="1" t="inlineStr">
        <is>
          <t>d_035_h_02</t>
        </is>
      </c>
      <c r="C844" t="n">
        <v>0.203479686530489</v>
      </c>
      <c r="D844" t="n">
        <v>0.8782683221753786</v>
      </c>
      <c r="E844" t="n">
        <v>1.108585961530618</v>
      </c>
      <c r="F844" t="n">
        <v>1.132184842900571</v>
      </c>
      <c r="G844" t="n">
        <v>1061.618623015057</v>
      </c>
    </row>
    <row r="845">
      <c r="A845" s="5" t="n"/>
      <c r="B845" s="1" t="inlineStr">
        <is>
          <t>d_035_h_03</t>
        </is>
      </c>
      <c r="C845" t="n">
        <v>0.1566115810812571</v>
      </c>
      <c r="D845" t="n">
        <v>0.6756158485357323</v>
      </c>
      <c r="E845" t="n">
        <v>0.8526166046062068</v>
      </c>
      <c r="F845" t="n">
        <v>0.8711316665089411</v>
      </c>
      <c r="G845" t="n">
        <v>817.8427309520931</v>
      </c>
    </row>
    <row r="846">
      <c r="A846" s="5" t="n"/>
      <c r="B846" s="1" t="inlineStr">
        <is>
          <t>d_035_h_04</t>
        </is>
      </c>
      <c r="C846" t="n">
        <v>0.1170185580572934</v>
      </c>
      <c r="D846" t="n">
        <v>0.5043495459721818</v>
      </c>
      <c r="E846" t="n">
        <v>0.6375549544166346</v>
      </c>
      <c r="F846" t="n">
        <v>0.6498405972901534</v>
      </c>
      <c r="G846" t="n">
        <v>608.7319916706999</v>
      </c>
    </row>
    <row r="847">
      <c r="A847" s="5" t="n"/>
      <c r="B847" s="1" t="inlineStr">
        <is>
          <t>d_035_h_05</t>
        </is>
      </c>
      <c r="C847" t="n">
        <v>0.1536245320592766</v>
      </c>
      <c r="D847" t="n">
        <v>0.6612093480313523</v>
      </c>
      <c r="E847" t="n">
        <v>0.8323034014963476</v>
      </c>
      <c r="F847" t="n">
        <v>0.8514716099326604</v>
      </c>
      <c r="G847" t="n">
        <v>797.0794934165933</v>
      </c>
    </row>
    <row r="848">
      <c r="A848" s="5" t="n"/>
      <c r="B848" s="1" t="inlineStr">
        <is>
          <t>d_035_h_06</t>
        </is>
      </c>
      <c r="C848" t="n">
        <v>0.5181173906941745</v>
      </c>
      <c r="D848" t="n">
        <v>2.232827576879004</v>
      </c>
      <c r="E848" t="n">
        <v>2.819187616685572</v>
      </c>
      <c r="F848" t="n">
        <v>2.880905597466295</v>
      </c>
      <c r="G848" t="n">
        <v>2699.241923701878</v>
      </c>
    </row>
    <row r="849">
      <c r="A849" s="5" t="n"/>
      <c r="B849" s="1" t="inlineStr">
        <is>
          <t>d_035_h_07</t>
        </is>
      </c>
      <c r="C849" t="n">
        <v>1.203751420196527</v>
      </c>
      <c r="D849" t="n">
        <v>5.188075366885814</v>
      </c>
      <c r="E849" t="n">
        <v>6.562981014031016</v>
      </c>
      <c r="F849" t="n">
        <v>6.687198400575663</v>
      </c>
      <c r="G849" t="n">
        <v>6265.036693406758</v>
      </c>
    </row>
    <row r="850">
      <c r="A850" s="5" t="n"/>
      <c r="B850" s="1" t="inlineStr">
        <is>
          <t>d_035_h_08</t>
        </is>
      </c>
      <c r="C850" t="n">
        <v>1.322676613533462</v>
      </c>
      <c r="D850" t="n">
        <v>5.703140138853892</v>
      </c>
      <c r="E850" t="n">
        <v>7.199297352010704</v>
      </c>
      <c r="F850" t="n">
        <v>7.355926259453562</v>
      </c>
      <c r="G850" t="n">
        <v>6898.353815551776</v>
      </c>
    </row>
    <row r="851">
      <c r="A851" s="5" t="n"/>
      <c r="B851" s="1" t="inlineStr">
        <is>
          <t>d_035_h_09</t>
        </is>
      </c>
      <c r="C851" t="n">
        <v>1.263725569977129</v>
      </c>
      <c r="D851" t="n">
        <v>5.458111039335598</v>
      </c>
      <c r="E851" t="n">
        <v>6.920062217618119</v>
      </c>
      <c r="F851" t="n">
        <v>7.042394427229767</v>
      </c>
      <c r="G851" t="n">
        <v>6620.551073543877</v>
      </c>
    </row>
    <row r="852">
      <c r="A852" s="5" t="n"/>
      <c r="B852" s="1" t="inlineStr">
        <is>
          <t>d_035_h_10</t>
        </is>
      </c>
      <c r="C852" t="n">
        <v>0.9954743525946482</v>
      </c>
      <c r="D852" t="n">
        <v>4.292948483686065</v>
      </c>
      <c r="E852" t="n">
        <v>5.419548387165609</v>
      </c>
      <c r="F852" t="n">
        <v>5.532865457450782</v>
      </c>
      <c r="G852" t="n">
        <v>5188.621969285371</v>
      </c>
    </row>
    <row r="853">
      <c r="A853" s="5" t="n"/>
      <c r="B853" s="1" t="inlineStr">
        <is>
          <t>d_035_h_11</t>
        </is>
      </c>
      <c r="C853" t="n">
        <v>0.8660138979965255</v>
      </c>
      <c r="D853" t="n">
        <v>3.734562761735785</v>
      </c>
      <c r="E853" t="n">
        <v>4.712310964100761</v>
      </c>
      <c r="F853" t="n">
        <v>4.820318008752038</v>
      </c>
      <c r="G853" t="n">
        <v>4523.098804973394</v>
      </c>
    </row>
    <row r="854">
      <c r="A854" s="5" t="n"/>
      <c r="B854" s="1" t="inlineStr">
        <is>
          <t>d_035_h_12</t>
        </is>
      </c>
      <c r="C854" t="n">
        <v>0.9197119616780527</v>
      </c>
      <c r="D854" t="n">
        <v>3.965255266779276</v>
      </c>
      <c r="E854" t="n">
        <v>5.0117270111004</v>
      </c>
      <c r="F854" t="n">
        <v>5.10691116712807</v>
      </c>
      <c r="G854" t="n">
        <v>4797.297322981758</v>
      </c>
    </row>
    <row r="855">
      <c r="A855" s="5" t="n"/>
      <c r="B855" s="1" t="inlineStr">
        <is>
          <t>d_035_h_13</t>
        </is>
      </c>
      <c r="C855" t="n">
        <v>1.165379599877391</v>
      </c>
      <c r="D855" t="n">
        <v>5.023808738063055</v>
      </c>
      <c r="E855" t="n">
        <v>6.352891623403488</v>
      </c>
      <c r="F855" t="n">
        <v>6.469114039457334</v>
      </c>
      <c r="G855" t="n">
        <v>6068.455394824871</v>
      </c>
    </row>
    <row r="856">
      <c r="A856" s="5" t="n"/>
      <c r="B856" s="1" t="inlineStr">
        <is>
          <t>d_035_h_14</t>
        </is>
      </c>
      <c r="C856" t="n">
        <v>1.071332771242262</v>
      </c>
      <c r="D856" t="n">
        <v>4.623314779663702</v>
      </c>
      <c r="E856" t="n">
        <v>5.85097616321437</v>
      </c>
      <c r="F856" t="n">
        <v>5.967812869699571</v>
      </c>
      <c r="G856" t="n">
        <v>5594.4775943858</v>
      </c>
    </row>
    <row r="857">
      <c r="A857" s="5" t="n"/>
      <c r="B857" s="1" t="inlineStr">
        <is>
          <t>d_035_h_15</t>
        </is>
      </c>
      <c r="C857" t="n">
        <v>1.191446661153451</v>
      </c>
      <c r="D857" t="n">
        <v>5.137127085776279</v>
      </c>
      <c r="E857" t="n">
        <v>6.490550043634787</v>
      </c>
      <c r="F857" t="n">
        <v>6.61667306771689</v>
      </c>
      <c r="G857" t="n">
        <v>6198.93463088247</v>
      </c>
    </row>
    <row r="858">
      <c r="A858" s="5" t="n"/>
      <c r="B858" s="1" t="inlineStr">
        <is>
          <t>d_035_h_16</t>
        </is>
      </c>
      <c r="C858" t="n">
        <v>1.766254778549502</v>
      </c>
      <c r="D858" t="n">
        <v>7.607311237415482</v>
      </c>
      <c r="E858" t="n">
        <v>9.610448917160427</v>
      </c>
      <c r="F858" t="n">
        <v>9.812308429956545</v>
      </c>
      <c r="G858" t="n">
        <v>9194.677470259139</v>
      </c>
    </row>
    <row r="859">
      <c r="A859" s="5" t="n"/>
      <c r="B859" s="1" t="inlineStr">
        <is>
          <t>d_035_h_17</t>
        </is>
      </c>
      <c r="C859" t="n">
        <v>2.098780499599107</v>
      </c>
      <c r="D859" t="n">
        <v>9.055539525378618</v>
      </c>
      <c r="E859" t="n">
        <v>11.44123870617057</v>
      </c>
      <c r="F859" t="n">
        <v>11.6796390827959</v>
      </c>
      <c r="G859" t="n">
        <v>10955.08097387029</v>
      </c>
    </row>
    <row r="860">
      <c r="A860" s="5" t="n"/>
      <c r="B860" s="1" t="inlineStr">
        <is>
          <t>d_035_h_18</t>
        </is>
      </c>
      <c r="C860" t="n">
        <v>2.440166444343278</v>
      </c>
      <c r="D860" t="n">
        <v>10.53109487718235</v>
      </c>
      <c r="E860" t="n">
        <v>13.33525523873115</v>
      </c>
      <c r="F860" t="n">
        <v>13.61458128513064</v>
      </c>
      <c r="G860" t="n">
        <v>12782.29984711819</v>
      </c>
    </row>
    <row r="861">
      <c r="A861" s="5" t="n"/>
      <c r="B861" s="1" t="inlineStr">
        <is>
          <t>d_035_h_19</t>
        </is>
      </c>
      <c r="C861" t="n">
        <v>2.623512476842754</v>
      </c>
      <c r="D861" t="n">
        <v>11.32088991979052</v>
      </c>
      <c r="E861" t="n">
        <v>14.34884421491623</v>
      </c>
      <c r="F861" t="n">
        <v>14.60343257319227</v>
      </c>
      <c r="G861" t="n">
        <v>13690.98084711791</v>
      </c>
    </row>
    <row r="862">
      <c r="A862" s="5" t="n"/>
      <c r="B862" s="1" t="inlineStr">
        <is>
          <t>d_035_h_20</t>
        </is>
      </c>
      <c r="C862" t="n">
        <v>2.418059865509493</v>
      </c>
      <c r="D862" t="n">
        <v>10.43824946763592</v>
      </c>
      <c r="E862" t="n">
        <v>13.20209859444551</v>
      </c>
      <c r="F862" t="n">
        <v>13.46171710631486</v>
      </c>
      <c r="G862" t="n">
        <v>12626.98567036514</v>
      </c>
    </row>
    <row r="863">
      <c r="A863" s="5" t="n"/>
      <c r="B863" s="1" t="inlineStr">
        <is>
          <t>d_035_h_21</t>
        </is>
      </c>
      <c r="C863" t="n">
        <v>1.769566536003699</v>
      </c>
      <c r="D863" t="n">
        <v>7.639477981200167</v>
      </c>
      <c r="E863" t="n">
        <v>9.658354307798076</v>
      </c>
      <c r="F863" t="n">
        <v>9.855751379391345</v>
      </c>
      <c r="G863" t="n">
        <v>9222.802628197453</v>
      </c>
    </row>
    <row r="864">
      <c r="A864" s="5" t="n"/>
      <c r="B864" s="1" t="inlineStr">
        <is>
          <t>d_035_h_22</t>
        </is>
      </c>
      <c r="C864" t="n">
        <v>1.704714598630234</v>
      </c>
      <c r="D864" t="n">
        <v>7.355347781873821</v>
      </c>
      <c r="E864" t="n">
        <v>9.28746479390815</v>
      </c>
      <c r="F864" t="n">
        <v>9.482342494474107</v>
      </c>
      <c r="G864" t="n">
        <v>8882.609315411646</v>
      </c>
    </row>
    <row r="865">
      <c r="A865" s="5" t="n"/>
      <c r="B865" s="1" t="inlineStr">
        <is>
          <t>d_035_h_23</t>
        </is>
      </c>
      <c r="C865" t="n">
        <v>0.9663560306953664</v>
      </c>
      <c r="D865" t="n">
        <v>4.168381701136895</v>
      </c>
      <c r="E865" t="n">
        <v>5.26042066659028</v>
      </c>
      <c r="F865" t="n">
        <v>5.373210147354763</v>
      </c>
      <c r="G865" t="n">
        <v>5038.814490905115</v>
      </c>
    </row>
    <row r="866">
      <c r="A866" s="5" t="n"/>
      <c r="B866" s="1" t="inlineStr">
        <is>
          <t>d_036_h_00</t>
        </is>
      </c>
      <c r="C866" t="n">
        <v>0.5503576816525921</v>
      </c>
      <c r="D866" t="n">
        <v>2.374878932329406</v>
      </c>
      <c r="E866" t="n">
        <v>2.999226714470518</v>
      </c>
      <c r="F866" t="n">
        <v>3.064876727115063</v>
      </c>
      <c r="G866" t="n">
        <v>2874.649086184291</v>
      </c>
    </row>
    <row r="867">
      <c r="A867" s="5" t="n"/>
      <c r="B867" s="1" t="inlineStr">
        <is>
          <t>d_036_h_01</t>
        </is>
      </c>
      <c r="C867" t="n">
        <v>0.3105532484950607</v>
      </c>
      <c r="D867" t="n">
        <v>1.339605648130797</v>
      </c>
      <c r="E867" t="n">
        <v>1.696163729987121</v>
      </c>
      <c r="F867" t="n">
        <v>1.729174958391491</v>
      </c>
      <c r="G867" t="n">
        <v>1622.977854058689</v>
      </c>
    </row>
    <row r="868">
      <c r="A868" s="5" t="n"/>
      <c r="B868" s="1" t="inlineStr">
        <is>
          <t>d_036_h_02</t>
        </is>
      </c>
      <c r="C868" t="n">
        <v>0.1818989859389002</v>
      </c>
      <c r="D868" t="n">
        <v>0.7840893881645351</v>
      </c>
      <c r="E868" t="n">
        <v>0.9909628909876669</v>
      </c>
      <c r="F868" t="n">
        <v>1.010104744172023</v>
      </c>
      <c r="G868" t="n">
        <v>946.6155679717501</v>
      </c>
    </row>
    <row r="869">
      <c r="A869" s="5" t="n"/>
      <c r="B869" s="1" t="inlineStr">
        <is>
          <t>d_036_h_03</t>
        </is>
      </c>
      <c r="C869" t="n">
        <v>0.1285238562542823</v>
      </c>
      <c r="D869" t="n">
        <v>0.553635280337297</v>
      </c>
      <c r="E869" t="n">
        <v>0.6981434887979943</v>
      </c>
      <c r="F869" t="n">
        <v>0.7147003305719358</v>
      </c>
      <c r="G869" t="n">
        <v>669.2717067647284</v>
      </c>
    </row>
    <row r="870">
      <c r="A870" s="5" t="n"/>
      <c r="B870" s="1" t="inlineStr">
        <is>
          <t>d_036_h_04</t>
        </is>
      </c>
      <c r="C870" t="n">
        <v>0.107620296200243</v>
      </c>
      <c r="D870" t="n">
        <v>0.4639293665840595</v>
      </c>
      <c r="E870" t="n">
        <v>0.5853848234334227</v>
      </c>
      <c r="F870" t="n">
        <v>0.5975241144440806</v>
      </c>
      <c r="G870" t="n">
        <v>560.812809003575</v>
      </c>
    </row>
    <row r="871">
      <c r="A871" s="5" t="n"/>
      <c r="B871" s="1" t="inlineStr">
        <is>
          <t>d_036_h_05</t>
        </is>
      </c>
      <c r="C871" t="n">
        <v>0.1600545192438774</v>
      </c>
      <c r="D871" t="n">
        <v>0.6904513154036299</v>
      </c>
      <c r="E871" t="n">
        <v>0.8722425757985217</v>
      </c>
      <c r="F871" t="n">
        <v>0.889900229070805</v>
      </c>
      <c r="G871" t="n">
        <v>834.7830165831771</v>
      </c>
    </row>
    <row r="872">
      <c r="A872" s="5" t="n"/>
      <c r="B872" s="1" t="inlineStr">
        <is>
          <t>d_036_h_06</t>
        </is>
      </c>
      <c r="C872" t="n">
        <v>0.4597439140943304</v>
      </c>
      <c r="D872" t="n">
        <v>1.982575208413643</v>
      </c>
      <c r="E872" t="n">
        <v>2.500534608017782</v>
      </c>
      <c r="F872" t="n">
        <v>2.557136065047083</v>
      </c>
      <c r="G872" t="n">
        <v>2394.380780739686</v>
      </c>
    </row>
    <row r="873">
      <c r="A873" s="5" t="n"/>
      <c r="B873" s="1" t="inlineStr">
        <is>
          <t>d_036_h_07</t>
        </is>
      </c>
      <c r="C873" t="n">
        <v>0.8911375012431946</v>
      </c>
      <c r="D873" t="n">
        <v>3.843496712908651</v>
      </c>
      <c r="E873" t="n">
        <v>4.86212405752056</v>
      </c>
      <c r="F873" t="n">
        <v>4.964141495476583</v>
      </c>
      <c r="G873" t="n">
        <v>4656.68435430736</v>
      </c>
    </row>
    <row r="874">
      <c r="A874" s="5" t="n"/>
      <c r="B874" s="1" t="inlineStr">
        <is>
          <t>d_036_h_08</t>
        </is>
      </c>
      <c r="C874" t="n">
        <v>1.025096155972402</v>
      </c>
      <c r="D874" t="n">
        <v>4.425314634199427</v>
      </c>
      <c r="E874" t="n">
        <v>5.600248772030453</v>
      </c>
      <c r="F874" t="n">
        <v>5.712789344320841</v>
      </c>
      <c r="G874" t="n">
        <v>5367.895429403367</v>
      </c>
    </row>
    <row r="875">
      <c r="A875" s="5" t="n"/>
      <c r="B875" s="1" t="inlineStr">
        <is>
          <t>d_036_h_09</t>
        </is>
      </c>
      <c r="C875" t="n">
        <v>1.018505702560406</v>
      </c>
      <c r="D875" t="n">
        <v>4.395896239003732</v>
      </c>
      <c r="E875" t="n">
        <v>5.570374946350848</v>
      </c>
      <c r="F875" t="n">
        <v>5.666182524090036</v>
      </c>
      <c r="G875" t="n">
        <v>5317.560776419613</v>
      </c>
    </row>
    <row r="876">
      <c r="A876" s="5" t="n"/>
      <c r="B876" s="1" t="inlineStr">
        <is>
          <t>d_036_h_10</t>
        </is>
      </c>
      <c r="C876" t="n">
        <v>0.7125377591722617</v>
      </c>
      <c r="D876" t="n">
        <v>3.068637424253607</v>
      </c>
      <c r="E876" t="n">
        <v>3.87515502674494</v>
      </c>
      <c r="F876" t="n">
        <v>3.953899168804347</v>
      </c>
      <c r="G876" t="n">
        <v>3705.797090811498</v>
      </c>
    </row>
    <row r="877">
      <c r="A877" s="5" t="n"/>
      <c r="B877" s="1" t="inlineStr">
        <is>
          <t>d_036_h_11</t>
        </is>
      </c>
      <c r="C877" t="n">
        <v>0.7470445420791226</v>
      </c>
      <c r="D877" t="n">
        <v>3.220715539351786</v>
      </c>
      <c r="E877" t="n">
        <v>4.063942176131412</v>
      </c>
      <c r="F877" t="n">
        <v>4.159460769312478</v>
      </c>
      <c r="G877" t="n">
        <v>3897.553814103103</v>
      </c>
    </row>
    <row r="878">
      <c r="A878" s="5" t="n"/>
      <c r="B878" s="1" t="inlineStr">
        <is>
          <t>d_036_h_12</t>
        </is>
      </c>
      <c r="C878" t="n">
        <v>0.8647998815479248</v>
      </c>
      <c r="D878" t="n">
        <v>3.729586157548245</v>
      </c>
      <c r="E878" t="n">
        <v>4.719844580804552</v>
      </c>
      <c r="F878" t="n">
        <v>4.811649130617246</v>
      </c>
      <c r="G878" t="n">
        <v>4518.820152905783</v>
      </c>
    </row>
    <row r="879">
      <c r="A879" s="5" t="n"/>
      <c r="B879" s="1" t="inlineStr">
        <is>
          <t>d_036_h_13</t>
        </is>
      </c>
      <c r="C879" t="n">
        <v>1.03204698420406</v>
      </c>
      <c r="D879" t="n">
        <v>4.450379544630015</v>
      </c>
      <c r="E879" t="n">
        <v>5.622763723582415</v>
      </c>
      <c r="F879" t="n">
        <v>5.741492917205418</v>
      </c>
      <c r="G879" t="n">
        <v>5395.471009038258</v>
      </c>
    </row>
    <row r="880">
      <c r="A880" s="5" t="n"/>
      <c r="B880" s="1" t="inlineStr">
        <is>
          <t>d_036_h_14</t>
        </is>
      </c>
      <c r="C880" t="n">
        <v>0.9871560546324485</v>
      </c>
      <c r="D880" t="n">
        <v>4.258557600524352</v>
      </c>
      <c r="E880" t="n">
        <v>5.384401632062364</v>
      </c>
      <c r="F880" t="n">
        <v>5.490253343623836</v>
      </c>
      <c r="G880" t="n">
        <v>5144.401089193999</v>
      </c>
    </row>
    <row r="881">
      <c r="A881" s="5" t="n"/>
      <c r="B881" s="1" t="inlineStr">
        <is>
          <t>d_036_h_15</t>
        </is>
      </c>
      <c r="C881" t="n">
        <v>1.164852337780184</v>
      </c>
      <c r="D881" t="n">
        <v>5.019090128122603</v>
      </c>
      <c r="E881" t="n">
        <v>6.332862390317148</v>
      </c>
      <c r="F881" t="n">
        <v>6.48003444539585</v>
      </c>
      <c r="G881" t="n">
        <v>6069.874480929443</v>
      </c>
    </row>
    <row r="882">
      <c r="A882" s="5" t="n"/>
      <c r="B882" s="1" t="inlineStr">
        <is>
          <t>d_036_h_16</t>
        </is>
      </c>
      <c r="C882" t="n">
        <v>1.920058980690019</v>
      </c>
      <c r="D882" t="n">
        <v>8.288460573061013</v>
      </c>
      <c r="E882" t="n">
        <v>10.47402831546145</v>
      </c>
      <c r="F882" t="n">
        <v>10.70095666557335</v>
      </c>
      <c r="G882" t="n">
        <v>10042.42445028826</v>
      </c>
    </row>
    <row r="883">
      <c r="A883" s="5" t="n"/>
      <c r="B883" s="1" t="inlineStr">
        <is>
          <t>d_036_h_17</t>
        </is>
      </c>
      <c r="C883" t="n">
        <v>2.32901367103221</v>
      </c>
      <c r="D883" t="n">
        <v>10.04171394187056</v>
      </c>
      <c r="E883" t="n">
        <v>12.67908718698441</v>
      </c>
      <c r="F883" t="n">
        <v>12.93919433997123</v>
      </c>
      <c r="G883" t="n">
        <v>12130.01947409075</v>
      </c>
    </row>
    <row r="884">
      <c r="A884" s="5" t="n"/>
      <c r="B884" s="1" t="inlineStr">
        <is>
          <t>d_036_h_18</t>
        </is>
      </c>
      <c r="C884" t="n">
        <v>2.766542273229831</v>
      </c>
      <c r="D884" t="n">
        <v>11.93014436371273</v>
      </c>
      <c r="E884" t="n">
        <v>15.06665686572381</v>
      </c>
      <c r="F884" t="n">
        <v>15.40333206197678</v>
      </c>
      <c r="G884" t="n">
        <v>14466.50055017131</v>
      </c>
    </row>
    <row r="885">
      <c r="A885" s="5" t="n"/>
      <c r="B885" s="1" t="inlineStr">
        <is>
          <t>d_036_h_19</t>
        </is>
      </c>
      <c r="C885" t="n">
        <v>2.806936249981232</v>
      </c>
      <c r="D885" t="n">
        <v>12.11847371027365</v>
      </c>
      <c r="E885" t="n">
        <v>15.34735002727425</v>
      </c>
      <c r="F885" t="n">
        <v>15.61885581438059</v>
      </c>
      <c r="G885" t="n">
        <v>14629.07750169585</v>
      </c>
    </row>
    <row r="886">
      <c r="A886" s="5" t="n"/>
      <c r="B886" s="1" t="inlineStr">
        <is>
          <t>d_036_h_20</t>
        </is>
      </c>
      <c r="C886" t="n">
        <v>2.597740779223231</v>
      </c>
      <c r="D886" t="n">
        <v>11.21878798460737</v>
      </c>
      <c r="E886" t="n">
        <v>14.19976570751599</v>
      </c>
      <c r="F886" t="n">
        <v>14.46749662108617</v>
      </c>
      <c r="G886" t="n">
        <v>13561.6182846526</v>
      </c>
    </row>
    <row r="887">
      <c r="A887" s="5" t="n"/>
      <c r="B887" s="1" t="inlineStr">
        <is>
          <t>d_036_h_21</t>
        </is>
      </c>
      <c r="C887" t="n">
        <v>2.481479571358954</v>
      </c>
      <c r="D887" t="n">
        <v>10.72087907664217</v>
      </c>
      <c r="E887" t="n">
        <v>13.57061760451273</v>
      </c>
      <c r="F887" t="n">
        <v>13.82451721208911</v>
      </c>
      <c r="G887" t="n">
        <v>12952.26168887272</v>
      </c>
    </row>
    <row r="888">
      <c r="A888" s="5" t="n"/>
      <c r="B888" s="1" t="inlineStr">
        <is>
          <t>d_036_h_22</t>
        </is>
      </c>
      <c r="C888" t="n">
        <v>1.964393494098382</v>
      </c>
      <c r="D888" t="n">
        <v>8.472710078990799</v>
      </c>
      <c r="E888" t="n">
        <v>10.71065274973407</v>
      </c>
      <c r="F888" t="n">
        <v>10.92531418192974</v>
      </c>
      <c r="G888" t="n">
        <v>10263.72312359808</v>
      </c>
    </row>
    <row r="889">
      <c r="A889" s="5" t="n"/>
      <c r="B889" s="1" t="inlineStr">
        <is>
          <t>d_036_h_23</t>
        </is>
      </c>
      <c r="C889" t="n">
        <v>1.173567673857834</v>
      </c>
      <c r="D889" t="n">
        <v>5.059494058638152</v>
      </c>
      <c r="E889" t="n">
        <v>6.386778677635951</v>
      </c>
      <c r="F889" t="n">
        <v>6.516175519034638</v>
      </c>
      <c r="G889" t="n">
        <v>6112.74957621483</v>
      </c>
    </row>
    <row r="890">
      <c r="A890" s="5" t="n"/>
      <c r="B890" s="1" t="inlineStr">
        <is>
          <t>d_037_h_00</t>
        </is>
      </c>
      <c r="C890" t="n">
        <v>0.7893816744512829</v>
      </c>
      <c r="D890" t="n">
        <v>3.4044338157183</v>
      </c>
      <c r="E890" t="n">
        <v>4.300174431567726</v>
      </c>
      <c r="F890" t="n">
        <v>4.388298726241826</v>
      </c>
      <c r="G890" t="n">
        <v>4121.962334226391</v>
      </c>
    </row>
    <row r="891">
      <c r="A891" s="5" t="n"/>
      <c r="B891" s="1" t="inlineStr">
        <is>
          <t>d_037_h_01</t>
        </is>
      </c>
      <c r="C891" t="n">
        <v>0.4904426717072016</v>
      </c>
      <c r="D891" t="n">
        <v>2.114027930532215</v>
      </c>
      <c r="E891" t="n">
        <v>2.670416156621268</v>
      </c>
      <c r="F891" t="n">
        <v>2.72783187378412</v>
      </c>
      <c r="G891" t="n">
        <v>2555.76784575174</v>
      </c>
    </row>
    <row r="892">
      <c r="A892" s="5" t="n"/>
      <c r="B892" s="1" t="inlineStr">
        <is>
          <t>d_037_h_02</t>
        </is>
      </c>
      <c r="C892" t="n">
        <v>0.3099685042622444</v>
      </c>
      <c r="D892" t="n">
        <v>1.3384035722818</v>
      </c>
      <c r="E892" t="n">
        <v>1.696147972970656</v>
      </c>
      <c r="F892" t="n">
        <v>1.726601468185594</v>
      </c>
      <c r="G892" t="n">
        <v>1622.436645687259</v>
      </c>
    </row>
    <row r="893">
      <c r="A893" s="5" t="n"/>
      <c r="B893" s="1" t="inlineStr">
        <is>
          <t>d_037_h_03</t>
        </is>
      </c>
      <c r="C893" t="n">
        <v>0.2620629743435351</v>
      </c>
      <c r="D893" t="n">
        <v>1.131107821792892</v>
      </c>
      <c r="E893" t="n">
        <v>1.428392049740366</v>
      </c>
      <c r="F893" t="n">
        <v>1.45877318339855</v>
      </c>
      <c r="G893" t="n">
        <v>1368.033908913763</v>
      </c>
    </row>
    <row r="894">
      <c r="A894" s="5" t="n"/>
      <c r="B894" s="1" t="inlineStr">
        <is>
          <t>d_037_h_04</t>
        </is>
      </c>
      <c r="C894" t="n">
        <v>0.2404821111796046</v>
      </c>
      <c r="D894" t="n">
        <v>1.037898413627433</v>
      </c>
      <c r="E894" t="n">
        <v>1.311884664381782</v>
      </c>
      <c r="F894" t="n">
        <v>1.338033727044291</v>
      </c>
      <c r="G894" t="n">
        <v>1256.371881296795</v>
      </c>
    </row>
    <row r="895">
      <c r="A895" s="5" t="n"/>
      <c r="B895" s="1" t="inlineStr">
        <is>
          <t>d_037_h_05</t>
        </is>
      </c>
      <c r="C895" t="n">
        <v>0.3733881978921004</v>
      </c>
      <c r="D895" t="n">
        <v>1.608605024889359</v>
      </c>
      <c r="E895" t="n">
        <v>2.029698456573167</v>
      </c>
      <c r="F895" t="n">
        <v>2.07496709752993</v>
      </c>
      <c r="G895" t="n">
        <v>1940.263546975692</v>
      </c>
    </row>
    <row r="896">
      <c r="A896" s="5" t="n"/>
      <c r="B896" s="1" t="inlineStr">
        <is>
          <t>d_037_h_06</t>
        </is>
      </c>
      <c r="C896" t="n">
        <v>1.305254366882664</v>
      </c>
      <c r="D896" t="n">
        <v>5.6216493572276</v>
      </c>
      <c r="E896" t="n">
        <v>7.099969619420325</v>
      </c>
      <c r="F896" t="n">
        <v>7.249525414097748</v>
      </c>
      <c r="G896" t="n">
        <v>6798.62132208756</v>
      </c>
    </row>
    <row r="897">
      <c r="A897" s="5" t="n"/>
      <c r="B897" s="1" t="inlineStr">
        <is>
          <t>d_037_h_07</t>
        </is>
      </c>
      <c r="C897" t="n">
        <v>2.608898125161817</v>
      </c>
      <c r="D897" t="n">
        <v>11.22978949853939</v>
      </c>
      <c r="E897" t="n">
        <v>14.12174117226255</v>
      </c>
      <c r="F897" t="n">
        <v>14.47941184816703</v>
      </c>
      <c r="G897" t="n">
        <v>13566.85174226642</v>
      </c>
    </row>
    <row r="898">
      <c r="A898" s="5" t="n"/>
      <c r="B898" s="1" t="inlineStr">
        <is>
          <t>d_037_h_08</t>
        </is>
      </c>
      <c r="C898" t="n">
        <v>2.733939993677137</v>
      </c>
      <c r="D898" t="n">
        <v>11.79222443247705</v>
      </c>
      <c r="E898" t="n">
        <v>14.88366615944102</v>
      </c>
      <c r="F898" t="n">
        <v>15.20704089396555</v>
      </c>
      <c r="G898" t="n">
        <v>14272.50412714943</v>
      </c>
    </row>
    <row r="899">
      <c r="A899" s="5" t="n"/>
      <c r="B899" s="1" t="inlineStr">
        <is>
          <t>d_037_h_09</t>
        </is>
      </c>
      <c r="C899" t="n">
        <v>2.614241996859185</v>
      </c>
      <c r="D899" t="n">
        <v>11.28997353937509</v>
      </c>
      <c r="E899" t="n">
        <v>14.30371625649416</v>
      </c>
      <c r="F899" t="n">
        <v>14.56565925413252</v>
      </c>
      <c r="G899" t="n">
        <v>13682.95625426138</v>
      </c>
    </row>
    <row r="900">
      <c r="A900" s="5" t="n"/>
      <c r="B900" s="1" t="inlineStr">
        <is>
          <t>d_037_h_10</t>
        </is>
      </c>
      <c r="C900" t="n">
        <v>2.216531409546293</v>
      </c>
      <c r="D900" t="n">
        <v>9.56196997781722</v>
      </c>
      <c r="E900" t="n">
        <v>12.07949522072987</v>
      </c>
      <c r="F900" t="n">
        <v>12.31891656207951</v>
      </c>
      <c r="G900" t="n">
        <v>11547.40232602887</v>
      </c>
    </row>
    <row r="901">
      <c r="A901" s="5" t="n"/>
      <c r="B901" s="1" t="inlineStr">
        <is>
          <t>d_037_h_11</t>
        </is>
      </c>
      <c r="C901" t="n">
        <v>2.002107425987905</v>
      </c>
      <c r="D901" t="n">
        <v>8.632127069365129</v>
      </c>
      <c r="E901" t="n">
        <v>10.88443285339944</v>
      </c>
      <c r="F901" t="n">
        <v>11.12825427557212</v>
      </c>
      <c r="G901" t="n">
        <v>10428.27069670756</v>
      </c>
    </row>
    <row r="902">
      <c r="A902" s="5" t="n"/>
      <c r="B902" s="1" t="inlineStr">
        <is>
          <t>d_037_h_12</t>
        </is>
      </c>
      <c r="C902" t="n">
        <v>2.02741557486996</v>
      </c>
      <c r="D902" t="n">
        <v>8.743786175004342</v>
      </c>
      <c r="E902" t="n">
        <v>11.06544541522555</v>
      </c>
      <c r="F902" t="n">
        <v>11.26550720560796</v>
      </c>
      <c r="G902" t="n">
        <v>10567.86166162083</v>
      </c>
    </row>
    <row r="903">
      <c r="A903" s="5" t="n"/>
      <c r="B903" s="1" t="inlineStr">
        <is>
          <t>d_037_h_13</t>
        </is>
      </c>
      <c r="C903" t="n">
        <v>2.154034398858005</v>
      </c>
      <c r="D903" t="n">
        <v>9.286469043468745</v>
      </c>
      <c r="E903" t="n">
        <v>11.73102143655077</v>
      </c>
      <c r="F903" t="n">
        <v>11.98664395404305</v>
      </c>
      <c r="G903" t="n">
        <v>11241.7588290834</v>
      </c>
    </row>
    <row r="904">
      <c r="A904" s="5" t="n"/>
      <c r="B904" s="1" t="inlineStr">
        <is>
          <t>d_037_h_14</t>
        </is>
      </c>
      <c r="C904" t="n">
        <v>2.009601753150676</v>
      </c>
      <c r="D904" t="n">
        <v>8.664717623408254</v>
      </c>
      <c r="E904" t="n">
        <v>10.95276742973985</v>
      </c>
      <c r="F904" t="n">
        <v>11.15750377560273</v>
      </c>
      <c r="G904" t="n">
        <v>10477.24666825053</v>
      </c>
    </row>
    <row r="905">
      <c r="A905" s="5" t="n"/>
      <c r="B905" s="1" t="inlineStr">
        <is>
          <t>d_037_h_15</t>
        </is>
      </c>
      <c r="C905" t="n">
        <v>2.21585386865857</v>
      </c>
      <c r="D905" t="n">
        <v>9.553045396663247</v>
      </c>
      <c r="E905" t="n">
        <v>12.06820852436588</v>
      </c>
      <c r="F905" t="n">
        <v>12.31761520701805</v>
      </c>
      <c r="G905" t="n">
        <v>11567.87128880494</v>
      </c>
    </row>
    <row r="906">
      <c r="A906" s="5" t="n"/>
      <c r="B906" s="1" t="inlineStr">
        <is>
          <t>d_037_h_16</t>
        </is>
      </c>
      <c r="C906" t="n">
        <v>2.966008344837803</v>
      </c>
      <c r="D906" t="n">
        <v>12.80625233455032</v>
      </c>
      <c r="E906" t="n">
        <v>16.22016174385211</v>
      </c>
      <c r="F906" t="n">
        <v>16.49304763637445</v>
      </c>
      <c r="G906" t="n">
        <v>15518.42181711265</v>
      </c>
    </row>
    <row r="907">
      <c r="A907" s="5" t="n"/>
      <c r="B907" s="1" t="inlineStr">
        <is>
          <t>d_037_h_17</t>
        </is>
      </c>
      <c r="C907" t="n">
        <v>3.539323831452085</v>
      </c>
      <c r="D907" t="n">
        <v>15.27374387695081</v>
      </c>
      <c r="E907" t="n">
        <v>19.30572316175533</v>
      </c>
      <c r="F907" t="n">
        <v>19.68377473440068</v>
      </c>
      <c r="G907" t="n">
        <v>18501.7951671705</v>
      </c>
    </row>
    <row r="908">
      <c r="A908" s="5" t="n"/>
      <c r="B908" s="1" t="inlineStr">
        <is>
          <t>d_037_h_18</t>
        </is>
      </c>
      <c r="C908" t="n">
        <v>4.127113238273608</v>
      </c>
      <c r="D908" t="n">
        <v>17.80912540936153</v>
      </c>
      <c r="E908" t="n">
        <v>22.53242862975516</v>
      </c>
      <c r="F908" t="n">
        <v>22.97903345450303</v>
      </c>
      <c r="G908" t="n">
        <v>21600.06674525652</v>
      </c>
    </row>
    <row r="909">
      <c r="A909" s="5" t="n"/>
      <c r="B909" s="1" t="inlineStr">
        <is>
          <t>d_037_h_19</t>
        </is>
      </c>
      <c r="C909" t="n">
        <v>3.986108400117852</v>
      </c>
      <c r="D909" t="n">
        <v>17.16634700238852</v>
      </c>
      <c r="E909" t="n">
        <v>21.66924415908225</v>
      </c>
      <c r="F909" t="n">
        <v>22.12182508720111</v>
      </c>
      <c r="G909" t="n">
        <v>20701.58565925532</v>
      </c>
    </row>
    <row r="910">
      <c r="A910" s="5" t="n"/>
      <c r="B910" s="1" t="inlineStr">
        <is>
          <t>d_037_h_20</t>
        </is>
      </c>
      <c r="C910" t="n">
        <v>3.812377689447327</v>
      </c>
      <c r="D910" t="n">
        <v>16.42329031320831</v>
      </c>
      <c r="E910" t="n">
        <v>20.73585516229388</v>
      </c>
      <c r="F910" t="n">
        <v>21.1618523487169</v>
      </c>
      <c r="G910" t="n">
        <v>19838.63030547315</v>
      </c>
    </row>
    <row r="911">
      <c r="A911" s="5" t="n"/>
      <c r="B911" s="1" t="inlineStr">
        <is>
          <t>d_037_h_21</t>
        </is>
      </c>
      <c r="C911" t="n">
        <v>3.091367371937388</v>
      </c>
      <c r="D911" t="n">
        <v>13.33367414555778</v>
      </c>
      <c r="E911" t="n">
        <v>16.89195292674462</v>
      </c>
      <c r="F911" t="n">
        <v>17.17143885486144</v>
      </c>
      <c r="G911" t="n">
        <v>16098.42615330255</v>
      </c>
    </row>
    <row r="912">
      <c r="A912" s="5" t="n"/>
      <c r="B912" s="1" t="inlineStr">
        <is>
          <t>d_037_h_22</t>
        </is>
      </c>
      <c r="C912" t="n">
        <v>2.272594119216305</v>
      </c>
      <c r="D912" t="n">
        <v>9.798134861516536</v>
      </c>
      <c r="E912" t="n">
        <v>12.39871287491594</v>
      </c>
      <c r="F912" t="n">
        <v>12.61502386060175</v>
      </c>
      <c r="G912" t="n">
        <v>11833.9624285668</v>
      </c>
    </row>
    <row r="913">
      <c r="A913" s="5" t="n"/>
      <c r="B913" s="1" t="inlineStr">
        <is>
          <t>d_037_h_23</t>
        </is>
      </c>
      <c r="C913" t="n">
        <v>1.110766436215806</v>
      </c>
      <c r="D913" t="n">
        <v>4.792793189489213</v>
      </c>
      <c r="E913" t="n">
        <v>6.066739872309427</v>
      </c>
      <c r="F913" t="n">
        <v>6.177765290594747</v>
      </c>
      <c r="G913" t="n">
        <v>5807.918873703258</v>
      </c>
    </row>
    <row r="914">
      <c r="A914" s="5" t="n"/>
      <c r="B914" s="1" t="inlineStr">
        <is>
          <t>d_038_h_00</t>
        </is>
      </c>
      <c r="C914" t="n">
        <v>0.6570566661400967</v>
      </c>
      <c r="D914" t="n">
        <v>2.83371364291776</v>
      </c>
      <c r="E914" t="n">
        <v>3.580449497461323</v>
      </c>
      <c r="F914" t="n">
        <v>3.655819287563249</v>
      </c>
      <c r="G914" t="n">
        <v>3423.153337504159</v>
      </c>
    </row>
    <row r="915">
      <c r="A915" s="5" t="n"/>
      <c r="B915" s="1" t="inlineStr">
        <is>
          <t>d_038_h_01</t>
        </is>
      </c>
      <c r="C915" t="n">
        <v>0.3085441228264006</v>
      </c>
      <c r="D915" t="n">
        <v>1.330600466883949</v>
      </c>
      <c r="E915" t="n">
        <v>1.680404959690859</v>
      </c>
      <c r="F915" t="n">
        <v>1.715647804862125</v>
      </c>
      <c r="G915" t="n">
        <v>1609.4085330029</v>
      </c>
    </row>
    <row r="916">
      <c r="A916" s="5" t="n"/>
      <c r="B916" s="1" t="inlineStr">
        <is>
          <t>d_038_h_02</t>
        </is>
      </c>
      <c r="C916" t="n">
        <v>0.1711849407634575</v>
      </c>
      <c r="D916" t="n">
        <v>0.7385549931414854</v>
      </c>
      <c r="E916" t="n">
        <v>0.9348571965145237</v>
      </c>
      <c r="F916" t="n">
        <v>0.9514247595155694</v>
      </c>
      <c r="G916" t="n">
        <v>893.3365940682486</v>
      </c>
    </row>
    <row r="917">
      <c r="A917" s="5" t="n"/>
      <c r="B917" s="1" t="inlineStr">
        <is>
          <t>d_038_h_03</t>
        </is>
      </c>
      <c r="C917" t="n">
        <v>0.1409332733447941</v>
      </c>
      <c r="D917" t="n">
        <v>0.607047009243636</v>
      </c>
      <c r="E917" t="n">
        <v>0.7676509243443945</v>
      </c>
      <c r="F917" t="n">
        <v>0.7836049059533334</v>
      </c>
      <c r="G917" t="n">
        <v>735.2725885618997</v>
      </c>
    </row>
    <row r="918">
      <c r="A918" s="5" t="n"/>
      <c r="B918" s="1" t="inlineStr">
        <is>
          <t>d_038_h_04</t>
        </is>
      </c>
      <c r="C918" t="n">
        <v>0.1288570074152028</v>
      </c>
      <c r="D918" t="n">
        <v>0.5552171825468661</v>
      </c>
      <c r="E918" t="n">
        <v>0.6998020967977948</v>
      </c>
      <c r="F918" t="n">
        <v>0.7172046140178736</v>
      </c>
      <c r="G918" t="n">
        <v>671.8973674579754</v>
      </c>
    </row>
    <row r="919">
      <c r="A919" s="5" t="n"/>
      <c r="B919" s="1" t="inlineStr">
        <is>
          <t>d_038_h_05</t>
        </is>
      </c>
      <c r="C919" t="n">
        <v>0.1841123816192429</v>
      </c>
      <c r="D919" t="n">
        <v>0.7941358547499425</v>
      </c>
      <c r="E919" t="n">
        <v>1.003674934068073</v>
      </c>
      <c r="F919" t="n">
        <v>1.023769403885037</v>
      </c>
      <c r="G919" t="n">
        <v>957.7753396556727</v>
      </c>
    </row>
    <row r="920">
      <c r="A920" s="5" t="n"/>
      <c r="B920" s="1" t="inlineStr">
        <is>
          <t>d_038_h_06</t>
        </is>
      </c>
      <c r="C920" t="n">
        <v>0.8073058543896494</v>
      </c>
      <c r="D920" t="n">
        <v>3.484085082342001</v>
      </c>
      <c r="E920" t="n">
        <v>4.410628027469377</v>
      </c>
      <c r="F920" t="n">
        <v>4.496539623216662</v>
      </c>
      <c r="G920" t="n">
        <v>4221.08523621781</v>
      </c>
    </row>
    <row r="921">
      <c r="A921" s="5" t="n"/>
      <c r="B921" s="1" t="inlineStr">
        <is>
          <t>d_038_h_07</t>
        </is>
      </c>
      <c r="C921" t="n">
        <v>1.890569947070991</v>
      </c>
      <c r="D921" t="n">
        <v>8.14880710694935</v>
      </c>
      <c r="E921" t="n">
        <v>10.28928404328816</v>
      </c>
      <c r="F921" t="n">
        <v>10.49772177179155</v>
      </c>
      <c r="G921" t="n">
        <v>9836.257717938102</v>
      </c>
    </row>
    <row r="922">
      <c r="A922" s="5" t="n"/>
      <c r="B922" s="1" t="inlineStr">
        <is>
          <t>d_038_h_08</t>
        </is>
      </c>
      <c r="C922" t="n">
        <v>2.003110641324442</v>
      </c>
      <c r="D922" t="n">
        <v>8.645099112394615</v>
      </c>
      <c r="E922" t="n">
        <v>10.94096875519345</v>
      </c>
      <c r="F922" t="n">
        <v>11.13330138242295</v>
      </c>
      <c r="G922" t="n">
        <v>10454.9868807904</v>
      </c>
    </row>
    <row r="923">
      <c r="A923" s="5" t="n"/>
      <c r="B923" s="1" t="inlineStr">
        <is>
          <t>d_038_h_09</t>
        </is>
      </c>
      <c r="C923" t="n">
        <v>1.97209609367695</v>
      </c>
      <c r="D923" t="n">
        <v>8.504946152353016</v>
      </c>
      <c r="E923" t="n">
        <v>10.76051737538931</v>
      </c>
      <c r="F923" t="n">
        <v>10.95145093839889</v>
      </c>
      <c r="G923" t="n">
        <v>10279.19011818409</v>
      </c>
    </row>
    <row r="924">
      <c r="A924" s="5" t="n"/>
      <c r="B924" s="1" t="inlineStr">
        <is>
          <t>d_038_h_10</t>
        </is>
      </c>
      <c r="C924" t="n">
        <v>1.660034764981998</v>
      </c>
      <c r="D924" t="n">
        <v>7.155460753920973</v>
      </c>
      <c r="E924" t="n">
        <v>9.040372450594871</v>
      </c>
      <c r="F924" t="n">
        <v>9.240134558027179</v>
      </c>
      <c r="G924" t="n">
        <v>8662.052483816129</v>
      </c>
    </row>
    <row r="925">
      <c r="A925" s="5" t="n"/>
      <c r="B925" s="1" t="inlineStr">
        <is>
          <t>d_038_h_11</t>
        </is>
      </c>
      <c r="C925" t="n">
        <v>1.522644607491883</v>
      </c>
      <c r="D925" t="n">
        <v>6.561807306805572</v>
      </c>
      <c r="E925" t="n">
        <v>8.294849241534278</v>
      </c>
      <c r="F925" t="n">
        <v>8.476816439140077</v>
      </c>
      <c r="G925" t="n">
        <v>7948.658401278492</v>
      </c>
    </row>
    <row r="926">
      <c r="A926" s="5" t="n"/>
      <c r="B926" s="1" t="inlineStr">
        <is>
          <t>d_038_h_12</t>
        </is>
      </c>
      <c r="C926" t="n">
        <v>1.691950377969572</v>
      </c>
      <c r="D926" t="n">
        <v>7.284449808754032</v>
      </c>
      <c r="E926" t="n">
        <v>9.159782572496749</v>
      </c>
      <c r="F926" t="n">
        <v>9.40020764267523</v>
      </c>
      <c r="G926" t="n">
        <v>8799.378374855762</v>
      </c>
    </row>
    <row r="927">
      <c r="A927" s="5" t="n"/>
      <c r="B927" s="1" t="inlineStr">
        <is>
          <t>d_038_h_13</t>
        </is>
      </c>
      <c r="C927" t="n">
        <v>1.982734066482046</v>
      </c>
      <c r="D927" t="n">
        <v>8.553242219085071</v>
      </c>
      <c r="E927" t="n">
        <v>10.81634234927119</v>
      </c>
      <c r="F927" t="n">
        <v>11.00717827053947</v>
      </c>
      <c r="G927" t="n">
        <v>10327.0828835158</v>
      </c>
    </row>
    <row r="928">
      <c r="A928" s="5" t="n"/>
      <c r="B928" s="1" t="inlineStr">
        <is>
          <t>d_038_h_14</t>
        </is>
      </c>
      <c r="C928" t="n">
        <v>1.858809745602694</v>
      </c>
      <c r="D928" t="n">
        <v>8.022336900416771</v>
      </c>
      <c r="E928" t="n">
        <v>10.15535174937247</v>
      </c>
      <c r="F928" t="n">
        <v>10.34206131074009</v>
      </c>
      <c r="G928" t="n">
        <v>9709.417637095938</v>
      </c>
    </row>
    <row r="929">
      <c r="A929" s="5" t="n"/>
      <c r="B929" s="1" t="inlineStr">
        <is>
          <t>d_038_h_15</t>
        </is>
      </c>
      <c r="C929" t="n">
        <v>2.107063005805578</v>
      </c>
      <c r="D929" t="n">
        <v>9.081083163640063</v>
      </c>
      <c r="E929" t="n">
        <v>11.48101501318814</v>
      </c>
      <c r="F929" t="n">
        <v>11.73374270503859</v>
      </c>
      <c r="G929" t="n">
        <v>10986.05733760512</v>
      </c>
    </row>
    <row r="930">
      <c r="A930" s="5" t="n"/>
      <c r="B930" s="1" t="inlineStr">
        <is>
          <t>d_038_h_16</t>
        </is>
      </c>
      <c r="C930" t="n">
        <v>3.062285149539321</v>
      </c>
      <c r="D930" t="n">
        <v>13.21074239029594</v>
      </c>
      <c r="E930" t="n">
        <v>16.71707590458486</v>
      </c>
      <c r="F930" t="n">
        <v>17.03009006399723</v>
      </c>
      <c r="G930" t="n">
        <v>15995.68301896257</v>
      </c>
    </row>
    <row r="931">
      <c r="A931" s="5" t="n"/>
      <c r="B931" s="1" t="inlineStr">
        <is>
          <t>d_038_h_17</t>
        </is>
      </c>
      <c r="C931" t="n">
        <v>3.887447632958725</v>
      </c>
      <c r="D931" t="n">
        <v>16.76999570719007</v>
      </c>
      <c r="E931" t="n">
        <v>21.17844954220211</v>
      </c>
      <c r="F931" t="n">
        <v>21.62033938164691</v>
      </c>
      <c r="G931" t="n">
        <v>20225.86681209899</v>
      </c>
    </row>
    <row r="932">
      <c r="A932" s="5" t="n"/>
      <c r="B932" s="1" t="inlineStr">
        <is>
          <t>d_038_h_18</t>
        </is>
      </c>
      <c r="C932" t="n">
        <v>4.359655408136168</v>
      </c>
      <c r="D932" t="n">
        <v>18.80911457725561</v>
      </c>
      <c r="E932" t="n">
        <v>23.77182623204853</v>
      </c>
      <c r="F932" t="n">
        <v>24.25317742348353</v>
      </c>
      <c r="G932" t="n">
        <v>22686.64696489918</v>
      </c>
    </row>
    <row r="933">
      <c r="A933" s="5" t="n"/>
      <c r="B933" s="1" t="inlineStr">
        <is>
          <t>d_038_h_19</t>
        </is>
      </c>
      <c r="C933" t="n">
        <v>4.332136770972412</v>
      </c>
      <c r="D933" t="n">
        <v>18.6931575492402</v>
      </c>
      <c r="E933" t="n">
        <v>23.60350967696871</v>
      </c>
      <c r="F933" t="n">
        <v>24.11243887592916</v>
      </c>
      <c r="G933" t="n">
        <v>22589.95868820525</v>
      </c>
    </row>
    <row r="934">
      <c r="A934" s="5" t="n"/>
      <c r="B934" s="1" t="inlineStr">
        <is>
          <t>d_038_h_20</t>
        </is>
      </c>
      <c r="C934" t="n">
        <v>4.313429156868009</v>
      </c>
      <c r="D934" t="n">
        <v>18.62851332052928</v>
      </c>
      <c r="E934" t="n">
        <v>23.58199114918011</v>
      </c>
      <c r="F934" t="n">
        <v>24.0137107965818</v>
      </c>
      <c r="G934" t="n">
        <v>22581.0126967043</v>
      </c>
    </row>
    <row r="935">
      <c r="A935" s="5" t="n"/>
      <c r="B935" s="1" t="inlineStr">
        <is>
          <t>d_038_h_21</t>
        </is>
      </c>
      <c r="C935" t="n">
        <v>3.3475981761398</v>
      </c>
      <c r="D935" t="n">
        <v>14.4472449045675</v>
      </c>
      <c r="E935" t="n">
        <v>18.25498958451608</v>
      </c>
      <c r="F935" t="n">
        <v>18.63838367083494</v>
      </c>
      <c r="G935" t="n">
        <v>17495.37769417875</v>
      </c>
    </row>
    <row r="936">
      <c r="A936" s="5" t="n"/>
      <c r="B936" s="1" t="inlineStr">
        <is>
          <t>d_038_h_22</t>
        </is>
      </c>
      <c r="C936" t="n">
        <v>2.316307804870295</v>
      </c>
      <c r="D936" t="n">
        <v>9.990185022587816</v>
      </c>
      <c r="E936" t="n">
        <v>12.6432825048419</v>
      </c>
      <c r="F936" t="n">
        <v>12.89700753674535</v>
      </c>
      <c r="G936" t="n">
        <v>12084.84357766295</v>
      </c>
    </row>
    <row r="937">
      <c r="A937" s="5" t="n"/>
      <c r="B937" s="1" t="inlineStr">
        <is>
          <t>d_038_h_23</t>
        </is>
      </c>
      <c r="C937" t="n">
        <v>1.154372356767762</v>
      </c>
      <c r="D937" t="n">
        <v>4.984322100567102</v>
      </c>
      <c r="E937" t="n">
        <v>6.302337737200332</v>
      </c>
      <c r="F937" t="n">
        <v>6.427436691316961</v>
      </c>
      <c r="G937" t="n">
        <v>6026.144636587738</v>
      </c>
    </row>
    <row r="938">
      <c r="A938" s="5" t="n"/>
      <c r="B938" s="1" t="inlineStr">
        <is>
          <t>d_039_h_00</t>
        </is>
      </c>
      <c r="C938" t="n">
        <v>0.665399243533378</v>
      </c>
      <c r="D938" t="n">
        <v>2.871342756155216</v>
      </c>
      <c r="E938" t="n">
        <v>3.630276321890613</v>
      </c>
      <c r="F938" t="n">
        <v>3.706626522113337</v>
      </c>
      <c r="G938" t="n">
        <v>3478.948856985241</v>
      </c>
    </row>
    <row r="939">
      <c r="A939" s="5" t="n"/>
      <c r="B939" s="1" t="inlineStr">
        <is>
          <t>d_039_h_01</t>
        </is>
      </c>
      <c r="C939" t="n">
        <v>0.3393922917463742</v>
      </c>
      <c r="D939" t="n">
        <v>1.464098216514451</v>
      </c>
      <c r="E939" t="n">
        <v>1.854173608945156</v>
      </c>
      <c r="F939" t="n">
        <v>1.887175591081</v>
      </c>
      <c r="G939" t="n">
        <v>1774.038722203628</v>
      </c>
    </row>
    <row r="940">
      <c r="A940" s="5" t="n"/>
      <c r="B940" s="1" t="inlineStr">
        <is>
          <t>d_039_h_02</t>
        </is>
      </c>
      <c r="C940" t="n">
        <v>0.1719411840766971</v>
      </c>
      <c r="D940" t="n">
        <v>0.741315577524952</v>
      </c>
      <c r="E940" t="n">
        <v>0.9364339985144703</v>
      </c>
      <c r="F940" t="n">
        <v>0.955012825032569</v>
      </c>
      <c r="G940" t="n">
        <v>894.9989119961779</v>
      </c>
    </row>
    <row r="941">
      <c r="A941" s="5" t="n"/>
      <c r="B941" s="1" t="inlineStr">
        <is>
          <t>d_039_h_03</t>
        </is>
      </c>
      <c r="C941" t="n">
        <v>0.129507987446731</v>
      </c>
      <c r="D941" t="n">
        <v>0.5586060087125844</v>
      </c>
      <c r="E941" t="n">
        <v>0.7066713191957356</v>
      </c>
      <c r="F941" t="n">
        <v>0.7203971467767343</v>
      </c>
      <c r="G941" t="n">
        <v>675.1911178402044</v>
      </c>
    </row>
    <row r="942">
      <c r="A942" s="5" t="n"/>
      <c r="B942" s="1" t="inlineStr">
        <is>
          <t>d_039_h_04</t>
        </is>
      </c>
      <c r="C942" t="n">
        <v>0.1087812438736057</v>
      </c>
      <c r="D942" t="n">
        <v>0.4693503182438625</v>
      </c>
      <c r="E942" t="n">
        <v>0.593783497884949</v>
      </c>
      <c r="F942" t="n">
        <v>0.6050541288802396</v>
      </c>
      <c r="G942" t="n">
        <v>568.470230524694</v>
      </c>
    </row>
    <row r="943">
      <c r="A943" s="5" t="n"/>
      <c r="B943" s="1" t="inlineStr">
        <is>
          <t>d_039_h_05</t>
        </is>
      </c>
      <c r="C943" t="n">
        <v>0.1714882205165369</v>
      </c>
      <c r="D943" t="n">
        <v>0.7398897521172449</v>
      </c>
      <c r="E943" t="n">
        <v>0.9358891911640581</v>
      </c>
      <c r="F943" t="n">
        <v>0.9561656720017631</v>
      </c>
      <c r="G943" t="n">
        <v>896.2678353723707</v>
      </c>
    </row>
    <row r="944">
      <c r="A944" s="5" t="n"/>
      <c r="B944" s="1" t="inlineStr">
        <is>
          <t>d_039_h_06</t>
        </is>
      </c>
      <c r="C944" t="n">
        <v>0.7603250264331424</v>
      </c>
      <c r="D944" t="n">
        <v>3.279816558251897</v>
      </c>
      <c r="E944" t="n">
        <v>4.142497201964952</v>
      </c>
      <c r="F944" t="n">
        <v>4.226378862240845</v>
      </c>
      <c r="G944" t="n">
        <v>3960.089496524777</v>
      </c>
    </row>
    <row r="945">
      <c r="A945" s="5" t="n"/>
      <c r="B945" s="1" t="inlineStr">
        <is>
          <t>d_039_h_07</t>
        </is>
      </c>
      <c r="C945" t="n">
        <v>2.07051787022285</v>
      </c>
      <c r="D945" t="n">
        <v>8.937019361130343</v>
      </c>
      <c r="E945" t="n">
        <v>11.29799515909199</v>
      </c>
      <c r="F945" t="n">
        <v>11.52713049352295</v>
      </c>
      <c r="G945" t="n">
        <v>10819.20850035853</v>
      </c>
    </row>
    <row r="946">
      <c r="A946" s="5" t="n"/>
      <c r="B946" s="1" t="inlineStr">
        <is>
          <t>d_039_h_08</t>
        </is>
      </c>
      <c r="C946" t="n">
        <v>2.122877433643606</v>
      </c>
      <c r="D946" t="n">
        <v>9.156599301468274</v>
      </c>
      <c r="E946" t="n">
        <v>11.60374055849545</v>
      </c>
      <c r="F946" t="n">
        <v>11.81164057254732</v>
      </c>
      <c r="G946" t="n">
        <v>11077.81946184607</v>
      </c>
    </row>
    <row r="947">
      <c r="A947" s="5" t="n"/>
      <c r="B947" s="1" t="inlineStr">
        <is>
          <t>d_039_h_09</t>
        </is>
      </c>
      <c r="C947" t="n">
        <v>2.050398827676665</v>
      </c>
      <c r="D947" t="n">
        <v>8.845247586977617</v>
      </c>
      <c r="E947" t="n">
        <v>11.1890544453828</v>
      </c>
      <c r="F947" t="n">
        <v>11.40527031204996</v>
      </c>
      <c r="G947" t="n">
        <v>10720.43455971879</v>
      </c>
    </row>
    <row r="948">
      <c r="A948" s="5" t="n"/>
      <c r="B948" s="1" t="inlineStr">
        <is>
          <t>d_039_h_10</t>
        </is>
      </c>
      <c r="C948" t="n">
        <v>1.685967460523853</v>
      </c>
      <c r="D948" t="n">
        <v>7.26724683428243</v>
      </c>
      <c r="E948" t="n">
        <v>9.179088620359208</v>
      </c>
      <c r="F948" t="n">
        <v>9.367010712383628</v>
      </c>
      <c r="G948" t="n">
        <v>8779.624714347719</v>
      </c>
    </row>
    <row r="949">
      <c r="A949" s="5" t="n"/>
      <c r="B949" s="1" t="inlineStr">
        <is>
          <t>d_039_h_11</t>
        </is>
      </c>
      <c r="C949" t="n">
        <v>1.623438786153633</v>
      </c>
      <c r="D949" t="n">
        <v>6.9977465228926</v>
      </c>
      <c r="E949" t="n">
        <v>8.832878721154552</v>
      </c>
      <c r="F949" t="n">
        <v>9.025671452464557</v>
      </c>
      <c r="G949" t="n">
        <v>8450.30646505498</v>
      </c>
    </row>
    <row r="950">
      <c r="A950" s="5" t="n"/>
      <c r="B950" s="1" t="inlineStr">
        <is>
          <t>d_039_h_12</t>
        </is>
      </c>
      <c r="C950" t="n">
        <v>1.7209725594471</v>
      </c>
      <c r="D950" t="n">
        <v>7.419939079652147</v>
      </c>
      <c r="E950" t="n">
        <v>9.360500070277846</v>
      </c>
      <c r="F950" t="n">
        <v>9.566147734335091</v>
      </c>
      <c r="G950" t="n">
        <v>8958.48587826272</v>
      </c>
    </row>
    <row r="951">
      <c r="A951" s="5" t="n"/>
      <c r="B951" s="1" t="inlineStr">
        <is>
          <t>d_039_h_13</t>
        </is>
      </c>
      <c r="C951" t="n">
        <v>2.130930098047629</v>
      </c>
      <c r="D951" t="n">
        <v>9.209366061663387</v>
      </c>
      <c r="E951" t="n">
        <v>11.66714717779041</v>
      </c>
      <c r="F951" t="n">
        <v>11.89189041176118</v>
      </c>
      <c r="G951" t="n">
        <v>11152.30017814915</v>
      </c>
    </row>
    <row r="952">
      <c r="A952" s="5" t="n"/>
      <c r="B952" s="1" t="inlineStr">
        <is>
          <t>d_039_h_14</t>
        </is>
      </c>
      <c r="C952" t="n">
        <v>2.153624347422697</v>
      </c>
      <c r="D952" t="n">
        <v>9.288351861256992</v>
      </c>
      <c r="E952" t="n">
        <v>11.70505629866559</v>
      </c>
      <c r="F952" t="n">
        <v>11.97712493136837</v>
      </c>
      <c r="G952" t="n">
        <v>11226.20219051491</v>
      </c>
    </row>
    <row r="953">
      <c r="A953" s="5" t="n"/>
      <c r="B953" s="1" t="inlineStr">
        <is>
          <t>d_039_h_15</t>
        </is>
      </c>
      <c r="C953" t="n">
        <v>2.568912887792643</v>
      </c>
      <c r="D953" t="n">
        <v>11.07656511038324</v>
      </c>
      <c r="E953" t="n">
        <v>13.97385774599246</v>
      </c>
      <c r="F953" t="n">
        <v>14.27897996567152</v>
      </c>
      <c r="G953" t="n">
        <v>13384.90212504447</v>
      </c>
    </row>
    <row r="954">
      <c r="A954" s="5" t="n"/>
      <c r="B954" s="1" t="inlineStr">
        <is>
          <t>d_039_h_16</t>
        </is>
      </c>
      <c r="C954" t="n">
        <v>3.460622638636553</v>
      </c>
      <c r="D954" t="n">
        <v>14.9335619520146</v>
      </c>
      <c r="E954" t="n">
        <v>18.88750949304823</v>
      </c>
      <c r="F954" t="n">
        <v>19.29101653135171</v>
      </c>
      <c r="G954" t="n">
        <v>18100.62188736404</v>
      </c>
    </row>
    <row r="955">
      <c r="A955" s="5" t="n"/>
      <c r="B955" s="1" t="inlineStr">
        <is>
          <t>d_039_h_17</t>
        </is>
      </c>
      <c r="C955" t="n">
        <v>4.215310291267972</v>
      </c>
      <c r="D955" t="n">
        <v>18.17477498377437</v>
      </c>
      <c r="E955" t="n">
        <v>22.95928260993336</v>
      </c>
      <c r="F955" t="n">
        <v>23.43060178136195</v>
      </c>
      <c r="G955" t="n">
        <v>21959.96430782929</v>
      </c>
    </row>
    <row r="956">
      <c r="A956" s="5" t="n"/>
      <c r="B956" s="1" t="inlineStr">
        <is>
          <t>d_039_h_18</t>
        </is>
      </c>
      <c r="C956" t="n">
        <v>4.861877656303777</v>
      </c>
      <c r="D956" t="n">
        <v>20.95276435209361</v>
      </c>
      <c r="E956" t="n">
        <v>26.4377701830224</v>
      </c>
      <c r="F956" t="n">
        <v>27.00600989638682</v>
      </c>
      <c r="G956" t="n">
        <v>25380.0224022687</v>
      </c>
    </row>
    <row r="957">
      <c r="A957" s="5" t="n"/>
      <c r="B957" s="1" t="inlineStr">
        <is>
          <t>d_039_h_19</t>
        </is>
      </c>
      <c r="C957" t="n">
        <v>4.977940659384525</v>
      </c>
      <c r="D957" t="n">
        <v>21.4696811373391</v>
      </c>
      <c r="E957" t="n">
        <v>27.17320057725694</v>
      </c>
      <c r="F957" t="n">
        <v>27.66455996526336</v>
      </c>
      <c r="G957" t="n">
        <v>25930.37034679258</v>
      </c>
    </row>
    <row r="958">
      <c r="A958" s="5" t="n"/>
      <c r="B958" s="1" t="inlineStr">
        <is>
          <t>d_039_h_20</t>
        </is>
      </c>
      <c r="C958" t="n">
        <v>5.565714005871602</v>
      </c>
      <c r="D958" t="n">
        <v>23.98511793435287</v>
      </c>
      <c r="E958" t="n">
        <v>30.24301241262169</v>
      </c>
      <c r="F958" t="n">
        <v>30.90960554284959</v>
      </c>
      <c r="G958" t="n">
        <v>29015.00982576589</v>
      </c>
    </row>
    <row r="959">
      <c r="A959" s="5" t="n"/>
      <c r="B959" s="1" t="inlineStr">
        <is>
          <t>d_039_h_21</t>
        </is>
      </c>
      <c r="C959" t="n">
        <v>5.02632982381131</v>
      </c>
      <c r="D959" t="n">
        <v>21.64742393672791</v>
      </c>
      <c r="E959" t="n">
        <v>27.30963685561759</v>
      </c>
      <c r="F959" t="n">
        <v>27.90158518388658</v>
      </c>
      <c r="G959" t="n">
        <v>26093.42990581007</v>
      </c>
    </row>
    <row r="960">
      <c r="A960" s="5" t="n"/>
      <c r="B960" s="1" t="inlineStr">
        <is>
          <t>d_039_h_22</t>
        </is>
      </c>
      <c r="C960" t="n">
        <v>4.019109137257972</v>
      </c>
      <c r="D960" t="n">
        <v>17.30880038451373</v>
      </c>
      <c r="E960" t="n">
        <v>21.82822518101463</v>
      </c>
      <c r="F960" t="n">
        <v>22.29497266142636</v>
      </c>
      <c r="G960" t="n">
        <v>20890.93489396827</v>
      </c>
    </row>
    <row r="961">
      <c r="A961" s="5" t="n"/>
      <c r="B961" s="1" t="inlineStr">
        <is>
          <t>d_039_h_23</t>
        </is>
      </c>
      <c r="C961" t="n">
        <v>2.150553017027314</v>
      </c>
      <c r="D961" t="n">
        <v>9.27711651823974</v>
      </c>
      <c r="E961" t="n">
        <v>11.74281590383978</v>
      </c>
      <c r="F961" t="n">
        <v>11.95321398306641</v>
      </c>
      <c r="G961" t="n">
        <v>11221.93514552924</v>
      </c>
    </row>
    <row r="962">
      <c r="A962" s="5" t="n"/>
      <c r="B962" s="1" t="inlineStr">
        <is>
          <t>d_040_h_00</t>
        </is>
      </c>
      <c r="C962" t="n">
        <v>1.117955218227103</v>
      </c>
      <c r="D962" t="n">
        <v>4.81982814298141</v>
      </c>
      <c r="E962" t="n">
        <v>6.092393730186291</v>
      </c>
      <c r="F962" t="n">
        <v>6.217003887564585</v>
      </c>
      <c r="G962" t="n">
        <v>5831.129741862311</v>
      </c>
    </row>
    <row r="963">
      <c r="A963" s="5" t="n"/>
      <c r="B963" s="1" t="inlineStr">
        <is>
          <t>d_040_h_01</t>
        </is>
      </c>
      <c r="C963" t="n">
        <v>0.5738521319325545</v>
      </c>
      <c r="D963" t="n">
        <v>2.473573231210243</v>
      </c>
      <c r="E963" t="n">
        <v>3.129750573976679</v>
      </c>
      <c r="F963" t="n">
        <v>3.191026776182832</v>
      </c>
      <c r="G963" t="n">
        <v>2991.170840609063</v>
      </c>
    </row>
    <row r="964">
      <c r="A964" s="5" t="n"/>
      <c r="B964" s="1" t="inlineStr">
        <is>
          <t>d_040_h_02</t>
        </is>
      </c>
      <c r="C964" t="n">
        <v>0.3373483111721062</v>
      </c>
      <c r="D964" t="n">
        <v>1.454790449434535</v>
      </c>
      <c r="E964" t="n">
        <v>1.843267512668018</v>
      </c>
      <c r="F964" t="n">
        <v>1.878972572035742</v>
      </c>
      <c r="G964" t="n">
        <v>1763.36061636693</v>
      </c>
    </row>
    <row r="965">
      <c r="A965" s="5" t="n"/>
      <c r="B965" s="1" t="inlineStr">
        <is>
          <t>d_040_h_03</t>
        </is>
      </c>
      <c r="C965" t="n">
        <v>0.2604945373079557</v>
      </c>
      <c r="D965" t="n">
        <v>1.124414004323771</v>
      </c>
      <c r="E965" t="n">
        <v>1.421720093783982</v>
      </c>
      <c r="F965" t="n">
        <v>1.449738000698549</v>
      </c>
      <c r="G965" t="n">
        <v>1360.187390691205</v>
      </c>
    </row>
    <row r="966">
      <c r="A966" s="5" t="n"/>
      <c r="B966" s="1" t="inlineStr">
        <is>
          <t>d_040_h_04</t>
        </is>
      </c>
      <c r="C966" t="n">
        <v>0.2396989038200202</v>
      </c>
      <c r="D966" t="n">
        <v>1.031708797836367</v>
      </c>
      <c r="E966" t="n">
        <v>1.299811501465717</v>
      </c>
      <c r="F966" t="n">
        <v>1.329900479060504</v>
      </c>
      <c r="G966" t="n">
        <v>1245.243516809417</v>
      </c>
    </row>
    <row r="967">
      <c r="A967" s="5" t="n"/>
      <c r="B967" s="1" t="inlineStr">
        <is>
          <t>d_040_h_05</t>
        </is>
      </c>
      <c r="C967" t="n">
        <v>0.3775033988391481</v>
      </c>
      <c r="D967" t="n">
        <v>1.629366197578496</v>
      </c>
      <c r="E967" t="n">
        <v>2.060850695250709</v>
      </c>
      <c r="F967" t="n">
        <v>2.101836332975252</v>
      </c>
      <c r="G967" t="n">
        <v>1971.993075884282</v>
      </c>
    </row>
    <row r="968">
      <c r="A968" s="5" t="n"/>
      <c r="B968" s="1" t="inlineStr">
        <is>
          <t>d_040_h_06</t>
        </is>
      </c>
      <c r="C968" t="n">
        <v>1.183331243847741</v>
      </c>
      <c r="D968" t="n">
        <v>5.094638949132044</v>
      </c>
      <c r="E968" t="n">
        <v>6.419970013081145</v>
      </c>
      <c r="F968" t="n">
        <v>6.563664332385205</v>
      </c>
      <c r="G968" t="n">
        <v>6150.681749280377</v>
      </c>
    </row>
    <row r="969">
      <c r="A969" s="5" t="n"/>
      <c r="B969" s="1" t="inlineStr">
        <is>
          <t>d_040_h_07</t>
        </is>
      </c>
      <c r="C969" t="n">
        <v>2.34980590334805</v>
      </c>
      <c r="D969" t="n">
        <v>10.13414076600981</v>
      </c>
      <c r="E969" t="n">
        <v>12.7991092563939</v>
      </c>
      <c r="F969" t="n">
        <v>13.06561116596628</v>
      </c>
      <c r="G969" t="n">
        <v>12238.76964207973</v>
      </c>
    </row>
    <row r="970">
      <c r="A970" s="5" t="n"/>
      <c r="B970" s="1" t="inlineStr">
        <is>
          <t>d_040_h_08</t>
        </is>
      </c>
      <c r="C970" t="n">
        <v>2.455857209695439</v>
      </c>
      <c r="D970" t="n">
        <v>10.58766315134651</v>
      </c>
      <c r="E970" t="n">
        <v>13.35455874090357</v>
      </c>
      <c r="F970" t="n">
        <v>13.65401680073717</v>
      </c>
      <c r="G970" t="n">
        <v>12799.90490770421</v>
      </c>
    </row>
    <row r="971">
      <c r="A971" s="5" t="n"/>
      <c r="B971" s="1" t="inlineStr">
        <is>
          <t>d_040_h_09</t>
        </is>
      </c>
      <c r="C971" t="n">
        <v>2.090549562492339</v>
      </c>
      <c r="D971" t="n">
        <v>9.019598514915684</v>
      </c>
      <c r="E971" t="n">
        <v>11.41927353204314</v>
      </c>
      <c r="F971" t="n">
        <v>11.62916558394301</v>
      </c>
      <c r="G971" t="n">
        <v>10905.55186051771</v>
      </c>
    </row>
    <row r="972">
      <c r="A972" s="5" t="n"/>
      <c r="B972" s="1" t="inlineStr">
        <is>
          <t>d_040_h_10</t>
        </is>
      </c>
      <c r="C972" t="n">
        <v>1.849305576836123</v>
      </c>
      <c r="D972" t="n">
        <v>7.979285333611418</v>
      </c>
      <c r="E972" t="n">
        <v>10.08123173393638</v>
      </c>
      <c r="F972" t="n">
        <v>10.28946592310013</v>
      </c>
      <c r="G972" t="n">
        <v>9650.551667849952</v>
      </c>
    </row>
    <row r="973">
      <c r="A973" s="5" t="n"/>
      <c r="B973" s="1" t="inlineStr">
        <is>
          <t>d_040_h_11</t>
        </is>
      </c>
      <c r="C973" t="n">
        <v>1.638767947138636</v>
      </c>
      <c r="D973" t="n">
        <v>7.068082629974207</v>
      </c>
      <c r="E973" t="n">
        <v>8.939656461721723</v>
      </c>
      <c r="F973" t="n">
        <v>9.105034955887756</v>
      </c>
      <c r="G973" t="n">
        <v>8552.082459184752</v>
      </c>
    </row>
    <row r="974">
      <c r="A974" s="5" t="n"/>
      <c r="B974" s="1" t="inlineStr">
        <is>
          <t>d_040_h_12</t>
        </is>
      </c>
      <c r="C974" t="n">
        <v>1.746874481145292</v>
      </c>
      <c r="D974" t="n">
        <v>7.531843548833273</v>
      </c>
      <c r="E974" t="n">
        <v>9.508908578253893</v>
      </c>
      <c r="F974" t="n">
        <v>9.694626934708147</v>
      </c>
      <c r="G974" t="n">
        <v>9099.275134465306</v>
      </c>
    </row>
    <row r="975">
      <c r="A975" s="5" t="n"/>
      <c r="B975" s="1" t="inlineStr">
        <is>
          <t>d_040_h_13</t>
        </is>
      </c>
      <c r="C975" t="n">
        <v>1.881721386842432</v>
      </c>
      <c r="D975" t="n">
        <v>8.117909063640884</v>
      </c>
      <c r="E975" t="n">
        <v>10.27340510313654</v>
      </c>
      <c r="F975" t="n">
        <v>10.47056131717002</v>
      </c>
      <c r="G975" t="n">
        <v>9847.996114169007</v>
      </c>
    </row>
    <row r="976">
      <c r="A976" s="5" t="n"/>
      <c r="B976" s="1" t="inlineStr">
        <is>
          <t>d_040_h_14</t>
        </is>
      </c>
      <c r="C976" t="n">
        <v>1.732590917550749</v>
      </c>
      <c r="D976" t="n">
        <v>7.470931577260876</v>
      </c>
      <c r="E976" t="n">
        <v>9.443936169310009</v>
      </c>
      <c r="F976" t="n">
        <v>9.635890389250404</v>
      </c>
      <c r="G976" t="n">
        <v>9031.0632418107</v>
      </c>
    </row>
    <row r="977">
      <c r="A977" s="5" t="n"/>
      <c r="B977" s="1" t="inlineStr">
        <is>
          <t>d_040_h_15</t>
        </is>
      </c>
      <c r="C977" t="n">
        <v>2.32031122889572</v>
      </c>
      <c r="D977" t="n">
        <v>10.00669935362886</v>
      </c>
      <c r="E977" t="n">
        <v>12.65391420034126</v>
      </c>
      <c r="F977" t="n">
        <v>12.92434379289695</v>
      </c>
      <c r="G977" t="n">
        <v>12105.81551333254</v>
      </c>
    </row>
    <row r="978">
      <c r="A978" s="5" t="n"/>
      <c r="B978" s="1" t="inlineStr">
        <is>
          <t>d_040_h_16</t>
        </is>
      </c>
      <c r="C978" t="n">
        <v>3.315932309113841</v>
      </c>
      <c r="D978" t="n">
        <v>14.29898769954294</v>
      </c>
      <c r="E978" t="n">
        <v>18.10102232024343</v>
      </c>
      <c r="F978" t="n">
        <v>18.47256732129109</v>
      </c>
      <c r="G978" t="n">
        <v>17319.12455499507</v>
      </c>
    </row>
    <row r="979">
      <c r="A979" s="5" t="n"/>
      <c r="B979" s="1" t="inlineStr">
        <is>
          <t>d_040_h_17</t>
        </is>
      </c>
      <c r="C979" t="n">
        <v>4.009481126695253</v>
      </c>
      <c r="D979" t="n">
        <v>17.30590010890099</v>
      </c>
      <c r="E979" t="n">
        <v>21.86018485295245</v>
      </c>
      <c r="F979" t="n">
        <v>22.29225780284526</v>
      </c>
      <c r="G979" t="n">
        <v>20936.62825253556</v>
      </c>
    </row>
    <row r="980">
      <c r="A980" s="5" t="n"/>
      <c r="B980" s="1" t="inlineStr">
        <is>
          <t>d_040_h_18</t>
        </is>
      </c>
      <c r="C980" t="n">
        <v>4.803401310877375</v>
      </c>
      <c r="D980" t="n">
        <v>20.70522997482131</v>
      </c>
      <c r="E980" t="n">
        <v>26.14745617016944</v>
      </c>
      <c r="F980" t="n">
        <v>26.64501990559036</v>
      </c>
      <c r="G980" t="n">
        <v>24995.27383156154</v>
      </c>
    </row>
    <row r="981">
      <c r="A981" s="5" t="n"/>
      <c r="B981" s="1" t="inlineStr">
        <is>
          <t>d_040_h_19</t>
        </is>
      </c>
      <c r="C981" t="n">
        <v>4.805893265385669</v>
      </c>
      <c r="D981" t="n">
        <v>20.71658386794478</v>
      </c>
      <c r="E981" t="n">
        <v>26.20338716190611</v>
      </c>
      <c r="F981" t="n">
        <v>26.70992817300189</v>
      </c>
      <c r="G981" t="n">
        <v>25030.57694837966</v>
      </c>
    </row>
    <row r="982">
      <c r="A982" s="5" t="n"/>
      <c r="B982" s="1" t="inlineStr">
        <is>
          <t>d_040_h_20</t>
        </is>
      </c>
      <c r="C982" t="n">
        <v>5.27969733399395</v>
      </c>
      <c r="D982" t="n">
        <v>22.76311634601543</v>
      </c>
      <c r="E982" t="n">
        <v>28.72797239875991</v>
      </c>
      <c r="F982" t="n">
        <v>29.38471689269813</v>
      </c>
      <c r="G982" t="n">
        <v>27496.82722460162</v>
      </c>
    </row>
    <row r="983">
      <c r="A983" s="5" t="n"/>
      <c r="B983" s="1" t="inlineStr">
        <is>
          <t>d_040_h_21</t>
        </is>
      </c>
      <c r="C983" t="n">
        <v>4.782692641963243</v>
      </c>
      <c r="D983" t="n">
        <v>20.62557559412813</v>
      </c>
      <c r="E983" t="n">
        <v>26.08358733048846</v>
      </c>
      <c r="F983" t="n">
        <v>26.60538592280993</v>
      </c>
      <c r="G983" t="n">
        <v>24928.88470473396</v>
      </c>
    </row>
    <row r="984">
      <c r="A984" s="5" t="n"/>
      <c r="B984" s="1" t="inlineStr">
        <is>
          <t>d_040_h_22</t>
        </is>
      </c>
      <c r="C984" t="n">
        <v>4.678354783931794</v>
      </c>
      <c r="D984" t="n">
        <v>20.15336098152452</v>
      </c>
      <c r="E984" t="n">
        <v>25.48479432770482</v>
      </c>
      <c r="F984" t="n">
        <v>25.99242523386171</v>
      </c>
      <c r="G984" t="n">
        <v>24366.50284273703</v>
      </c>
    </row>
    <row r="985">
      <c r="A985" s="5" t="n"/>
      <c r="B985" s="1" t="inlineStr">
        <is>
          <t>d_040_h_23</t>
        </is>
      </c>
      <c r="C985" t="n">
        <v>2.800425716320881</v>
      </c>
      <c r="D985" t="n">
        <v>12.08415707020011</v>
      </c>
      <c r="E985" t="n">
        <v>15.29367007929225</v>
      </c>
      <c r="F985" t="n">
        <v>15.61345895749118</v>
      </c>
      <c r="G985" t="n">
        <v>14664.11490302374</v>
      </c>
    </row>
    <row r="986">
      <c r="A986" s="5" t="n"/>
      <c r="B986" s="1" t="inlineStr">
        <is>
          <t>d_041_h_00</t>
        </is>
      </c>
      <c r="C986" t="n">
        <v>1.562775618722708</v>
      </c>
      <c r="D986" t="n">
        <v>6.735240200741854</v>
      </c>
      <c r="E986" t="n">
        <v>8.527464857871674</v>
      </c>
      <c r="F986" t="n">
        <v>8.715958387656809</v>
      </c>
      <c r="G986" t="n">
        <v>8168.509485452756</v>
      </c>
    </row>
    <row r="987">
      <c r="A987" s="5" t="n"/>
      <c r="B987" s="1" t="inlineStr">
        <is>
          <t>d_041_h_01</t>
        </is>
      </c>
      <c r="C987" t="n">
        <v>0.8643698568129753</v>
      </c>
      <c r="D987" t="n">
        <v>3.726081729200756</v>
      </c>
      <c r="E987" t="n">
        <v>4.71537137221961</v>
      </c>
      <c r="F987" t="n">
        <v>4.810996821660028</v>
      </c>
      <c r="G987" t="n">
        <v>4513.981146442857</v>
      </c>
    </row>
    <row r="988">
      <c r="A988" s="5" t="n"/>
      <c r="B988" s="1" t="inlineStr">
        <is>
          <t>d_041_h_02</t>
        </is>
      </c>
      <c r="C988" t="n">
        <v>0.5300859929653494</v>
      </c>
      <c r="D988" t="n">
        <v>2.286418974089681</v>
      </c>
      <c r="E988" t="n">
        <v>2.887713071156325</v>
      </c>
      <c r="F988" t="n">
        <v>2.946255162157489</v>
      </c>
      <c r="G988" t="n">
        <v>2762.591653883858</v>
      </c>
    </row>
    <row r="989">
      <c r="A989" s="5" t="n"/>
      <c r="B989" s="1" t="inlineStr">
        <is>
          <t>d_041_h_03</t>
        </is>
      </c>
      <c r="C989" t="n">
        <v>0.427818632727206</v>
      </c>
      <c r="D989" t="n">
        <v>1.843646996343559</v>
      </c>
      <c r="E989" t="n">
        <v>2.327122501235547</v>
      </c>
      <c r="F989" t="n">
        <v>2.375330904419344</v>
      </c>
      <c r="G989" t="n">
        <v>2224.911251562088</v>
      </c>
    </row>
    <row r="990">
      <c r="A990" s="5" t="n"/>
      <c r="B990" s="1" t="inlineStr">
        <is>
          <t>d_041_h_04</t>
        </is>
      </c>
      <c r="C990" t="n">
        <v>0.3639043199863096</v>
      </c>
      <c r="D990" t="n">
        <v>1.570577367918441</v>
      </c>
      <c r="E990" t="n">
        <v>1.985363704191926</v>
      </c>
      <c r="F990" t="n">
        <v>2.026064469446302</v>
      </c>
      <c r="G990" t="n">
        <v>1899.502283316408</v>
      </c>
    </row>
    <row r="991">
      <c r="A991" s="5" t="n"/>
      <c r="B991" s="1" t="inlineStr">
        <is>
          <t>d_041_h_05</t>
        </is>
      </c>
      <c r="C991" t="n">
        <v>0.5566209467335275</v>
      </c>
      <c r="D991" t="n">
        <v>2.400463981634106</v>
      </c>
      <c r="E991" t="n">
        <v>3.038157560105387</v>
      </c>
      <c r="F991" t="n">
        <v>3.096097492746625</v>
      </c>
      <c r="G991" t="n">
        <v>2910.348897425481</v>
      </c>
    </row>
    <row r="992">
      <c r="A992" s="5" t="n"/>
      <c r="B992" s="1" t="inlineStr">
        <is>
          <t>d_041_h_06</t>
        </is>
      </c>
      <c r="C992" t="n">
        <v>1.615115995478672</v>
      </c>
      <c r="D992" t="n">
        <v>6.961778646001359</v>
      </c>
      <c r="E992" t="n">
        <v>8.776583130027239</v>
      </c>
      <c r="F992" t="n">
        <v>8.972908893092402</v>
      </c>
      <c r="G992" t="n">
        <v>8404.96097475647</v>
      </c>
    </row>
    <row r="993">
      <c r="A993" s="5" t="n"/>
      <c r="B993" s="1" t="inlineStr">
        <is>
          <t>d_041_h_07</t>
        </is>
      </c>
      <c r="C993" t="n">
        <v>3.352439351576192</v>
      </c>
      <c r="D993" t="n">
        <v>14.45206693017968</v>
      </c>
      <c r="E993" t="n">
        <v>18.23514220499527</v>
      </c>
      <c r="F993" t="n">
        <v>18.60957679816662</v>
      </c>
      <c r="G993" t="n">
        <v>17424.26734001775</v>
      </c>
    </row>
    <row r="994">
      <c r="A994" s="5" t="n"/>
      <c r="B994" s="1" t="inlineStr">
        <is>
          <t>d_041_h_08</t>
        </is>
      </c>
      <c r="C994" t="n">
        <v>3.60027442665045</v>
      </c>
      <c r="D994" t="n">
        <v>15.51629427518337</v>
      </c>
      <c r="E994" t="n">
        <v>19.59068433241918</v>
      </c>
      <c r="F994" t="n">
        <v>19.99748944929476</v>
      </c>
      <c r="G994" t="n">
        <v>18749.61293741787</v>
      </c>
    </row>
    <row r="995">
      <c r="A995" s="5" t="n"/>
      <c r="B995" s="1" t="inlineStr">
        <is>
          <t>d_041_h_09</t>
        </is>
      </c>
      <c r="C995" t="n">
        <v>3.258048278896167</v>
      </c>
      <c r="D995" t="n">
        <v>14.06225699913758</v>
      </c>
      <c r="E995" t="n">
        <v>17.76230688212049</v>
      </c>
      <c r="F995" t="n">
        <v>18.13620532228565</v>
      </c>
      <c r="G995" t="n">
        <v>17003.37542423027</v>
      </c>
    </row>
    <row r="996">
      <c r="A996" s="5" t="n"/>
      <c r="B996" s="1" t="inlineStr">
        <is>
          <t>d_041_h_10</t>
        </is>
      </c>
      <c r="C996" t="n">
        <v>2.818858161351348</v>
      </c>
      <c r="D996" t="n">
        <v>12.16088907349092</v>
      </c>
      <c r="E996" t="n">
        <v>15.36987131289116</v>
      </c>
      <c r="F996" t="n">
        <v>15.68246063110342</v>
      </c>
      <c r="G996" t="n">
        <v>14684.20978470847</v>
      </c>
    </row>
    <row r="997">
      <c r="A997" s="5" t="n"/>
      <c r="B997" s="1" t="inlineStr">
        <is>
          <t>d_041_h_11</t>
        </is>
      </c>
      <c r="C997" t="n">
        <v>2.640909230556885</v>
      </c>
      <c r="D997" t="n">
        <v>11.38214021026375</v>
      </c>
      <c r="E997" t="n">
        <v>14.35494044659722</v>
      </c>
      <c r="F997" t="n">
        <v>14.66586783269334</v>
      </c>
      <c r="G997" t="n">
        <v>13744.09815318136</v>
      </c>
    </row>
    <row r="998">
      <c r="A998" s="5" t="n"/>
      <c r="B998" s="1" t="inlineStr">
        <is>
          <t>d_041_h_12</t>
        </is>
      </c>
      <c r="C998" t="n">
        <v>2.652336856349036</v>
      </c>
      <c r="D998" t="n">
        <v>11.42914241898927</v>
      </c>
      <c r="E998" t="n">
        <v>14.4239729862226</v>
      </c>
      <c r="F998" t="n">
        <v>14.74764451891685</v>
      </c>
      <c r="G998" t="n">
        <v>13823.19722708591</v>
      </c>
    </row>
    <row r="999">
      <c r="A999" s="5" t="n"/>
      <c r="B999" s="1" t="inlineStr">
        <is>
          <t>d_041_h_13</t>
        </is>
      </c>
      <c r="C999" t="n">
        <v>3.169972967454885</v>
      </c>
      <c r="D999" t="n">
        <v>13.66896189972237</v>
      </c>
      <c r="E999" t="n">
        <v>17.28781781611112</v>
      </c>
      <c r="F999" t="n">
        <v>17.65255710924341</v>
      </c>
      <c r="G999" t="n">
        <v>16559.7432741789</v>
      </c>
    </row>
    <row r="1000">
      <c r="A1000" s="5" t="n"/>
      <c r="B1000" s="1" t="inlineStr">
        <is>
          <t>d_041_h_14</t>
        </is>
      </c>
      <c r="C1000" t="n">
        <v>2.893623961080245</v>
      </c>
      <c r="D1000" t="n">
        <v>12.46588259196059</v>
      </c>
      <c r="E1000" t="n">
        <v>15.74169205400597</v>
      </c>
      <c r="F1000" t="n">
        <v>16.09639877875629</v>
      </c>
      <c r="G1000" t="n">
        <v>15081.31284081058</v>
      </c>
    </row>
    <row r="1001">
      <c r="A1001" s="5" t="n"/>
      <c r="B1001" s="1" t="inlineStr">
        <is>
          <t>d_041_h_15</t>
        </is>
      </c>
      <c r="C1001" t="n">
        <v>3.177446195822288</v>
      </c>
      <c r="D1001" t="n">
        <v>13.71033842604885</v>
      </c>
      <c r="E1001" t="n">
        <v>17.34911192701045</v>
      </c>
      <c r="F1001" t="n">
        <v>17.70876013261245</v>
      </c>
      <c r="G1001" t="n">
        <v>16614.58735681757</v>
      </c>
    </row>
    <row r="1002">
      <c r="A1002" s="5" t="n"/>
      <c r="B1002" s="1" t="inlineStr">
        <is>
          <t>d_041_h_16</t>
        </is>
      </c>
      <c r="C1002" t="n">
        <v>3.985207596922635</v>
      </c>
      <c r="D1002" t="n">
        <v>17.18688165604628</v>
      </c>
      <c r="E1002" t="n">
        <v>21.732655416709</v>
      </c>
      <c r="F1002" t="n">
        <v>22.1788715971503</v>
      </c>
      <c r="G1002" t="n">
        <v>20795.38719239802</v>
      </c>
    </row>
    <row r="1003">
      <c r="A1003" s="5" t="n"/>
      <c r="B1003" s="1" t="inlineStr">
        <is>
          <t>d_041_h_17</t>
        </is>
      </c>
      <c r="C1003" t="n">
        <v>4.521102452651183</v>
      </c>
      <c r="D1003" t="n">
        <v>19.5235698252661</v>
      </c>
      <c r="E1003" t="n">
        <v>24.74170834147351</v>
      </c>
      <c r="F1003" t="n">
        <v>25.17174063771068</v>
      </c>
      <c r="G1003" t="n">
        <v>23633.1132850593</v>
      </c>
    </row>
    <row r="1004">
      <c r="A1004" s="5" t="n"/>
      <c r="B1004" s="1" t="inlineStr">
        <is>
          <t>d_041_h_18</t>
        </is>
      </c>
      <c r="C1004" t="n">
        <v>5.247486142795442</v>
      </c>
      <c r="D1004" t="n">
        <v>22.62319533231188</v>
      </c>
      <c r="E1004" t="n">
        <v>28.59948592554499</v>
      </c>
      <c r="F1004" t="n">
        <v>29.17999528235482</v>
      </c>
      <c r="G1004" t="n">
        <v>27371.48195998256</v>
      </c>
    </row>
    <row r="1005">
      <c r="A1005" s="5" t="n"/>
      <c r="B1005" s="1" t="inlineStr">
        <is>
          <t>d_041_h_19</t>
        </is>
      </c>
      <c r="C1005" t="n">
        <v>5.015756185854427</v>
      </c>
      <c r="D1005" t="n">
        <v>21.60475613371934</v>
      </c>
      <c r="E1005" t="n">
        <v>27.2397985064439</v>
      </c>
      <c r="F1005" t="n">
        <v>27.81828018416125</v>
      </c>
      <c r="G1005" t="n">
        <v>26017.1449707558</v>
      </c>
    </row>
    <row r="1006">
      <c r="A1006" s="5" t="n"/>
      <c r="B1006" s="1" t="inlineStr">
        <is>
          <t>d_041_h_20</t>
        </is>
      </c>
      <c r="C1006" t="n">
        <v>4.863649270097879</v>
      </c>
      <c r="D1006" t="n">
        <v>20.99573392666165</v>
      </c>
      <c r="E1006" t="n">
        <v>26.54895552648501</v>
      </c>
      <c r="F1006" t="n">
        <v>27.09682032771923</v>
      </c>
      <c r="G1006" t="n">
        <v>25433.76619087825</v>
      </c>
    </row>
    <row r="1007">
      <c r="A1007" s="5" t="n"/>
      <c r="B1007" s="1" t="inlineStr">
        <is>
          <t>d_041_h_21</t>
        </is>
      </c>
      <c r="C1007" t="n">
        <v>4.094717609384452</v>
      </c>
      <c r="D1007" t="n">
        <v>17.66183207132667</v>
      </c>
      <c r="E1007" t="n">
        <v>22.30553063365002</v>
      </c>
      <c r="F1007" t="n">
        <v>22.78297461725894</v>
      </c>
      <c r="G1007" t="n">
        <v>21372.03869537916</v>
      </c>
    </row>
    <row r="1008">
      <c r="A1008" s="5" t="n"/>
      <c r="B1008" s="1" t="inlineStr">
        <is>
          <t>d_041_h_22</t>
        </is>
      </c>
      <c r="C1008" t="n">
        <v>3.188188888164783</v>
      </c>
      <c r="D1008" t="n">
        <v>13.7385375252678</v>
      </c>
      <c r="E1008" t="n">
        <v>17.35757776607188</v>
      </c>
      <c r="F1008" t="n">
        <v>17.71793717264019</v>
      </c>
      <c r="G1008" t="n">
        <v>16603.02410113729</v>
      </c>
    </row>
    <row r="1009">
      <c r="A1009" s="5" t="n"/>
      <c r="B1009" s="1" t="inlineStr">
        <is>
          <t>d_041_h_23</t>
        </is>
      </c>
      <c r="C1009" t="n">
        <v>1.300434059281234</v>
      </c>
      <c r="D1009" t="n">
        <v>5.604347021994623</v>
      </c>
      <c r="E1009" t="n">
        <v>7.070186022658912</v>
      </c>
      <c r="F1009" t="n">
        <v>7.23904203692633</v>
      </c>
      <c r="G1009" t="n">
        <v>6787.235552550177</v>
      </c>
    </row>
    <row r="1010">
      <c r="A1010" s="5" t="n"/>
      <c r="B1010" s="1" t="inlineStr">
        <is>
          <t>d_042_h_00</t>
        </is>
      </c>
      <c r="C1010" t="n">
        <v>0.6541093321273045</v>
      </c>
      <c r="D1010" t="n">
        <v>2.822171834197712</v>
      </c>
      <c r="E1010" t="n">
        <v>3.556867696895153</v>
      </c>
      <c r="F1010" t="n">
        <v>3.642338927202148</v>
      </c>
      <c r="G1010" t="n">
        <v>3412.317302868938</v>
      </c>
    </row>
    <row r="1011">
      <c r="A1011" s="5" t="n"/>
      <c r="B1011" s="1" t="inlineStr">
        <is>
          <t>d_042_h_01</t>
        </is>
      </c>
      <c r="C1011" t="n">
        <v>0.3099367672971137</v>
      </c>
      <c r="D1011" t="n">
        <v>1.336904340638572</v>
      </c>
      <c r="E1011" t="n">
        <v>1.689041177570574</v>
      </c>
      <c r="F1011" t="n">
        <v>1.722149164108304</v>
      </c>
      <c r="G1011" t="n">
        <v>1614.473775754032</v>
      </c>
    </row>
    <row r="1012">
      <c r="A1012" s="5" t="n"/>
      <c r="B1012" s="1" t="inlineStr">
        <is>
          <t>d_042_h_02</t>
        </is>
      </c>
      <c r="C1012" t="n">
        <v>0.1836509625430995</v>
      </c>
      <c r="D1012" t="n">
        <v>0.7917225591598603</v>
      </c>
      <c r="E1012" t="n">
        <v>0.9994120511315328</v>
      </c>
      <c r="F1012" t="n">
        <v>1.020825603225461</v>
      </c>
      <c r="G1012" t="n">
        <v>957.6229689086999</v>
      </c>
    </row>
    <row r="1013">
      <c r="A1013" s="5" t="n"/>
      <c r="B1013" s="1" t="inlineStr">
        <is>
          <t>d_042_h_03</t>
        </is>
      </c>
      <c r="C1013" t="n">
        <v>0.1322977401015897</v>
      </c>
      <c r="D1013" t="n">
        <v>0.571715448778783</v>
      </c>
      <c r="E1013" t="n">
        <v>0.7219823227974391</v>
      </c>
      <c r="F1013" t="n">
        <v>0.7365512512487176</v>
      </c>
      <c r="G1013" t="n">
        <v>691.2875551141159</v>
      </c>
    </row>
    <row r="1014">
      <c r="A1014" s="5" t="n"/>
      <c r="B1014" s="1" t="inlineStr">
        <is>
          <t>d_042_h_04</t>
        </is>
      </c>
      <c r="C1014" t="n">
        <v>0.1088817362126011</v>
      </c>
      <c r="D1014" t="n">
        <v>0.4697876297651585</v>
      </c>
      <c r="E1014" t="n">
        <v>0.5943458054242907</v>
      </c>
      <c r="F1014" t="n">
        <v>0.6059012669977096</v>
      </c>
      <c r="G1014" t="n">
        <v>567.3305449204942</v>
      </c>
    </row>
    <row r="1015">
      <c r="A1015" s="5" t="n"/>
      <c r="B1015" s="1" t="inlineStr">
        <is>
          <t>d_042_h_05</t>
        </is>
      </c>
      <c r="C1015" t="n">
        <v>0.1523046520769547</v>
      </c>
      <c r="D1015" t="n">
        <v>0.6564367766524299</v>
      </c>
      <c r="E1015" t="n">
        <v>0.8294831153746975</v>
      </c>
      <c r="F1015" t="n">
        <v>0.8462706353268088</v>
      </c>
      <c r="G1015" t="n">
        <v>793.4678832995037</v>
      </c>
    </row>
    <row r="1016">
      <c r="A1016" s="5" t="n"/>
      <c r="B1016" s="1" t="inlineStr">
        <is>
          <t>d_042_h_06</t>
        </is>
      </c>
      <c r="C1016" t="n">
        <v>0.4323649253295321</v>
      </c>
      <c r="D1016" t="n">
        <v>1.866762623620753</v>
      </c>
      <c r="E1016" t="n">
        <v>2.359131050737322</v>
      </c>
      <c r="F1016" t="n">
        <v>2.406243707716638</v>
      </c>
      <c r="G1016" t="n">
        <v>2251.639272694948</v>
      </c>
    </row>
    <row r="1017">
      <c r="A1017" s="5" t="n"/>
      <c r="B1017" s="1" t="inlineStr">
        <is>
          <t>d_042_h_07</t>
        </is>
      </c>
      <c r="C1017" t="n">
        <v>1.147890625939287</v>
      </c>
      <c r="D1017" t="n">
        <v>4.948708518545932</v>
      </c>
      <c r="E1017" t="n">
        <v>6.247643586022742</v>
      </c>
      <c r="F1017" t="n">
        <v>6.389891583561201</v>
      </c>
      <c r="G1017" t="n">
        <v>5982.78902765513</v>
      </c>
    </row>
    <row r="1018">
      <c r="A1018" s="5" t="n"/>
      <c r="B1018" s="1" t="inlineStr">
        <is>
          <t>d_042_h_08</t>
        </is>
      </c>
      <c r="C1018" t="n">
        <v>1.528394556581081</v>
      </c>
      <c r="D1018" t="n">
        <v>6.595525088780996</v>
      </c>
      <c r="E1018" t="n">
        <v>8.346359946859854</v>
      </c>
      <c r="F1018" t="n">
        <v>8.50325216522409</v>
      </c>
      <c r="G1018" t="n">
        <v>7969.397223870259</v>
      </c>
    </row>
    <row r="1019">
      <c r="A1019" s="5" t="n"/>
      <c r="B1019" s="1" t="inlineStr">
        <is>
          <t>d_042_h_09</t>
        </is>
      </c>
      <c r="C1019" t="n">
        <v>1.407469052055405</v>
      </c>
      <c r="D1019" t="n">
        <v>6.077241330865633</v>
      </c>
      <c r="E1019" t="n">
        <v>7.688968449188578</v>
      </c>
      <c r="F1019" t="n">
        <v>7.847290297681244</v>
      </c>
      <c r="G1019" t="n">
        <v>7366.139668763301</v>
      </c>
    </row>
    <row r="1020">
      <c r="A1020" s="5" t="n"/>
      <c r="B1020" s="1" t="inlineStr">
        <is>
          <t>d_042_h_10</t>
        </is>
      </c>
      <c r="C1020" t="n">
        <v>1.134487688769446</v>
      </c>
      <c r="D1020" t="n">
        <v>4.892176226835665</v>
      </c>
      <c r="E1020" t="n">
        <v>6.181442378898338</v>
      </c>
      <c r="F1020" t="n">
        <v>6.319966651476802</v>
      </c>
      <c r="G1020" t="n">
        <v>5917.288652232582</v>
      </c>
    </row>
    <row r="1021">
      <c r="A1021" s="5" t="n"/>
      <c r="B1021" s="1" t="inlineStr">
        <is>
          <t>d_042_h_11</t>
        </is>
      </c>
      <c r="C1021" t="n">
        <v>1.018567416041339</v>
      </c>
      <c r="D1021" t="n">
        <v>4.393984333707225</v>
      </c>
      <c r="E1021" t="n">
        <v>5.564732388510351</v>
      </c>
      <c r="F1021" t="n">
        <v>5.670489377133908</v>
      </c>
      <c r="G1021" t="n">
        <v>5328.040182715946</v>
      </c>
    </row>
    <row r="1022">
      <c r="A1022" s="5" t="n"/>
      <c r="B1022" s="1" t="inlineStr">
        <is>
          <t>d_042_h_12</t>
        </is>
      </c>
      <c r="C1022" t="n">
        <v>0.9387996861405659</v>
      </c>
      <c r="D1022" t="n">
        <v>4.047302274709365</v>
      </c>
      <c r="E1022" t="n">
        <v>5.121013496965316</v>
      </c>
      <c r="F1022" t="n">
        <v>5.207692732971446</v>
      </c>
      <c r="G1022" t="n">
        <v>4895.834974858419</v>
      </c>
    </row>
    <row r="1023">
      <c r="A1023" s="5" t="n"/>
      <c r="B1023" s="1" t="inlineStr">
        <is>
          <t>d_042_h_13</t>
        </is>
      </c>
      <c r="C1023" t="n">
        <v>1.044189994751759</v>
      </c>
      <c r="D1023" t="n">
        <v>4.504398320992722</v>
      </c>
      <c r="E1023" t="n">
        <v>5.704641745513858</v>
      </c>
      <c r="F1023" t="n">
        <v>5.807005694536984</v>
      </c>
      <c r="G1023" t="n">
        <v>5450.755726485885</v>
      </c>
    </row>
    <row r="1024">
      <c r="A1024" s="5" t="n"/>
      <c r="B1024" s="1" t="inlineStr">
        <is>
          <t>d_042_h_14</t>
        </is>
      </c>
      <c r="C1024" t="n">
        <v>1.094974543292205</v>
      </c>
      <c r="D1024" t="n">
        <v>4.720809470667593</v>
      </c>
      <c r="E1024" t="n">
        <v>5.962044832290241</v>
      </c>
      <c r="F1024" t="n">
        <v>6.094465562903471</v>
      </c>
      <c r="G1024" t="n">
        <v>5714.666819716314</v>
      </c>
    </row>
    <row r="1025">
      <c r="A1025" s="5" t="n"/>
      <c r="B1025" s="1" t="inlineStr">
        <is>
          <t>d_042_h_15</t>
        </is>
      </c>
      <c r="C1025" t="n">
        <v>1.319134607608222</v>
      </c>
      <c r="D1025" t="n">
        <v>5.697905489245835</v>
      </c>
      <c r="E1025" t="n">
        <v>7.229141141429323</v>
      </c>
      <c r="F1025" t="n">
        <v>7.358662383329638</v>
      </c>
      <c r="G1025" t="n">
        <v>6912.721498695361</v>
      </c>
    </row>
    <row r="1026">
      <c r="A1026" s="5" t="n"/>
      <c r="B1026" s="1" t="inlineStr">
        <is>
          <t>d_042_h_16</t>
        </is>
      </c>
      <c r="C1026" t="n">
        <v>2.103167396639732</v>
      </c>
      <c r="D1026" t="n">
        <v>9.084591527963784</v>
      </c>
      <c r="E1026" t="n">
        <v>11.50592039984683</v>
      </c>
      <c r="F1026" t="n">
        <v>11.70645558187432</v>
      </c>
      <c r="G1026" t="n">
        <v>10976.9948105771</v>
      </c>
    </row>
    <row r="1027">
      <c r="A1027" s="5" t="n"/>
      <c r="B1027" s="1" t="inlineStr">
        <is>
          <t>d_042_h_17</t>
        </is>
      </c>
      <c r="C1027" t="n">
        <v>2.676687492117526</v>
      </c>
      <c r="D1027" t="n">
        <v>11.53953200143834</v>
      </c>
      <c r="E1027" t="n">
        <v>14.60671040769956</v>
      </c>
      <c r="F1027" t="n">
        <v>14.89295974689211</v>
      </c>
      <c r="G1027" t="n">
        <v>13970.26494093936</v>
      </c>
    </row>
    <row r="1028">
      <c r="A1028" s="5" t="n"/>
      <c r="B1028" s="1" t="inlineStr">
        <is>
          <t>d_042_h_18</t>
        </is>
      </c>
      <c r="C1028" t="n">
        <v>3.120767262161039</v>
      </c>
      <c r="D1028" t="n">
        <v>13.46225502113663</v>
      </c>
      <c r="E1028" t="n">
        <v>17.03601528377771</v>
      </c>
      <c r="F1028" t="n">
        <v>17.38071249294316</v>
      </c>
      <c r="G1028" t="n">
        <v>16298.17403883724</v>
      </c>
    </row>
    <row r="1029">
      <c r="A1029" s="5" t="n"/>
      <c r="B1029" s="1" t="inlineStr">
        <is>
          <t>d_042_h_19</t>
        </is>
      </c>
      <c r="C1029" t="n">
        <v>3.187401600917779</v>
      </c>
      <c r="D1029" t="n">
        <v>13.75775759787636</v>
      </c>
      <c r="E1029" t="n">
        <v>17.41301152596068</v>
      </c>
      <c r="F1029" t="n">
        <v>17.75389192510022</v>
      </c>
      <c r="G1029" t="n">
        <v>16655.08203409539</v>
      </c>
    </row>
    <row r="1030">
      <c r="A1030" s="5" t="n"/>
      <c r="B1030" s="1" t="inlineStr">
        <is>
          <t>d_042_h_20</t>
        </is>
      </c>
      <c r="C1030" t="n">
        <v>3.456417390253091</v>
      </c>
      <c r="D1030" t="n">
        <v>14.89743839248515</v>
      </c>
      <c r="E1030" t="n">
        <v>18.81121394422761</v>
      </c>
      <c r="F1030" t="n">
        <v>19.19453429882733</v>
      </c>
      <c r="G1030" t="n">
        <v>17965.26901756774</v>
      </c>
    </row>
    <row r="1031">
      <c r="A1031" s="5" t="n"/>
      <c r="B1031" s="1" t="inlineStr">
        <is>
          <t>d_042_h_21</t>
        </is>
      </c>
      <c r="C1031" t="n">
        <v>2.308372865048958</v>
      </c>
      <c r="D1031" t="n">
        <v>9.961007854066541</v>
      </c>
      <c r="E1031" t="n">
        <v>12.5966945470903</v>
      </c>
      <c r="F1031" t="n">
        <v>12.86754317905658</v>
      </c>
      <c r="G1031" t="n">
        <v>12058.11634568229</v>
      </c>
    </row>
    <row r="1032">
      <c r="A1032" s="5" t="n"/>
      <c r="B1032" s="1" t="inlineStr">
        <is>
          <t>d_042_h_22</t>
        </is>
      </c>
      <c r="C1032" t="n">
        <v>1.698242080260527</v>
      </c>
      <c r="D1032" t="n">
        <v>7.330049245617693</v>
      </c>
      <c r="E1032" t="n">
        <v>9.297292264591345</v>
      </c>
      <c r="F1032" t="n">
        <v>9.461969154226242</v>
      </c>
      <c r="G1032" t="n">
        <v>8886.305685821719</v>
      </c>
    </row>
    <row r="1033">
      <c r="A1033" s="5" t="n"/>
      <c r="B1033" s="1" t="inlineStr">
        <is>
          <t>d_042_h_23</t>
        </is>
      </c>
      <c r="C1033" t="n">
        <v>0.8743551058322391</v>
      </c>
      <c r="D1033" t="n">
        <v>3.77069746718551</v>
      </c>
      <c r="E1033" t="n">
        <v>4.764520294091905</v>
      </c>
      <c r="F1033" t="n">
        <v>4.865069770447046</v>
      </c>
      <c r="G1033" t="n">
        <v>4558.076089717938</v>
      </c>
    </row>
    <row r="1034">
      <c r="A1034" s="5" t="n"/>
      <c r="B1034" s="1" t="inlineStr">
        <is>
          <t>d_043_h_00</t>
        </is>
      </c>
      <c r="C1034" t="n">
        <v>0.5326136093060845</v>
      </c>
      <c r="D1034" t="n">
        <v>2.299154853264382</v>
      </c>
      <c r="E1034" t="n">
        <v>2.903248507346287</v>
      </c>
      <c r="F1034" t="n">
        <v>2.965637999114905</v>
      </c>
      <c r="G1034" t="n">
        <v>2781.483262915841</v>
      </c>
    </row>
    <row r="1035">
      <c r="A1035" s="5" t="n"/>
      <c r="B1035" s="1" t="inlineStr">
        <is>
          <t>d_043_h_01</t>
        </is>
      </c>
      <c r="C1035" t="n">
        <v>0.2705982137183917</v>
      </c>
      <c r="D1035" t="n">
        <v>1.165366353482692</v>
      </c>
      <c r="E1035" t="n">
        <v>1.468284983573631</v>
      </c>
      <c r="F1035" t="n">
        <v>1.503086032863421</v>
      </c>
      <c r="G1035" t="n">
        <v>1407.114730234963</v>
      </c>
    </row>
    <row r="1036">
      <c r="A1036" s="5" t="n"/>
      <c r="B1036" s="1" t="inlineStr">
        <is>
          <t>d_043_h_02</t>
        </is>
      </c>
      <c r="C1036" t="n">
        <v>0.1781821816794971</v>
      </c>
      <c r="D1036" t="n">
        <v>0.7678497193115038</v>
      </c>
      <c r="E1036" t="n">
        <v>0.970477110601071</v>
      </c>
      <c r="F1036" t="n">
        <v>0.9909927465626818</v>
      </c>
      <c r="G1036" t="n">
        <v>927.9743784258552</v>
      </c>
    </row>
    <row r="1037">
      <c r="A1037" s="5" t="n"/>
      <c r="B1037" s="1" t="inlineStr">
        <is>
          <t>d_043_h_03</t>
        </is>
      </c>
      <c r="C1037" t="n">
        <v>0.1348980108040704</v>
      </c>
      <c r="D1037" t="n">
        <v>0.5821477138577101</v>
      </c>
      <c r="E1037" t="n">
        <v>0.7363012071823629</v>
      </c>
      <c r="F1037" t="n">
        <v>0.7510400526835946</v>
      </c>
      <c r="G1037" t="n">
        <v>703.5146636359168</v>
      </c>
    </row>
    <row r="1038">
      <c r="A1038" s="5" t="n"/>
      <c r="B1038" s="1" t="inlineStr">
        <is>
          <t>d_043_h_04</t>
        </is>
      </c>
      <c r="C1038" t="n">
        <v>0.1273662310744512</v>
      </c>
      <c r="D1038" t="n">
        <v>0.5496644739607238</v>
      </c>
      <c r="E1038" t="n">
        <v>0.6959096698709242</v>
      </c>
      <c r="F1038" t="n">
        <v>0.7098048108135995</v>
      </c>
      <c r="G1038" t="n">
        <v>666.6646827420669</v>
      </c>
    </row>
    <row r="1039">
      <c r="A1039" s="5" t="n"/>
      <c r="B1039" s="1" t="inlineStr">
        <is>
          <t>d_043_h_05</t>
        </is>
      </c>
      <c r="C1039" t="n">
        <v>0.1746697083007997</v>
      </c>
      <c r="D1039" t="n">
        <v>0.7540082603883267</v>
      </c>
      <c r="E1039" t="n">
        <v>0.9541694571143859</v>
      </c>
      <c r="F1039" t="n">
        <v>0.9728195188196591</v>
      </c>
      <c r="G1039" t="n">
        <v>913.2722525999347</v>
      </c>
    </row>
    <row r="1040">
      <c r="A1040" s="5" t="n"/>
      <c r="B1040" s="1" t="inlineStr">
        <is>
          <t>d_043_h_06</t>
        </is>
      </c>
      <c r="C1040" t="n">
        <v>0.4873886791789615</v>
      </c>
      <c r="D1040" t="n">
        <v>2.102699805748059</v>
      </c>
      <c r="E1040" t="n">
        <v>2.653195165373861</v>
      </c>
      <c r="F1040" t="n">
        <v>2.713527238661424</v>
      </c>
      <c r="G1040" t="n">
        <v>2542.126355486427</v>
      </c>
    </row>
    <row r="1041">
      <c r="A1041" s="5" t="n"/>
      <c r="B1041" s="1" t="inlineStr">
        <is>
          <t>d_043_h_07</t>
        </is>
      </c>
      <c r="C1041" t="n">
        <v>0.9899783879528973</v>
      </c>
      <c r="D1041" t="n">
        <v>4.264549700066599</v>
      </c>
      <c r="E1041" t="n">
        <v>5.38211741858289</v>
      </c>
      <c r="F1041" t="n">
        <v>5.497429160713769</v>
      </c>
      <c r="G1041" t="n">
        <v>5144.571398139651</v>
      </c>
    </row>
    <row r="1042">
      <c r="A1042" s="5" t="n"/>
      <c r="B1042" s="1" t="inlineStr">
        <is>
          <t>d_043_h_08</t>
        </is>
      </c>
      <c r="C1042" t="n">
        <v>1.246115245096713</v>
      </c>
      <c r="D1042" t="n">
        <v>5.378529759951951</v>
      </c>
      <c r="E1042" t="n">
        <v>6.793078669108057</v>
      </c>
      <c r="F1042" t="n">
        <v>6.942041599945877</v>
      </c>
      <c r="G1042" t="n">
        <v>6507.867984325583</v>
      </c>
    </row>
    <row r="1043">
      <c r="A1043" s="5" t="n"/>
      <c r="B1043" s="1" t="inlineStr">
        <is>
          <t>d_043_h_09</t>
        </is>
      </c>
      <c r="C1043" t="n">
        <v>1.611854697338162</v>
      </c>
      <c r="D1043" t="n">
        <v>6.944710918094906</v>
      </c>
      <c r="E1043" t="n">
        <v>8.763978402426003</v>
      </c>
      <c r="F1043" t="n">
        <v>8.96352153095366</v>
      </c>
      <c r="G1043" t="n">
        <v>8406.381231129042</v>
      </c>
    </row>
    <row r="1044">
      <c r="A1044" s="5" t="n"/>
      <c r="B1044" s="1" t="inlineStr">
        <is>
          <t>d_043_h_10</t>
        </is>
      </c>
      <c r="C1044" t="n">
        <v>1.647917225318421</v>
      </c>
      <c r="D1044" t="n">
        <v>7.107488981944978</v>
      </c>
      <c r="E1044" t="n">
        <v>9.00122973605351</v>
      </c>
      <c r="F1044" t="n">
        <v>9.167930887973899</v>
      </c>
      <c r="G1044" t="n">
        <v>8614.796652473558</v>
      </c>
    </row>
    <row r="1045">
      <c r="A1045" s="5" t="n"/>
      <c r="B1045" s="1" t="inlineStr">
        <is>
          <t>d_043_h_11</t>
        </is>
      </c>
      <c r="C1045" t="n">
        <v>1.602495034630085</v>
      </c>
      <c r="D1045" t="n">
        <v>6.91335177658031</v>
      </c>
      <c r="E1045" t="n">
        <v>8.736348342576964</v>
      </c>
      <c r="F1045" t="n">
        <v>8.923523115071937</v>
      </c>
      <c r="G1045" t="n">
        <v>8381.502755707945</v>
      </c>
    </row>
    <row r="1046">
      <c r="A1046" s="5" t="n"/>
      <c r="B1046" s="1" t="inlineStr">
        <is>
          <t>d_043_h_12</t>
        </is>
      </c>
      <c r="C1046" t="n">
        <v>1.713545588110795</v>
      </c>
      <c r="D1046" t="n">
        <v>7.389156906897611</v>
      </c>
      <c r="E1046" t="n">
        <v>9.327306544651016</v>
      </c>
      <c r="F1046" t="n">
        <v>9.52118079131718</v>
      </c>
      <c r="G1046" t="n">
        <v>8934.210191013452</v>
      </c>
    </row>
    <row r="1047">
      <c r="A1047" s="5" t="n"/>
      <c r="B1047" s="1" t="inlineStr">
        <is>
          <t>d_043_h_13</t>
        </is>
      </c>
      <c r="C1047" t="n">
        <v>2.144267327430234</v>
      </c>
      <c r="D1047" t="n">
        <v>9.24615383422657</v>
      </c>
      <c r="E1047" t="n">
        <v>11.70419467614482</v>
      </c>
      <c r="F1047" t="n">
        <v>11.92465376754302</v>
      </c>
      <c r="G1047" t="n">
        <v>11189.04148906205</v>
      </c>
    </row>
    <row r="1048">
      <c r="A1048" s="5" t="n"/>
      <c r="B1048" s="1" t="inlineStr">
        <is>
          <t>d_043_h_14</t>
        </is>
      </c>
      <c r="C1048" t="n">
        <v>2.050108513619123</v>
      </c>
      <c r="D1048" t="n">
        <v>8.846293544143494</v>
      </c>
      <c r="E1048" t="n">
        <v>11.2030312740416</v>
      </c>
      <c r="F1048" t="n">
        <v>11.42833498862169</v>
      </c>
      <c r="G1048" t="n">
        <v>10717.65789237341</v>
      </c>
    </row>
    <row r="1049">
      <c r="A1049" s="5" t="n"/>
      <c r="B1049" s="1" t="inlineStr">
        <is>
          <t>d_043_h_15</t>
        </is>
      </c>
      <c r="C1049" t="n">
        <v>2.244305648973081</v>
      </c>
      <c r="D1049" t="n">
        <v>9.679688385736117</v>
      </c>
      <c r="E1049" t="n">
        <v>12.21732505862893</v>
      </c>
      <c r="F1049" t="n">
        <v>12.47249343593368</v>
      </c>
      <c r="G1049" t="n">
        <v>11707.74377302356</v>
      </c>
    </row>
    <row r="1050">
      <c r="A1050" s="5" t="n"/>
      <c r="B1050" s="1" t="inlineStr">
        <is>
          <t>d_043_h_16</t>
        </is>
      </c>
      <c r="C1050" t="n">
        <v>3.178895337478923</v>
      </c>
      <c r="D1050" t="n">
        <v>13.72145326568614</v>
      </c>
      <c r="E1050" t="n">
        <v>17.35605712675115</v>
      </c>
      <c r="F1050" t="n">
        <v>17.70757187975689</v>
      </c>
      <c r="G1050" t="n">
        <v>16597.42906897096</v>
      </c>
    </row>
    <row r="1051">
      <c r="A1051" s="5" t="n"/>
      <c r="B1051" s="1" t="inlineStr">
        <is>
          <t>d_043_h_17</t>
        </is>
      </c>
      <c r="C1051" t="n">
        <v>3.621841726072288</v>
      </c>
      <c r="D1051" t="n">
        <v>15.6148303978913</v>
      </c>
      <c r="E1051" t="n">
        <v>19.76737870290154</v>
      </c>
      <c r="F1051" t="n">
        <v>20.15089092585633</v>
      </c>
      <c r="G1051" t="n">
        <v>18921.08888473917</v>
      </c>
    </row>
    <row r="1052">
      <c r="A1052" s="5" t="n"/>
      <c r="B1052" s="1" t="inlineStr">
        <is>
          <t>d_043_h_18</t>
        </is>
      </c>
      <c r="C1052" t="n">
        <v>4.213866424731628</v>
      </c>
      <c r="D1052" t="n">
        <v>18.1657655728446</v>
      </c>
      <c r="E1052" t="n">
        <v>22.93119581709457</v>
      </c>
      <c r="F1052" t="n">
        <v>23.38880852645072</v>
      </c>
      <c r="G1052" t="n">
        <v>21965.98832285019</v>
      </c>
    </row>
    <row r="1053">
      <c r="A1053" s="5" t="n"/>
      <c r="B1053" s="1" t="inlineStr">
        <is>
          <t>d_043_h_19</t>
        </is>
      </c>
      <c r="C1053" t="n">
        <v>4.472142148780244</v>
      </c>
      <c r="D1053" t="n">
        <v>19.29036800528737</v>
      </c>
      <c r="E1053" t="n">
        <v>24.38426609427514</v>
      </c>
      <c r="F1053" t="n">
        <v>24.91876487705167</v>
      </c>
      <c r="G1053" t="n">
        <v>23385.20598368573</v>
      </c>
    </row>
    <row r="1054">
      <c r="A1054" s="5" t="n"/>
      <c r="B1054" s="1" t="inlineStr">
        <is>
          <t>d_043_h_20</t>
        </is>
      </c>
      <c r="C1054" t="n">
        <v>4.450040393005938</v>
      </c>
      <c r="D1054" t="n">
        <v>19.18916303795654</v>
      </c>
      <c r="E1054" t="n">
        <v>24.18967426235228</v>
      </c>
      <c r="F1054" t="n">
        <v>24.75291152751526</v>
      </c>
      <c r="G1054" t="n">
        <v>23200.0643453247</v>
      </c>
    </row>
    <row r="1055">
      <c r="A1055" s="5" t="n"/>
      <c r="B1055" s="1" t="inlineStr">
        <is>
          <t>d_043_h_21</t>
        </is>
      </c>
      <c r="C1055" t="n">
        <v>3.486359150987472</v>
      </c>
      <c r="D1055" t="n">
        <v>15.03621976413398</v>
      </c>
      <c r="E1055" t="n">
        <v>19.02149535845532</v>
      </c>
      <c r="F1055" t="n">
        <v>19.37343664205476</v>
      </c>
      <c r="G1055" t="n">
        <v>18157.10971690638</v>
      </c>
    </row>
    <row r="1056">
      <c r="A1056" s="5" t="n"/>
      <c r="B1056" s="1" t="inlineStr">
        <is>
          <t>d_043_h_22</t>
        </is>
      </c>
      <c r="C1056" t="n">
        <v>2.632123482807619</v>
      </c>
      <c r="D1056" t="n">
        <v>11.35138002506208</v>
      </c>
      <c r="E1056" t="n">
        <v>14.32167738286785</v>
      </c>
      <c r="F1056" t="n">
        <v>14.63785492048586</v>
      </c>
      <c r="G1056" t="n">
        <v>13713.27012193244</v>
      </c>
    </row>
    <row r="1057">
      <c r="A1057" s="5" t="n"/>
      <c r="B1057" s="1" t="inlineStr">
        <is>
          <t>d_043_h_23</t>
        </is>
      </c>
      <c r="C1057" t="n">
        <v>1.338376933457178</v>
      </c>
      <c r="D1057" t="n">
        <v>5.767590394537862</v>
      </c>
      <c r="E1057" t="n">
        <v>7.284219603205707</v>
      </c>
      <c r="F1057" t="n">
        <v>7.443861300393056</v>
      </c>
      <c r="G1057" t="n">
        <v>6980.524840778259</v>
      </c>
    </row>
    <row r="1058">
      <c r="A1058" s="5" t="n"/>
      <c r="B1058" s="1" t="inlineStr">
        <is>
          <t>d_044_h_00</t>
        </is>
      </c>
      <c r="C1058" t="n">
        <v>0.7732371977023692</v>
      </c>
      <c r="D1058" t="n">
        <v>3.337095811399259</v>
      </c>
      <c r="E1058" t="n">
        <v>4.213297708690534</v>
      </c>
      <c r="F1058" t="n">
        <v>4.300391539508111</v>
      </c>
      <c r="G1058" t="n">
        <v>4033.043508981912</v>
      </c>
    </row>
    <row r="1059">
      <c r="A1059" s="5" t="n"/>
      <c r="B1059" s="1" t="inlineStr">
        <is>
          <t>d_044_h_01</t>
        </is>
      </c>
      <c r="C1059" t="n">
        <v>0.4615356181850122</v>
      </c>
      <c r="D1059" t="n">
        <v>1.990953635938736</v>
      </c>
      <c r="E1059" t="n">
        <v>2.515503585229171</v>
      </c>
      <c r="F1059" t="n">
        <v>2.565455208360159</v>
      </c>
      <c r="G1059" t="n">
        <v>2405.970738346966</v>
      </c>
    </row>
    <row r="1060">
      <c r="A1060" s="5" t="n"/>
      <c r="B1060" s="1" t="inlineStr">
        <is>
          <t>d_044_h_02</t>
        </is>
      </c>
      <c r="C1060" t="n">
        <v>0.2636592796785963</v>
      </c>
      <c r="D1060" t="n">
        <v>1.137246941088877</v>
      </c>
      <c r="E1060" t="n">
        <v>1.435400229711169</v>
      </c>
      <c r="F1060" t="n">
        <v>1.465553897681971</v>
      </c>
      <c r="G1060" t="n">
        <v>1375.998430246422</v>
      </c>
    </row>
    <row r="1061">
      <c r="A1061" s="5" t="n"/>
      <c r="B1061" s="1" t="inlineStr">
        <is>
          <t>d_044_h_03</t>
        </is>
      </c>
      <c r="C1061" t="n">
        <v>0.2097410009763455</v>
      </c>
      <c r="D1061" t="n">
        <v>0.9044917561947468</v>
      </c>
      <c r="E1061" t="n">
        <v>1.141402203062648</v>
      </c>
      <c r="F1061" t="n">
        <v>1.166020903439874</v>
      </c>
      <c r="G1061" t="n">
        <v>1094.283658505671</v>
      </c>
    </row>
    <row r="1062">
      <c r="A1062" s="5" t="n"/>
      <c r="B1062" s="1" t="inlineStr">
        <is>
          <t>d_044_h_04</t>
        </is>
      </c>
      <c r="C1062" t="n">
        <v>0.1656467059595526</v>
      </c>
      <c r="D1062" t="n">
        <v>0.713653122066962</v>
      </c>
      <c r="E1062" t="n">
        <v>0.9013092051110364</v>
      </c>
      <c r="F1062" t="n">
        <v>0.9207029042682684</v>
      </c>
      <c r="G1062" t="n">
        <v>862.6178692548433</v>
      </c>
    </row>
    <row r="1063">
      <c r="A1063" s="5" t="n"/>
      <c r="B1063" s="1" t="inlineStr">
        <is>
          <t>d_044_h_05</t>
        </is>
      </c>
      <c r="C1063" t="n">
        <v>0.2592805829387854</v>
      </c>
      <c r="D1063" t="n">
        <v>1.116497470365428</v>
      </c>
      <c r="E1063" t="n">
        <v>1.408453524953334</v>
      </c>
      <c r="F1063" t="n">
        <v>1.438963311053637</v>
      </c>
      <c r="G1063" t="n">
        <v>1349.404059541122</v>
      </c>
    </row>
    <row r="1064">
      <c r="A1064" s="5" t="n"/>
      <c r="B1064" s="1" t="inlineStr">
        <is>
          <t>d_044_h_06</t>
        </is>
      </c>
      <c r="C1064" t="n">
        <v>0.994487728256524</v>
      </c>
      <c r="D1064" t="n">
        <v>4.286548562400304</v>
      </c>
      <c r="E1064" t="n">
        <v>5.407656652319981</v>
      </c>
      <c r="F1064" t="n">
        <v>5.524689389160573</v>
      </c>
      <c r="G1064" t="n">
        <v>5179.511011681273</v>
      </c>
    </row>
    <row r="1065">
      <c r="A1065" s="5" t="n"/>
      <c r="B1065" s="1" t="inlineStr">
        <is>
          <t>d_044_h_07</t>
        </is>
      </c>
      <c r="C1065" t="n">
        <v>2.111101523663877</v>
      </c>
      <c r="D1065" t="n">
        <v>9.10241377128723</v>
      </c>
      <c r="E1065" t="n">
        <v>11.50199026400782</v>
      </c>
      <c r="F1065" t="n">
        <v>11.73648296763242</v>
      </c>
      <c r="G1065" t="n">
        <v>11002.46105436908</v>
      </c>
    </row>
    <row r="1066">
      <c r="A1066" s="5" t="n"/>
      <c r="B1066" s="1" t="inlineStr">
        <is>
          <t>d_044_h_08</t>
        </is>
      </c>
      <c r="C1066" t="n">
        <v>2.358705281178727</v>
      </c>
      <c r="D1066" t="n">
        <v>10.19063703100337</v>
      </c>
      <c r="E1066" t="n">
        <v>12.9086056823257</v>
      </c>
      <c r="F1066" t="n">
        <v>13.18056572580114</v>
      </c>
      <c r="G1066" t="n">
        <v>12362.36671348646</v>
      </c>
    </row>
    <row r="1067">
      <c r="A1067" s="5" t="n"/>
      <c r="B1067" s="1" t="inlineStr">
        <is>
          <t>d_044_h_09</t>
        </is>
      </c>
      <c r="C1067" t="n">
        <v>2.303303454102311</v>
      </c>
      <c r="D1067" t="n">
        <v>9.936115721624772</v>
      </c>
      <c r="E1067" t="n">
        <v>12.5465449223886</v>
      </c>
      <c r="F1067" t="n">
        <v>12.81158336864427</v>
      </c>
      <c r="G1067" t="n">
        <v>12004.14297585433</v>
      </c>
    </row>
    <row r="1068">
      <c r="A1068" s="5" t="n"/>
      <c r="B1068" s="1" t="inlineStr">
        <is>
          <t>d_044_h_10</t>
        </is>
      </c>
      <c r="C1068" t="n">
        <v>1.928725451558847</v>
      </c>
      <c r="D1068" t="n">
        <v>8.314334614666134</v>
      </c>
      <c r="E1068" t="n">
        <v>10.49996130611072</v>
      </c>
      <c r="F1068" t="n">
        <v>10.71743993941489</v>
      </c>
      <c r="G1068" t="n">
        <v>10059.63025992878</v>
      </c>
    </row>
    <row r="1069">
      <c r="A1069" s="5" t="n"/>
      <c r="B1069" s="1" t="inlineStr">
        <is>
          <t>d_044_h_11</t>
        </is>
      </c>
      <c r="C1069" t="n">
        <v>1.722756717952233</v>
      </c>
      <c r="D1069" t="n">
        <v>7.426430861144997</v>
      </c>
      <c r="E1069" t="n">
        <v>9.366860505152911</v>
      </c>
      <c r="F1069" t="n">
        <v>9.584714659193414</v>
      </c>
      <c r="G1069" t="n">
        <v>8975.168600567307</v>
      </c>
    </row>
    <row r="1070">
      <c r="A1070" s="5" t="n"/>
      <c r="B1070" s="1" t="inlineStr">
        <is>
          <t>d_044_h_12</t>
        </is>
      </c>
      <c r="C1070" t="n">
        <v>1.774058458106451</v>
      </c>
      <c r="D1070" t="n">
        <v>7.644270173160821</v>
      </c>
      <c r="E1070" t="n">
        <v>9.655200385419702</v>
      </c>
      <c r="F1070" t="n">
        <v>9.854044331694151</v>
      </c>
      <c r="G1070" t="n">
        <v>9236.387465654492</v>
      </c>
    </row>
    <row r="1071">
      <c r="A1071" s="5" t="n"/>
      <c r="B1071" s="1" t="inlineStr">
        <is>
          <t>d_044_h_13</t>
        </is>
      </c>
      <c r="C1071" t="n">
        <v>1.938045288090507</v>
      </c>
      <c r="D1071" t="n">
        <v>8.357836101299927</v>
      </c>
      <c r="E1071" t="n">
        <v>10.5420830454369</v>
      </c>
      <c r="F1071" t="n">
        <v>10.76830937018426</v>
      </c>
      <c r="G1071" t="n">
        <v>10097.8681679453</v>
      </c>
    </row>
    <row r="1072">
      <c r="A1072" s="5" t="n"/>
      <c r="B1072" s="1" t="inlineStr">
        <is>
          <t>d_044_h_14</t>
        </is>
      </c>
      <c r="C1072" t="n">
        <v>1.825456556066418</v>
      </c>
      <c r="D1072" t="n">
        <v>7.874989096031015</v>
      </c>
      <c r="E1072" t="n">
        <v>9.964285950868772</v>
      </c>
      <c r="F1072" t="n">
        <v>10.17496376982685</v>
      </c>
      <c r="G1072" t="n">
        <v>9548.562481094923</v>
      </c>
    </row>
    <row r="1073">
      <c r="A1073" s="5" t="n"/>
      <c r="B1073" s="1" t="inlineStr">
        <is>
          <t>d_044_h_15</t>
        </is>
      </c>
      <c r="C1073" t="n">
        <v>2.094176225259532</v>
      </c>
      <c r="D1073" t="n">
        <v>9.022893051879366</v>
      </c>
      <c r="E1073" t="n">
        <v>11.39381891563429</v>
      </c>
      <c r="F1073" t="n">
        <v>11.62955763588845</v>
      </c>
      <c r="G1073" t="n">
        <v>10908.19709530673</v>
      </c>
    </row>
    <row r="1074">
      <c r="A1074" s="5" t="n"/>
      <c r="B1074" s="1" t="inlineStr">
        <is>
          <t>d_044_h_16</t>
        </is>
      </c>
      <c r="C1074" t="n">
        <v>3.347178969809813</v>
      </c>
      <c r="D1074" t="n">
        <v>14.43501230852639</v>
      </c>
      <c r="E1074" t="n">
        <v>18.25141517515996</v>
      </c>
      <c r="F1074" t="n">
        <v>18.65641136101922</v>
      </c>
      <c r="G1074" t="n">
        <v>17516.68329954598</v>
      </c>
    </row>
    <row r="1075">
      <c r="A1075" s="5" t="n"/>
      <c r="B1075" s="1" t="inlineStr">
        <is>
          <t>d_044_h_17</t>
        </is>
      </c>
      <c r="C1075" t="n">
        <v>3.772261460004915</v>
      </c>
      <c r="D1075" t="n">
        <v>16.26377217073182</v>
      </c>
      <c r="E1075" t="n">
        <v>20.52738057601446</v>
      </c>
      <c r="F1075" t="n">
        <v>20.99847001939939</v>
      </c>
      <c r="G1075" t="n">
        <v>19675.55780620763</v>
      </c>
    </row>
    <row r="1076">
      <c r="A1076" s="5" t="n"/>
      <c r="B1076" s="1" t="inlineStr">
        <is>
          <t>d_044_h_18</t>
        </is>
      </c>
      <c r="C1076" t="n">
        <v>4.740184311930103</v>
      </c>
      <c r="D1076" t="n">
        <v>20.415050374427</v>
      </c>
      <c r="E1076" t="n">
        <v>25.80248444273841</v>
      </c>
      <c r="F1076" t="n">
        <v>26.32560502981024</v>
      </c>
      <c r="G1076" t="n">
        <v>24665.03523545739</v>
      </c>
    </row>
    <row r="1077">
      <c r="A1077" s="5" t="n"/>
      <c r="B1077" s="1" t="inlineStr">
        <is>
          <t>d_044_h_19</t>
        </is>
      </c>
      <c r="C1077" t="n">
        <v>5.069405659494247</v>
      </c>
      <c r="D1077" t="n">
        <v>21.8576161546391</v>
      </c>
      <c r="E1077" t="n">
        <v>27.62526531456504</v>
      </c>
      <c r="F1077" t="n">
        <v>28.16844621742985</v>
      </c>
      <c r="G1077" t="n">
        <v>26392.54659645486</v>
      </c>
    </row>
    <row r="1078">
      <c r="A1078" s="5" t="n"/>
      <c r="B1078" s="1" t="inlineStr">
        <is>
          <t>d_044_h_20</t>
        </is>
      </c>
      <c r="C1078" t="n">
        <v>5.732544089158385</v>
      </c>
      <c r="D1078" t="n">
        <v>24.72444059417979</v>
      </c>
      <c r="E1078" t="n">
        <v>31.25064688427492</v>
      </c>
      <c r="F1078" t="n">
        <v>31.92904419785482</v>
      </c>
      <c r="G1078" t="n">
        <v>29973.56335049174</v>
      </c>
    </row>
    <row r="1079">
      <c r="A1079" s="5" t="n"/>
      <c r="B1079" s="1" t="inlineStr">
        <is>
          <t>d_044_h_21</t>
        </is>
      </c>
      <c r="C1079" t="n">
        <v>5.001036417399215</v>
      </c>
      <c r="D1079" t="n">
        <v>21.58486682901103</v>
      </c>
      <c r="E1079" t="n">
        <v>27.28644222760955</v>
      </c>
      <c r="F1079" t="n">
        <v>27.78301760875333</v>
      </c>
      <c r="G1079" t="n">
        <v>26035.11310176663</v>
      </c>
    </row>
    <row r="1080">
      <c r="A1080" s="5" t="n"/>
      <c r="B1080" s="1" t="inlineStr">
        <is>
          <t>d_044_h_22</t>
        </is>
      </c>
      <c r="C1080" t="n">
        <v>4.52917868646413</v>
      </c>
      <c r="D1080" t="n">
        <v>19.52442446009755</v>
      </c>
      <c r="E1080" t="n">
        <v>24.67251614033697</v>
      </c>
      <c r="F1080" t="n">
        <v>25.18332135527385</v>
      </c>
      <c r="G1080" t="n">
        <v>23650.17494418185</v>
      </c>
    </row>
    <row r="1081">
      <c r="A1081" s="5" t="n"/>
      <c r="B1081" s="1" t="inlineStr">
        <is>
          <t>d_044_h_23</t>
        </is>
      </c>
      <c r="C1081" t="n">
        <v>2.417647632856164</v>
      </c>
      <c r="D1081" t="n">
        <v>10.42793491652899</v>
      </c>
      <c r="E1081" t="n">
        <v>13.17838825386825</v>
      </c>
      <c r="F1081" t="n">
        <v>13.45680601421375</v>
      </c>
      <c r="G1081" t="n">
        <v>12634.71037703484</v>
      </c>
    </row>
    <row r="1082">
      <c r="A1082" s="5" t="n"/>
      <c r="B1082" s="1" t="inlineStr">
        <is>
          <t>d_045_h_00</t>
        </is>
      </c>
      <c r="C1082" t="n">
        <v>1.332153752171991</v>
      </c>
      <c r="D1082" t="n">
        <v>5.746707014669775</v>
      </c>
      <c r="E1082" t="n">
        <v>7.262083092018591</v>
      </c>
      <c r="F1082" t="n">
        <v>7.420786161053949</v>
      </c>
      <c r="G1082" t="n">
        <v>6954.989535900769</v>
      </c>
    </row>
    <row r="1083">
      <c r="A1083" s="5" t="n"/>
      <c r="B1083" s="1" t="inlineStr">
        <is>
          <t>d_045_h_01</t>
        </is>
      </c>
      <c r="C1083" t="n">
        <v>0.7096274060045947</v>
      </c>
      <c r="D1083" t="n">
        <v>3.054940098701853</v>
      </c>
      <c r="E1083" t="n">
        <v>3.849283724345415</v>
      </c>
      <c r="F1083" t="n">
        <v>3.944098332521319</v>
      </c>
      <c r="G1083" t="n">
        <v>3702.363322883999</v>
      </c>
    </row>
    <row r="1084">
      <c r="A1084" s="5" t="n"/>
      <c r="B1084" s="1" t="inlineStr">
        <is>
          <t>d_045_h_02</t>
        </is>
      </c>
      <c r="C1084" t="n">
        <v>0.3079253285548147</v>
      </c>
      <c r="D1084" t="n">
        <v>1.32745255887481</v>
      </c>
      <c r="E1084" t="n">
        <v>1.67539854452983</v>
      </c>
      <c r="F1084" t="n">
        <v>1.709194885187381</v>
      </c>
      <c r="G1084" t="n">
        <v>1604.126771644121</v>
      </c>
    </row>
    <row r="1085">
      <c r="A1085" s="5" t="n"/>
      <c r="B1085" s="1" t="inlineStr">
        <is>
          <t>d_045_h_03</t>
        </is>
      </c>
      <c r="C1085" t="n">
        <v>0.2068850865556088</v>
      </c>
      <c r="D1085" t="n">
        <v>0.8932240159326331</v>
      </c>
      <c r="E1085" t="n">
        <v>1.129773643632632</v>
      </c>
      <c r="F1085" t="n">
        <v>1.151661973425918</v>
      </c>
      <c r="G1085" t="n">
        <v>1080.596266226376</v>
      </c>
    </row>
    <row r="1086">
      <c r="A1086" s="5" t="n"/>
      <c r="B1086" s="1" t="inlineStr">
        <is>
          <t>d_045_h_04</t>
        </is>
      </c>
      <c r="C1086" t="n">
        <v>0.1868419664116359</v>
      </c>
      <c r="D1086" t="n">
        <v>0.8066623850536654</v>
      </c>
      <c r="E1086" t="n">
        <v>1.021673618717504</v>
      </c>
      <c r="F1086" t="n">
        <v>1.040208043837861</v>
      </c>
      <c r="G1086" t="n">
        <v>976.6217909588001</v>
      </c>
    </row>
    <row r="1087">
      <c r="A1087" s="5" t="n"/>
      <c r="B1087" s="1" t="inlineStr">
        <is>
          <t>d_045_h_05</t>
        </is>
      </c>
      <c r="C1087" t="n">
        <v>0.3328553967334488</v>
      </c>
      <c r="D1087" t="n">
        <v>1.435258677038578</v>
      </c>
      <c r="E1087" t="n">
        <v>1.815287982795678</v>
      </c>
      <c r="F1087" t="n">
        <v>1.851065976524429</v>
      </c>
      <c r="G1087" t="n">
        <v>1736.677879190008</v>
      </c>
    </row>
    <row r="1088">
      <c r="A1088" s="5" t="n"/>
      <c r="B1088" s="1" t="inlineStr">
        <is>
          <t>d_045_h_06</t>
        </is>
      </c>
      <c r="C1088" t="n">
        <v>1.097517210319654</v>
      </c>
      <c r="D1088" t="n">
        <v>4.732161342406211</v>
      </c>
      <c r="E1088" t="n">
        <v>5.982571468445813</v>
      </c>
      <c r="F1088" t="n">
        <v>6.108048068914571</v>
      </c>
      <c r="G1088" t="n">
        <v>5727.188731560987</v>
      </c>
    </row>
    <row r="1089">
      <c r="A1089" s="5" t="n"/>
      <c r="B1089" s="1" t="inlineStr">
        <is>
          <t>d_045_h_07</t>
        </is>
      </c>
      <c r="C1089" t="n">
        <v>2.100162529163792</v>
      </c>
      <c r="D1089" t="n">
        <v>9.054392640850699</v>
      </c>
      <c r="E1089" t="n">
        <v>11.42195417879044</v>
      </c>
      <c r="F1089" t="n">
        <v>11.68165484633853</v>
      </c>
      <c r="G1089" t="n">
        <v>10946.84970455634</v>
      </c>
    </row>
    <row r="1090">
      <c r="A1090" s="5" t="n"/>
      <c r="B1090" s="1" t="inlineStr">
        <is>
          <t>d_045_h_08</t>
        </is>
      </c>
      <c r="C1090" t="n">
        <v>2.291699103374287</v>
      </c>
      <c r="D1090" t="n">
        <v>9.887718297959717</v>
      </c>
      <c r="E1090" t="n">
        <v>12.50579596246035</v>
      </c>
      <c r="F1090" t="n">
        <v>12.7636574021396</v>
      </c>
      <c r="G1090" t="n">
        <v>11961.38358924634</v>
      </c>
    </row>
    <row r="1091">
      <c r="A1091" s="5" t="n"/>
      <c r="B1091" s="1" t="inlineStr">
        <is>
          <t>d_045_h_09</t>
        </is>
      </c>
      <c r="C1091" t="n">
        <v>2.122871231772254</v>
      </c>
      <c r="D1091" t="n">
        <v>9.153630735891028</v>
      </c>
      <c r="E1091" t="n">
        <v>11.58452159166556</v>
      </c>
      <c r="F1091" t="n">
        <v>11.81715817669803</v>
      </c>
      <c r="G1091" t="n">
        <v>11101.90742494713</v>
      </c>
    </row>
    <row r="1092">
      <c r="A1092" s="5" t="n"/>
      <c r="B1092" s="1" t="inlineStr">
        <is>
          <t>d_045_h_10</t>
        </is>
      </c>
      <c r="C1092" t="n">
        <v>1.783346418918563</v>
      </c>
      <c r="D1092" t="n">
        <v>7.690308642676299</v>
      </c>
      <c r="E1092" t="n">
        <v>9.714199850956815</v>
      </c>
      <c r="F1092" t="n">
        <v>9.931723547155714</v>
      </c>
      <c r="G1092" t="n">
        <v>9327.405398021338</v>
      </c>
    </row>
    <row r="1093">
      <c r="A1093" s="5" t="n"/>
      <c r="B1093" s="1" t="inlineStr">
        <is>
          <t>d_045_h_11</t>
        </is>
      </c>
      <c r="C1093" t="n">
        <v>1.766552432004273</v>
      </c>
      <c r="D1093" t="n">
        <v>7.624260939620845</v>
      </c>
      <c r="E1093" t="n">
        <v>9.655921614599333</v>
      </c>
      <c r="F1093" t="n">
        <v>9.846396667801704</v>
      </c>
      <c r="G1093" t="n">
        <v>9235.046218123216</v>
      </c>
    </row>
    <row r="1094">
      <c r="A1094" s="5" t="n"/>
      <c r="B1094" s="1" t="inlineStr">
        <is>
          <t>d_045_h_12</t>
        </is>
      </c>
      <c r="C1094" t="n">
        <v>1.825470329135023</v>
      </c>
      <c r="D1094" t="n">
        <v>7.871940066179543</v>
      </c>
      <c r="E1094" t="n">
        <v>9.947609581957048</v>
      </c>
      <c r="F1094" t="n">
        <v>10.14231389787679</v>
      </c>
      <c r="G1094" t="n">
        <v>9517.655687825552</v>
      </c>
    </row>
    <row r="1095">
      <c r="A1095" s="5" t="n"/>
      <c r="B1095" s="1" t="inlineStr">
        <is>
          <t>d_045_h_13</t>
        </is>
      </c>
      <c r="C1095" t="n">
        <v>2.145009283382097</v>
      </c>
      <c r="D1095" t="n">
        <v>9.249141494957097</v>
      </c>
      <c r="E1095" t="n">
        <v>11.69237888987964</v>
      </c>
      <c r="F1095" t="n">
        <v>11.93299585971411</v>
      </c>
      <c r="G1095" t="n">
        <v>11191.28144753529</v>
      </c>
    </row>
    <row r="1096">
      <c r="A1096" s="5" t="n"/>
      <c r="B1096" s="1" t="inlineStr">
        <is>
          <t>d_045_h_14</t>
        </is>
      </c>
      <c r="C1096" t="n">
        <v>1.938767459989662</v>
      </c>
      <c r="D1096" t="n">
        <v>8.367193059552466</v>
      </c>
      <c r="E1096" t="n">
        <v>10.57236582853408</v>
      </c>
      <c r="F1096" t="n">
        <v>10.79117869597298</v>
      </c>
      <c r="G1096" t="n">
        <v>10134.20535355385</v>
      </c>
    </row>
    <row r="1097">
      <c r="A1097" s="5" t="n"/>
      <c r="B1097" s="1" t="inlineStr">
        <is>
          <t>d_045_h_15</t>
        </is>
      </c>
      <c r="C1097" t="n">
        <v>2.234198872480756</v>
      </c>
      <c r="D1097" t="n">
        <v>9.637959792177602</v>
      </c>
      <c r="E1097" t="n">
        <v>12.20095995573011</v>
      </c>
      <c r="F1097" t="n">
        <v>12.4396425544238</v>
      </c>
      <c r="G1097" t="n">
        <v>11688.84808673858</v>
      </c>
    </row>
    <row r="1098">
      <c r="A1098" s="5" t="n"/>
      <c r="B1098" s="1" t="inlineStr">
        <is>
          <t>d_045_h_16</t>
        </is>
      </c>
      <c r="C1098" t="n">
        <v>3.306960610308673</v>
      </c>
      <c r="D1098" t="n">
        <v>14.26552644693871</v>
      </c>
      <c r="E1098" t="n">
        <v>18.01184126714591</v>
      </c>
      <c r="F1098" t="n">
        <v>18.41621079596372</v>
      </c>
      <c r="G1098" t="n">
        <v>17286.13785465515</v>
      </c>
    </row>
    <row r="1099">
      <c r="A1099" s="5" t="n"/>
      <c r="B1099" s="1" t="inlineStr">
        <is>
          <t>d_045_h_17</t>
        </is>
      </c>
      <c r="C1099" t="n">
        <v>3.981495231246219</v>
      </c>
      <c r="D1099" t="n">
        <v>17.16103865736992</v>
      </c>
      <c r="E1099" t="n">
        <v>21.67510720210231</v>
      </c>
      <c r="F1099" t="n">
        <v>22.11836007686575</v>
      </c>
      <c r="G1099" t="n">
        <v>20724.6584528704</v>
      </c>
    </row>
    <row r="1100">
      <c r="A1100" s="5" t="n"/>
      <c r="B1100" s="1" t="inlineStr">
        <is>
          <t>d_045_h_18</t>
        </is>
      </c>
      <c r="C1100" t="n">
        <v>4.265510105911801</v>
      </c>
      <c r="D1100" t="n">
        <v>18.4161163667539</v>
      </c>
      <c r="E1100" t="n">
        <v>23.3341102846554</v>
      </c>
      <c r="F1100" t="n">
        <v>23.75218992910468</v>
      </c>
      <c r="G1100" t="n">
        <v>22294.48639270542</v>
      </c>
    </row>
    <row r="1101">
      <c r="A1101" s="5" t="n"/>
      <c r="B1101" s="1" t="inlineStr">
        <is>
          <t>d_045_h_19</t>
        </is>
      </c>
      <c r="C1101" t="n">
        <v>4.402540016121348</v>
      </c>
      <c r="D1101" t="n">
        <v>18.97841931080249</v>
      </c>
      <c r="E1101" t="n">
        <v>23.94760513507941</v>
      </c>
      <c r="F1101" t="n">
        <v>24.46246167976246</v>
      </c>
      <c r="G1101" t="n">
        <v>22915.89921187899</v>
      </c>
    </row>
    <row r="1102">
      <c r="A1102" s="5" t="n"/>
      <c r="B1102" s="1" t="inlineStr">
        <is>
          <t>d_045_h_20</t>
        </is>
      </c>
      <c r="C1102" t="n">
        <v>4.895790747638254</v>
      </c>
      <c r="D1102" t="n">
        <v>21.10736267472199</v>
      </c>
      <c r="E1102" t="n">
        <v>26.69028862027528</v>
      </c>
      <c r="F1102" t="n">
        <v>27.1985471616584</v>
      </c>
      <c r="G1102" t="n">
        <v>25510.30087868675</v>
      </c>
    </row>
    <row r="1103">
      <c r="A1103" s="5" t="n"/>
      <c r="B1103" s="1" t="inlineStr">
        <is>
          <t>d_045_h_21</t>
        </is>
      </c>
      <c r="C1103" t="n">
        <v>3.648384963013759</v>
      </c>
      <c r="D1103" t="n">
        <v>15.73463809819812</v>
      </c>
      <c r="E1103" t="n">
        <v>19.84793329241336</v>
      </c>
      <c r="F1103" t="n">
        <v>20.29941252310196</v>
      </c>
      <c r="G1103" t="n">
        <v>19010.01115351456</v>
      </c>
    </row>
    <row r="1104">
      <c r="A1104" s="5" t="n"/>
      <c r="B1104" s="1" t="inlineStr">
        <is>
          <t>d_045_h_22</t>
        </is>
      </c>
      <c r="C1104" t="n">
        <v>2.694672823320503</v>
      </c>
      <c r="D1104" t="n">
        <v>11.6209277936756</v>
      </c>
      <c r="E1104" t="n">
        <v>14.69190455499928</v>
      </c>
      <c r="F1104" t="n">
        <v>15.0177041453123</v>
      </c>
      <c r="G1104" t="n">
        <v>14107.98687178055</v>
      </c>
    </row>
    <row r="1105">
      <c r="A1105" s="5" t="n"/>
      <c r="B1105" s="1" t="inlineStr">
        <is>
          <t>d_045_h_23</t>
        </is>
      </c>
      <c r="C1105" t="n">
        <v>1.024449395693263</v>
      </c>
      <c r="D1105" t="n">
        <v>4.420148244027899</v>
      </c>
      <c r="E1105" t="n">
        <v>5.583335230970649</v>
      </c>
      <c r="F1105" t="n">
        <v>5.698191216083545</v>
      </c>
      <c r="G1105" t="n">
        <v>5356.628472931062</v>
      </c>
    </row>
    <row r="1106">
      <c r="A1106" s="5" t="n"/>
      <c r="B1106" s="1" t="inlineStr">
        <is>
          <t>d_046_h_00</t>
        </is>
      </c>
      <c r="C1106" t="n">
        <v>0.5302460796722964</v>
      </c>
      <c r="D1106" t="n">
        <v>2.286722644410186</v>
      </c>
      <c r="E1106" t="n">
        <v>2.889708643513318</v>
      </c>
      <c r="F1106" t="n">
        <v>2.948207971486549</v>
      </c>
      <c r="G1106" t="n">
        <v>2772.6803298649</v>
      </c>
    </row>
    <row r="1107">
      <c r="A1107" s="5" t="n"/>
      <c r="B1107" s="1" t="inlineStr">
        <is>
          <t>d_046_h_01</t>
        </is>
      </c>
      <c r="C1107" t="n">
        <v>0.2587656674969532</v>
      </c>
      <c r="D1107" t="n">
        <v>1.115553340038198</v>
      </c>
      <c r="E1107" t="n">
        <v>1.408194500827797</v>
      </c>
      <c r="F1107" t="n">
        <v>1.438114372265917</v>
      </c>
      <c r="G1107" t="n">
        <v>1349.709100125675</v>
      </c>
    </row>
    <row r="1108">
      <c r="A1108" s="5" t="n"/>
      <c r="B1108" s="1" t="inlineStr">
        <is>
          <t>d_046_h_02</t>
        </is>
      </c>
      <c r="C1108" t="n">
        <v>0.1493156342845523</v>
      </c>
      <c r="D1108" t="n">
        <v>0.6434489138143855</v>
      </c>
      <c r="E1108" t="n">
        <v>0.810727463836476</v>
      </c>
      <c r="F1108" t="n">
        <v>0.829270073672191</v>
      </c>
      <c r="G1108" t="n">
        <v>777.1861568780197</v>
      </c>
    </row>
    <row r="1109">
      <c r="A1109" s="5" t="n"/>
      <c r="B1109" s="1" t="inlineStr">
        <is>
          <t>d_046_h_03</t>
        </is>
      </c>
      <c r="C1109" t="n">
        <v>0.1035329711976814</v>
      </c>
      <c r="D1109" t="n">
        <v>0.4461333036799403</v>
      </c>
      <c r="E1109" t="n">
        <v>0.5634753836529858</v>
      </c>
      <c r="F1109" t="n">
        <v>0.575364214216057</v>
      </c>
      <c r="G1109" t="n">
        <v>539.9238985182212</v>
      </c>
    </row>
    <row r="1110">
      <c r="A1110" s="5" t="n"/>
      <c r="B1110" s="1" t="inlineStr">
        <is>
          <t>d_046_h_04</t>
        </is>
      </c>
      <c r="C1110" t="n">
        <v>0.08968347415748457</v>
      </c>
      <c r="D1110" t="n">
        <v>0.3864454786535499</v>
      </c>
      <c r="E1110" t="n">
        <v>0.4879096016673486</v>
      </c>
      <c r="F1110" t="n">
        <v>0.4981653310004625</v>
      </c>
      <c r="G1110" t="n">
        <v>466.7622783905572</v>
      </c>
    </row>
    <row r="1111">
      <c r="A1111" s="5" t="n"/>
      <c r="B1111" s="1" t="inlineStr">
        <is>
          <t>d_046_h_05</t>
        </is>
      </c>
      <c r="C1111" t="n">
        <v>0.1393947302240722</v>
      </c>
      <c r="D1111" t="n">
        <v>0.6008928615576971</v>
      </c>
      <c r="E1111" t="n">
        <v>0.7590890269554897</v>
      </c>
      <c r="F1111" t="n">
        <v>0.7751650598847472</v>
      </c>
      <c r="G1111" t="n">
        <v>726.4036960015447</v>
      </c>
    </row>
    <row r="1112">
      <c r="A1112" s="5" t="n"/>
      <c r="B1112" s="1" t="inlineStr">
        <is>
          <t>d_046_h_06</t>
        </is>
      </c>
      <c r="C1112" t="n">
        <v>0.5440584320233816</v>
      </c>
      <c r="D1112" t="n">
        <v>2.34753317707834</v>
      </c>
      <c r="E1112" t="n">
        <v>2.969200102528114</v>
      </c>
      <c r="F1112" t="n">
        <v>3.029378722144694</v>
      </c>
      <c r="G1112" t="n">
        <v>2844.261824225277</v>
      </c>
    </row>
    <row r="1113">
      <c r="A1113" s="5" t="n"/>
      <c r="B1113" s="1" t="inlineStr">
        <is>
          <t>d_046_h_07</t>
        </is>
      </c>
      <c r="C1113" t="n">
        <v>1.308007908726254</v>
      </c>
      <c r="D1113" t="n">
        <v>5.640293783562113</v>
      </c>
      <c r="E1113" t="n">
        <v>7.124434882917173</v>
      </c>
      <c r="F1113" t="n">
        <v>7.290663963806598</v>
      </c>
      <c r="G1113" t="n">
        <v>6832.925501906672</v>
      </c>
    </row>
    <row r="1114">
      <c r="A1114" s="5" t="n"/>
      <c r="B1114" s="1" t="inlineStr">
        <is>
          <t>d_046_h_08</t>
        </is>
      </c>
      <c r="C1114" t="n">
        <v>1.422010125091174</v>
      </c>
      <c r="D1114" t="n">
        <v>6.128929857581758</v>
      </c>
      <c r="E1114" t="n">
        <v>7.744368501871564</v>
      </c>
      <c r="F1114" t="n">
        <v>7.900620127863192</v>
      </c>
      <c r="G1114" t="n">
        <v>7419.139853707921</v>
      </c>
    </row>
    <row r="1115">
      <c r="A1115" s="5" t="n"/>
      <c r="B1115" s="1" t="inlineStr">
        <is>
          <t>d_046_h_09</t>
        </is>
      </c>
      <c r="C1115" t="n">
        <v>1.367408191051519</v>
      </c>
      <c r="D1115" t="n">
        <v>5.896754841849857</v>
      </c>
      <c r="E1115" t="n">
        <v>7.453584189401744</v>
      </c>
      <c r="F1115" t="n">
        <v>7.607243669388821</v>
      </c>
      <c r="G1115" t="n">
        <v>7123.799083871834</v>
      </c>
    </row>
    <row r="1116">
      <c r="A1116" s="5" t="n"/>
      <c r="B1116" s="1" t="inlineStr">
        <is>
          <t>d_046_h_10</t>
        </is>
      </c>
      <c r="C1116" t="n">
        <v>1.125830542308415</v>
      </c>
      <c r="D1116" t="n">
        <v>4.854597667848767</v>
      </c>
      <c r="E1116" t="n">
        <v>6.143422884757835</v>
      </c>
      <c r="F1116" t="n">
        <v>6.257430786484163</v>
      </c>
      <c r="G1116" t="n">
        <v>5864.032757585209</v>
      </c>
    </row>
    <row r="1117">
      <c r="A1117" s="5" t="n"/>
      <c r="B1117" s="1" t="inlineStr">
        <is>
          <t>d_046_h_11</t>
        </is>
      </c>
      <c r="C1117" t="n">
        <v>1.102401198976526</v>
      </c>
      <c r="D1117" t="n">
        <v>4.754520886680571</v>
      </c>
      <c r="E1117" t="n">
        <v>6.015075296204359</v>
      </c>
      <c r="F1117" t="n">
        <v>6.146140577164044</v>
      </c>
      <c r="G1117" t="n">
        <v>5759.601495423583</v>
      </c>
    </row>
    <row r="1118">
      <c r="A1118" s="5" t="n"/>
      <c r="B1118" s="1" t="inlineStr">
        <is>
          <t>d_046_h_12</t>
        </is>
      </c>
      <c r="C1118" t="n">
        <v>1.257003284741062</v>
      </c>
      <c r="D1118" t="n">
        <v>5.417417522597786</v>
      </c>
      <c r="E1118" t="n">
        <v>6.849312331102187</v>
      </c>
      <c r="F1118" t="n">
        <v>6.982759117161006</v>
      </c>
      <c r="G1118" t="n">
        <v>6538.771817999527</v>
      </c>
    </row>
    <row r="1119">
      <c r="A1119" s="5" t="n"/>
      <c r="B1119" s="1" t="inlineStr">
        <is>
          <t>d_046_h_13</t>
        </is>
      </c>
      <c r="C1119" t="n">
        <v>1.63742563252205</v>
      </c>
      <c r="D1119" t="n">
        <v>7.066339255059476</v>
      </c>
      <c r="E1119" t="n">
        <v>8.939120881830378</v>
      </c>
      <c r="F1119" t="n">
        <v>9.121904257605546</v>
      </c>
      <c r="G1119" t="n">
        <v>8562.025023729417</v>
      </c>
    </row>
    <row r="1120">
      <c r="A1120" s="5" t="n"/>
      <c r="B1120" s="1" t="inlineStr">
        <is>
          <t>d_046_h_14</t>
        </is>
      </c>
      <c r="C1120" t="n">
        <v>1.437133877490987</v>
      </c>
      <c r="D1120" t="n">
        <v>6.20570720331384</v>
      </c>
      <c r="E1120" t="n">
        <v>7.839943014792397</v>
      </c>
      <c r="F1120" t="n">
        <v>8.004424106922112</v>
      </c>
      <c r="G1120" t="n">
        <v>7509.927263082236</v>
      </c>
    </row>
    <row r="1121">
      <c r="A1121" s="5" t="n"/>
      <c r="B1121" s="1" t="inlineStr">
        <is>
          <t>d_046_h_15</t>
        </is>
      </c>
      <c r="C1121" t="n">
        <v>1.518855489788736</v>
      </c>
      <c r="D1121" t="n">
        <v>6.552565546396908</v>
      </c>
      <c r="E1121" t="n">
        <v>8.280314376727075</v>
      </c>
      <c r="F1121" t="n">
        <v>8.447205755154727</v>
      </c>
      <c r="G1121" t="n">
        <v>7922.621929940583</v>
      </c>
    </row>
    <row r="1122">
      <c r="A1122" s="5" t="n"/>
      <c r="B1122" s="1" t="inlineStr">
        <is>
          <t>d_046_h_16</t>
        </is>
      </c>
      <c r="C1122" t="n">
        <v>2.122112335544434</v>
      </c>
      <c r="D1122" t="n">
        <v>9.151317176046929</v>
      </c>
      <c r="E1122" t="n">
        <v>11.57673619009886</v>
      </c>
      <c r="F1122" t="n">
        <v>11.81268263246802</v>
      </c>
      <c r="G1122" t="n">
        <v>11097.98333811915</v>
      </c>
    </row>
    <row r="1123">
      <c r="A1123" s="5" t="n"/>
      <c r="B1123" s="1" t="inlineStr">
        <is>
          <t>d_046_h_17</t>
        </is>
      </c>
      <c r="C1123" t="n">
        <v>2.735939324850431</v>
      </c>
      <c r="D1123" t="n">
        <v>11.79019782038347</v>
      </c>
      <c r="E1123" t="n">
        <v>14.87565726023399</v>
      </c>
      <c r="F1123" t="n">
        <v>15.20312967150015</v>
      </c>
      <c r="G1123" t="n">
        <v>14250.28822257407</v>
      </c>
    </row>
    <row r="1124">
      <c r="A1124" s="5" t="n"/>
      <c r="B1124" s="1" t="inlineStr">
        <is>
          <t>d_046_h_18</t>
        </is>
      </c>
      <c r="C1124" t="n">
        <v>3.120395393580111</v>
      </c>
      <c r="D1124" t="n">
        <v>13.46196867237843</v>
      </c>
      <c r="E1124" t="n">
        <v>17.06151231604141</v>
      </c>
      <c r="F1124" t="n">
        <v>17.4006176127223</v>
      </c>
      <c r="G1124" t="n">
        <v>16329.74342053391</v>
      </c>
    </row>
    <row r="1125">
      <c r="A1125" s="5" t="n"/>
      <c r="B1125" s="1" t="inlineStr">
        <is>
          <t>d_046_h_19</t>
        </is>
      </c>
      <c r="C1125" t="n">
        <v>3.231271888553382</v>
      </c>
      <c r="D1125" t="n">
        <v>13.9247245502762</v>
      </c>
      <c r="E1125" t="n">
        <v>17.58077645079184</v>
      </c>
      <c r="F1125" t="n">
        <v>17.93571014782648</v>
      </c>
      <c r="G1125" t="n">
        <v>16794.27843559567</v>
      </c>
    </row>
    <row r="1126">
      <c r="A1126" s="5" t="n"/>
      <c r="B1126" s="1" t="inlineStr">
        <is>
          <t>d_046_h_20</t>
        </is>
      </c>
      <c r="C1126" t="n">
        <v>2.801608257851406</v>
      </c>
      <c r="D1126" t="n">
        <v>12.08558685007474</v>
      </c>
      <c r="E1126" t="n">
        <v>15.27737162990251</v>
      </c>
      <c r="F1126" t="n">
        <v>15.60175990610639</v>
      </c>
      <c r="G1126" t="n">
        <v>14636.08584672443</v>
      </c>
    </row>
    <row r="1127">
      <c r="A1127" s="5" t="n"/>
      <c r="B1127" s="1" t="inlineStr">
        <is>
          <t>d_046_h_21</t>
        </is>
      </c>
      <c r="C1127" t="n">
        <v>1.902802345630065</v>
      </c>
      <c r="D1127" t="n">
        <v>8.216266206457728</v>
      </c>
      <c r="E1127" t="n">
        <v>10.3810471207409</v>
      </c>
      <c r="F1127" t="n">
        <v>10.59535383035996</v>
      </c>
      <c r="G1127" t="n">
        <v>9941.380557602706</v>
      </c>
    </row>
    <row r="1128">
      <c r="A1128" s="5" t="n"/>
      <c r="B1128" s="1" t="inlineStr">
        <is>
          <t>d_046_h_22</t>
        </is>
      </c>
      <c r="C1128" t="n">
        <v>1.398815422064184</v>
      </c>
      <c r="D1128" t="n">
        <v>6.027715056890019</v>
      </c>
      <c r="E1128" t="n">
        <v>7.60446491995764</v>
      </c>
      <c r="F1128" t="n">
        <v>7.763269451160474</v>
      </c>
      <c r="G1128" t="n">
        <v>7277.892386555779</v>
      </c>
    </row>
    <row r="1129">
      <c r="A1129" s="5" t="n"/>
      <c r="B1129" s="1" t="inlineStr">
        <is>
          <t>d_046_h_23</t>
        </is>
      </c>
      <c r="C1129" t="n">
        <v>0.793496502938749</v>
      </c>
      <c r="D1129" t="n">
        <v>3.421771799128162</v>
      </c>
      <c r="E1129" t="n">
        <v>4.320493615533922</v>
      </c>
      <c r="F1129" t="n">
        <v>4.417077957164495</v>
      </c>
      <c r="G1129" t="n">
        <v>4144.675758631993</v>
      </c>
    </row>
    <row r="1130">
      <c r="A1130" s="5" t="n"/>
      <c r="B1130" s="1" t="inlineStr">
        <is>
          <t>d_047_h_00</t>
        </is>
      </c>
      <c r="C1130" t="n">
        <v>0.4642538038062756</v>
      </c>
      <c r="D1130" t="n">
        <v>2.002362452538043</v>
      </c>
      <c r="E1130" t="n">
        <v>2.528327948403152</v>
      </c>
      <c r="F1130" t="n">
        <v>2.584194417436561</v>
      </c>
      <c r="G1130" t="n">
        <v>2422.890910112642</v>
      </c>
    </row>
    <row r="1131">
      <c r="A1131" s="5" t="n"/>
      <c r="B1131" s="1" t="inlineStr">
        <is>
          <t>d_047_h_01</t>
        </is>
      </c>
      <c r="C1131" t="n">
        <v>0.2117267174509569</v>
      </c>
      <c r="D1131" t="n">
        <v>0.9124763059492605</v>
      </c>
      <c r="E1131" t="n">
        <v>1.150295793320106</v>
      </c>
      <c r="F1131" t="n">
        <v>1.17723091680713</v>
      </c>
      <c r="G1131" t="n">
        <v>1103.820813218591</v>
      </c>
    </row>
    <row r="1132">
      <c r="A1132" s="5" t="n"/>
      <c r="B1132" s="1" t="inlineStr">
        <is>
          <t>d_047_h_02</t>
        </is>
      </c>
      <c r="C1132" t="n">
        <v>0.1335461838431187</v>
      </c>
      <c r="D1132" t="n">
        <v>0.575318651602218</v>
      </c>
      <c r="E1132" t="n">
        <v>0.7263624983810276</v>
      </c>
      <c r="F1132" t="n">
        <v>0.7399448660001576</v>
      </c>
      <c r="G1132" t="n">
        <v>693.1039254552624</v>
      </c>
    </row>
    <row r="1133">
      <c r="A1133" s="5" t="n"/>
      <c r="B1133" s="1" t="inlineStr">
        <is>
          <t>d_047_h_03</t>
        </is>
      </c>
      <c r="C1133" t="n">
        <v>0.09524541735966789</v>
      </c>
      <c r="D1133" t="n">
        <v>0.4114318602395849</v>
      </c>
      <c r="E1133" t="n">
        <v>0.5216716972600999</v>
      </c>
      <c r="F1133" t="n">
        <v>0.5311336657027136</v>
      </c>
      <c r="G1133" t="n">
        <v>498.5232204227385</v>
      </c>
    </row>
    <row r="1134">
      <c r="A1134" s="5" t="n"/>
      <c r="B1134" s="1" t="inlineStr">
        <is>
          <t>d_047_h_04</t>
        </is>
      </c>
      <c r="C1134" t="n">
        <v>0.1007826479207364</v>
      </c>
      <c r="D1134" t="n">
        <v>0.4345202681145321</v>
      </c>
      <c r="E1134" t="n">
        <v>0.5489607200110582</v>
      </c>
      <c r="F1134" t="n">
        <v>0.5601563106428187</v>
      </c>
      <c r="G1134" t="n">
        <v>525.0237651232538</v>
      </c>
    </row>
    <row r="1135">
      <c r="A1135" s="5" t="n"/>
      <c r="B1135" s="1" t="inlineStr">
        <is>
          <t>d_047_h_05</t>
        </is>
      </c>
      <c r="C1135" t="n">
        <v>0.1236540814657829</v>
      </c>
      <c r="D1135" t="n">
        <v>0.5334001127096568</v>
      </c>
      <c r="E1135" t="n">
        <v>0.6742646144622958</v>
      </c>
      <c r="F1135" t="n">
        <v>0.6886494573420026</v>
      </c>
      <c r="G1135" t="n">
        <v>644.9129669341718</v>
      </c>
    </row>
    <row r="1136">
      <c r="A1136" s="5" t="n"/>
      <c r="B1136" s="1" t="inlineStr">
        <is>
          <t>d_047_h_06</t>
        </is>
      </c>
      <c r="C1136" t="n">
        <v>0.4156607981687702</v>
      </c>
      <c r="D1136" t="n">
        <v>1.792586375760345</v>
      </c>
      <c r="E1136" t="n">
        <v>2.266107816267266</v>
      </c>
      <c r="F1136" t="n">
        <v>2.311529665379609</v>
      </c>
      <c r="G1136" t="n">
        <v>2171.132781461086</v>
      </c>
    </row>
    <row r="1137">
      <c r="A1137" s="5" t="n"/>
      <c r="B1137" s="1" t="inlineStr">
        <is>
          <t>d_047_h_07</t>
        </is>
      </c>
      <c r="C1137" t="n">
        <v>0.8317109245464138</v>
      </c>
      <c r="D1137" t="n">
        <v>3.586050183228747</v>
      </c>
      <c r="E1137" t="n">
        <v>4.524314874444166</v>
      </c>
      <c r="F1137" t="n">
        <v>4.630678900902237</v>
      </c>
      <c r="G1137" t="n">
        <v>4340.33060208467</v>
      </c>
    </row>
    <row r="1138">
      <c r="A1138" s="5" t="n"/>
      <c r="B1138" s="1" t="inlineStr">
        <is>
          <t>d_047_h_08</t>
        </is>
      </c>
      <c r="C1138" t="n">
        <v>0.8946991881201547</v>
      </c>
      <c r="D1138" t="n">
        <v>3.856039965810991</v>
      </c>
      <c r="E1138" t="n">
        <v>4.872751426620031</v>
      </c>
      <c r="F1138" t="n">
        <v>4.980048944144094</v>
      </c>
      <c r="G1138" t="n">
        <v>4667.110490421457</v>
      </c>
    </row>
    <row r="1139">
      <c r="A1139" s="5" t="n"/>
      <c r="B1139" s="1" t="inlineStr">
        <is>
          <t>d_047_h_09</t>
        </is>
      </c>
      <c r="C1139" t="n">
        <v>0.8575246310119128</v>
      </c>
      <c r="D1139" t="n">
        <v>3.70263135861095</v>
      </c>
      <c r="E1139" t="n">
        <v>4.681876896512794</v>
      </c>
      <c r="F1139" t="n">
        <v>4.773498000117174</v>
      </c>
      <c r="G1139" t="n">
        <v>4487.220827201242</v>
      </c>
    </row>
    <row r="1140">
      <c r="A1140" s="5" t="n"/>
      <c r="B1140" s="1" t="inlineStr">
        <is>
          <t>d_047_h_10</t>
        </is>
      </c>
      <c r="C1140" t="n">
        <v>0.6594189575559621</v>
      </c>
      <c r="D1140" t="n">
        <v>2.845511015957742</v>
      </c>
      <c r="E1140" t="n">
        <v>3.595340645166154</v>
      </c>
      <c r="F1140" t="n">
        <v>3.672190710280724</v>
      </c>
      <c r="G1140" t="n">
        <v>3448.44831635659</v>
      </c>
    </row>
    <row r="1141">
      <c r="A1141" s="5" t="n"/>
      <c r="B1141" s="1" t="inlineStr">
        <is>
          <t>d_047_h_11</t>
        </is>
      </c>
      <c r="C1141" t="n">
        <v>0.6466894294659933</v>
      </c>
      <c r="D1141" t="n">
        <v>2.790354822748787</v>
      </c>
      <c r="E1141" t="n">
        <v>3.525709678369317</v>
      </c>
      <c r="F1141" t="n">
        <v>3.599651432663727</v>
      </c>
      <c r="G1141" t="n">
        <v>3385.472930397285</v>
      </c>
    </row>
    <row r="1142">
      <c r="A1142" s="5" t="n"/>
      <c r="B1142" s="1" t="inlineStr">
        <is>
          <t>d_047_h_12</t>
        </is>
      </c>
      <c r="C1142" t="n">
        <v>0.6712769383024642</v>
      </c>
      <c r="D1142" t="n">
        <v>2.896368952685546</v>
      </c>
      <c r="E1142" t="n">
        <v>3.666190595870981</v>
      </c>
      <c r="F1142" t="n">
        <v>3.730667722973719</v>
      </c>
      <c r="G1142" t="n">
        <v>3500.397554546778</v>
      </c>
    </row>
    <row r="1143">
      <c r="A1143" s="5" t="n"/>
      <c r="B1143" s="1" t="inlineStr">
        <is>
          <t>d_047_h_13</t>
        </is>
      </c>
      <c r="C1143" t="n">
        <v>0.880589976563119</v>
      </c>
      <c r="D1143" t="n">
        <v>3.795790342330466</v>
      </c>
      <c r="E1143" t="n">
        <v>4.784222124789094</v>
      </c>
      <c r="F1143" t="n">
        <v>4.897696263613218</v>
      </c>
      <c r="G1143" t="n">
        <v>4583.375359719358</v>
      </c>
    </row>
    <row r="1144">
      <c r="A1144" s="5" t="n"/>
      <c r="B1144" s="1" t="inlineStr">
        <is>
          <t>d_047_h_14</t>
        </is>
      </c>
      <c r="C1144" t="n">
        <v>1.026256808976008</v>
      </c>
      <c r="D1144" t="n">
        <v>4.426479590086735</v>
      </c>
      <c r="E1144" t="n">
        <v>5.601930982455893</v>
      </c>
      <c r="F1144" t="n">
        <v>5.717493680424504</v>
      </c>
      <c r="G1144" t="n">
        <v>5354.597803939724</v>
      </c>
    </row>
    <row r="1145">
      <c r="A1145" s="5" t="n"/>
      <c r="B1145" s="1" t="inlineStr">
        <is>
          <t>d_047_h_15</t>
        </is>
      </c>
      <c r="C1145" t="n">
        <v>1.534287290102779</v>
      </c>
      <c r="D1145" t="n">
        <v>6.616313241886782</v>
      </c>
      <c r="E1145" t="n">
        <v>8.360763551712385</v>
      </c>
      <c r="F1145" t="n">
        <v>8.533932093867239</v>
      </c>
      <c r="G1145" t="n">
        <v>8015.728365256174</v>
      </c>
    </row>
    <row r="1146">
      <c r="A1146" s="5" t="n"/>
      <c r="B1146" s="1" t="inlineStr">
        <is>
          <t>d_047_h_16</t>
        </is>
      </c>
      <c r="C1146" t="n">
        <v>2.569882333730374</v>
      </c>
      <c r="D1146" t="n">
        <v>11.07981577122073</v>
      </c>
      <c r="E1146" t="n">
        <v>14.01164502754394</v>
      </c>
      <c r="F1146" t="n">
        <v>14.26731689722137</v>
      </c>
      <c r="G1146" t="n">
        <v>13365.16635431933</v>
      </c>
    </row>
    <row r="1147">
      <c r="A1147" s="5" t="n"/>
      <c r="B1147" s="1" t="inlineStr">
        <is>
          <t>d_047_h_17</t>
        </is>
      </c>
      <c r="C1147" t="n">
        <v>3.276914554758465</v>
      </c>
      <c r="D1147" t="n">
        <v>14.10996123661413</v>
      </c>
      <c r="E1147" t="n">
        <v>17.80379984639628</v>
      </c>
      <c r="F1147" t="n">
        <v>18.17828275030498</v>
      </c>
      <c r="G1147" t="n">
        <v>17013.07764802669</v>
      </c>
    </row>
    <row r="1148">
      <c r="A1148" s="5" t="n"/>
      <c r="B1148" s="1" t="inlineStr">
        <is>
          <t>d_047_h_18</t>
        </is>
      </c>
      <c r="C1148" t="n">
        <v>4.082819916167654</v>
      </c>
      <c r="D1148" t="n">
        <v>17.60078310793214</v>
      </c>
      <c r="E1148" t="n">
        <v>22.22432345725733</v>
      </c>
      <c r="F1148" t="n">
        <v>22.71936310468982</v>
      </c>
      <c r="G1148" t="n">
        <v>21277.14349532692</v>
      </c>
    </row>
    <row r="1149">
      <c r="A1149" s="5" t="n"/>
      <c r="B1149" s="1" t="inlineStr">
        <is>
          <t>d_047_h_19</t>
        </is>
      </c>
      <c r="C1149" t="n">
        <v>4.411448053162106</v>
      </c>
      <c r="D1149" t="n">
        <v>19.0294501541247</v>
      </c>
      <c r="E1149" t="n">
        <v>24.15206059881336</v>
      </c>
      <c r="F1149" t="n">
        <v>24.52794335199431</v>
      </c>
      <c r="G1149" t="n">
        <v>23039.17740884627</v>
      </c>
    </row>
    <row r="1150">
      <c r="A1150" s="5" t="n"/>
      <c r="B1150" s="1" t="inlineStr">
        <is>
          <t>d_047_h_20</t>
        </is>
      </c>
      <c r="C1150" t="n">
        <v>4.894311440690596</v>
      </c>
      <c r="D1150" t="n">
        <v>21.12382349525148</v>
      </c>
      <c r="E1150" t="n">
        <v>26.74291824149181</v>
      </c>
      <c r="F1150" t="n">
        <v>27.22806615866318</v>
      </c>
      <c r="G1150" t="n">
        <v>25547.15943950529</v>
      </c>
    </row>
    <row r="1151">
      <c r="A1151" s="5" t="n"/>
      <c r="B1151" s="1" t="inlineStr">
        <is>
          <t>d_047_h_21</t>
        </is>
      </c>
      <c r="C1151" t="n">
        <v>4.263548494731219</v>
      </c>
      <c r="D1151" t="n">
        <v>18.40582112457944</v>
      </c>
      <c r="E1151" t="n">
        <v>23.26652808360002</v>
      </c>
      <c r="F1151" t="n">
        <v>23.72000854841024</v>
      </c>
      <c r="G1151" t="n">
        <v>22306.40852670266</v>
      </c>
    </row>
    <row r="1152">
      <c r="A1152" s="5" t="n"/>
      <c r="B1152" s="1" t="inlineStr">
        <is>
          <t>d_047_h_22</t>
        </is>
      </c>
      <c r="C1152" t="n">
        <v>3.613735433308609</v>
      </c>
      <c r="D1152" t="n">
        <v>15.58552886748883</v>
      </c>
      <c r="E1152" t="n">
        <v>19.71839410822263</v>
      </c>
      <c r="F1152" t="n">
        <v>20.12017039009709</v>
      </c>
      <c r="G1152" t="n">
        <v>18865.69605263666</v>
      </c>
    </row>
    <row r="1153">
      <c r="A1153" s="5" t="n"/>
      <c r="B1153" s="1" t="inlineStr">
        <is>
          <t>d_047_h_23</t>
        </is>
      </c>
      <c r="C1153" t="n">
        <v>1.532474908905388</v>
      </c>
      <c r="D1153" t="n">
        <v>6.616396679112399</v>
      </c>
      <c r="E1153" t="n">
        <v>8.37408805366714</v>
      </c>
      <c r="F1153" t="n">
        <v>8.536098869199204</v>
      </c>
      <c r="G1153" t="n">
        <v>8018.083669683843</v>
      </c>
    </row>
    <row r="1154">
      <c r="A1154" s="5" t="n"/>
      <c r="B1154" s="1" t="inlineStr">
        <is>
          <t>d_048_h_00</t>
        </is>
      </c>
      <c r="C1154" t="n">
        <v>0.8236589755995689</v>
      </c>
      <c r="D1154" t="n">
        <v>3.555235485560945</v>
      </c>
      <c r="E1154" t="n">
        <v>4.504468562751926</v>
      </c>
      <c r="F1154" t="n">
        <v>4.587494057750579</v>
      </c>
      <c r="G1154" t="n">
        <v>4308.579760943037</v>
      </c>
    </row>
    <row r="1155">
      <c r="A1155" s="5" t="n"/>
      <c r="B1155" s="1" t="inlineStr">
        <is>
          <t>d_048_h_01</t>
        </is>
      </c>
      <c r="C1155" t="n">
        <v>0.4594749520954425</v>
      </c>
      <c r="D1155" t="n">
        <v>1.982560485021501</v>
      </c>
      <c r="E1155" t="n">
        <v>2.505059436365392</v>
      </c>
      <c r="F1155" t="n">
        <v>2.551966564655971</v>
      </c>
      <c r="G1155" t="n">
        <v>2388.471445770948</v>
      </c>
    </row>
    <row r="1156">
      <c r="A1156" s="5" t="n"/>
      <c r="B1156" s="1" t="inlineStr">
        <is>
          <t>d_048_h_02</t>
        </is>
      </c>
      <c r="C1156" t="n">
        <v>0.2103196491697772</v>
      </c>
      <c r="D1156" t="n">
        <v>0.9071198195132204</v>
      </c>
      <c r="E1156" t="n">
        <v>1.147431570557071</v>
      </c>
      <c r="F1156" t="n">
        <v>1.170990897999796</v>
      </c>
      <c r="G1156" t="n">
        <v>1097.63246205824</v>
      </c>
    </row>
    <row r="1157">
      <c r="A1157" s="5" t="n"/>
      <c r="B1157" s="1" t="inlineStr">
        <is>
          <t>d_048_h_03</t>
        </is>
      </c>
      <c r="C1157" t="n">
        <v>0.131685193653974</v>
      </c>
      <c r="D1157" t="n">
        <v>0.5672473702541265</v>
      </c>
      <c r="E1157" t="n">
        <v>0.7164869018504607</v>
      </c>
      <c r="F1157" t="n">
        <v>0.7313963153646206</v>
      </c>
      <c r="G1157" t="n">
        <v>685.4219348518781</v>
      </c>
    </row>
    <row r="1158">
      <c r="A1158" s="5" t="n"/>
      <c r="B1158" s="1" t="inlineStr">
        <is>
          <t>d_048_h_04</t>
        </is>
      </c>
      <c r="C1158" t="n">
        <v>0.1043048608607072</v>
      </c>
      <c r="D1158" t="n">
        <v>0.4497392904858261</v>
      </c>
      <c r="E1158" t="n">
        <v>0.5675835407697841</v>
      </c>
      <c r="F1158" t="n">
        <v>0.5800564958741616</v>
      </c>
      <c r="G1158" t="n">
        <v>543.4830381746323</v>
      </c>
    </row>
    <row r="1159">
      <c r="A1159" s="5" t="n"/>
      <c r="B1159" s="1" t="inlineStr">
        <is>
          <t>d_048_h_05</t>
        </is>
      </c>
      <c r="C1159" t="n">
        <v>0.155364400814512</v>
      </c>
      <c r="D1159" t="n">
        <v>0.6701792698765128</v>
      </c>
      <c r="E1159" t="n">
        <v>0.8458723758511273</v>
      </c>
      <c r="F1159" t="n">
        <v>0.8642391647406166</v>
      </c>
      <c r="G1159" t="n">
        <v>809.483622663136</v>
      </c>
    </row>
    <row r="1160">
      <c r="A1160" s="5" t="n"/>
      <c r="B1160" s="1" t="inlineStr">
        <is>
          <t>d_048_h_06</t>
        </is>
      </c>
      <c r="C1160" t="n">
        <v>0.562694719379447</v>
      </c>
      <c r="D1160" t="n">
        <v>2.426556698999347</v>
      </c>
      <c r="E1160" t="n">
        <v>3.066942100613633</v>
      </c>
      <c r="F1160" t="n">
        <v>3.132586856234848</v>
      </c>
      <c r="G1160" t="n">
        <v>2932.976821383556</v>
      </c>
    </row>
    <row r="1161">
      <c r="A1161" s="5" t="n"/>
      <c r="B1161" s="1" t="inlineStr">
        <is>
          <t>d_048_h_07</t>
        </is>
      </c>
      <c r="C1161" t="n">
        <v>1.321609993158259</v>
      </c>
      <c r="D1161" t="n">
        <v>5.703753454159653</v>
      </c>
      <c r="E1161" t="n">
        <v>7.204790204707906</v>
      </c>
      <c r="F1161" t="n">
        <v>7.366019479469698</v>
      </c>
      <c r="G1161" t="n">
        <v>6909.026008394822</v>
      </c>
    </row>
    <row r="1162">
      <c r="A1162" s="5" t="n"/>
      <c r="B1162" s="1" t="inlineStr">
        <is>
          <t>d_048_h_08</t>
        </is>
      </c>
      <c r="C1162" t="n">
        <v>1.622266259239653</v>
      </c>
      <c r="D1162" t="n">
        <v>6.990542470487176</v>
      </c>
      <c r="E1162" t="n">
        <v>8.843918981752966</v>
      </c>
      <c r="F1162" t="n">
        <v>9.010592700179929</v>
      </c>
      <c r="G1162" t="n">
        <v>8461.376635914114</v>
      </c>
    </row>
    <row r="1163">
      <c r="A1163" s="5" t="n"/>
      <c r="B1163" s="1" t="inlineStr">
        <is>
          <t>d_048_h_09</t>
        </is>
      </c>
      <c r="C1163" t="n">
        <v>1.644673534750902</v>
      </c>
      <c r="D1163" t="n">
        <v>7.086179599481231</v>
      </c>
      <c r="E1163" t="n">
        <v>8.934715241303804</v>
      </c>
      <c r="F1163" t="n">
        <v>9.138728027555663</v>
      </c>
      <c r="G1163" t="n">
        <v>8558.386251160968</v>
      </c>
    </row>
    <row r="1164">
      <c r="A1164" s="5" t="n"/>
      <c r="B1164" s="1" t="inlineStr">
        <is>
          <t>d_048_h_10</t>
        </is>
      </c>
      <c r="C1164" t="n">
        <v>1.287913961515037</v>
      </c>
      <c r="D1164" t="n">
        <v>5.549189535700131</v>
      </c>
      <c r="E1164" t="n">
        <v>7.001008519332889</v>
      </c>
      <c r="F1164" t="n">
        <v>7.157896864113692</v>
      </c>
      <c r="G1164" t="n">
        <v>6695.803876647104</v>
      </c>
    </row>
    <row r="1165">
      <c r="A1165" s="5" t="n"/>
      <c r="B1165" s="1" t="inlineStr">
        <is>
          <t>d_048_h_11</t>
        </is>
      </c>
      <c r="C1165" t="n">
        <v>1.255101398497421</v>
      </c>
      <c r="D1165" t="n">
        <v>5.413926649034952</v>
      </c>
      <c r="E1165" t="n">
        <v>6.834182075308949</v>
      </c>
      <c r="F1165" t="n">
        <v>6.974102305315887</v>
      </c>
      <c r="G1165" t="n">
        <v>6549.330813554352</v>
      </c>
    </row>
    <row r="1166">
      <c r="A1166" s="5" t="n"/>
      <c r="B1166" s="1" t="inlineStr">
        <is>
          <t>d_048_h_12</t>
        </is>
      </c>
      <c r="C1166" t="n">
        <v>1.329509179558551</v>
      </c>
      <c r="D1166" t="n">
        <v>5.742040608856631</v>
      </c>
      <c r="E1166" t="n">
        <v>7.262220239114063</v>
      </c>
      <c r="F1166" t="n">
        <v>7.40745270857641</v>
      </c>
      <c r="G1166" t="n">
        <v>6945.812260431548</v>
      </c>
    </row>
    <row r="1167">
      <c r="A1167" s="5" t="n"/>
      <c r="B1167" s="1" t="inlineStr">
        <is>
          <t>d_048_h_13</t>
        </is>
      </c>
      <c r="C1167" t="n">
        <v>1.544026788762249</v>
      </c>
      <c r="D1167" t="n">
        <v>6.658930344987127</v>
      </c>
      <c r="E1167" t="n">
        <v>8.409182265187267</v>
      </c>
      <c r="F1167" t="n">
        <v>8.58537038413445</v>
      </c>
      <c r="G1167" t="n">
        <v>8057.933118651655</v>
      </c>
    </row>
    <row r="1168">
      <c r="A1168" s="5" t="n"/>
      <c r="B1168" s="1" t="inlineStr">
        <is>
          <t>d_048_h_14</t>
        </is>
      </c>
      <c r="C1168" t="n">
        <v>1.687917239924952</v>
      </c>
      <c r="D1168" t="n">
        <v>7.278800501884143</v>
      </c>
      <c r="E1168" t="n">
        <v>9.195125753236738</v>
      </c>
      <c r="F1168" t="n">
        <v>9.379261503687831</v>
      </c>
      <c r="G1168" t="n">
        <v>8815.103132988581</v>
      </c>
    </row>
    <row r="1169">
      <c r="A1169" s="5" t="n"/>
      <c r="B1169" s="1" t="inlineStr">
        <is>
          <t>d_048_h_15</t>
        </is>
      </c>
      <c r="C1169" t="n">
        <v>2.072075990811917</v>
      </c>
      <c r="D1169" t="n">
        <v>8.925923479883608</v>
      </c>
      <c r="E1169" t="n">
        <v>11.25174361206965</v>
      </c>
      <c r="F1169" t="n">
        <v>11.5345457161499</v>
      </c>
      <c r="G1169" t="n">
        <v>10817.05049206631</v>
      </c>
    </row>
    <row r="1170">
      <c r="A1170" s="5" t="n"/>
      <c r="B1170" s="1" t="inlineStr">
        <is>
          <t>d_048_h_16</t>
        </is>
      </c>
      <c r="C1170" t="n">
        <v>2.841801775934684</v>
      </c>
      <c r="D1170" t="n">
        <v>12.2542694467606</v>
      </c>
      <c r="E1170" t="n">
        <v>15.47869119230702</v>
      </c>
      <c r="F1170" t="n">
        <v>15.80391646773352</v>
      </c>
      <c r="G1170" t="n">
        <v>14808.03750816269</v>
      </c>
    </row>
    <row r="1171">
      <c r="A1171" s="5" t="n"/>
      <c r="B1171" s="1" t="inlineStr">
        <is>
          <t>d_048_h_17</t>
        </is>
      </c>
      <c r="C1171" t="n">
        <v>3.293133724088174</v>
      </c>
      <c r="D1171" t="n">
        <v>14.18517305766538</v>
      </c>
      <c r="E1171" t="n">
        <v>17.90880421066135</v>
      </c>
      <c r="F1171" t="n">
        <v>18.28148313872139</v>
      </c>
      <c r="G1171" t="n">
        <v>17118.19573491764</v>
      </c>
    </row>
    <row r="1172">
      <c r="A1172" s="5" t="n"/>
      <c r="B1172" s="1" t="inlineStr">
        <is>
          <t>d_048_h_18</t>
        </is>
      </c>
      <c r="C1172" t="n">
        <v>3.991735491430178</v>
      </c>
      <c r="D1172" t="n">
        <v>17.21131914204245</v>
      </c>
      <c r="E1172" t="n">
        <v>21.73120430015988</v>
      </c>
      <c r="F1172" t="n">
        <v>22.18970853045822</v>
      </c>
      <c r="G1172" t="n">
        <v>20844.51838846905</v>
      </c>
    </row>
    <row r="1173">
      <c r="A1173" s="5" t="n"/>
      <c r="B1173" s="1" t="inlineStr">
        <is>
          <t>d_048_h_19</t>
        </is>
      </c>
      <c r="C1173" t="n">
        <v>3.740639380888699</v>
      </c>
      <c r="D1173" t="n">
        <v>16.13294253684582</v>
      </c>
      <c r="E1173" t="n">
        <v>20.41082921651027</v>
      </c>
      <c r="F1173" t="n">
        <v>20.79224728959278</v>
      </c>
      <c r="G1173" t="n">
        <v>19510.89547970066</v>
      </c>
    </row>
    <row r="1174">
      <c r="A1174" s="5" t="n"/>
      <c r="B1174" s="1" t="inlineStr">
        <is>
          <t>d_048_h_20</t>
        </is>
      </c>
      <c r="C1174" t="n">
        <v>3.358857677781894</v>
      </c>
      <c r="D1174" t="n">
        <v>14.48955828764759</v>
      </c>
      <c r="E1174" t="n">
        <v>18.30311389915999</v>
      </c>
      <c r="F1174" t="n">
        <v>18.72747773351077</v>
      </c>
      <c r="G1174" t="n">
        <v>17578.95798516196</v>
      </c>
    </row>
    <row r="1175">
      <c r="A1175" s="5" t="n"/>
      <c r="B1175" s="1" t="inlineStr">
        <is>
          <t>d_048_h_21</t>
        </is>
      </c>
      <c r="C1175" t="n">
        <v>2.368134104240647</v>
      </c>
      <c r="D1175" t="n">
        <v>10.20826896904179</v>
      </c>
      <c r="E1175" t="n">
        <v>12.90361671383003</v>
      </c>
      <c r="F1175" t="n">
        <v>13.16196562853769</v>
      </c>
      <c r="G1175" t="n">
        <v>12326.31150260098</v>
      </c>
    </row>
    <row r="1176">
      <c r="A1176" s="5" t="n"/>
      <c r="B1176" s="1" t="inlineStr">
        <is>
          <t>d_048_h_22</t>
        </is>
      </c>
      <c r="C1176" t="n">
        <v>1.404435718145816</v>
      </c>
      <c r="D1176" t="n">
        <v>6.053904105749539</v>
      </c>
      <c r="E1176" t="n">
        <v>7.652175752475014</v>
      </c>
      <c r="F1176" t="n">
        <v>7.81833415442407</v>
      </c>
      <c r="G1176" t="n">
        <v>7329.515856084825</v>
      </c>
    </row>
    <row r="1177">
      <c r="A1177" s="5" t="n"/>
      <c r="B1177" s="1" t="inlineStr">
        <is>
          <t>d_048_h_23</t>
        </is>
      </c>
      <c r="C1177" t="n">
        <v>0.7376940083396787</v>
      </c>
      <c r="D1177" t="n">
        <v>3.183526484287559</v>
      </c>
      <c r="E1177" t="n">
        <v>4.031973699770291</v>
      </c>
      <c r="F1177" t="n">
        <v>4.102633523350802</v>
      </c>
      <c r="G1177" t="n">
        <v>3854.080270937212</v>
      </c>
    </row>
    <row r="1178">
      <c r="A1178" s="5" t="n"/>
      <c r="B1178" s="1" t="inlineStr">
        <is>
          <t>d_049_h_00</t>
        </is>
      </c>
      <c r="C1178" t="n">
        <v>0.4151495654565928</v>
      </c>
      <c r="D1178" t="n">
        <v>1.790006141028599</v>
      </c>
      <c r="E1178" t="n">
        <v>2.268459865454939</v>
      </c>
      <c r="F1178" t="n">
        <v>2.311617371433286</v>
      </c>
      <c r="G1178" t="n">
        <v>2167.828664403981</v>
      </c>
    </row>
    <row r="1179">
      <c r="A1179" s="5" t="n"/>
      <c r="B1179" s="1" t="inlineStr">
        <is>
          <t>d_049_h_01</t>
        </is>
      </c>
      <c r="C1179" t="n">
        <v>0.2406441020451594</v>
      </c>
      <c r="D1179" t="n">
        <v>1.038737683858717</v>
      </c>
      <c r="E1179" t="n">
        <v>1.316961746489216</v>
      </c>
      <c r="F1179" t="n">
        <v>1.340692786800405</v>
      </c>
      <c r="G1179" t="n">
        <v>1259.725104384514</v>
      </c>
    </row>
    <row r="1180">
      <c r="A1180" s="5" t="n"/>
      <c r="B1180" s="1" t="inlineStr">
        <is>
          <t>d_049_h_02</t>
        </is>
      </c>
      <c r="C1180" t="n">
        <v>0.157651639566443</v>
      </c>
      <c r="D1180" t="n">
        <v>0.6799212068943211</v>
      </c>
      <c r="E1180" t="n">
        <v>0.8564074791965725</v>
      </c>
      <c r="F1180" t="n">
        <v>0.8777449067519403</v>
      </c>
      <c r="G1180" t="n">
        <v>824.3314475623069</v>
      </c>
    </row>
    <row r="1181">
      <c r="A1181" s="5" t="n"/>
      <c r="B1181" s="1" t="inlineStr">
        <is>
          <t>d_049_h_03</t>
        </is>
      </c>
      <c r="C1181" t="n">
        <v>0.1265325976684587</v>
      </c>
      <c r="D1181" t="n">
        <v>0.5453807778180345</v>
      </c>
      <c r="E1181" t="n">
        <v>0.6884949106362097</v>
      </c>
      <c r="F1181" t="n">
        <v>0.7047091897195961</v>
      </c>
      <c r="G1181" t="n">
        <v>660.53418924663</v>
      </c>
    </row>
    <row r="1182">
      <c r="A1182" s="5" t="n"/>
      <c r="B1182" s="1" t="inlineStr">
        <is>
          <t>d_049_h_04</t>
        </is>
      </c>
      <c r="C1182" t="n">
        <v>0.1061066656599352</v>
      </c>
      <c r="D1182" t="n">
        <v>0.4578020749042979</v>
      </c>
      <c r="E1182" t="n">
        <v>0.5778143819836005</v>
      </c>
      <c r="F1182" t="n">
        <v>0.5905029498250997</v>
      </c>
      <c r="G1182" t="n">
        <v>553.3427147283957</v>
      </c>
    </row>
    <row r="1183">
      <c r="A1183" s="5" t="n"/>
      <c r="B1183" s="1" t="inlineStr">
        <is>
          <t>d_049_h_05</t>
        </is>
      </c>
      <c r="C1183" t="n">
        <v>0.1586944099001415</v>
      </c>
      <c r="D1183" t="n">
        <v>0.6838007328991987</v>
      </c>
      <c r="E1183" t="n">
        <v>0.8631066085337168</v>
      </c>
      <c r="F1183" t="n">
        <v>0.8823786391213708</v>
      </c>
      <c r="G1183" t="n">
        <v>826.8030396347062</v>
      </c>
    </row>
    <row r="1184">
      <c r="A1184" s="5" t="n"/>
      <c r="B1184" s="1" t="inlineStr">
        <is>
          <t>d_049_h_06</t>
        </is>
      </c>
      <c r="C1184" t="n">
        <v>0.3875664793975359</v>
      </c>
      <c r="D1184" t="n">
        <v>1.670416603620414</v>
      </c>
      <c r="E1184" t="n">
        <v>2.106990784111391</v>
      </c>
      <c r="F1184" t="n">
        <v>2.150455186072972</v>
      </c>
      <c r="G1184" t="n">
        <v>2013.578671680878</v>
      </c>
    </row>
    <row r="1185">
      <c r="A1185" s="5" t="n"/>
      <c r="B1185" s="1" t="inlineStr">
        <is>
          <t>d_049_h_07</t>
        </is>
      </c>
      <c r="C1185" t="n">
        <v>0.9195676176211379</v>
      </c>
      <c r="D1185" t="n">
        <v>3.970756775454312</v>
      </c>
      <c r="E1185" t="n">
        <v>5.027332439181013</v>
      </c>
      <c r="F1185" t="n">
        <v>5.119930521437824</v>
      </c>
      <c r="G1185" t="n">
        <v>4807.717049710418</v>
      </c>
    </row>
    <row r="1186">
      <c r="A1186" s="5" t="n"/>
      <c r="B1186" s="1" t="inlineStr">
        <is>
          <t>d_049_h_08</t>
        </is>
      </c>
      <c r="C1186" t="n">
        <v>1.788561287508281</v>
      </c>
      <c r="D1186" t="n">
        <v>7.70899925418867</v>
      </c>
      <c r="E1186" t="n">
        <v>9.727454012546662</v>
      </c>
      <c r="F1186" t="n">
        <v>9.926338242072424</v>
      </c>
      <c r="G1186" t="n">
        <v>9307.039559769781</v>
      </c>
    </row>
    <row r="1187">
      <c r="A1187" s="5" t="n"/>
      <c r="B1187" s="1" t="inlineStr">
        <is>
          <t>d_049_h_09</t>
        </is>
      </c>
      <c r="C1187" t="n">
        <v>2.263617912312344</v>
      </c>
      <c r="D1187" t="n">
        <v>9.764871392737085</v>
      </c>
      <c r="E1187" t="n">
        <v>12.35751745621323</v>
      </c>
      <c r="F1187" t="n">
        <v>12.61000235545037</v>
      </c>
      <c r="G1187" t="n">
        <v>11854.0342511808</v>
      </c>
    </row>
    <row r="1188">
      <c r="A1188" s="5" t="n"/>
      <c r="B1188" s="1" t="inlineStr">
        <is>
          <t>d_049_h_10</t>
        </is>
      </c>
      <c r="C1188" t="n">
        <v>2.08573887536614</v>
      </c>
      <c r="D1188" t="n">
        <v>8.988872399413106</v>
      </c>
      <c r="E1188" t="n">
        <v>11.34639826544444</v>
      </c>
      <c r="F1188" t="n">
        <v>11.59104019202353</v>
      </c>
      <c r="G1188" t="n">
        <v>10857.4902477887</v>
      </c>
    </row>
    <row r="1189">
      <c r="A1189" s="5" t="n"/>
      <c r="B1189" s="1" t="inlineStr">
        <is>
          <t>d_049_h_11</t>
        </is>
      </c>
      <c r="C1189" t="n">
        <v>2.046756751831853</v>
      </c>
      <c r="D1189" t="n">
        <v>8.840280444202516</v>
      </c>
      <c r="E1189" t="n">
        <v>11.20724461361706</v>
      </c>
      <c r="F1189" t="n">
        <v>11.38477246463259</v>
      </c>
      <c r="G1189" t="n">
        <v>10680.09674905586</v>
      </c>
    </row>
    <row r="1190">
      <c r="A1190" s="5" t="n"/>
      <c r="B1190" s="1" t="inlineStr">
        <is>
          <t>d_049_h_12</t>
        </is>
      </c>
      <c r="C1190" t="n">
        <v>2.087159453082597</v>
      </c>
      <c r="D1190" t="n">
        <v>9.006264703407625</v>
      </c>
      <c r="E1190" t="n">
        <v>11.39757457588815</v>
      </c>
      <c r="F1190" t="n">
        <v>11.61391696214355</v>
      </c>
      <c r="G1190" t="n">
        <v>10902.0974603267</v>
      </c>
    </row>
    <row r="1191">
      <c r="A1191" s="5" t="n"/>
      <c r="B1191" s="1" t="inlineStr">
        <is>
          <t>d_049_h_13</t>
        </is>
      </c>
      <c r="C1191" t="n">
        <v>2.492615469353212</v>
      </c>
      <c r="D1191" t="n">
        <v>10.75122388555143</v>
      </c>
      <c r="E1191" t="n">
        <v>13.56890263285954</v>
      </c>
      <c r="F1191" t="n">
        <v>13.85002828606188</v>
      </c>
      <c r="G1191" t="n">
        <v>12969.42586487794</v>
      </c>
    </row>
    <row r="1192">
      <c r="A1192" s="5" t="n"/>
      <c r="B1192" s="1" t="inlineStr">
        <is>
          <t>d_049_h_14</t>
        </is>
      </c>
      <c r="C1192" t="n">
        <v>2.421679255200284</v>
      </c>
      <c r="D1192" t="n">
        <v>10.44886978975887</v>
      </c>
      <c r="E1192" t="n">
        <v>13.24135701163319</v>
      </c>
      <c r="F1192" t="n">
        <v>13.48631246055826</v>
      </c>
      <c r="G1192" t="n">
        <v>12672.64364588776</v>
      </c>
    </row>
    <row r="1193">
      <c r="A1193" s="5" t="n"/>
      <c r="B1193" s="1" t="inlineStr">
        <is>
          <t>d_049_h_15</t>
        </is>
      </c>
      <c r="C1193" t="n">
        <v>2.509203532292226</v>
      </c>
      <c r="D1193" t="n">
        <v>10.81946147535927</v>
      </c>
      <c r="E1193" t="n">
        <v>13.69126499655374</v>
      </c>
      <c r="F1193" t="n">
        <v>13.96313657280914</v>
      </c>
      <c r="G1193" t="n">
        <v>13090.75897458099</v>
      </c>
    </row>
    <row r="1194">
      <c r="A1194" s="5" t="n"/>
      <c r="B1194" s="1" t="inlineStr">
        <is>
          <t>d_049_h_16</t>
        </is>
      </c>
      <c r="C1194" t="n">
        <v>3.515830601282473</v>
      </c>
      <c r="D1194" t="n">
        <v>15.1682054414434</v>
      </c>
      <c r="E1194" t="n">
        <v>19.18593430010796</v>
      </c>
      <c r="F1194" t="n">
        <v>19.60146104038382</v>
      </c>
      <c r="G1194" t="n">
        <v>18393.18739431802</v>
      </c>
    </row>
    <row r="1195">
      <c r="A1195" s="5" t="n"/>
      <c r="B1195" s="1" t="inlineStr">
        <is>
          <t>d_049_h_17</t>
        </is>
      </c>
      <c r="C1195" t="n">
        <v>4.099002488673438</v>
      </c>
      <c r="D1195" t="n">
        <v>17.65944135964195</v>
      </c>
      <c r="E1195" t="n">
        <v>22.23242768590656</v>
      </c>
      <c r="F1195" t="n">
        <v>22.73894659881238</v>
      </c>
      <c r="G1195" t="n">
        <v>21329.52662721043</v>
      </c>
    </row>
    <row r="1196">
      <c r="A1196" s="5" t="n"/>
      <c r="B1196" s="1" t="inlineStr">
        <is>
          <t>d_049_h_18</t>
        </is>
      </c>
      <c r="C1196" t="n">
        <v>4.774605257085112</v>
      </c>
      <c r="D1196" t="n">
        <v>20.6025095584806</v>
      </c>
      <c r="E1196" t="n">
        <v>26.10988376950697</v>
      </c>
      <c r="F1196" t="n">
        <v>26.59473931993938</v>
      </c>
      <c r="G1196" t="n">
        <v>24958.62171437706</v>
      </c>
    </row>
    <row r="1197">
      <c r="A1197" s="5" t="n"/>
      <c r="B1197" s="1" t="inlineStr">
        <is>
          <t>d_049_h_19</t>
        </is>
      </c>
      <c r="C1197" t="n">
        <v>4.343189973920021</v>
      </c>
      <c r="D1197" t="n">
        <v>18.76702520344806</v>
      </c>
      <c r="E1197" t="n">
        <v>23.7756460996858</v>
      </c>
      <c r="F1197" t="n">
        <v>24.21946325376678</v>
      </c>
      <c r="G1197" t="n">
        <v>22730.98209183179</v>
      </c>
    </row>
    <row r="1198">
      <c r="A1198" s="5" t="n"/>
      <c r="B1198" s="1" t="inlineStr">
        <is>
          <t>d_049_h_20</t>
        </is>
      </c>
      <c r="C1198" t="n">
        <v>3.982197688098253</v>
      </c>
      <c r="D1198" t="n">
        <v>17.16528417379085</v>
      </c>
      <c r="E1198" t="n">
        <v>21.71976247322758</v>
      </c>
      <c r="F1198" t="n">
        <v>22.14885804041567</v>
      </c>
      <c r="G1198" t="n">
        <v>20776.27751143036</v>
      </c>
    </row>
    <row r="1199">
      <c r="A1199" s="5" t="n"/>
      <c r="B1199" s="1" t="inlineStr">
        <is>
          <t>d_049_h_21</t>
        </is>
      </c>
      <c r="C1199" t="n">
        <v>3.351629229089822</v>
      </c>
      <c r="D1199" t="n">
        <v>14.4643650729533</v>
      </c>
      <c r="E1199" t="n">
        <v>18.25683712748992</v>
      </c>
      <c r="F1199" t="n">
        <v>18.67231967418607</v>
      </c>
      <c r="G1199" t="n">
        <v>17494.58583862536</v>
      </c>
    </row>
    <row r="1200">
      <c r="A1200" s="5" t="n"/>
      <c r="B1200" s="1" t="inlineStr">
        <is>
          <t>d_049_h_22</t>
        </is>
      </c>
      <c r="C1200" t="n">
        <v>2.975804945020556</v>
      </c>
      <c r="D1200" t="n">
        <v>12.81687599677677</v>
      </c>
      <c r="E1200" t="n">
        <v>16.18925483230575</v>
      </c>
      <c r="F1200" t="n">
        <v>16.52727887135327</v>
      </c>
      <c r="G1200" t="n">
        <v>15471.63808139423</v>
      </c>
    </row>
    <row r="1201">
      <c r="A1201" s="5" t="n"/>
      <c r="B1201" s="1" t="inlineStr">
        <is>
          <t>d_049_h_23</t>
        </is>
      </c>
      <c r="C1201" t="n">
        <v>1.288744756439412</v>
      </c>
      <c r="D1201" t="n">
        <v>5.555525154487436</v>
      </c>
      <c r="E1201" t="n">
        <v>7.020508849723252</v>
      </c>
      <c r="F1201" t="n">
        <v>7.174142103336411</v>
      </c>
      <c r="G1201" t="n">
        <v>6727.588723556595</v>
      </c>
    </row>
    <row r="1202">
      <c r="A1202" s="5" t="n"/>
      <c r="B1202" s="1" t="inlineStr">
        <is>
          <t>d_050_h_00</t>
        </is>
      </c>
      <c r="C1202" t="n">
        <v>0.6805390266036658</v>
      </c>
      <c r="D1202" t="n">
        <v>2.935775887736554</v>
      </c>
      <c r="E1202" t="n">
        <v>3.710759768160336</v>
      </c>
      <c r="F1202" t="n">
        <v>3.784166812432389</v>
      </c>
      <c r="G1202" t="n">
        <v>3549.494159867761</v>
      </c>
    </row>
    <row r="1203">
      <c r="A1203" s="5" t="n"/>
      <c r="B1203" s="1" t="inlineStr">
        <is>
          <t>d_050_h_01</t>
        </is>
      </c>
      <c r="C1203" t="n">
        <v>0.3159892996830164</v>
      </c>
      <c r="D1203" t="n">
        <v>1.362999201117943</v>
      </c>
      <c r="E1203" t="n">
        <v>1.721002307096354</v>
      </c>
      <c r="F1203" t="n">
        <v>1.755989459933442</v>
      </c>
      <c r="G1203" t="n">
        <v>1647.648950046664</v>
      </c>
    </row>
    <row r="1204">
      <c r="A1204" s="5" t="n"/>
      <c r="B1204" s="1" t="inlineStr">
        <is>
          <t>d_050_h_02</t>
        </is>
      </c>
      <c r="C1204" t="n">
        <v>0.1599658506487996</v>
      </c>
      <c r="D1204" t="n">
        <v>0.6898637582218523</v>
      </c>
      <c r="E1204" t="n">
        <v>0.8716264645304513</v>
      </c>
      <c r="F1204" t="n">
        <v>0.8898635032076018</v>
      </c>
      <c r="G1204" t="n">
        <v>835.5548828875229</v>
      </c>
    </row>
    <row r="1205">
      <c r="A1205" s="5" t="n"/>
      <c r="B1205" s="1" t="inlineStr">
        <is>
          <t>d_050_h_03</t>
        </is>
      </c>
      <c r="C1205" t="n">
        <v>0.151094877332513</v>
      </c>
      <c r="D1205" t="n">
        <v>0.6518473512760424</v>
      </c>
      <c r="E1205" t="n">
        <v>0.8256589858137359</v>
      </c>
      <c r="F1205" t="n">
        <v>0.8419598675420783</v>
      </c>
      <c r="G1205" t="n">
        <v>790.7126958016054</v>
      </c>
    </row>
    <row r="1206">
      <c r="A1206" s="5" t="n"/>
      <c r="B1206" s="1" t="inlineStr">
        <is>
          <t>d_050_h_04</t>
        </is>
      </c>
      <c r="C1206" t="n">
        <v>0.1265546416628998</v>
      </c>
      <c r="D1206" t="n">
        <v>0.5456179513066137</v>
      </c>
      <c r="E1206" t="n">
        <v>0.6901166696036314</v>
      </c>
      <c r="F1206" t="n">
        <v>0.7028128113430999</v>
      </c>
      <c r="G1206" t="n">
        <v>659.1522854580187</v>
      </c>
    </row>
    <row r="1207">
      <c r="A1207" s="5" t="n"/>
      <c r="B1207" s="1" t="inlineStr">
        <is>
          <t>d_050_h_05</t>
        </is>
      </c>
      <c r="C1207" t="n">
        <v>0.1507863365279747</v>
      </c>
      <c r="D1207" t="n">
        <v>0.6514401282889787</v>
      </c>
      <c r="E1207" t="n">
        <v>0.8252118341215441</v>
      </c>
      <c r="F1207" t="n">
        <v>0.8410837977645751</v>
      </c>
      <c r="G1207" t="n">
        <v>789.6697325208594</v>
      </c>
    </row>
    <row r="1208">
      <c r="A1208" s="5" t="n"/>
      <c r="B1208" s="1" t="inlineStr">
        <is>
          <t>d_050_h_06</t>
        </is>
      </c>
      <c r="C1208" t="n">
        <v>0.4127260282143513</v>
      </c>
      <c r="D1208" t="n">
        <v>1.780819846444825</v>
      </c>
      <c r="E1208" t="n">
        <v>2.251871013732258</v>
      </c>
      <c r="F1208" t="n">
        <v>2.297801528281763</v>
      </c>
      <c r="G1208" t="n">
        <v>2157.856058003826</v>
      </c>
    </row>
    <row r="1209">
      <c r="A1209" s="5" t="n"/>
      <c r="B1209" s="1" t="inlineStr">
        <is>
          <t>d_050_h_07</t>
        </is>
      </c>
      <c r="C1209" t="n">
        <v>0.9530512307023902</v>
      </c>
      <c r="D1209" t="n">
        <v>4.110398322886367</v>
      </c>
      <c r="E1209" t="n">
        <v>5.193857000611285</v>
      </c>
      <c r="F1209" t="n">
        <v>5.295293917803796</v>
      </c>
      <c r="G1209" t="n">
        <v>4962.118013030056</v>
      </c>
    </row>
    <row r="1210">
      <c r="A1210" s="5" t="n"/>
      <c r="B1210" s="1" t="inlineStr">
        <is>
          <t>d_050_h_08</t>
        </is>
      </c>
      <c r="C1210" t="n">
        <v>1.167721588344555</v>
      </c>
      <c r="D1210" t="n">
        <v>5.036038939203402</v>
      </c>
      <c r="E1210" t="n">
        <v>6.364568419068946</v>
      </c>
      <c r="F1210" t="n">
        <v>6.492382988761261</v>
      </c>
      <c r="G1210" t="n">
        <v>6087.474161931479</v>
      </c>
    </row>
    <row r="1211">
      <c r="A1211" s="5" t="n"/>
      <c r="B1211" s="1" t="inlineStr">
        <is>
          <t>d_050_h_09</t>
        </is>
      </c>
      <c r="C1211" t="n">
        <v>1.124919879948106</v>
      </c>
      <c r="D1211" t="n">
        <v>4.852959161927548</v>
      </c>
      <c r="E1211" t="n">
        <v>6.141854604665862</v>
      </c>
      <c r="F1211" t="n">
        <v>6.259646819412422</v>
      </c>
      <c r="G1211" t="n">
        <v>5868.591431229493</v>
      </c>
    </row>
    <row r="1212">
      <c r="A1212" s="5" t="n"/>
      <c r="B1212" s="1" t="inlineStr">
        <is>
          <t>d_050_h_10</t>
        </is>
      </c>
      <c r="C1212" t="n">
        <v>1.093945471739703</v>
      </c>
      <c r="D1212" t="n">
        <v>4.71850024096249</v>
      </c>
      <c r="E1212" t="n">
        <v>5.961591518378653</v>
      </c>
      <c r="F1212" t="n">
        <v>6.097988579741676</v>
      </c>
      <c r="G1212" t="n">
        <v>5718.801336956875</v>
      </c>
    </row>
    <row r="1213">
      <c r="A1213" s="5" t="n"/>
      <c r="B1213" s="1" t="inlineStr">
        <is>
          <t>d_050_h_11</t>
        </is>
      </c>
      <c r="C1213" t="n">
        <v>1.115579530143656</v>
      </c>
      <c r="D1213" t="n">
        <v>4.808865098646434</v>
      </c>
      <c r="E1213" t="n">
        <v>6.074163960606802</v>
      </c>
      <c r="F1213" t="n">
        <v>6.20491940014217</v>
      </c>
      <c r="G1213" t="n">
        <v>5814.02903495883</v>
      </c>
    </row>
    <row r="1214">
      <c r="A1214" s="5" t="n"/>
      <c r="B1214" s="1" t="inlineStr">
        <is>
          <t>d_050_h_12</t>
        </is>
      </c>
      <c r="C1214" t="n">
        <v>1.226031276664845</v>
      </c>
      <c r="D1214" t="n">
        <v>5.282383222012001</v>
      </c>
      <c r="E1214" t="n">
        <v>6.653132570584821</v>
      </c>
      <c r="F1214" t="n">
        <v>6.80674721474796</v>
      </c>
      <c r="G1214" t="n">
        <v>6367.297204082394</v>
      </c>
    </row>
    <row r="1215">
      <c r="A1215" s="5" t="n"/>
      <c r="B1215" s="1" t="inlineStr">
        <is>
          <t>d_050_h_13</t>
        </is>
      </c>
      <c r="C1215" t="n">
        <v>1.446046563957933</v>
      </c>
      <c r="D1215" t="n">
        <v>6.233080114461834</v>
      </c>
      <c r="E1215" t="n">
        <v>7.872951112191649</v>
      </c>
      <c r="F1215" t="n">
        <v>8.033243062437293</v>
      </c>
      <c r="G1215" t="n">
        <v>7558.172163310165</v>
      </c>
    </row>
    <row r="1216">
      <c r="A1216" s="5" t="n"/>
      <c r="B1216" s="1" t="inlineStr">
        <is>
          <t>d_050_h_14</t>
        </is>
      </c>
      <c r="C1216" t="n">
        <v>1.352560214481677</v>
      </c>
      <c r="D1216" t="n">
        <v>5.835169462099921</v>
      </c>
      <c r="E1216" t="n">
        <v>7.380609153499729</v>
      </c>
      <c r="F1216" t="n">
        <v>7.52968181457644</v>
      </c>
      <c r="G1216" t="n">
        <v>7068.394400485325</v>
      </c>
    </row>
    <row r="1217">
      <c r="A1217" s="5" t="n"/>
      <c r="B1217" s="1" t="inlineStr">
        <is>
          <t>d_050_h_15</t>
        </is>
      </c>
      <c r="C1217" t="n">
        <v>1.501631147990064</v>
      </c>
      <c r="D1217" t="n">
        <v>6.474747361477633</v>
      </c>
      <c r="E1217" t="n">
        <v>8.18088837157396</v>
      </c>
      <c r="F1217" t="n">
        <v>8.354357488087011</v>
      </c>
      <c r="G1217" t="n">
        <v>7839.202550363465</v>
      </c>
    </row>
    <row r="1218">
      <c r="A1218" s="5" t="n"/>
      <c r="B1218" s="1" t="inlineStr">
        <is>
          <t>d_050_h_16</t>
        </is>
      </c>
      <c r="C1218" t="n">
        <v>2.264638741558501</v>
      </c>
      <c r="D1218" t="n">
        <v>9.77230462071933</v>
      </c>
      <c r="E1218" t="n">
        <v>12.36558149252171</v>
      </c>
      <c r="F1218" t="n">
        <v>12.61497874169034</v>
      </c>
      <c r="G1218" t="n">
        <v>11837.73921464007</v>
      </c>
    </row>
    <row r="1219">
      <c r="A1219" s="5" t="n"/>
      <c r="B1219" s="1" t="inlineStr">
        <is>
          <t>d_050_h_17</t>
        </is>
      </c>
      <c r="C1219" t="n">
        <v>2.699306652135089</v>
      </c>
      <c r="D1219" t="n">
        <v>11.63554446101538</v>
      </c>
      <c r="E1219" t="n">
        <v>14.66643425406704</v>
      </c>
      <c r="F1219" t="n">
        <v>15.01427691691593</v>
      </c>
      <c r="G1219" t="n">
        <v>14056.19579315767</v>
      </c>
    </row>
    <row r="1220">
      <c r="A1220" s="5" t="n"/>
      <c r="B1220" s="1" t="inlineStr">
        <is>
          <t>d_050_h_18</t>
        </is>
      </c>
      <c r="C1220" t="n">
        <v>2.909006433395663</v>
      </c>
      <c r="D1220" t="n">
        <v>12.57093036391383</v>
      </c>
      <c r="E1220" t="n">
        <v>15.90915650740581</v>
      </c>
      <c r="F1220" t="n">
        <v>16.20522758474371</v>
      </c>
      <c r="G1220" t="n">
        <v>15231.80779780872</v>
      </c>
    </row>
    <row r="1221">
      <c r="A1221" s="5" t="n"/>
      <c r="B1221" s="1" t="inlineStr">
        <is>
          <t>d_050_h_19</t>
        </is>
      </c>
      <c r="C1221" t="n">
        <v>3.143697608083102</v>
      </c>
      <c r="D1221" t="n">
        <v>13.55988543761869</v>
      </c>
      <c r="E1221" t="n">
        <v>17.12432740605792</v>
      </c>
      <c r="F1221" t="n">
        <v>17.47772128778108</v>
      </c>
      <c r="G1221" t="n">
        <v>16407.516391319</v>
      </c>
    </row>
    <row r="1222">
      <c r="A1222" s="5" t="n"/>
      <c r="B1222" s="1" t="inlineStr">
        <is>
          <t>d_050_h_20</t>
        </is>
      </c>
      <c r="C1222" t="n">
        <v>2.900149931743435</v>
      </c>
      <c r="D1222" t="n">
        <v>12.51442591950827</v>
      </c>
      <c r="E1222" t="n">
        <v>15.82091677332146</v>
      </c>
      <c r="F1222" t="n">
        <v>16.14422678267734</v>
      </c>
      <c r="G1222" t="n">
        <v>15155.61858801671</v>
      </c>
    </row>
    <row r="1223">
      <c r="A1223" s="5" t="n"/>
      <c r="B1223" s="1" t="inlineStr">
        <is>
          <t>d_050_h_21</t>
        </is>
      </c>
      <c r="C1223" t="n">
        <v>2.041608255162255</v>
      </c>
      <c r="D1223" t="n">
        <v>8.814584560383835</v>
      </c>
      <c r="E1223" t="n">
        <v>11.15669019423293</v>
      </c>
      <c r="F1223" t="n">
        <v>11.35261646769703</v>
      </c>
      <c r="G1223" t="n">
        <v>10665.07156716169</v>
      </c>
    </row>
    <row r="1224">
      <c r="A1224" s="5" t="n"/>
      <c r="B1224" s="1" t="inlineStr">
        <is>
          <t>d_050_h_22</t>
        </is>
      </c>
      <c r="C1224" t="n">
        <v>1.91697520069712</v>
      </c>
      <c r="D1224" t="n">
        <v>8.271141987447278</v>
      </c>
      <c r="E1224" t="n">
        <v>10.45645060961932</v>
      </c>
      <c r="F1224" t="n">
        <v>10.66224204683625</v>
      </c>
      <c r="G1224" t="n">
        <v>10012.51006845332</v>
      </c>
    </row>
    <row r="1225">
      <c r="A1225" s="5" t="n"/>
      <c r="B1225" s="1" t="inlineStr">
        <is>
          <t>d_050_h_23</t>
        </is>
      </c>
      <c r="C1225" t="n">
        <v>1.022620501106199</v>
      </c>
      <c r="D1225" t="n">
        <v>4.404721645770898</v>
      </c>
      <c r="E1225" t="n">
        <v>5.544273036066749</v>
      </c>
      <c r="F1225" t="n">
        <v>5.676871191652595</v>
      </c>
      <c r="G1225" t="n">
        <v>5319.435633687868</v>
      </c>
    </row>
    <row r="1226">
      <c r="A1226" s="5" t="n"/>
      <c r="B1226" s="1" t="inlineStr">
        <is>
          <t>d_051_h_00</t>
        </is>
      </c>
      <c r="C1226" t="n">
        <v>0.6025131697660409</v>
      </c>
      <c r="D1226" t="n">
        <v>2.597910604339058</v>
      </c>
      <c r="E1226" t="n">
        <v>3.287858913942408</v>
      </c>
      <c r="F1226" t="n">
        <v>3.352644080249392</v>
      </c>
      <c r="G1226" t="n">
        <v>3149.924197008011</v>
      </c>
    </row>
    <row r="1227">
      <c r="A1227" s="5" t="n"/>
      <c r="B1227" s="1" t="inlineStr">
        <is>
          <t>d_051_h_01</t>
        </is>
      </c>
      <c r="C1227" t="n">
        <v>0.2814522618314597</v>
      </c>
      <c r="D1227" t="n">
        <v>1.21429332833678</v>
      </c>
      <c r="E1227" t="n">
        <v>1.537375062279047</v>
      </c>
      <c r="F1227" t="n">
        <v>1.565688356194505</v>
      </c>
      <c r="G1227" t="n">
        <v>1466.676639439286</v>
      </c>
    </row>
    <row r="1228">
      <c r="A1228" s="5" t="n"/>
      <c r="B1228" s="1" t="inlineStr">
        <is>
          <t>d_051_h_02</t>
        </is>
      </c>
      <c r="C1228" t="n">
        <v>0.2054780464732882</v>
      </c>
      <c r="D1228" t="n">
        <v>0.8869592584400512</v>
      </c>
      <c r="E1228" t="n">
        <v>1.123539538802638</v>
      </c>
      <c r="F1228" t="n">
        <v>1.145946509144885</v>
      </c>
      <c r="G1228" t="n">
        <v>1076.219823731579</v>
      </c>
    </row>
    <row r="1229">
      <c r="A1229" s="5" t="n"/>
      <c r="B1229" s="1" t="inlineStr">
        <is>
          <t>d_051_h_03</t>
        </is>
      </c>
      <c r="C1229" t="n">
        <v>0.1606036567038446</v>
      </c>
      <c r="D1229" t="n">
        <v>0.6920885388393947</v>
      </c>
      <c r="E1229" t="n">
        <v>0.8737104637099272</v>
      </c>
      <c r="F1229" t="n">
        <v>0.8935463827608487</v>
      </c>
      <c r="G1229" t="n">
        <v>836.4011067431812</v>
      </c>
    </row>
    <row r="1230">
      <c r="A1230" s="5" t="n"/>
      <c r="B1230" s="1" t="inlineStr">
        <is>
          <t>d_051_h_04</t>
        </is>
      </c>
      <c r="C1230" t="n">
        <v>0.1408812732900829</v>
      </c>
      <c r="D1230" t="n">
        <v>0.607668830695113</v>
      </c>
      <c r="E1230" t="n">
        <v>0.7687684261573197</v>
      </c>
      <c r="F1230" t="n">
        <v>0.7853796695905989</v>
      </c>
      <c r="G1230" t="n">
        <v>736.0144975986046</v>
      </c>
    </row>
    <row r="1231">
      <c r="A1231" s="5" t="n"/>
      <c r="B1231" s="1" t="inlineStr">
        <is>
          <t>d_051_h_05</t>
        </is>
      </c>
      <c r="C1231" t="n">
        <v>0.2097776307612899</v>
      </c>
      <c r="D1231" t="n">
        <v>0.9040401733280976</v>
      </c>
      <c r="E1231" t="n">
        <v>1.144125677105885</v>
      </c>
      <c r="F1231" t="n">
        <v>1.166853223003185</v>
      </c>
      <c r="G1231" t="n">
        <v>1093.063906760059</v>
      </c>
    </row>
    <row r="1232">
      <c r="A1232" s="5" t="n"/>
      <c r="B1232" s="1" t="inlineStr">
        <is>
          <t>d_051_h_06</t>
        </is>
      </c>
      <c r="C1232" t="n">
        <v>0.7859084141682412</v>
      </c>
      <c r="D1232" t="n">
        <v>3.39015607045749</v>
      </c>
      <c r="E1232" t="n">
        <v>4.290600547103861</v>
      </c>
      <c r="F1232" t="n">
        <v>4.379604652394574</v>
      </c>
      <c r="G1232" t="n">
        <v>4110.984731781346</v>
      </c>
    </row>
    <row r="1233">
      <c r="A1233" s="5" t="n"/>
      <c r="B1233" s="1" t="inlineStr">
        <is>
          <t>d_051_h_07</t>
        </is>
      </c>
      <c r="C1233" t="n">
        <v>1.74607587485128</v>
      </c>
      <c r="D1233" t="n">
        <v>7.538176515556098</v>
      </c>
      <c r="E1233" t="n">
        <v>9.531373799036174</v>
      </c>
      <c r="F1233" t="n">
        <v>9.705351037572159</v>
      </c>
      <c r="G1233" t="n">
        <v>9108.278175730817</v>
      </c>
    </row>
    <row r="1234">
      <c r="A1234" s="5" t="n"/>
      <c r="B1234" s="1" t="inlineStr">
        <is>
          <t>d_051_h_08</t>
        </is>
      </c>
      <c r="C1234" t="n">
        <v>1.836886920743576</v>
      </c>
      <c r="D1234" t="n">
        <v>7.925533147140639</v>
      </c>
      <c r="E1234" t="n">
        <v>10.01675407892949</v>
      </c>
      <c r="F1234" t="n">
        <v>10.22444679607562</v>
      </c>
      <c r="G1234" t="n">
        <v>9581.63178696483</v>
      </c>
    </row>
    <row r="1235">
      <c r="A1235" s="5" t="n"/>
      <c r="B1235" s="1" t="inlineStr">
        <is>
          <t>d_051_h_09</t>
        </is>
      </c>
      <c r="C1235" t="n">
        <v>1.872249039888011</v>
      </c>
      <c r="D1235" t="n">
        <v>8.072363518260824</v>
      </c>
      <c r="E1235" t="n">
        <v>10.18862564850381</v>
      </c>
      <c r="F1235" t="n">
        <v>10.41311519851358</v>
      </c>
      <c r="G1235" t="n">
        <v>9755.170723642299</v>
      </c>
    </row>
    <row r="1236">
      <c r="A1236" s="5" t="n"/>
      <c r="B1236" s="1" t="inlineStr">
        <is>
          <t>d_051_h_10</t>
        </is>
      </c>
      <c r="C1236" t="n">
        <v>1.506887575951751</v>
      </c>
      <c r="D1236" t="n">
        <v>6.497900275910388</v>
      </c>
      <c r="E1236" t="n">
        <v>8.212111689482622</v>
      </c>
      <c r="F1236" t="n">
        <v>8.385846876862841</v>
      </c>
      <c r="G1236" t="n">
        <v>7855.604965606868</v>
      </c>
    </row>
    <row r="1237">
      <c r="A1237" s="5" t="n"/>
      <c r="B1237" s="1" t="inlineStr">
        <is>
          <t>d_051_h_11</t>
        </is>
      </c>
      <c r="C1237" t="n">
        <v>1.288611887731494</v>
      </c>
      <c r="D1237" t="n">
        <v>5.554138085106176</v>
      </c>
      <c r="E1237" t="n">
        <v>7.012363669429116</v>
      </c>
      <c r="F1237" t="n">
        <v>7.168675457587546</v>
      </c>
      <c r="G1237" t="n">
        <v>6720.979489722157</v>
      </c>
    </row>
    <row r="1238">
      <c r="A1238" s="5" t="n"/>
      <c r="B1238" s="1" t="inlineStr">
        <is>
          <t>d_051_h_12</t>
        </is>
      </c>
      <c r="C1238" t="n">
        <v>1.314532815303063</v>
      </c>
      <c r="D1238" t="n">
        <v>5.680439897228139</v>
      </c>
      <c r="E1238" t="n">
        <v>7.207867223067691</v>
      </c>
      <c r="F1238" t="n">
        <v>7.328298840232825</v>
      </c>
      <c r="G1238" t="n">
        <v>6893.809881344205</v>
      </c>
    </row>
    <row r="1239">
      <c r="A1239" s="5" t="n"/>
      <c r="B1239" s="1" t="inlineStr">
        <is>
          <t>d_051_h_13</t>
        </is>
      </c>
      <c r="C1239" t="n">
        <v>1.606234683960937</v>
      </c>
      <c r="D1239" t="n">
        <v>6.934153405156708</v>
      </c>
      <c r="E1239" t="n">
        <v>8.761168580217968</v>
      </c>
      <c r="F1239" t="n">
        <v>8.951592931433158</v>
      </c>
      <c r="G1239" t="n">
        <v>8386.403744717443</v>
      </c>
    </row>
    <row r="1240">
      <c r="A1240" s="5" t="n"/>
      <c r="B1240" s="1" t="inlineStr">
        <is>
          <t>d_051_h_14</t>
        </is>
      </c>
      <c r="C1240" t="n">
        <v>1.500405637981189</v>
      </c>
      <c r="D1240" t="n">
        <v>6.475241377474015</v>
      </c>
      <c r="E1240" t="n">
        <v>8.197780601037135</v>
      </c>
      <c r="F1240" t="n">
        <v>8.365169592325248</v>
      </c>
      <c r="G1240" t="n">
        <v>7847.477382466679</v>
      </c>
    </row>
    <row r="1241">
      <c r="A1241" s="5" t="n"/>
      <c r="B1241" s="1" t="inlineStr">
        <is>
          <t>d_051_h_15</t>
        </is>
      </c>
      <c r="C1241" t="n">
        <v>1.835166411956281</v>
      </c>
      <c r="D1241" t="n">
        <v>7.91046516768193</v>
      </c>
      <c r="E1241" t="n">
        <v>9.985629332164434</v>
      </c>
      <c r="F1241" t="n">
        <v>10.21295061840705</v>
      </c>
      <c r="G1241" t="n">
        <v>9586.118832490803</v>
      </c>
    </row>
    <row r="1242">
      <c r="A1242" s="5" t="n"/>
      <c r="B1242" s="1" t="inlineStr">
        <is>
          <t>d_051_h_16</t>
        </is>
      </c>
      <c r="C1242" t="n">
        <v>2.941427965097632</v>
      </c>
      <c r="D1242" t="n">
        <v>12.68555322149135</v>
      </c>
      <c r="E1242" t="n">
        <v>16.00200516783773</v>
      </c>
      <c r="F1242" t="n">
        <v>16.35370907790902</v>
      </c>
      <c r="G1242" t="n">
        <v>15355.12384612402</v>
      </c>
    </row>
    <row r="1243">
      <c r="A1243" s="5" t="n"/>
      <c r="B1243" s="1" t="inlineStr">
        <is>
          <t>d_051_h_17</t>
        </is>
      </c>
      <c r="C1243" t="n">
        <v>4.109401898566667</v>
      </c>
      <c r="D1243" t="n">
        <v>17.72485339605478</v>
      </c>
      <c r="E1243" t="n">
        <v>22.37964810915993</v>
      </c>
      <c r="F1243" t="n">
        <v>22.86993946592626</v>
      </c>
      <c r="G1243" t="n">
        <v>21428.39591076253</v>
      </c>
    </row>
    <row r="1244">
      <c r="A1244" s="5" t="n"/>
      <c r="B1244" s="1" t="inlineStr">
        <is>
          <t>d_051_h_18</t>
        </is>
      </c>
      <c r="C1244" t="n">
        <v>5.484716170170985</v>
      </c>
      <c r="D1244" t="n">
        <v>23.67787872263072</v>
      </c>
      <c r="E1244" t="n">
        <v>29.96198312875926</v>
      </c>
      <c r="F1244" t="n">
        <v>30.49972278716331</v>
      </c>
      <c r="G1244" t="n">
        <v>28570.15917408523</v>
      </c>
    </row>
    <row r="1245">
      <c r="A1245" s="5" t="n"/>
      <c r="B1245" s="1" t="inlineStr">
        <is>
          <t>d_051_h_19</t>
        </is>
      </c>
      <c r="C1245" t="n">
        <v>5.676678072504918</v>
      </c>
      <c r="D1245" t="n">
        <v>24.49941337011682</v>
      </c>
      <c r="E1245" t="n">
        <v>30.91091422386209</v>
      </c>
      <c r="F1245" t="n">
        <v>31.64561021444501</v>
      </c>
      <c r="G1245" t="n">
        <v>29732.71859506151</v>
      </c>
    </row>
    <row r="1246">
      <c r="A1246" s="5" t="n"/>
      <c r="B1246" s="1" t="inlineStr">
        <is>
          <t>d_051_h_20</t>
        </is>
      </c>
      <c r="C1246" t="n">
        <v>6.060557593896755</v>
      </c>
      <c r="D1246" t="n">
        <v>26.14438681623231</v>
      </c>
      <c r="E1246" t="n">
        <v>33.06759667470087</v>
      </c>
      <c r="F1246" t="n">
        <v>33.74645626149761</v>
      </c>
      <c r="G1246" t="n">
        <v>31628.72369557813</v>
      </c>
    </row>
    <row r="1247">
      <c r="A1247" s="5" t="n"/>
      <c r="B1247" s="1" t="inlineStr">
        <is>
          <t>d_051_h_21</t>
        </is>
      </c>
      <c r="C1247" t="n">
        <v>5.798525811662483</v>
      </c>
      <c r="D1247" t="n">
        <v>25.0099577843366</v>
      </c>
      <c r="E1247" t="n">
        <v>31.69283262336412</v>
      </c>
      <c r="F1247" t="n">
        <v>32.2610543835761</v>
      </c>
      <c r="G1247" t="n">
        <v>30245.87355365876</v>
      </c>
    </row>
    <row r="1248">
      <c r="A1248" s="5" t="n"/>
      <c r="B1248" s="1" t="inlineStr">
        <is>
          <t>d_051_h_22</t>
        </is>
      </c>
      <c r="C1248" t="n">
        <v>4.356188798576706</v>
      </c>
      <c r="D1248" t="n">
        <v>18.78657163211187</v>
      </c>
      <c r="E1248" t="n">
        <v>23.77211976635891</v>
      </c>
      <c r="F1248" t="n">
        <v>24.26211201689141</v>
      </c>
      <c r="G1248" t="n">
        <v>22756.23999101004</v>
      </c>
    </row>
    <row r="1249">
      <c r="A1249" s="5" t="n"/>
      <c r="B1249" s="1" t="inlineStr">
        <is>
          <t>d_051_h_23</t>
        </is>
      </c>
      <c r="C1249" t="n">
        <v>1.916203640866175</v>
      </c>
      <c r="D1249" t="n">
        <v>8.256713982542838</v>
      </c>
      <c r="E1249" t="n">
        <v>10.41763713611653</v>
      </c>
      <c r="F1249" t="n">
        <v>10.65113583544313</v>
      </c>
      <c r="G1249" t="n">
        <v>9980.024651581178</v>
      </c>
    </row>
    <row r="1250">
      <c r="A1250" s="5" t="n"/>
      <c r="B1250" s="1" t="inlineStr">
        <is>
          <t>d_052_h_00</t>
        </is>
      </c>
      <c r="C1250" t="n">
        <v>0.9756785507936562</v>
      </c>
      <c r="D1250" t="n">
        <v>4.209048182727843</v>
      </c>
      <c r="E1250" t="n">
        <v>5.325088854642871</v>
      </c>
      <c r="F1250" t="n">
        <v>5.424383688489804</v>
      </c>
      <c r="G1250" t="n">
        <v>5091.390853568874</v>
      </c>
    </row>
    <row r="1251">
      <c r="A1251" s="5" t="n"/>
      <c r="B1251" s="1" t="inlineStr">
        <is>
          <t>d_052_h_01</t>
        </is>
      </c>
      <c r="C1251" t="n">
        <v>0.481030918858398</v>
      </c>
      <c r="D1251" t="n">
        <v>2.076307248694996</v>
      </c>
      <c r="E1251" t="n">
        <v>2.629714578438061</v>
      </c>
      <c r="F1251" t="n">
        <v>2.684488088970049</v>
      </c>
      <c r="G1251" t="n">
        <v>2519.743282566531</v>
      </c>
    </row>
    <row r="1252">
      <c r="A1252" s="5" t="n"/>
      <c r="B1252" s="1" t="inlineStr">
        <is>
          <t>d_052_h_02</t>
        </is>
      </c>
      <c r="C1252" t="n">
        <v>0.2749424095062615</v>
      </c>
      <c r="D1252" t="n">
        <v>1.184464946028598</v>
      </c>
      <c r="E1252" t="n">
        <v>1.494477155954335</v>
      </c>
      <c r="F1252" t="n">
        <v>1.528336560643776</v>
      </c>
      <c r="G1252" t="n">
        <v>1431.611911210413</v>
      </c>
    </row>
    <row r="1253">
      <c r="A1253" s="5" t="n"/>
      <c r="B1253" s="1" t="inlineStr">
        <is>
          <t>d_052_h_03</t>
        </is>
      </c>
      <c r="C1253" t="n">
        <v>0.2336889987004568</v>
      </c>
      <c r="D1253" t="n">
        <v>1.007747277167294</v>
      </c>
      <c r="E1253" t="n">
        <v>1.271742336756055</v>
      </c>
      <c r="F1253" t="n">
        <v>1.298202376952743</v>
      </c>
      <c r="G1253" t="n">
        <v>1217.516589913335</v>
      </c>
    </row>
    <row r="1254">
      <c r="A1254" s="5" t="n"/>
      <c r="B1254" s="1" t="inlineStr">
        <is>
          <t>d_052_h_04</t>
        </is>
      </c>
      <c r="C1254" t="n">
        <v>0.2119536929145008</v>
      </c>
      <c r="D1254" t="n">
        <v>0.9141139890238025</v>
      </c>
      <c r="E1254" t="n">
        <v>1.156043306111219</v>
      </c>
      <c r="F1254" t="n">
        <v>1.177977259804934</v>
      </c>
      <c r="G1254" t="n">
        <v>1104.936911134084</v>
      </c>
    </row>
    <row r="1255">
      <c r="A1255" s="5" t="n"/>
      <c r="B1255" s="1" t="inlineStr">
        <is>
          <t>d_052_h_05</t>
        </is>
      </c>
      <c r="C1255" t="n">
        <v>0.2554413006431887</v>
      </c>
      <c r="D1255" t="n">
        <v>1.101264026087409</v>
      </c>
      <c r="E1255" t="n">
        <v>1.397015033132345</v>
      </c>
      <c r="F1255" t="n">
        <v>1.421174116602142</v>
      </c>
      <c r="G1255" t="n">
        <v>1334.640177016091</v>
      </c>
    </row>
    <row r="1256">
      <c r="A1256" s="5" t="n"/>
      <c r="B1256" s="1" t="inlineStr">
        <is>
          <t>d_052_h_06</t>
        </is>
      </c>
      <c r="C1256" t="n">
        <v>0.761544300963757</v>
      </c>
      <c r="D1256" t="n">
        <v>3.281869991963632</v>
      </c>
      <c r="E1256" t="n">
        <v>4.14351356008311</v>
      </c>
      <c r="F1256" t="n">
        <v>4.235591257377951</v>
      </c>
      <c r="G1256" t="n">
        <v>3968.262767568936</v>
      </c>
    </row>
    <row r="1257">
      <c r="A1257" s="5" t="n"/>
      <c r="B1257" s="1" t="inlineStr">
        <is>
          <t>d_052_h_07</t>
        </is>
      </c>
      <c r="C1257" t="n">
        <v>1.69807448737849</v>
      </c>
      <c r="D1257" t="n">
        <v>7.328015146524631</v>
      </c>
      <c r="E1257" t="n">
        <v>9.273555826892029</v>
      </c>
      <c r="F1257" t="n">
        <v>9.46763484914853</v>
      </c>
      <c r="G1257" t="n">
        <v>8887.041218252207</v>
      </c>
    </row>
    <row r="1258">
      <c r="A1258" s="5" t="n"/>
      <c r="B1258" s="1" t="inlineStr">
        <is>
          <t>d_052_h_08</t>
        </is>
      </c>
      <c r="C1258" t="n">
        <v>1.779454774779395</v>
      </c>
      <c r="D1258" t="n">
        <v>7.66613997888499</v>
      </c>
      <c r="E1258" t="n">
        <v>9.674458509066518</v>
      </c>
      <c r="F1258" t="n">
        <v>9.8916328574802</v>
      </c>
      <c r="G1258" t="n">
        <v>9265.769007501516</v>
      </c>
    </row>
    <row r="1259">
      <c r="A1259" s="5" t="n"/>
      <c r="B1259" s="1" t="inlineStr">
        <is>
          <t>d_052_h_09</t>
        </is>
      </c>
      <c r="C1259" t="n">
        <v>1.639742600642206</v>
      </c>
      <c r="D1259" t="n">
        <v>7.072465925785353</v>
      </c>
      <c r="E1259" t="n">
        <v>8.929492412546933</v>
      </c>
      <c r="F1259" t="n">
        <v>9.128495008059101</v>
      </c>
      <c r="G1259" t="n">
        <v>8576.618153126614</v>
      </c>
    </row>
    <row r="1260">
      <c r="A1260" s="5" t="n"/>
      <c r="B1260" s="1" t="inlineStr">
        <is>
          <t>d_052_h_10</t>
        </is>
      </c>
      <c r="C1260" t="n">
        <v>1.324016350058741</v>
      </c>
      <c r="D1260" t="n">
        <v>5.712721814258198</v>
      </c>
      <c r="E1260" t="n">
        <v>7.233886067809522</v>
      </c>
      <c r="F1260" t="n">
        <v>7.374086370620244</v>
      </c>
      <c r="G1260" t="n">
        <v>6923.535604960408</v>
      </c>
    </row>
    <row r="1261">
      <c r="A1261" s="5" t="n"/>
      <c r="B1261" s="1" t="inlineStr">
        <is>
          <t>d_052_h_11</t>
        </is>
      </c>
      <c r="C1261" t="n">
        <v>1.208259151112759</v>
      </c>
      <c r="D1261" t="n">
        <v>5.215604650991944</v>
      </c>
      <c r="E1261" t="n">
        <v>6.601603620812517</v>
      </c>
      <c r="F1261" t="n">
        <v>6.731285648118246</v>
      </c>
      <c r="G1261" t="n">
        <v>6318.446384685676</v>
      </c>
    </row>
    <row r="1262">
      <c r="A1262" s="5" t="n"/>
      <c r="B1262" s="1" t="inlineStr">
        <is>
          <t>d_052_h_12</t>
        </is>
      </c>
      <c r="C1262" t="n">
        <v>1.240724307162928</v>
      </c>
      <c r="D1262" t="n">
        <v>5.352096037568868</v>
      </c>
      <c r="E1262" t="n">
        <v>6.766397495465299</v>
      </c>
      <c r="F1262" t="n">
        <v>6.914878177591543</v>
      </c>
      <c r="G1262" t="n">
        <v>6479.603184318573</v>
      </c>
    </row>
    <row r="1263">
      <c r="A1263" s="5" t="n"/>
      <c r="B1263" s="1" t="inlineStr">
        <is>
          <t>d_052_h_13</t>
        </is>
      </c>
      <c r="C1263" t="n">
        <v>1.276873904086675</v>
      </c>
      <c r="D1263" t="n">
        <v>5.509733695432088</v>
      </c>
      <c r="E1263" t="n">
        <v>6.955145894381172</v>
      </c>
      <c r="F1263" t="n">
        <v>7.109742521402142</v>
      </c>
      <c r="G1263" t="n">
        <v>6677.11369427051</v>
      </c>
    </row>
    <row r="1264">
      <c r="A1264" s="5" t="n"/>
      <c r="B1264" s="1" t="inlineStr">
        <is>
          <t>d_052_h_14</t>
        </is>
      </c>
      <c r="C1264" t="n">
        <v>1.196281347886364</v>
      </c>
      <c r="D1264" t="n">
        <v>5.153651921024091</v>
      </c>
      <c r="E1264" t="n">
        <v>6.506177136192134</v>
      </c>
      <c r="F1264" t="n">
        <v>6.637410775436004</v>
      </c>
      <c r="G1264" t="n">
        <v>6225.526778886604</v>
      </c>
    </row>
    <row r="1265">
      <c r="A1265" s="5" t="n"/>
      <c r="B1265" s="1" t="inlineStr">
        <is>
          <t>d_052_h_15</t>
        </is>
      </c>
      <c r="C1265" t="n">
        <v>1.49723773974935</v>
      </c>
      <c r="D1265" t="n">
        <v>6.452367375397211</v>
      </c>
      <c r="E1265" t="n">
        <v>8.14729851281324</v>
      </c>
      <c r="F1265" t="n">
        <v>8.320155575294445</v>
      </c>
      <c r="G1265" t="n">
        <v>7783.955351389238</v>
      </c>
    </row>
    <row r="1266">
      <c r="A1266" s="5" t="n"/>
      <c r="B1266" s="1" t="inlineStr">
        <is>
          <t>d_052_h_16</t>
        </is>
      </c>
      <c r="C1266" t="n">
        <v>2.502468864375928</v>
      </c>
      <c r="D1266" t="n">
        <v>10.7938637616324</v>
      </c>
      <c r="E1266" t="n">
        <v>13.62339642086813</v>
      </c>
      <c r="F1266" t="n">
        <v>13.91480280179718</v>
      </c>
      <c r="G1266" t="n">
        <v>13062.72455387996</v>
      </c>
    </row>
    <row r="1267">
      <c r="A1267" s="5" t="n"/>
      <c r="B1267" s="1" t="inlineStr">
        <is>
          <t>d_052_h_17</t>
        </is>
      </c>
      <c r="C1267" t="n">
        <v>3.404841668756438</v>
      </c>
      <c r="D1267" t="n">
        <v>14.68497683645678</v>
      </c>
      <c r="E1267" t="n">
        <v>18.5184409031749</v>
      </c>
      <c r="F1267" t="n">
        <v>18.97196901646686</v>
      </c>
      <c r="G1267" t="n">
        <v>17775.22739790748</v>
      </c>
    </row>
    <row r="1268">
      <c r="A1268" s="5" t="n"/>
      <c r="B1268" s="1" t="inlineStr">
        <is>
          <t>d_052_h_18</t>
        </is>
      </c>
      <c r="C1268" t="n">
        <v>3.944394317233297</v>
      </c>
      <c r="D1268" t="n">
        <v>17.03690809193264</v>
      </c>
      <c r="E1268" t="n">
        <v>21.5673080535574</v>
      </c>
      <c r="F1268" t="n">
        <v>21.9333188249777</v>
      </c>
      <c r="G1268" t="n">
        <v>20601.5186314322</v>
      </c>
    </row>
    <row r="1269">
      <c r="A1269" s="5" t="n"/>
      <c r="B1269" s="1" t="inlineStr">
        <is>
          <t>d_052_h_19</t>
        </is>
      </c>
      <c r="C1269" t="n">
        <v>3.945023702518191</v>
      </c>
      <c r="D1269" t="n">
        <v>17.00948952765051</v>
      </c>
      <c r="E1269" t="n">
        <v>21.48051382984433</v>
      </c>
      <c r="F1269" t="n">
        <v>21.95445722497541</v>
      </c>
      <c r="G1269" t="n">
        <v>20604.3673368276</v>
      </c>
    </row>
    <row r="1270">
      <c r="A1270" s="5" t="n"/>
      <c r="B1270" s="1" t="inlineStr">
        <is>
          <t>d_052_h_20</t>
        </is>
      </c>
      <c r="C1270" t="n">
        <v>4.207146108888856</v>
      </c>
      <c r="D1270" t="n">
        <v>18.123175218588</v>
      </c>
      <c r="E1270" t="n">
        <v>22.87548613687959</v>
      </c>
      <c r="F1270" t="n">
        <v>23.37336089311403</v>
      </c>
      <c r="G1270" t="n">
        <v>21890.68767203799</v>
      </c>
    </row>
    <row r="1271">
      <c r="A1271" s="5" t="n"/>
      <c r="B1271" s="1" t="inlineStr">
        <is>
          <t>d_052_h_21</t>
        </is>
      </c>
      <c r="C1271" t="n">
        <v>3.266690171398795</v>
      </c>
      <c r="D1271" t="n">
        <v>14.083045860519</v>
      </c>
      <c r="E1271" t="n">
        <v>17.73464478927122</v>
      </c>
      <c r="F1271" t="n">
        <v>18.16998531768456</v>
      </c>
      <c r="G1271" t="n">
        <v>17036.68766592528</v>
      </c>
    </row>
    <row r="1272">
      <c r="A1272" s="5" t="n"/>
      <c r="B1272" s="1" t="inlineStr">
        <is>
          <t>d_052_h_22</t>
        </is>
      </c>
      <c r="C1272" t="n">
        <v>2.336658555640045</v>
      </c>
      <c r="D1272" t="n">
        <v>10.07616126601368</v>
      </c>
      <c r="E1272" t="n">
        <v>12.74092431966089</v>
      </c>
      <c r="F1272" t="n">
        <v>13.01899769053835</v>
      </c>
      <c r="G1272" t="n">
        <v>12202.25974463819</v>
      </c>
    </row>
    <row r="1273">
      <c r="A1273" s="5" t="n"/>
      <c r="B1273" s="1" t="inlineStr">
        <is>
          <t>d_052_h_23</t>
        </is>
      </c>
      <c r="C1273" t="n">
        <v>1.260595645660371</v>
      </c>
      <c r="D1273" t="n">
        <v>5.43187498445951</v>
      </c>
      <c r="E1273" t="n">
        <v>6.862295667795418</v>
      </c>
      <c r="F1273" t="n">
        <v>7.003557727538051</v>
      </c>
      <c r="G1273" t="n">
        <v>6564.677983049241</v>
      </c>
    </row>
    <row r="1274">
      <c r="A1274" s="5" t="n"/>
      <c r="B1274" s="1" t="inlineStr">
        <is>
          <t>d_053_h_00</t>
        </is>
      </c>
      <c r="C1274" t="n">
        <v>0.8351148019094357</v>
      </c>
      <c r="D1274" t="n">
        <v>3.60080592962048</v>
      </c>
      <c r="E1274" t="n">
        <v>4.555134027706609</v>
      </c>
      <c r="F1274" t="n">
        <v>4.644171114932234</v>
      </c>
      <c r="G1274" t="n">
        <v>4364.368536568748</v>
      </c>
    </row>
    <row r="1275">
      <c r="A1275" s="5" t="n"/>
      <c r="B1275" s="1" t="inlineStr">
        <is>
          <t>d_053_h_01</t>
        </is>
      </c>
      <c r="C1275" t="n">
        <v>0.4449120383963481</v>
      </c>
      <c r="D1275" t="n">
        <v>1.918920741621814</v>
      </c>
      <c r="E1275" t="n">
        <v>2.425498098405348</v>
      </c>
      <c r="F1275" t="n">
        <v>2.477075905144338</v>
      </c>
      <c r="G1275" t="n">
        <v>2324.89105067623</v>
      </c>
    </row>
    <row r="1276">
      <c r="A1276" s="5" t="n"/>
      <c r="B1276" s="1" t="inlineStr">
        <is>
          <t>d_053_h_02</t>
        </is>
      </c>
      <c r="C1276" t="n">
        <v>0.274076719337678</v>
      </c>
      <c r="D1276" t="n">
        <v>1.181702318938671</v>
      </c>
      <c r="E1276" t="n">
        <v>1.494442931875561</v>
      </c>
      <c r="F1276" t="n">
        <v>1.522595830953185</v>
      </c>
      <c r="G1276" t="n">
        <v>1426.597318767896</v>
      </c>
    </row>
    <row r="1277">
      <c r="A1277" s="5" t="n"/>
      <c r="B1277" s="1" t="inlineStr">
        <is>
          <t>d_053_h_03</t>
        </is>
      </c>
      <c r="C1277" t="n">
        <v>0.2085972612121245</v>
      </c>
      <c r="D1277" t="n">
        <v>0.8997917253884739</v>
      </c>
      <c r="E1277" t="n">
        <v>1.13707399449288</v>
      </c>
      <c r="F1277" t="n">
        <v>1.162386747479769</v>
      </c>
      <c r="G1277" t="n">
        <v>1090.15837118285</v>
      </c>
    </row>
    <row r="1278">
      <c r="A1278" s="5" t="n"/>
      <c r="B1278" s="1" t="inlineStr">
        <is>
          <t>d_053_h_04</t>
        </is>
      </c>
      <c r="C1278" t="n">
        <v>0.1913301785532653</v>
      </c>
      <c r="D1278" t="n">
        <v>0.8249288665238074</v>
      </c>
      <c r="E1278" t="n">
        <v>1.043245805831252</v>
      </c>
      <c r="F1278" t="n">
        <v>1.065865633619351</v>
      </c>
      <c r="G1278" t="n">
        <v>998.0161884644332</v>
      </c>
    </row>
    <row r="1279">
      <c r="A1279" s="5" t="n"/>
      <c r="B1279" s="1" t="inlineStr">
        <is>
          <t>d_053_h_05</t>
        </is>
      </c>
      <c r="C1279" t="n">
        <v>0.2902826477308846</v>
      </c>
      <c r="D1279" t="n">
        <v>1.251159967550681</v>
      </c>
      <c r="E1279" t="n">
        <v>1.581833676098569</v>
      </c>
      <c r="F1279" t="n">
        <v>1.611403575157304</v>
      </c>
      <c r="G1279" t="n">
        <v>1510.559518121905</v>
      </c>
    </row>
    <row r="1280">
      <c r="A1280" s="5" t="n"/>
      <c r="B1280" s="1" t="inlineStr">
        <is>
          <t>d_053_h_06</t>
        </is>
      </c>
      <c r="C1280" t="n">
        <v>0.9748256523890551</v>
      </c>
      <c r="D1280" t="n">
        <v>4.205067447996706</v>
      </c>
      <c r="E1280" t="n">
        <v>5.306194532704146</v>
      </c>
      <c r="F1280" t="n">
        <v>5.422440805478625</v>
      </c>
      <c r="G1280" t="n">
        <v>5082.748216583106</v>
      </c>
    </row>
    <row r="1281">
      <c r="A1281" s="5" t="n"/>
      <c r="B1281" s="1" t="inlineStr">
        <is>
          <t>d_053_h_07</t>
        </is>
      </c>
      <c r="C1281" t="n">
        <v>2.048402978484159</v>
      </c>
      <c r="D1281" t="n">
        <v>8.839834542888912</v>
      </c>
      <c r="E1281" t="n">
        <v>11.21311455196113</v>
      </c>
      <c r="F1281" t="n">
        <v>11.39614385009367</v>
      </c>
      <c r="G1281" t="n">
        <v>10693.89365315206</v>
      </c>
    </row>
    <row r="1282">
      <c r="A1282" s="5" t="n"/>
      <c r="B1282" s="1" t="inlineStr">
        <is>
          <t>d_053_h_08</t>
        </is>
      </c>
      <c r="C1282" t="n">
        <v>2.149209713764765</v>
      </c>
      <c r="D1282" t="n">
        <v>9.276650233736353</v>
      </c>
      <c r="E1282" t="n">
        <v>11.7361175830303</v>
      </c>
      <c r="F1282" t="n">
        <v>11.97139188762164</v>
      </c>
      <c r="G1282" t="n">
        <v>11263.3430329183</v>
      </c>
    </row>
    <row r="1283">
      <c r="A1283" s="5" t="n"/>
      <c r="B1283" s="1" t="inlineStr">
        <is>
          <t>d_053_h_09</t>
        </is>
      </c>
      <c r="C1283" t="n">
        <v>1.876640712552824</v>
      </c>
      <c r="D1283" t="n">
        <v>8.096186534080845</v>
      </c>
      <c r="E1283" t="n">
        <v>10.22096188089992</v>
      </c>
      <c r="F1283" t="n">
        <v>10.44546899453978</v>
      </c>
      <c r="G1283" t="n">
        <v>9807.44191189543</v>
      </c>
    </row>
    <row r="1284">
      <c r="A1284" s="5" t="n"/>
      <c r="B1284" s="1" t="inlineStr">
        <is>
          <t>d_053_h_10</t>
        </is>
      </c>
      <c r="C1284" t="n">
        <v>1.663455581573953</v>
      </c>
      <c r="D1284" t="n">
        <v>7.167557943392316</v>
      </c>
      <c r="E1284" t="n">
        <v>9.050180202946766</v>
      </c>
      <c r="F1284" t="n">
        <v>9.249344637737877</v>
      </c>
      <c r="G1284" t="n">
        <v>8659.578439728259</v>
      </c>
    </row>
    <row r="1285">
      <c r="A1285" s="5" t="n"/>
      <c r="B1285" s="1" t="inlineStr">
        <is>
          <t>d_053_h_11</t>
        </is>
      </c>
      <c r="C1285" t="n">
        <v>1.419473106526421</v>
      </c>
      <c r="D1285" t="n">
        <v>6.118195034419083</v>
      </c>
      <c r="E1285" t="n">
        <v>7.727920198419256</v>
      </c>
      <c r="F1285" t="n">
        <v>7.879884924894856</v>
      </c>
      <c r="G1285" t="n">
        <v>7376.607256900495</v>
      </c>
    </row>
    <row r="1286">
      <c r="A1286" s="5" t="n"/>
      <c r="B1286" s="1" t="inlineStr">
        <is>
          <t>d_053_h_12</t>
        </is>
      </c>
      <c r="C1286" t="n">
        <v>1.484751570704861</v>
      </c>
      <c r="D1286" t="n">
        <v>6.405991554143602</v>
      </c>
      <c r="E1286" t="n">
        <v>8.122178061256106</v>
      </c>
      <c r="F1286" t="n">
        <v>8.26347108261017</v>
      </c>
      <c r="G1286" t="n">
        <v>7751.199791105712</v>
      </c>
    </row>
    <row r="1287">
      <c r="A1287" s="5" t="n"/>
      <c r="B1287" s="1" t="inlineStr">
        <is>
          <t>d_053_h_13</t>
        </is>
      </c>
      <c r="C1287" t="n">
        <v>1.682564217387691</v>
      </c>
      <c r="D1287" t="n">
        <v>7.262258162000702</v>
      </c>
      <c r="E1287" t="n">
        <v>9.189939267338609</v>
      </c>
      <c r="F1287" t="n">
        <v>9.376850523087048</v>
      </c>
      <c r="G1287" t="n">
        <v>8803.98532772607</v>
      </c>
    </row>
    <row r="1288">
      <c r="A1288" s="5" t="n"/>
      <c r="B1288" s="1" t="inlineStr">
        <is>
          <t>d_053_h_14</t>
        </is>
      </c>
      <c r="C1288" t="n">
        <v>1.567214800312503</v>
      </c>
      <c r="D1288" t="n">
        <v>6.762448463755115</v>
      </c>
      <c r="E1288" t="n">
        <v>8.545990625386267</v>
      </c>
      <c r="F1288" t="n">
        <v>8.737716893242233</v>
      </c>
      <c r="G1288" t="n">
        <v>8204.348099038874</v>
      </c>
    </row>
    <row r="1289">
      <c r="A1289" s="5" t="n"/>
      <c r="B1289" s="1" t="inlineStr">
        <is>
          <t>d_053_h_15</t>
        </is>
      </c>
      <c r="C1289" t="n">
        <v>1.721802412440165</v>
      </c>
      <c r="D1289" t="n">
        <v>7.433731619190469</v>
      </c>
      <c r="E1289" t="n">
        <v>9.412273705696709</v>
      </c>
      <c r="F1289" t="n">
        <v>9.582650613590287</v>
      </c>
      <c r="G1289" t="n">
        <v>8998.290521516117</v>
      </c>
    </row>
    <row r="1290">
      <c r="A1290" s="5" t="n"/>
      <c r="B1290" s="1" t="inlineStr">
        <is>
          <t>d_053_h_16</t>
        </is>
      </c>
      <c r="C1290" t="n">
        <v>2.476991551260861</v>
      </c>
      <c r="D1290" t="n">
        <v>10.68795095437923</v>
      </c>
      <c r="E1290" t="n">
        <v>13.50669773393115</v>
      </c>
      <c r="F1290" t="n">
        <v>13.79176981115033</v>
      </c>
      <c r="G1290" t="n">
        <v>12929.39187272451</v>
      </c>
    </row>
    <row r="1291">
      <c r="A1291" s="5" t="n"/>
      <c r="B1291" s="1" t="inlineStr">
        <is>
          <t>d_053_h_17</t>
        </is>
      </c>
      <c r="C1291" t="n">
        <v>3.095036072826453</v>
      </c>
      <c r="D1291" t="n">
        <v>13.34978662619583</v>
      </c>
      <c r="E1291" t="n">
        <v>16.8799626878264</v>
      </c>
      <c r="F1291" t="n">
        <v>17.17651668540707</v>
      </c>
      <c r="G1291" t="n">
        <v>16124.96947091426</v>
      </c>
    </row>
    <row r="1292">
      <c r="A1292" s="5" t="n"/>
      <c r="B1292" s="1" t="inlineStr">
        <is>
          <t>d_053_h_18</t>
        </is>
      </c>
      <c r="C1292" t="n">
        <v>3.658130269747678</v>
      </c>
      <c r="D1292" t="n">
        <v>15.7672934480494</v>
      </c>
      <c r="E1292" t="n">
        <v>19.94472414879032</v>
      </c>
      <c r="F1292" t="n">
        <v>20.38449557403455</v>
      </c>
      <c r="G1292" t="n">
        <v>19100.06482315942</v>
      </c>
    </row>
    <row r="1293">
      <c r="A1293" s="5" t="n"/>
      <c r="B1293" s="1" t="inlineStr">
        <is>
          <t>d_053_h_19</t>
        </is>
      </c>
      <c r="C1293" t="n">
        <v>3.674134907719835</v>
      </c>
      <c r="D1293" t="n">
        <v>15.8291269323196</v>
      </c>
      <c r="E1293" t="n">
        <v>19.99154671622465</v>
      </c>
      <c r="F1293" t="n">
        <v>20.41307910144051</v>
      </c>
      <c r="G1293" t="n">
        <v>19136.5248406901</v>
      </c>
    </row>
    <row r="1294">
      <c r="A1294" s="5" t="n"/>
      <c r="B1294" s="1" t="inlineStr">
        <is>
          <t>d_053_h_20</t>
        </is>
      </c>
      <c r="C1294" t="n">
        <v>3.698951853714243</v>
      </c>
      <c r="D1294" t="n">
        <v>15.92659159035134</v>
      </c>
      <c r="E1294" t="n">
        <v>20.08095296838792</v>
      </c>
      <c r="F1294" t="n">
        <v>20.50283484886626</v>
      </c>
      <c r="G1294" t="n">
        <v>19204.08851745817</v>
      </c>
    </row>
    <row r="1295">
      <c r="A1295" s="5" t="n"/>
      <c r="B1295" s="1" t="inlineStr">
        <is>
          <t>d_053_h_21</t>
        </is>
      </c>
      <c r="C1295" t="n">
        <v>3.155290702462568</v>
      </c>
      <c r="D1295" t="n">
        <v>13.61860102500345</v>
      </c>
      <c r="E1295" t="n">
        <v>17.28354655874167</v>
      </c>
      <c r="F1295" t="n">
        <v>17.57896925851399</v>
      </c>
      <c r="G1295" t="n">
        <v>16493.72252995767</v>
      </c>
    </row>
    <row r="1296">
      <c r="A1296" s="5" t="n"/>
      <c r="B1296" s="1" t="inlineStr">
        <is>
          <t>d_053_h_22</t>
        </is>
      </c>
      <c r="C1296" t="n">
        <v>2.425579296469444</v>
      </c>
      <c r="D1296" t="n">
        <v>10.4665203748457</v>
      </c>
      <c r="E1296" t="n">
        <v>13.25363012403803</v>
      </c>
      <c r="F1296" t="n">
        <v>13.50219593421677</v>
      </c>
      <c r="G1296" t="n">
        <v>12690.81952771323</v>
      </c>
    </row>
    <row r="1297">
      <c r="A1297" s="5" t="n"/>
      <c r="B1297" s="1" t="inlineStr">
        <is>
          <t>d_053_h_23</t>
        </is>
      </c>
      <c r="C1297" t="n">
        <v>1.302855929885871</v>
      </c>
      <c r="D1297" t="n">
        <v>5.617493192482787</v>
      </c>
      <c r="E1297" t="n">
        <v>7.101114904299019</v>
      </c>
      <c r="F1297" t="n">
        <v>7.242984249221234</v>
      </c>
      <c r="G1297" t="n">
        <v>6801.934029838007</v>
      </c>
    </row>
    <row r="1298">
      <c r="A1298" s="5" t="n"/>
      <c r="B1298" s="1" t="inlineStr">
        <is>
          <t>d_054_h_00</t>
        </is>
      </c>
      <c r="C1298" t="n">
        <v>0.8074499208915704</v>
      </c>
      <c r="D1298" t="n">
        <v>3.480887915658204</v>
      </c>
      <c r="E1298" t="n">
        <v>4.402140159299658</v>
      </c>
      <c r="F1298" t="n">
        <v>4.489919035483101</v>
      </c>
      <c r="G1298" t="n">
        <v>4211.71688139114</v>
      </c>
    </row>
    <row r="1299">
      <c r="A1299" s="5" t="n"/>
      <c r="B1299" s="1" t="inlineStr">
        <is>
          <t>d_054_h_01</t>
        </is>
      </c>
      <c r="C1299" t="n">
        <v>0.4549911629731763</v>
      </c>
      <c r="D1299" t="n">
        <v>1.959134769977241</v>
      </c>
      <c r="E1299" t="n">
        <v>2.470467488276095</v>
      </c>
      <c r="F1299" t="n">
        <v>2.526060982470643</v>
      </c>
      <c r="G1299" t="n">
        <v>2364.387004346185</v>
      </c>
    </row>
    <row r="1300">
      <c r="A1300" s="5" t="n"/>
      <c r="B1300" s="1" t="inlineStr">
        <is>
          <t>d_054_h_02</t>
        </is>
      </c>
      <c r="C1300" t="n">
        <v>0.3175224087972971</v>
      </c>
      <c r="D1300" t="n">
        <v>1.371624684377167</v>
      </c>
      <c r="E1300" t="n">
        <v>1.739518738006709</v>
      </c>
      <c r="F1300" t="n">
        <v>1.771120307420836</v>
      </c>
      <c r="G1300" t="n">
        <v>1664.711617807354</v>
      </c>
    </row>
    <row r="1301">
      <c r="A1301" s="5" t="n"/>
      <c r="B1301" s="1" t="inlineStr">
        <is>
          <t>d_054_h_03</t>
        </is>
      </c>
      <c r="C1301" t="n">
        <v>0.251892197368432</v>
      </c>
      <c r="D1301" t="n">
        <v>1.084791419970754</v>
      </c>
      <c r="E1301" t="n">
        <v>1.371389152187287</v>
      </c>
      <c r="F1301" t="n">
        <v>1.39751371334997</v>
      </c>
      <c r="G1301" t="n">
        <v>1308.998079315616</v>
      </c>
    </row>
    <row r="1302">
      <c r="A1302" s="5" t="n"/>
      <c r="B1302" s="1" t="inlineStr">
        <is>
          <t>d_054_h_04</t>
        </is>
      </c>
      <c r="C1302" t="n">
        <v>0.1991859286473268</v>
      </c>
      <c r="D1302" t="n">
        <v>0.8585230484057651</v>
      </c>
      <c r="E1302" t="n">
        <v>1.083396482532221</v>
      </c>
      <c r="F1302" t="n">
        <v>1.106965867082524</v>
      </c>
      <c r="G1302" t="n">
        <v>1037.567592170964</v>
      </c>
    </row>
    <row r="1303">
      <c r="A1303" s="5" t="n"/>
      <c r="B1303" s="1" t="inlineStr">
        <is>
          <t>d_054_h_05</t>
        </is>
      </c>
      <c r="C1303" t="n">
        <v>0.2814702554479684</v>
      </c>
      <c r="D1303" t="n">
        <v>1.213605405872652</v>
      </c>
      <c r="E1303" t="n">
        <v>1.533327333476667</v>
      </c>
      <c r="F1303" t="n">
        <v>1.563776128223137</v>
      </c>
      <c r="G1303" t="n">
        <v>1466.287526519797</v>
      </c>
    </row>
    <row r="1304">
      <c r="A1304" s="5" t="n"/>
      <c r="B1304" s="1" t="inlineStr">
        <is>
          <t>d_054_h_06</t>
        </is>
      </c>
      <c r="C1304" t="n">
        <v>0.8985702546990442</v>
      </c>
      <c r="D1304" t="n">
        <v>3.875239481473775</v>
      </c>
      <c r="E1304" t="n">
        <v>4.895372481976439</v>
      </c>
      <c r="F1304" t="n">
        <v>4.99988331431601</v>
      </c>
      <c r="G1304" t="n">
        <v>4699.01903032368</v>
      </c>
    </row>
    <row r="1305">
      <c r="A1305" s="5" t="n"/>
      <c r="B1305" s="1" t="inlineStr">
        <is>
          <t>d_054_h_07</t>
        </is>
      </c>
      <c r="C1305" t="n">
        <v>1.848275585278055</v>
      </c>
      <c r="D1305" t="n">
        <v>7.970112123816463</v>
      </c>
      <c r="E1305" t="n">
        <v>10.06101332583322</v>
      </c>
      <c r="F1305" t="n">
        <v>10.25153830996326</v>
      </c>
      <c r="G1305" t="n">
        <v>9603.323570779186</v>
      </c>
    </row>
    <row r="1306">
      <c r="A1306" s="5" t="n"/>
      <c r="B1306" s="1" t="inlineStr">
        <is>
          <t>d_054_h_08</t>
        </is>
      </c>
      <c r="C1306" t="n">
        <v>1.96837948860155</v>
      </c>
      <c r="D1306" t="n">
        <v>8.493526649627242</v>
      </c>
      <c r="E1306" t="n">
        <v>10.73029887235909</v>
      </c>
      <c r="F1306" t="n">
        <v>10.94769313993031</v>
      </c>
      <c r="G1306" t="n">
        <v>10280.58047155766</v>
      </c>
    </row>
    <row r="1307">
      <c r="A1307" s="5" t="n"/>
      <c r="B1307" s="1" t="inlineStr">
        <is>
          <t>d_054_h_09</t>
        </is>
      </c>
      <c r="C1307" t="n">
        <v>1.803072726859245</v>
      </c>
      <c r="D1307" t="n">
        <v>7.77932149529015</v>
      </c>
      <c r="E1307" t="n">
        <v>9.822945186244985</v>
      </c>
      <c r="F1307" t="n">
        <v>10.02861203431995</v>
      </c>
      <c r="G1307" t="n">
        <v>9417.929803301513</v>
      </c>
    </row>
    <row r="1308">
      <c r="A1308" s="5" t="n"/>
      <c r="B1308" s="1" t="inlineStr">
        <is>
          <t>d_054_h_10</t>
        </is>
      </c>
      <c r="C1308" t="n">
        <v>1.342720357640439</v>
      </c>
      <c r="D1308" t="n">
        <v>5.797959336086792</v>
      </c>
      <c r="E1308" t="n">
        <v>7.319411863656577</v>
      </c>
      <c r="F1308" t="n">
        <v>7.485264566891943</v>
      </c>
      <c r="G1308" t="n">
        <v>7030.022688914002</v>
      </c>
    </row>
    <row r="1309">
      <c r="A1309" s="5" t="n"/>
      <c r="B1309" s="1" t="inlineStr">
        <is>
          <t>d_054_h_11</t>
        </is>
      </c>
      <c r="C1309" t="n">
        <v>1.141485867097338</v>
      </c>
      <c r="D1309" t="n">
        <v>4.928434367226681</v>
      </c>
      <c r="E1309" t="n">
        <v>6.235858485946026</v>
      </c>
      <c r="F1309" t="n">
        <v>6.3623915167114</v>
      </c>
      <c r="G1309" t="n">
        <v>5964.317626162059</v>
      </c>
    </row>
    <row r="1310">
      <c r="A1310" s="5" t="n"/>
      <c r="B1310" s="1" t="inlineStr">
        <is>
          <t>d_054_h_12</t>
        </is>
      </c>
      <c r="C1310" t="n">
        <v>0.9693579995266888</v>
      </c>
      <c r="D1310" t="n">
        <v>4.181871041069027</v>
      </c>
      <c r="E1310" t="n">
        <v>5.291247859495209</v>
      </c>
      <c r="F1310" t="n">
        <v>5.39491051942848</v>
      </c>
      <c r="G1310" t="n">
        <v>5050.023277840232</v>
      </c>
    </row>
    <row r="1311">
      <c r="A1311" s="5" t="n"/>
      <c r="B1311" s="1" t="inlineStr">
        <is>
          <t>d_054_h_13</t>
        </is>
      </c>
      <c r="C1311" t="n">
        <v>1.145449374335187</v>
      </c>
      <c r="D1311" t="n">
        <v>4.937023566549161</v>
      </c>
      <c r="E1311" t="n">
        <v>6.228640346323838</v>
      </c>
      <c r="F1311" t="n">
        <v>6.35660327976817</v>
      </c>
      <c r="G1311" t="n">
        <v>5953.229447976541</v>
      </c>
    </row>
    <row r="1312">
      <c r="A1312" s="5" t="n"/>
      <c r="B1312" s="1" t="inlineStr">
        <is>
          <t>d_054_h_14</t>
        </is>
      </c>
      <c r="C1312" t="n">
        <v>1.194752357394943</v>
      </c>
      <c r="D1312" t="n">
        <v>5.149752260450303</v>
      </c>
      <c r="E1312" t="n">
        <v>6.490865743680274</v>
      </c>
      <c r="F1312" t="n">
        <v>6.64324831898228</v>
      </c>
      <c r="G1312" t="n">
        <v>6216.233348707419</v>
      </c>
    </row>
    <row r="1313">
      <c r="A1313" s="5" t="n"/>
      <c r="B1313" s="1" t="inlineStr">
        <is>
          <t>d_054_h_15</t>
        </is>
      </c>
      <c r="C1313" t="n">
        <v>1.397606412533588</v>
      </c>
      <c r="D1313" t="n">
        <v>6.032731659389331</v>
      </c>
      <c r="E1313" t="n">
        <v>7.622237327520934</v>
      </c>
      <c r="F1313" t="n">
        <v>7.785938858404399</v>
      </c>
      <c r="G1313" t="n">
        <v>7302.050745719701</v>
      </c>
    </row>
    <row r="1314">
      <c r="A1314" s="5" t="n"/>
      <c r="B1314" s="1" t="inlineStr">
        <is>
          <t>d_054_h_16</t>
        </is>
      </c>
      <c r="C1314" t="n">
        <v>2.229114712964174</v>
      </c>
      <c r="D1314" t="n">
        <v>9.610394074750417</v>
      </c>
      <c r="E1314" t="n">
        <v>12.15569508230052</v>
      </c>
      <c r="F1314" t="n">
        <v>12.39068786952854</v>
      </c>
      <c r="G1314" t="n">
        <v>11634.83618375095</v>
      </c>
    </row>
    <row r="1315">
      <c r="A1315" s="5" t="n"/>
      <c r="B1315" s="1" t="inlineStr">
        <is>
          <t>d_054_h_17</t>
        </is>
      </c>
      <c r="C1315" t="n">
        <v>2.857152656066459</v>
      </c>
      <c r="D1315" t="n">
        <v>12.31535936335866</v>
      </c>
      <c r="E1315" t="n">
        <v>15.56186409993772</v>
      </c>
      <c r="F1315" t="n">
        <v>15.8730128965005</v>
      </c>
      <c r="G1315" t="n">
        <v>14889.47842358431</v>
      </c>
    </row>
    <row r="1316">
      <c r="A1316" s="5" t="n"/>
      <c r="B1316" s="1" t="inlineStr">
        <is>
          <t>d_054_h_18</t>
        </is>
      </c>
      <c r="C1316" t="n">
        <v>3.429367636661258</v>
      </c>
      <c r="D1316" t="n">
        <v>14.78119443044489</v>
      </c>
      <c r="E1316" t="n">
        <v>18.67032407950668</v>
      </c>
      <c r="F1316" t="n">
        <v>19.10771751283935</v>
      </c>
      <c r="G1316" t="n">
        <v>17906.90993443785</v>
      </c>
    </row>
    <row r="1317">
      <c r="A1317" s="5" t="n"/>
      <c r="B1317" s="1" t="inlineStr">
        <is>
          <t>d_054_h_19</t>
        </is>
      </c>
      <c r="C1317" t="n">
        <v>3.713386289889518</v>
      </c>
      <c r="D1317" t="n">
        <v>15.98915890553962</v>
      </c>
      <c r="E1317" t="n">
        <v>20.18809558750797</v>
      </c>
      <c r="F1317" t="n">
        <v>20.61538247259118</v>
      </c>
      <c r="G1317" t="n">
        <v>19340.98619812951</v>
      </c>
    </row>
    <row r="1318">
      <c r="A1318" s="5" t="n"/>
      <c r="B1318" s="1" t="inlineStr">
        <is>
          <t>d_054_h_20</t>
        </is>
      </c>
      <c r="C1318" t="n">
        <v>3.378150697704908</v>
      </c>
      <c r="D1318" t="n">
        <v>14.57082748586602</v>
      </c>
      <c r="E1318" t="n">
        <v>18.41599339449802</v>
      </c>
      <c r="F1318" t="n">
        <v>18.79883275526013</v>
      </c>
      <c r="G1318" t="n">
        <v>17572.95817592119</v>
      </c>
    </row>
    <row r="1319">
      <c r="A1319" s="5" t="n"/>
      <c r="B1319" s="1" t="inlineStr">
        <is>
          <t>d_054_h_21</t>
        </is>
      </c>
      <c r="C1319" t="n">
        <v>2.687102086143031</v>
      </c>
      <c r="D1319" t="n">
        <v>11.59476773306467</v>
      </c>
      <c r="E1319" t="n">
        <v>14.66146280695655</v>
      </c>
      <c r="F1319" t="n">
        <v>14.98822134166274</v>
      </c>
      <c r="G1319" t="n">
        <v>14063.83724193841</v>
      </c>
    </row>
    <row r="1320">
      <c r="A1320" s="5" t="n"/>
      <c r="B1320" s="1" t="inlineStr">
        <is>
          <t>d_054_h_22</t>
        </is>
      </c>
      <c r="C1320" t="n">
        <v>2.186523647499436</v>
      </c>
      <c r="D1320" t="n">
        <v>9.437889602576941</v>
      </c>
      <c r="E1320" t="n">
        <v>11.95710378293163</v>
      </c>
      <c r="F1320" t="n">
        <v>12.19546891720649</v>
      </c>
      <c r="G1320" t="n">
        <v>11477.24003419416</v>
      </c>
    </row>
    <row r="1321">
      <c r="A1321" s="5" t="n"/>
      <c r="B1321" s="1" t="inlineStr">
        <is>
          <t>d_054_h_23</t>
        </is>
      </c>
      <c r="C1321" t="n">
        <v>1.404596500518392</v>
      </c>
      <c r="D1321" t="n">
        <v>6.056065429831147</v>
      </c>
      <c r="E1321" t="n">
        <v>7.661511094364243</v>
      </c>
      <c r="F1321" t="n">
        <v>7.803004924831653</v>
      </c>
      <c r="G1321" t="n">
        <v>7319.1653513181</v>
      </c>
    </row>
    <row r="1322">
      <c r="A1322" s="5" t="n"/>
      <c r="B1322" s="1" t="inlineStr">
        <is>
          <t>d_055_h_00</t>
        </is>
      </c>
      <c r="C1322" t="n">
        <v>0.7231884581731963</v>
      </c>
      <c r="D1322" t="n">
        <v>3.118674914956157</v>
      </c>
      <c r="E1322" t="n">
        <v>3.936211276116536</v>
      </c>
      <c r="F1322" t="n">
        <v>4.029032243661008</v>
      </c>
      <c r="G1322" t="n">
        <v>3781.109154056036</v>
      </c>
    </row>
    <row r="1323">
      <c r="A1323" s="5" t="n"/>
      <c r="B1323" s="1" t="inlineStr">
        <is>
          <t>d_055_h_01</t>
        </is>
      </c>
      <c r="C1323" t="n">
        <v>0.3358982832614434</v>
      </c>
      <c r="D1323" t="n">
        <v>1.448837072913092</v>
      </c>
      <c r="E1323" t="n">
        <v>1.834970836036571</v>
      </c>
      <c r="F1323" t="n">
        <v>1.871813985086989</v>
      </c>
      <c r="G1323" t="n">
        <v>1756.542393449454</v>
      </c>
    </row>
    <row r="1324">
      <c r="A1324" s="5" t="n"/>
      <c r="B1324" s="1" t="inlineStr">
        <is>
          <t>d_055_h_02</t>
        </is>
      </c>
      <c r="C1324" t="n">
        <v>0.1961872472315948</v>
      </c>
      <c r="D1324" t="n">
        <v>0.8455391202579221</v>
      </c>
      <c r="E1324" t="n">
        <v>1.065858022454621</v>
      </c>
      <c r="F1324" t="n">
        <v>1.090884562617572</v>
      </c>
      <c r="G1324" t="n">
        <v>1022.915462837074</v>
      </c>
    </row>
    <row r="1325">
      <c r="A1325" s="5" t="n"/>
      <c r="B1325" s="1" t="inlineStr">
        <is>
          <t>d_055_h_03</t>
        </is>
      </c>
      <c r="C1325" t="n">
        <v>0.1526041440265551</v>
      </c>
      <c r="D1325" t="n">
        <v>0.6584653865868787</v>
      </c>
      <c r="E1325" t="n">
        <v>0.8328146828062158</v>
      </c>
      <c r="F1325" t="n">
        <v>0.8489769429320492</v>
      </c>
      <c r="G1325" t="n">
        <v>795.259758293608</v>
      </c>
    </row>
    <row r="1326">
      <c r="A1326" s="5" t="n"/>
      <c r="B1326" s="1" t="inlineStr">
        <is>
          <t>d_055_h_04</t>
        </is>
      </c>
      <c r="C1326" t="n">
        <v>0.1454967587232554</v>
      </c>
      <c r="D1326" t="n">
        <v>0.6275461816190691</v>
      </c>
      <c r="E1326" t="n">
        <v>0.7917772901229162</v>
      </c>
      <c r="F1326" t="n">
        <v>0.808532663236959</v>
      </c>
      <c r="G1326" t="n">
        <v>757.6213986778716</v>
      </c>
    </row>
    <row r="1327">
      <c r="A1327" s="5" t="n"/>
      <c r="B1327" s="1" t="inlineStr">
        <is>
          <t>d_055_h_05</t>
        </is>
      </c>
      <c r="C1327" t="n">
        <v>0.2946547813622212</v>
      </c>
      <c r="D1327" t="n">
        <v>1.271669743748181</v>
      </c>
      <c r="E1327" t="n">
        <v>1.607780660280698</v>
      </c>
      <c r="F1327" t="n">
        <v>1.64166898775045</v>
      </c>
      <c r="G1327" t="n">
        <v>1538.948768583391</v>
      </c>
    </row>
    <row r="1328">
      <c r="A1328" s="5" t="n"/>
      <c r="B1328" s="1" t="inlineStr">
        <is>
          <t>d_055_h_06</t>
        </is>
      </c>
      <c r="C1328" t="n">
        <v>0.9915680888812262</v>
      </c>
      <c r="D1328" t="n">
        <v>4.274885977184244</v>
      </c>
      <c r="E1328" t="n">
        <v>5.397769978091467</v>
      </c>
      <c r="F1328" t="n">
        <v>5.51601261668342</v>
      </c>
      <c r="G1328" t="n">
        <v>5167.515518574181</v>
      </c>
    </row>
    <row r="1329">
      <c r="A1329" s="5" t="n"/>
      <c r="B1329" s="1" t="inlineStr">
        <is>
          <t>d_055_h_07</t>
        </is>
      </c>
      <c r="C1329" t="n">
        <v>2.236788409424023</v>
      </c>
      <c r="D1329" t="n">
        <v>9.658287872723529</v>
      </c>
      <c r="E1329" t="n">
        <v>12.22441133316311</v>
      </c>
      <c r="F1329" t="n">
        <v>12.44776099167286</v>
      </c>
      <c r="G1329" t="n">
        <v>11683.10925088618</v>
      </c>
    </row>
    <row r="1330">
      <c r="A1330" s="5" t="n"/>
      <c r="B1330" s="1" t="inlineStr">
        <is>
          <t>d_055_h_08</t>
        </is>
      </c>
      <c r="C1330" t="n">
        <v>2.212932137456487</v>
      </c>
      <c r="D1330" t="n">
        <v>9.550091609913716</v>
      </c>
      <c r="E1330" t="n">
        <v>12.0559301988974</v>
      </c>
      <c r="F1330" t="n">
        <v>12.3186434813549</v>
      </c>
      <c r="G1330" t="n">
        <v>11550.13324488903</v>
      </c>
    </row>
    <row r="1331">
      <c r="A1331" s="5" t="n"/>
      <c r="B1331" s="1" t="inlineStr">
        <is>
          <t>d_055_h_09</t>
        </is>
      </c>
      <c r="C1331" t="n">
        <v>2.243301514737646</v>
      </c>
      <c r="D1331" t="n">
        <v>9.668150729100027</v>
      </c>
      <c r="E1331" t="n">
        <v>12.19361118450127</v>
      </c>
      <c r="F1331" t="n">
        <v>12.46865728902621</v>
      </c>
      <c r="G1331" t="n">
        <v>11662.79051379462</v>
      </c>
    </row>
    <row r="1332">
      <c r="A1332" s="5" t="n"/>
      <c r="B1332" s="1" t="inlineStr">
        <is>
          <t>d_055_h_10</t>
        </is>
      </c>
      <c r="C1332" t="n">
        <v>1.972218531483886</v>
      </c>
      <c r="D1332" t="n">
        <v>8.506052701321199</v>
      </c>
      <c r="E1332" t="n">
        <v>10.76420800061557</v>
      </c>
      <c r="F1332" t="n">
        <v>10.99895459754974</v>
      </c>
      <c r="G1332" t="n">
        <v>10307.9457159558</v>
      </c>
    </row>
    <row r="1333">
      <c r="A1333" s="5" t="n"/>
      <c r="B1333" s="1" t="inlineStr">
        <is>
          <t>d_055_h_11</t>
        </is>
      </c>
      <c r="C1333" t="n">
        <v>1.927851940950927</v>
      </c>
      <c r="D1333" t="n">
        <v>8.311189494378679</v>
      </c>
      <c r="E1333" t="n">
        <v>10.49127506152231</v>
      </c>
      <c r="F1333" t="n">
        <v>10.70654219055191</v>
      </c>
      <c r="G1333" t="n">
        <v>10055.08944381344</v>
      </c>
    </row>
    <row r="1334">
      <c r="A1334" s="5" t="n"/>
      <c r="B1334" s="1" t="inlineStr">
        <is>
          <t>d_055_h_12</t>
        </is>
      </c>
      <c r="C1334" t="n">
        <v>2.054384517229788</v>
      </c>
      <c r="D1334" t="n">
        <v>8.872538391326403</v>
      </c>
      <c r="E1334" t="n">
        <v>11.21404896247976</v>
      </c>
      <c r="F1334" t="n">
        <v>11.4493094498035</v>
      </c>
      <c r="G1334" t="n">
        <v>10742.44313701131</v>
      </c>
    </row>
    <row r="1335">
      <c r="A1335" s="5" t="n"/>
      <c r="B1335" s="1" t="inlineStr">
        <is>
          <t>d_055_h_13</t>
        </is>
      </c>
      <c r="C1335" t="n">
        <v>2.557249806815546</v>
      </c>
      <c r="D1335" t="n">
        <v>11.03769638235175</v>
      </c>
      <c r="E1335" t="n">
        <v>13.9775523060644</v>
      </c>
      <c r="F1335" t="n">
        <v>14.27438445516359</v>
      </c>
      <c r="G1335" t="n">
        <v>13368.35426334149</v>
      </c>
    </row>
    <row r="1336">
      <c r="A1336" s="5" t="n"/>
      <c r="B1336" s="1" t="inlineStr">
        <is>
          <t>d_055_h_14</t>
        </is>
      </c>
      <c r="C1336" t="n">
        <v>2.368839637756142</v>
      </c>
      <c r="D1336" t="n">
        <v>10.21990390868112</v>
      </c>
      <c r="E1336" t="n">
        <v>12.91713667012151</v>
      </c>
      <c r="F1336" t="n">
        <v>13.17964706727218</v>
      </c>
      <c r="G1336" t="n">
        <v>12342.05456570678</v>
      </c>
    </row>
    <row r="1337">
      <c r="A1337" s="5" t="n"/>
      <c r="B1337" s="1" t="inlineStr">
        <is>
          <t>d_055_h_15</t>
        </is>
      </c>
      <c r="C1337" t="n">
        <v>2.895711442972247</v>
      </c>
      <c r="D1337" t="n">
        <v>12.48418988847245</v>
      </c>
      <c r="E1337" t="n">
        <v>15.78367256999634</v>
      </c>
      <c r="F1337" t="n">
        <v>16.06622499057752</v>
      </c>
      <c r="G1337" t="n">
        <v>15053.82170915444</v>
      </c>
    </row>
    <row r="1338">
      <c r="A1338" s="5" t="n"/>
      <c r="B1338" s="1" t="inlineStr">
        <is>
          <t>d_055_h_16</t>
        </is>
      </c>
      <c r="C1338" t="n">
        <v>3.825698070328678</v>
      </c>
      <c r="D1338" t="n">
        <v>16.50351236701084</v>
      </c>
      <c r="E1338" t="n">
        <v>20.87602603108201</v>
      </c>
      <c r="F1338" t="n">
        <v>21.28930159847547</v>
      </c>
      <c r="G1338" t="n">
        <v>19969.59518458227</v>
      </c>
    </row>
    <row r="1339">
      <c r="A1339" s="5" t="n"/>
      <c r="B1339" s="1" t="inlineStr">
        <is>
          <t>d_055_h_17</t>
        </is>
      </c>
      <c r="C1339" t="n">
        <v>4.607779152147249</v>
      </c>
      <c r="D1339" t="n">
        <v>19.87581267694823</v>
      </c>
      <c r="E1339" t="n">
        <v>25.15501684093533</v>
      </c>
      <c r="F1339" t="n">
        <v>25.66594655998252</v>
      </c>
      <c r="G1339" t="n">
        <v>24024.09840899521</v>
      </c>
    </row>
    <row r="1340">
      <c r="A1340" s="5" t="n"/>
      <c r="B1340" s="1" t="inlineStr">
        <is>
          <t>d_055_h_18</t>
        </is>
      </c>
      <c r="C1340" t="n">
        <v>5.414236525550657</v>
      </c>
      <c r="D1340" t="n">
        <v>23.33723213171478</v>
      </c>
      <c r="E1340" t="n">
        <v>29.49841090099865</v>
      </c>
      <c r="F1340" t="n">
        <v>30.12193626902745</v>
      </c>
      <c r="G1340" t="n">
        <v>28232.05941683458</v>
      </c>
    </row>
    <row r="1341">
      <c r="A1341" s="5" t="n"/>
      <c r="B1341" s="1" t="inlineStr">
        <is>
          <t>d_055_h_19</t>
        </is>
      </c>
      <c r="C1341" t="n">
        <v>5.738992248342341</v>
      </c>
      <c r="D1341" t="n">
        <v>24.73949917804537</v>
      </c>
      <c r="E1341" t="n">
        <v>31.23002080119375</v>
      </c>
      <c r="F1341" t="n">
        <v>31.88524188531996</v>
      </c>
      <c r="G1341" t="n">
        <v>29886.79772395283</v>
      </c>
    </row>
    <row r="1342">
      <c r="A1342" s="5" t="n"/>
      <c r="B1342" s="1" t="inlineStr">
        <is>
          <t>d_055_h_20</t>
        </is>
      </c>
      <c r="C1342" t="n">
        <v>6.007813699990314</v>
      </c>
      <c r="D1342" t="n">
        <v>25.92348660871875</v>
      </c>
      <c r="E1342" t="n">
        <v>32.89147943569171</v>
      </c>
      <c r="F1342" t="n">
        <v>33.4747289832201</v>
      </c>
      <c r="G1342" t="n">
        <v>31476.50893957069</v>
      </c>
    </row>
    <row r="1343">
      <c r="A1343" s="5" t="n"/>
      <c r="B1343" s="1" t="inlineStr">
        <is>
          <t>d_055_h_21</t>
        </is>
      </c>
      <c r="C1343" t="n">
        <v>5.36936263746396</v>
      </c>
      <c r="D1343" t="n">
        <v>23.16498957754628</v>
      </c>
      <c r="E1343" t="n">
        <v>29.25665259470214</v>
      </c>
      <c r="F1343" t="n">
        <v>29.85485363321143</v>
      </c>
      <c r="G1343" t="n">
        <v>27990.58259102941</v>
      </c>
    </row>
    <row r="1344">
      <c r="A1344" s="5" t="n"/>
      <c r="B1344" s="1" t="inlineStr">
        <is>
          <t>d_055_h_22</t>
        </is>
      </c>
      <c r="C1344" t="n">
        <v>4.511982885141856</v>
      </c>
      <c r="D1344" t="n">
        <v>19.46181815788027</v>
      </c>
      <c r="E1344" t="n">
        <v>24.58238143444153</v>
      </c>
      <c r="F1344" t="n">
        <v>25.10797702104555</v>
      </c>
      <c r="G1344" t="n">
        <v>23557.43670063276</v>
      </c>
    </row>
    <row r="1345">
      <c r="A1345" s="5" t="n"/>
      <c r="B1345" s="1" t="inlineStr">
        <is>
          <t>d_055_h_23</t>
        </is>
      </c>
      <c r="C1345" t="n">
        <v>2.043662468154908</v>
      </c>
      <c r="D1345" t="n">
        <v>8.822272646521325</v>
      </c>
      <c r="E1345" t="n">
        <v>11.16531353794736</v>
      </c>
      <c r="F1345" t="n">
        <v>11.3969387681521</v>
      </c>
      <c r="G1345" t="n">
        <v>10668.84402402055</v>
      </c>
    </row>
    <row r="1346">
      <c r="A1346" s="5" t="n"/>
      <c r="B1346" s="1" t="inlineStr">
        <is>
          <t>d_056_h_00</t>
        </is>
      </c>
      <c r="C1346" t="n">
        <v>1.036043678760285</v>
      </c>
      <c r="D1346" t="n">
        <v>4.471448271849979</v>
      </c>
      <c r="E1346" t="n">
        <v>5.660113946367651</v>
      </c>
      <c r="F1346" t="n">
        <v>5.772663821702043</v>
      </c>
      <c r="G1346" t="n">
        <v>5415.960758150739</v>
      </c>
    </row>
    <row r="1347">
      <c r="A1347" s="5" t="n"/>
      <c r="B1347" s="1" t="inlineStr">
        <is>
          <t>d_056_h_01</t>
        </is>
      </c>
      <c r="C1347" t="n">
        <v>0.5785587491623274</v>
      </c>
      <c r="D1347" t="n">
        <v>2.495513311251473</v>
      </c>
      <c r="E1347" t="n">
        <v>3.165949369100988</v>
      </c>
      <c r="F1347" t="n">
        <v>3.212817946016386</v>
      </c>
      <c r="G1347" t="n">
        <v>3019.074725174449</v>
      </c>
    </row>
    <row r="1348">
      <c r="A1348" s="5" t="n"/>
      <c r="B1348" s="1" t="inlineStr">
        <is>
          <t>d_056_h_02</t>
        </is>
      </c>
      <c r="C1348" t="n">
        <v>0.36797203321782</v>
      </c>
      <c r="D1348" t="n">
        <v>1.587963249654072</v>
      </c>
      <c r="E1348" t="n">
        <v>2.007910508891651</v>
      </c>
      <c r="F1348" t="n">
        <v>2.047115002441457</v>
      </c>
      <c r="G1348" t="n">
        <v>1918.335961821589</v>
      </c>
    </row>
    <row r="1349">
      <c r="A1349" s="5" t="n"/>
      <c r="B1349" s="1" t="inlineStr">
        <is>
          <t>d_056_h_03</t>
        </is>
      </c>
      <c r="C1349" t="n">
        <v>0.27489638041966</v>
      </c>
      <c r="D1349" t="n">
        <v>1.186922570280539</v>
      </c>
      <c r="E1349" t="n">
        <v>1.501501597855246</v>
      </c>
      <c r="F1349" t="n">
        <v>1.532635961924269</v>
      </c>
      <c r="G1349" t="n">
        <v>1435.950871235712</v>
      </c>
    </row>
    <row r="1350">
      <c r="A1350" s="5" t="n"/>
      <c r="B1350" s="1" t="inlineStr">
        <is>
          <t>d_056_h_04</t>
        </is>
      </c>
      <c r="C1350" t="n">
        <v>0.2375739956262129</v>
      </c>
      <c r="D1350" t="n">
        <v>1.024724582690692</v>
      </c>
      <c r="E1350" t="n">
        <v>1.295411744369532</v>
      </c>
      <c r="F1350" t="n">
        <v>1.322905547838653</v>
      </c>
      <c r="G1350" t="n">
        <v>1239.014810597096</v>
      </c>
    </row>
    <row r="1351">
      <c r="A1351" s="5" t="n"/>
      <c r="B1351" s="1" t="inlineStr">
        <is>
          <t>d_056_h_05</t>
        </is>
      </c>
      <c r="C1351" t="n">
        <v>0.313672462192822</v>
      </c>
      <c r="D1351" t="n">
        <v>1.352400641566879</v>
      </c>
      <c r="E1351" t="n">
        <v>1.708953505377865</v>
      </c>
      <c r="F1351" t="n">
        <v>1.746777108077909</v>
      </c>
      <c r="G1351" t="n">
        <v>1635.685441883274</v>
      </c>
    </row>
    <row r="1352">
      <c r="A1352" s="5" t="n"/>
      <c r="B1352" s="1" t="inlineStr">
        <is>
          <t>d_056_h_06</t>
        </is>
      </c>
      <c r="C1352" t="n">
        <v>0.9081135098528198</v>
      </c>
      <c r="D1352" t="n">
        <v>3.918490508097266</v>
      </c>
      <c r="E1352" t="n">
        <v>4.952533891296832</v>
      </c>
      <c r="F1352" t="n">
        <v>5.056972537477662</v>
      </c>
      <c r="G1352" t="n">
        <v>4748.541925948371</v>
      </c>
    </row>
    <row r="1353">
      <c r="A1353" s="5" t="n"/>
      <c r="B1353" s="1" t="inlineStr">
        <is>
          <t>d_056_h_07</t>
        </is>
      </c>
      <c r="C1353" t="n">
        <v>1.84625166499537</v>
      </c>
      <c r="D1353" t="n">
        <v>7.957399331175627</v>
      </c>
      <c r="E1353" t="n">
        <v>10.05814456272758</v>
      </c>
      <c r="F1353" t="n">
        <v>10.26010219394723</v>
      </c>
      <c r="G1353" t="n">
        <v>9643.57523185728</v>
      </c>
    </row>
    <row r="1354">
      <c r="A1354" s="5" t="n"/>
      <c r="B1354" s="1" t="inlineStr">
        <is>
          <t>d_056_h_08</t>
        </is>
      </c>
      <c r="C1354" t="n">
        <v>1.848477433352938</v>
      </c>
      <c r="D1354" t="n">
        <v>7.977467421747922</v>
      </c>
      <c r="E1354" t="n">
        <v>10.08160605223476</v>
      </c>
      <c r="F1354" t="n">
        <v>10.28887414031278</v>
      </c>
      <c r="G1354" t="n">
        <v>9656.170856958364</v>
      </c>
    </row>
    <row r="1355">
      <c r="A1355" s="5" t="n"/>
      <c r="B1355" s="1" t="inlineStr">
        <is>
          <t>d_056_h_09</t>
        </is>
      </c>
      <c r="C1355" t="n">
        <v>1.560874947727066</v>
      </c>
      <c r="D1355" t="n">
        <v>6.736633764657409</v>
      </c>
      <c r="E1355" t="n">
        <v>8.525710484490796</v>
      </c>
      <c r="F1355" t="n">
        <v>8.680024216792209</v>
      </c>
      <c r="G1355" t="n">
        <v>8142.613823589101</v>
      </c>
    </row>
    <row r="1356">
      <c r="A1356" s="5" t="n"/>
      <c r="B1356" s="1" t="inlineStr">
        <is>
          <t>d_056_h_10</t>
        </is>
      </c>
      <c r="C1356" t="n">
        <v>1.121219404024569</v>
      </c>
      <c r="D1356" t="n">
        <v>4.831536656796136</v>
      </c>
      <c r="E1356" t="n">
        <v>6.097865379280818</v>
      </c>
      <c r="F1356" t="n">
        <v>6.230712806064374</v>
      </c>
      <c r="G1356" t="n">
        <v>5844.220170273888</v>
      </c>
    </row>
    <row r="1357">
      <c r="A1357" s="5" t="n"/>
      <c r="B1357" s="1" t="inlineStr">
        <is>
          <t>d_056_h_11</t>
        </is>
      </c>
      <c r="C1357" t="n">
        <v>0.8629260270088379</v>
      </c>
      <c r="D1357" t="n">
        <v>3.720678477612435</v>
      </c>
      <c r="E1357" t="n">
        <v>4.707111910813752</v>
      </c>
      <c r="F1357" t="n">
        <v>4.796027768486416</v>
      </c>
      <c r="G1357" t="n">
        <v>4500.897950620192</v>
      </c>
    </row>
    <row r="1358">
      <c r="A1358" s="5" t="n"/>
      <c r="B1358" s="1" t="inlineStr">
        <is>
          <t>d_056_h_12</t>
        </is>
      </c>
      <c r="C1358" t="n">
        <v>0.8760110437556755</v>
      </c>
      <c r="D1358" t="n">
        <v>3.77920908592122</v>
      </c>
      <c r="E1358" t="n">
        <v>4.787932135573168</v>
      </c>
      <c r="F1358" t="n">
        <v>4.883103390296639</v>
      </c>
      <c r="G1358" t="n">
        <v>4584.560551701623</v>
      </c>
    </row>
    <row r="1359">
      <c r="A1359" s="5" t="n"/>
      <c r="B1359" s="1" t="inlineStr">
        <is>
          <t>d_056_h_13</t>
        </is>
      </c>
      <c r="C1359" t="n">
        <v>0.9680528025291016</v>
      </c>
      <c r="D1359" t="n">
        <v>4.178658953265296</v>
      </c>
      <c r="E1359" t="n">
        <v>5.290024011286481</v>
      </c>
      <c r="F1359" t="n">
        <v>5.396654195463672</v>
      </c>
      <c r="G1359" t="n">
        <v>5073.405712319493</v>
      </c>
    </row>
    <row r="1360">
      <c r="A1360" s="5" t="n"/>
      <c r="B1360" s="1" t="inlineStr">
        <is>
          <t>d_056_h_14</t>
        </is>
      </c>
      <c r="C1360" t="n">
        <v>1.106230230393659</v>
      </c>
      <c r="D1360" t="n">
        <v>4.764746271227461</v>
      </c>
      <c r="E1360" t="n">
        <v>6.006489404509063</v>
      </c>
      <c r="F1360" t="n">
        <v>6.149768979888317</v>
      </c>
      <c r="G1360" t="n">
        <v>5762.192181138784</v>
      </c>
    </row>
    <row r="1361">
      <c r="A1361" s="5" t="n"/>
      <c r="B1361" s="1" t="inlineStr">
        <is>
          <t>d_056_h_15</t>
        </is>
      </c>
      <c r="C1361" t="n">
        <v>1.478540974281154</v>
      </c>
      <c r="D1361" t="n">
        <v>6.379301301435224</v>
      </c>
      <c r="E1361" t="n">
        <v>8.069943211191037</v>
      </c>
      <c r="F1361" t="n">
        <v>8.239817679886237</v>
      </c>
      <c r="G1361" t="n">
        <v>7721.035130782659</v>
      </c>
    </row>
    <row r="1362">
      <c r="A1362" s="5" t="n"/>
      <c r="B1362" s="1" t="inlineStr">
        <is>
          <t>d_056_h_16</t>
        </is>
      </c>
      <c r="C1362" t="n">
        <v>2.199659355053902</v>
      </c>
      <c r="D1362" t="n">
        <v>9.482788586898145</v>
      </c>
      <c r="E1362" t="n">
        <v>11.98605287026337</v>
      </c>
      <c r="F1362" t="n">
        <v>12.22938265851498</v>
      </c>
      <c r="G1362" t="n">
        <v>11470.26431737586</v>
      </c>
    </row>
    <row r="1363">
      <c r="A1363" s="5" t="n"/>
      <c r="B1363" s="1" t="inlineStr">
        <is>
          <t>d_056_h_17</t>
        </is>
      </c>
      <c r="C1363" t="n">
        <v>2.651961290569647</v>
      </c>
      <c r="D1363" t="n">
        <v>11.44677529034231</v>
      </c>
      <c r="E1363" t="n">
        <v>14.46609306978709</v>
      </c>
      <c r="F1363" t="n">
        <v>14.75414024291911</v>
      </c>
      <c r="G1363" t="n">
        <v>13834.63907840657</v>
      </c>
    </row>
    <row r="1364">
      <c r="A1364" s="5" t="n"/>
      <c r="B1364" s="1" t="inlineStr">
        <is>
          <t>d_056_h_18</t>
        </is>
      </c>
      <c r="C1364" t="n">
        <v>3.201963771438242</v>
      </c>
      <c r="D1364" t="n">
        <v>13.80658950966659</v>
      </c>
      <c r="E1364" t="n">
        <v>17.47290391268903</v>
      </c>
      <c r="F1364" t="n">
        <v>17.80085460914214</v>
      </c>
      <c r="G1364" t="n">
        <v>16660.99445147886</v>
      </c>
    </row>
    <row r="1365">
      <c r="A1365" s="5" t="n"/>
      <c r="B1365" s="1" t="inlineStr">
        <is>
          <t>d_056_h_19</t>
        </is>
      </c>
      <c r="C1365" t="n">
        <v>3.154593522827077</v>
      </c>
      <c r="D1365" t="n">
        <v>13.59089450492635</v>
      </c>
      <c r="E1365" t="n">
        <v>17.19841966673991</v>
      </c>
      <c r="F1365" t="n">
        <v>17.53170325656786</v>
      </c>
      <c r="G1365" t="n">
        <v>16421.00044691895</v>
      </c>
    </row>
    <row r="1366">
      <c r="A1366" s="5" t="n"/>
      <c r="B1366" s="1" t="inlineStr">
        <is>
          <t>d_056_h_20</t>
        </is>
      </c>
      <c r="C1366" t="n">
        <v>2.907699005816642</v>
      </c>
      <c r="D1366" t="n">
        <v>12.53076359140449</v>
      </c>
      <c r="E1366" t="n">
        <v>15.81405293921212</v>
      </c>
      <c r="F1366" t="n">
        <v>16.16979583964165</v>
      </c>
      <c r="G1366" t="n">
        <v>15172.39778954371</v>
      </c>
    </row>
    <row r="1367">
      <c r="A1367" s="5" t="n"/>
      <c r="B1367" s="1" t="inlineStr">
        <is>
          <t>d_056_h_21</t>
        </is>
      </c>
      <c r="C1367" t="n">
        <v>2.249805124648155</v>
      </c>
      <c r="D1367" t="n">
        <v>9.70739848891913</v>
      </c>
      <c r="E1367" t="n">
        <v>12.2897892786306</v>
      </c>
      <c r="F1367" t="n">
        <v>12.52038507969744</v>
      </c>
      <c r="G1367" t="n">
        <v>11753.49616219069</v>
      </c>
    </row>
    <row r="1368">
      <c r="A1368" s="5" t="n"/>
      <c r="B1368" s="1" t="inlineStr">
        <is>
          <t>d_056_h_22</t>
        </is>
      </c>
      <c r="C1368" t="n">
        <v>1.728382937589742</v>
      </c>
      <c r="D1368" t="n">
        <v>7.455334581387197</v>
      </c>
      <c r="E1368" t="n">
        <v>9.429950640377495</v>
      </c>
      <c r="F1368" t="n">
        <v>9.635675498932549</v>
      </c>
      <c r="G1368" t="n">
        <v>9023.505178252441</v>
      </c>
    </row>
    <row r="1369">
      <c r="A1369" s="5" t="n"/>
      <c r="B1369" s="1" t="inlineStr">
        <is>
          <t>d_056_h_23</t>
        </is>
      </c>
      <c r="C1369" t="n">
        <v>1.072370617447749</v>
      </c>
      <c r="D1369" t="n">
        <v>4.618335894400316</v>
      </c>
      <c r="E1369" t="n">
        <v>5.823905689518093</v>
      </c>
      <c r="F1369" t="n">
        <v>5.956450409922065</v>
      </c>
      <c r="G1369" t="n">
        <v>5583.574402190187</v>
      </c>
    </row>
    <row r="1370">
      <c r="A1370" s="5" t="n"/>
      <c r="B1370" s="1" t="inlineStr">
        <is>
          <t>d_057_h_00</t>
        </is>
      </c>
      <c r="C1370" t="n">
        <v>0.5809676044691685</v>
      </c>
      <c r="D1370" t="n">
        <v>2.504709659085366</v>
      </c>
      <c r="E1370" t="n">
        <v>3.163921892548494</v>
      </c>
      <c r="F1370" t="n">
        <v>3.232260107291816</v>
      </c>
      <c r="G1370" t="n">
        <v>3035.882099146616</v>
      </c>
    </row>
    <row r="1371">
      <c r="A1371" s="5" t="n"/>
      <c r="B1371" s="1" t="inlineStr">
        <is>
          <t>d_057_h_01</t>
        </is>
      </c>
      <c r="C1371" t="n">
        <v>0.2841133044619342</v>
      </c>
      <c r="D1371" t="n">
        <v>1.22402279865443</v>
      </c>
      <c r="E1371" t="n">
        <v>1.542922766749951</v>
      </c>
      <c r="F1371" t="n">
        <v>1.577245912322338</v>
      </c>
      <c r="G1371" t="n">
        <v>1478.560586346499</v>
      </c>
    </row>
    <row r="1372">
      <c r="A1372" s="5" t="n"/>
      <c r="B1372" s="1" t="inlineStr">
        <is>
          <t>d_057_h_02</t>
        </is>
      </c>
      <c r="C1372" t="n">
        <v>0.1663075550345073</v>
      </c>
      <c r="D1372" t="n">
        <v>0.7177971693025953</v>
      </c>
      <c r="E1372" t="n">
        <v>0.9090141160266009</v>
      </c>
      <c r="F1372" t="n">
        <v>0.9249026750842967</v>
      </c>
      <c r="G1372" t="n">
        <v>867.9713266248472</v>
      </c>
    </row>
    <row r="1373">
      <c r="A1373" s="5" t="n"/>
      <c r="B1373" s="1" t="inlineStr">
        <is>
          <t>d_057_h_03</t>
        </is>
      </c>
      <c r="C1373" t="n">
        <v>0.1380180785595771</v>
      </c>
      <c r="D1373" t="n">
        <v>0.5952233768799531</v>
      </c>
      <c r="E1373" t="n">
        <v>0.7522799058343701</v>
      </c>
      <c r="F1373" t="n">
        <v>0.7668750739526722</v>
      </c>
      <c r="G1373" t="n">
        <v>719.475397125217</v>
      </c>
    </row>
    <row r="1374">
      <c r="A1374" s="5" t="n"/>
      <c r="B1374" s="1" t="inlineStr">
        <is>
          <t>d_057_h_04</t>
        </is>
      </c>
      <c r="C1374" t="n">
        <v>0.1039280868517353</v>
      </c>
      <c r="D1374" t="n">
        <v>0.4482017640224846</v>
      </c>
      <c r="E1374" t="n">
        <v>0.5669130062012206</v>
      </c>
      <c r="F1374" t="n">
        <v>0.5780569242430305</v>
      </c>
      <c r="G1374" t="n">
        <v>543.2648693546332</v>
      </c>
    </row>
    <row r="1375">
      <c r="A1375" s="5" t="n"/>
      <c r="B1375" s="1" t="inlineStr">
        <is>
          <t>d_057_h_05</t>
        </is>
      </c>
      <c r="C1375" t="n">
        <v>0.1428373436445161</v>
      </c>
      <c r="D1375" t="n">
        <v>0.6160231066561749</v>
      </c>
      <c r="E1375" t="n">
        <v>0.7790531645267283</v>
      </c>
      <c r="F1375" t="n">
        <v>0.7943154462380977</v>
      </c>
      <c r="G1375" t="n">
        <v>744.1904641168022</v>
      </c>
    </row>
    <row r="1376">
      <c r="A1376" s="5" t="n"/>
      <c r="B1376" s="1" t="inlineStr">
        <is>
          <t>d_057_h_06</t>
        </is>
      </c>
      <c r="C1376" t="n">
        <v>0.3990385504311726</v>
      </c>
      <c r="D1376" t="n">
        <v>1.720582393224122</v>
      </c>
      <c r="E1376" t="n">
        <v>2.171747274943379</v>
      </c>
      <c r="F1376" t="n">
        <v>2.216731777138334</v>
      </c>
      <c r="G1376" t="n">
        <v>2076.757111180744</v>
      </c>
    </row>
    <row r="1377">
      <c r="A1377" s="5" t="n"/>
      <c r="B1377" s="1" t="inlineStr">
        <is>
          <t>d_057_h_07</t>
        </is>
      </c>
      <c r="C1377" t="n">
        <v>0.8046651621150018</v>
      </c>
      <c r="D1377" t="n">
        <v>3.47317248023171</v>
      </c>
      <c r="E1377" t="n">
        <v>4.396718714810945</v>
      </c>
      <c r="F1377" t="n">
        <v>4.486464024496059</v>
      </c>
      <c r="G1377" t="n">
        <v>4218.807447437654</v>
      </c>
    </row>
    <row r="1378">
      <c r="A1378" s="5" t="n"/>
      <c r="B1378" s="1" t="inlineStr">
        <is>
          <t>d_057_h_08</t>
        </is>
      </c>
      <c r="C1378" t="n">
        <v>0.7807258046914445</v>
      </c>
      <c r="D1378" t="n">
        <v>3.367152148032011</v>
      </c>
      <c r="E1378" t="n">
        <v>4.248970811531887</v>
      </c>
      <c r="F1378" t="n">
        <v>4.348787318756608</v>
      </c>
      <c r="G1378" t="n">
        <v>4075.592855553811</v>
      </c>
    </row>
    <row r="1379">
      <c r="A1379" s="5" t="n"/>
      <c r="B1379" s="1" t="inlineStr">
        <is>
          <t>d_057_h_09</t>
        </is>
      </c>
      <c r="C1379" t="n">
        <v>0.8054311983070401</v>
      </c>
      <c r="D1379" t="n">
        <v>3.479154045491867</v>
      </c>
      <c r="E1379" t="n">
        <v>4.405496514266013</v>
      </c>
      <c r="F1379" t="n">
        <v>4.487404183501298</v>
      </c>
      <c r="G1379" t="n">
        <v>4206.096798385058</v>
      </c>
    </row>
    <row r="1380">
      <c r="A1380" s="5" t="n"/>
      <c r="B1380" s="1" t="inlineStr">
        <is>
          <t>d_057_h_10</t>
        </is>
      </c>
      <c r="C1380" t="n">
        <v>0.563665806727175</v>
      </c>
      <c r="D1380" t="n">
        <v>2.433038983541067</v>
      </c>
      <c r="E1380" t="n">
        <v>3.082561395481136</v>
      </c>
      <c r="F1380" t="n">
        <v>3.141084669268481</v>
      </c>
      <c r="G1380" t="n">
        <v>2957.902725334026</v>
      </c>
    </row>
    <row r="1381">
      <c r="A1381" s="5" t="n"/>
      <c r="B1381" s="1" t="inlineStr">
        <is>
          <t>d_057_h_11</t>
        </is>
      </c>
      <c r="C1381" t="n">
        <v>0.4783075487328673</v>
      </c>
      <c r="D1381" t="n">
        <v>2.062082874849654</v>
      </c>
      <c r="E1381" t="n">
        <v>2.61143886527046</v>
      </c>
      <c r="F1381" t="n">
        <v>2.65858254120892</v>
      </c>
      <c r="G1381" t="n">
        <v>2498.160422199263</v>
      </c>
    </row>
    <row r="1382">
      <c r="A1382" s="5" t="n"/>
      <c r="B1382" s="1" t="inlineStr">
        <is>
          <t>d_057_h_12</t>
        </is>
      </c>
      <c r="C1382" t="n">
        <v>0.4964992817511548</v>
      </c>
      <c r="D1382" t="n">
        <v>2.139260194278866</v>
      </c>
      <c r="E1382" t="n">
        <v>2.697255993570824</v>
      </c>
      <c r="F1382" t="n">
        <v>2.758065647419314</v>
      </c>
      <c r="G1382" t="n">
        <v>2584.895077000948</v>
      </c>
    </row>
    <row r="1383">
      <c r="A1383" s="5" t="n"/>
      <c r="B1383" s="1" t="inlineStr">
        <is>
          <t>d_057_h_13</t>
        </is>
      </c>
      <c r="C1383" t="n">
        <v>0.5758850704658787</v>
      </c>
      <c r="D1383" t="n">
        <v>2.483966998993415</v>
      </c>
      <c r="E1383" t="n">
        <v>3.138314389567975</v>
      </c>
      <c r="F1383" t="n">
        <v>3.203080054912149</v>
      </c>
      <c r="G1383" t="n">
        <v>3000.172394047542</v>
      </c>
    </row>
    <row r="1384">
      <c r="A1384" s="5" t="n"/>
      <c r="B1384" s="1" t="inlineStr">
        <is>
          <t>d_057_h_14</t>
        </is>
      </c>
      <c r="C1384" t="n">
        <v>0.7507841457717674</v>
      </c>
      <c r="D1384" t="n">
        <v>3.234739934086086</v>
      </c>
      <c r="E1384" t="n">
        <v>4.080538054533634</v>
      </c>
      <c r="F1384" t="n">
        <v>4.171143038246929</v>
      </c>
      <c r="G1384" t="n">
        <v>3914.740184239798</v>
      </c>
    </row>
    <row r="1385">
      <c r="A1385" s="5" t="n"/>
      <c r="B1385" s="1" t="inlineStr">
        <is>
          <t>d_057_h_15</t>
        </is>
      </c>
      <c r="C1385" t="n">
        <v>1.095301983911554</v>
      </c>
      <c r="D1385" t="n">
        <v>4.72324251864637</v>
      </c>
      <c r="E1385" t="n">
        <v>5.96487043161732</v>
      </c>
      <c r="F1385" t="n">
        <v>6.086570073754814</v>
      </c>
      <c r="G1385" t="n">
        <v>5695.784215317439</v>
      </c>
    </row>
    <row r="1386">
      <c r="A1386" s="5" t="n"/>
      <c r="B1386" s="1" t="inlineStr">
        <is>
          <t>d_057_h_16</t>
        </is>
      </c>
      <c r="C1386" t="n">
        <v>2.000378904223252</v>
      </c>
      <c r="D1386" t="n">
        <v>8.622400992833271</v>
      </c>
      <c r="E1386" t="n">
        <v>10.88962700712958</v>
      </c>
      <c r="F1386" t="n">
        <v>11.12131225765181</v>
      </c>
      <c r="G1386" t="n">
        <v>10432.93507363976</v>
      </c>
    </row>
    <row r="1387">
      <c r="A1387" s="5" t="n"/>
      <c r="B1387" s="1" t="inlineStr">
        <is>
          <t>d_057_h_17</t>
        </is>
      </c>
      <c r="C1387" t="n">
        <v>2.6468407317143</v>
      </c>
      <c r="D1387" t="n">
        <v>11.40830573207428</v>
      </c>
      <c r="E1387" t="n">
        <v>14.43416900142848</v>
      </c>
      <c r="F1387" t="n">
        <v>14.7192251939249</v>
      </c>
      <c r="G1387" t="n">
        <v>13781.7104100028</v>
      </c>
    </row>
    <row r="1388">
      <c r="A1388" s="5" t="n"/>
      <c r="B1388" s="1" t="inlineStr">
        <is>
          <t>d_057_h_18</t>
        </is>
      </c>
      <c r="C1388" t="n">
        <v>3.127632226920113</v>
      </c>
      <c r="D1388" t="n">
        <v>13.50022888155657</v>
      </c>
      <c r="E1388" t="n">
        <v>17.0749982942396</v>
      </c>
      <c r="F1388" t="n">
        <v>17.42328639080015</v>
      </c>
      <c r="G1388" t="n">
        <v>16320.28098823612</v>
      </c>
    </row>
    <row r="1389">
      <c r="A1389" s="5" t="n"/>
      <c r="B1389" s="1" t="inlineStr">
        <is>
          <t>d_057_h_19</t>
        </is>
      </c>
      <c r="C1389" t="n">
        <v>3.054692170262214</v>
      </c>
      <c r="D1389" t="n">
        <v>13.18201059255864</v>
      </c>
      <c r="E1389" t="n">
        <v>16.66022998173743</v>
      </c>
      <c r="F1389" t="n">
        <v>17.02212350585624</v>
      </c>
      <c r="G1389" t="n">
        <v>15950.70914165889</v>
      </c>
    </row>
    <row r="1390">
      <c r="A1390" s="5" t="n"/>
      <c r="B1390" s="1" t="inlineStr">
        <is>
          <t>d_057_h_20</t>
        </is>
      </c>
      <c r="C1390" t="n">
        <v>3.338999872290425</v>
      </c>
      <c r="D1390" t="n">
        <v>14.40747130696609</v>
      </c>
      <c r="E1390" t="n">
        <v>18.20238912084836</v>
      </c>
      <c r="F1390" t="n">
        <v>18.59639252379503</v>
      </c>
      <c r="G1390" t="n">
        <v>17439.23432419747</v>
      </c>
    </row>
    <row r="1391">
      <c r="A1391" s="5" t="n"/>
      <c r="B1391" s="1" t="inlineStr">
        <is>
          <t>d_057_h_21</t>
        </is>
      </c>
      <c r="C1391" t="n">
        <v>2.569267463781</v>
      </c>
      <c r="D1391" t="n">
        <v>11.07742179928794</v>
      </c>
      <c r="E1391" t="n">
        <v>13.99863357002694</v>
      </c>
      <c r="F1391" t="n">
        <v>14.28031954146918</v>
      </c>
      <c r="G1391" t="n">
        <v>13403.00260948495</v>
      </c>
    </row>
    <row r="1392">
      <c r="A1392" s="5" t="n"/>
      <c r="B1392" s="1" t="inlineStr">
        <is>
          <t>d_057_h_22</t>
        </is>
      </c>
      <c r="C1392" t="n">
        <v>2.361884712282833</v>
      </c>
      <c r="D1392" t="n">
        <v>10.18734043166606</v>
      </c>
      <c r="E1392" t="n">
        <v>12.88289968295508</v>
      </c>
      <c r="F1392" t="n">
        <v>13.13007304857418</v>
      </c>
      <c r="G1392" t="n">
        <v>12311.48271560553</v>
      </c>
    </row>
    <row r="1393">
      <c r="A1393" s="5" t="n"/>
      <c r="B1393" s="1" t="inlineStr">
        <is>
          <t>d_057_h_23</t>
        </is>
      </c>
      <c r="C1393" t="n">
        <v>1.243554641276947</v>
      </c>
      <c r="D1393" t="n">
        <v>5.356530528701297</v>
      </c>
      <c r="E1393" t="n">
        <v>6.777336892052403</v>
      </c>
      <c r="F1393" t="n">
        <v>6.915329014986705</v>
      </c>
      <c r="G1393" t="n">
        <v>6485.063363229864</v>
      </c>
    </row>
    <row r="1394">
      <c r="A1394" s="5" t="n"/>
      <c r="B1394" s="1" t="inlineStr">
        <is>
          <t>d_058_h_00</t>
        </is>
      </c>
      <c r="C1394" t="n">
        <v>0.7729878943399959</v>
      </c>
      <c r="D1394" t="n">
        <v>3.332361234599714</v>
      </c>
      <c r="E1394" t="n">
        <v>4.217546008729196</v>
      </c>
      <c r="F1394" t="n">
        <v>4.29670489589696</v>
      </c>
      <c r="G1394" t="n">
        <v>4029.012042747181</v>
      </c>
    </row>
    <row r="1395">
      <c r="A1395" s="5" t="n"/>
      <c r="B1395" s="1" t="inlineStr">
        <is>
          <t>d_058_h_01</t>
        </is>
      </c>
      <c r="C1395" t="n">
        <v>0.4111445713661876</v>
      </c>
      <c r="D1395" t="n">
        <v>1.770488934612561</v>
      </c>
      <c r="E1395" t="n">
        <v>2.232448735698979</v>
      </c>
      <c r="F1395" t="n">
        <v>2.280454064782601</v>
      </c>
      <c r="G1395" t="n">
        <v>2134.793003885146</v>
      </c>
    </row>
    <row r="1396">
      <c r="A1396" s="5" t="n"/>
      <c r="B1396" s="1" t="inlineStr">
        <is>
          <t>d_058_h_02</t>
        </is>
      </c>
      <c r="C1396" t="n">
        <v>0.236907664005416</v>
      </c>
      <c r="D1396" t="n">
        <v>1.022227563523361</v>
      </c>
      <c r="E1396" t="n">
        <v>1.293731098056968</v>
      </c>
      <c r="F1396" t="n">
        <v>1.317072368332954</v>
      </c>
      <c r="G1396" t="n">
        <v>1236.069036518128</v>
      </c>
    </row>
    <row r="1397">
      <c r="A1397" s="5" t="n"/>
      <c r="B1397" s="1" t="inlineStr">
        <is>
          <t>d_058_h_03</t>
        </is>
      </c>
      <c r="C1397" t="n">
        <v>0.1410738861439865</v>
      </c>
      <c r="D1397" t="n">
        <v>0.6084613871768786</v>
      </c>
      <c r="E1397" t="n">
        <v>0.7683020331156796</v>
      </c>
      <c r="F1397" t="n">
        <v>0.7850180302130167</v>
      </c>
      <c r="G1397" t="n">
        <v>735.6267347573629</v>
      </c>
    </row>
    <row r="1398">
      <c r="A1398" s="5" t="n"/>
      <c r="B1398" s="1" t="inlineStr">
        <is>
          <t>d_058_h_04</t>
        </is>
      </c>
      <c r="C1398" t="n">
        <v>0.1164935269865461</v>
      </c>
      <c r="D1398" t="n">
        <v>0.5023543868741288</v>
      </c>
      <c r="E1398" t="n">
        <v>0.6346376858852044</v>
      </c>
      <c r="F1398" t="n">
        <v>0.6479329034911726</v>
      </c>
      <c r="G1398" t="n">
        <v>607.1704960637462</v>
      </c>
    </row>
    <row r="1399">
      <c r="A1399" s="5" t="n"/>
      <c r="B1399" s="1" t="inlineStr">
        <is>
          <t>d_058_h_05</t>
        </is>
      </c>
      <c r="C1399" t="n">
        <v>0.23973961145093</v>
      </c>
      <c r="D1399" t="n">
        <v>1.032239607327221</v>
      </c>
      <c r="E1399" t="n">
        <v>1.303010540403577</v>
      </c>
      <c r="F1399" t="n">
        <v>1.329252661575233</v>
      </c>
      <c r="G1399" t="n">
        <v>1243.986280078149</v>
      </c>
    </row>
    <row r="1400">
      <c r="A1400" s="5" t="n"/>
      <c r="B1400" s="1" t="inlineStr">
        <is>
          <t>d_058_h_06</t>
        </is>
      </c>
      <c r="C1400" t="n">
        <v>0.9501783171405407</v>
      </c>
      <c r="D1400" t="n">
        <v>4.096185192871477</v>
      </c>
      <c r="E1400" t="n">
        <v>5.166407754504691</v>
      </c>
      <c r="F1400" t="n">
        <v>5.285145653694389</v>
      </c>
      <c r="G1400" t="n">
        <v>4955.262355659715</v>
      </c>
    </row>
    <row r="1401">
      <c r="A1401" s="5" t="n"/>
      <c r="B1401" s="1" t="inlineStr">
        <is>
          <t>d_058_h_07</t>
        </is>
      </c>
      <c r="C1401" t="n">
        <v>2.097106987621956</v>
      </c>
      <c r="D1401" t="n">
        <v>9.043119053274729</v>
      </c>
      <c r="E1401" t="n">
        <v>11.4221151126031</v>
      </c>
      <c r="F1401" t="n">
        <v>11.66044810186736</v>
      </c>
      <c r="G1401" t="n">
        <v>10944.10680635917</v>
      </c>
    </row>
    <row r="1402">
      <c r="A1402" s="5" t="n"/>
      <c r="B1402" s="1" t="inlineStr">
        <is>
          <t>d_058_h_08</t>
        </is>
      </c>
      <c r="C1402" t="n">
        <v>2.403088988519694</v>
      </c>
      <c r="D1402" t="n">
        <v>10.3692495315526</v>
      </c>
      <c r="E1402" t="n">
        <v>13.09653538170735</v>
      </c>
      <c r="F1402" t="n">
        <v>13.37062224576796</v>
      </c>
      <c r="G1402" t="n">
        <v>12514.66271831537</v>
      </c>
    </row>
    <row r="1403">
      <c r="A1403" s="5" t="n"/>
      <c r="B1403" s="1" t="inlineStr">
        <is>
          <t>d_058_h_09</t>
        </is>
      </c>
      <c r="C1403" t="n">
        <v>2.266823490327647</v>
      </c>
      <c r="D1403" t="n">
        <v>9.781810027355629</v>
      </c>
      <c r="E1403" t="n">
        <v>12.36149124321272</v>
      </c>
      <c r="F1403" t="n">
        <v>12.5997860000812</v>
      </c>
      <c r="G1403" t="n">
        <v>11822.95838858075</v>
      </c>
    </row>
    <row r="1404">
      <c r="A1404" s="5" t="n"/>
      <c r="B1404" s="1" t="inlineStr">
        <is>
          <t>d_058_h_10</t>
        </is>
      </c>
      <c r="C1404" t="n">
        <v>1.89943442056628</v>
      </c>
      <c r="D1404" t="n">
        <v>8.185106027359783</v>
      </c>
      <c r="E1404" t="n">
        <v>10.33764969754229</v>
      </c>
      <c r="F1404" t="n">
        <v>10.57023369771095</v>
      </c>
      <c r="G1404" t="n">
        <v>9912.256120180737</v>
      </c>
    </row>
    <row r="1405">
      <c r="A1405" s="5" t="n"/>
      <c r="B1405" s="1" t="inlineStr">
        <is>
          <t>d_058_h_11</t>
        </is>
      </c>
      <c r="C1405" t="n">
        <v>1.830356586362447</v>
      </c>
      <c r="D1405" t="n">
        <v>7.891175765063945</v>
      </c>
      <c r="E1405" t="n">
        <v>9.947106864732559</v>
      </c>
      <c r="F1405" t="n">
        <v>10.17954514432939</v>
      </c>
      <c r="G1405" t="n">
        <v>9547.610067931646</v>
      </c>
    </row>
    <row r="1406">
      <c r="A1406" s="5" t="n"/>
      <c r="B1406" s="1" t="inlineStr">
        <is>
          <t>d_058_h_12</t>
        </is>
      </c>
      <c r="C1406" t="n">
        <v>1.953943539083668</v>
      </c>
      <c r="D1406" t="n">
        <v>8.429238727887808</v>
      </c>
      <c r="E1406" t="n">
        <v>10.67357842709388</v>
      </c>
      <c r="F1406" t="n">
        <v>10.85846840191883</v>
      </c>
      <c r="G1406" t="n">
        <v>10178.28841783898</v>
      </c>
    </row>
    <row r="1407">
      <c r="A1407" s="5" t="n"/>
      <c r="B1407" s="1" t="inlineStr">
        <is>
          <t>d_058_h_13</t>
        </is>
      </c>
      <c r="C1407" t="n">
        <v>2.378712699949645</v>
      </c>
      <c r="D1407" t="n">
        <v>10.24818534364439</v>
      </c>
      <c r="E1407" t="n">
        <v>12.95859454220005</v>
      </c>
      <c r="F1407" t="n">
        <v>13.19248636502238</v>
      </c>
      <c r="G1407" t="n">
        <v>12353.62653928788</v>
      </c>
    </row>
    <row r="1408">
      <c r="A1408" s="5" t="n"/>
      <c r="B1408" s="1" t="inlineStr">
        <is>
          <t>d_058_h_14</t>
        </is>
      </c>
      <c r="C1408" t="n">
        <v>2.178585943203719</v>
      </c>
      <c r="D1408" t="n">
        <v>9.390446969990068</v>
      </c>
      <c r="E1408" t="n">
        <v>11.88271636753152</v>
      </c>
      <c r="F1408" t="n">
        <v>12.1104171427227</v>
      </c>
      <c r="G1408" t="n">
        <v>11369.61291447526</v>
      </c>
    </row>
    <row r="1409">
      <c r="A1409" s="5" t="n"/>
      <c r="B1409" s="1" t="inlineStr">
        <is>
          <t>d_058_h_15</t>
        </is>
      </c>
      <c r="C1409" t="n">
        <v>2.631986306564133</v>
      </c>
      <c r="D1409" t="n">
        <v>11.34864456778052</v>
      </c>
      <c r="E1409" t="n">
        <v>14.31936876702647</v>
      </c>
      <c r="F1409" t="n">
        <v>14.62970638293115</v>
      </c>
      <c r="G1409" t="n">
        <v>13734.21105328079</v>
      </c>
    </row>
    <row r="1410">
      <c r="A1410" s="5" t="n"/>
      <c r="B1410" s="1" t="inlineStr">
        <is>
          <t>d_058_h_16</t>
        </is>
      </c>
      <c r="C1410" t="n">
        <v>3.500585902246463</v>
      </c>
      <c r="D1410" t="n">
        <v>15.10074519715614</v>
      </c>
      <c r="E1410" t="n">
        <v>19.09962930888146</v>
      </c>
      <c r="F1410" t="n">
        <v>19.47923031893901</v>
      </c>
      <c r="G1410" t="n">
        <v>18252.97262275895</v>
      </c>
    </row>
    <row r="1411">
      <c r="A1411" s="5" t="n"/>
      <c r="B1411" s="1" t="inlineStr">
        <is>
          <t>d_058_h_17</t>
        </is>
      </c>
      <c r="C1411" t="n">
        <v>4.048212623307384</v>
      </c>
      <c r="D1411" t="n">
        <v>17.45864057663268</v>
      </c>
      <c r="E1411" t="n">
        <v>22.07731545059932</v>
      </c>
      <c r="F1411" t="n">
        <v>22.49905809888974</v>
      </c>
      <c r="G1411" t="n">
        <v>21127.97654036993</v>
      </c>
    </row>
    <row r="1412">
      <c r="A1412" s="5" t="n"/>
      <c r="B1412" s="1" t="inlineStr">
        <is>
          <t>d_058_h_18</t>
        </is>
      </c>
      <c r="C1412" t="n">
        <v>5.027185026689493</v>
      </c>
      <c r="D1412" t="n">
        <v>21.69139607886713</v>
      </c>
      <c r="E1412" t="n">
        <v>27.44650635269998</v>
      </c>
      <c r="F1412" t="n">
        <v>28.0406425164925</v>
      </c>
      <c r="G1412" t="n">
        <v>26349.41768234217</v>
      </c>
    </row>
    <row r="1413">
      <c r="A1413" s="5" t="n"/>
      <c r="B1413" s="1" t="inlineStr">
        <is>
          <t>d_058_h_19</t>
        </is>
      </c>
      <c r="C1413" t="n">
        <v>5.212051223070326</v>
      </c>
      <c r="D1413" t="n">
        <v>22.47728130962698</v>
      </c>
      <c r="E1413" t="n">
        <v>28.44153455985235</v>
      </c>
      <c r="F1413" t="n">
        <v>28.96401785088849</v>
      </c>
      <c r="G1413" t="n">
        <v>27186.24687046999</v>
      </c>
    </row>
    <row r="1414">
      <c r="A1414" s="5" t="n"/>
      <c r="B1414" s="1" t="inlineStr">
        <is>
          <t>d_058_h_20</t>
        </is>
      </c>
      <c r="C1414" t="n">
        <v>5.584003494214612</v>
      </c>
      <c r="D1414" t="n">
        <v>24.08945369340497</v>
      </c>
      <c r="E1414" t="n">
        <v>30.44846549492473</v>
      </c>
      <c r="F1414" t="n">
        <v>31.0343680361806</v>
      </c>
      <c r="G1414" t="n">
        <v>29074.79921793248</v>
      </c>
    </row>
    <row r="1415">
      <c r="A1415" s="5" t="n"/>
      <c r="B1415" s="1" t="inlineStr">
        <is>
          <t>d_058_h_21</t>
        </is>
      </c>
      <c r="C1415" t="n">
        <v>5.553217821955997</v>
      </c>
      <c r="D1415" t="n">
        <v>23.95059716809929</v>
      </c>
      <c r="E1415" t="n">
        <v>30.33296048705783</v>
      </c>
      <c r="F1415" t="n">
        <v>30.90822198731557</v>
      </c>
      <c r="G1415" t="n">
        <v>29024.32583900042</v>
      </c>
    </row>
    <row r="1416">
      <c r="A1416" s="5" t="n"/>
      <c r="B1416" s="1" t="inlineStr">
        <is>
          <t>d_058_h_22</t>
        </is>
      </c>
      <c r="C1416" t="n">
        <v>4.939783037405062</v>
      </c>
      <c r="D1416" t="n">
        <v>21.28809271505544</v>
      </c>
      <c r="E1416" t="n">
        <v>26.89429717508983</v>
      </c>
      <c r="F1416" t="n">
        <v>27.43108384242559</v>
      </c>
      <c r="G1416" t="n">
        <v>25728.91378044041</v>
      </c>
    </row>
    <row r="1417">
      <c r="A1417" s="5" t="n"/>
      <c r="B1417" s="1" t="inlineStr">
        <is>
          <t>d_058_h_23</t>
        </is>
      </c>
      <c r="C1417" t="n">
        <v>2.532819660880784</v>
      </c>
      <c r="D1417" t="n">
        <v>10.92624228458894</v>
      </c>
      <c r="E1417" t="n">
        <v>13.82865729403457</v>
      </c>
      <c r="F1417" t="n">
        <v>14.11017865239672</v>
      </c>
      <c r="G1417" t="n">
        <v>13238.76765059012</v>
      </c>
    </row>
    <row r="1418">
      <c r="A1418" s="5" t="n"/>
      <c r="B1418" s="1" t="inlineStr">
        <is>
          <t>d_059_h_00</t>
        </is>
      </c>
      <c r="C1418" t="n">
        <v>1.057945082760886</v>
      </c>
      <c r="D1418" t="n">
        <v>4.562554067938714</v>
      </c>
      <c r="E1418" t="n">
        <v>5.77274618065617</v>
      </c>
      <c r="F1418" t="n">
        <v>5.882755672442301</v>
      </c>
      <c r="G1418" t="n">
        <v>5510.139072524567</v>
      </c>
    </row>
    <row r="1419">
      <c r="A1419" s="5" t="n"/>
      <c r="B1419" s="1" t="inlineStr">
        <is>
          <t>d_059_h_01</t>
        </is>
      </c>
      <c r="C1419" t="n">
        <v>0.6314312312999171</v>
      </c>
      <c r="D1419" t="n">
        <v>2.723398327028692</v>
      </c>
      <c r="E1419" t="n">
        <v>3.441152685713796</v>
      </c>
      <c r="F1419" t="n">
        <v>3.511369898062546</v>
      </c>
      <c r="G1419" t="n">
        <v>3292.733163202774</v>
      </c>
    </row>
    <row r="1420">
      <c r="A1420" s="5" t="n"/>
      <c r="B1420" s="1" t="inlineStr">
        <is>
          <t>d_059_h_02</t>
        </is>
      </c>
      <c r="C1420" t="n">
        <v>0.4251454346351989</v>
      </c>
      <c r="D1420" t="n">
        <v>1.831383710527099</v>
      </c>
      <c r="E1420" t="n">
        <v>2.311381478605612</v>
      </c>
      <c r="F1420" t="n">
        <v>2.362102126596788</v>
      </c>
      <c r="G1420" t="n">
        <v>2212.595181337985</v>
      </c>
    </row>
    <row r="1421">
      <c r="A1421" s="5" t="n"/>
      <c r="B1421" s="1" t="inlineStr">
        <is>
          <t>d_059_h_03</t>
        </is>
      </c>
      <c r="C1421" t="n">
        <v>0.2661522375595103</v>
      </c>
      <c r="D1421" t="n">
        <v>1.148396074705052</v>
      </c>
      <c r="E1421" t="n">
        <v>1.45386856454576</v>
      </c>
      <c r="F1421" t="n">
        <v>1.482257334659377</v>
      </c>
      <c r="G1421" t="n">
        <v>1392.330632629501</v>
      </c>
    </row>
    <row r="1422">
      <c r="A1422" s="5" t="n"/>
      <c r="B1422" s="1" t="inlineStr">
        <is>
          <t>d_059_h_04</t>
        </is>
      </c>
      <c r="C1422" t="n">
        <v>0.2843007528167525</v>
      </c>
      <c r="D1422" t="n">
        <v>1.226215912367036</v>
      </c>
      <c r="E1422" t="n">
        <v>1.548128129016762</v>
      </c>
      <c r="F1422" t="n">
        <v>1.581869259628761</v>
      </c>
      <c r="G1422" t="n">
        <v>1484.592596408727</v>
      </c>
    </row>
    <row r="1423">
      <c r="A1423" s="5" t="n"/>
      <c r="B1423" s="1" t="inlineStr">
        <is>
          <t>d_059_h_05</t>
        </is>
      </c>
      <c r="C1423" t="n">
        <v>0.4647786015052881</v>
      </c>
      <c r="D1423" t="n">
        <v>2.002428080896804</v>
      </c>
      <c r="E1423" t="n">
        <v>2.522942677669945</v>
      </c>
      <c r="F1423" t="n">
        <v>2.58068092723816</v>
      </c>
      <c r="G1423" t="n">
        <v>2415.427807700063</v>
      </c>
    </row>
    <row r="1424">
      <c r="A1424" s="5" t="n"/>
      <c r="B1424" s="1" t="inlineStr">
        <is>
          <t>d_059_h_06</t>
        </is>
      </c>
      <c r="C1424" t="n">
        <v>1.540957427775363</v>
      </c>
      <c r="D1424" t="n">
        <v>6.646036819769305</v>
      </c>
      <c r="E1424" t="n">
        <v>8.403891917815976</v>
      </c>
      <c r="F1424" t="n">
        <v>8.569321562597498</v>
      </c>
      <c r="G1424" t="n">
        <v>8042.231093436639</v>
      </c>
    </row>
    <row r="1425">
      <c r="A1425" s="5" t="n"/>
      <c r="B1425" s="1" t="inlineStr">
        <is>
          <t>d_059_h_07</t>
        </is>
      </c>
      <c r="C1425" t="n">
        <v>3.088706053889443</v>
      </c>
      <c r="D1425" t="n">
        <v>13.32528938339792</v>
      </c>
      <c r="E1425" t="n">
        <v>16.8293031532699</v>
      </c>
      <c r="F1425" t="n">
        <v>17.20198249044006</v>
      </c>
      <c r="G1425" t="n">
        <v>16116.0204610814</v>
      </c>
    </row>
    <row r="1426">
      <c r="A1426" s="5" t="n"/>
      <c r="B1426" s="1" t="inlineStr">
        <is>
          <t>d_059_h_08</t>
        </is>
      </c>
      <c r="C1426" t="n">
        <v>3.082093250349991</v>
      </c>
      <c r="D1426" t="n">
        <v>13.31620640652556</v>
      </c>
      <c r="E1426" t="n">
        <v>16.88377797360734</v>
      </c>
      <c r="F1426" t="n">
        <v>17.1895693686355</v>
      </c>
      <c r="G1426" t="n">
        <v>16187.0630521398</v>
      </c>
    </row>
    <row r="1427">
      <c r="A1427" s="5" t="n"/>
      <c r="B1427" s="1" t="inlineStr">
        <is>
          <t>d_059_h_09</t>
        </is>
      </c>
      <c r="C1427" t="n">
        <v>2.769757826495458</v>
      </c>
      <c r="D1427" t="n">
        <v>11.93508947781245</v>
      </c>
      <c r="E1427" t="n">
        <v>15.06769820689217</v>
      </c>
      <c r="F1427" t="n">
        <v>15.37467347717707</v>
      </c>
      <c r="G1427" t="n">
        <v>14400.19495712735</v>
      </c>
    </row>
    <row r="1428">
      <c r="A1428" s="5" t="n"/>
      <c r="B1428" s="1" t="inlineStr">
        <is>
          <t>d_059_h_10</t>
        </is>
      </c>
      <c r="C1428" t="n">
        <v>2.37516888139752</v>
      </c>
      <c r="D1428" t="n">
        <v>10.24461251743611</v>
      </c>
      <c r="E1428" t="n">
        <v>12.91898387432095</v>
      </c>
      <c r="F1428" t="n">
        <v>13.19910141198296</v>
      </c>
      <c r="G1428" t="n">
        <v>12385.64057332548</v>
      </c>
    </row>
    <row r="1429">
      <c r="A1429" s="5" t="n"/>
      <c r="B1429" s="1" t="inlineStr">
        <is>
          <t>d_059_h_11</t>
        </is>
      </c>
      <c r="C1429" t="n">
        <v>2.24955585735402</v>
      </c>
      <c r="D1429" t="n">
        <v>9.694416701467178</v>
      </c>
      <c r="E1429" t="n">
        <v>12.24035358783608</v>
      </c>
      <c r="F1429" t="n">
        <v>12.50801779607195</v>
      </c>
      <c r="G1429" t="n">
        <v>11713.24234796046</v>
      </c>
    </row>
    <row r="1430">
      <c r="A1430" s="5" t="n"/>
      <c r="B1430" s="1" t="inlineStr">
        <is>
          <t>d_059_h_12</t>
        </is>
      </c>
      <c r="C1430" t="n">
        <v>2.449099195589264</v>
      </c>
      <c r="D1430" t="n">
        <v>10.5631393000642</v>
      </c>
      <c r="E1430" t="n">
        <v>13.370296159042</v>
      </c>
      <c r="F1430" t="n">
        <v>13.62520499173043</v>
      </c>
      <c r="G1430" t="n">
        <v>12772.72748473527</v>
      </c>
    </row>
    <row r="1431">
      <c r="A1431" s="5" t="n"/>
      <c r="B1431" s="1" t="inlineStr">
        <is>
          <t>d_059_h_13</t>
        </is>
      </c>
      <c r="C1431" t="n">
        <v>2.881191909387679</v>
      </c>
      <c r="D1431" t="n">
        <v>12.43755054699182</v>
      </c>
      <c r="E1431" t="n">
        <v>15.75097960213844</v>
      </c>
      <c r="F1431" t="n">
        <v>16.05879088462837</v>
      </c>
      <c r="G1431" t="n">
        <v>15085.94631654776</v>
      </c>
    </row>
    <row r="1432">
      <c r="A1432" s="5" t="n"/>
      <c r="B1432" s="1" t="inlineStr">
        <is>
          <t>d_059_h_14</t>
        </is>
      </c>
      <c r="C1432" t="n">
        <v>2.806025286539578</v>
      </c>
      <c r="D1432" t="n">
        <v>12.09465250051082</v>
      </c>
      <c r="E1432" t="n">
        <v>15.26493767495466</v>
      </c>
      <c r="F1432" t="n">
        <v>15.60026880279838</v>
      </c>
      <c r="G1432" t="n">
        <v>14623.06571593392</v>
      </c>
    </row>
    <row r="1433">
      <c r="A1433" s="5" t="n"/>
      <c r="B1433" s="1" t="inlineStr">
        <is>
          <t>d_059_h_15</t>
        </is>
      </c>
      <c r="C1433" t="n">
        <v>3.001372183458576</v>
      </c>
      <c r="D1433" t="n">
        <v>12.95470845433087</v>
      </c>
      <c r="E1433" t="n">
        <v>16.39600234441009</v>
      </c>
      <c r="F1433" t="n">
        <v>16.73504421884099</v>
      </c>
      <c r="G1433" t="n">
        <v>15726.66194761851</v>
      </c>
    </row>
    <row r="1434">
      <c r="A1434" s="5" t="n"/>
      <c r="B1434" s="1" t="inlineStr">
        <is>
          <t>d_059_h_16</t>
        </is>
      </c>
      <c r="C1434" t="n">
        <v>3.882016535069938</v>
      </c>
      <c r="D1434" t="n">
        <v>16.76221405410119</v>
      </c>
      <c r="E1434" t="n">
        <v>21.26148982054408</v>
      </c>
      <c r="F1434" t="n">
        <v>21.63843655281781</v>
      </c>
      <c r="G1434" t="n">
        <v>20303.46122773692</v>
      </c>
    </row>
    <row r="1435">
      <c r="A1435" s="5" t="n"/>
      <c r="B1435" s="1" t="inlineStr">
        <is>
          <t>d_059_h_17</t>
        </is>
      </c>
      <c r="C1435" t="n">
        <v>4.553743965577299</v>
      </c>
      <c r="D1435" t="n">
        <v>19.64702265473858</v>
      </c>
      <c r="E1435" t="n">
        <v>24.84510918039519</v>
      </c>
      <c r="F1435" t="n">
        <v>25.32850138775623</v>
      </c>
      <c r="G1435" t="n">
        <v>23804.39383357222</v>
      </c>
    </row>
    <row r="1436">
      <c r="A1436" s="5" t="n"/>
      <c r="B1436" s="1" t="inlineStr">
        <is>
          <t>d_059_h_18</t>
        </is>
      </c>
      <c r="C1436" t="n">
        <v>5.152240437235786</v>
      </c>
      <c r="D1436" t="n">
        <v>22.2304070705535</v>
      </c>
      <c r="E1436" t="n">
        <v>28.10010397737172</v>
      </c>
      <c r="F1436" t="n">
        <v>28.71925409994645</v>
      </c>
      <c r="G1436" t="n">
        <v>26933.66974014459</v>
      </c>
    </row>
    <row r="1437">
      <c r="A1437" s="5" t="n"/>
      <c r="B1437" s="1" t="inlineStr">
        <is>
          <t>d_059_h_19</t>
        </is>
      </c>
      <c r="C1437" t="n">
        <v>5.399721762274144</v>
      </c>
      <c r="D1437" t="n">
        <v>23.28184210643681</v>
      </c>
      <c r="E1437" t="n">
        <v>29.46531868164632</v>
      </c>
      <c r="F1437" t="n">
        <v>30.03537779403237</v>
      </c>
      <c r="G1437" t="n">
        <v>28140.28789894351</v>
      </c>
    </row>
    <row r="1438">
      <c r="A1438" s="5" t="n"/>
      <c r="B1438" s="1" t="inlineStr">
        <is>
          <t>d_059_h_20</t>
        </is>
      </c>
      <c r="C1438" t="n">
        <v>6.178130823592227</v>
      </c>
      <c r="D1438" t="n">
        <v>26.64732462230531</v>
      </c>
      <c r="E1438" t="n">
        <v>33.69255960336227</v>
      </c>
      <c r="F1438" t="n">
        <v>34.36065994394277</v>
      </c>
      <c r="G1438" t="n">
        <v>32186.1517045324</v>
      </c>
    </row>
    <row r="1439">
      <c r="A1439" s="5" t="n"/>
      <c r="B1439" s="1" t="inlineStr">
        <is>
          <t>d_059_h_21</t>
        </is>
      </c>
      <c r="C1439" t="n">
        <v>5.456583311275663</v>
      </c>
      <c r="D1439" t="n">
        <v>23.54320876729745</v>
      </c>
      <c r="E1439" t="n">
        <v>29.77141345536237</v>
      </c>
      <c r="F1439" t="n">
        <v>30.4206650348255</v>
      </c>
      <c r="G1439" t="n">
        <v>28540.72491943558</v>
      </c>
    </row>
    <row r="1440">
      <c r="A1440" s="5" t="n"/>
      <c r="B1440" s="1" t="inlineStr">
        <is>
          <t>d_059_h_22</t>
        </is>
      </c>
      <c r="C1440" t="n">
        <v>4.088865345148216</v>
      </c>
      <c r="D1440" t="n">
        <v>17.63872925922508</v>
      </c>
      <c r="E1440" t="n">
        <v>22.36078393526549</v>
      </c>
      <c r="F1440" t="n">
        <v>22.79064570997174</v>
      </c>
      <c r="G1440" t="n">
        <v>21383.81855590457</v>
      </c>
    </row>
    <row r="1441">
      <c r="A1441" s="5" t="n"/>
      <c r="B1441" s="1" t="inlineStr">
        <is>
          <t>d_059_h_23</t>
        </is>
      </c>
      <c r="C1441" t="n">
        <v>1.723372647541853</v>
      </c>
      <c r="D1441" t="n">
        <v>7.422129068882414</v>
      </c>
      <c r="E1441" t="n">
        <v>9.380347494165433</v>
      </c>
      <c r="F1441" t="n">
        <v>9.574010786303717</v>
      </c>
      <c r="G1441" t="n">
        <v>8959.187157915167</v>
      </c>
    </row>
    <row r="1442">
      <c r="A1442" s="5" t="n"/>
      <c r="B1442" s="1" t="inlineStr">
        <is>
          <t>d_060_h_00</t>
        </is>
      </c>
      <c r="C1442" t="n">
        <v>0.8423749809477663</v>
      </c>
      <c r="D1442" t="n">
        <v>3.637049329723721</v>
      </c>
      <c r="E1442" t="n">
        <v>4.602201239308799</v>
      </c>
      <c r="F1442" t="n">
        <v>4.694919837087578</v>
      </c>
      <c r="G1442" t="n">
        <v>4406.603779364915</v>
      </c>
    </row>
    <row r="1443">
      <c r="A1443" s="5" t="n"/>
      <c r="B1443" s="1" t="inlineStr">
        <is>
          <t>d_060_h_01</t>
        </is>
      </c>
      <c r="C1443" t="n">
        <v>0.4959980216877415</v>
      </c>
      <c r="D1443" t="n">
        <v>2.139806750998941</v>
      </c>
      <c r="E1443" t="n">
        <v>2.703715789760961</v>
      </c>
      <c r="F1443" t="n">
        <v>2.757754608668526</v>
      </c>
      <c r="G1443" t="n">
        <v>2592.282052549761</v>
      </c>
    </row>
    <row r="1444">
      <c r="A1444" s="5" t="n"/>
      <c r="B1444" s="1" t="inlineStr">
        <is>
          <t>d_060_h_02</t>
        </is>
      </c>
      <c r="C1444" t="n">
        <v>0.3166142167898078</v>
      </c>
      <c r="D1444" t="n">
        <v>1.364482670533806</v>
      </c>
      <c r="E1444" t="n">
        <v>1.722672299898796</v>
      </c>
      <c r="F1444" t="n">
        <v>1.758520161775495</v>
      </c>
      <c r="G1444" t="n">
        <v>1649.599556287858</v>
      </c>
    </row>
    <row r="1445">
      <c r="A1445" s="5" t="n"/>
      <c r="B1445" s="1" t="inlineStr">
        <is>
          <t>d_060_h_03</t>
        </is>
      </c>
      <c r="C1445" t="n">
        <v>0.2046614764732084</v>
      </c>
      <c r="D1445" t="n">
        <v>0.8814441196109122</v>
      </c>
      <c r="E1445" t="n">
        <v>1.112328194912397</v>
      </c>
      <c r="F1445" t="n">
        <v>1.133893125695159</v>
      </c>
      <c r="G1445" t="n">
        <v>1061.127866031868</v>
      </c>
    </row>
    <row r="1446">
      <c r="A1446" s="5" t="n"/>
      <c r="B1446" s="1" t="inlineStr">
        <is>
          <t>d_060_h_04</t>
        </is>
      </c>
      <c r="C1446" t="n">
        <v>0.1830859840132332</v>
      </c>
      <c r="D1446" t="n">
        <v>0.7899496216928247</v>
      </c>
      <c r="E1446" t="n">
        <v>0.9988197827451122</v>
      </c>
      <c r="F1446" t="n">
        <v>1.018832500224915</v>
      </c>
      <c r="G1446" t="n">
        <v>957.8245280794389</v>
      </c>
    </row>
    <row r="1447">
      <c r="A1447" s="5" t="n"/>
      <c r="B1447" s="1" t="inlineStr">
        <is>
          <t>d_060_h_05</t>
        </is>
      </c>
      <c r="C1447" t="n">
        <v>0.3030406987300766</v>
      </c>
      <c r="D1447" t="n">
        <v>1.308352578686475</v>
      </c>
      <c r="E1447" t="n">
        <v>1.653040660540144</v>
      </c>
      <c r="F1447" t="n">
        <v>1.688615645130698</v>
      </c>
      <c r="G1447" t="n">
        <v>1585.908408071638</v>
      </c>
    </row>
    <row r="1448">
      <c r="A1448" s="5" t="n"/>
      <c r="B1448" s="1" t="inlineStr">
        <is>
          <t>d_060_h_06</t>
        </is>
      </c>
      <c r="C1448" t="n">
        <v>1.2150452254098</v>
      </c>
      <c r="D1448" t="n">
        <v>5.237458434763828</v>
      </c>
      <c r="E1448" t="n">
        <v>6.598878250834037</v>
      </c>
      <c r="F1448" t="n">
        <v>6.750675056784515</v>
      </c>
      <c r="G1448" t="n">
        <v>6319.475830137323</v>
      </c>
    </row>
    <row r="1449">
      <c r="A1449" s="5" t="n"/>
      <c r="B1449" s="1" t="inlineStr">
        <is>
          <t>d_060_h_07</t>
        </is>
      </c>
      <c r="C1449" t="n">
        <v>2.541840975685585</v>
      </c>
      <c r="D1449" t="n">
        <v>10.97076361599479</v>
      </c>
      <c r="E1449" t="n">
        <v>13.89435815586191</v>
      </c>
      <c r="F1449" t="n">
        <v>14.1367906160672</v>
      </c>
      <c r="G1449" t="n">
        <v>13289.00686818141</v>
      </c>
    </row>
    <row r="1450">
      <c r="A1450" s="5" t="n"/>
      <c r="B1450" s="1" t="inlineStr">
        <is>
          <t>d_060_h_08</t>
        </is>
      </c>
      <c r="C1450" t="n">
        <v>2.568475661434588</v>
      </c>
      <c r="D1450" t="n">
        <v>11.08318597053816</v>
      </c>
      <c r="E1450" t="n">
        <v>14.00256666479392</v>
      </c>
      <c r="F1450" t="n">
        <v>14.29805917824154</v>
      </c>
      <c r="G1450" t="n">
        <v>13407.31023711362</v>
      </c>
    </row>
    <row r="1451">
      <c r="A1451" s="5" t="n"/>
      <c r="B1451" s="1" t="inlineStr">
        <is>
          <t>d_060_h_09</t>
        </is>
      </c>
      <c r="C1451" t="n">
        <v>2.279093140703533</v>
      </c>
      <c r="D1451" t="n">
        <v>9.845806579573193</v>
      </c>
      <c r="E1451" t="n">
        <v>12.48251638584248</v>
      </c>
      <c r="F1451" t="n">
        <v>12.70084783773224</v>
      </c>
      <c r="G1451" t="n">
        <v>11928.39887476729</v>
      </c>
    </row>
    <row r="1452">
      <c r="A1452" s="5" t="n"/>
      <c r="B1452" s="1" t="inlineStr">
        <is>
          <t>d_060_h_10</t>
        </is>
      </c>
      <c r="C1452" t="n">
        <v>1.958419273931059</v>
      </c>
      <c r="D1452" t="n">
        <v>8.440577857920157</v>
      </c>
      <c r="E1452" t="n">
        <v>10.6476942342254</v>
      </c>
      <c r="F1452" t="n">
        <v>10.87989042780821</v>
      </c>
      <c r="G1452" t="n">
        <v>10203.30784525695</v>
      </c>
    </row>
    <row r="1453">
      <c r="A1453" s="5" t="n"/>
      <c r="B1453" s="1" t="inlineStr">
        <is>
          <t>d_060_h_11</t>
        </is>
      </c>
      <c r="C1453" t="n">
        <v>1.806200370453364</v>
      </c>
      <c r="D1453" t="n">
        <v>7.785478055965985</v>
      </c>
      <c r="E1453" t="n">
        <v>9.839078034508987</v>
      </c>
      <c r="F1453" t="n">
        <v>10.04576130810175</v>
      </c>
      <c r="G1453" t="n">
        <v>9408.61320125256</v>
      </c>
    </row>
    <row r="1454">
      <c r="A1454" s="5" t="n"/>
      <c r="B1454" s="1" t="inlineStr">
        <is>
          <t>d_060_h_12</t>
        </is>
      </c>
      <c r="C1454" t="n">
        <v>2.025391780525324</v>
      </c>
      <c r="D1454" t="n">
        <v>8.750511975131943</v>
      </c>
      <c r="E1454" t="n">
        <v>11.06857563634471</v>
      </c>
      <c r="F1454" t="n">
        <v>11.29680088293357</v>
      </c>
      <c r="G1454" t="n">
        <v>10612.45038507293</v>
      </c>
    </row>
    <row r="1455">
      <c r="A1455" s="5" t="n"/>
      <c r="B1455" s="1" t="inlineStr">
        <is>
          <t>d_060_h_13</t>
        </is>
      </c>
      <c r="C1455" t="n">
        <v>2.168954510431405</v>
      </c>
      <c r="D1455" t="n">
        <v>9.352884381229886</v>
      </c>
      <c r="E1455" t="n">
        <v>11.8400848800132</v>
      </c>
      <c r="F1455" t="n">
        <v>12.05523261094566</v>
      </c>
      <c r="G1455" t="n">
        <v>11293.47028888597</v>
      </c>
    </row>
    <row r="1456">
      <c r="A1456" s="5" t="n"/>
      <c r="B1456" s="1" t="inlineStr">
        <is>
          <t>d_060_h_14</t>
        </is>
      </c>
      <c r="C1456" t="n">
        <v>2.102315152462839</v>
      </c>
      <c r="D1456" t="n">
        <v>9.078628122055324</v>
      </c>
      <c r="E1456" t="n">
        <v>11.4796558559142</v>
      </c>
      <c r="F1456" t="n">
        <v>11.73249153467319</v>
      </c>
      <c r="G1456" t="n">
        <v>11035.77267383941</v>
      </c>
    </row>
    <row r="1457">
      <c r="A1457" s="5" t="n"/>
      <c r="B1457" s="1" t="inlineStr">
        <is>
          <t>d_060_h_15</t>
        </is>
      </c>
      <c r="C1457" t="n">
        <v>2.422087392384766</v>
      </c>
      <c r="D1457" t="n">
        <v>10.43407861127971</v>
      </c>
      <c r="E1457" t="n">
        <v>13.1842108518351</v>
      </c>
      <c r="F1457" t="n">
        <v>13.44052549972489</v>
      </c>
      <c r="G1457" t="n">
        <v>12592.66529914162</v>
      </c>
    </row>
    <row r="1458">
      <c r="A1458" s="5" t="n"/>
      <c r="B1458" s="1" t="inlineStr">
        <is>
          <t>d_060_h_16</t>
        </is>
      </c>
      <c r="C1458" t="n">
        <v>3.151319424583492</v>
      </c>
      <c r="D1458" t="n">
        <v>13.60657018969533</v>
      </c>
      <c r="E1458" t="n">
        <v>17.25705103647003</v>
      </c>
      <c r="F1458" t="n">
        <v>17.5550752585912</v>
      </c>
      <c r="G1458" t="n">
        <v>16508.69810814091</v>
      </c>
    </row>
    <row r="1459">
      <c r="A1459" s="5" t="n"/>
      <c r="B1459" s="1" t="inlineStr">
        <is>
          <t>d_060_h_17</t>
        </is>
      </c>
      <c r="C1459" t="n">
        <v>3.806189444349804</v>
      </c>
      <c r="D1459" t="n">
        <v>16.40997045051609</v>
      </c>
      <c r="E1459" t="n">
        <v>20.750759939147</v>
      </c>
      <c r="F1459" t="n">
        <v>21.1176600884671</v>
      </c>
      <c r="G1459" t="n">
        <v>19811.7304415036</v>
      </c>
    </row>
    <row r="1460">
      <c r="A1460" s="5" t="n"/>
      <c r="B1460" s="1" t="inlineStr">
        <is>
          <t>d_060_h_18</t>
        </is>
      </c>
      <c r="C1460" t="n">
        <v>4.542022234260139</v>
      </c>
      <c r="D1460" t="n">
        <v>19.58506885374542</v>
      </c>
      <c r="E1460" t="n">
        <v>24.7505680793643</v>
      </c>
      <c r="F1460" t="n">
        <v>25.28631325334083</v>
      </c>
      <c r="G1460" t="n">
        <v>23715.4364571339</v>
      </c>
    </row>
    <row r="1461">
      <c r="A1461" s="5" t="n"/>
      <c r="B1461" s="1" t="inlineStr">
        <is>
          <t>d_060_h_19</t>
        </is>
      </c>
      <c r="C1461" t="n">
        <v>4.784029897740452</v>
      </c>
      <c r="D1461" t="n">
        <v>20.60407943715278</v>
      </c>
      <c r="E1461" t="n">
        <v>25.98418415074341</v>
      </c>
      <c r="F1461" t="n">
        <v>26.60469525298871</v>
      </c>
      <c r="G1461" t="n">
        <v>24940.50910758689</v>
      </c>
    </row>
    <row r="1462">
      <c r="A1462" s="5" t="n"/>
      <c r="B1462" s="1" t="inlineStr">
        <is>
          <t>d_060_h_20</t>
        </is>
      </c>
      <c r="C1462" t="n">
        <v>4.854332600058283</v>
      </c>
      <c r="D1462" t="n">
        <v>20.94754896525884</v>
      </c>
      <c r="E1462" t="n">
        <v>26.51086846149385</v>
      </c>
      <c r="F1462" t="n">
        <v>27.04719228547435</v>
      </c>
      <c r="G1462" t="n">
        <v>25396.81266228401</v>
      </c>
    </row>
    <row r="1463">
      <c r="A1463" s="5" t="n"/>
      <c r="B1463" s="1" t="inlineStr">
        <is>
          <t>d_060_h_21</t>
        </is>
      </c>
      <c r="C1463" t="n">
        <v>4.456862249926625</v>
      </c>
      <c r="D1463" t="n">
        <v>19.23168035806193</v>
      </c>
      <c r="E1463" t="n">
        <v>24.25070444511785</v>
      </c>
      <c r="F1463" t="n">
        <v>24.81053989564271</v>
      </c>
      <c r="G1463" t="n">
        <v>23281.14642094473</v>
      </c>
    </row>
    <row r="1464">
      <c r="A1464" s="5" t="n"/>
      <c r="B1464" s="1" t="inlineStr">
        <is>
          <t>d_060_h_22</t>
        </is>
      </c>
      <c r="C1464" t="n">
        <v>3.743776990736277</v>
      </c>
      <c r="D1464" t="n">
        <v>16.12840395850161</v>
      </c>
      <c r="E1464" t="n">
        <v>20.33215650698807</v>
      </c>
      <c r="F1464" t="n">
        <v>20.79054410251107</v>
      </c>
      <c r="G1464" t="n">
        <v>19443.71960134379</v>
      </c>
    </row>
    <row r="1465">
      <c r="A1465" s="5" t="n"/>
      <c r="B1465" s="1" t="inlineStr">
        <is>
          <t>d_060_h_23</t>
        </is>
      </c>
      <c r="C1465" t="n">
        <v>1.692167402994947</v>
      </c>
      <c r="D1465" t="n">
        <v>7.300240552391497</v>
      </c>
      <c r="E1465" t="n">
        <v>9.21478207383711</v>
      </c>
      <c r="F1465" t="n">
        <v>9.414735295282682</v>
      </c>
      <c r="G1465" t="n">
        <v>8825.139785054003</v>
      </c>
    </row>
    <row r="1466">
      <c r="A1466" s="5" t="n"/>
      <c r="B1466" s="1" t="inlineStr">
        <is>
          <t>d_061_h_00</t>
        </is>
      </c>
      <c r="C1466" t="n">
        <v>0.9304074273785964</v>
      </c>
      <c r="D1466" t="n">
        <v>4.016632225467718</v>
      </c>
      <c r="E1466" t="n">
        <v>5.086097094278855</v>
      </c>
      <c r="F1466" t="n">
        <v>5.180772898347568</v>
      </c>
      <c r="G1466" t="n">
        <v>4855.212255671993</v>
      </c>
    </row>
    <row r="1467">
      <c r="A1467" s="5" t="n"/>
      <c r="B1467" s="1" t="inlineStr">
        <is>
          <t>d_061_h_01</t>
        </is>
      </c>
      <c r="C1467" t="n">
        <v>0.5406795464404994</v>
      </c>
      <c r="D1467" t="n">
        <v>2.329309454798254</v>
      </c>
      <c r="E1467" t="n">
        <v>2.940554243532607</v>
      </c>
      <c r="F1467" t="n">
        <v>3.002612728296285</v>
      </c>
      <c r="G1467" t="n">
        <v>2816.814888720493</v>
      </c>
    </row>
    <row r="1468">
      <c r="A1468" s="5" t="n"/>
      <c r="B1468" s="1" t="inlineStr">
        <is>
          <t>d_061_h_02</t>
        </is>
      </c>
      <c r="C1468" t="n">
        <v>0.3391827370678183</v>
      </c>
      <c r="D1468" t="n">
        <v>1.46190512115317</v>
      </c>
      <c r="E1468" t="n">
        <v>1.847104244918266</v>
      </c>
      <c r="F1468" t="n">
        <v>1.885581879421592</v>
      </c>
      <c r="G1468" t="n">
        <v>1766.377620530033</v>
      </c>
    </row>
    <row r="1469">
      <c r="A1469" s="5" t="n"/>
      <c r="B1469" s="1" t="inlineStr">
        <is>
          <t>d_061_h_03</t>
        </is>
      </c>
      <c r="C1469" t="n">
        <v>0.2208024614514038</v>
      </c>
      <c r="D1469" t="n">
        <v>0.9523284493018027</v>
      </c>
      <c r="E1469" t="n">
        <v>1.204031487882136</v>
      </c>
      <c r="F1469" t="n">
        <v>1.226681762409348</v>
      </c>
      <c r="G1469" t="n">
        <v>1151.205769616567</v>
      </c>
    </row>
    <row r="1470">
      <c r="A1470" s="5" t="n"/>
      <c r="B1470" s="1" t="inlineStr">
        <is>
          <t>d_061_h_04</t>
        </is>
      </c>
      <c r="C1470" t="n">
        <v>0.2015681104097501</v>
      </c>
      <c r="D1470" t="n">
        <v>0.8691361249344627</v>
      </c>
      <c r="E1470" t="n">
        <v>1.100341823527261</v>
      </c>
      <c r="F1470" t="n">
        <v>1.119176960898038</v>
      </c>
      <c r="G1470" t="n">
        <v>1052.325124252118</v>
      </c>
    </row>
    <row r="1471">
      <c r="A1471" s="5" t="n"/>
      <c r="B1471" s="1" t="inlineStr">
        <is>
          <t>d_061_h_05</t>
        </is>
      </c>
      <c r="C1471" t="n">
        <v>0.3487003548000305</v>
      </c>
      <c r="D1471" t="n">
        <v>1.502523055010957</v>
      </c>
      <c r="E1471" t="n">
        <v>1.893045850521989</v>
      </c>
      <c r="F1471" t="n">
        <v>1.937792407451716</v>
      </c>
      <c r="G1471" t="n">
        <v>1810.760089045067</v>
      </c>
    </row>
    <row r="1472">
      <c r="A1472" s="5" t="n"/>
      <c r="B1472" s="1" t="inlineStr">
        <is>
          <t>d_061_h_06</t>
        </is>
      </c>
      <c r="C1472" t="n">
        <v>1.222780978104961</v>
      </c>
      <c r="D1472" t="n">
        <v>5.274248918617898</v>
      </c>
      <c r="E1472" t="n">
        <v>6.660057103887918</v>
      </c>
      <c r="F1472" t="n">
        <v>6.797478854226251</v>
      </c>
      <c r="G1472" t="n">
        <v>6371.612923556394</v>
      </c>
    </row>
    <row r="1473">
      <c r="A1473" s="5" t="n"/>
      <c r="B1473" s="1" t="inlineStr">
        <is>
          <t>d_061_h_07</t>
        </is>
      </c>
      <c r="C1473" t="n">
        <v>2.763465063803346</v>
      </c>
      <c r="D1473" t="n">
        <v>11.90832603959746</v>
      </c>
      <c r="E1473" t="n">
        <v>15.05463227002376</v>
      </c>
      <c r="F1473" t="n">
        <v>15.35403803563347</v>
      </c>
      <c r="G1473" t="n">
        <v>14406.53077269491</v>
      </c>
    </row>
    <row r="1474">
      <c r="A1474" s="5" t="n"/>
      <c r="B1474" s="1" t="inlineStr">
        <is>
          <t>d_061_h_08</t>
        </is>
      </c>
      <c r="C1474" t="n">
        <v>2.774227397722588</v>
      </c>
      <c r="D1474" t="n">
        <v>11.97278302464994</v>
      </c>
      <c r="E1474" t="n">
        <v>15.15881896652702</v>
      </c>
      <c r="F1474" t="n">
        <v>15.45392137466177</v>
      </c>
      <c r="G1474" t="n">
        <v>14512.46201285723</v>
      </c>
    </row>
    <row r="1475">
      <c r="A1475" s="5" t="n"/>
      <c r="B1475" s="1" t="inlineStr">
        <is>
          <t>d_061_h_09</t>
        </is>
      </c>
      <c r="C1475" t="n">
        <v>2.406576814388871</v>
      </c>
      <c r="D1475" t="n">
        <v>10.38300036350781</v>
      </c>
      <c r="E1475" t="n">
        <v>13.13443141790619</v>
      </c>
      <c r="F1475" t="n">
        <v>13.40225576929999</v>
      </c>
      <c r="G1475" t="n">
        <v>12579.12754309558</v>
      </c>
    </row>
    <row r="1476">
      <c r="A1476" s="5" t="n"/>
      <c r="B1476" s="1" t="inlineStr">
        <is>
          <t>d_061_h_10</t>
        </is>
      </c>
      <c r="C1476" t="n">
        <v>2.197056183702654</v>
      </c>
      <c r="D1476" t="n">
        <v>9.474380014170208</v>
      </c>
      <c r="E1476" t="n">
        <v>11.97313454893725</v>
      </c>
      <c r="F1476" t="n">
        <v>12.2306671825881</v>
      </c>
      <c r="G1476" t="n">
        <v>11483.86037010241</v>
      </c>
    </row>
    <row r="1477">
      <c r="A1477" s="5" t="n"/>
      <c r="B1477" s="1" t="inlineStr">
        <is>
          <t>d_061_h_11</t>
        </is>
      </c>
      <c r="C1477" t="n">
        <v>1.940480096313888</v>
      </c>
      <c r="D1477" t="n">
        <v>8.374092331736598</v>
      </c>
      <c r="E1477" t="n">
        <v>10.60065468887875</v>
      </c>
      <c r="F1477" t="n">
        <v>10.80279347866389</v>
      </c>
      <c r="G1477" t="n">
        <v>10144.05003775435</v>
      </c>
    </row>
    <row r="1478">
      <c r="A1478" s="5" t="n"/>
      <c r="B1478" s="1" t="inlineStr">
        <is>
          <t>d_061_h_12</t>
        </is>
      </c>
      <c r="C1478" t="n">
        <v>2.253393384413573</v>
      </c>
      <c r="D1478" t="n">
        <v>9.706907710130452</v>
      </c>
      <c r="E1478" t="n">
        <v>12.25835079481535</v>
      </c>
      <c r="F1478" t="n">
        <v>12.51523149196843</v>
      </c>
      <c r="G1478" t="n">
        <v>11713.14601773383</v>
      </c>
    </row>
    <row r="1479">
      <c r="A1479" s="5" t="n"/>
      <c r="B1479" s="1" t="inlineStr">
        <is>
          <t>d_061_h_13</t>
        </is>
      </c>
      <c r="C1479" t="n">
        <v>2.458532363122406</v>
      </c>
      <c r="D1479" t="n">
        <v>10.59882721864885</v>
      </c>
      <c r="E1479" t="n">
        <v>13.40237600942432</v>
      </c>
      <c r="F1479" t="n">
        <v>13.6782968360978</v>
      </c>
      <c r="G1479" t="n">
        <v>12822.20981608002</v>
      </c>
    </row>
    <row r="1480">
      <c r="A1480" s="5" t="n"/>
      <c r="B1480" s="1" t="inlineStr">
        <is>
          <t>d_061_h_14</t>
        </is>
      </c>
      <c r="C1480" t="n">
        <v>2.451685551458938</v>
      </c>
      <c r="D1480" t="n">
        <v>10.56605863411841</v>
      </c>
      <c r="E1480" t="n">
        <v>13.35945307023374</v>
      </c>
      <c r="F1480" t="n">
        <v>13.64170314624084</v>
      </c>
      <c r="G1480" t="n">
        <v>12794.64490371797</v>
      </c>
    </row>
    <row r="1481">
      <c r="A1481" s="5" t="n"/>
      <c r="B1481" s="1" t="inlineStr">
        <is>
          <t>d_061_h_15</t>
        </is>
      </c>
      <c r="C1481" t="n">
        <v>2.790951539264102</v>
      </c>
      <c r="D1481" t="n">
        <v>12.03607857187322</v>
      </c>
      <c r="E1481" t="n">
        <v>15.22173721795759</v>
      </c>
      <c r="F1481" t="n">
        <v>15.52565054303527</v>
      </c>
      <c r="G1481" t="n">
        <v>14578.45011106754</v>
      </c>
    </row>
    <row r="1482">
      <c r="A1482" s="5" t="n"/>
      <c r="B1482" s="1" t="inlineStr">
        <is>
          <t>d_061_h_16</t>
        </is>
      </c>
      <c r="C1482" t="n">
        <v>3.659136956303513</v>
      </c>
      <c r="D1482" t="n">
        <v>15.77067114624823</v>
      </c>
      <c r="E1482" t="n">
        <v>19.92068422695394</v>
      </c>
      <c r="F1482" t="n">
        <v>20.33243447751358</v>
      </c>
      <c r="G1482" t="n">
        <v>19085.17386973355</v>
      </c>
    </row>
    <row r="1483">
      <c r="A1483" s="5" t="n"/>
      <c r="B1483" s="1" t="inlineStr">
        <is>
          <t>d_061_h_17</t>
        </is>
      </c>
      <c r="C1483" t="n">
        <v>4.308853166675451</v>
      </c>
      <c r="D1483" t="n">
        <v>18.61936779931573</v>
      </c>
      <c r="E1483" t="n">
        <v>23.63163983173391</v>
      </c>
      <c r="F1483" t="n">
        <v>24.04446888910603</v>
      </c>
      <c r="G1483" t="n">
        <v>22618.55689329816</v>
      </c>
    </row>
    <row r="1484">
      <c r="A1484" s="5" t="n"/>
      <c r="B1484" s="1" t="inlineStr">
        <is>
          <t>d_061_h_18</t>
        </is>
      </c>
      <c r="C1484" t="n">
        <v>5.187786572297106</v>
      </c>
      <c r="D1484" t="n">
        <v>22.34577383050708</v>
      </c>
      <c r="E1484" t="n">
        <v>28.22555868996405</v>
      </c>
      <c r="F1484" t="n">
        <v>28.7876813355331</v>
      </c>
      <c r="G1484" t="n">
        <v>26970.83028246185</v>
      </c>
    </row>
    <row r="1485">
      <c r="A1485" s="5" t="n"/>
      <c r="B1485" s="1" t="inlineStr">
        <is>
          <t>d_061_h_19</t>
        </is>
      </c>
      <c r="C1485" t="n">
        <v>5.844152853363236</v>
      </c>
      <c r="D1485" t="n">
        <v>25.19026995879053</v>
      </c>
      <c r="E1485" t="n">
        <v>31.8436779598394</v>
      </c>
      <c r="F1485" t="n">
        <v>32.49726913030106</v>
      </c>
      <c r="G1485" t="n">
        <v>30421.11371984023</v>
      </c>
    </row>
    <row r="1486">
      <c r="A1486" s="5" t="n"/>
      <c r="B1486" s="1" t="inlineStr">
        <is>
          <t>d_061_h_20</t>
        </is>
      </c>
      <c r="C1486" t="n">
        <v>6.110344525583775</v>
      </c>
      <c r="D1486" t="n">
        <v>26.33819508341364</v>
      </c>
      <c r="E1486" t="n">
        <v>33.29717341376493</v>
      </c>
      <c r="F1486" t="n">
        <v>33.93983771974679</v>
      </c>
      <c r="G1486" t="n">
        <v>31771.21507150504</v>
      </c>
    </row>
    <row r="1487">
      <c r="A1487" s="5" t="n"/>
      <c r="B1487" s="1" t="inlineStr">
        <is>
          <t>d_061_h_21</t>
        </is>
      </c>
      <c r="C1487" t="n">
        <v>5.63126398350146</v>
      </c>
      <c r="D1487" t="n">
        <v>24.27152877228729</v>
      </c>
      <c r="E1487" t="n">
        <v>30.69657318809963</v>
      </c>
      <c r="F1487" t="n">
        <v>31.31276560573771</v>
      </c>
      <c r="G1487" t="n">
        <v>29384.33548085137</v>
      </c>
    </row>
    <row r="1488">
      <c r="A1488" s="5" t="n"/>
      <c r="B1488" s="1" t="inlineStr">
        <is>
          <t>d_061_h_22</t>
        </is>
      </c>
      <c r="C1488" t="n">
        <v>4.777614479235762</v>
      </c>
      <c r="D1488" t="n">
        <v>20.61024377480959</v>
      </c>
      <c r="E1488" t="n">
        <v>26.00193224143404</v>
      </c>
      <c r="F1488" t="n">
        <v>26.59201108205646</v>
      </c>
      <c r="G1488" t="n">
        <v>24955.03550103103</v>
      </c>
    </row>
    <row r="1489">
      <c r="A1489" s="5" t="n"/>
      <c r="B1489" s="1" t="inlineStr">
        <is>
          <t>d_061_h_23</t>
        </is>
      </c>
      <c r="C1489" t="n">
        <v>2.328973581140389</v>
      </c>
      <c r="D1489" t="n">
        <v>10.04888151303827</v>
      </c>
      <c r="E1489" t="n">
        <v>12.72510971153634</v>
      </c>
      <c r="F1489" t="n">
        <v>12.96542998175635</v>
      </c>
      <c r="G1489" t="n">
        <v>12164.20471502585</v>
      </c>
    </row>
    <row r="1490">
      <c r="A1490" s="5" t="n"/>
      <c r="B1490" s="1" t="inlineStr">
        <is>
          <t>d_062_h_00</t>
        </is>
      </c>
      <c r="C1490" t="n">
        <v>1.171319315493969</v>
      </c>
      <c r="D1490" t="n">
        <v>5.05258386861273</v>
      </c>
      <c r="E1490" t="n">
        <v>6.373099179814963</v>
      </c>
      <c r="F1490" t="n">
        <v>6.52296471858773</v>
      </c>
      <c r="G1490" t="n">
        <v>6108.674378699615</v>
      </c>
    </row>
    <row r="1491">
      <c r="A1491" s="5" t="n"/>
      <c r="B1491" s="1" t="inlineStr">
        <is>
          <t>d_062_h_01</t>
        </is>
      </c>
      <c r="C1491" t="n">
        <v>0.7158686122472676</v>
      </c>
      <c r="D1491" t="n">
        <v>3.089762801459536</v>
      </c>
      <c r="E1491" t="n">
        <v>3.902678923121309</v>
      </c>
      <c r="F1491" t="n">
        <v>3.987228856274303</v>
      </c>
      <c r="G1491" t="n">
        <v>3738.270845536389</v>
      </c>
    </row>
    <row r="1492">
      <c r="A1492" s="5" t="n"/>
      <c r="B1492" s="1" t="inlineStr">
        <is>
          <t>d_062_h_02</t>
        </is>
      </c>
      <c r="C1492" t="n">
        <v>0.4832084048730331</v>
      </c>
      <c r="D1492" t="n">
        <v>2.086132236841578</v>
      </c>
      <c r="E1492" t="n">
        <v>2.635345862247667</v>
      </c>
      <c r="F1492" t="n">
        <v>2.695426716919266</v>
      </c>
      <c r="G1492" t="n">
        <v>2532.353175125477</v>
      </c>
    </row>
    <row r="1493">
      <c r="A1493" s="5" t="n"/>
      <c r="B1493" s="1" t="inlineStr">
        <is>
          <t>d_062_h_03</t>
        </is>
      </c>
      <c r="C1493" t="n">
        <v>0.3183069601918242</v>
      </c>
      <c r="D1493" t="n">
        <v>1.37156877125599</v>
      </c>
      <c r="E1493" t="n">
        <v>1.729281140054887</v>
      </c>
      <c r="F1493" t="n">
        <v>1.76344366285309</v>
      </c>
      <c r="G1493" t="n">
        <v>1653.960667229504</v>
      </c>
    </row>
    <row r="1494">
      <c r="A1494" s="5" t="n"/>
      <c r="B1494" s="1" t="inlineStr">
        <is>
          <t>d_062_h_04</t>
        </is>
      </c>
      <c r="C1494" t="n">
        <v>0.2984728895446187</v>
      </c>
      <c r="D1494" t="n">
        <v>1.286288345303409</v>
      </c>
      <c r="E1494" t="n">
        <v>1.625053905353579</v>
      </c>
      <c r="F1494" t="n">
        <v>1.657209984162493</v>
      </c>
      <c r="G1494" t="n">
        <v>1552.571807762194</v>
      </c>
    </row>
    <row r="1495">
      <c r="A1495" s="5" t="n"/>
      <c r="B1495" s="1" t="inlineStr">
        <is>
          <t>d_062_h_05</t>
        </is>
      </c>
      <c r="C1495" t="n">
        <v>0.458451371645977</v>
      </c>
      <c r="D1495" t="n">
        <v>1.977002301905593</v>
      </c>
      <c r="E1495" t="n">
        <v>2.49960447755274</v>
      </c>
      <c r="F1495" t="n">
        <v>2.548390897809898</v>
      </c>
      <c r="G1495" t="n">
        <v>2388.129219039542</v>
      </c>
    </row>
    <row r="1496">
      <c r="A1496" s="5" t="n"/>
      <c r="B1496" s="1" t="inlineStr">
        <is>
          <t>d_062_h_06</t>
        </is>
      </c>
      <c r="C1496" t="n">
        <v>1.547784712448209</v>
      </c>
      <c r="D1496" t="n">
        <v>6.677261898525652</v>
      </c>
      <c r="E1496" t="n">
        <v>8.435103040894283</v>
      </c>
      <c r="F1496" t="n">
        <v>8.617808871210631</v>
      </c>
      <c r="G1496" t="n">
        <v>8074.119473197332</v>
      </c>
    </row>
    <row r="1497">
      <c r="A1497" s="5" t="n"/>
      <c r="B1497" s="1" t="inlineStr">
        <is>
          <t>d_062_h_07</t>
        </is>
      </c>
      <c r="C1497" t="n">
        <v>3.257951487700083</v>
      </c>
      <c r="D1497" t="n">
        <v>14.057486555166</v>
      </c>
      <c r="E1497" t="n">
        <v>17.76680511880781</v>
      </c>
      <c r="F1497" t="n">
        <v>18.1272430937285</v>
      </c>
      <c r="G1497" t="n">
        <v>16998.50947939068</v>
      </c>
    </row>
    <row r="1498">
      <c r="A1498" s="5" t="n"/>
      <c r="B1498" s="1" t="inlineStr">
        <is>
          <t>d_062_h_08</t>
        </is>
      </c>
      <c r="C1498" t="n">
        <v>3.089235706726316</v>
      </c>
      <c r="D1498" t="n">
        <v>13.3349330673373</v>
      </c>
      <c r="E1498" t="n">
        <v>16.88221085252273</v>
      </c>
      <c r="F1498" t="n">
        <v>17.19405919367005</v>
      </c>
      <c r="G1498" t="n">
        <v>16160.77827504789</v>
      </c>
    </row>
    <row r="1499">
      <c r="A1499" s="5" t="n"/>
      <c r="B1499" s="1" t="inlineStr">
        <is>
          <t>d_062_h_09</t>
        </is>
      </c>
      <c r="C1499" t="n">
        <v>2.865674719885499</v>
      </c>
      <c r="D1499" t="n">
        <v>12.36272399656695</v>
      </c>
      <c r="E1499" t="n">
        <v>15.63171167787246</v>
      </c>
      <c r="F1499" t="n">
        <v>15.91478311046439</v>
      </c>
      <c r="G1499" t="n">
        <v>14913.29439127071</v>
      </c>
    </row>
    <row r="1500">
      <c r="A1500" s="5" t="n"/>
      <c r="B1500" s="1" t="inlineStr">
        <is>
          <t>d_062_h_10</t>
        </is>
      </c>
      <c r="C1500" t="n">
        <v>2.567405517094968</v>
      </c>
      <c r="D1500" t="n">
        <v>11.0665346732784</v>
      </c>
      <c r="E1500" t="n">
        <v>13.97165365452549</v>
      </c>
      <c r="F1500" t="n">
        <v>14.27265808519532</v>
      </c>
      <c r="G1500" t="n">
        <v>13363.32241642805</v>
      </c>
    </row>
    <row r="1501">
      <c r="A1501" s="5" t="n"/>
      <c r="B1501" s="1" t="inlineStr">
        <is>
          <t>d_062_h_11</t>
        </is>
      </c>
      <c r="C1501" t="n">
        <v>2.370805327371167</v>
      </c>
      <c r="D1501" t="n">
        <v>10.22082045556147</v>
      </c>
      <c r="E1501" t="n">
        <v>12.90997922644626</v>
      </c>
      <c r="F1501" t="n">
        <v>13.175932714323</v>
      </c>
      <c r="G1501" t="n">
        <v>12363.54863158612</v>
      </c>
    </row>
    <row r="1502">
      <c r="A1502" s="5" t="n"/>
      <c r="B1502" s="1" t="inlineStr">
        <is>
          <t>d_062_h_12</t>
        </is>
      </c>
      <c r="C1502" t="n">
        <v>2.514568830341476</v>
      </c>
      <c r="D1502" t="n">
        <v>10.84219707208458</v>
      </c>
      <c r="E1502" t="n">
        <v>13.70415411343673</v>
      </c>
      <c r="F1502" t="n">
        <v>13.97028077375911</v>
      </c>
      <c r="G1502" t="n">
        <v>13106.43770764284</v>
      </c>
    </row>
    <row r="1503">
      <c r="A1503" s="5" t="n"/>
      <c r="B1503" s="1" t="inlineStr">
        <is>
          <t>d_062_h_13</t>
        </is>
      </c>
      <c r="C1503" t="n">
        <v>2.751531490078397</v>
      </c>
      <c r="D1503" t="n">
        <v>11.87890647583749</v>
      </c>
      <c r="E1503" t="n">
        <v>15.00198130703081</v>
      </c>
      <c r="F1503" t="n">
        <v>15.32335211764094</v>
      </c>
      <c r="G1503" t="n">
        <v>14383.80093174006</v>
      </c>
    </row>
    <row r="1504">
      <c r="A1504" s="5" t="n"/>
      <c r="B1504" s="1" t="inlineStr">
        <is>
          <t>d_062_h_14</t>
        </is>
      </c>
      <c r="C1504" t="n">
        <v>2.517137817284545</v>
      </c>
      <c r="D1504" t="n">
        <v>10.85686135988911</v>
      </c>
      <c r="E1504" t="n">
        <v>13.74469419749277</v>
      </c>
      <c r="F1504" t="n">
        <v>14.02114759881229</v>
      </c>
      <c r="G1504" t="n">
        <v>13129.95885585228</v>
      </c>
    </row>
    <row r="1505">
      <c r="A1505" s="5" t="n"/>
      <c r="B1505" s="1" t="inlineStr">
        <is>
          <t>d_062_h_15</t>
        </is>
      </c>
      <c r="C1505" t="n">
        <v>2.768303548094834</v>
      </c>
      <c r="D1505" t="n">
        <v>11.93456328461052</v>
      </c>
      <c r="E1505" t="n">
        <v>15.07803689376975</v>
      </c>
      <c r="F1505" t="n">
        <v>15.38442444139718</v>
      </c>
      <c r="G1505" t="n">
        <v>14423.0614643983</v>
      </c>
    </row>
    <row r="1506">
      <c r="A1506" s="5" t="n"/>
      <c r="B1506" s="1" t="inlineStr">
        <is>
          <t>d_062_h_16</t>
        </is>
      </c>
      <c r="C1506" t="n">
        <v>3.876375059491139</v>
      </c>
      <c r="D1506" t="n">
        <v>16.72168113585162</v>
      </c>
      <c r="E1506" t="n">
        <v>21.10762859945605</v>
      </c>
      <c r="F1506" t="n">
        <v>21.56554347904485</v>
      </c>
      <c r="G1506" t="n">
        <v>20268.93477804509</v>
      </c>
    </row>
    <row r="1507">
      <c r="A1507" s="5" t="n"/>
      <c r="B1507" s="1" t="inlineStr">
        <is>
          <t>d_062_h_17</t>
        </is>
      </c>
      <c r="C1507" t="n">
        <v>4.293422347550343</v>
      </c>
      <c r="D1507" t="n">
        <v>18.52137640409499</v>
      </c>
      <c r="E1507" t="n">
        <v>23.42345507666272</v>
      </c>
      <c r="F1507" t="n">
        <v>23.90227444866499</v>
      </c>
      <c r="G1507" t="n">
        <v>22382.11869726915</v>
      </c>
    </row>
    <row r="1508">
      <c r="A1508" s="5" t="n"/>
      <c r="B1508" s="1" t="inlineStr">
        <is>
          <t>d_062_h_18</t>
        </is>
      </c>
      <c r="C1508" t="n">
        <v>5.1376374208362</v>
      </c>
      <c r="D1508" t="n">
        <v>22.16544548172171</v>
      </c>
      <c r="E1508" t="n">
        <v>28.06044012649385</v>
      </c>
      <c r="F1508" t="n">
        <v>28.58915052123688</v>
      </c>
      <c r="G1508" t="n">
        <v>26889.08366396635</v>
      </c>
    </row>
    <row r="1509">
      <c r="A1509" s="5" t="n"/>
      <c r="B1509" s="1" t="inlineStr">
        <is>
          <t>d_062_h_19</t>
        </is>
      </c>
      <c r="C1509" t="n">
        <v>5.706702264042797</v>
      </c>
      <c r="D1509" t="n">
        <v>24.65024244053948</v>
      </c>
      <c r="E1509" t="n">
        <v>31.23814263633493</v>
      </c>
      <c r="F1509" t="n">
        <v>31.78976570376479</v>
      </c>
      <c r="G1509" t="n">
        <v>29846.1201686841</v>
      </c>
    </row>
    <row r="1510">
      <c r="A1510" s="5" t="n"/>
      <c r="B1510" s="1" t="inlineStr">
        <is>
          <t>d_062_h_20</t>
        </is>
      </c>
      <c r="C1510" t="n">
        <v>5.992507129390622</v>
      </c>
      <c r="D1510" t="n">
        <v>25.80636603903511</v>
      </c>
      <c r="E1510" t="n">
        <v>32.59168423216037</v>
      </c>
      <c r="F1510" t="n">
        <v>33.28667369698275</v>
      </c>
      <c r="G1510" t="n">
        <v>31178.30307289942</v>
      </c>
    </row>
    <row r="1511">
      <c r="A1511" s="5" t="n"/>
      <c r="B1511" s="1" t="inlineStr">
        <is>
          <t>d_062_h_21</t>
        </is>
      </c>
      <c r="C1511" t="n">
        <v>5.346668555501296</v>
      </c>
      <c r="D1511" t="n">
        <v>23.04376541138424</v>
      </c>
      <c r="E1511" t="n">
        <v>29.15115091920586</v>
      </c>
      <c r="F1511" t="n">
        <v>29.68189727157262</v>
      </c>
      <c r="G1511" t="n">
        <v>27844.90194851431</v>
      </c>
    </row>
    <row r="1512">
      <c r="A1512" s="5" t="n"/>
      <c r="B1512" s="1" t="inlineStr">
        <is>
          <t>d_062_h_22</t>
        </is>
      </c>
      <c r="C1512" t="n">
        <v>4.509536723822909</v>
      </c>
      <c r="D1512" t="n">
        <v>19.45648486032661</v>
      </c>
      <c r="E1512" t="n">
        <v>24.60077708543963</v>
      </c>
      <c r="F1512" t="n">
        <v>25.13302168920566</v>
      </c>
      <c r="G1512" t="n">
        <v>23600.77924675135</v>
      </c>
    </row>
    <row r="1513">
      <c r="A1513" s="5" t="n"/>
      <c r="B1513" s="1" t="inlineStr">
        <is>
          <t>d_062_h_23</t>
        </is>
      </c>
      <c r="C1513" t="n">
        <v>2.065341898114044</v>
      </c>
      <c r="D1513" t="n">
        <v>8.916090471210079</v>
      </c>
      <c r="E1513" t="n">
        <v>11.28160565136952</v>
      </c>
      <c r="F1513" t="n">
        <v>11.49905750502196</v>
      </c>
      <c r="G1513" t="n">
        <v>10801.16668007641</v>
      </c>
    </row>
    <row r="1514">
      <c r="A1514" s="5" t="n"/>
      <c r="B1514" s="1" t="inlineStr">
        <is>
          <t>d_063_h_00</t>
        </is>
      </c>
      <c r="C1514" t="n">
        <v>1.007010321796121</v>
      </c>
      <c r="D1514" t="n">
        <v>4.346421674433136</v>
      </c>
      <c r="E1514" t="n">
        <v>5.502498297183222</v>
      </c>
      <c r="F1514" t="n">
        <v>5.604629259367361</v>
      </c>
      <c r="G1514" t="n">
        <v>5264.776526770414</v>
      </c>
    </row>
    <row r="1515">
      <c r="A1515" s="5" t="n"/>
      <c r="B1515" s="1" t="inlineStr">
        <is>
          <t>d_063_h_01</t>
        </is>
      </c>
      <c r="C1515" t="n">
        <v>0.562086532043898</v>
      </c>
      <c r="D1515" t="n">
        <v>2.424791790840773</v>
      </c>
      <c r="E1515" t="n">
        <v>3.059726154618377</v>
      </c>
      <c r="F1515" t="n">
        <v>3.123063017289269</v>
      </c>
      <c r="G1515" t="n">
        <v>2930.653791989753</v>
      </c>
    </row>
    <row r="1516">
      <c r="A1516" s="5" t="n"/>
      <c r="B1516" s="1" t="inlineStr">
        <is>
          <t>d_063_h_02</t>
        </is>
      </c>
      <c r="C1516" t="n">
        <v>0.3611962589861845</v>
      </c>
      <c r="D1516" t="n">
        <v>1.558222653467252</v>
      </c>
      <c r="E1516" t="n">
        <v>1.966656836981815</v>
      </c>
      <c r="F1516" t="n">
        <v>2.0127718589122</v>
      </c>
      <c r="G1516" t="n">
        <v>1886.897020171127</v>
      </c>
    </row>
    <row r="1517">
      <c r="A1517" s="5" t="n"/>
      <c r="B1517" s="1" t="inlineStr">
        <is>
          <t>d_063_h_03</t>
        </is>
      </c>
      <c r="C1517" t="n">
        <v>0.2308203087954785</v>
      </c>
      <c r="D1517" t="n">
        <v>0.9952892343579518</v>
      </c>
      <c r="E1517" t="n">
        <v>1.256211860811085</v>
      </c>
      <c r="F1517" t="n">
        <v>1.28328908972302</v>
      </c>
      <c r="G1517" t="n">
        <v>1203.345574306653</v>
      </c>
    </row>
    <row r="1518">
      <c r="A1518" s="5" t="n"/>
      <c r="B1518" s="1" t="inlineStr">
        <is>
          <t>d_063_h_04</t>
        </is>
      </c>
      <c r="C1518" t="n">
        <v>0.2062197967670525</v>
      </c>
      <c r="D1518" t="n">
        <v>0.8898097762682448</v>
      </c>
      <c r="E1518" t="n">
        <v>1.12277300442765</v>
      </c>
      <c r="F1518" t="n">
        <v>1.146326227668963</v>
      </c>
      <c r="G1518" t="n">
        <v>1074.701326119146</v>
      </c>
    </row>
    <row r="1519">
      <c r="A1519" s="5" t="n"/>
      <c r="B1519" s="1" t="inlineStr">
        <is>
          <t>d_063_h_05</t>
        </is>
      </c>
      <c r="C1519" t="n">
        <v>0.3405364272441258</v>
      </c>
      <c r="D1519" t="n">
        <v>1.468423315343269</v>
      </c>
      <c r="E1519" t="n">
        <v>1.852874874343828</v>
      </c>
      <c r="F1519" t="n">
        <v>1.890501403412088</v>
      </c>
      <c r="G1519" t="n">
        <v>1773.248316274798</v>
      </c>
    </row>
    <row r="1520">
      <c r="A1520" s="5" t="n"/>
      <c r="B1520" s="1" t="inlineStr">
        <is>
          <t>d_063_h_06</t>
        </is>
      </c>
      <c r="C1520" t="n">
        <v>1.112033734690812</v>
      </c>
      <c r="D1520" t="n">
        <v>4.797896825602918</v>
      </c>
      <c r="E1520" t="n">
        <v>6.077864037067619</v>
      </c>
      <c r="F1520" t="n">
        <v>6.187107501785824</v>
      </c>
      <c r="G1520" t="n">
        <v>5811.149518411991</v>
      </c>
    </row>
    <row r="1521">
      <c r="A1521" s="5" t="n"/>
      <c r="B1521" s="1" t="inlineStr">
        <is>
          <t>d_063_h_07</t>
        </is>
      </c>
      <c r="C1521" t="n">
        <v>2.365188435749594</v>
      </c>
      <c r="D1521" t="n">
        <v>10.19537327666532</v>
      </c>
      <c r="E1521" t="n">
        <v>12.90773646023171</v>
      </c>
      <c r="F1521" t="n">
        <v>13.14139784843445</v>
      </c>
      <c r="G1521" t="n">
        <v>12311.03902864431</v>
      </c>
    </row>
    <row r="1522">
      <c r="A1522" s="5" t="n"/>
      <c r="B1522" s="1" t="inlineStr">
        <is>
          <t>d_063_h_08</t>
        </is>
      </c>
      <c r="C1522" t="n">
        <v>2.474841357664592</v>
      </c>
      <c r="D1522" t="n">
        <v>10.67344683454225</v>
      </c>
      <c r="E1522" t="n">
        <v>13.49943321576364</v>
      </c>
      <c r="F1522" t="n">
        <v>13.76164510343586</v>
      </c>
      <c r="G1522" t="n">
        <v>12907.12885066544</v>
      </c>
    </row>
    <row r="1523">
      <c r="A1523" s="5" t="n"/>
      <c r="B1523" s="1" t="inlineStr">
        <is>
          <t>d_063_h_09</t>
        </is>
      </c>
      <c r="C1523" t="n">
        <v>2.139683031331939</v>
      </c>
      <c r="D1523" t="n">
        <v>9.228413026133335</v>
      </c>
      <c r="E1523" t="n">
        <v>11.67546168854822</v>
      </c>
      <c r="F1523" t="n">
        <v>11.91776867853097</v>
      </c>
      <c r="G1523" t="n">
        <v>11186.22708827053</v>
      </c>
    </row>
    <row r="1524">
      <c r="A1524" s="5" t="n"/>
      <c r="B1524" s="1" t="inlineStr">
        <is>
          <t>d_063_h_10</t>
        </is>
      </c>
      <c r="C1524" t="n">
        <v>1.839966650256636</v>
      </c>
      <c r="D1524" t="n">
        <v>7.929534948178187</v>
      </c>
      <c r="E1524" t="n">
        <v>10.01602174147564</v>
      </c>
      <c r="F1524" t="n">
        <v>10.22333975626637</v>
      </c>
      <c r="G1524" t="n">
        <v>9571.602746895416</v>
      </c>
    </row>
    <row r="1525">
      <c r="A1525" s="5" t="n"/>
      <c r="B1525" s="1" t="inlineStr">
        <is>
          <t>d_063_h_11</t>
        </is>
      </c>
      <c r="C1525" t="n">
        <v>1.672491117643656</v>
      </c>
      <c r="D1525" t="n">
        <v>7.216911712280303</v>
      </c>
      <c r="E1525" t="n">
        <v>9.134023337519251</v>
      </c>
      <c r="F1525" t="n">
        <v>9.299593332480949</v>
      </c>
      <c r="G1525" t="n">
        <v>8728.280131990074</v>
      </c>
    </row>
    <row r="1526">
      <c r="A1526" s="5" t="n"/>
      <c r="B1526" s="1" t="inlineStr">
        <is>
          <t>d_063_h_12</t>
        </is>
      </c>
      <c r="C1526" t="n">
        <v>1.840927560807001</v>
      </c>
      <c r="D1526" t="n">
        <v>7.941847815298308</v>
      </c>
      <c r="E1526" t="n">
        <v>10.0265170635396</v>
      </c>
      <c r="F1526" t="n">
        <v>10.25025664660498</v>
      </c>
      <c r="G1526" t="n">
        <v>9589.323112473652</v>
      </c>
    </row>
    <row r="1527">
      <c r="A1527" s="5" t="n"/>
      <c r="B1527" s="1" t="inlineStr">
        <is>
          <t>d_063_h_13</t>
        </is>
      </c>
      <c r="C1527" t="n">
        <v>1.994891260799878</v>
      </c>
      <c r="D1527" t="n">
        <v>8.601023176178181</v>
      </c>
      <c r="E1527" t="n">
        <v>10.87128691929062</v>
      </c>
      <c r="F1527" t="n">
        <v>11.07482210187156</v>
      </c>
      <c r="G1527" t="n">
        <v>10379.00741391573</v>
      </c>
    </row>
    <row r="1528">
      <c r="A1528" s="5" t="n"/>
      <c r="B1528" s="1" t="inlineStr">
        <is>
          <t>d_063_h_14</t>
        </is>
      </c>
      <c r="C1528" t="n">
        <v>1.941907684921113</v>
      </c>
      <c r="D1528" t="n">
        <v>8.37612912928839</v>
      </c>
      <c r="E1528" t="n">
        <v>10.60971986223395</v>
      </c>
      <c r="F1528" t="n">
        <v>10.81079807780795</v>
      </c>
      <c r="G1528" t="n">
        <v>10152.91710568431</v>
      </c>
    </row>
    <row r="1529">
      <c r="A1529" s="5" t="n"/>
      <c r="B1529" s="1" t="inlineStr">
        <is>
          <t>d_063_h_15</t>
        </is>
      </c>
      <c r="C1529" t="n">
        <v>2.22556241045959</v>
      </c>
      <c r="D1529" t="n">
        <v>9.609298500424085</v>
      </c>
      <c r="E1529" t="n">
        <v>12.14837508017264</v>
      </c>
      <c r="F1529" t="n">
        <v>12.39878116252119</v>
      </c>
      <c r="G1529" t="n">
        <v>11630.04111423867</v>
      </c>
    </row>
    <row r="1530">
      <c r="A1530" s="5" t="n"/>
      <c r="B1530" s="1" t="inlineStr">
        <is>
          <t>d_063_h_16</t>
        </is>
      </c>
      <c r="C1530" t="n">
        <v>3.157233862042259</v>
      </c>
      <c r="D1530" t="n">
        <v>13.61238278236547</v>
      </c>
      <c r="E1530" t="n">
        <v>17.17958812864521</v>
      </c>
      <c r="F1530" t="n">
        <v>17.56846717259834</v>
      </c>
      <c r="G1530" t="n">
        <v>16479.81406287068</v>
      </c>
    </row>
    <row r="1531">
      <c r="A1531" s="5" t="n"/>
      <c r="B1531" s="1" t="inlineStr">
        <is>
          <t>d_063_h_17</t>
        </is>
      </c>
      <c r="C1531" t="n">
        <v>3.875661378755629</v>
      </c>
      <c r="D1531" t="n">
        <v>16.71762210354133</v>
      </c>
      <c r="E1531" t="n">
        <v>21.13575988546742</v>
      </c>
      <c r="F1531" t="n">
        <v>21.56135462293684</v>
      </c>
      <c r="G1531" t="n">
        <v>20223.84813707204</v>
      </c>
    </row>
    <row r="1532">
      <c r="A1532" s="5" t="n"/>
      <c r="B1532" s="1" t="inlineStr">
        <is>
          <t>d_063_h_18</t>
        </is>
      </c>
      <c r="C1532" t="n">
        <v>4.477992716912302</v>
      </c>
      <c r="D1532" t="n">
        <v>19.31428760209864</v>
      </c>
      <c r="E1532" t="n">
        <v>24.45950012508112</v>
      </c>
      <c r="F1532" t="n">
        <v>24.91298956066436</v>
      </c>
      <c r="G1532" t="n">
        <v>23381.99737904933</v>
      </c>
    </row>
    <row r="1533">
      <c r="A1533" s="5" t="n"/>
      <c r="B1533" s="1" t="inlineStr">
        <is>
          <t>d_063_h_19</t>
        </is>
      </c>
      <c r="C1533" t="n">
        <v>4.997763002853864</v>
      </c>
      <c r="D1533" t="n">
        <v>21.55151627777298</v>
      </c>
      <c r="E1533" t="n">
        <v>27.22706215347355</v>
      </c>
      <c r="F1533" t="n">
        <v>27.79153347224867</v>
      </c>
      <c r="G1533" t="n">
        <v>26062.7972649585</v>
      </c>
    </row>
    <row r="1534">
      <c r="A1534" s="5" t="n"/>
      <c r="B1534" s="1" t="inlineStr">
        <is>
          <t>d_063_h_20</t>
        </is>
      </c>
      <c r="C1534" t="n">
        <v>5.294518412346289</v>
      </c>
      <c r="D1534" t="n">
        <v>22.85830165196675</v>
      </c>
      <c r="E1534" t="n">
        <v>28.95889032669766</v>
      </c>
      <c r="F1534" t="n">
        <v>29.49684987761289</v>
      </c>
      <c r="G1534" t="n">
        <v>27674.97387582776</v>
      </c>
    </row>
    <row r="1535">
      <c r="A1535" s="5" t="n"/>
      <c r="B1535" s="1" t="inlineStr">
        <is>
          <t>d_063_h_21</t>
        </is>
      </c>
      <c r="C1535" t="n">
        <v>4.495832074081783</v>
      </c>
      <c r="D1535" t="n">
        <v>19.37198786189541</v>
      </c>
      <c r="E1535" t="n">
        <v>24.48585081135017</v>
      </c>
      <c r="F1535" t="n">
        <v>24.9820432369832</v>
      </c>
      <c r="G1535" t="n">
        <v>23425.70764762505</v>
      </c>
    </row>
    <row r="1536">
      <c r="A1536" s="5" t="n"/>
      <c r="B1536" s="1" t="inlineStr">
        <is>
          <t>d_063_h_22</t>
        </is>
      </c>
      <c r="C1536" t="n">
        <v>3.791751866575652</v>
      </c>
      <c r="D1536" t="n">
        <v>16.3381190787585</v>
      </c>
      <c r="E1536" t="n">
        <v>20.63427140781913</v>
      </c>
      <c r="F1536" t="n">
        <v>21.06539898102231</v>
      </c>
      <c r="G1536" t="n">
        <v>19714.03528283586</v>
      </c>
    </row>
    <row r="1537">
      <c r="A1537" s="5" t="n"/>
      <c r="B1537" s="1" t="inlineStr">
        <is>
          <t>d_063_h_23</t>
        </is>
      </c>
      <c r="C1537" t="n">
        <v>1.579107837427949</v>
      </c>
      <c r="D1537" t="n">
        <v>6.804860402737617</v>
      </c>
      <c r="E1537" t="n">
        <v>8.578624211432933</v>
      </c>
      <c r="F1537" t="n">
        <v>8.771804158640272</v>
      </c>
      <c r="G1537" t="n">
        <v>8210.703074836132</v>
      </c>
    </row>
    <row r="1538">
      <c r="A1538" s="5" t="n"/>
      <c r="B1538" s="1" t="inlineStr">
        <is>
          <t>d_064_h_00</t>
        </is>
      </c>
      <c r="C1538" t="n">
        <v>0.8229706127366961</v>
      </c>
      <c r="D1538" t="n">
        <v>3.549932654579092</v>
      </c>
      <c r="E1538" t="n">
        <v>4.487799227962478</v>
      </c>
      <c r="F1538" t="n">
        <v>4.579055280779472</v>
      </c>
      <c r="G1538" t="n">
        <v>4292.779791209365</v>
      </c>
    </row>
    <row r="1539">
      <c r="A1539" s="5" t="n"/>
      <c r="B1539" s="1" t="inlineStr">
        <is>
          <t>d_064_h_01</t>
        </is>
      </c>
      <c r="C1539" t="n">
        <v>0.5126441714597948</v>
      </c>
      <c r="D1539" t="n">
        <v>2.211014084292088</v>
      </c>
      <c r="E1539" t="n">
        <v>2.792792476943973</v>
      </c>
      <c r="F1539" t="n">
        <v>2.854696157087263</v>
      </c>
      <c r="G1539" t="n">
        <v>2681.766132896395</v>
      </c>
    </row>
    <row r="1540">
      <c r="A1540" s="5" t="n"/>
      <c r="B1540" s="1" t="inlineStr">
        <is>
          <t>d_064_h_02</t>
        </is>
      </c>
      <c r="C1540" t="n">
        <v>0.3475264764987226</v>
      </c>
      <c r="D1540" t="n">
        <v>1.498833275316255</v>
      </c>
      <c r="E1540" t="n">
        <v>1.894215689132112</v>
      </c>
      <c r="F1540" t="n">
        <v>1.930496737884601</v>
      </c>
      <c r="G1540" t="n">
        <v>1810.98183745345</v>
      </c>
    </row>
    <row r="1541">
      <c r="A1541" s="5" t="n"/>
      <c r="B1541" s="1" t="inlineStr">
        <is>
          <t>d_064_h_03</t>
        </is>
      </c>
      <c r="C1541" t="n">
        <v>0.2234070646986577</v>
      </c>
      <c r="D1541" t="n">
        <v>0.9646778659895794</v>
      </c>
      <c r="E1541" t="n">
        <v>1.222149919296122</v>
      </c>
      <c r="F1541" t="n">
        <v>1.243134637172735</v>
      </c>
      <c r="G1541" t="n">
        <v>1168.170834965898</v>
      </c>
    </row>
    <row r="1542">
      <c r="A1542" s="5" t="n"/>
      <c r="B1542" s="1" t="inlineStr">
        <is>
          <t>d_064_h_04</t>
        </is>
      </c>
      <c r="C1542" t="n">
        <v>0.1915596574213292</v>
      </c>
      <c r="D1542" t="n">
        <v>0.8257037245730549</v>
      </c>
      <c r="E1542" t="n">
        <v>1.043484450334268</v>
      </c>
      <c r="F1542" t="n">
        <v>1.065286998823271</v>
      </c>
      <c r="G1542" t="n">
        <v>1000.179094496593</v>
      </c>
    </row>
    <row r="1543">
      <c r="A1543" s="5" t="n"/>
      <c r="B1543" s="1" t="inlineStr">
        <is>
          <t>d_064_h_05</t>
        </is>
      </c>
      <c r="C1543" t="n">
        <v>0.2679712620587714</v>
      </c>
      <c r="D1543" t="n">
        <v>1.157586205762994</v>
      </c>
      <c r="E1543" t="n">
        <v>1.466477976780482</v>
      </c>
      <c r="F1543" t="n">
        <v>1.496954355695135</v>
      </c>
      <c r="G1543" t="n">
        <v>1405.546230341445</v>
      </c>
    </row>
    <row r="1544">
      <c r="A1544" s="5" t="n"/>
      <c r="B1544" s="1" t="inlineStr">
        <is>
          <t>d_064_h_06</t>
        </is>
      </c>
      <c r="C1544" t="n">
        <v>0.9814751317599779</v>
      </c>
      <c r="D1544" t="n">
        <v>4.235706656835404</v>
      </c>
      <c r="E1544" t="n">
        <v>5.348112363317681</v>
      </c>
      <c r="F1544" t="n">
        <v>5.467278932491523</v>
      </c>
      <c r="G1544" t="n">
        <v>5129.97625597078</v>
      </c>
    </row>
    <row r="1545">
      <c r="A1545" s="5" t="n"/>
      <c r="B1545" s="1" t="inlineStr">
        <is>
          <t>d_064_h_07</t>
        </is>
      </c>
      <c r="C1545" t="n">
        <v>2.213206308684117</v>
      </c>
      <c r="D1545" t="n">
        <v>9.539321515310236</v>
      </c>
      <c r="E1545" t="n">
        <v>12.04674406018194</v>
      </c>
      <c r="F1545" t="n">
        <v>12.30292704528577</v>
      </c>
      <c r="G1545" t="n">
        <v>11533.20960653949</v>
      </c>
    </row>
    <row r="1546">
      <c r="A1546" s="5" t="n"/>
      <c r="B1546" s="1" t="inlineStr">
        <is>
          <t>d_064_h_08</t>
        </is>
      </c>
      <c r="C1546" t="n">
        <v>2.320503545266951</v>
      </c>
      <c r="D1546" t="n">
        <v>10.01654888912746</v>
      </c>
      <c r="E1546" t="n">
        <v>12.67648364364</v>
      </c>
      <c r="F1546" t="n">
        <v>12.89586383238912</v>
      </c>
      <c r="G1546" t="n">
        <v>12107.97241897496</v>
      </c>
    </row>
    <row r="1547">
      <c r="A1547" s="5" t="n"/>
      <c r="B1547" s="1" t="inlineStr">
        <is>
          <t>d_064_h_09</t>
        </is>
      </c>
      <c r="C1547" t="n">
        <v>1.998868798275576</v>
      </c>
      <c r="D1547" t="n">
        <v>8.618191799802984</v>
      </c>
      <c r="E1547" t="n">
        <v>10.89299421656137</v>
      </c>
      <c r="F1547" t="n">
        <v>11.1106667501417</v>
      </c>
      <c r="G1547" t="n">
        <v>10433.52963294479</v>
      </c>
    </row>
    <row r="1548">
      <c r="A1548" s="5" t="n"/>
      <c r="B1548" s="1" t="inlineStr">
        <is>
          <t>d_064_h_10</t>
        </is>
      </c>
      <c r="C1548" t="n">
        <v>1.858497217231336</v>
      </c>
      <c r="D1548" t="n">
        <v>8.013065594574201</v>
      </c>
      <c r="E1548" t="n">
        <v>10.12215947675737</v>
      </c>
      <c r="F1548" t="n">
        <v>10.32916324332433</v>
      </c>
      <c r="G1548" t="n">
        <v>9695.268619858782</v>
      </c>
    </row>
    <row r="1549">
      <c r="A1549" s="5" t="n"/>
      <c r="B1549" s="1" t="inlineStr">
        <is>
          <t>d_064_h_11</t>
        </is>
      </c>
      <c r="C1549" t="n">
        <v>1.799256911801054</v>
      </c>
      <c r="D1549" t="n">
        <v>7.752923575761432</v>
      </c>
      <c r="E1549" t="n">
        <v>9.793939834398341</v>
      </c>
      <c r="F1549" t="n">
        <v>10.00663025681999</v>
      </c>
      <c r="G1549" t="n">
        <v>9371.264899288995</v>
      </c>
    </row>
    <row r="1550">
      <c r="A1550" s="5" t="n"/>
      <c r="B1550" s="1" t="inlineStr">
        <is>
          <t>d_064_h_12</t>
        </is>
      </c>
      <c r="C1550" t="n">
        <v>2.029141654153757</v>
      </c>
      <c r="D1550" t="n">
        <v>8.745901331812641</v>
      </c>
      <c r="E1550" t="n">
        <v>11.04587098253446</v>
      </c>
      <c r="F1550" t="n">
        <v>11.28539663243832</v>
      </c>
      <c r="G1550" t="n">
        <v>10582.20483364377</v>
      </c>
    </row>
    <row r="1551">
      <c r="A1551" s="5" t="n"/>
      <c r="B1551" s="1" t="inlineStr">
        <is>
          <t>d_064_h_13</t>
        </is>
      </c>
      <c r="C1551" t="n">
        <v>2.315031598334016</v>
      </c>
      <c r="D1551" t="n">
        <v>9.966820067948902</v>
      </c>
      <c r="E1551" t="n">
        <v>12.56182189381072</v>
      </c>
      <c r="F1551" t="n">
        <v>12.85286819750608</v>
      </c>
      <c r="G1551" t="n">
        <v>12045.73834292374</v>
      </c>
    </row>
    <row r="1552">
      <c r="A1552" s="5" t="n"/>
      <c r="B1552" s="1" t="inlineStr">
        <is>
          <t>d_064_h_14</t>
        </is>
      </c>
      <c r="C1552" t="n">
        <v>2.064347161324753</v>
      </c>
      <c r="D1552" t="n">
        <v>8.899392082191712</v>
      </c>
      <c r="E1552" t="n">
        <v>11.24986635296049</v>
      </c>
      <c r="F1552" t="n">
        <v>11.47961298556447</v>
      </c>
      <c r="G1552" t="n">
        <v>10767.9817986556</v>
      </c>
    </row>
    <row r="1553">
      <c r="A1553" s="5" t="n"/>
      <c r="B1553" s="1" t="inlineStr">
        <is>
          <t>d_064_h_15</t>
        </is>
      </c>
      <c r="C1553" t="n">
        <v>2.509701927258966</v>
      </c>
      <c r="D1553" t="n">
        <v>10.83315643609911</v>
      </c>
      <c r="E1553" t="n">
        <v>13.70555585009904</v>
      </c>
      <c r="F1553" t="n">
        <v>13.980155056617</v>
      </c>
      <c r="G1553" t="n">
        <v>13116.31642226163</v>
      </c>
    </row>
    <row r="1554">
      <c r="A1554" s="5" t="n"/>
      <c r="B1554" s="1" t="inlineStr">
        <is>
          <t>d_064_h_16</t>
        </is>
      </c>
      <c r="C1554" t="n">
        <v>3.416977646428061</v>
      </c>
      <c r="D1554" t="n">
        <v>14.73245838164982</v>
      </c>
      <c r="E1554" t="n">
        <v>18.59000660471606</v>
      </c>
      <c r="F1554" t="n">
        <v>18.99823404632265</v>
      </c>
      <c r="G1554" t="n">
        <v>17800.14709055844</v>
      </c>
    </row>
    <row r="1555">
      <c r="A1555" s="5" t="n"/>
      <c r="B1555" s="1" t="inlineStr">
        <is>
          <t>d_064_h_17</t>
        </is>
      </c>
      <c r="C1555" t="n">
        <v>4.176547214878267</v>
      </c>
      <c r="D1555" t="n">
        <v>18.02032384075966</v>
      </c>
      <c r="E1555" t="n">
        <v>22.75982805909492</v>
      </c>
      <c r="F1555" t="n">
        <v>23.21166942527331</v>
      </c>
      <c r="G1555" t="n">
        <v>21781.24437595249</v>
      </c>
    </row>
    <row r="1556">
      <c r="A1556" s="5" t="n"/>
      <c r="B1556" s="1" t="inlineStr">
        <is>
          <t>d_064_h_18</t>
        </is>
      </c>
      <c r="C1556" t="n">
        <v>5.075462484921667</v>
      </c>
      <c r="D1556" t="n">
        <v>21.87620991140988</v>
      </c>
      <c r="E1556" t="n">
        <v>27.61089418333932</v>
      </c>
      <c r="F1556" t="n">
        <v>28.22533454008817</v>
      </c>
      <c r="G1556" t="n">
        <v>26409.63018744588</v>
      </c>
    </row>
    <row r="1557">
      <c r="A1557" s="5" t="n"/>
      <c r="B1557" s="1" t="inlineStr">
        <is>
          <t>d_064_h_19</t>
        </is>
      </c>
      <c r="C1557" t="n">
        <v>5.644550717960787</v>
      </c>
      <c r="D1557" t="n">
        <v>24.32757501830675</v>
      </c>
      <c r="E1557" t="n">
        <v>30.71004756660784</v>
      </c>
      <c r="F1557" t="n">
        <v>31.3689176038711</v>
      </c>
      <c r="G1557" t="n">
        <v>29434.81952873292</v>
      </c>
    </row>
    <row r="1558">
      <c r="A1558" s="5" t="n"/>
      <c r="B1558" s="1" t="inlineStr">
        <is>
          <t>d_064_h_20</t>
        </is>
      </c>
      <c r="C1558" t="n">
        <v>5.856981070514094</v>
      </c>
      <c r="D1558" t="n">
        <v>25.24277414927556</v>
      </c>
      <c r="E1558" t="n">
        <v>31.94815434852983</v>
      </c>
      <c r="F1558" t="n">
        <v>32.55491192392245</v>
      </c>
      <c r="G1558" t="n">
        <v>30492.80148160944</v>
      </c>
    </row>
    <row r="1559">
      <c r="A1559" s="5" t="n"/>
      <c r="B1559" s="1" t="inlineStr">
        <is>
          <t>d_064_h_21</t>
        </is>
      </c>
      <c r="C1559" t="n">
        <v>5.393718229132365</v>
      </c>
      <c r="D1559" t="n">
        <v>23.26938896153174</v>
      </c>
      <c r="E1559" t="n">
        <v>29.3551234016901</v>
      </c>
      <c r="F1559" t="n">
        <v>30.03901933552396</v>
      </c>
      <c r="G1559" t="n">
        <v>28203.75426762378</v>
      </c>
    </row>
    <row r="1560">
      <c r="A1560" s="5" t="n"/>
      <c r="B1560" s="1" t="inlineStr">
        <is>
          <t>d_064_h_22</t>
        </is>
      </c>
      <c r="C1560" t="n">
        <v>4.199107309215668</v>
      </c>
      <c r="D1560" t="n">
        <v>18.10097294160058</v>
      </c>
      <c r="E1560" t="n">
        <v>22.81259232653305</v>
      </c>
      <c r="F1560" t="n">
        <v>23.3415793700122</v>
      </c>
      <c r="G1560" t="n">
        <v>21870.56295345687</v>
      </c>
    </row>
    <row r="1561">
      <c r="A1561" s="5" t="n"/>
      <c r="B1561" s="1" t="inlineStr">
        <is>
          <t>d_064_h_23</t>
        </is>
      </c>
      <c r="C1561" t="n">
        <v>2.106706728864983</v>
      </c>
      <c r="D1561" t="n">
        <v>9.092715289040051</v>
      </c>
      <c r="E1561" t="n">
        <v>11.48820680067506</v>
      </c>
      <c r="F1561" t="n">
        <v>11.74024543899298</v>
      </c>
      <c r="G1561" t="n">
        <v>11002.34877411149</v>
      </c>
    </row>
    <row r="1562">
      <c r="A1562" s="5" t="n"/>
      <c r="B1562" s="1" t="inlineStr">
        <is>
          <t>d_065_h_00</t>
        </is>
      </c>
      <c r="C1562" t="n">
        <v>1.121981188311812</v>
      </c>
      <c r="D1562" t="n">
        <v>4.838209735374969</v>
      </c>
      <c r="E1562" t="n">
        <v>6.112508627488373</v>
      </c>
      <c r="F1562" t="n">
        <v>6.247465147927324</v>
      </c>
      <c r="G1562" t="n">
        <v>5859.333461554318</v>
      </c>
    </row>
    <row r="1563">
      <c r="A1563" s="5" t="n"/>
      <c r="B1563" s="1" t="inlineStr">
        <is>
          <t>d_065_h_01</t>
        </is>
      </c>
      <c r="C1563" t="n">
        <v>0.6970118543140755</v>
      </c>
      <c r="D1563" t="n">
        <v>3.00438924239052</v>
      </c>
      <c r="E1563" t="n">
        <v>3.794838956887452</v>
      </c>
      <c r="F1563" t="n">
        <v>3.874465153942836</v>
      </c>
      <c r="G1563" t="n">
        <v>3631.497171972124</v>
      </c>
    </row>
    <row r="1564">
      <c r="A1564" s="5" t="n"/>
      <c r="B1564" s="1" t="inlineStr">
        <is>
          <t>d_065_h_02</t>
        </is>
      </c>
      <c r="C1564" t="n">
        <v>0.4355688543233856</v>
      </c>
      <c r="D1564" t="n">
        <v>1.877915557699718</v>
      </c>
      <c r="E1564" t="n">
        <v>2.378296243002056</v>
      </c>
      <c r="F1564" t="n">
        <v>2.423330863056527</v>
      </c>
      <c r="G1564" t="n">
        <v>2271.282253962147</v>
      </c>
    </row>
    <row r="1565">
      <c r="A1565" s="5" t="n"/>
      <c r="B1565" s="1" t="inlineStr">
        <is>
          <t>d_065_h_03</t>
        </is>
      </c>
      <c r="C1565" t="n">
        <v>0.3054342083026862</v>
      </c>
      <c r="D1565" t="n">
        <v>1.317584815916482</v>
      </c>
      <c r="E1565" t="n">
        <v>1.669291452966847</v>
      </c>
      <c r="F1565" t="n">
        <v>1.695659644459328</v>
      </c>
      <c r="G1565" t="n">
        <v>1595.203252475034</v>
      </c>
    </row>
    <row r="1566">
      <c r="A1566" s="5" t="n"/>
      <c r="B1566" s="1" t="inlineStr">
        <is>
          <t>d_065_h_04</t>
        </is>
      </c>
      <c r="C1566" t="n">
        <v>0.2733590205173789</v>
      </c>
      <c r="D1566" t="n">
        <v>1.178508167557658</v>
      </c>
      <c r="E1566" t="n">
        <v>1.490085358529285</v>
      </c>
      <c r="F1566" t="n">
        <v>1.519435002595157</v>
      </c>
      <c r="G1566" t="n">
        <v>1424.370234099385</v>
      </c>
    </row>
    <row r="1567">
      <c r="A1567" s="5" t="n"/>
      <c r="B1567" s="1" t="inlineStr">
        <is>
          <t>d_065_h_05</t>
        </is>
      </c>
      <c r="C1567" t="n">
        <v>0.4378319949828852</v>
      </c>
      <c r="D1567" t="n">
        <v>1.886889153427105</v>
      </c>
      <c r="E1567" t="n">
        <v>2.379802711114099</v>
      </c>
      <c r="F1567" t="n">
        <v>2.433606949793672</v>
      </c>
      <c r="G1567" t="n">
        <v>2285.760044540278</v>
      </c>
    </row>
    <row r="1568">
      <c r="A1568" s="5" t="n"/>
      <c r="B1568" s="1" t="inlineStr">
        <is>
          <t>d_065_h_06</t>
        </is>
      </c>
      <c r="C1568" t="n">
        <v>1.449596100400274</v>
      </c>
      <c r="D1568" t="n">
        <v>6.246866728648769</v>
      </c>
      <c r="E1568" t="n">
        <v>7.873485336884694</v>
      </c>
      <c r="F1568" t="n">
        <v>8.049632628752738</v>
      </c>
      <c r="G1568" t="n">
        <v>7540.946676339898</v>
      </c>
    </row>
    <row r="1569">
      <c r="A1569" s="5" t="n"/>
      <c r="B1569" s="1" t="inlineStr">
        <is>
          <t>d_065_h_07</t>
        </is>
      </c>
      <c r="C1569" t="n">
        <v>3.023349841852248</v>
      </c>
      <c r="D1569" t="n">
        <v>13.02589927423221</v>
      </c>
      <c r="E1569" t="n">
        <v>16.45953926916237</v>
      </c>
      <c r="F1569" t="n">
        <v>16.77908950757811</v>
      </c>
      <c r="G1569" t="n">
        <v>15747.36732627539</v>
      </c>
    </row>
    <row r="1570">
      <c r="A1570" s="5" t="n"/>
      <c r="B1570" s="1" t="inlineStr">
        <is>
          <t>d_065_h_08</t>
        </is>
      </c>
      <c r="C1570" t="n">
        <v>2.951055498203706</v>
      </c>
      <c r="D1570" t="n">
        <v>12.71508188065661</v>
      </c>
      <c r="E1570" t="n">
        <v>16.03137362081666</v>
      </c>
      <c r="F1570" t="n">
        <v>16.40243876926861</v>
      </c>
      <c r="G1570" t="n">
        <v>15380.88667635234</v>
      </c>
    </row>
    <row r="1571">
      <c r="A1571" s="5" t="n"/>
      <c r="B1571" s="1" t="inlineStr">
        <is>
          <t>d_065_h_09</t>
        </is>
      </c>
      <c r="C1571" t="n">
        <v>2.630732611753897</v>
      </c>
      <c r="D1571" t="n">
        <v>11.3401164953803</v>
      </c>
      <c r="E1571" t="n">
        <v>14.32787403592161</v>
      </c>
      <c r="F1571" t="n">
        <v>14.63904450316036</v>
      </c>
      <c r="G1571" t="n">
        <v>13712.25742344059</v>
      </c>
    </row>
    <row r="1572">
      <c r="A1572" s="5" t="n"/>
      <c r="B1572" s="1" t="inlineStr">
        <is>
          <t>d_065_h_10</t>
        </is>
      </c>
      <c r="C1572" t="n">
        <v>2.277534892311062</v>
      </c>
      <c r="D1572" t="n">
        <v>9.815749748975559</v>
      </c>
      <c r="E1572" t="n">
        <v>12.37419263946076</v>
      </c>
      <c r="F1572" t="n">
        <v>12.64231997669681</v>
      </c>
      <c r="G1572" t="n">
        <v>11852.13619242308</v>
      </c>
    </row>
    <row r="1573">
      <c r="A1573" s="5" t="n"/>
      <c r="B1573" s="1" t="inlineStr">
        <is>
          <t>d_065_h_11</t>
        </is>
      </c>
      <c r="C1573" t="n">
        <v>1.904800420410533</v>
      </c>
      <c r="D1573" t="n">
        <v>8.218373153335021</v>
      </c>
      <c r="E1573" t="n">
        <v>10.40336078495306</v>
      </c>
      <c r="F1573" t="n">
        <v>10.59963716702704</v>
      </c>
      <c r="G1573" t="n">
        <v>9942.763474588563</v>
      </c>
    </row>
    <row r="1574">
      <c r="A1574" s="5" t="n"/>
      <c r="B1574" s="1" t="inlineStr">
        <is>
          <t>d_065_h_12</t>
        </is>
      </c>
      <c r="C1574" t="n">
        <v>2.087426002192462</v>
      </c>
      <c r="D1574" t="n">
        <v>9.014578030266676</v>
      </c>
      <c r="E1574" t="n">
        <v>11.41983843654313</v>
      </c>
      <c r="F1574" t="n">
        <v>11.64306064312649</v>
      </c>
      <c r="G1574" t="n">
        <v>10934.49074570026</v>
      </c>
    </row>
    <row r="1575">
      <c r="A1575" s="5" t="n"/>
      <c r="B1575" s="1" t="inlineStr">
        <is>
          <t>d_065_h_13</t>
        </is>
      </c>
      <c r="C1575" t="n">
        <v>2.154841536848022</v>
      </c>
      <c r="D1575" t="n">
        <v>9.300415203319417</v>
      </c>
      <c r="E1575" t="n">
        <v>11.78926201948907</v>
      </c>
      <c r="F1575" t="n">
        <v>12.01273373666086</v>
      </c>
      <c r="G1575" t="n">
        <v>11252.94296623118</v>
      </c>
    </row>
    <row r="1576">
      <c r="A1576" s="5" t="n"/>
      <c r="B1576" s="1" t="inlineStr">
        <is>
          <t>d_065_h_14</t>
        </is>
      </c>
      <c r="C1576" t="n">
        <v>1.968178486395406</v>
      </c>
      <c r="D1576" t="n">
        <v>8.491363658807369</v>
      </c>
      <c r="E1576" t="n">
        <v>10.73091584585198</v>
      </c>
      <c r="F1576" t="n">
        <v>10.94329666877622</v>
      </c>
      <c r="G1576" t="n">
        <v>10271.88727058997</v>
      </c>
    </row>
    <row r="1577">
      <c r="A1577" s="5" t="n"/>
      <c r="B1577" s="1" t="inlineStr">
        <is>
          <t>d_065_h_15</t>
        </is>
      </c>
      <c r="C1577" t="n">
        <v>2.334116721304084</v>
      </c>
      <c r="D1577" t="n">
        <v>10.06468055154874</v>
      </c>
      <c r="E1577" t="n">
        <v>12.7192236729787</v>
      </c>
      <c r="F1577" t="n">
        <v>12.97368411797291</v>
      </c>
      <c r="G1577" t="n">
        <v>12170.20689177562</v>
      </c>
    </row>
    <row r="1578">
      <c r="A1578" s="5" t="n"/>
      <c r="B1578" s="1" t="inlineStr">
        <is>
          <t>d_065_h_16</t>
        </is>
      </c>
      <c r="C1578" t="n">
        <v>3.319319070186145</v>
      </c>
      <c r="D1578" t="n">
        <v>14.2974195420402</v>
      </c>
      <c r="E1578" t="n">
        <v>18.0513724747629</v>
      </c>
      <c r="F1578" t="n">
        <v>18.42880428517364</v>
      </c>
      <c r="G1578" t="n">
        <v>17266.12256259251</v>
      </c>
    </row>
    <row r="1579">
      <c r="A1579" s="5" t="n"/>
      <c r="B1579" s="1" t="inlineStr">
        <is>
          <t>d_065_h_17</t>
        </is>
      </c>
      <c r="C1579" t="n">
        <v>3.749108504452727</v>
      </c>
      <c r="D1579" t="n">
        <v>16.15669832645151</v>
      </c>
      <c r="E1579" t="n">
        <v>20.38289975207821</v>
      </c>
      <c r="F1579" t="n">
        <v>20.84315386102694</v>
      </c>
      <c r="G1579" t="n">
        <v>19535.90066122553</v>
      </c>
    </row>
    <row r="1580">
      <c r="A1580" s="5" t="n"/>
      <c r="B1580" s="1" t="inlineStr">
        <is>
          <t>d_065_h_18</t>
        </is>
      </c>
      <c r="C1580" t="n">
        <v>4.250595408280177</v>
      </c>
      <c r="D1580" t="n">
        <v>18.34294096941233</v>
      </c>
      <c r="E1580" t="n">
        <v>23.25596881931328</v>
      </c>
      <c r="F1580" t="n">
        <v>23.62217726070465</v>
      </c>
      <c r="G1580" t="n">
        <v>22202.01179460558</v>
      </c>
    </row>
    <row r="1581">
      <c r="A1581" s="5" t="n"/>
      <c r="B1581" s="1" t="inlineStr">
        <is>
          <t>d_065_h_19</t>
        </is>
      </c>
      <c r="C1581" t="n">
        <v>4.056371974978796</v>
      </c>
      <c r="D1581" t="n">
        <v>17.4914296853001</v>
      </c>
      <c r="E1581" t="n">
        <v>22.06386243250197</v>
      </c>
      <c r="F1581" t="n">
        <v>22.57112419588082</v>
      </c>
      <c r="G1581" t="n">
        <v>21146.90261715413</v>
      </c>
    </row>
    <row r="1582">
      <c r="A1582" s="5" t="n"/>
      <c r="B1582" s="1" t="inlineStr">
        <is>
          <t>d_065_h_20</t>
        </is>
      </c>
      <c r="C1582" t="n">
        <v>3.96202496444349</v>
      </c>
      <c r="D1582" t="n">
        <v>17.07802608231099</v>
      </c>
      <c r="E1582" t="n">
        <v>21.54370120218257</v>
      </c>
      <c r="F1582" t="n">
        <v>22.00612254664635</v>
      </c>
      <c r="G1582" t="n">
        <v>20598.38552414123</v>
      </c>
    </row>
    <row r="1583">
      <c r="A1583" s="5" t="n"/>
      <c r="B1583" s="1" t="inlineStr">
        <is>
          <t>d_065_h_21</t>
        </is>
      </c>
      <c r="C1583" t="n">
        <v>3.074084498218856</v>
      </c>
      <c r="D1583" t="n">
        <v>13.25015198689301</v>
      </c>
      <c r="E1583" t="n">
        <v>16.72523964510892</v>
      </c>
      <c r="F1583" t="n">
        <v>17.10358658211483</v>
      </c>
      <c r="G1583" t="n">
        <v>16023.40177595221</v>
      </c>
    </row>
    <row r="1584">
      <c r="A1584" s="5" t="n"/>
      <c r="B1584" s="1" t="inlineStr">
        <is>
          <t>d_065_h_22</t>
        </is>
      </c>
      <c r="C1584" t="n">
        <v>2.336543383538249</v>
      </c>
      <c r="D1584" t="n">
        <v>10.08443617653407</v>
      </c>
      <c r="E1584" t="n">
        <v>12.75717163505956</v>
      </c>
      <c r="F1584" t="n">
        <v>13.02568041581269</v>
      </c>
      <c r="G1584" t="n">
        <v>12213.87422151476</v>
      </c>
    </row>
    <row r="1585">
      <c r="A1585" s="5" t="n"/>
      <c r="B1585" s="1" t="inlineStr">
        <is>
          <t>d_065_h_23</t>
        </is>
      </c>
      <c r="C1585" t="n">
        <v>1.010655958948889</v>
      </c>
      <c r="D1585" t="n">
        <v>4.356832987375156</v>
      </c>
      <c r="E1585" t="n">
        <v>5.50611223806284</v>
      </c>
      <c r="F1585" t="n">
        <v>5.625487519479146</v>
      </c>
      <c r="G1585" t="n">
        <v>5278.371439585487</v>
      </c>
    </row>
    <row r="1586">
      <c r="A1586" s="5" t="n"/>
      <c r="B1586" s="1" t="inlineStr">
        <is>
          <t>d_066_h_00</t>
        </is>
      </c>
      <c r="C1586" t="n">
        <v>0.5592850439787947</v>
      </c>
      <c r="D1586" t="n">
        <v>2.4111512200082</v>
      </c>
      <c r="E1586" t="n">
        <v>3.046171641426665</v>
      </c>
      <c r="F1586" t="n">
        <v>3.111077846106149</v>
      </c>
      <c r="G1586" t="n">
        <v>2914.604602195011</v>
      </c>
    </row>
    <row r="1587">
      <c r="A1587" s="5" t="n"/>
      <c r="B1587" s="1" t="inlineStr">
        <is>
          <t>d_066_h_01</t>
        </is>
      </c>
      <c r="C1587" t="n">
        <v>0.3325510149824164</v>
      </c>
      <c r="D1587" t="n">
        <v>1.434122566762648</v>
      </c>
      <c r="E1587" t="n">
        <v>1.810696626084107</v>
      </c>
      <c r="F1587" t="n">
        <v>1.847621474688946</v>
      </c>
      <c r="G1587" t="n">
        <v>1729.704014208949</v>
      </c>
    </row>
    <row r="1588">
      <c r="A1588" s="5" t="n"/>
      <c r="B1588" s="1" t="inlineStr">
        <is>
          <t>d_066_h_02</t>
        </is>
      </c>
      <c r="C1588" t="n">
        <v>0.215868224893904</v>
      </c>
      <c r="D1588" t="n">
        <v>0.9302054044576633</v>
      </c>
      <c r="E1588" t="n">
        <v>1.173404684680183</v>
      </c>
      <c r="F1588" t="n">
        <v>1.197496008429826</v>
      </c>
      <c r="G1588" t="n">
        <v>1122.890991960642</v>
      </c>
    </row>
    <row r="1589">
      <c r="A1589" s="5" t="n"/>
      <c r="B1589" s="1" t="inlineStr">
        <is>
          <t>d_066_h_03</t>
        </is>
      </c>
      <c r="C1589" t="n">
        <v>0.1248790404933882</v>
      </c>
      <c r="D1589" t="n">
        <v>0.5385324998485365</v>
      </c>
      <c r="E1589" t="n">
        <v>0.6810599135053844</v>
      </c>
      <c r="F1589" t="n">
        <v>0.6928708221582608</v>
      </c>
      <c r="G1589" t="n">
        <v>651.7886927002564</v>
      </c>
    </row>
    <row r="1590">
      <c r="A1590" s="5" t="n"/>
      <c r="B1590" s="1" t="inlineStr">
        <is>
          <t>d_066_h_04</t>
        </is>
      </c>
      <c r="C1590" t="n">
        <v>0.114564138880368</v>
      </c>
      <c r="D1590" t="n">
        <v>0.4939308992912618</v>
      </c>
      <c r="E1590" t="n">
        <v>0.624624523517391</v>
      </c>
      <c r="F1590" t="n">
        <v>0.6361506625820348</v>
      </c>
      <c r="G1590" t="n">
        <v>596.9029977460533</v>
      </c>
    </row>
    <row r="1591">
      <c r="A1591" s="5" t="n"/>
      <c r="B1591" s="1" t="inlineStr">
        <is>
          <t>d_066_h_05</t>
        </is>
      </c>
      <c r="C1591" t="n">
        <v>0.1863300345615967</v>
      </c>
      <c r="D1591" t="n">
        <v>0.8039476572997761</v>
      </c>
      <c r="E1591" t="n">
        <v>1.016437050717049</v>
      </c>
      <c r="F1591" t="n">
        <v>1.035836622090665</v>
      </c>
      <c r="G1591" t="n">
        <v>972.2782677030566</v>
      </c>
    </row>
    <row r="1592">
      <c r="A1592" s="5" t="n"/>
      <c r="B1592" s="1" t="inlineStr">
        <is>
          <t>d_066_h_06</t>
        </is>
      </c>
      <c r="C1592" t="n">
        <v>0.7718392331225553</v>
      </c>
      <c r="D1592" t="n">
        <v>3.33391828483601</v>
      </c>
      <c r="E1592" t="n">
        <v>4.227830416150144</v>
      </c>
      <c r="F1592" t="n">
        <v>4.307328181747408</v>
      </c>
      <c r="G1592" t="n">
        <v>4046.166933910374</v>
      </c>
    </row>
    <row r="1593">
      <c r="A1593" s="5" t="n"/>
      <c r="B1593" s="1" t="inlineStr">
        <is>
          <t>d_066_h_07</t>
        </is>
      </c>
      <c r="C1593" t="n">
        <v>1.922530013660371</v>
      </c>
      <c r="D1593" t="n">
        <v>8.29398023633928</v>
      </c>
      <c r="E1593" t="n">
        <v>10.47387972966659</v>
      </c>
      <c r="F1593" t="n">
        <v>10.71359853421163</v>
      </c>
      <c r="G1593" t="n">
        <v>10045.23597603253</v>
      </c>
    </row>
    <row r="1594">
      <c r="A1594" s="5" t="n"/>
      <c r="B1594" s="1" t="inlineStr">
        <is>
          <t>d_066_h_08</t>
        </is>
      </c>
      <c r="C1594" t="n">
        <v>1.757660933675326</v>
      </c>
      <c r="D1594" t="n">
        <v>7.57733964954312</v>
      </c>
      <c r="E1594" t="n">
        <v>9.570516683354018</v>
      </c>
      <c r="F1594" t="n">
        <v>9.760315872874495</v>
      </c>
      <c r="G1594" t="n">
        <v>9165.645755216648</v>
      </c>
    </row>
    <row r="1595">
      <c r="A1595" s="5" t="n"/>
      <c r="B1595" s="1" t="inlineStr">
        <is>
          <t>d_066_h_09</t>
        </is>
      </c>
      <c r="C1595" t="n">
        <v>1.55941618371765</v>
      </c>
      <c r="D1595" t="n">
        <v>6.727011935863282</v>
      </c>
      <c r="E1595" t="n">
        <v>8.497277851386333</v>
      </c>
      <c r="F1595" t="n">
        <v>8.683790875984855</v>
      </c>
      <c r="G1595" t="n">
        <v>8151.899768747812</v>
      </c>
    </row>
    <row r="1596">
      <c r="A1596" s="5" t="n"/>
      <c r="B1596" s="1" t="inlineStr">
        <is>
          <t>d_066_h_10</t>
        </is>
      </c>
      <c r="C1596" t="n">
        <v>1.315544509623807</v>
      </c>
      <c r="D1596" t="n">
        <v>5.678210723131513</v>
      </c>
      <c r="E1596" t="n">
        <v>7.174344847595287</v>
      </c>
      <c r="F1596" t="n">
        <v>7.319873543889519</v>
      </c>
      <c r="G1596" t="n">
        <v>6867.554571957344</v>
      </c>
    </row>
    <row r="1597">
      <c r="A1597" s="5" t="n"/>
      <c r="B1597" s="1" t="inlineStr">
        <is>
          <t>d_066_h_11</t>
        </is>
      </c>
      <c r="C1597" t="n">
        <v>1.045428008131237</v>
      </c>
      <c r="D1597" t="n">
        <v>4.513988986833045</v>
      </c>
      <c r="E1597" t="n">
        <v>5.719242969535289</v>
      </c>
      <c r="F1597" t="n">
        <v>5.828379155526301</v>
      </c>
      <c r="G1597" t="n">
        <v>5471.348635875481</v>
      </c>
    </row>
    <row r="1598">
      <c r="A1598" s="5" t="n"/>
      <c r="B1598" s="1" t="inlineStr">
        <is>
          <t>d_066_h_12</t>
        </is>
      </c>
      <c r="C1598" t="n">
        <v>1.159863397198968</v>
      </c>
      <c r="D1598" t="n">
        <v>5.001129697767137</v>
      </c>
      <c r="E1598" t="n">
        <v>6.324896166148174</v>
      </c>
      <c r="F1598" t="n">
        <v>6.446605901707041</v>
      </c>
      <c r="G1598" t="n">
        <v>6044.790492477789</v>
      </c>
    </row>
    <row r="1599">
      <c r="A1599" s="5" t="n"/>
      <c r="B1599" s="1" t="inlineStr">
        <is>
          <t>d_066_h_13</t>
        </is>
      </c>
      <c r="C1599" t="n">
        <v>1.502413034321464</v>
      </c>
      <c r="D1599" t="n">
        <v>6.480190253380678</v>
      </c>
      <c r="E1599" t="n">
        <v>8.177398964771426</v>
      </c>
      <c r="F1599" t="n">
        <v>8.373460253850105</v>
      </c>
      <c r="G1599" t="n">
        <v>7857.712726210345</v>
      </c>
    </row>
    <row r="1600">
      <c r="A1600" s="5" t="n"/>
      <c r="B1600" s="1" t="inlineStr">
        <is>
          <t>d_066_h_14</t>
        </is>
      </c>
      <c r="C1600" t="n">
        <v>1.476523871268864</v>
      </c>
      <c r="D1600" t="n">
        <v>6.371606607529008</v>
      </c>
      <c r="E1600" t="n">
        <v>8.072789099430064</v>
      </c>
      <c r="F1600" t="n">
        <v>8.220708744884686</v>
      </c>
      <c r="G1600" t="n">
        <v>7707.015302335962</v>
      </c>
    </row>
    <row r="1601">
      <c r="A1601" s="5" t="n"/>
      <c r="B1601" s="1" t="inlineStr">
        <is>
          <t>d_066_h_15</t>
        </is>
      </c>
      <c r="C1601" t="n">
        <v>1.898931960496208</v>
      </c>
      <c r="D1601" t="n">
        <v>8.193527718746481</v>
      </c>
      <c r="E1601" t="n">
        <v>10.36787367299085</v>
      </c>
      <c r="F1601" t="n">
        <v>10.56470807855444</v>
      </c>
      <c r="G1601" t="n">
        <v>9907.950407518463</v>
      </c>
    </row>
    <row r="1602">
      <c r="A1602" s="5" t="n"/>
      <c r="B1602" s="1" t="inlineStr">
        <is>
          <t>d_066_h_16</t>
        </is>
      </c>
      <c r="C1602" t="n">
        <v>2.748348814559812</v>
      </c>
      <c r="D1602" t="n">
        <v>11.84975639993123</v>
      </c>
      <c r="E1602" t="n">
        <v>15.00485259230557</v>
      </c>
      <c r="F1602" t="n">
        <v>15.28578073547118</v>
      </c>
      <c r="G1602" t="n">
        <v>14341.87949043146</v>
      </c>
    </row>
    <row r="1603">
      <c r="A1603" s="5" t="n"/>
      <c r="B1603" s="1" t="inlineStr">
        <is>
          <t>d_066_h_17</t>
        </is>
      </c>
      <c r="C1603" t="n">
        <v>3.446384858984442</v>
      </c>
      <c r="D1603" t="n">
        <v>14.84103749971743</v>
      </c>
      <c r="E1603" t="n">
        <v>18.7263685575477</v>
      </c>
      <c r="F1603" t="n">
        <v>19.13103847060809</v>
      </c>
      <c r="G1603" t="n">
        <v>17877.41177828945</v>
      </c>
    </row>
    <row r="1604">
      <c r="A1604" s="5" t="n"/>
      <c r="B1604" s="1" t="inlineStr">
        <is>
          <t>d_066_h_18</t>
        </is>
      </c>
      <c r="C1604" t="n">
        <v>3.911008466930324</v>
      </c>
      <c r="D1604" t="n">
        <v>16.84994673005449</v>
      </c>
      <c r="E1604" t="n">
        <v>21.22645844375954</v>
      </c>
      <c r="F1604" t="n">
        <v>21.7132579834173</v>
      </c>
      <c r="G1604" t="n">
        <v>20337.10789659655</v>
      </c>
    </row>
    <row r="1605">
      <c r="A1605" s="5" t="n"/>
      <c r="B1605" s="1" t="inlineStr">
        <is>
          <t>d_066_h_19</t>
        </is>
      </c>
      <c r="C1605" t="n">
        <v>3.963248163386763</v>
      </c>
      <c r="D1605" t="n">
        <v>17.09142695905506</v>
      </c>
      <c r="E1605" t="n">
        <v>21.58568473864025</v>
      </c>
      <c r="F1605" t="n">
        <v>22.04899339220553</v>
      </c>
      <c r="G1605" t="n">
        <v>20662.99479117785</v>
      </c>
    </row>
    <row r="1606">
      <c r="A1606" s="5" t="n"/>
      <c r="B1606" s="1" t="inlineStr">
        <is>
          <t>d_066_h_20</t>
        </is>
      </c>
      <c r="C1606" t="n">
        <v>4.326906123160936</v>
      </c>
      <c r="D1606" t="n">
        <v>18.6689670484198</v>
      </c>
      <c r="E1606" t="n">
        <v>23.58405664609139</v>
      </c>
      <c r="F1606" t="n">
        <v>24.10673165876199</v>
      </c>
      <c r="G1606" t="n">
        <v>22591.8951002715</v>
      </c>
    </row>
    <row r="1607">
      <c r="A1607" s="5" t="n"/>
      <c r="B1607" s="1" t="inlineStr">
        <is>
          <t>d_066_h_21</t>
        </is>
      </c>
      <c r="C1607" t="n">
        <v>3.7083719736978</v>
      </c>
      <c r="D1607" t="n">
        <v>16.01227308504487</v>
      </c>
      <c r="E1607" t="n">
        <v>20.23727836585406</v>
      </c>
      <c r="F1607" t="n">
        <v>20.68060971424124</v>
      </c>
      <c r="G1607" t="n">
        <v>19396.76258390798</v>
      </c>
    </row>
    <row r="1608">
      <c r="A1608" s="5" t="n"/>
      <c r="B1608" s="1" t="inlineStr">
        <is>
          <t>d_066_h_22</t>
        </is>
      </c>
      <c r="C1608" t="n">
        <v>2.851035249662267</v>
      </c>
      <c r="D1608" t="n">
        <v>12.30079583550269</v>
      </c>
      <c r="E1608" t="n">
        <v>15.55338194476473</v>
      </c>
      <c r="F1608" t="n">
        <v>15.8714600421248</v>
      </c>
      <c r="G1608" t="n">
        <v>14895.53896856917</v>
      </c>
    </row>
    <row r="1609">
      <c r="A1609" s="5" t="n"/>
      <c r="B1609" s="1" t="inlineStr">
        <is>
          <t>d_066_h_23</t>
        </is>
      </c>
      <c r="C1609" t="n">
        <v>1.13151812134367</v>
      </c>
      <c r="D1609" t="n">
        <v>4.885620849555344</v>
      </c>
      <c r="E1609" t="n">
        <v>6.179340924474752</v>
      </c>
      <c r="F1609" t="n">
        <v>6.29901797551109</v>
      </c>
      <c r="G1609" t="n">
        <v>5901.7534629767</v>
      </c>
    </row>
    <row r="1610">
      <c r="A1610" s="5" t="n"/>
      <c r="B1610" s="1" t="inlineStr">
        <is>
          <t>d_067_h_00</t>
        </is>
      </c>
      <c r="C1610" t="n">
        <v>0.6077917605778927</v>
      </c>
      <c r="D1610" t="n">
        <v>2.618875294903592</v>
      </c>
      <c r="E1610" t="n">
        <v>3.30520808195855</v>
      </c>
      <c r="F1610" t="n">
        <v>3.373289285903267</v>
      </c>
      <c r="G1610" t="n">
        <v>3157.987789885719</v>
      </c>
    </row>
    <row r="1611">
      <c r="A1611" s="5" t="n"/>
      <c r="B1611" s="1" t="inlineStr">
        <is>
          <t>d_067_h_01</t>
        </is>
      </c>
      <c r="C1611" t="n">
        <v>0.3536440293024261</v>
      </c>
      <c r="D1611" t="n">
        <v>1.524797379437941</v>
      </c>
      <c r="E1611" t="n">
        <v>1.926291743409772</v>
      </c>
      <c r="F1611" t="n">
        <v>1.968239172305783</v>
      </c>
      <c r="G1611" t="n">
        <v>1842.770489148431</v>
      </c>
    </row>
    <row r="1612">
      <c r="A1612" s="5" t="n"/>
      <c r="B1612" s="1" t="inlineStr">
        <is>
          <t>d_067_h_02</t>
        </is>
      </c>
      <c r="C1612" t="n">
        <v>0.2315726327078731</v>
      </c>
      <c r="D1612" t="n">
        <v>0.9989037031699509</v>
      </c>
      <c r="E1612" t="n">
        <v>1.26580745408102</v>
      </c>
      <c r="F1612" t="n">
        <v>1.288441236972081</v>
      </c>
      <c r="G1612" t="n">
        <v>1207.771191828582</v>
      </c>
    </row>
    <row r="1613">
      <c r="A1613" s="5" t="n"/>
      <c r="B1613" s="1" t="inlineStr">
        <is>
          <t>d_067_h_03</t>
        </is>
      </c>
      <c r="C1613" t="n">
        <v>0.1543863005378273</v>
      </c>
      <c r="D1613" t="n">
        <v>0.6657809395341163</v>
      </c>
      <c r="E1613" t="n">
        <v>0.8417535884042621</v>
      </c>
      <c r="F1613" t="n">
        <v>0.8596710358628681</v>
      </c>
      <c r="G1613" t="n">
        <v>806.2291750992134</v>
      </c>
    </row>
    <row r="1614">
      <c r="A1614" s="5" t="n"/>
      <c r="B1614" s="1" t="inlineStr">
        <is>
          <t>d_067_h_04</t>
        </is>
      </c>
      <c r="C1614" t="n">
        <v>0.1480253366260812</v>
      </c>
      <c r="D1614" t="n">
        <v>0.6387790443344625</v>
      </c>
      <c r="E1614" t="n">
        <v>0.808472227160432</v>
      </c>
      <c r="F1614" t="n">
        <v>0.8234752659668482</v>
      </c>
      <c r="G1614" t="n">
        <v>771.1163229190547</v>
      </c>
    </row>
    <row r="1615">
      <c r="A1615" s="5" t="n"/>
      <c r="B1615" s="1" t="inlineStr">
        <is>
          <t>d_067_h_05</t>
        </is>
      </c>
      <c r="C1615" t="n">
        <v>0.2465746844276573</v>
      </c>
      <c r="D1615" t="n">
        <v>1.063275902240911</v>
      </c>
      <c r="E1615" t="n">
        <v>1.341872093006502</v>
      </c>
      <c r="F1615" t="n">
        <v>1.37028851490314</v>
      </c>
      <c r="G1615" t="n">
        <v>1285.507150810878</v>
      </c>
    </row>
    <row r="1616">
      <c r="A1616" s="5" t="n"/>
      <c r="B1616" s="1" t="inlineStr">
        <is>
          <t>d_067_h_06</t>
        </is>
      </c>
      <c r="C1616" t="n">
        <v>0.8881414358295024</v>
      </c>
      <c r="D1616" t="n">
        <v>3.8305973986668</v>
      </c>
      <c r="E1616" t="n">
        <v>4.834872478340321</v>
      </c>
      <c r="F1616" t="n">
        <v>4.937879804025458</v>
      </c>
      <c r="G1616" t="n">
        <v>4623.265257016658</v>
      </c>
    </row>
    <row r="1617">
      <c r="A1617" s="5" t="n"/>
      <c r="B1617" s="1" t="inlineStr">
        <is>
          <t>d_067_h_07</t>
        </is>
      </c>
      <c r="C1617" t="n">
        <v>1.988098736184552</v>
      </c>
      <c r="D1617" t="n">
        <v>8.573655219607591</v>
      </c>
      <c r="E1617" t="n">
        <v>10.83445043431562</v>
      </c>
      <c r="F1617" t="n">
        <v>11.04011504935945</v>
      </c>
      <c r="G1617" t="n">
        <v>10340.61249547949</v>
      </c>
    </row>
    <row r="1618">
      <c r="A1618" s="5" t="n"/>
      <c r="B1618" s="1" t="inlineStr">
        <is>
          <t>d_067_h_08</t>
        </is>
      </c>
      <c r="C1618" t="n">
        <v>1.809015689521063</v>
      </c>
      <c r="D1618" t="n">
        <v>7.800246492942871</v>
      </c>
      <c r="E1618" t="n">
        <v>9.842862906226268</v>
      </c>
      <c r="F1618" t="n">
        <v>10.04675224871533</v>
      </c>
      <c r="G1618" t="n">
        <v>9427.451865932413</v>
      </c>
    </row>
    <row r="1619">
      <c r="A1619" s="5" t="n"/>
      <c r="B1619" s="1" t="inlineStr">
        <is>
          <t>d_067_h_09</t>
        </is>
      </c>
      <c r="C1619" t="n">
        <v>1.572158208050201</v>
      </c>
      <c r="D1619" t="n">
        <v>6.778803706476713</v>
      </c>
      <c r="E1619" t="n">
        <v>8.570008864641705</v>
      </c>
      <c r="F1619" t="n">
        <v>8.741118972722266</v>
      </c>
      <c r="G1619" t="n">
        <v>8199.775729661846</v>
      </c>
    </row>
    <row r="1620">
      <c r="A1620" s="5" t="n"/>
      <c r="B1620" s="1" t="inlineStr">
        <is>
          <t>d_067_h_10</t>
        </is>
      </c>
      <c r="C1620" t="n">
        <v>1.234521064066143</v>
      </c>
      <c r="D1620" t="n">
        <v>5.325218108263227</v>
      </c>
      <c r="E1620" t="n">
        <v>6.744324022356651</v>
      </c>
      <c r="F1620" t="n">
        <v>6.866561892281029</v>
      </c>
      <c r="G1620" t="n">
        <v>6446.569661532682</v>
      </c>
    </row>
    <row r="1621">
      <c r="A1621" s="5" t="n"/>
      <c r="B1621" s="1" t="inlineStr">
        <is>
          <t>d_067_h_11</t>
        </is>
      </c>
      <c r="C1621" t="n">
        <v>1.173104833034016</v>
      </c>
      <c r="D1621" t="n">
        <v>5.059826884368097</v>
      </c>
      <c r="E1621" t="n">
        <v>6.396082497509936</v>
      </c>
      <c r="F1621" t="n">
        <v>6.532213674542662</v>
      </c>
      <c r="G1621" t="n">
        <v>6123.251675665203</v>
      </c>
    </row>
    <row r="1622">
      <c r="A1622" s="5" t="n"/>
      <c r="B1622" s="1" t="inlineStr">
        <is>
          <t>d_067_h_12</t>
        </is>
      </c>
      <c r="C1622" t="n">
        <v>1.347220108120793</v>
      </c>
      <c r="D1622" t="n">
        <v>5.81168721414013</v>
      </c>
      <c r="E1622" t="n">
        <v>7.353120087237305</v>
      </c>
      <c r="F1622" t="n">
        <v>7.49304089228655</v>
      </c>
      <c r="G1622" t="n">
        <v>7027.246848531626</v>
      </c>
    </row>
    <row r="1623">
      <c r="A1623" s="5" t="n"/>
      <c r="B1623" s="1" t="inlineStr">
        <is>
          <t>d_067_h_13</t>
        </is>
      </c>
      <c r="C1623" t="n">
        <v>1.495932499461337</v>
      </c>
      <c r="D1623" t="n">
        <v>6.450686056302709</v>
      </c>
      <c r="E1623" t="n">
        <v>8.16065617217993</v>
      </c>
      <c r="F1623" t="n">
        <v>8.326506115503996</v>
      </c>
      <c r="G1623" t="n">
        <v>7811.736529391747</v>
      </c>
    </row>
    <row r="1624">
      <c r="A1624" s="5" t="n"/>
      <c r="B1624" s="1" t="inlineStr">
        <is>
          <t>d_067_h_14</t>
        </is>
      </c>
      <c r="C1624" t="n">
        <v>1.429553166886029</v>
      </c>
      <c r="D1624" t="n">
        <v>6.167040418835656</v>
      </c>
      <c r="E1624" t="n">
        <v>7.797957724639531</v>
      </c>
      <c r="F1624" t="n">
        <v>7.964020797001047</v>
      </c>
      <c r="G1624" t="n">
        <v>7454.590332377272</v>
      </c>
    </row>
    <row r="1625">
      <c r="A1625" s="5" t="n"/>
      <c r="B1625" s="1" t="inlineStr">
        <is>
          <t>d_067_h_15</t>
        </is>
      </c>
      <c r="C1625" t="n">
        <v>1.746253233362491</v>
      </c>
      <c r="D1625" t="n">
        <v>7.52611299100343</v>
      </c>
      <c r="E1625" t="n">
        <v>9.490833358542181</v>
      </c>
      <c r="F1625" t="n">
        <v>9.703763695580818</v>
      </c>
      <c r="G1625" t="n">
        <v>9084.096884946068</v>
      </c>
    </row>
    <row r="1626">
      <c r="A1626" s="5" t="n"/>
      <c r="B1626" s="1" t="inlineStr">
        <is>
          <t>d_067_h_16</t>
        </is>
      </c>
      <c r="C1626" t="n">
        <v>2.751184004862052</v>
      </c>
      <c r="D1626" t="n">
        <v>11.86249459462411</v>
      </c>
      <c r="E1626" t="n">
        <v>14.97925498844347</v>
      </c>
      <c r="F1626" t="n">
        <v>15.30512371119396</v>
      </c>
      <c r="G1626" t="n">
        <v>14362.1807055889</v>
      </c>
    </row>
    <row r="1627">
      <c r="A1627" s="5" t="n"/>
      <c r="B1627" s="1" t="inlineStr">
        <is>
          <t>d_067_h_17</t>
        </is>
      </c>
      <c r="C1627" t="n">
        <v>3.485128278131806</v>
      </c>
      <c r="D1627" t="n">
        <v>15.01606629126638</v>
      </c>
      <c r="E1627" t="n">
        <v>18.92878907650536</v>
      </c>
      <c r="F1627" t="n">
        <v>19.3722632819971</v>
      </c>
      <c r="G1627" t="n">
        <v>18150.15377138776</v>
      </c>
    </row>
    <row r="1628">
      <c r="A1628" s="5" t="n"/>
      <c r="B1628" s="1" t="inlineStr">
        <is>
          <t>d_067_h_18</t>
        </is>
      </c>
      <c r="C1628" t="n">
        <v>4.184350787056254</v>
      </c>
      <c r="D1628" t="n">
        <v>18.06499992087482</v>
      </c>
      <c r="E1628" t="n">
        <v>22.83026253207014</v>
      </c>
      <c r="F1628" t="n">
        <v>23.28430746579006</v>
      </c>
      <c r="G1628" t="n">
        <v>21859.99539665637</v>
      </c>
    </row>
    <row r="1629">
      <c r="A1629" s="5" t="n"/>
      <c r="B1629" s="1" t="inlineStr">
        <is>
          <t>d_067_h_19</t>
        </is>
      </c>
      <c r="C1629" t="n">
        <v>4.517692055995092</v>
      </c>
      <c r="D1629" t="n">
        <v>19.47665163293174</v>
      </c>
      <c r="E1629" t="n">
        <v>24.62264935593263</v>
      </c>
      <c r="F1629" t="n">
        <v>25.12571809786192</v>
      </c>
      <c r="G1629" t="n">
        <v>23520.84866073722</v>
      </c>
    </row>
    <row r="1630">
      <c r="A1630" s="5" t="n"/>
      <c r="B1630" s="1" t="inlineStr">
        <is>
          <t>d_067_h_20</t>
        </is>
      </c>
      <c r="C1630" t="n">
        <v>4.51848766005171</v>
      </c>
      <c r="D1630" t="n">
        <v>19.50727131542756</v>
      </c>
      <c r="E1630" t="n">
        <v>24.70796968721386</v>
      </c>
      <c r="F1630" t="n">
        <v>25.19809142562324</v>
      </c>
      <c r="G1630" t="n">
        <v>23619.36650036949</v>
      </c>
    </row>
    <row r="1631">
      <c r="A1631" s="5" t="n"/>
      <c r="B1631" s="1" t="inlineStr">
        <is>
          <t>d_067_h_21</t>
        </is>
      </c>
      <c r="C1631" t="n">
        <v>3.9491138407695</v>
      </c>
      <c r="D1631" t="n">
        <v>17.03486242604846</v>
      </c>
      <c r="E1631" t="n">
        <v>21.57054714856081</v>
      </c>
      <c r="F1631" t="n">
        <v>21.96276286360865</v>
      </c>
      <c r="G1631" t="n">
        <v>20566.39848141353</v>
      </c>
    </row>
    <row r="1632">
      <c r="A1632" s="5" t="n"/>
      <c r="B1632" s="1" t="inlineStr">
        <is>
          <t>d_067_h_22</t>
        </is>
      </c>
      <c r="C1632" t="n">
        <v>3.059732131083425</v>
      </c>
      <c r="D1632" t="n">
        <v>13.1926218751742</v>
      </c>
      <c r="E1632" t="n">
        <v>16.6964392048972</v>
      </c>
      <c r="F1632" t="n">
        <v>17.00248764790605</v>
      </c>
      <c r="G1632" t="n">
        <v>15981.39884810625</v>
      </c>
    </row>
    <row r="1633">
      <c r="A1633" s="5" t="n"/>
      <c r="B1633" s="1" t="inlineStr">
        <is>
          <t>d_067_h_23</t>
        </is>
      </c>
      <c r="C1633" t="n">
        <v>1.260118450977934</v>
      </c>
      <c r="D1633" t="n">
        <v>5.434062423975524</v>
      </c>
      <c r="E1633" t="n">
        <v>6.87362410199955</v>
      </c>
      <c r="F1633" t="n">
        <v>6.991213500087126</v>
      </c>
      <c r="G1633" t="n">
        <v>6538.428235558715</v>
      </c>
    </row>
    <row r="1634">
      <c r="A1634" s="5" t="n"/>
      <c r="B1634" s="1" t="inlineStr">
        <is>
          <t>d_068_h_00</t>
        </is>
      </c>
      <c r="C1634" t="n">
        <v>0.6140055424111683</v>
      </c>
      <c r="D1634" t="n">
        <v>2.645466760514362</v>
      </c>
      <c r="E1634" t="n">
        <v>3.337891914565923</v>
      </c>
      <c r="F1634" t="n">
        <v>3.416100413279889</v>
      </c>
      <c r="G1634" t="n">
        <v>3202.020771740569</v>
      </c>
    </row>
    <row r="1635">
      <c r="A1635" s="5" t="n"/>
      <c r="B1635" s="1" t="inlineStr">
        <is>
          <t>d_068_h_01</t>
        </is>
      </c>
      <c r="C1635" t="n">
        <v>0.3827764193382836</v>
      </c>
      <c r="D1635" t="n">
        <v>1.651334872607821</v>
      </c>
      <c r="E1635" t="n">
        <v>2.088566690062582</v>
      </c>
      <c r="F1635" t="n">
        <v>2.130508156250579</v>
      </c>
      <c r="G1635" t="n">
        <v>1999.270234811294</v>
      </c>
    </row>
    <row r="1636">
      <c r="A1636" s="5" t="n"/>
      <c r="B1636" s="1" t="inlineStr">
        <is>
          <t>d_068_h_02</t>
        </is>
      </c>
      <c r="C1636" t="n">
        <v>0.2431012226581034</v>
      </c>
      <c r="D1636" t="n">
        <v>1.048186176533342</v>
      </c>
      <c r="E1636" t="n">
        <v>1.328311067592432</v>
      </c>
      <c r="F1636" t="n">
        <v>1.35323936744813</v>
      </c>
      <c r="G1636" t="n">
        <v>1270.472661174823</v>
      </c>
    </row>
    <row r="1637">
      <c r="A1637" s="5" t="n"/>
      <c r="B1637" s="1" t="inlineStr">
        <is>
          <t>d_068_h_03</t>
        </is>
      </c>
      <c r="C1637" t="n">
        <v>0.1566902228596103</v>
      </c>
      <c r="D1637" t="n">
        <v>0.6753177425352178</v>
      </c>
      <c r="E1637" t="n">
        <v>0.8534166213416194</v>
      </c>
      <c r="F1637" t="n">
        <v>0.8695278837990409</v>
      </c>
      <c r="G1637" t="n">
        <v>814.1318452493513</v>
      </c>
    </row>
    <row r="1638">
      <c r="A1638" s="5" t="n"/>
      <c r="B1638" s="1" t="inlineStr">
        <is>
          <t>d_068_h_04</t>
        </is>
      </c>
      <c r="C1638" t="n">
        <v>0.1225469219659094</v>
      </c>
      <c r="D1638" t="n">
        <v>0.5288106059342141</v>
      </c>
      <c r="E1638" t="n">
        <v>0.6689504231327221</v>
      </c>
      <c r="F1638" t="n">
        <v>0.6838013931352988</v>
      </c>
      <c r="G1638" t="n">
        <v>642.6520020981644</v>
      </c>
    </row>
    <row r="1639">
      <c r="A1639" s="5" t="n"/>
      <c r="B1639" s="1" t="inlineStr">
        <is>
          <t>d_068_h_05</t>
        </is>
      </c>
      <c r="C1639" t="n">
        <v>0.2261891504464016</v>
      </c>
      <c r="D1639" t="n">
        <v>0.9752296651528448</v>
      </c>
      <c r="E1639" t="n">
        <v>1.232719386312511</v>
      </c>
      <c r="F1639" t="n">
        <v>1.257972486111706</v>
      </c>
      <c r="G1639" t="n">
        <v>1178.285240279522</v>
      </c>
    </row>
    <row r="1640">
      <c r="A1640" s="5" t="n"/>
      <c r="B1640" s="1" t="inlineStr">
        <is>
          <t>d_068_h_06</t>
        </is>
      </c>
      <c r="C1640" t="n">
        <v>0.7959189730253383</v>
      </c>
      <c r="D1640" t="n">
        <v>3.425796282124942</v>
      </c>
      <c r="E1640" t="n">
        <v>4.312625681347256</v>
      </c>
      <c r="F1640" t="n">
        <v>4.421820309895481</v>
      </c>
      <c r="G1640" t="n">
        <v>4140.90095624667</v>
      </c>
    </row>
    <row r="1641">
      <c r="A1641" s="5" t="n"/>
      <c r="B1641" s="1" t="inlineStr">
        <is>
          <t>d_068_h_07</t>
        </is>
      </c>
      <c r="C1641" t="n">
        <v>1.772258964277307</v>
      </c>
      <c r="D1641" t="n">
        <v>7.647311812195761</v>
      </c>
      <c r="E1641" t="n">
        <v>9.671891305828016</v>
      </c>
      <c r="F1641" t="n">
        <v>9.870708682163082</v>
      </c>
      <c r="G1641" t="n">
        <v>9261.538369758126</v>
      </c>
    </row>
    <row r="1642">
      <c r="A1642" s="5" t="n"/>
      <c r="B1642" s="1" t="inlineStr">
        <is>
          <t>d_068_h_08</t>
        </is>
      </c>
      <c r="C1642" t="n">
        <v>1.833270538402128</v>
      </c>
      <c r="D1642" t="n">
        <v>7.895417280735505</v>
      </c>
      <c r="E1642" t="n">
        <v>9.959391429107406</v>
      </c>
      <c r="F1642" t="n">
        <v>10.17864703079257</v>
      </c>
      <c r="G1642" t="n">
        <v>9558.166072684999</v>
      </c>
    </row>
    <row r="1643">
      <c r="A1643" s="5" t="n"/>
      <c r="B1643" s="1" t="inlineStr">
        <is>
          <t>d_068_h_09</t>
        </is>
      </c>
      <c r="C1643" t="n">
        <v>1.457178000789886</v>
      </c>
      <c r="D1643" t="n">
        <v>6.27999131993242</v>
      </c>
      <c r="E1643" t="n">
        <v>7.930859919329506</v>
      </c>
      <c r="F1643" t="n">
        <v>8.105665136759681</v>
      </c>
      <c r="G1643" t="n">
        <v>7602.222321423019</v>
      </c>
    </row>
    <row r="1644">
      <c r="A1644" s="5" t="n"/>
      <c r="B1644" s="1" t="inlineStr">
        <is>
          <t>d_068_h_10</t>
        </is>
      </c>
      <c r="C1644" t="n">
        <v>1.20492587242832</v>
      </c>
      <c r="D1644" t="n">
        <v>5.200215422615475</v>
      </c>
      <c r="E1644" t="n">
        <v>6.582059782031862</v>
      </c>
      <c r="F1644" t="n">
        <v>6.710762158542646</v>
      </c>
      <c r="G1644" t="n">
        <v>6298.629193027141</v>
      </c>
    </row>
    <row r="1645">
      <c r="A1645" s="5" t="n"/>
      <c r="B1645" s="1" t="inlineStr">
        <is>
          <t>d_068_h_11</t>
        </is>
      </c>
      <c r="C1645" t="n">
        <v>1.071270710314888</v>
      </c>
      <c r="D1645" t="n">
        <v>4.618996833934463</v>
      </c>
      <c r="E1645" t="n">
        <v>5.853266160592247</v>
      </c>
      <c r="F1645" t="n">
        <v>5.952853100906784</v>
      </c>
      <c r="G1645" t="n">
        <v>5585.05080758944</v>
      </c>
    </row>
    <row r="1646">
      <c r="A1646" s="5" t="n"/>
      <c r="B1646" s="1" t="inlineStr">
        <is>
          <t>d_068_h_12</t>
        </is>
      </c>
      <c r="C1646" t="n">
        <v>1.281691083496944</v>
      </c>
      <c r="D1646" t="n">
        <v>5.526022674307281</v>
      </c>
      <c r="E1646" t="n">
        <v>6.986408182558965</v>
      </c>
      <c r="F1646" t="n">
        <v>7.123017604315867</v>
      </c>
      <c r="G1646" t="n">
        <v>6679.589130789333</v>
      </c>
    </row>
    <row r="1647">
      <c r="A1647" s="5" t="n"/>
      <c r="B1647" s="1" t="inlineStr">
        <is>
          <t>d_068_h_13</t>
        </is>
      </c>
      <c r="C1647" t="n">
        <v>1.504445968176533</v>
      </c>
      <c r="D1647" t="n">
        <v>6.486447283303722</v>
      </c>
      <c r="E1647" t="n">
        <v>8.212614855845926</v>
      </c>
      <c r="F1647" t="n">
        <v>8.358972658995874</v>
      </c>
      <c r="G1647" t="n">
        <v>7833.9285922464</v>
      </c>
    </row>
    <row r="1648">
      <c r="A1648" s="5" t="n"/>
      <c r="B1648" s="1" t="inlineStr">
        <is>
          <t>d_068_h_14</t>
        </is>
      </c>
      <c r="C1648" t="n">
        <v>1.450165670095831</v>
      </c>
      <c r="D1648" t="n">
        <v>6.260281564157855</v>
      </c>
      <c r="E1648" t="n">
        <v>7.922247052996581</v>
      </c>
      <c r="F1648" t="n">
        <v>8.092876528077147</v>
      </c>
      <c r="G1648" t="n">
        <v>7589.212356896997</v>
      </c>
    </row>
    <row r="1649">
      <c r="A1649" s="5" t="n"/>
      <c r="B1649" s="1" t="inlineStr">
        <is>
          <t>d_068_h_15</t>
        </is>
      </c>
      <c r="C1649" t="n">
        <v>1.923278784861506</v>
      </c>
      <c r="D1649" t="n">
        <v>8.283347171236306</v>
      </c>
      <c r="E1649" t="n">
        <v>10.45508580239802</v>
      </c>
      <c r="F1649" t="n">
        <v>10.68798537853375</v>
      </c>
      <c r="G1649" t="n">
        <v>10004.7025108188</v>
      </c>
    </row>
    <row r="1650">
      <c r="A1650" s="5" t="n"/>
      <c r="B1650" s="1" t="inlineStr">
        <is>
          <t>d_068_h_16</t>
        </is>
      </c>
      <c r="C1650" t="n">
        <v>2.886614165752112</v>
      </c>
      <c r="D1650" t="n">
        <v>12.44751071190819</v>
      </c>
      <c r="E1650" t="n">
        <v>15.68752417576618</v>
      </c>
      <c r="F1650" t="n">
        <v>16.05178309950113</v>
      </c>
      <c r="G1650" t="n">
        <v>15036.81370568695</v>
      </c>
    </row>
    <row r="1651">
      <c r="A1651" s="5" t="n"/>
      <c r="B1651" s="1" t="inlineStr">
        <is>
          <t>d_068_h_17</t>
        </is>
      </c>
      <c r="C1651" t="n">
        <v>3.278480318285302</v>
      </c>
      <c r="D1651" t="n">
        <v>14.14834753168442</v>
      </c>
      <c r="E1651" t="n">
        <v>17.91737947614932</v>
      </c>
      <c r="F1651" t="n">
        <v>18.25588888389458</v>
      </c>
      <c r="G1651" t="n">
        <v>17138.06794346605</v>
      </c>
    </row>
    <row r="1652">
      <c r="A1652" s="5" t="n"/>
      <c r="B1652" s="1" t="inlineStr">
        <is>
          <t>d_068_h_18</t>
        </is>
      </c>
      <c r="C1652" t="n">
        <v>3.865654068407717</v>
      </c>
      <c r="D1652" t="n">
        <v>16.67786881283636</v>
      </c>
      <c r="E1652" t="n">
        <v>21.06950824035061</v>
      </c>
      <c r="F1652" t="n">
        <v>21.53620776456387</v>
      </c>
      <c r="G1652" t="n">
        <v>20187.29894452732</v>
      </c>
    </row>
    <row r="1653">
      <c r="A1653" s="5" t="n"/>
      <c r="B1653" s="1" t="inlineStr">
        <is>
          <t>d_068_h_19</t>
        </is>
      </c>
      <c r="C1653" t="n">
        <v>4.066068252389599</v>
      </c>
      <c r="D1653" t="n">
        <v>17.55024196113545</v>
      </c>
      <c r="E1653" t="n">
        <v>22.19494350032216</v>
      </c>
      <c r="F1653" t="n">
        <v>22.64630468317233</v>
      </c>
      <c r="G1653" t="n">
        <v>21233.59780247408</v>
      </c>
    </row>
    <row r="1654">
      <c r="A1654" s="5" t="n"/>
      <c r="B1654" s="1" t="inlineStr">
        <is>
          <t>d_068_h_20</t>
        </is>
      </c>
      <c r="C1654" t="n">
        <v>3.767569962555319</v>
      </c>
      <c r="D1654" t="n">
        <v>16.24625816692744</v>
      </c>
      <c r="E1654" t="n">
        <v>20.5506613230847</v>
      </c>
      <c r="F1654" t="n">
        <v>20.96828516887577</v>
      </c>
      <c r="G1654" t="n">
        <v>19690.11529713955</v>
      </c>
    </row>
    <row r="1655">
      <c r="A1655" s="5" t="n"/>
      <c r="B1655" s="1" t="inlineStr">
        <is>
          <t>d_068_h_21</t>
        </is>
      </c>
      <c r="C1655" t="n">
        <v>3.131663377795483</v>
      </c>
      <c r="D1655" t="n">
        <v>13.50389812082381</v>
      </c>
      <c r="E1655" t="n">
        <v>17.07880614873474</v>
      </c>
      <c r="F1655" t="n">
        <v>17.44376649441124</v>
      </c>
      <c r="G1655" t="n">
        <v>16379.84760984684</v>
      </c>
    </row>
    <row r="1656">
      <c r="A1656" s="5" t="n"/>
      <c r="B1656" s="1" t="inlineStr">
        <is>
          <t>d_068_h_22</t>
        </is>
      </c>
      <c r="C1656" t="n">
        <v>2.148828403515738</v>
      </c>
      <c r="D1656" t="n">
        <v>9.268729983740911</v>
      </c>
      <c r="E1656" t="n">
        <v>11.69779886324286</v>
      </c>
      <c r="F1656" t="n">
        <v>11.93640499945061</v>
      </c>
      <c r="G1656" t="n">
        <v>11183.71938721842</v>
      </c>
    </row>
    <row r="1657">
      <c r="A1657" s="5" t="n"/>
      <c r="B1657" s="1" t="inlineStr">
        <is>
          <t>d_068_h_23</t>
        </is>
      </c>
      <c r="C1657" t="n">
        <v>0.8130669097415771</v>
      </c>
      <c r="D1657" t="n">
        <v>3.505634795670949</v>
      </c>
      <c r="E1657" t="n">
        <v>4.422623194915995</v>
      </c>
      <c r="F1657" t="n">
        <v>4.522289123716006</v>
      </c>
      <c r="G1657" t="n">
        <v>4234.735389790148</v>
      </c>
    </row>
    <row r="1658">
      <c r="A1658" s="5" t="n"/>
      <c r="B1658" s="1" t="inlineStr">
        <is>
          <t>d_069_h_00</t>
        </is>
      </c>
      <c r="C1658" t="n">
        <v>0.4179035783001485</v>
      </c>
      <c r="D1658" t="n">
        <v>1.802232330887343</v>
      </c>
      <c r="E1658" t="n">
        <v>2.279850998749199</v>
      </c>
      <c r="F1658" t="n">
        <v>2.325953245788944</v>
      </c>
      <c r="G1658" t="n">
        <v>2179.395530819479</v>
      </c>
    </row>
    <row r="1659">
      <c r="A1659" s="5" t="n"/>
      <c r="B1659" s="1" t="inlineStr">
        <is>
          <t>d_069_h_01</t>
        </is>
      </c>
      <c r="C1659" t="n">
        <v>0.2506444040513308</v>
      </c>
      <c r="D1659" t="n">
        <v>1.078926372186986</v>
      </c>
      <c r="E1659" t="n">
        <v>1.362430006726682</v>
      </c>
      <c r="F1659" t="n">
        <v>1.39056924780812</v>
      </c>
      <c r="G1659" t="n">
        <v>1303.713435057053</v>
      </c>
    </row>
    <row r="1660">
      <c r="A1660" s="5" t="n"/>
      <c r="B1660" s="1" t="inlineStr">
        <is>
          <t>d_069_h_02</t>
        </is>
      </c>
      <c r="C1660" t="n">
        <v>0.1603269067431022</v>
      </c>
      <c r="D1660" t="n">
        <v>0.6909512856074624</v>
      </c>
      <c r="E1660" t="n">
        <v>0.8726353092468102</v>
      </c>
      <c r="F1660" t="n">
        <v>0.8922866470988537</v>
      </c>
      <c r="G1660" t="n">
        <v>836.2819855153889</v>
      </c>
    </row>
    <row r="1661">
      <c r="A1661" s="5" t="n"/>
      <c r="B1661" s="1" t="inlineStr">
        <is>
          <t>d_069_h_03</t>
        </is>
      </c>
      <c r="C1661" t="n">
        <v>0.09806778703973952</v>
      </c>
      <c r="D1661" t="n">
        <v>0.4230621074951807</v>
      </c>
      <c r="E1661" t="n">
        <v>0.533533741452731</v>
      </c>
      <c r="F1661" t="n">
        <v>0.5453641698851712</v>
      </c>
      <c r="G1661" t="n">
        <v>510.79174444722</v>
      </c>
    </row>
    <row r="1662">
      <c r="A1662" s="5" t="n"/>
      <c r="B1662" s="1" t="inlineStr">
        <is>
          <t>d_069_h_04</t>
        </is>
      </c>
      <c r="C1662" t="n">
        <v>0.09512481966861855</v>
      </c>
      <c r="D1662" t="n">
        <v>0.41040551415051</v>
      </c>
      <c r="E1662" t="n">
        <v>0.5188271277337938</v>
      </c>
      <c r="F1662" t="n">
        <v>0.5295597179291827</v>
      </c>
      <c r="G1662" t="n">
        <v>497.582975721395</v>
      </c>
    </row>
    <row r="1663">
      <c r="A1663" s="5" t="n"/>
      <c r="B1663" s="1" t="inlineStr">
        <is>
          <t>d_069_h_05</t>
        </is>
      </c>
      <c r="C1663" t="n">
        <v>0.1607186286747151</v>
      </c>
      <c r="D1663" t="n">
        <v>0.69350190995795</v>
      </c>
      <c r="E1663" t="n">
        <v>0.8770763035242788</v>
      </c>
      <c r="F1663" t="n">
        <v>0.8951072591673483</v>
      </c>
      <c r="G1663" t="n">
        <v>840.3243923186853</v>
      </c>
    </row>
    <row r="1664">
      <c r="A1664" s="5" t="n"/>
      <c r="B1664" s="1" t="inlineStr">
        <is>
          <t>d_069_h_06</t>
        </is>
      </c>
      <c r="C1664" t="n">
        <v>0.6015667178498199</v>
      </c>
      <c r="D1664" t="n">
        <v>2.593309092163399</v>
      </c>
      <c r="E1664" t="n">
        <v>3.279096779186947</v>
      </c>
      <c r="F1664" t="n">
        <v>3.34665668524223</v>
      </c>
      <c r="G1664" t="n">
        <v>3141.717987687101</v>
      </c>
    </row>
    <row r="1665">
      <c r="A1665" s="5" t="n"/>
      <c r="B1665" s="1" t="inlineStr">
        <is>
          <t>d_069_h_07</t>
        </is>
      </c>
      <c r="C1665" t="n">
        <v>1.292723296640327</v>
      </c>
      <c r="D1665" t="n">
        <v>5.575680360245565</v>
      </c>
      <c r="E1665" t="n">
        <v>7.039714289012139</v>
      </c>
      <c r="F1665" t="n">
        <v>7.183316236698642</v>
      </c>
      <c r="G1665" t="n">
        <v>6735.371162505909</v>
      </c>
    </row>
    <row r="1666">
      <c r="A1666" s="5" t="n"/>
      <c r="B1666" s="1" t="inlineStr">
        <is>
          <t>d_069_h_08</t>
        </is>
      </c>
      <c r="C1666" t="n">
        <v>1.255162669371014</v>
      </c>
      <c r="D1666" t="n">
        <v>5.409479691129031</v>
      </c>
      <c r="E1666" t="n">
        <v>6.832898729512772</v>
      </c>
      <c r="F1666" t="n">
        <v>6.976295760694204</v>
      </c>
      <c r="G1666" t="n">
        <v>6540.487554566891</v>
      </c>
    </row>
    <row r="1667">
      <c r="A1667" s="5" t="n"/>
      <c r="B1667" s="1" t="inlineStr">
        <is>
          <t>d_069_h_09</t>
        </is>
      </c>
      <c r="C1667" t="n">
        <v>1.136756836738017</v>
      </c>
      <c r="D1667" t="n">
        <v>4.892661125470031</v>
      </c>
      <c r="E1667" t="n">
        <v>6.16981930341683</v>
      </c>
      <c r="F1667" t="n">
        <v>6.302952166306753</v>
      </c>
      <c r="G1667" t="n">
        <v>5908.370248526036</v>
      </c>
    </row>
    <row r="1668">
      <c r="A1668" s="5" t="n"/>
      <c r="B1668" s="1" t="inlineStr">
        <is>
          <t>d_069_h_10</t>
        </is>
      </c>
      <c r="C1668" t="n">
        <v>1.027283207718688</v>
      </c>
      <c r="D1668" t="n">
        <v>4.424392578435937</v>
      </c>
      <c r="E1668" t="n">
        <v>5.580462751562924</v>
      </c>
      <c r="F1668" t="n">
        <v>5.702481618597576</v>
      </c>
      <c r="G1668" t="n">
        <v>5338.316703219392</v>
      </c>
    </row>
    <row r="1669">
      <c r="A1669" s="5" t="n"/>
      <c r="B1669" s="1" t="inlineStr">
        <is>
          <t>d_069_h_11</t>
        </is>
      </c>
      <c r="C1669" t="n">
        <v>1.036758673861248</v>
      </c>
      <c r="D1669" t="n">
        <v>4.476197084452116</v>
      </c>
      <c r="E1669" t="n">
        <v>5.66631613037181</v>
      </c>
      <c r="F1669" t="n">
        <v>5.767505782926007</v>
      </c>
      <c r="G1669" t="n">
        <v>5416.680230178544</v>
      </c>
    </row>
    <row r="1670">
      <c r="A1670" s="5" t="n"/>
      <c r="B1670" s="1" t="inlineStr">
        <is>
          <t>d_069_h_12</t>
        </is>
      </c>
      <c r="C1670" t="n">
        <v>1.108621071697286</v>
      </c>
      <c r="D1670" t="n">
        <v>4.781721371749958</v>
      </c>
      <c r="E1670" t="n">
        <v>6.038933494563523</v>
      </c>
      <c r="F1670" t="n">
        <v>6.175130686987927</v>
      </c>
      <c r="G1670" t="n">
        <v>5795.110308724999</v>
      </c>
    </row>
    <row r="1671">
      <c r="A1671" s="5" t="n"/>
      <c r="B1671" s="1" t="inlineStr">
        <is>
          <t>d_069_h_13</t>
        </is>
      </c>
      <c r="C1671" t="n">
        <v>1.250779557804993</v>
      </c>
      <c r="D1671" t="n">
        <v>5.387338751266369</v>
      </c>
      <c r="E1671" t="n">
        <v>6.795407228817652</v>
      </c>
      <c r="F1671" t="n">
        <v>6.942096550998686</v>
      </c>
      <c r="G1671" t="n">
        <v>6506.807366259965</v>
      </c>
    </row>
    <row r="1672">
      <c r="A1672" s="5" t="n"/>
      <c r="B1672" s="1" t="inlineStr">
        <is>
          <t>d_069_h_14</t>
        </is>
      </c>
      <c r="C1672" t="n">
        <v>1.289888198601623</v>
      </c>
      <c r="D1672" t="n">
        <v>5.555309475676824</v>
      </c>
      <c r="E1672" t="n">
        <v>7.01740537949615</v>
      </c>
      <c r="F1672" t="n">
        <v>7.159618082477945</v>
      </c>
      <c r="G1672" t="n">
        <v>6703.809592612239</v>
      </c>
    </row>
    <row r="1673">
      <c r="A1673" s="5" t="n"/>
      <c r="B1673" s="1" t="inlineStr">
        <is>
          <t>d_069_h_15</t>
        </is>
      </c>
      <c r="C1673" t="n">
        <v>1.48911378306558</v>
      </c>
      <c r="D1673" t="n">
        <v>6.419436597560723</v>
      </c>
      <c r="E1673" t="n">
        <v>8.108423297615653</v>
      </c>
      <c r="F1673" t="n">
        <v>8.27668748392048</v>
      </c>
      <c r="G1673" t="n">
        <v>7756.779209050253</v>
      </c>
    </row>
    <row r="1674">
      <c r="A1674" s="5" t="n"/>
      <c r="B1674" s="1" t="inlineStr">
        <is>
          <t>d_069_h_16</t>
        </is>
      </c>
      <c r="C1674" t="n">
        <v>2.014181726302193</v>
      </c>
      <c r="D1674" t="n">
        <v>8.694522639040933</v>
      </c>
      <c r="E1674" t="n">
        <v>11.00883830735867</v>
      </c>
      <c r="F1674" t="n">
        <v>11.21008299624635</v>
      </c>
      <c r="G1674" t="n">
        <v>10522.5432206347</v>
      </c>
    </row>
    <row r="1675">
      <c r="A1675" s="5" t="n"/>
      <c r="B1675" s="1" t="inlineStr">
        <is>
          <t>d_069_h_17</t>
        </is>
      </c>
      <c r="C1675" t="n">
        <v>2.512272233960624</v>
      </c>
      <c r="D1675" t="n">
        <v>10.8240653146337</v>
      </c>
      <c r="E1675" t="n">
        <v>13.6563287405629</v>
      </c>
      <c r="F1675" t="n">
        <v>13.93624592041417</v>
      </c>
      <c r="G1675" t="n">
        <v>13059.57853602983</v>
      </c>
    </row>
    <row r="1676">
      <c r="A1676" s="5" t="n"/>
      <c r="B1676" s="1" t="inlineStr">
        <is>
          <t>d_069_h_18</t>
        </is>
      </c>
      <c r="C1676" t="n">
        <v>3.207819955778985</v>
      </c>
      <c r="D1676" t="n">
        <v>13.83286707428761</v>
      </c>
      <c r="E1676" t="n">
        <v>17.46464252729674</v>
      </c>
      <c r="F1676" t="n">
        <v>17.84829022178556</v>
      </c>
      <c r="G1676" t="n">
        <v>16722.27802280836</v>
      </c>
    </row>
    <row r="1677">
      <c r="A1677" s="5" t="n"/>
      <c r="B1677" s="1" t="inlineStr">
        <is>
          <t>d_069_h_19</t>
        </is>
      </c>
      <c r="C1677" t="n">
        <v>3.433308205490741</v>
      </c>
      <c r="D1677" t="n">
        <v>14.80488279630375</v>
      </c>
      <c r="E1677" t="n">
        <v>18.66794753242625</v>
      </c>
      <c r="F1677" t="n">
        <v>19.08513884678001</v>
      </c>
      <c r="G1677" t="n">
        <v>17866.85134667569</v>
      </c>
    </row>
    <row r="1678">
      <c r="A1678" s="5" t="n"/>
      <c r="B1678" s="1" t="inlineStr">
        <is>
          <t>d_069_h_20</t>
        </is>
      </c>
      <c r="C1678" t="n">
        <v>3.667515705734838</v>
      </c>
      <c r="D1678" t="n">
        <v>15.83832822354022</v>
      </c>
      <c r="E1678" t="n">
        <v>20.05719600636243</v>
      </c>
      <c r="F1678" t="n">
        <v>20.44914282330431</v>
      </c>
      <c r="G1678" t="n">
        <v>19230.70320727519</v>
      </c>
    </row>
    <row r="1679">
      <c r="A1679" s="5" t="n"/>
      <c r="B1679" s="1" t="inlineStr">
        <is>
          <t>d_069_h_21</t>
        </is>
      </c>
      <c r="C1679" t="n">
        <v>3.01728850849795</v>
      </c>
      <c r="D1679" t="n">
        <v>12.99513198814758</v>
      </c>
      <c r="E1679" t="n">
        <v>16.3992884693615</v>
      </c>
      <c r="F1679" t="n">
        <v>16.75848725536216</v>
      </c>
      <c r="G1679" t="n">
        <v>15689.4494300592</v>
      </c>
    </row>
    <row r="1680">
      <c r="A1680" s="5" t="n"/>
      <c r="B1680" s="1" t="inlineStr">
        <is>
          <t>d_069_h_22</t>
        </is>
      </c>
      <c r="C1680" t="n">
        <v>2.373053499337947</v>
      </c>
      <c r="D1680" t="n">
        <v>10.22951304339783</v>
      </c>
      <c r="E1680" t="n">
        <v>12.90933559497308</v>
      </c>
      <c r="F1680" t="n">
        <v>13.17888529000622</v>
      </c>
      <c r="G1680" t="n">
        <v>12369.35593043391</v>
      </c>
    </row>
    <row r="1681">
      <c r="A1681" s="5" t="n"/>
      <c r="B1681" s="1" t="inlineStr">
        <is>
          <t>d_069_h_23</t>
        </is>
      </c>
      <c r="C1681" t="n">
        <v>0.8258644125618356</v>
      </c>
      <c r="D1681" t="n">
        <v>3.563787871986599</v>
      </c>
      <c r="E1681" t="n">
        <v>4.503023805176246</v>
      </c>
      <c r="F1681" t="n">
        <v>4.595430384281366</v>
      </c>
      <c r="G1681" t="n">
        <v>4317.86491956316</v>
      </c>
    </row>
    <row r="1682">
      <c r="A1682" s="5" t="n"/>
      <c r="B1682" s="1" t="inlineStr">
        <is>
          <t>d_070_h_00</t>
        </is>
      </c>
      <c r="C1682" t="n">
        <v>0.4135339098727109</v>
      </c>
      <c r="D1682" t="n">
        <v>1.78458316559164</v>
      </c>
      <c r="E1682" t="n">
        <v>2.259734668867869</v>
      </c>
      <c r="F1682" t="n">
        <v>2.305208505939949</v>
      </c>
      <c r="G1682" t="n">
        <v>2165.141101462011</v>
      </c>
    </row>
    <row r="1683">
      <c r="A1683" s="5" t="n"/>
      <c r="B1683" s="1" t="inlineStr">
        <is>
          <t>d_070_h_01</t>
        </is>
      </c>
      <c r="C1683" t="n">
        <v>0.2484173612385659</v>
      </c>
      <c r="D1683" t="n">
        <v>1.072719832914858</v>
      </c>
      <c r="E1683" t="n">
        <v>1.358494352588664</v>
      </c>
      <c r="F1683" t="n">
        <v>1.382386982992549</v>
      </c>
      <c r="G1683" t="n">
        <v>1297.825219258824</v>
      </c>
    </row>
    <row r="1684">
      <c r="A1684" s="5" t="n"/>
      <c r="B1684" s="1" t="inlineStr">
        <is>
          <t>d_070_h_02</t>
        </is>
      </c>
      <c r="C1684" t="n">
        <v>0.1679832156323973</v>
      </c>
      <c r="D1684" t="n">
        <v>0.7250056885621455</v>
      </c>
      <c r="E1684" t="n">
        <v>0.91604956603062</v>
      </c>
      <c r="F1684" t="n">
        <v>0.9349552572869343</v>
      </c>
      <c r="G1684" t="n">
        <v>877.4495215059795</v>
      </c>
    </row>
    <row r="1685">
      <c r="A1685" s="5" t="n"/>
      <c r="B1685" s="1" t="inlineStr">
        <is>
          <t>d_070_h_03</t>
        </is>
      </c>
      <c r="C1685" t="n">
        <v>0.1132162653613797</v>
      </c>
      <c r="D1685" t="n">
        <v>0.4882646348736366</v>
      </c>
      <c r="E1685" t="n">
        <v>0.6173137202080505</v>
      </c>
      <c r="F1685" t="n">
        <v>0.6301922352293375</v>
      </c>
      <c r="G1685" t="n">
        <v>591.769605784311</v>
      </c>
    </row>
    <row r="1686">
      <c r="A1686" s="5" t="n"/>
      <c r="B1686" s="1" t="inlineStr">
        <is>
          <t>d_070_h_04</t>
        </is>
      </c>
      <c r="C1686" t="n">
        <v>0.09629880245146413</v>
      </c>
      <c r="D1686" t="n">
        <v>0.4153502220199148</v>
      </c>
      <c r="E1686" t="n">
        <v>0.5249610867345426</v>
      </c>
      <c r="F1686" t="n">
        <v>0.5363034546413383</v>
      </c>
      <c r="G1686" t="n">
        <v>502.1048185516216</v>
      </c>
    </row>
    <row r="1687">
      <c r="A1687" s="5" t="n"/>
      <c r="B1687" s="1" t="inlineStr">
        <is>
          <t>d_070_h_05</t>
        </is>
      </c>
      <c r="C1687" t="n">
        <v>0.1389576086641988</v>
      </c>
      <c r="D1687" t="n">
        <v>0.5997773123732574</v>
      </c>
      <c r="E1687" t="n">
        <v>0.7585226769164356</v>
      </c>
      <c r="F1687" t="n">
        <v>0.7725258550952112</v>
      </c>
      <c r="G1687" t="n">
        <v>725.4240438198891</v>
      </c>
    </row>
    <row r="1688">
      <c r="A1688" s="5" t="n"/>
      <c r="B1688" s="1" t="inlineStr">
        <is>
          <t>d_070_h_06</t>
        </is>
      </c>
      <c r="C1688" t="n">
        <v>0.4981014266162869</v>
      </c>
      <c r="D1688" t="n">
        <v>2.147657285292293</v>
      </c>
      <c r="E1688" t="n">
        <v>2.716219960028603</v>
      </c>
      <c r="F1688" t="n">
        <v>2.770254501702148</v>
      </c>
      <c r="G1688" t="n">
        <v>2601.982471045749</v>
      </c>
    </row>
    <row r="1689">
      <c r="A1689" s="5" t="n"/>
      <c r="B1689" s="1" t="inlineStr">
        <is>
          <t>d_070_h_07</t>
        </is>
      </c>
      <c r="C1689" t="n">
        <v>1.379750835996585</v>
      </c>
      <c r="D1689" t="n">
        <v>5.948037760300199</v>
      </c>
      <c r="E1689" t="n">
        <v>7.510548326526898</v>
      </c>
      <c r="F1689" t="n">
        <v>7.669857381094563</v>
      </c>
      <c r="G1689" t="n">
        <v>7172.393004993962</v>
      </c>
    </row>
    <row r="1690">
      <c r="A1690" s="5" t="n"/>
      <c r="B1690" s="1" t="inlineStr">
        <is>
          <t>d_070_h_08</t>
        </is>
      </c>
      <c r="C1690" t="n">
        <v>1.335724689915991</v>
      </c>
      <c r="D1690" t="n">
        <v>5.769915406714158</v>
      </c>
      <c r="E1690" t="n">
        <v>7.325884592202707</v>
      </c>
      <c r="F1690" t="n">
        <v>7.449258763635372</v>
      </c>
      <c r="G1690" t="n">
        <v>7008.094266052537</v>
      </c>
    </row>
    <row r="1691">
      <c r="A1691" s="5" t="n"/>
      <c r="B1691" s="1" t="inlineStr">
        <is>
          <t>d_070_h_09</t>
        </is>
      </c>
      <c r="C1691" t="n">
        <v>1.082651992344975</v>
      </c>
      <c r="D1691" t="n">
        <v>4.675765485811622</v>
      </c>
      <c r="E1691" t="n">
        <v>5.915081038013497</v>
      </c>
      <c r="F1691" t="n">
        <v>6.030528083700096</v>
      </c>
      <c r="G1691" t="n">
        <v>5657.289820698269</v>
      </c>
    </row>
    <row r="1692">
      <c r="A1692" s="5" t="n"/>
      <c r="B1692" s="1" t="inlineStr">
        <is>
          <t>d_070_h_10</t>
        </is>
      </c>
      <c r="C1692" t="n">
        <v>0.9416292742396776</v>
      </c>
      <c r="D1692" t="n">
        <v>4.063859367291881</v>
      </c>
      <c r="E1692" t="n">
        <v>5.135161853423136</v>
      </c>
      <c r="F1692" t="n">
        <v>5.239338919601275</v>
      </c>
      <c r="G1692" t="n">
        <v>4912.983326888845</v>
      </c>
    </row>
    <row r="1693">
      <c r="A1693" s="5" t="n"/>
      <c r="B1693" s="1" t="inlineStr">
        <is>
          <t>d_070_h_11</t>
        </is>
      </c>
      <c r="C1693" t="n">
        <v>0.6932932753208422</v>
      </c>
      <c r="D1693" t="n">
        <v>2.99207628597266</v>
      </c>
      <c r="E1693" t="n">
        <v>3.782018247565246</v>
      </c>
      <c r="F1693" t="n">
        <v>3.859187995985929</v>
      </c>
      <c r="G1693" t="n">
        <v>3625.024056311835</v>
      </c>
    </row>
    <row r="1694">
      <c r="A1694" s="5" t="n"/>
      <c r="B1694" s="1" t="inlineStr">
        <is>
          <t>d_070_h_12</t>
        </is>
      </c>
      <c r="C1694" t="n">
        <v>0.7769111632178364</v>
      </c>
      <c r="D1694" t="n">
        <v>3.34699248159501</v>
      </c>
      <c r="E1694" t="n">
        <v>4.222092295149059</v>
      </c>
      <c r="F1694" t="n">
        <v>4.320936772672028</v>
      </c>
      <c r="G1694" t="n">
        <v>4050.044600649135</v>
      </c>
    </row>
    <row r="1695">
      <c r="A1695" s="5" t="n"/>
      <c r="B1695" s="1" t="inlineStr">
        <is>
          <t>d_070_h_13</t>
        </is>
      </c>
      <c r="C1695" t="n">
        <v>0.9585453319263425</v>
      </c>
      <c r="D1695" t="n">
        <v>4.131840520797955</v>
      </c>
      <c r="E1695" t="n">
        <v>5.213326131346194</v>
      </c>
      <c r="F1695" t="n">
        <v>5.330517958653843</v>
      </c>
      <c r="G1695" t="n">
        <v>4990.818020601744</v>
      </c>
    </row>
    <row r="1696">
      <c r="A1696" s="5" t="n"/>
      <c r="B1696" s="1" t="inlineStr">
        <is>
          <t>d_070_h_14</t>
        </is>
      </c>
      <c r="C1696" t="n">
        <v>1.013901662451816</v>
      </c>
      <c r="D1696" t="n">
        <v>4.372965178845922</v>
      </c>
      <c r="E1696" t="n">
        <v>5.517903466897111</v>
      </c>
      <c r="F1696" t="n">
        <v>5.634396711692012</v>
      </c>
      <c r="G1696" t="n">
        <v>5287.145288694096</v>
      </c>
    </row>
    <row r="1697">
      <c r="A1697" s="5" t="n"/>
      <c r="B1697" s="1" t="inlineStr">
        <is>
          <t>d_070_h_15</t>
        </is>
      </c>
      <c r="C1697" t="n">
        <v>1.324604426564454</v>
      </c>
      <c r="D1697" t="n">
        <v>5.71196470653532</v>
      </c>
      <c r="E1697" t="n">
        <v>7.214395917756677</v>
      </c>
      <c r="F1697" t="n">
        <v>7.365456915219533</v>
      </c>
      <c r="G1697" t="n">
        <v>6899.27667310279</v>
      </c>
    </row>
    <row r="1698">
      <c r="A1698" s="5" t="n"/>
      <c r="B1698" s="1" t="inlineStr">
        <is>
          <t>d_070_h_16</t>
        </is>
      </c>
      <c r="C1698" t="n">
        <v>2.078718756939632</v>
      </c>
      <c r="D1698" t="n">
        <v>8.975489744214451</v>
      </c>
      <c r="E1698" t="n">
        <v>11.36395941579715</v>
      </c>
      <c r="F1698" t="n">
        <v>11.57490220852218</v>
      </c>
      <c r="G1698" t="n">
        <v>10867.65785654961</v>
      </c>
    </row>
    <row r="1699">
      <c r="A1699" s="5" t="n"/>
      <c r="B1699" s="1" t="inlineStr">
        <is>
          <t>d_070_h_17</t>
        </is>
      </c>
      <c r="C1699" t="n">
        <v>2.60632172444694</v>
      </c>
      <c r="D1699" t="n">
        <v>11.23230041222167</v>
      </c>
      <c r="E1699" t="n">
        <v>14.16577275186709</v>
      </c>
      <c r="F1699" t="n">
        <v>14.48107710074118</v>
      </c>
      <c r="G1699" t="n">
        <v>13614.60508965636</v>
      </c>
    </row>
    <row r="1700">
      <c r="A1700" s="5" t="n"/>
      <c r="B1700" s="1" t="inlineStr">
        <is>
          <t>d_070_h_18</t>
        </is>
      </c>
      <c r="C1700" t="n">
        <v>3.07611743778223</v>
      </c>
      <c r="D1700" t="n">
        <v>13.25839301899037</v>
      </c>
      <c r="E1700" t="n">
        <v>16.74392927362657</v>
      </c>
      <c r="F1700" t="n">
        <v>17.13687790778647</v>
      </c>
      <c r="G1700" t="n">
        <v>16072.31478311734</v>
      </c>
    </row>
    <row r="1701">
      <c r="A1701" s="5" t="n"/>
      <c r="B1701" s="1" t="inlineStr">
        <is>
          <t>d_070_h_19</t>
        </is>
      </c>
      <c r="C1701" t="n">
        <v>2.893825203067942</v>
      </c>
      <c r="D1701" t="n">
        <v>12.4683559683471</v>
      </c>
      <c r="E1701" t="n">
        <v>15.74537317219082</v>
      </c>
      <c r="F1701" t="n">
        <v>16.06764644057328</v>
      </c>
      <c r="G1701" t="n">
        <v>15066.64234110777</v>
      </c>
    </row>
    <row r="1702">
      <c r="A1702" s="5" t="n"/>
      <c r="B1702" s="1" t="inlineStr">
        <is>
          <t>d_070_h_20</t>
        </is>
      </c>
      <c r="C1702" t="n">
        <v>2.927884722460778</v>
      </c>
      <c r="D1702" t="n">
        <v>12.64174080437518</v>
      </c>
      <c r="E1702" t="n">
        <v>15.96011372250436</v>
      </c>
      <c r="F1702" t="n">
        <v>16.31210642658453</v>
      </c>
      <c r="G1702" t="n">
        <v>15332.99558281391</v>
      </c>
    </row>
    <row r="1703">
      <c r="A1703" s="5" t="n"/>
      <c r="B1703" s="1" t="inlineStr">
        <is>
          <t>d_070_h_21</t>
        </is>
      </c>
      <c r="C1703" t="n">
        <v>2.067132065956973</v>
      </c>
      <c r="D1703" t="n">
        <v>8.925007461936886</v>
      </c>
      <c r="E1703" t="n">
        <v>11.25988881765458</v>
      </c>
      <c r="F1703" t="n">
        <v>11.49927730515945</v>
      </c>
      <c r="G1703" t="n">
        <v>10767.77905288701</v>
      </c>
    </row>
    <row r="1704">
      <c r="A1704" s="5" t="n"/>
      <c r="B1704" s="1" t="inlineStr">
        <is>
          <t>d_070_h_22</t>
        </is>
      </c>
      <c r="C1704" t="n">
        <v>1.463658004077026</v>
      </c>
      <c r="D1704" t="n">
        <v>6.312574538444452</v>
      </c>
      <c r="E1704" t="n">
        <v>7.997125506718096</v>
      </c>
      <c r="F1704" t="n">
        <v>8.144781105263165</v>
      </c>
      <c r="G1704" t="n">
        <v>7639.969680377036</v>
      </c>
    </row>
    <row r="1705">
      <c r="A1705" s="5" t="n"/>
      <c r="B1705" s="1" t="inlineStr">
        <is>
          <t>d_070_h_23</t>
        </is>
      </c>
      <c r="C1705" t="n">
        <v>0.6321949353889014</v>
      </c>
      <c r="D1705" t="n">
        <v>2.724163661326007</v>
      </c>
      <c r="E1705" t="n">
        <v>3.44705606492222</v>
      </c>
      <c r="F1705" t="n">
        <v>3.50721344431648</v>
      </c>
      <c r="G1705" t="n">
        <v>3294.07968740779</v>
      </c>
    </row>
    <row r="1706">
      <c r="A1706" s="5" t="n"/>
      <c r="B1706" s="1" t="inlineStr">
        <is>
          <t>d_071_h_00</t>
        </is>
      </c>
      <c r="C1706" t="n">
        <v>0.3627092121134537</v>
      </c>
      <c r="D1706" t="n">
        <v>1.564055730816065</v>
      </c>
      <c r="E1706" t="n">
        <v>1.976775064259813</v>
      </c>
      <c r="F1706" t="n">
        <v>2.019661064256734</v>
      </c>
      <c r="G1706" t="n">
        <v>1895.611476043393</v>
      </c>
    </row>
    <row r="1707">
      <c r="A1707" s="5" t="n"/>
      <c r="B1707" s="1" t="inlineStr">
        <is>
          <t>d_071_h_01</t>
        </is>
      </c>
      <c r="C1707" t="n">
        <v>0.2345303244088358</v>
      </c>
      <c r="D1707" t="n">
        <v>1.010965398885291</v>
      </c>
      <c r="E1707" t="n">
        <v>1.275386127270252</v>
      </c>
      <c r="F1707" t="n">
        <v>1.301229108997871</v>
      </c>
      <c r="G1707" t="n">
        <v>1219.249182108156</v>
      </c>
    </row>
    <row r="1708">
      <c r="A1708" s="5" t="n"/>
      <c r="B1708" s="1" t="inlineStr">
        <is>
          <t>d_071_h_02</t>
        </is>
      </c>
      <c r="C1708" t="n">
        <v>0.1607764166143251</v>
      </c>
      <c r="D1708" t="n">
        <v>0.6939547691360628</v>
      </c>
      <c r="E1708" t="n">
        <v>0.874897550556047</v>
      </c>
      <c r="F1708" t="n">
        <v>0.8948611697069988</v>
      </c>
      <c r="G1708" t="n">
        <v>838.8592517407297</v>
      </c>
    </row>
    <row r="1709">
      <c r="A1709" s="5" t="n"/>
      <c r="B1709" s="1" t="inlineStr">
        <is>
          <t>d_071_h_03</t>
        </is>
      </c>
      <c r="C1709" t="n">
        <v>0.08321760361109778</v>
      </c>
      <c r="D1709" t="n">
        <v>0.3589411565043172</v>
      </c>
      <c r="E1709" t="n">
        <v>0.4533887681891239</v>
      </c>
      <c r="F1709" t="n">
        <v>0.4628455132727088</v>
      </c>
      <c r="G1709" t="n">
        <v>434.5160029569751</v>
      </c>
    </row>
    <row r="1710">
      <c r="A1710" s="5" t="n"/>
      <c r="B1710" s="1" t="inlineStr">
        <is>
          <t>d_071_h_04</t>
        </is>
      </c>
      <c r="C1710" t="n">
        <v>0.07562725806492619</v>
      </c>
      <c r="D1710" t="n">
        <v>0.3262553967048501</v>
      </c>
      <c r="E1710" t="n">
        <v>0.4119694557545493</v>
      </c>
      <c r="F1710" t="n">
        <v>0.4216106717765652</v>
      </c>
      <c r="G1710" t="n">
        <v>395.4289831406384</v>
      </c>
    </row>
    <row r="1711">
      <c r="A1711" s="5" t="n"/>
      <c r="B1711" s="1" t="inlineStr">
        <is>
          <t>d_071_h_05</t>
        </is>
      </c>
      <c r="C1711" t="n">
        <v>0.1378559062033254</v>
      </c>
      <c r="D1711" t="n">
        <v>0.5944694788786266</v>
      </c>
      <c r="E1711" t="n">
        <v>0.7506412898152006</v>
      </c>
      <c r="F1711" t="n">
        <v>0.7660171842210164</v>
      </c>
      <c r="G1711" t="n">
        <v>717.0019118145561</v>
      </c>
    </row>
    <row r="1712">
      <c r="A1712" s="5" t="n"/>
      <c r="B1712" s="1" t="inlineStr">
        <is>
          <t>d_071_h_06</t>
        </is>
      </c>
      <c r="C1712" t="n">
        <v>0.357190405396693</v>
      </c>
      <c r="D1712" t="n">
        <v>1.541665788215291</v>
      </c>
      <c r="E1712" t="n">
        <v>1.946650791951452</v>
      </c>
      <c r="F1712" t="n">
        <v>1.987487027767294</v>
      </c>
      <c r="G1712" t="n">
        <v>1866.237303716437</v>
      </c>
    </row>
    <row r="1713">
      <c r="A1713" s="5" t="n"/>
      <c r="B1713" s="1" t="inlineStr">
        <is>
          <t>d_071_h_07</t>
        </is>
      </c>
      <c r="C1713" t="n">
        <v>0.687163949487265</v>
      </c>
      <c r="D1713" t="n">
        <v>2.964510188677843</v>
      </c>
      <c r="E1713" t="n">
        <v>3.74655161190184</v>
      </c>
      <c r="F1713" t="n">
        <v>3.818996697854057</v>
      </c>
      <c r="G1713" t="n">
        <v>3581.990530907972</v>
      </c>
    </row>
    <row r="1714">
      <c r="A1714" s="5" t="n"/>
      <c r="B1714" s="1" t="inlineStr">
        <is>
          <t>d_071_h_08</t>
        </is>
      </c>
      <c r="C1714" t="n">
        <v>0.7042169429400555</v>
      </c>
      <c r="D1714" t="n">
        <v>3.037737725109876</v>
      </c>
      <c r="E1714" t="n">
        <v>3.839464808230822</v>
      </c>
      <c r="F1714" t="n">
        <v>3.918536616603534</v>
      </c>
      <c r="G1714" t="n">
        <v>3673.936592909783</v>
      </c>
    </row>
    <row r="1715">
      <c r="A1715" s="5" t="n"/>
      <c r="B1715" s="1" t="inlineStr">
        <is>
          <t>d_071_h_09</t>
        </is>
      </c>
      <c r="C1715" t="n">
        <v>0.6849455553492868</v>
      </c>
      <c r="D1715" t="n">
        <v>2.950613329696172</v>
      </c>
      <c r="E1715" t="n">
        <v>3.726687235705971</v>
      </c>
      <c r="F1715" t="n">
        <v>3.802681373964123</v>
      </c>
      <c r="G1715" t="n">
        <v>3563.220902310786</v>
      </c>
    </row>
    <row r="1716">
      <c r="A1716" s="5" t="n"/>
      <c r="B1716" s="1" t="inlineStr">
        <is>
          <t>d_071_h_10</t>
        </is>
      </c>
      <c r="C1716" t="n">
        <v>0.6261126862097244</v>
      </c>
      <c r="D1716" t="n">
        <v>2.696773641234045</v>
      </c>
      <c r="E1716" t="n">
        <v>3.404527243902304</v>
      </c>
      <c r="F1716" t="n">
        <v>3.471814528079737</v>
      </c>
      <c r="G1716" t="n">
        <v>3254.800589515187</v>
      </c>
    </row>
    <row r="1717">
      <c r="A1717" s="5" t="n"/>
      <c r="B1717" s="1" t="inlineStr">
        <is>
          <t>d_071_h_11</t>
        </is>
      </c>
      <c r="C1717" t="n">
        <v>0.6994185528095914</v>
      </c>
      <c r="D1717" t="n">
        <v>3.017429972305281</v>
      </c>
      <c r="E1717" t="n">
        <v>3.818530969416796</v>
      </c>
      <c r="F1717" t="n">
        <v>3.890270742386491</v>
      </c>
      <c r="G1717" t="n">
        <v>3655.758100314014</v>
      </c>
    </row>
    <row r="1718">
      <c r="A1718" s="5" t="n"/>
      <c r="B1718" s="1" t="inlineStr">
        <is>
          <t>d_071_h_12</t>
        </is>
      </c>
      <c r="C1718" t="n">
        <v>0.7983623502326449</v>
      </c>
      <c r="D1718" t="n">
        <v>3.44669602143695</v>
      </c>
      <c r="E1718" t="n">
        <v>4.365847564146433</v>
      </c>
      <c r="F1718" t="n">
        <v>4.449958067830349</v>
      </c>
      <c r="G1718" t="n">
        <v>4176.42223643115</v>
      </c>
    </row>
    <row r="1719">
      <c r="A1719" s="5" t="n"/>
      <c r="B1719" s="1" t="inlineStr">
        <is>
          <t>d_071_h_13</t>
        </is>
      </c>
      <c r="C1719" t="n">
        <v>0.8775116455995321</v>
      </c>
      <c r="D1719" t="n">
        <v>3.781550313462179</v>
      </c>
      <c r="E1719" t="n">
        <v>4.772937599875872</v>
      </c>
      <c r="F1719" t="n">
        <v>4.884449573198878</v>
      </c>
      <c r="G1719" t="n">
        <v>4578.658789897077</v>
      </c>
    </row>
    <row r="1720">
      <c r="A1720" s="5" t="n"/>
      <c r="B1720" s="1" t="inlineStr">
        <is>
          <t>d_071_h_14</t>
        </is>
      </c>
      <c r="C1720" t="n">
        <v>0.909824656317614</v>
      </c>
      <c r="D1720" t="n">
        <v>3.916195267090858</v>
      </c>
      <c r="E1720" t="n">
        <v>4.938432043081654</v>
      </c>
      <c r="F1720" t="n">
        <v>5.05104786350403</v>
      </c>
      <c r="G1720" t="n">
        <v>4730.235199601345</v>
      </c>
    </row>
    <row r="1721">
      <c r="A1721" s="5" t="n"/>
      <c r="B1721" s="1" t="inlineStr">
        <is>
          <t>d_071_h_15</t>
        </is>
      </c>
      <c r="C1721" t="n">
        <v>1.34881299253888</v>
      </c>
      <c r="D1721" t="n">
        <v>5.816135909670606</v>
      </c>
      <c r="E1721" t="n">
        <v>7.349757330662166</v>
      </c>
      <c r="F1721" t="n">
        <v>7.503456224125772</v>
      </c>
      <c r="G1721" t="n">
        <v>7031.33617297155</v>
      </c>
    </row>
    <row r="1722">
      <c r="A1722" s="5" t="n"/>
      <c r="B1722" s="1" t="inlineStr">
        <is>
          <t>d_071_h_16</t>
        </is>
      </c>
      <c r="C1722" t="n">
        <v>2.203263200461365</v>
      </c>
      <c r="D1722" t="n">
        <v>9.505758007962219</v>
      </c>
      <c r="E1722" t="n">
        <v>12.00960724995469</v>
      </c>
      <c r="F1722" t="n">
        <v>12.25374240571932</v>
      </c>
      <c r="G1722" t="n">
        <v>11509.3723920513</v>
      </c>
    </row>
    <row r="1723">
      <c r="A1723" s="5" t="n"/>
      <c r="B1723" s="1" t="inlineStr">
        <is>
          <t>d_071_h_17</t>
        </is>
      </c>
      <c r="C1723" t="n">
        <v>2.840560017364228</v>
      </c>
      <c r="D1723" t="n">
        <v>12.24279137111525</v>
      </c>
      <c r="E1723" t="n">
        <v>15.47522184047581</v>
      </c>
      <c r="F1723" t="n">
        <v>15.77193283870892</v>
      </c>
      <c r="G1723" t="n">
        <v>14791.69266644778</v>
      </c>
    </row>
    <row r="1724">
      <c r="A1724" s="5" t="n"/>
      <c r="B1724" s="1" t="inlineStr">
        <is>
          <t>d_071_h_18</t>
        </is>
      </c>
      <c r="C1724" t="n">
        <v>3.603234510041529</v>
      </c>
      <c r="D1724" t="n">
        <v>15.53999122299979</v>
      </c>
      <c r="E1724" t="n">
        <v>19.63431012037294</v>
      </c>
      <c r="F1724" t="n">
        <v>20.05380175626777</v>
      </c>
      <c r="G1724" t="n">
        <v>18819.63421551102</v>
      </c>
    </row>
    <row r="1725">
      <c r="A1725" s="5" t="n"/>
      <c r="B1725" s="1" t="inlineStr">
        <is>
          <t>d_071_h_19</t>
        </is>
      </c>
      <c r="C1725" t="n">
        <v>3.971143014552877</v>
      </c>
      <c r="D1725" t="n">
        <v>17.12526021996814</v>
      </c>
      <c r="E1725" t="n">
        <v>21.65700236522548</v>
      </c>
      <c r="F1725" t="n">
        <v>22.09780483931052</v>
      </c>
      <c r="G1725" t="n">
        <v>20745.26663210228</v>
      </c>
    </row>
    <row r="1726">
      <c r="A1726" s="5" t="n"/>
      <c r="B1726" s="1" t="inlineStr">
        <is>
          <t>d_071_h_20</t>
        </is>
      </c>
      <c r="C1726" t="n">
        <v>4.260952050034446</v>
      </c>
      <c r="D1726" t="n">
        <v>18.39227259113153</v>
      </c>
      <c r="E1726" t="n">
        <v>23.25581226830255</v>
      </c>
      <c r="F1726" t="n">
        <v>23.71823747777351</v>
      </c>
      <c r="G1726" t="n">
        <v>22247.02887051332</v>
      </c>
    </row>
    <row r="1727">
      <c r="A1727" s="5" t="n"/>
      <c r="B1727" s="1" t="inlineStr">
        <is>
          <t>d_071_h_21</t>
        </is>
      </c>
      <c r="C1727" t="n">
        <v>3.961570167138089</v>
      </c>
      <c r="D1727" t="n">
        <v>17.10828054986699</v>
      </c>
      <c r="E1727" t="n">
        <v>21.63716475886396</v>
      </c>
      <c r="F1727" t="n">
        <v>22.04560746715654</v>
      </c>
      <c r="G1727" t="n">
        <v>20691.23514548006</v>
      </c>
    </row>
    <row r="1728">
      <c r="A1728" s="5" t="n"/>
      <c r="B1728" s="1" t="inlineStr">
        <is>
          <t>d_071_h_22</t>
        </is>
      </c>
      <c r="C1728" t="n">
        <v>3.573957358325633</v>
      </c>
      <c r="D1728" t="n">
        <v>15.4211759339655</v>
      </c>
      <c r="E1728" t="n">
        <v>19.47773902745462</v>
      </c>
      <c r="F1728" t="n">
        <v>19.89767416595926</v>
      </c>
      <c r="G1728" t="n">
        <v>18664.05762679048</v>
      </c>
    </row>
    <row r="1729">
      <c r="A1729" s="5" t="n"/>
      <c r="B1729" s="1" t="inlineStr">
        <is>
          <t>d_071_h_23</t>
        </is>
      </c>
      <c r="C1729" t="n">
        <v>1.816959262057769</v>
      </c>
      <c r="D1729" t="n">
        <v>7.830478751555464</v>
      </c>
      <c r="E1729" t="n">
        <v>9.875176010459082</v>
      </c>
      <c r="F1729" t="n">
        <v>10.1099739078266</v>
      </c>
      <c r="G1729" t="n">
        <v>9483.046839714929</v>
      </c>
    </row>
    <row r="1730">
      <c r="A1730" s="5" t="n"/>
      <c r="B1730" s="1" t="inlineStr">
        <is>
          <t>d_072_h_00</t>
        </is>
      </c>
      <c r="C1730" t="n">
        <v>0.913811070952145</v>
      </c>
      <c r="D1730" t="n">
        <v>3.937432477584306</v>
      </c>
      <c r="E1730" t="n">
        <v>4.973504317627239</v>
      </c>
      <c r="F1730" t="n">
        <v>5.081751605574758</v>
      </c>
      <c r="G1730" t="n">
        <v>4761.498315677729</v>
      </c>
    </row>
    <row r="1731">
      <c r="A1731" s="5" t="n"/>
      <c r="B1731" s="1" t="inlineStr">
        <is>
          <t>d_072_h_01</t>
        </is>
      </c>
      <c r="C1731" t="n">
        <v>0.5400375140205257</v>
      </c>
      <c r="D1731" t="n">
        <v>2.331610890961422</v>
      </c>
      <c r="E1731" t="n">
        <v>2.948584473205227</v>
      </c>
      <c r="F1731" t="n">
        <v>3.006208317141469</v>
      </c>
      <c r="G1731" t="n">
        <v>2821.500263625988</v>
      </c>
    </row>
    <row r="1732">
      <c r="A1732" s="5" t="n"/>
      <c r="B1732" s="1" t="inlineStr">
        <is>
          <t>d_072_h_02</t>
        </is>
      </c>
      <c r="C1732" t="n">
        <v>0.3430675075486477</v>
      </c>
      <c r="D1732" t="n">
        <v>1.478128990539324</v>
      </c>
      <c r="E1732" t="n">
        <v>1.866064581091785</v>
      </c>
      <c r="F1732" t="n">
        <v>1.904858845170105</v>
      </c>
      <c r="G1732" t="n">
        <v>1784.203853076079</v>
      </c>
    </row>
    <row r="1733">
      <c r="A1733" s="5" t="n"/>
      <c r="B1733" s="1" t="inlineStr">
        <is>
          <t>d_072_h_03</t>
        </is>
      </c>
      <c r="C1733" t="n">
        <v>0.237858378712411</v>
      </c>
      <c r="D1733" t="n">
        <v>1.026725346081414</v>
      </c>
      <c r="E1733" t="n">
        <v>1.29514863360406</v>
      </c>
      <c r="F1733" t="n">
        <v>1.323343392445689</v>
      </c>
      <c r="G1733" t="n">
        <v>1242.904130896602</v>
      </c>
    </row>
    <row r="1734">
      <c r="A1734" s="5" t="n"/>
      <c r="B1734" s="1" t="inlineStr">
        <is>
          <t>d_072_h_04</t>
        </is>
      </c>
      <c r="C1734" t="n">
        <v>0.2559572182823468</v>
      </c>
      <c r="D1734" t="n">
        <v>1.10462181808923</v>
      </c>
      <c r="E1734" t="n">
        <v>1.400642960029157</v>
      </c>
      <c r="F1734" t="n">
        <v>1.426394188310359</v>
      </c>
      <c r="G1734" t="n">
        <v>1339.728616285113</v>
      </c>
    </row>
    <row r="1735">
      <c r="A1735" s="5" t="n"/>
      <c r="B1735" s="1" t="inlineStr">
        <is>
          <t>d_072_h_05</t>
        </is>
      </c>
      <c r="C1735" t="n">
        <v>0.4271321618844132</v>
      </c>
      <c r="D1735" t="n">
        <v>1.841034777449511</v>
      </c>
      <c r="E1735" t="n">
        <v>2.318388386758391</v>
      </c>
      <c r="F1735" t="n">
        <v>2.374679566404601</v>
      </c>
      <c r="G1735" t="n">
        <v>2226.307205239294</v>
      </c>
    </row>
    <row r="1736">
      <c r="A1736" s="5" t="n"/>
      <c r="B1736" s="1" t="inlineStr">
        <is>
          <t>d_072_h_06</t>
        </is>
      </c>
      <c r="C1736" t="n">
        <v>1.329428491643348</v>
      </c>
      <c r="D1736" t="n">
        <v>5.730703989070635</v>
      </c>
      <c r="E1736" t="n">
        <v>7.232158491139878</v>
      </c>
      <c r="F1736" t="n">
        <v>7.388092998386589</v>
      </c>
      <c r="G1736" t="n">
        <v>6927.596338193583</v>
      </c>
    </row>
    <row r="1737">
      <c r="A1737" s="5" t="n"/>
      <c r="B1737" s="1" t="inlineStr">
        <is>
          <t>d_072_h_07</t>
        </is>
      </c>
      <c r="C1737" t="n">
        <v>2.82097543623216</v>
      </c>
      <c r="D1737" t="n">
        <v>12.16799565337923</v>
      </c>
      <c r="E1737" t="n">
        <v>15.37228483367874</v>
      </c>
      <c r="F1737" t="n">
        <v>15.72169659386984</v>
      </c>
      <c r="G1737" t="n">
        <v>14753.97989143292</v>
      </c>
    </row>
    <row r="1738">
      <c r="A1738" s="5" t="n"/>
      <c r="B1738" s="1" t="inlineStr">
        <is>
          <t>d_072_h_08</t>
        </is>
      </c>
      <c r="C1738" t="n">
        <v>2.691889458321138</v>
      </c>
      <c r="D1738" t="n">
        <v>11.60612184576951</v>
      </c>
      <c r="E1738" t="n">
        <v>14.66240073717661</v>
      </c>
      <c r="F1738" t="n">
        <v>14.9646891964167</v>
      </c>
      <c r="G1738" t="n">
        <v>14042.37180165943</v>
      </c>
    </row>
    <row r="1739">
      <c r="A1739" s="5" t="n"/>
      <c r="B1739" s="1" t="inlineStr">
        <is>
          <t>d_072_h_09</t>
        </is>
      </c>
      <c r="C1739" t="n">
        <v>2.304866676659815</v>
      </c>
      <c r="D1739" t="n">
        <v>9.930726347133486</v>
      </c>
      <c r="E1739" t="n">
        <v>12.54404088119166</v>
      </c>
      <c r="F1739" t="n">
        <v>12.79927050817064</v>
      </c>
      <c r="G1739" t="n">
        <v>12011.13245022336</v>
      </c>
    </row>
    <row r="1740">
      <c r="A1740" s="5" t="n"/>
      <c r="B1740" s="1" t="inlineStr">
        <is>
          <t>d_072_h_10</t>
        </is>
      </c>
      <c r="C1740" t="n">
        <v>1.718960066649665</v>
      </c>
      <c r="D1740" t="n">
        <v>7.416728921126057</v>
      </c>
      <c r="E1740" t="n">
        <v>9.380132551732745</v>
      </c>
      <c r="F1740" t="n">
        <v>9.570312149302826</v>
      </c>
      <c r="G1740" t="n">
        <v>8973.471918893127</v>
      </c>
    </row>
    <row r="1741">
      <c r="A1741" s="5" t="n"/>
      <c r="B1741" s="1" t="inlineStr">
        <is>
          <t>d_072_h_11</t>
        </is>
      </c>
      <c r="C1741" t="n">
        <v>1.469059495098483</v>
      </c>
      <c r="D1741" t="n">
        <v>6.333910762321584</v>
      </c>
      <c r="E1741" t="n">
        <v>7.997658198977168</v>
      </c>
      <c r="F1741" t="n">
        <v>8.175272885918956</v>
      </c>
      <c r="G1741" t="n">
        <v>7656.639298764281</v>
      </c>
    </row>
    <row r="1742">
      <c r="A1742" s="5" t="n"/>
      <c r="B1742" s="1" t="inlineStr">
        <is>
          <t>d_072_h_12</t>
        </is>
      </c>
      <c r="C1742" t="n">
        <v>1.74135290740911</v>
      </c>
      <c r="D1742" t="n">
        <v>7.504806895348959</v>
      </c>
      <c r="E1742" t="n">
        <v>9.49856393764491</v>
      </c>
      <c r="F1742" t="n">
        <v>9.678111077790401</v>
      </c>
      <c r="G1742" t="n">
        <v>9076.603557339542</v>
      </c>
    </row>
    <row r="1743">
      <c r="A1743" s="5" t="n"/>
      <c r="B1743" s="1" t="inlineStr">
        <is>
          <t>d_072_h_13</t>
        </is>
      </c>
      <c r="C1743" t="n">
        <v>1.809620236661539</v>
      </c>
      <c r="D1743" t="n">
        <v>7.803645716503926</v>
      </c>
      <c r="E1743" t="n">
        <v>9.85540213507565</v>
      </c>
      <c r="F1743" t="n">
        <v>10.05580112637129</v>
      </c>
      <c r="G1743" t="n">
        <v>9434.816546186632</v>
      </c>
    </row>
    <row r="1744">
      <c r="A1744" s="5" t="n"/>
      <c r="B1744" s="1" t="inlineStr">
        <is>
          <t>d_072_h_14</t>
        </is>
      </c>
      <c r="C1744" t="n">
        <v>1.796519448246486</v>
      </c>
      <c r="D1744" t="n">
        <v>7.752771584805379</v>
      </c>
      <c r="E1744" t="n">
        <v>9.812603556230275</v>
      </c>
      <c r="F1744" t="n">
        <v>10.00542235110494</v>
      </c>
      <c r="G1744" t="n">
        <v>9399.042254502736</v>
      </c>
    </row>
    <row r="1745">
      <c r="A1745" s="5" t="n"/>
      <c r="B1745" s="1" t="inlineStr">
        <is>
          <t>d_072_h_15</t>
        </is>
      </c>
      <c r="C1745" t="n">
        <v>2.187397912143726</v>
      </c>
      <c r="D1745" t="n">
        <v>9.438805104285453</v>
      </c>
      <c r="E1745" t="n">
        <v>11.93563881662673</v>
      </c>
      <c r="F1745" t="n">
        <v>12.19838180034122</v>
      </c>
      <c r="G1745" t="n">
        <v>11446.64088047127</v>
      </c>
    </row>
    <row r="1746">
      <c r="A1746" s="5" t="n"/>
      <c r="B1746" s="1" t="inlineStr">
        <is>
          <t>d_072_h_16</t>
        </is>
      </c>
      <c r="C1746" t="n">
        <v>3.250156143704023</v>
      </c>
      <c r="D1746" t="n">
        <v>14.04427222969643</v>
      </c>
      <c r="E1746" t="n">
        <v>17.8467406533626</v>
      </c>
      <c r="F1746" t="n">
        <v>18.14382690450339</v>
      </c>
      <c r="G1746" t="n">
        <v>17031.75105304348</v>
      </c>
    </row>
    <row r="1747">
      <c r="A1747" s="5" t="n"/>
      <c r="B1747" s="1" t="inlineStr">
        <is>
          <t>d_072_h_17</t>
        </is>
      </c>
      <c r="C1747" t="n">
        <v>4.053181986515958</v>
      </c>
      <c r="D1747" t="n">
        <v>17.48488849344365</v>
      </c>
      <c r="E1747" t="n">
        <v>22.05973420722874</v>
      </c>
      <c r="F1747" t="n">
        <v>22.55888390484913</v>
      </c>
      <c r="G1747" t="n">
        <v>21095.08447755556</v>
      </c>
    </row>
    <row r="1748">
      <c r="A1748" s="5" t="n"/>
      <c r="B1748" s="1" t="inlineStr">
        <is>
          <t>d_072_h_18</t>
        </is>
      </c>
      <c r="C1748" t="n">
        <v>4.947193150593004</v>
      </c>
      <c r="D1748" t="n">
        <v>21.33146980516014</v>
      </c>
      <c r="E1748" t="n">
        <v>26.96449762352135</v>
      </c>
      <c r="F1748" t="n">
        <v>27.50710694862489</v>
      </c>
      <c r="G1748" t="n">
        <v>25796.43471676018</v>
      </c>
    </row>
    <row r="1749">
      <c r="A1749" s="5" t="n"/>
      <c r="B1749" s="1" t="inlineStr">
        <is>
          <t>d_072_h_19</t>
        </is>
      </c>
      <c r="C1749" t="n">
        <v>5.588748592194649</v>
      </c>
      <c r="D1749" t="n">
        <v>24.1019907843233</v>
      </c>
      <c r="E1749" t="n">
        <v>30.47432923147151</v>
      </c>
      <c r="F1749" t="n">
        <v>31.10363904291811</v>
      </c>
      <c r="G1749" t="n">
        <v>29197.22233329406</v>
      </c>
    </row>
    <row r="1750">
      <c r="A1750" s="5" t="n"/>
      <c r="B1750" s="1" t="inlineStr">
        <is>
          <t>d_072_h_20</t>
        </is>
      </c>
      <c r="C1750" t="n">
        <v>6.200174511427311</v>
      </c>
      <c r="D1750" t="n">
        <v>26.74446640711297</v>
      </c>
      <c r="E1750" t="n">
        <v>33.83605738613745</v>
      </c>
      <c r="F1750" t="n">
        <v>34.47320224353703</v>
      </c>
      <c r="G1750" t="n">
        <v>32315.48268246474</v>
      </c>
    </row>
    <row r="1751">
      <c r="A1751" s="5" t="n"/>
      <c r="B1751" s="1" t="inlineStr">
        <is>
          <t>d_072_h_21</t>
        </is>
      </c>
      <c r="C1751" t="n">
        <v>5.923956427195927</v>
      </c>
      <c r="D1751" t="n">
        <v>25.52508139992388</v>
      </c>
      <c r="E1751" t="n">
        <v>32.33469064092925</v>
      </c>
      <c r="F1751" t="n">
        <v>32.95490834076957</v>
      </c>
      <c r="G1751" t="n">
        <v>30927.74723392301</v>
      </c>
    </row>
    <row r="1752">
      <c r="A1752" s="5" t="n"/>
      <c r="B1752" s="1" t="inlineStr">
        <is>
          <t>d_072_h_22</t>
        </is>
      </c>
      <c r="C1752" t="n">
        <v>5.031103601672849</v>
      </c>
      <c r="D1752" t="n">
        <v>21.68401142801446</v>
      </c>
      <c r="E1752" t="n">
        <v>27.34515051303319</v>
      </c>
      <c r="F1752" t="n">
        <v>27.94074119729155</v>
      </c>
      <c r="G1752" t="n">
        <v>26176.12976413124</v>
      </c>
    </row>
    <row r="1753">
      <c r="A1753" s="5" t="n"/>
      <c r="B1753" s="1" t="inlineStr">
        <is>
          <t>d_072_h_23</t>
        </is>
      </c>
      <c r="C1753" t="n">
        <v>2.124743315829078</v>
      </c>
      <c r="D1753" t="n">
        <v>9.160592481056856</v>
      </c>
      <c r="E1753" t="n">
        <v>11.5889751110296</v>
      </c>
      <c r="F1753" t="n">
        <v>11.83516533376403</v>
      </c>
      <c r="G1753" t="n">
        <v>11087.61355887433</v>
      </c>
    </row>
    <row r="1754">
      <c r="A1754" s="5" t="n"/>
      <c r="B1754" s="1" t="inlineStr">
        <is>
          <t>d_073_h_00</t>
        </is>
      </c>
      <c r="C1754" t="n">
        <v>1.168626703743413</v>
      </c>
      <c r="D1754" t="n">
        <v>5.043179102068312</v>
      </c>
      <c r="E1754" t="n">
        <v>6.367803757652335</v>
      </c>
      <c r="F1754" t="n">
        <v>6.510437383972956</v>
      </c>
      <c r="G1754" t="n">
        <v>6107.000139112796</v>
      </c>
    </row>
    <row r="1755">
      <c r="A1755" s="5" t="n"/>
      <c r="B1755" s="1" t="inlineStr">
        <is>
          <t>d_073_h_01</t>
        </is>
      </c>
      <c r="C1755" t="n">
        <v>0.7213180059080309</v>
      </c>
      <c r="D1755" t="n">
        <v>3.107331740460484</v>
      </c>
      <c r="E1755" t="n">
        <v>3.924002000078183</v>
      </c>
      <c r="F1755" t="n">
        <v>4.008509734835415</v>
      </c>
      <c r="G1755" t="n">
        <v>3759.220080052561</v>
      </c>
    </row>
    <row r="1756">
      <c r="A1756" s="5" t="n"/>
      <c r="B1756" s="1" t="inlineStr">
        <is>
          <t>d_073_h_02</t>
        </is>
      </c>
      <c r="C1756" t="n">
        <v>0.4642986652774764</v>
      </c>
      <c r="D1756" t="n">
        <v>2.002295016178758</v>
      </c>
      <c r="E1756" t="n">
        <v>2.529351179912737</v>
      </c>
      <c r="F1756" t="n">
        <v>2.581372415237645</v>
      </c>
      <c r="G1756" t="n">
        <v>2416.177466858207</v>
      </c>
    </row>
    <row r="1757">
      <c r="A1757" s="5" t="n"/>
      <c r="B1757" s="1" t="inlineStr">
        <is>
          <t>d_073_h_03</t>
        </is>
      </c>
      <c r="C1757" t="n">
        <v>0.2964648119450192</v>
      </c>
      <c r="D1757" t="n">
        <v>1.278342180124881</v>
      </c>
      <c r="E1757" t="n">
        <v>1.614542920476083</v>
      </c>
      <c r="F1757" t="n">
        <v>1.649841132606247</v>
      </c>
      <c r="G1757" t="n">
        <v>1545.333435863294</v>
      </c>
    </row>
    <row r="1758">
      <c r="A1758" s="5" t="n"/>
      <c r="B1758" s="1" t="inlineStr">
        <is>
          <t>d_073_h_04</t>
        </is>
      </c>
      <c r="C1758" t="n">
        <v>0.2609911900790601</v>
      </c>
      <c r="D1758" t="n">
        <v>1.123967597146056</v>
      </c>
      <c r="E1758" t="n">
        <v>1.416217775272052</v>
      </c>
      <c r="F1758" t="n">
        <v>1.448784960951165</v>
      </c>
      <c r="G1758" t="n">
        <v>1357.757929389946</v>
      </c>
    </row>
    <row r="1759">
      <c r="A1759" s="5" t="n"/>
      <c r="B1759" s="1" t="inlineStr">
        <is>
          <t>d_073_h_05</t>
        </is>
      </c>
      <c r="C1759" t="n">
        <v>0.4011180013919506</v>
      </c>
      <c r="D1759" t="n">
        <v>1.730189353143992</v>
      </c>
      <c r="E1759" t="n">
        <v>2.186279386595231</v>
      </c>
      <c r="F1759" t="n">
        <v>2.232044237318071</v>
      </c>
      <c r="G1759" t="n">
        <v>2094.119185855748</v>
      </c>
    </row>
    <row r="1760">
      <c r="A1760" s="5" t="n"/>
      <c r="B1760" s="1" t="inlineStr">
        <is>
          <t>d_073_h_06</t>
        </is>
      </c>
      <c r="C1760" t="n">
        <v>1.42231006590115</v>
      </c>
      <c r="D1760" t="n">
        <v>6.143851688608318</v>
      </c>
      <c r="E1760" t="n">
        <v>7.778366517346114</v>
      </c>
      <c r="F1760" t="n">
        <v>7.928898210382685</v>
      </c>
      <c r="G1760" t="n">
        <v>7444.513334577508</v>
      </c>
    </row>
    <row r="1761">
      <c r="A1761" s="5" t="n"/>
      <c r="B1761" s="1" t="inlineStr">
        <is>
          <t>d_073_h_07</t>
        </is>
      </c>
      <c r="C1761" t="n">
        <v>2.93634435391391</v>
      </c>
      <c r="D1761" t="n">
        <v>12.66577214698796</v>
      </c>
      <c r="E1761" t="n">
        <v>15.98830936766552</v>
      </c>
      <c r="F1761" t="n">
        <v>16.34013932168358</v>
      </c>
      <c r="G1761" t="n">
        <v>15303.24237017719</v>
      </c>
    </row>
    <row r="1762">
      <c r="A1762" s="5" t="n"/>
      <c r="B1762" s="1" t="inlineStr">
        <is>
          <t>d_073_h_08</t>
        </is>
      </c>
      <c r="C1762" t="n">
        <v>2.863633574896812</v>
      </c>
      <c r="D1762" t="n">
        <v>12.35106541979772</v>
      </c>
      <c r="E1762" t="n">
        <v>15.62761793570503</v>
      </c>
      <c r="F1762" t="n">
        <v>15.93484344878575</v>
      </c>
      <c r="G1762" t="n">
        <v>14959.47142284149</v>
      </c>
    </row>
    <row r="1763">
      <c r="A1763" s="5" t="n"/>
      <c r="B1763" s="1" t="inlineStr">
        <is>
          <t>d_073_h_09</t>
        </is>
      </c>
      <c r="C1763" t="n">
        <v>2.448491025503103</v>
      </c>
      <c r="D1763" t="n">
        <v>10.56111851278875</v>
      </c>
      <c r="E1763" t="n">
        <v>13.36858300732355</v>
      </c>
      <c r="F1763" t="n">
        <v>13.59492610423758</v>
      </c>
      <c r="G1763" t="n">
        <v>12739.43361163484</v>
      </c>
    </row>
    <row r="1764">
      <c r="A1764" s="5" t="n"/>
      <c r="B1764" s="1" t="inlineStr">
        <is>
          <t>d_073_h_10</t>
        </is>
      </c>
      <c r="C1764" t="n">
        <v>2.062564135013303</v>
      </c>
      <c r="D1764" t="n">
        <v>8.892251259733882</v>
      </c>
      <c r="E1764" t="n">
        <v>11.24905285086377</v>
      </c>
      <c r="F1764" t="n">
        <v>11.48185540932555</v>
      </c>
      <c r="G1764" t="n">
        <v>10754.78266874273</v>
      </c>
    </row>
    <row r="1765">
      <c r="A1765" s="5" t="n"/>
      <c r="B1765" s="1" t="inlineStr">
        <is>
          <t>d_073_h_11</t>
        </is>
      </c>
      <c r="C1765" t="n">
        <v>1.83042548480617</v>
      </c>
      <c r="D1765" t="n">
        <v>7.901667676121146</v>
      </c>
      <c r="E1765" t="n">
        <v>9.998917976118403</v>
      </c>
      <c r="F1765" t="n">
        <v>10.18535220106031</v>
      </c>
      <c r="G1765" t="n">
        <v>9538.880500260628</v>
      </c>
    </row>
    <row r="1766">
      <c r="A1766" s="5" t="n"/>
      <c r="B1766" s="1" t="inlineStr">
        <is>
          <t>d_073_h_12</t>
        </is>
      </c>
      <c r="C1766" t="n">
        <v>1.992134500720739</v>
      </c>
      <c r="D1766" t="n">
        <v>8.601718914493514</v>
      </c>
      <c r="E1766" t="n">
        <v>10.88296129878992</v>
      </c>
      <c r="F1766" t="n">
        <v>11.11871185623503</v>
      </c>
      <c r="G1766" t="n">
        <v>10455.08306482412</v>
      </c>
    </row>
    <row r="1767">
      <c r="A1767" s="5" t="n"/>
      <c r="B1767" s="1" t="inlineStr">
        <is>
          <t>d_073_h_13</t>
        </is>
      </c>
      <c r="C1767" t="n">
        <v>2.092373674886445</v>
      </c>
      <c r="D1767" t="n">
        <v>9.017877533086422</v>
      </c>
      <c r="E1767" t="n">
        <v>11.39801690568511</v>
      </c>
      <c r="F1767" t="n">
        <v>11.62677124826225</v>
      </c>
      <c r="G1767" t="n">
        <v>10910.23189871221</v>
      </c>
    </row>
    <row r="1768">
      <c r="A1768" s="5" t="n"/>
      <c r="B1768" s="1" t="inlineStr">
        <is>
          <t>d_073_h_14</t>
        </is>
      </c>
      <c r="C1768" t="n">
        <v>2.154780610541623</v>
      </c>
      <c r="D1768" t="n">
        <v>9.285769265594498</v>
      </c>
      <c r="E1768" t="n">
        <v>11.71229361462748</v>
      </c>
      <c r="F1768" t="n">
        <v>11.9916225886235</v>
      </c>
      <c r="G1768" t="n">
        <v>11223.09844856975</v>
      </c>
    </row>
    <row r="1769">
      <c r="A1769" s="5" t="n"/>
      <c r="B1769" s="1" t="inlineStr">
        <is>
          <t>d_073_h_15</t>
        </is>
      </c>
      <c r="C1769" t="n">
        <v>2.569786459718972</v>
      </c>
      <c r="D1769" t="n">
        <v>11.07991331968722</v>
      </c>
      <c r="E1769" t="n">
        <v>14.00477350077262</v>
      </c>
      <c r="F1769" t="n">
        <v>14.2781706761134</v>
      </c>
      <c r="G1769" t="n">
        <v>13419.27143298646</v>
      </c>
    </row>
    <row r="1770">
      <c r="A1770" s="5" t="n"/>
      <c r="B1770" s="1" t="inlineStr">
        <is>
          <t>d_073_h_16</t>
        </is>
      </c>
      <c r="C1770" t="n">
        <v>3.560779149547724</v>
      </c>
      <c r="D1770" t="n">
        <v>15.37764463715629</v>
      </c>
      <c r="E1770" t="n">
        <v>19.48923765622449</v>
      </c>
      <c r="F1770" t="n">
        <v>19.83105147028658</v>
      </c>
      <c r="G1770" t="n">
        <v>18624.23763470382</v>
      </c>
    </row>
    <row r="1771">
      <c r="A1771" s="5" t="n"/>
      <c r="B1771" s="1" t="inlineStr">
        <is>
          <t>d_073_h_17</t>
        </is>
      </c>
      <c r="C1771" t="n">
        <v>4.215200437075238</v>
      </c>
      <c r="D1771" t="n">
        <v>18.19620242056985</v>
      </c>
      <c r="E1771" t="n">
        <v>23.02557082003081</v>
      </c>
      <c r="F1771" t="n">
        <v>23.45698404034557</v>
      </c>
      <c r="G1771" t="n">
        <v>21994.55235228683</v>
      </c>
    </row>
    <row r="1772">
      <c r="A1772" s="5" t="n"/>
      <c r="B1772" s="1" t="inlineStr">
        <is>
          <t>d_073_h_18</t>
        </is>
      </c>
      <c r="C1772" t="n">
        <v>5.258862619272478</v>
      </c>
      <c r="D1772" t="n">
        <v>22.67692341314446</v>
      </c>
      <c r="E1772" t="n">
        <v>28.65198224881774</v>
      </c>
      <c r="F1772" t="n">
        <v>29.27225034200615</v>
      </c>
      <c r="G1772" t="n">
        <v>27449.852299871</v>
      </c>
    </row>
    <row r="1773">
      <c r="A1773" s="5" t="n"/>
      <c r="B1773" s="1" t="inlineStr">
        <is>
          <t>d_073_h_19</t>
        </is>
      </c>
      <c r="C1773" t="n">
        <v>5.434704016772941</v>
      </c>
      <c r="D1773" t="n">
        <v>23.43750253507826</v>
      </c>
      <c r="E1773" t="n">
        <v>29.67332178740899</v>
      </c>
      <c r="F1773" t="n">
        <v>30.28908781341161</v>
      </c>
      <c r="G1773" t="n">
        <v>28467.65152260805</v>
      </c>
    </row>
    <row r="1774">
      <c r="A1774" s="5" t="n"/>
      <c r="B1774" s="1" t="inlineStr">
        <is>
          <t>d_073_h_20</t>
        </is>
      </c>
      <c r="C1774" t="n">
        <v>5.71942952079222</v>
      </c>
      <c r="D1774" t="n">
        <v>24.68041905062525</v>
      </c>
      <c r="E1774" t="n">
        <v>31.18448935233501</v>
      </c>
      <c r="F1774" t="n">
        <v>31.80695321940073</v>
      </c>
      <c r="G1774" t="n">
        <v>29835.62163893275</v>
      </c>
    </row>
    <row r="1775">
      <c r="A1775" s="5" t="n"/>
      <c r="B1775" s="1" t="inlineStr">
        <is>
          <t>d_073_h_21</t>
        </is>
      </c>
      <c r="C1775" t="n">
        <v>4.817120003040269</v>
      </c>
      <c r="D1775" t="n">
        <v>20.75434260387091</v>
      </c>
      <c r="E1775" t="n">
        <v>26.13467366546996</v>
      </c>
      <c r="F1775" t="n">
        <v>26.76632126679692</v>
      </c>
      <c r="G1775" t="n">
        <v>25086.07817775219</v>
      </c>
    </row>
    <row r="1776">
      <c r="A1776" s="5" t="n"/>
      <c r="B1776" s="1" t="inlineStr">
        <is>
          <t>d_073_h_22</t>
        </is>
      </c>
      <c r="C1776" t="n">
        <v>3.987974428779564</v>
      </c>
      <c r="D1776" t="n">
        <v>17.21617623294478</v>
      </c>
      <c r="E1776" t="n">
        <v>21.78661808311827</v>
      </c>
      <c r="F1776" t="n">
        <v>22.22388040957137</v>
      </c>
      <c r="G1776" t="n">
        <v>20882.82824209991</v>
      </c>
    </row>
    <row r="1777">
      <c r="A1777" s="5" t="n"/>
      <c r="B1777" s="1" t="inlineStr">
        <is>
          <t>d_073_h_23</t>
        </is>
      </c>
      <c r="C1777" t="n">
        <v>2.002366970838089</v>
      </c>
      <c r="D1777" t="n">
        <v>8.621287834674146</v>
      </c>
      <c r="E1777" t="n">
        <v>10.87387603342401</v>
      </c>
      <c r="F1777" t="n">
        <v>11.11850600799081</v>
      </c>
      <c r="G1777" t="n">
        <v>10410.84676860747</v>
      </c>
    </row>
    <row r="1778">
      <c r="A1778" s="5" t="n"/>
      <c r="B1778" s="1" t="inlineStr">
        <is>
          <t>d_074_h_00</t>
        </is>
      </c>
      <c r="C1778" t="n">
        <v>1.114936203996526</v>
      </c>
      <c r="D1778" t="n">
        <v>4.809516927599423</v>
      </c>
      <c r="E1778" t="n">
        <v>6.087131185182454</v>
      </c>
      <c r="F1778" t="n">
        <v>6.204691855282451</v>
      </c>
      <c r="G1778" t="n">
        <v>5821.127391795379</v>
      </c>
    </row>
    <row r="1779">
      <c r="A1779" s="5" t="n"/>
      <c r="B1779" s="1" t="inlineStr">
        <is>
          <t>d_074_h_01</t>
        </is>
      </c>
      <c r="C1779" t="n">
        <v>0.6947540251302305</v>
      </c>
      <c r="D1779" t="n">
        <v>2.996316546639</v>
      </c>
      <c r="E1779" t="n">
        <v>3.782409711940773</v>
      </c>
      <c r="F1779" t="n">
        <v>3.863546970549453</v>
      </c>
      <c r="G1779" t="n">
        <v>3618.251338729386</v>
      </c>
    </row>
    <row r="1780">
      <c r="A1780" s="5" t="n"/>
      <c r="B1780" s="1" t="inlineStr">
        <is>
          <t>d_074_h_02</t>
        </is>
      </c>
      <c r="C1780" t="n">
        <v>0.4641201484530436</v>
      </c>
      <c r="D1780" t="n">
        <v>2.002291499211409</v>
      </c>
      <c r="E1780" t="n">
        <v>2.535672887964031</v>
      </c>
      <c r="F1780" t="n">
        <v>2.580811350330185</v>
      </c>
      <c r="G1780" t="n">
        <v>2422.543401970291</v>
      </c>
    </row>
    <row r="1781">
      <c r="A1781" s="5" t="n"/>
      <c r="B1781" s="1" t="inlineStr">
        <is>
          <t>d_074_h_03</t>
        </is>
      </c>
      <c r="C1781" t="n">
        <v>0.3189386042476685</v>
      </c>
      <c r="D1781" t="n">
        <v>1.376015085486003</v>
      </c>
      <c r="E1781" t="n">
        <v>1.740490890131837</v>
      </c>
      <c r="F1781" t="n">
        <v>1.776555067100244</v>
      </c>
      <c r="G1781" t="n">
        <v>1667.029292190411</v>
      </c>
    </row>
    <row r="1782">
      <c r="A1782" s="5" t="n"/>
      <c r="B1782" s="1" t="inlineStr">
        <is>
          <t>d_074_h_04</t>
        </is>
      </c>
      <c r="C1782" t="n">
        <v>0.2995563015253947</v>
      </c>
      <c r="D1782" t="n">
        <v>1.291444288518457</v>
      </c>
      <c r="E1782" t="n">
        <v>1.632160307602744</v>
      </c>
      <c r="F1782" t="n">
        <v>1.664246041471118</v>
      </c>
      <c r="G1782" t="n">
        <v>1561.044748791913</v>
      </c>
    </row>
    <row r="1783">
      <c r="A1783" s="5" t="n"/>
      <c r="B1783" s="1" t="inlineStr">
        <is>
          <t>d_074_h_05</t>
        </is>
      </c>
      <c r="C1783" t="n">
        <v>0.4510093812278135</v>
      </c>
      <c r="D1783" t="n">
        <v>1.945852448193063</v>
      </c>
      <c r="E1783" t="n">
        <v>2.459062984821716</v>
      </c>
      <c r="F1783" t="n">
        <v>2.509507506516468</v>
      </c>
      <c r="G1783" t="n">
        <v>2357.785332085355</v>
      </c>
    </row>
    <row r="1784">
      <c r="A1784" s="5" t="n"/>
      <c r="B1784" s="1" t="inlineStr">
        <is>
          <t>d_074_h_06</t>
        </is>
      </c>
      <c r="C1784" t="n">
        <v>1.607203913710624</v>
      </c>
      <c r="D1784" t="n">
        <v>6.925393387649578</v>
      </c>
      <c r="E1784" t="n">
        <v>8.746975623455992</v>
      </c>
      <c r="F1784" t="n">
        <v>8.932788292009693</v>
      </c>
      <c r="G1784" t="n">
        <v>8376.6606572193</v>
      </c>
    </row>
    <row r="1785">
      <c r="A1785" s="5" t="n"/>
      <c r="B1785" s="1" t="inlineStr">
        <is>
          <t>d_074_h_07</t>
        </is>
      </c>
      <c r="C1785" t="n">
        <v>3.261664511152705</v>
      </c>
      <c r="D1785" t="n">
        <v>14.06893890919171</v>
      </c>
      <c r="E1785" t="n">
        <v>17.79945957332352</v>
      </c>
      <c r="F1785" t="n">
        <v>18.157320080138</v>
      </c>
      <c r="G1785" t="n">
        <v>17030.35825653856</v>
      </c>
    </row>
    <row r="1786">
      <c r="A1786" s="5" t="n"/>
      <c r="B1786" s="1" t="inlineStr">
        <is>
          <t>d_074_h_08</t>
        </is>
      </c>
      <c r="C1786" t="n">
        <v>3.351158589430029</v>
      </c>
      <c r="D1786" t="n">
        <v>14.43686672354834</v>
      </c>
      <c r="E1786" t="n">
        <v>18.22766347037964</v>
      </c>
      <c r="F1786" t="n">
        <v>18.63616618752076</v>
      </c>
      <c r="G1786" t="n">
        <v>17450.85511635907</v>
      </c>
    </row>
    <row r="1787">
      <c r="A1787" s="5" t="n"/>
      <c r="B1787" s="1" t="inlineStr">
        <is>
          <t>d_074_h_09</t>
        </is>
      </c>
      <c r="C1787" t="n">
        <v>3.032839841840955</v>
      </c>
      <c r="D1787" t="n">
        <v>13.08533519607296</v>
      </c>
      <c r="E1787" t="n">
        <v>16.54195869612972</v>
      </c>
      <c r="F1787" t="n">
        <v>16.88786408345924</v>
      </c>
      <c r="G1787" t="n">
        <v>15837.01783574998</v>
      </c>
    </row>
    <row r="1788">
      <c r="A1788" s="5" t="n"/>
      <c r="B1788" s="1" t="inlineStr">
        <is>
          <t>d_074_h_10</t>
        </is>
      </c>
      <c r="C1788" t="n">
        <v>2.680166105521522</v>
      </c>
      <c r="D1788" t="n">
        <v>11.54549847754779</v>
      </c>
      <c r="E1788" t="n">
        <v>14.5574892592085</v>
      </c>
      <c r="F1788" t="n">
        <v>14.91478694922922</v>
      </c>
      <c r="G1788" t="n">
        <v>13990.88378737584</v>
      </c>
    </row>
    <row r="1789">
      <c r="A1789" s="5" t="n"/>
      <c r="B1789" s="1" t="inlineStr">
        <is>
          <t>d_074_h_11</t>
        </is>
      </c>
      <c r="C1789" t="n">
        <v>2.537734935612361</v>
      </c>
      <c r="D1789" t="n">
        <v>10.94740050097362</v>
      </c>
      <c r="E1789" t="n">
        <v>13.83430883378648</v>
      </c>
      <c r="F1789" t="n">
        <v>14.13267733481121</v>
      </c>
      <c r="G1789" t="n">
        <v>13253.14417515314</v>
      </c>
    </row>
    <row r="1790">
      <c r="A1790" s="5" t="n"/>
      <c r="B1790" s="1" t="inlineStr">
        <is>
          <t>d_074_h_12</t>
        </is>
      </c>
      <c r="C1790" t="n">
        <v>2.681284448380801</v>
      </c>
      <c r="D1790" t="n">
        <v>11.55510722159046</v>
      </c>
      <c r="E1790" t="n">
        <v>14.58949941014777</v>
      </c>
      <c r="F1790" t="n">
        <v>14.88619164742249</v>
      </c>
      <c r="G1790" t="n">
        <v>13938.28132203925</v>
      </c>
    </row>
    <row r="1791">
      <c r="A1791" s="5" t="n"/>
      <c r="B1791" s="1" t="inlineStr">
        <is>
          <t>d_074_h_13</t>
        </is>
      </c>
      <c r="C1791" t="n">
        <v>3.071011154856805</v>
      </c>
      <c r="D1791" t="n">
        <v>13.23527945237132</v>
      </c>
      <c r="E1791" t="n">
        <v>16.71117533114645</v>
      </c>
      <c r="F1791" t="n">
        <v>17.04428174436999</v>
      </c>
      <c r="G1791" t="n">
        <v>15950.03325444637</v>
      </c>
    </row>
    <row r="1792">
      <c r="A1792" s="5" t="n"/>
      <c r="B1792" s="1" t="inlineStr">
        <is>
          <t>d_074_h_14</t>
        </is>
      </c>
      <c r="C1792" t="n">
        <v>2.830685790578621</v>
      </c>
      <c r="D1792" t="n">
        <v>12.21403898819483</v>
      </c>
      <c r="E1792" t="n">
        <v>15.44249185449597</v>
      </c>
      <c r="F1792" t="n">
        <v>15.76573322396268</v>
      </c>
      <c r="G1792" t="n">
        <v>14795.65120649968</v>
      </c>
    </row>
    <row r="1793">
      <c r="A1793" s="5" t="n"/>
      <c r="B1793" s="1" t="inlineStr">
        <is>
          <t>d_074_h_15</t>
        </is>
      </c>
      <c r="C1793" t="n">
        <v>3.134356662227631</v>
      </c>
      <c r="D1793" t="n">
        <v>13.50036500093351</v>
      </c>
      <c r="E1793" t="n">
        <v>17.02394778100656</v>
      </c>
      <c r="F1793" t="n">
        <v>17.40170046073531</v>
      </c>
      <c r="G1793" t="n">
        <v>16324.92666057356</v>
      </c>
    </row>
    <row r="1794">
      <c r="A1794" s="5" t="n"/>
      <c r="B1794" s="1" t="inlineStr">
        <is>
          <t>d_074_h_16</t>
        </is>
      </c>
      <c r="C1794" t="n">
        <v>4.112314558647186</v>
      </c>
      <c r="D1794" t="n">
        <v>17.71080006636972</v>
      </c>
      <c r="E1794" t="n">
        <v>22.34195807304607</v>
      </c>
      <c r="F1794" t="n">
        <v>22.82135607425321</v>
      </c>
      <c r="G1794" t="n">
        <v>21376.86902585142</v>
      </c>
    </row>
    <row r="1795">
      <c r="A1795" s="5" t="n"/>
      <c r="B1795" s="1" t="inlineStr">
        <is>
          <t>d_074_h_17</t>
        </is>
      </c>
      <c r="C1795" t="n">
        <v>4.453646565569043</v>
      </c>
      <c r="D1795" t="n">
        <v>19.20888804858776</v>
      </c>
      <c r="E1795" t="n">
        <v>24.29849427258026</v>
      </c>
      <c r="F1795" t="n">
        <v>24.82225936553638</v>
      </c>
      <c r="G1795" t="n">
        <v>23303.66825077714</v>
      </c>
    </row>
    <row r="1796">
      <c r="A1796" s="5" t="n"/>
      <c r="B1796" s="1" t="inlineStr">
        <is>
          <t>d_074_h_18</t>
        </is>
      </c>
      <c r="C1796" t="n">
        <v>5.220241414648386</v>
      </c>
      <c r="D1796" t="n">
        <v>22.50717136182126</v>
      </c>
      <c r="E1796" t="n">
        <v>28.42758989525714</v>
      </c>
      <c r="F1796" t="n">
        <v>29.04198258376744</v>
      </c>
      <c r="G1796" t="n">
        <v>27206.33778955536</v>
      </c>
    </row>
    <row r="1797">
      <c r="A1797" s="5" t="n"/>
      <c r="B1797" s="1" t="inlineStr">
        <is>
          <t>d_074_h_19</t>
        </is>
      </c>
      <c r="C1797" t="n">
        <v>5.797946552450588</v>
      </c>
      <c r="D1797" t="n">
        <v>24.98882512733934</v>
      </c>
      <c r="E1797" t="n">
        <v>31.54759328353352</v>
      </c>
      <c r="F1797" t="n">
        <v>32.25848849749489</v>
      </c>
      <c r="G1797" t="n">
        <v>30285.19332580944</v>
      </c>
    </row>
    <row r="1798">
      <c r="A1798" s="5" t="n"/>
      <c r="B1798" s="1" t="inlineStr">
        <is>
          <t>d_074_h_20</t>
        </is>
      </c>
      <c r="C1798" t="n">
        <v>5.530242628211009</v>
      </c>
      <c r="D1798" t="n">
        <v>23.84005507427976</v>
      </c>
      <c r="E1798" t="n">
        <v>30.07935241779608</v>
      </c>
      <c r="F1798" t="n">
        <v>30.73906512042989</v>
      </c>
      <c r="G1798" t="n">
        <v>28836.56565500522</v>
      </c>
    </row>
    <row r="1799">
      <c r="A1799" s="5" t="n"/>
      <c r="B1799" s="1" t="inlineStr">
        <is>
          <t>d_074_h_21</t>
        </is>
      </c>
      <c r="C1799" t="n">
        <v>5.084437080025848</v>
      </c>
      <c r="D1799" t="n">
        <v>21.90455386468315</v>
      </c>
      <c r="E1799" t="n">
        <v>27.65490607136554</v>
      </c>
      <c r="F1799" t="n">
        <v>28.22873574143042</v>
      </c>
      <c r="G1799" t="n">
        <v>26487.22892819395</v>
      </c>
    </row>
    <row r="1800">
      <c r="A1800" s="5" t="n"/>
      <c r="B1800" s="1" t="inlineStr">
        <is>
          <t>d_074_h_22</t>
        </is>
      </c>
      <c r="C1800" t="n">
        <v>3.779933235289102</v>
      </c>
      <c r="D1800" t="n">
        <v>16.30985952910243</v>
      </c>
      <c r="E1800" t="n">
        <v>20.57577398246409</v>
      </c>
      <c r="F1800" t="n">
        <v>21.02345477220192</v>
      </c>
      <c r="G1800" t="n">
        <v>19699.4901399114</v>
      </c>
    </row>
    <row r="1801">
      <c r="A1801" s="5" t="n"/>
      <c r="B1801" s="1" t="inlineStr">
        <is>
          <t>d_074_h_23</t>
        </is>
      </c>
      <c r="C1801" t="n">
        <v>1.480348488926814</v>
      </c>
      <c r="D1801" t="n">
        <v>6.3922843557394</v>
      </c>
      <c r="E1801" t="n">
        <v>8.087281926427448</v>
      </c>
      <c r="F1801" t="n">
        <v>8.254791172659383</v>
      </c>
      <c r="G1801" t="n">
        <v>7741.712778540758</v>
      </c>
    </row>
    <row r="1802">
      <c r="A1802" s="5" t="n"/>
      <c r="B1802" s="1" t="inlineStr">
        <is>
          <t>d_075_h_00</t>
        </is>
      </c>
      <c r="C1802" t="n">
        <v>0.7751902054354937</v>
      </c>
      <c r="D1802" t="n">
        <v>3.342332382670819</v>
      </c>
      <c r="E1802" t="n">
        <v>4.219263776768174</v>
      </c>
      <c r="F1802" t="n">
        <v>4.317335479295447</v>
      </c>
      <c r="G1802" t="n">
        <v>4042.181967929883</v>
      </c>
    </row>
    <row r="1803">
      <c r="A1803" s="5" t="n"/>
      <c r="B1803" s="1" t="inlineStr">
        <is>
          <t>d_075_h_01</t>
        </is>
      </c>
      <c r="C1803" t="n">
        <v>0.4601627028491305</v>
      </c>
      <c r="D1803" t="n">
        <v>1.986905577691338</v>
      </c>
      <c r="E1803" t="n">
        <v>2.513247590134234</v>
      </c>
      <c r="F1803" t="n">
        <v>2.562905019331563</v>
      </c>
      <c r="G1803" t="n">
        <v>2405.169664892033</v>
      </c>
    </row>
    <row r="1804">
      <c r="A1804" s="5" t="n"/>
      <c r="B1804" s="1" t="inlineStr">
        <is>
          <t>d_075_h_02</t>
        </is>
      </c>
      <c r="C1804" t="n">
        <v>0.2991749211903994</v>
      </c>
      <c r="D1804" t="n">
        <v>1.290781902132493</v>
      </c>
      <c r="E1804" t="n">
        <v>1.631023339480816</v>
      </c>
      <c r="F1804" t="n">
        <v>1.667381617544992</v>
      </c>
      <c r="G1804" t="n">
        <v>1565.029847110937</v>
      </c>
    </row>
    <row r="1805">
      <c r="A1805" s="5" t="n"/>
      <c r="B1805" s="1" t="inlineStr">
        <is>
          <t>d_075_h_03</t>
        </is>
      </c>
      <c r="C1805" t="n">
        <v>0.1874746267759692</v>
      </c>
      <c r="D1805" t="n">
        <v>0.8096099596208279</v>
      </c>
      <c r="E1805" t="n">
        <v>1.024158996081124</v>
      </c>
      <c r="F1805" t="n">
        <v>1.046199232775975</v>
      </c>
      <c r="G1805" t="n">
        <v>982.0156164596069</v>
      </c>
    </row>
    <row r="1806">
      <c r="A1806" s="5" t="n"/>
      <c r="B1806" s="1" t="inlineStr">
        <is>
          <t>d_075_h_04</t>
        </is>
      </c>
      <c r="C1806" t="n">
        <v>0.180803456889622</v>
      </c>
      <c r="D1806" t="n">
        <v>0.7810305678690314</v>
      </c>
      <c r="E1806" t="n">
        <v>0.9897559707738164</v>
      </c>
      <c r="F1806" t="n">
        <v>1.009400616357583</v>
      </c>
      <c r="G1806" t="n">
        <v>947.5404328144776</v>
      </c>
    </row>
    <row r="1807">
      <c r="A1807" s="5" t="n"/>
      <c r="B1807" s="1" t="inlineStr">
        <is>
          <t>d_075_h_05</t>
        </is>
      </c>
      <c r="C1807" t="n">
        <v>0.3095207014728671</v>
      </c>
      <c r="D1807" t="n">
        <v>1.334188733732309</v>
      </c>
      <c r="E1807" t="n">
        <v>1.684495129327715</v>
      </c>
      <c r="F1807" t="n">
        <v>1.723305237284463</v>
      </c>
      <c r="G1807" t="n">
        <v>1615.913830454068</v>
      </c>
    </row>
    <row r="1808">
      <c r="A1808" s="5" t="n"/>
      <c r="B1808" s="1" t="inlineStr">
        <is>
          <t>d_075_h_06</t>
        </is>
      </c>
      <c r="C1808" t="n">
        <v>1.13287133846338</v>
      </c>
      <c r="D1808" t="n">
        <v>4.889024664226104</v>
      </c>
      <c r="E1808" t="n">
        <v>6.183571151060496</v>
      </c>
      <c r="F1808" t="n">
        <v>6.316353184657169</v>
      </c>
      <c r="G1808" t="n">
        <v>5932.393674881857</v>
      </c>
    </row>
    <row r="1809">
      <c r="A1809" s="5" t="n"/>
      <c r="B1809" s="1" t="inlineStr">
        <is>
          <t>d_075_h_07</t>
        </is>
      </c>
      <c r="C1809" t="n">
        <v>2.141050464245201</v>
      </c>
      <c r="D1809" t="n">
        <v>9.233874850703836</v>
      </c>
      <c r="E1809" t="n">
        <v>11.67994460799682</v>
      </c>
      <c r="F1809" t="n">
        <v>11.90396902429075</v>
      </c>
      <c r="G1809" t="n">
        <v>11185.48682418626</v>
      </c>
    </row>
    <row r="1810">
      <c r="A1810" s="5" t="n"/>
      <c r="B1810" s="1" t="inlineStr">
        <is>
          <t>d_075_h_08</t>
        </is>
      </c>
      <c r="C1810" t="n">
        <v>1.961518318212757</v>
      </c>
      <c r="D1810" t="n">
        <v>8.456295467541725</v>
      </c>
      <c r="E1810" t="n">
        <v>10.66459727077582</v>
      </c>
      <c r="F1810" t="n">
        <v>10.8971636492012</v>
      </c>
      <c r="G1810" t="n">
        <v>10231.50516311106</v>
      </c>
    </row>
    <row r="1811">
      <c r="A1811" s="5" t="n"/>
      <c r="B1811" s="1" t="inlineStr">
        <is>
          <t>d_075_h_09</t>
        </is>
      </c>
      <c r="C1811" t="n">
        <v>1.744581484313925</v>
      </c>
      <c r="D1811" t="n">
        <v>7.529764339727233</v>
      </c>
      <c r="E1811" t="n">
        <v>9.532066834878258</v>
      </c>
      <c r="F1811" t="n">
        <v>9.704572103171198</v>
      </c>
      <c r="G1811" t="n">
        <v>9116.263828731033</v>
      </c>
    </row>
    <row r="1812">
      <c r="A1812" s="5" t="n"/>
      <c r="B1812" s="1" t="inlineStr">
        <is>
          <t>d_075_h_10</t>
        </is>
      </c>
      <c r="C1812" t="n">
        <v>1.516409141171331</v>
      </c>
      <c r="D1812" t="n">
        <v>6.545518995424191</v>
      </c>
      <c r="E1812" t="n">
        <v>8.288243310560452</v>
      </c>
      <c r="F1812" t="n">
        <v>8.448203237663696</v>
      </c>
      <c r="G1812" t="n">
        <v>7938.686209519904</v>
      </c>
    </row>
    <row r="1813">
      <c r="A1813" s="5" t="n"/>
      <c r="B1813" s="1" t="inlineStr">
        <is>
          <t>d_075_h_11</t>
        </is>
      </c>
      <c r="C1813" t="n">
        <v>1.312825434581267</v>
      </c>
      <c r="D1813" t="n">
        <v>5.664594470314908</v>
      </c>
      <c r="E1813" t="n">
        <v>7.165003181973892</v>
      </c>
      <c r="F1813" t="n">
        <v>7.31572928785579</v>
      </c>
      <c r="G1813" t="n">
        <v>6863.298103728239</v>
      </c>
    </row>
    <row r="1814">
      <c r="A1814" s="5" t="n"/>
      <c r="B1814" s="1" t="inlineStr">
        <is>
          <t>d_075_h_12</t>
        </is>
      </c>
      <c r="C1814" t="n">
        <v>1.351185300043571</v>
      </c>
      <c r="D1814" t="n">
        <v>5.826012769509215</v>
      </c>
      <c r="E1814" t="n">
        <v>7.352916666958722</v>
      </c>
      <c r="F1814" t="n">
        <v>7.515661009081996</v>
      </c>
      <c r="G1814" t="n">
        <v>7062.754343455788</v>
      </c>
    </row>
    <row r="1815">
      <c r="A1815" s="5" t="n"/>
      <c r="B1815" s="1" t="inlineStr">
        <is>
          <t>d_075_h_13</t>
        </is>
      </c>
      <c r="C1815" t="n">
        <v>1.384739624952491</v>
      </c>
      <c r="D1815" t="n">
        <v>5.973414194113156</v>
      </c>
      <c r="E1815" t="n">
        <v>7.546944722250656</v>
      </c>
      <c r="F1815" t="n">
        <v>7.705718943382018</v>
      </c>
      <c r="G1815" t="n">
        <v>7232.984326998738</v>
      </c>
    </row>
    <row r="1816">
      <c r="A1816" s="5" t="n"/>
      <c r="B1816" s="1" t="inlineStr">
        <is>
          <t>d_075_h_14</t>
        </is>
      </c>
      <c r="C1816" t="n">
        <v>1.451061863679958</v>
      </c>
      <c r="D1816" t="n">
        <v>6.252219131423065</v>
      </c>
      <c r="E1816" t="n">
        <v>7.883154390938516</v>
      </c>
      <c r="F1816" t="n">
        <v>8.068740393473409</v>
      </c>
      <c r="G1816" t="n">
        <v>7555.801707931495</v>
      </c>
    </row>
    <row r="1817">
      <c r="A1817" s="5" t="n"/>
      <c r="B1817" s="1" t="inlineStr">
        <is>
          <t>d_075_h_15</t>
        </is>
      </c>
      <c r="C1817" t="n">
        <v>1.857112021953138</v>
      </c>
      <c r="D1817" t="n">
        <v>8.015889837773546</v>
      </c>
      <c r="E1817" t="n">
        <v>10.12785572091244</v>
      </c>
      <c r="F1817" t="n">
        <v>10.33209932467801</v>
      </c>
      <c r="G1817" t="n">
        <v>9691.480003753393</v>
      </c>
    </row>
    <row r="1818">
      <c r="A1818" s="5" t="n"/>
      <c r="B1818" s="1" t="inlineStr">
        <is>
          <t>d_075_h_16</t>
        </is>
      </c>
      <c r="C1818" t="n">
        <v>2.830685367526013</v>
      </c>
      <c r="D1818" t="n">
        <v>12.21418310633142</v>
      </c>
      <c r="E1818" t="n">
        <v>15.44912610157768</v>
      </c>
      <c r="F1818" t="n">
        <v>15.76682383548538</v>
      </c>
      <c r="G1818" t="n">
        <v>14779.32165950935</v>
      </c>
    </row>
    <row r="1819">
      <c r="A1819" s="5" t="n"/>
      <c r="B1819" s="1" t="inlineStr">
        <is>
          <t>d_075_h_17</t>
        </is>
      </c>
      <c r="C1819" t="n">
        <v>3.635335274272113</v>
      </c>
      <c r="D1819" t="n">
        <v>15.66850780938742</v>
      </c>
      <c r="E1819" t="n">
        <v>19.82104345786197</v>
      </c>
      <c r="F1819" t="n">
        <v>20.23731294810847</v>
      </c>
      <c r="G1819" t="n">
        <v>19001.73785004893</v>
      </c>
    </row>
    <row r="1820">
      <c r="A1820" s="5" t="n"/>
      <c r="B1820" s="1" t="inlineStr">
        <is>
          <t>d_075_h_18</t>
        </is>
      </c>
      <c r="C1820" t="n">
        <v>4.724521608948368</v>
      </c>
      <c r="D1820" t="n">
        <v>20.36667780444681</v>
      </c>
      <c r="E1820" t="n">
        <v>25.67643997623349</v>
      </c>
      <c r="F1820" t="n">
        <v>26.26239630460801</v>
      </c>
      <c r="G1820" t="n">
        <v>24651.59778558555</v>
      </c>
    </row>
    <row r="1821">
      <c r="A1821" s="5" t="n"/>
      <c r="B1821" s="1" t="inlineStr">
        <is>
          <t>d_075_h_19</t>
        </is>
      </c>
      <c r="C1821" t="n">
        <v>5.120040574792109</v>
      </c>
      <c r="D1821" t="n">
        <v>22.05914920414839</v>
      </c>
      <c r="E1821" t="n">
        <v>27.8034381442244</v>
      </c>
      <c r="F1821" t="n">
        <v>28.44690242754821</v>
      </c>
      <c r="G1821" t="n">
        <v>26670.25116038184</v>
      </c>
    </row>
    <row r="1822">
      <c r="A1822" s="5" t="n"/>
      <c r="B1822" s="1" t="inlineStr">
        <is>
          <t>d_075_h_20</t>
        </is>
      </c>
      <c r="C1822" t="n">
        <v>5.605751814873718</v>
      </c>
      <c r="D1822" t="n">
        <v>24.15510132448161</v>
      </c>
      <c r="E1822" t="n">
        <v>30.47128197389619</v>
      </c>
      <c r="F1822" t="n">
        <v>31.16430561410461</v>
      </c>
      <c r="G1822" t="n">
        <v>29179.12021651947</v>
      </c>
    </row>
    <row r="1823">
      <c r="A1823" s="5" t="n"/>
      <c r="B1823" s="1" t="inlineStr">
        <is>
          <t>d_075_h_21</t>
        </is>
      </c>
      <c r="C1823" t="n">
        <v>5.24965766677066</v>
      </c>
      <c r="D1823" t="n">
        <v>22.65278950565541</v>
      </c>
      <c r="E1823" t="n">
        <v>28.59483685703974</v>
      </c>
      <c r="F1823" t="n">
        <v>29.27075108468951</v>
      </c>
      <c r="G1823" t="n">
        <v>27482.03422309035</v>
      </c>
    </row>
    <row r="1824">
      <c r="A1824" s="5" t="n"/>
      <c r="B1824" s="1" t="inlineStr">
        <is>
          <t>d_075_h_22</t>
        </is>
      </c>
      <c r="C1824" t="n">
        <v>4.42757181414485</v>
      </c>
      <c r="D1824" t="n">
        <v>19.09281766756868</v>
      </c>
      <c r="E1824" t="n">
        <v>24.14001001767368</v>
      </c>
      <c r="F1824" t="n">
        <v>24.62583680983363</v>
      </c>
      <c r="G1824" t="n">
        <v>23096.15275368984</v>
      </c>
    </row>
    <row r="1825">
      <c r="A1825" s="5" t="n"/>
      <c r="B1825" s="1" t="inlineStr">
        <is>
          <t>d_075_h_23</t>
        </is>
      </c>
      <c r="C1825" t="n">
        <v>2.150042990263348</v>
      </c>
      <c r="D1825" t="n">
        <v>9.274876252284757</v>
      </c>
      <c r="E1825" t="n">
        <v>11.71841029539609</v>
      </c>
      <c r="F1825" t="n">
        <v>11.9678230392888</v>
      </c>
      <c r="G1825" t="n">
        <v>11206.93921219019</v>
      </c>
    </row>
    <row r="1826">
      <c r="A1826" s="5" t="n"/>
      <c r="B1826" s="1" t="inlineStr">
        <is>
          <t>d_076_h_00</t>
        </is>
      </c>
      <c r="C1826" t="n">
        <v>1.093966251506605</v>
      </c>
      <c r="D1826" t="n">
        <v>4.718051232097507</v>
      </c>
      <c r="E1826" t="n">
        <v>5.955562670746494</v>
      </c>
      <c r="F1826" t="n">
        <v>6.086005009960061</v>
      </c>
      <c r="G1826" t="n">
        <v>5702.552947840181</v>
      </c>
    </row>
    <row r="1827">
      <c r="A1827" s="5" t="n"/>
      <c r="B1827" s="1" t="inlineStr">
        <is>
          <t>d_076_h_01</t>
        </is>
      </c>
      <c r="C1827" t="n">
        <v>0.7302454591308292</v>
      </c>
      <c r="D1827" t="n">
        <v>3.148021572764712</v>
      </c>
      <c r="E1827" t="n">
        <v>3.977465869012624</v>
      </c>
      <c r="F1827" t="n">
        <v>4.057210457981224</v>
      </c>
      <c r="G1827" t="n">
        <v>3800.769152706273</v>
      </c>
    </row>
    <row r="1828">
      <c r="A1828" s="5" t="n"/>
      <c r="B1828" s="1" t="inlineStr">
        <is>
          <t>d_076_h_02</t>
        </is>
      </c>
      <c r="C1828" t="n">
        <v>0.510455295645426</v>
      </c>
      <c r="D1828" t="n">
        <v>2.20098213750786</v>
      </c>
      <c r="E1828" t="n">
        <v>2.783994684506049</v>
      </c>
      <c r="F1828" t="n">
        <v>2.835518370965585</v>
      </c>
      <c r="G1828" t="n">
        <v>2661.721672678305</v>
      </c>
    </row>
    <row r="1829">
      <c r="A1829" s="5" t="n"/>
      <c r="B1829" s="1" t="inlineStr">
        <is>
          <t>d_076_h_03</t>
        </is>
      </c>
      <c r="C1829" t="n">
        <v>0.3331141081489404</v>
      </c>
      <c r="D1829" t="n">
        <v>1.436682780316512</v>
      </c>
      <c r="E1829" t="n">
        <v>1.812437496097482</v>
      </c>
      <c r="F1829" t="n">
        <v>1.853138440570044</v>
      </c>
      <c r="G1829" t="n">
        <v>1735.871837478433</v>
      </c>
    </row>
    <row r="1830">
      <c r="A1830" s="5" t="n"/>
      <c r="B1830" s="1" t="inlineStr">
        <is>
          <t>d_076_h_04</t>
        </is>
      </c>
      <c r="C1830" t="n">
        <v>0.3150114573357926</v>
      </c>
      <c r="D1830" t="n">
        <v>1.356159742731321</v>
      </c>
      <c r="E1830" t="n">
        <v>1.71502557194569</v>
      </c>
      <c r="F1830" t="n">
        <v>1.749413231071704</v>
      </c>
      <c r="G1830" t="n">
        <v>1642.546278210091</v>
      </c>
    </row>
    <row r="1831">
      <c r="A1831" s="5" t="n"/>
      <c r="B1831" s="1" t="inlineStr">
        <is>
          <t>d_076_h_05</t>
        </is>
      </c>
      <c r="C1831" t="n">
        <v>0.4544091133331415</v>
      </c>
      <c r="D1831" t="n">
        <v>1.961161479878869</v>
      </c>
      <c r="E1831" t="n">
        <v>2.481244917674615</v>
      </c>
      <c r="F1831" t="n">
        <v>2.531617648158842</v>
      </c>
      <c r="G1831" t="n">
        <v>2374.589597186514</v>
      </c>
    </row>
    <row r="1832">
      <c r="A1832" s="5" t="n"/>
      <c r="B1832" s="1" t="inlineStr">
        <is>
          <t>d_076_h_06</t>
        </is>
      </c>
      <c r="C1832" t="n">
        <v>1.484163397333564</v>
      </c>
      <c r="D1832" t="n">
        <v>6.400934043195392</v>
      </c>
      <c r="E1832" t="n">
        <v>8.111880939353332</v>
      </c>
      <c r="F1832" t="n">
        <v>8.255546624084239</v>
      </c>
      <c r="G1832" t="n">
        <v>7741.972884557322</v>
      </c>
    </row>
    <row r="1833">
      <c r="A1833" s="5" t="n"/>
      <c r="B1833" s="1" t="inlineStr">
        <is>
          <t>d_076_h_07</t>
        </is>
      </c>
      <c r="C1833" t="n">
        <v>2.724027717163457</v>
      </c>
      <c r="D1833" t="n">
        <v>11.73530327886366</v>
      </c>
      <c r="E1833" t="n">
        <v>14.78419943726733</v>
      </c>
      <c r="F1833" t="n">
        <v>15.1361309652972</v>
      </c>
      <c r="G1833" t="n">
        <v>14162.24240811656</v>
      </c>
    </row>
    <row r="1834">
      <c r="A1834" s="5" t="n"/>
      <c r="B1834" s="1" t="inlineStr">
        <is>
          <t>d_076_h_08</t>
        </is>
      </c>
      <c r="C1834" t="n">
        <v>2.583109225389711</v>
      </c>
      <c r="D1834" t="n">
        <v>11.15630728623691</v>
      </c>
      <c r="E1834" t="n">
        <v>14.1401916823856</v>
      </c>
      <c r="F1834" t="n">
        <v>14.39023798911239</v>
      </c>
      <c r="G1834" t="n">
        <v>13504.57351629702</v>
      </c>
    </row>
    <row r="1835">
      <c r="A1835" s="5" t="n"/>
      <c r="B1835" s="1" t="inlineStr">
        <is>
          <t>d_076_h_09</t>
        </is>
      </c>
      <c r="C1835" t="n">
        <v>2.05602673095829</v>
      </c>
      <c r="D1835" t="n">
        <v>8.870922661525915</v>
      </c>
      <c r="E1835" t="n">
        <v>11.21548607614878</v>
      </c>
      <c r="F1835" t="n">
        <v>11.44600278704284</v>
      </c>
      <c r="G1835" t="n">
        <v>10734.0614674049</v>
      </c>
    </row>
    <row r="1836">
      <c r="A1836" s="5" t="n"/>
      <c r="B1836" s="1" t="inlineStr">
        <is>
          <t>d_076_h_10</t>
        </is>
      </c>
      <c r="C1836" t="n">
        <v>1.712376490606244</v>
      </c>
      <c r="D1836" t="n">
        <v>7.374939858387819</v>
      </c>
      <c r="E1836" t="n">
        <v>9.306024813394803</v>
      </c>
      <c r="F1836" t="n">
        <v>9.509631971342701</v>
      </c>
      <c r="G1836" t="n">
        <v>8901.868416671156</v>
      </c>
    </row>
    <row r="1837">
      <c r="A1837" s="5" t="n"/>
      <c r="B1837" s="1" t="inlineStr">
        <is>
          <t>d_076_h_11</t>
        </is>
      </c>
      <c r="C1837" t="n">
        <v>1.449365487452831</v>
      </c>
      <c r="D1837" t="n">
        <v>6.255823324919715</v>
      </c>
      <c r="E1837" t="n">
        <v>7.91355779475759</v>
      </c>
      <c r="F1837" t="n">
        <v>8.077270844849361</v>
      </c>
      <c r="G1837" t="n">
        <v>7576.313732521417</v>
      </c>
    </row>
    <row r="1838">
      <c r="A1838" s="5" t="n"/>
      <c r="B1838" s="1" t="inlineStr">
        <is>
          <t>d_076_h_12</t>
        </is>
      </c>
      <c r="C1838" t="n">
        <v>1.501631070509945</v>
      </c>
      <c r="D1838" t="n">
        <v>6.472951325310236</v>
      </c>
      <c r="E1838" t="n">
        <v>8.186907090121736</v>
      </c>
      <c r="F1838" t="n">
        <v>8.34883113162665</v>
      </c>
      <c r="G1838" t="n">
        <v>7826.262685371984</v>
      </c>
    </row>
    <row r="1839">
      <c r="A1839" s="5" t="n"/>
      <c r="B1839" s="1" t="inlineStr">
        <is>
          <t>d_076_h_13</t>
        </is>
      </c>
      <c r="C1839" t="n">
        <v>1.615136214744029</v>
      </c>
      <c r="D1839" t="n">
        <v>6.969665842946227</v>
      </c>
      <c r="E1839" t="n">
        <v>8.828821864679323</v>
      </c>
      <c r="F1839" t="n">
        <v>8.991693188281468</v>
      </c>
      <c r="G1839" t="n">
        <v>8437.811617335514</v>
      </c>
    </row>
    <row r="1840">
      <c r="A1840" s="5" t="n"/>
      <c r="B1840" s="1" t="inlineStr">
        <is>
          <t>d_076_h_14</t>
        </is>
      </c>
      <c r="C1840" t="n">
        <v>1.51755292135442</v>
      </c>
      <c r="D1840" t="n">
        <v>6.542183730655027</v>
      </c>
      <c r="E1840" t="n">
        <v>8.256704327212727</v>
      </c>
      <c r="F1840" t="n">
        <v>8.440390805286231</v>
      </c>
      <c r="G1840" t="n">
        <v>7914.345426326458</v>
      </c>
    </row>
    <row r="1841">
      <c r="A1841" s="5" t="n"/>
      <c r="B1841" s="1" t="inlineStr">
        <is>
          <t>d_076_h_15</t>
        </is>
      </c>
      <c r="C1841" t="n">
        <v>1.889754412810406</v>
      </c>
      <c r="D1841" t="n">
        <v>8.158864123879546</v>
      </c>
      <c r="E1841" t="n">
        <v>10.33013112835075</v>
      </c>
      <c r="F1841" t="n">
        <v>10.52973921165125</v>
      </c>
      <c r="G1841" t="n">
        <v>9893.503421181967</v>
      </c>
    </row>
    <row r="1842">
      <c r="A1842" s="5" t="n"/>
      <c r="B1842" s="1" t="inlineStr">
        <is>
          <t>d_076_h_16</t>
        </is>
      </c>
      <c r="C1842" t="n">
        <v>2.862949779251494</v>
      </c>
      <c r="D1842" t="n">
        <v>12.33628901166228</v>
      </c>
      <c r="E1842" t="n">
        <v>15.57929353631618</v>
      </c>
      <c r="F1842" t="n">
        <v>15.90617584603559</v>
      </c>
      <c r="G1842" t="n">
        <v>14896.47803505766</v>
      </c>
    </row>
    <row r="1843">
      <c r="A1843" s="5" t="n"/>
      <c r="B1843" s="1" t="inlineStr">
        <is>
          <t>d_076_h_17</t>
        </is>
      </c>
      <c r="C1843" t="n">
        <v>3.728230744618407</v>
      </c>
      <c r="D1843" t="n">
        <v>16.08570565410634</v>
      </c>
      <c r="E1843" t="n">
        <v>20.28753400214268</v>
      </c>
      <c r="F1843" t="n">
        <v>20.7712469432169</v>
      </c>
      <c r="G1843" t="n">
        <v>19464.78259637194</v>
      </c>
    </row>
    <row r="1844">
      <c r="A1844" s="5" t="n"/>
      <c r="B1844" s="1" t="inlineStr">
        <is>
          <t>d_076_h_18</t>
        </is>
      </c>
      <c r="C1844" t="n">
        <v>4.309964076899936</v>
      </c>
      <c r="D1844" t="n">
        <v>18.59355353817231</v>
      </c>
      <c r="E1844" t="n">
        <v>23.47382210475029</v>
      </c>
      <c r="F1844" t="n">
        <v>23.96985506050832</v>
      </c>
      <c r="G1844" t="n">
        <v>22479.82196878229</v>
      </c>
    </row>
    <row r="1845">
      <c r="A1845" s="5" t="n"/>
      <c r="B1845" s="1" t="inlineStr">
        <is>
          <t>d_076_h_19</t>
        </is>
      </c>
      <c r="C1845" t="n">
        <v>4.385902444154286</v>
      </c>
      <c r="D1845" t="n">
        <v>18.909966071525</v>
      </c>
      <c r="E1845" t="n">
        <v>23.920074772231</v>
      </c>
      <c r="F1845" t="n">
        <v>24.42835751133966</v>
      </c>
      <c r="G1845" t="n">
        <v>22919.59064319708</v>
      </c>
    </row>
    <row r="1846">
      <c r="A1846" s="5" t="n"/>
      <c r="B1846" s="1" t="inlineStr">
        <is>
          <t>d_076_h_20</t>
        </is>
      </c>
      <c r="C1846" t="n">
        <v>4.240738610983001</v>
      </c>
      <c r="D1846" t="n">
        <v>18.29417658674656</v>
      </c>
      <c r="E1846" t="n">
        <v>23.09327320266759</v>
      </c>
      <c r="F1846" t="n">
        <v>23.61346310310278</v>
      </c>
      <c r="G1846" t="n">
        <v>22137.81699227921</v>
      </c>
    </row>
    <row r="1847">
      <c r="A1847" s="5" t="n"/>
      <c r="B1847" s="1" t="inlineStr">
        <is>
          <t>d_076_h_21</t>
        </is>
      </c>
      <c r="C1847" t="n">
        <v>3.067775938433042</v>
      </c>
      <c r="D1847" t="n">
        <v>13.24818113029768</v>
      </c>
      <c r="E1847" t="n">
        <v>16.7739533463406</v>
      </c>
      <c r="F1847" t="n">
        <v>17.12832039649403</v>
      </c>
      <c r="G1847" t="n">
        <v>16057.6581877763</v>
      </c>
    </row>
    <row r="1848">
      <c r="A1848" s="5" t="n"/>
      <c r="B1848" s="1" t="inlineStr">
        <is>
          <t>d_076_h_22</t>
        </is>
      </c>
      <c r="C1848" t="n">
        <v>2.412835148971176</v>
      </c>
      <c r="D1848" t="n">
        <v>10.39451994549045</v>
      </c>
      <c r="E1848" t="n">
        <v>13.09714251471769</v>
      </c>
      <c r="F1848" t="n">
        <v>13.42734815952524</v>
      </c>
      <c r="G1848" t="n">
        <v>12573.95960544087</v>
      </c>
    </row>
    <row r="1849">
      <c r="A1849" s="5" t="n"/>
      <c r="B1849" s="1" t="inlineStr">
        <is>
          <t>d_076_h_23</t>
        </is>
      </c>
      <c r="C1849" t="n">
        <v>0.9789826031644581</v>
      </c>
      <c r="D1849" t="n">
        <v>4.223499349800822</v>
      </c>
      <c r="E1849" t="n">
        <v>5.347958143056854</v>
      </c>
      <c r="F1849" t="n">
        <v>5.450651066349933</v>
      </c>
      <c r="G1849" t="n">
        <v>5119.029759035348</v>
      </c>
    </row>
    <row r="1850">
      <c r="A1850" s="5" t="n"/>
      <c r="B1850" s="1" t="inlineStr">
        <is>
          <t>d_077_h_00</t>
        </is>
      </c>
      <c r="C1850" t="n">
        <v>0.4491883180499981</v>
      </c>
      <c r="D1850" t="n">
        <v>1.940352261063915</v>
      </c>
      <c r="E1850" t="n">
        <v>2.457667576272947</v>
      </c>
      <c r="F1850" t="n">
        <v>2.506529177643396</v>
      </c>
      <c r="G1850" t="n">
        <v>2354.124466066245</v>
      </c>
    </row>
    <row r="1851">
      <c r="A1851" s="5" t="n"/>
      <c r="B1851" s="1" t="inlineStr">
        <is>
          <t>d_077_h_01</t>
        </is>
      </c>
      <c r="C1851" t="n">
        <v>0.253194633562455</v>
      </c>
      <c r="D1851" t="n">
        <v>1.092535220165195</v>
      </c>
      <c r="E1851" t="n">
        <v>1.381411230743901</v>
      </c>
      <c r="F1851" t="n">
        <v>1.412059369110596</v>
      </c>
      <c r="G1851" t="n">
        <v>1325.192780506375</v>
      </c>
    </row>
    <row r="1852">
      <c r="A1852" s="5" t="n"/>
      <c r="B1852" s="1" t="inlineStr">
        <is>
          <t>d_077_h_02</t>
        </is>
      </c>
      <c r="C1852" t="n">
        <v>0.1740634639809494</v>
      </c>
      <c r="D1852" t="n">
        <v>0.7501466619694714</v>
      </c>
      <c r="E1852" t="n">
        <v>0.946105320580635</v>
      </c>
      <c r="F1852" t="n">
        <v>0.966022260500057</v>
      </c>
      <c r="G1852" t="n">
        <v>905.6771064258771</v>
      </c>
    </row>
    <row r="1853">
      <c r="A1853" s="5" t="n"/>
      <c r="B1853" s="1" t="inlineStr">
        <is>
          <t>d_077_h_03</t>
        </is>
      </c>
      <c r="C1853" t="n">
        <v>0.1093834136180966</v>
      </c>
      <c r="D1853" t="n">
        <v>0.4711429067894718</v>
      </c>
      <c r="E1853" t="n">
        <v>0.5938952725784399</v>
      </c>
      <c r="F1853" t="n">
        <v>0.6077827740385244</v>
      </c>
      <c r="G1853" t="n">
        <v>569.5101975300565</v>
      </c>
    </row>
    <row r="1854">
      <c r="A1854" s="5" t="n"/>
      <c r="B1854" s="1" t="inlineStr">
        <is>
          <t>d_077_h_04</t>
        </is>
      </c>
      <c r="C1854" t="n">
        <v>0.09515326542689363</v>
      </c>
      <c r="D1854" t="n">
        <v>0.4104683515553391</v>
      </c>
      <c r="E1854" t="n">
        <v>0.5201206817932484</v>
      </c>
      <c r="F1854" t="n">
        <v>0.5301868985777427</v>
      </c>
      <c r="G1854" t="n">
        <v>497.5663234734347</v>
      </c>
    </row>
    <row r="1855">
      <c r="A1855" s="5" t="n"/>
      <c r="B1855" s="1" t="inlineStr">
        <is>
          <t>d_077_h_05</t>
        </is>
      </c>
      <c r="C1855" t="n">
        <v>0.137983736110552</v>
      </c>
      <c r="D1855" t="n">
        <v>0.594675280260508</v>
      </c>
      <c r="E1855" t="n">
        <v>0.7499791580072783</v>
      </c>
      <c r="F1855" t="n">
        <v>0.7657494478903104</v>
      </c>
      <c r="G1855" t="n">
        <v>717.6930998471937</v>
      </c>
    </row>
    <row r="1856">
      <c r="A1856" s="5" t="n"/>
      <c r="B1856" s="1" t="inlineStr">
        <is>
          <t>d_077_h_06</t>
        </is>
      </c>
      <c r="C1856" t="n">
        <v>0.4448121238106655</v>
      </c>
      <c r="D1856" t="n">
        <v>1.918362799217233</v>
      </c>
      <c r="E1856" t="n">
        <v>2.425676617000282</v>
      </c>
      <c r="F1856" t="n">
        <v>2.47371862787817</v>
      </c>
      <c r="G1856" t="n">
        <v>2319.547044406061</v>
      </c>
    </row>
    <row r="1857">
      <c r="A1857" s="5" t="n"/>
      <c r="B1857" s="1" t="inlineStr">
        <is>
          <t>d_077_h_07</t>
        </is>
      </c>
      <c r="C1857" t="n">
        <v>0.925242674898567</v>
      </c>
      <c r="D1857" t="n">
        <v>3.993818128862681</v>
      </c>
      <c r="E1857" t="n">
        <v>5.052772299796898</v>
      </c>
      <c r="F1857" t="n">
        <v>5.151299036910978</v>
      </c>
      <c r="G1857" t="n">
        <v>4828.290589141614</v>
      </c>
    </row>
    <row r="1858">
      <c r="A1858" s="5" t="n"/>
      <c r="B1858" s="1" t="inlineStr">
        <is>
          <t>d_077_h_08</t>
        </is>
      </c>
      <c r="C1858" t="n">
        <v>0.8063688772158074</v>
      </c>
      <c r="D1858" t="n">
        <v>3.479720419767508</v>
      </c>
      <c r="E1858" t="n">
        <v>4.394383225902181</v>
      </c>
      <c r="F1858" t="n">
        <v>4.488133534280817</v>
      </c>
      <c r="G1858" t="n">
        <v>4210.942520332388</v>
      </c>
    </row>
    <row r="1859">
      <c r="A1859" s="5" t="n"/>
      <c r="B1859" s="1" t="inlineStr">
        <is>
          <t>d_077_h_09</t>
        </is>
      </c>
      <c r="C1859" t="n">
        <v>0.586158121983819</v>
      </c>
      <c r="D1859" t="n">
        <v>2.531520991470864</v>
      </c>
      <c r="E1859" t="n">
        <v>3.207740904153072</v>
      </c>
      <c r="F1859" t="n">
        <v>3.264257890991282</v>
      </c>
      <c r="G1859" t="n">
        <v>3067.336953696821</v>
      </c>
    </row>
    <row r="1860">
      <c r="A1860" s="5" t="n"/>
      <c r="B1860" s="1" t="inlineStr">
        <is>
          <t>d_077_h_10</t>
        </is>
      </c>
      <c r="C1860" t="n">
        <v>0.4652546320285251</v>
      </c>
      <c r="D1860" t="n">
        <v>2.008692585458971</v>
      </c>
      <c r="E1860" t="n">
        <v>2.548488070262166</v>
      </c>
      <c r="F1860" t="n">
        <v>2.596329528698643</v>
      </c>
      <c r="G1860" t="n">
        <v>2437.150626556243</v>
      </c>
    </row>
    <row r="1861">
      <c r="A1861" s="5" t="n"/>
      <c r="B1861" s="1" t="inlineStr">
        <is>
          <t>d_077_h_11</t>
        </is>
      </c>
      <c r="C1861" t="n">
        <v>0.4069458033644539</v>
      </c>
      <c r="D1861" t="n">
        <v>1.753514021524075</v>
      </c>
      <c r="E1861" t="n">
        <v>2.215194600835318</v>
      </c>
      <c r="F1861" t="n">
        <v>2.260613873471314</v>
      </c>
      <c r="G1861" t="n">
        <v>2116.991951872831</v>
      </c>
    </row>
    <row r="1862">
      <c r="A1862" s="5" t="n"/>
      <c r="B1862" s="1" t="inlineStr">
        <is>
          <t>d_077_h_12</t>
        </is>
      </c>
      <c r="C1862" t="n">
        <v>0.4355104629823235</v>
      </c>
      <c r="D1862" t="n">
        <v>1.876836908913049</v>
      </c>
      <c r="E1862" t="n">
        <v>2.370138305218378</v>
      </c>
      <c r="F1862" t="n">
        <v>2.415514469781311</v>
      </c>
      <c r="G1862" t="n">
        <v>2259.891567807054</v>
      </c>
    </row>
    <row r="1863">
      <c r="A1863" s="5" t="n"/>
      <c r="B1863" s="1" t="inlineStr">
        <is>
          <t>d_077_h_13</t>
        </is>
      </c>
      <c r="C1863" t="n">
        <v>0.4807340148037124</v>
      </c>
      <c r="D1863" t="n">
        <v>2.073130926670543</v>
      </c>
      <c r="E1863" t="n">
        <v>2.620151870713733</v>
      </c>
      <c r="F1863" t="n">
        <v>2.675573871832979</v>
      </c>
      <c r="G1863" t="n">
        <v>2508.044306950797</v>
      </c>
    </row>
    <row r="1864">
      <c r="A1864" s="5" t="n"/>
      <c r="B1864" s="1" t="inlineStr">
        <is>
          <t>d_077_h_14</t>
        </is>
      </c>
      <c r="C1864" t="n">
        <v>0.4904472844126757</v>
      </c>
      <c r="D1864" t="n">
        <v>2.115218144311437</v>
      </c>
      <c r="E1864" t="n">
        <v>2.67334738359457</v>
      </c>
      <c r="F1864" t="n">
        <v>2.728934492895315</v>
      </c>
      <c r="G1864" t="n">
        <v>2557.201272601684</v>
      </c>
    </row>
    <row r="1865">
      <c r="A1865" s="5" t="n"/>
      <c r="B1865" s="1" t="inlineStr">
        <is>
          <t>d_077_h_15</t>
        </is>
      </c>
      <c r="C1865" t="n">
        <v>0.6163631640838388</v>
      </c>
      <c r="D1865" t="n">
        <v>2.659700802251212</v>
      </c>
      <c r="E1865" t="n">
        <v>3.362109002863805</v>
      </c>
      <c r="F1865" t="n">
        <v>3.427911266401343</v>
      </c>
      <c r="G1865" t="n">
        <v>3215.265313228927</v>
      </c>
    </row>
    <row r="1866">
      <c r="A1866" s="5" t="n"/>
      <c r="B1866" s="1" t="inlineStr">
        <is>
          <t>d_077_h_16</t>
        </is>
      </c>
      <c r="C1866" t="n">
        <v>1.049883945974256</v>
      </c>
      <c r="D1866" t="n">
        <v>4.518575677508653</v>
      </c>
      <c r="E1866" t="n">
        <v>5.692976042026407</v>
      </c>
      <c r="F1866" t="n">
        <v>5.824960717949903</v>
      </c>
      <c r="G1866" t="n">
        <v>5457.359375726825</v>
      </c>
    </row>
    <row r="1867">
      <c r="A1867" s="5" t="n"/>
      <c r="B1867" s="1" t="inlineStr">
        <is>
          <t>d_077_h_17</t>
        </is>
      </c>
      <c r="C1867" t="n">
        <v>1.568165288100016</v>
      </c>
      <c r="D1867" t="n">
        <v>6.762552617267384</v>
      </c>
      <c r="E1867" t="n">
        <v>8.539105933525335</v>
      </c>
      <c r="F1867" t="n">
        <v>8.721497929515946</v>
      </c>
      <c r="G1867" t="n">
        <v>8183.765243156658</v>
      </c>
    </row>
    <row r="1868">
      <c r="A1868" s="5" t="n"/>
      <c r="B1868" s="1" t="inlineStr">
        <is>
          <t>d_077_h_18</t>
        </is>
      </c>
      <c r="C1868" t="n">
        <v>2.156779023212436</v>
      </c>
      <c r="D1868" t="n">
        <v>9.310615771848992</v>
      </c>
      <c r="E1868" t="n">
        <v>11.81821259885227</v>
      </c>
      <c r="F1868" t="n">
        <v>12.01782982973065</v>
      </c>
      <c r="G1868" t="n">
        <v>11289.57540019771</v>
      </c>
    </row>
    <row r="1869">
      <c r="A1869" s="5" t="n"/>
      <c r="B1869" s="1" t="inlineStr">
        <is>
          <t>d_077_h_19</t>
        </is>
      </c>
      <c r="C1869" t="n">
        <v>1.985382939950157</v>
      </c>
      <c r="D1869" t="n">
        <v>8.557668323671168</v>
      </c>
      <c r="E1869" t="n">
        <v>10.79116118079729</v>
      </c>
      <c r="F1869" t="n">
        <v>11.03180939104877</v>
      </c>
      <c r="G1869" t="n">
        <v>10358.15522747468</v>
      </c>
    </row>
    <row r="1870">
      <c r="A1870" s="5" t="n"/>
      <c r="B1870" s="1" t="inlineStr">
        <is>
          <t>d_077_h_20</t>
        </is>
      </c>
      <c r="C1870" t="n">
        <v>2.153667496972413</v>
      </c>
      <c r="D1870" t="n">
        <v>9.291256724242366</v>
      </c>
      <c r="E1870" t="n">
        <v>11.75028117629466</v>
      </c>
      <c r="F1870" t="n">
        <v>11.99401497282171</v>
      </c>
      <c r="G1870" t="n">
        <v>11253.92505755761</v>
      </c>
    </row>
    <row r="1871">
      <c r="A1871" s="5" t="n"/>
      <c r="B1871" s="1" t="inlineStr">
        <is>
          <t>d_077_h_21</t>
        </is>
      </c>
      <c r="C1871" t="n">
        <v>1.874787216263964</v>
      </c>
      <c r="D1871" t="n">
        <v>8.078094682059151</v>
      </c>
      <c r="E1871" t="n">
        <v>10.19820856148103</v>
      </c>
      <c r="F1871" t="n">
        <v>10.40788579956401</v>
      </c>
      <c r="G1871" t="n">
        <v>9750.402614552799</v>
      </c>
    </row>
    <row r="1872">
      <c r="A1872" s="5" t="n"/>
      <c r="B1872" s="1" t="inlineStr">
        <is>
          <t>d_077_h_22</t>
        </is>
      </c>
      <c r="C1872" t="n">
        <v>1.396937820538449</v>
      </c>
      <c r="D1872" t="n">
        <v>6.025184097396724</v>
      </c>
      <c r="E1872" t="n">
        <v>7.619735446785621</v>
      </c>
      <c r="F1872" t="n">
        <v>7.76564535401399</v>
      </c>
      <c r="G1872" t="n">
        <v>7295.111362657707</v>
      </c>
    </row>
    <row r="1873">
      <c r="A1873" s="5" t="n"/>
      <c r="B1873" s="1" t="inlineStr">
        <is>
          <t>d_077_h_23</t>
        </is>
      </c>
      <c r="C1873" t="n">
        <v>0.6896731725918319</v>
      </c>
      <c r="D1873" t="n">
        <v>2.969057058125302</v>
      </c>
      <c r="E1873" t="n">
        <v>3.744021947324782</v>
      </c>
      <c r="F1873" t="n">
        <v>3.827468573876032</v>
      </c>
      <c r="G1873" t="n">
        <v>3586.828198884641</v>
      </c>
    </row>
    <row r="1874">
      <c r="A1874" s="5" t="n"/>
      <c r="B1874" s="1" t="inlineStr">
        <is>
          <t>d_078_h_00</t>
        </is>
      </c>
      <c r="C1874" t="n">
        <v>0.3747488349208066</v>
      </c>
      <c r="D1874" t="n">
        <v>1.618655432111366</v>
      </c>
      <c r="E1874" t="n">
        <v>2.055318150210642</v>
      </c>
      <c r="F1874" t="n">
        <v>2.088376850392287</v>
      </c>
      <c r="G1874" t="n">
        <v>1962.1893677179</v>
      </c>
    </row>
    <row r="1875">
      <c r="A1875" s="5" t="n"/>
      <c r="B1875" s="1" t="inlineStr">
        <is>
          <t>d_078_h_01</t>
        </is>
      </c>
      <c r="C1875" t="n">
        <v>0.2211995253873717</v>
      </c>
      <c r="D1875" t="n">
        <v>0.953289159840745</v>
      </c>
      <c r="E1875" t="n">
        <v>1.203628988707214</v>
      </c>
      <c r="F1875" t="n">
        <v>1.231740597057634</v>
      </c>
      <c r="G1875" t="n">
        <v>1153.659593498926</v>
      </c>
    </row>
    <row r="1876">
      <c r="A1876" s="5" t="n"/>
      <c r="B1876" s="1" t="inlineStr">
        <is>
          <t>d_078_h_02</t>
        </is>
      </c>
      <c r="C1876" t="n">
        <v>0.1580915162738864</v>
      </c>
      <c r="D1876" t="n">
        <v>0.6811464454377656</v>
      </c>
      <c r="E1876" t="n">
        <v>0.8586575397315184</v>
      </c>
      <c r="F1876" t="n">
        <v>0.8786811211226954</v>
      </c>
      <c r="G1876" t="n">
        <v>824.7177485094825</v>
      </c>
    </row>
    <row r="1877">
      <c r="A1877" s="5" t="n"/>
      <c r="B1877" s="1" t="inlineStr">
        <is>
          <t>d_078_h_03</t>
        </is>
      </c>
      <c r="C1877" t="n">
        <v>0.107652540566471</v>
      </c>
      <c r="D1877" t="n">
        <v>0.4639873242086953</v>
      </c>
      <c r="E1877" t="n">
        <v>0.5861035684065165</v>
      </c>
      <c r="F1877" t="n">
        <v>0.5982258155950725</v>
      </c>
      <c r="G1877" t="n">
        <v>559.8214879465484</v>
      </c>
    </row>
    <row r="1878">
      <c r="A1878" s="5" t="n"/>
      <c r="B1878" s="1" t="inlineStr">
        <is>
          <t>d_078_h_04</t>
        </is>
      </c>
      <c r="C1878" t="n">
        <v>0.1068694498682838</v>
      </c>
      <c r="D1878" t="n">
        <v>0.4605848047771518</v>
      </c>
      <c r="E1878" t="n">
        <v>0.5821043703893538</v>
      </c>
      <c r="F1878" t="n">
        <v>0.5938142148262238</v>
      </c>
      <c r="G1878" t="n">
        <v>556.7987393595388</v>
      </c>
    </row>
    <row r="1879">
      <c r="A1879" s="5" t="n"/>
      <c r="B1879" s="1" t="inlineStr">
        <is>
          <t>d_078_h_05</t>
        </is>
      </c>
      <c r="C1879" t="n">
        <v>0.1525658207480977</v>
      </c>
      <c r="D1879" t="n">
        <v>0.6573508233892208</v>
      </c>
      <c r="E1879" t="n">
        <v>0.8294023525379178</v>
      </c>
      <c r="F1879" t="n">
        <v>0.8469684545728637</v>
      </c>
      <c r="G1879" t="n">
        <v>792.6345467548197</v>
      </c>
    </row>
    <row r="1880">
      <c r="A1880" s="5" t="n"/>
      <c r="B1880" s="1" t="inlineStr">
        <is>
          <t>d_078_h_06</t>
        </is>
      </c>
      <c r="C1880" t="n">
        <v>0.495998938130347</v>
      </c>
      <c r="D1880" t="n">
        <v>2.137555585682349</v>
      </c>
      <c r="E1880" t="n">
        <v>2.694278191118346</v>
      </c>
      <c r="F1880" t="n">
        <v>2.755083564375322</v>
      </c>
      <c r="G1880" t="n">
        <v>2582.375418371147</v>
      </c>
    </row>
    <row r="1881">
      <c r="A1881" s="5" t="n"/>
      <c r="B1881" s="1" t="inlineStr">
        <is>
          <t>d_078_h_07</t>
        </is>
      </c>
      <c r="C1881" t="n">
        <v>1.150096485006055</v>
      </c>
      <c r="D1881" t="n">
        <v>4.959450697658652</v>
      </c>
      <c r="E1881" t="n">
        <v>6.250735280515189</v>
      </c>
      <c r="F1881" t="n">
        <v>6.395118690587926</v>
      </c>
      <c r="G1881" t="n">
        <v>6002.081033037291</v>
      </c>
    </row>
    <row r="1882">
      <c r="A1882" s="5" t="n"/>
      <c r="B1882" s="1" t="inlineStr">
        <is>
          <t>d_078_h_08</t>
        </is>
      </c>
      <c r="C1882" t="n">
        <v>0.9909750581714817</v>
      </c>
      <c r="D1882" t="n">
        <v>4.277523412477862</v>
      </c>
      <c r="E1882" t="n">
        <v>5.406568397825747</v>
      </c>
      <c r="F1882" t="n">
        <v>5.516347968902428</v>
      </c>
      <c r="G1882" t="n">
        <v>5173.992067427685</v>
      </c>
    </row>
    <row r="1883">
      <c r="A1883" s="5" t="n"/>
      <c r="B1883" s="1" t="inlineStr">
        <is>
          <t>d_078_h_09</t>
        </is>
      </c>
      <c r="C1883" t="n">
        <v>1.005160179388642</v>
      </c>
      <c r="D1883" t="n">
        <v>4.336191770719893</v>
      </c>
      <c r="E1883" t="n">
        <v>5.480176650959308</v>
      </c>
      <c r="F1883" t="n">
        <v>5.60088636171111</v>
      </c>
      <c r="G1883" t="n">
        <v>5250.664448337872</v>
      </c>
    </row>
    <row r="1884">
      <c r="A1884" s="5" t="n"/>
      <c r="B1884" s="1" t="inlineStr">
        <is>
          <t>d_078_h_10</t>
        </is>
      </c>
      <c r="C1884" t="n">
        <v>0.8421024832138539</v>
      </c>
      <c r="D1884" t="n">
        <v>3.630312719926234</v>
      </c>
      <c r="E1884" t="n">
        <v>4.57842053704927</v>
      </c>
      <c r="F1884" t="n">
        <v>4.685045720905832</v>
      </c>
      <c r="G1884" t="n">
        <v>4391.649734159839</v>
      </c>
    </row>
    <row r="1885">
      <c r="A1885" s="5" t="n"/>
      <c r="B1885" s="1" t="inlineStr">
        <is>
          <t>d_078_h_11</t>
        </is>
      </c>
      <c r="C1885" t="n">
        <v>0.8014625529429704</v>
      </c>
      <c r="D1885" t="n">
        <v>3.458894337581157</v>
      </c>
      <c r="E1885" t="n">
        <v>4.373883799442788</v>
      </c>
      <c r="F1885" t="n">
        <v>4.466520870160287</v>
      </c>
      <c r="G1885" t="n">
        <v>4198.349601263011</v>
      </c>
    </row>
    <row r="1886">
      <c r="A1886" s="5" t="n"/>
      <c r="B1886" s="1" t="inlineStr">
        <is>
          <t>d_078_h_12</t>
        </is>
      </c>
      <c r="C1886" t="n">
        <v>0.9744891246221978</v>
      </c>
      <c r="D1886" t="n">
        <v>4.205691863266309</v>
      </c>
      <c r="E1886" t="n">
        <v>5.312310100475528</v>
      </c>
      <c r="F1886" t="n">
        <v>5.42979464605824</v>
      </c>
      <c r="G1886" t="n">
        <v>5086.130181669314</v>
      </c>
    </row>
    <row r="1887">
      <c r="A1887" s="5" t="n"/>
      <c r="B1887" s="1" t="inlineStr">
        <is>
          <t>d_078_h_13</t>
        </is>
      </c>
      <c r="C1887" t="n">
        <v>1.19977810937452</v>
      </c>
      <c r="D1887" t="n">
        <v>5.177944467967205</v>
      </c>
      <c r="E1887" t="n">
        <v>6.540886624492659</v>
      </c>
      <c r="F1887" t="n">
        <v>6.681613982234438</v>
      </c>
      <c r="G1887" t="n">
        <v>6266.498684596774</v>
      </c>
    </row>
    <row r="1888">
      <c r="A1888" s="5" t="n"/>
      <c r="B1888" s="1" t="inlineStr">
        <is>
          <t>d_078_h_14</t>
        </is>
      </c>
      <c r="C1888" t="n">
        <v>1.382172148697561</v>
      </c>
      <c r="D1888" t="n">
        <v>5.960664010743583</v>
      </c>
      <c r="E1888" t="n">
        <v>7.519723795391365</v>
      </c>
      <c r="F1888" t="n">
        <v>7.689876816414121</v>
      </c>
      <c r="G1888" t="n">
        <v>7209.747457710248</v>
      </c>
    </row>
    <row r="1889">
      <c r="A1889" s="5" t="n"/>
      <c r="B1889" s="1" t="inlineStr">
        <is>
          <t>d_078_h_15</t>
        </is>
      </c>
      <c r="C1889" t="n">
        <v>1.85197632211058</v>
      </c>
      <c r="D1889" t="n">
        <v>7.986705590085181</v>
      </c>
      <c r="E1889" t="n">
        <v>10.09808466759579</v>
      </c>
      <c r="F1889" t="n">
        <v>10.31249663276145</v>
      </c>
      <c r="G1889" t="n">
        <v>9665.618454334226</v>
      </c>
    </row>
    <row r="1890">
      <c r="A1890" s="5" t="n"/>
      <c r="B1890" s="1" t="inlineStr">
        <is>
          <t>d_078_h_16</t>
        </is>
      </c>
      <c r="C1890" t="n">
        <v>3.05180126420433</v>
      </c>
      <c r="D1890" t="n">
        <v>13.16930621158576</v>
      </c>
      <c r="E1890" t="n">
        <v>16.64051032530563</v>
      </c>
      <c r="F1890" t="n">
        <v>17.00403278951654</v>
      </c>
      <c r="G1890" t="n">
        <v>15994.11083207744</v>
      </c>
    </row>
    <row r="1891">
      <c r="A1891" s="5" t="n"/>
      <c r="B1891" s="1" t="inlineStr">
        <is>
          <t>d_078_h_17</t>
        </is>
      </c>
      <c r="C1891" t="n">
        <v>4.144724061270884</v>
      </c>
      <c r="D1891" t="n">
        <v>17.86733136167063</v>
      </c>
      <c r="E1891" t="n">
        <v>22.55247648978778</v>
      </c>
      <c r="F1891" t="n">
        <v>23.01733012134378</v>
      </c>
      <c r="G1891" t="n">
        <v>21574.07368084865</v>
      </c>
    </row>
    <row r="1892">
      <c r="A1892" s="5" t="n"/>
      <c r="B1892" s="1" t="inlineStr">
        <is>
          <t>d_078_h_18</t>
        </is>
      </c>
      <c r="C1892" t="n">
        <v>5.018747925759315</v>
      </c>
      <c r="D1892" t="n">
        <v>21.64448497150004</v>
      </c>
      <c r="E1892" t="n">
        <v>27.3316623655644</v>
      </c>
      <c r="F1892" t="n">
        <v>27.92764394064972</v>
      </c>
      <c r="G1892" t="n">
        <v>26183.37056331475</v>
      </c>
    </row>
    <row r="1893">
      <c r="A1893" s="5" t="n"/>
      <c r="B1893" s="1" t="inlineStr">
        <is>
          <t>d_078_h_19</t>
        </is>
      </c>
      <c r="C1893" t="n">
        <v>5.423924271497537</v>
      </c>
      <c r="D1893" t="n">
        <v>23.42972249740894</v>
      </c>
      <c r="E1893" t="n">
        <v>29.66507370679923</v>
      </c>
      <c r="F1893" t="n">
        <v>30.22551387836479</v>
      </c>
      <c r="G1893" t="n">
        <v>28414.61706413734</v>
      </c>
    </row>
    <row r="1894">
      <c r="A1894" s="5" t="n"/>
      <c r="B1894" s="1" t="inlineStr">
        <is>
          <t>d_078_h_20</t>
        </is>
      </c>
      <c r="C1894" t="n">
        <v>5.943808558656618</v>
      </c>
      <c r="D1894" t="n">
        <v>25.61752184968958</v>
      </c>
      <c r="E1894" t="n">
        <v>32.38731872669543</v>
      </c>
      <c r="F1894" t="n">
        <v>33.08537824545843</v>
      </c>
      <c r="G1894" t="n">
        <v>31020.2147311779</v>
      </c>
    </row>
    <row r="1895">
      <c r="A1895" s="5" t="n"/>
      <c r="B1895" s="1" t="inlineStr">
        <is>
          <t>d_078_h_21</t>
        </is>
      </c>
      <c r="C1895" t="n">
        <v>5.923018692789395</v>
      </c>
      <c r="D1895" t="n">
        <v>25.50299304458371</v>
      </c>
      <c r="E1895" t="n">
        <v>32.16245629138515</v>
      </c>
      <c r="F1895" t="n">
        <v>32.84064118069835</v>
      </c>
      <c r="G1895" t="n">
        <v>30709.37211756614</v>
      </c>
    </row>
    <row r="1896">
      <c r="A1896" s="5" t="n"/>
      <c r="B1896" s="1" t="inlineStr">
        <is>
          <t>d_078_h_22</t>
        </is>
      </c>
      <c r="C1896" t="n">
        <v>5.527730872298846</v>
      </c>
      <c r="D1896" t="n">
        <v>23.84230066445614</v>
      </c>
      <c r="E1896" t="n">
        <v>30.11187812417611</v>
      </c>
      <c r="F1896" t="n">
        <v>30.75959336191109</v>
      </c>
      <c r="G1896" t="n">
        <v>28846.15865632893</v>
      </c>
    </row>
    <row r="1897">
      <c r="A1897" s="5" t="n"/>
      <c r="B1897" s="1" t="inlineStr">
        <is>
          <t>d_078_h_23</t>
        </is>
      </c>
      <c r="C1897" t="n">
        <v>2.541930036942944</v>
      </c>
      <c r="D1897" t="n">
        <v>10.97758565495333</v>
      </c>
      <c r="E1897" t="n">
        <v>13.85551648944437</v>
      </c>
      <c r="F1897" t="n">
        <v>14.15590935698663</v>
      </c>
      <c r="G1897" t="n">
        <v>13274.72740096174</v>
      </c>
    </row>
    <row r="1898">
      <c r="A1898" s="5" t="n"/>
      <c r="B1898" s="1" t="inlineStr">
        <is>
          <t>d_079_h_00</t>
        </is>
      </c>
      <c r="C1898" t="n">
        <v>1.3202072348647</v>
      </c>
      <c r="D1898" t="n">
        <v>5.693870538979159</v>
      </c>
      <c r="E1898" t="n">
        <v>7.200431149709841</v>
      </c>
      <c r="F1898" t="n">
        <v>7.353993381024789</v>
      </c>
      <c r="G1898" t="n">
        <v>6898.918733890356</v>
      </c>
    </row>
    <row r="1899">
      <c r="A1899" s="5" t="n"/>
      <c r="B1899" s="1" t="inlineStr">
        <is>
          <t>d_079_h_01</t>
        </is>
      </c>
      <c r="C1899" t="n">
        <v>0.8256425351101364</v>
      </c>
      <c r="D1899" t="n">
        <v>3.560639990899935</v>
      </c>
      <c r="E1899" t="n">
        <v>4.501750365294926</v>
      </c>
      <c r="F1899" t="n">
        <v>4.594320118568418</v>
      </c>
      <c r="G1899" t="n">
        <v>4310.927637512969</v>
      </c>
    </row>
    <row r="1900">
      <c r="A1900" s="5" t="n"/>
      <c r="B1900" s="1" t="inlineStr">
        <is>
          <t>d_079_h_02</t>
        </is>
      </c>
      <c r="C1900" t="n">
        <v>0.53248980322379</v>
      </c>
      <c r="D1900" t="n">
        <v>2.297451981975458</v>
      </c>
      <c r="E1900" t="n">
        <v>2.910704115373899</v>
      </c>
      <c r="F1900" t="n">
        <v>2.96252404427581</v>
      </c>
      <c r="G1900" t="n">
        <v>2779.052635229927</v>
      </c>
    </row>
    <row r="1901">
      <c r="A1901" s="5" t="n"/>
      <c r="B1901" s="1" t="inlineStr">
        <is>
          <t>d_079_h_03</t>
        </is>
      </c>
      <c r="C1901" t="n">
        <v>0.3648332399451158</v>
      </c>
      <c r="D1901" t="n">
        <v>1.574776281917629</v>
      </c>
      <c r="E1901" t="n">
        <v>1.991344247232426</v>
      </c>
      <c r="F1901" t="n">
        <v>2.034038811152083</v>
      </c>
      <c r="G1901" t="n">
        <v>1908.992861989309</v>
      </c>
    </row>
    <row r="1902">
      <c r="A1902" s="5" t="n"/>
      <c r="B1902" s="1" t="inlineStr">
        <is>
          <t>d_079_h_04</t>
        </is>
      </c>
      <c r="C1902" t="n">
        <v>0.3240359350941793</v>
      </c>
      <c r="D1902" t="n">
        <v>1.397596720162662</v>
      </c>
      <c r="E1902" t="n">
        <v>1.767311871700461</v>
      </c>
      <c r="F1902" t="n">
        <v>1.805203555385592</v>
      </c>
      <c r="G1902" t="n">
        <v>1694.229524941477</v>
      </c>
    </row>
    <row r="1903">
      <c r="A1903" s="5" t="n"/>
      <c r="B1903" s="1" t="inlineStr">
        <is>
          <t>d_079_h_05</t>
        </is>
      </c>
      <c r="C1903" t="n">
        <v>0.5082691251504117</v>
      </c>
      <c r="D1903" t="n">
        <v>2.191047898482108</v>
      </c>
      <c r="E1903" t="n">
        <v>2.767909170252016</v>
      </c>
      <c r="F1903" t="n">
        <v>2.825297338610883</v>
      </c>
      <c r="G1903" t="n">
        <v>2646.057576983575</v>
      </c>
    </row>
    <row r="1904">
      <c r="A1904" s="5" t="n"/>
      <c r="B1904" s="1" t="inlineStr">
        <is>
          <t>d_079_h_06</t>
        </is>
      </c>
      <c r="C1904" t="n">
        <v>1.692936156837597</v>
      </c>
      <c r="D1904" t="n">
        <v>7.304434317529975</v>
      </c>
      <c r="E1904" t="n">
        <v>9.236230629649253</v>
      </c>
      <c r="F1904" t="n">
        <v>9.417525352795712</v>
      </c>
      <c r="G1904" t="n">
        <v>8827.163524567548</v>
      </c>
    </row>
    <row r="1905">
      <c r="A1905" s="5" t="n"/>
      <c r="B1905" s="1" t="inlineStr">
        <is>
          <t>d_079_h_07</t>
        </is>
      </c>
      <c r="C1905" t="n">
        <v>3.279926218634216</v>
      </c>
      <c r="D1905" t="n">
        <v>14.13495933064784</v>
      </c>
      <c r="E1905" t="n">
        <v>17.82303332410956</v>
      </c>
      <c r="F1905" t="n">
        <v>18.20302897152039</v>
      </c>
      <c r="G1905" t="n">
        <v>17041.55509607891</v>
      </c>
    </row>
    <row r="1906">
      <c r="A1906" s="5" t="n"/>
      <c r="B1906" s="1" t="inlineStr">
        <is>
          <t>d_079_h_08</t>
        </is>
      </c>
      <c r="C1906" t="n">
        <v>3.250317859292217</v>
      </c>
      <c r="D1906" t="n">
        <v>14.0273222605845</v>
      </c>
      <c r="E1906" t="n">
        <v>17.74689092503167</v>
      </c>
      <c r="F1906" t="n">
        <v>18.1052487983926</v>
      </c>
      <c r="G1906" t="n">
        <v>16999.28525044422</v>
      </c>
    </row>
    <row r="1907">
      <c r="A1907" s="5" t="n"/>
      <c r="B1907" s="1" t="inlineStr">
        <is>
          <t>d_079_h_09</t>
        </is>
      </c>
      <c r="C1907" t="n">
        <v>2.76661661851224</v>
      </c>
      <c r="D1907" t="n">
        <v>11.92790565812528</v>
      </c>
      <c r="E1907" t="n">
        <v>15.07911929859091</v>
      </c>
      <c r="F1907" t="n">
        <v>15.39244214865911</v>
      </c>
      <c r="G1907" t="n">
        <v>14428.74673460113</v>
      </c>
    </row>
    <row r="1908">
      <c r="A1908" s="5" t="n"/>
      <c r="B1908" s="1" t="inlineStr">
        <is>
          <t>d_079_h_10</t>
        </is>
      </c>
      <c r="C1908" t="n">
        <v>2.476839370613595</v>
      </c>
      <c r="D1908" t="n">
        <v>10.68887758987073</v>
      </c>
      <c r="E1908" t="n">
        <v>13.51991482971491</v>
      </c>
      <c r="F1908" t="n">
        <v>13.76652088010007</v>
      </c>
      <c r="G1908" t="n">
        <v>12903.00299885142</v>
      </c>
    </row>
    <row r="1909">
      <c r="A1909" s="5" t="n"/>
      <c r="B1909" s="1" t="inlineStr">
        <is>
          <t>d_079_h_11</t>
        </is>
      </c>
      <c r="C1909" t="n">
        <v>2.283606085578555</v>
      </c>
      <c r="D1909" t="n">
        <v>9.834212931400417</v>
      </c>
      <c r="E1909" t="n">
        <v>12.41630987498856</v>
      </c>
      <c r="F1909" t="n">
        <v>12.69370008819208</v>
      </c>
      <c r="G1909" t="n">
        <v>11881.69892672469</v>
      </c>
    </row>
    <row r="1910">
      <c r="A1910" s="5" t="n"/>
      <c r="B1910" s="1" t="inlineStr">
        <is>
          <t>d_079_h_12</t>
        </is>
      </c>
      <c r="C1910" t="n">
        <v>2.426425193132564</v>
      </c>
      <c r="D1910" t="n">
        <v>10.46830299380409</v>
      </c>
      <c r="E1910" t="n">
        <v>13.24098807279846</v>
      </c>
      <c r="F1910" t="n">
        <v>13.52638495499692</v>
      </c>
      <c r="G1910" t="n">
        <v>12684.38899512978</v>
      </c>
    </row>
    <row r="1911">
      <c r="A1911" s="5" t="n"/>
      <c r="B1911" s="1" t="inlineStr">
        <is>
          <t>d_079_h_13</t>
        </is>
      </c>
      <c r="C1911" t="n">
        <v>2.660736639790576</v>
      </c>
      <c r="D1911" t="n">
        <v>11.46887944761782</v>
      </c>
      <c r="E1911" t="n">
        <v>14.46909687961881</v>
      </c>
      <c r="F1911" t="n">
        <v>14.79645355938606</v>
      </c>
      <c r="G1911" t="n">
        <v>13881.37513123047</v>
      </c>
    </row>
    <row r="1912">
      <c r="A1912" s="5" t="n"/>
      <c r="B1912" s="1" t="inlineStr">
        <is>
          <t>d_079_h_14</t>
        </is>
      </c>
      <c r="C1912" t="n">
        <v>2.6404528115741</v>
      </c>
      <c r="D1912" t="n">
        <v>11.3829693059833</v>
      </c>
      <c r="E1912" t="n">
        <v>14.35126775965547</v>
      </c>
      <c r="F1912" t="n">
        <v>14.67022417351567</v>
      </c>
      <c r="G1912" t="n">
        <v>13763.14286292702</v>
      </c>
    </row>
    <row r="1913">
      <c r="A1913" s="5" t="n"/>
      <c r="B1913" s="1" t="inlineStr">
        <is>
          <t>d_079_h_15</t>
        </is>
      </c>
      <c r="C1913" t="n">
        <v>3.018171902418845</v>
      </c>
      <c r="D1913" t="n">
        <v>13.03425690369857</v>
      </c>
      <c r="E1913" t="n">
        <v>16.50199739385363</v>
      </c>
      <c r="F1913" t="n">
        <v>16.84373265213513</v>
      </c>
      <c r="G1913" t="n">
        <v>15800.89035841333</v>
      </c>
    </row>
    <row r="1914">
      <c r="A1914" s="5" t="n"/>
      <c r="B1914" s="1" t="inlineStr">
        <is>
          <t>d_079_h_16</t>
        </is>
      </c>
      <c r="C1914" t="n">
        <v>4.089612794669926</v>
      </c>
      <c r="D1914" t="n">
        <v>17.63273985093236</v>
      </c>
      <c r="E1914" t="n">
        <v>22.30425894431409</v>
      </c>
      <c r="F1914" t="n">
        <v>22.74591933725185</v>
      </c>
      <c r="G1914" t="n">
        <v>21310.01302837432</v>
      </c>
    </row>
    <row r="1915">
      <c r="A1915" s="5" t="n"/>
      <c r="B1915" s="1" t="inlineStr">
        <is>
          <t>d_079_h_17</t>
        </is>
      </c>
      <c r="C1915" t="n">
        <v>4.559082259677595</v>
      </c>
      <c r="D1915" t="n">
        <v>19.68322609039987</v>
      </c>
      <c r="E1915" t="n">
        <v>24.93200667190243</v>
      </c>
      <c r="F1915" t="n">
        <v>25.42513377057866</v>
      </c>
      <c r="G1915" t="n">
        <v>23846.25265750127</v>
      </c>
    </row>
    <row r="1916">
      <c r="A1916" s="5" t="n"/>
      <c r="B1916" s="1" t="inlineStr">
        <is>
          <t>d_079_h_18</t>
        </is>
      </c>
      <c r="C1916" t="n">
        <v>5.709026719722506</v>
      </c>
      <c r="D1916" t="n">
        <v>24.63015210269236</v>
      </c>
      <c r="E1916" t="n">
        <v>31.20960175047826</v>
      </c>
      <c r="F1916" t="n">
        <v>31.75883965703851</v>
      </c>
      <c r="G1916" t="n">
        <v>29846.71329310418</v>
      </c>
    </row>
    <row r="1917">
      <c r="A1917" s="5" t="n"/>
      <c r="B1917" s="1" t="inlineStr">
        <is>
          <t>d_079_h_19</t>
        </is>
      </c>
      <c r="C1917" t="n">
        <v>6.165012974959989</v>
      </c>
      <c r="D1917" t="n">
        <v>26.60602579697692</v>
      </c>
      <c r="E1917" t="n">
        <v>33.6051766339918</v>
      </c>
      <c r="F1917" t="n">
        <v>34.31047079855668</v>
      </c>
      <c r="G1917" t="n">
        <v>32163.61978418943</v>
      </c>
    </row>
    <row r="1918">
      <c r="A1918" s="5" t="n"/>
      <c r="B1918" s="1" t="inlineStr">
        <is>
          <t>d_079_h_20</t>
        </is>
      </c>
      <c r="C1918" t="n">
        <v>6.411324453939772</v>
      </c>
      <c r="D1918" t="n">
        <v>27.63959910189781</v>
      </c>
      <c r="E1918" t="n">
        <v>34.88691818204496</v>
      </c>
      <c r="F1918" t="n">
        <v>35.67080415268766</v>
      </c>
      <c r="G1918" t="n">
        <v>33432.04203121887</v>
      </c>
    </row>
    <row r="1919">
      <c r="A1919" s="5" t="n"/>
      <c r="B1919" s="1" t="inlineStr">
        <is>
          <t>d_079_h_21</t>
        </is>
      </c>
      <c r="C1919" t="n">
        <v>5.930484874383861</v>
      </c>
      <c r="D1919" t="n">
        <v>25.57163222301606</v>
      </c>
      <c r="E1919" t="n">
        <v>32.32418622394722</v>
      </c>
      <c r="F1919" t="n">
        <v>32.96065615443393</v>
      </c>
      <c r="G1919" t="n">
        <v>30883.16760330335</v>
      </c>
    </row>
    <row r="1920">
      <c r="A1920" s="5" t="n"/>
      <c r="B1920" s="1" t="inlineStr">
        <is>
          <t>d_079_h_22</t>
        </is>
      </c>
      <c r="C1920" t="n">
        <v>4.901117982034171</v>
      </c>
      <c r="D1920" t="n">
        <v>21.15727656957409</v>
      </c>
      <c r="E1920" t="n">
        <v>26.75280756290422</v>
      </c>
      <c r="F1920" t="n">
        <v>27.3147946201452</v>
      </c>
      <c r="G1920" t="n">
        <v>25642.34759220172</v>
      </c>
    </row>
    <row r="1921">
      <c r="A1921" s="5" t="n"/>
      <c r="B1921" s="1" t="inlineStr">
        <is>
          <t>d_079_h_23</t>
        </is>
      </c>
      <c r="C1921" t="n">
        <v>2.32583271571437</v>
      </c>
      <c r="D1921" t="n">
        <v>10.03799249051544</v>
      </c>
      <c r="E1921" t="n">
        <v>12.7060219915561</v>
      </c>
      <c r="F1921" t="n">
        <v>12.93819267951107</v>
      </c>
      <c r="G1921" t="n">
        <v>12121.97094108946</v>
      </c>
    </row>
    <row r="1922">
      <c r="A1922" s="5" t="n"/>
      <c r="B1922" s="1" t="inlineStr">
        <is>
          <t>d_080_h_00</t>
        </is>
      </c>
      <c r="C1922" t="n">
        <v>1.302557595287992</v>
      </c>
      <c r="D1922" t="n">
        <v>5.617182129135124</v>
      </c>
      <c r="E1922" t="n">
        <v>7.090100657280625</v>
      </c>
      <c r="F1922" t="n">
        <v>7.239210920638419</v>
      </c>
      <c r="G1922" t="n">
        <v>6794.085197486329</v>
      </c>
    </row>
    <row r="1923">
      <c r="A1923" s="5" t="n"/>
      <c r="B1923" s="1" t="inlineStr">
        <is>
          <t>d_080_h_01</t>
        </is>
      </c>
      <c r="C1923" t="n">
        <v>0.7999574959116866</v>
      </c>
      <c r="D1923" t="n">
        <v>3.45317656594866</v>
      </c>
      <c r="E1923" t="n">
        <v>4.370589356429325</v>
      </c>
      <c r="F1923" t="n">
        <v>4.449823132912762</v>
      </c>
      <c r="G1923" t="n">
        <v>4175.666251364259</v>
      </c>
    </row>
    <row r="1924">
      <c r="A1924" s="5" t="n"/>
      <c r="B1924" s="1" t="inlineStr">
        <is>
          <t>d_080_h_02</t>
        </is>
      </c>
      <c r="C1924" t="n">
        <v>0.5247938282893482</v>
      </c>
      <c r="D1924" t="n">
        <v>2.257813681540111</v>
      </c>
      <c r="E1924" t="n">
        <v>2.840931520741635</v>
      </c>
      <c r="F1924" t="n">
        <v>2.906071718760864</v>
      </c>
      <c r="G1924" t="n">
        <v>2723.17804528742</v>
      </c>
    </row>
    <row r="1925">
      <c r="A1925" s="5" t="n"/>
      <c r="B1925" s="1" t="inlineStr">
        <is>
          <t>d_080_h_03</t>
        </is>
      </c>
      <c r="C1925" t="n">
        <v>0.3444694790752317</v>
      </c>
      <c r="D1925" t="n">
        <v>1.484822846293767</v>
      </c>
      <c r="E1925" t="n">
        <v>1.879433132588965</v>
      </c>
      <c r="F1925" t="n">
        <v>1.914868354400749</v>
      </c>
      <c r="G1925" t="n">
        <v>1797.975188493836</v>
      </c>
    </row>
    <row r="1926">
      <c r="A1926" s="5" t="n"/>
      <c r="B1926" s="1" t="inlineStr">
        <is>
          <t>d_080_h_04</t>
        </is>
      </c>
      <c r="C1926" t="n">
        <v>0.3270270784015065</v>
      </c>
      <c r="D1926" t="n">
        <v>1.40996221476616</v>
      </c>
      <c r="E1926" t="n">
        <v>1.778797691219315</v>
      </c>
      <c r="F1926" t="n">
        <v>1.818879772827996</v>
      </c>
      <c r="G1926" t="n">
        <v>1705.388094151692</v>
      </c>
    </row>
    <row r="1927">
      <c r="A1927" s="5" t="n"/>
      <c r="B1927" s="1" t="inlineStr">
        <is>
          <t>d_080_h_05</t>
        </is>
      </c>
      <c r="C1927" t="n">
        <v>0.5034212984911288</v>
      </c>
      <c r="D1927" t="n">
        <v>2.172125852433131</v>
      </c>
      <c r="E1927" t="n">
        <v>2.745028292254225</v>
      </c>
      <c r="F1927" t="n">
        <v>2.802360372321731</v>
      </c>
      <c r="G1927" t="n">
        <v>2631.128484991535</v>
      </c>
    </row>
    <row r="1928">
      <c r="A1928" s="5" t="n"/>
      <c r="B1928" s="1" t="inlineStr">
        <is>
          <t>d_080_h_06</t>
        </is>
      </c>
      <c r="C1928" t="n">
        <v>1.50931415143134</v>
      </c>
      <c r="D1928" t="n">
        <v>6.518067435306364</v>
      </c>
      <c r="E1928" t="n">
        <v>8.238416359196727</v>
      </c>
      <c r="F1928" t="n">
        <v>8.420823422277028</v>
      </c>
      <c r="G1928" t="n">
        <v>7889.763908569429</v>
      </c>
    </row>
    <row r="1929">
      <c r="A1929" s="5" t="n"/>
      <c r="B1929" s="1" t="inlineStr">
        <is>
          <t>d_080_h_07</t>
        </is>
      </c>
      <c r="C1929" t="n">
        <v>3.041819864500229</v>
      </c>
      <c r="D1929" t="n">
        <v>13.11642673744027</v>
      </c>
      <c r="E1929" t="n">
        <v>16.56623659143506</v>
      </c>
      <c r="F1929" t="n">
        <v>16.93449946881582</v>
      </c>
      <c r="G1929" t="n">
        <v>15868.02711544644</v>
      </c>
    </row>
    <row r="1930">
      <c r="A1930" s="5" t="n"/>
      <c r="B1930" s="1" t="inlineStr">
        <is>
          <t>d_080_h_08</t>
        </is>
      </c>
      <c r="C1930" t="n">
        <v>2.941177438640545</v>
      </c>
      <c r="D1930" t="n">
        <v>12.68905957675808</v>
      </c>
      <c r="E1930" t="n">
        <v>16.01742047296636</v>
      </c>
      <c r="F1930" t="n">
        <v>16.37587352089637</v>
      </c>
      <c r="G1930" t="n">
        <v>15358.63640971314</v>
      </c>
    </row>
    <row r="1931">
      <c r="A1931" s="5" t="n"/>
      <c r="B1931" s="1" t="inlineStr">
        <is>
          <t>d_080_h_09</t>
        </is>
      </c>
      <c r="C1931" t="n">
        <v>2.562034055798422</v>
      </c>
      <c r="D1931" t="n">
        <v>11.04149735552729</v>
      </c>
      <c r="E1931" t="n">
        <v>13.94281992132077</v>
      </c>
      <c r="F1931" t="n">
        <v>14.22952633830268</v>
      </c>
      <c r="G1931" t="n">
        <v>13355.80874006832</v>
      </c>
    </row>
    <row r="1932">
      <c r="A1932" s="5" t="n"/>
      <c r="B1932" s="1" t="inlineStr">
        <is>
          <t>d_080_h_10</t>
        </is>
      </c>
      <c r="C1932" t="n">
        <v>2.210397768579253</v>
      </c>
      <c r="D1932" t="n">
        <v>9.54760537405882</v>
      </c>
      <c r="E1932" t="n">
        <v>12.10919414950568</v>
      </c>
      <c r="F1932" t="n">
        <v>12.30937922123054</v>
      </c>
      <c r="G1932" t="n">
        <v>11573.93085192795</v>
      </c>
    </row>
    <row r="1933">
      <c r="A1933" s="5" t="n"/>
      <c r="B1933" s="1" t="inlineStr">
        <is>
          <t>d_080_h_11</t>
        </is>
      </c>
      <c r="C1933" t="n">
        <v>1.852753323643822</v>
      </c>
      <c r="D1933" t="n">
        <v>7.995431994725092</v>
      </c>
      <c r="E1933" t="n">
        <v>10.10935483202838</v>
      </c>
      <c r="F1933" t="n">
        <v>10.30487849342426</v>
      </c>
      <c r="G1933" t="n">
        <v>9667.292617218272</v>
      </c>
    </row>
    <row r="1934">
      <c r="A1934" s="5" t="n"/>
      <c r="B1934" s="1" t="inlineStr">
        <is>
          <t>d_080_h_12</t>
        </is>
      </c>
      <c r="C1934" t="n">
        <v>1.88731506839168</v>
      </c>
      <c r="D1934" t="n">
        <v>8.133912853945436</v>
      </c>
      <c r="E1934" t="n">
        <v>10.26060077472715</v>
      </c>
      <c r="F1934" t="n">
        <v>10.48188075620273</v>
      </c>
      <c r="G1934" t="n">
        <v>9829.565909914882</v>
      </c>
    </row>
    <row r="1935">
      <c r="A1935" s="5" t="n"/>
      <c r="B1935" s="1" t="inlineStr">
        <is>
          <t>d_080_h_13</t>
        </is>
      </c>
      <c r="C1935" t="n">
        <v>2.045622648392819</v>
      </c>
      <c r="D1935" t="n">
        <v>8.815024296647682</v>
      </c>
      <c r="E1935" t="n">
        <v>11.09111485713599</v>
      </c>
      <c r="F1935" t="n">
        <v>11.36031821913609</v>
      </c>
      <c r="G1935" t="n">
        <v>10632.71918855409</v>
      </c>
    </row>
    <row r="1936">
      <c r="A1936" s="5" t="n"/>
      <c r="B1936" s="1" t="inlineStr">
        <is>
          <t>d_080_h_14</t>
        </is>
      </c>
      <c r="C1936" t="n">
        <v>2.353560788241583</v>
      </c>
      <c r="D1936" t="n">
        <v>10.15270748605134</v>
      </c>
      <c r="E1936" t="n">
        <v>12.83853102224679</v>
      </c>
      <c r="F1936" t="n">
        <v>13.0940105576663</v>
      </c>
      <c r="G1936" t="n">
        <v>12293.46770662161</v>
      </c>
    </row>
    <row r="1937">
      <c r="A1937" s="5" t="n"/>
      <c r="B1937" s="1" t="inlineStr">
        <is>
          <t>d_080_h_15</t>
        </is>
      </c>
      <c r="C1937" t="n">
        <v>3.00094172775847</v>
      </c>
      <c r="D1937" t="n">
        <v>12.94294212873135</v>
      </c>
      <c r="E1937" t="n">
        <v>16.38454247135001</v>
      </c>
      <c r="F1937" t="n">
        <v>16.68104813645882</v>
      </c>
      <c r="G1937" t="n">
        <v>15642.6000536782</v>
      </c>
    </row>
    <row r="1938">
      <c r="A1938" s="5" t="n"/>
      <c r="B1938" s="1" t="inlineStr">
        <is>
          <t>d_080_h_16</t>
        </is>
      </c>
      <c r="C1938" t="n">
        <v>4.22243257304938</v>
      </c>
      <c r="D1938" t="n">
        <v>18.21014798780129</v>
      </c>
      <c r="E1938" t="n">
        <v>22.9980639596511</v>
      </c>
      <c r="F1938" t="n">
        <v>23.47889883081077</v>
      </c>
      <c r="G1938" t="n">
        <v>22012.61477742082</v>
      </c>
    </row>
    <row r="1939">
      <c r="A1939" s="5" t="n"/>
      <c r="B1939" s="1" t="inlineStr">
        <is>
          <t>d_080_h_17</t>
        </is>
      </c>
      <c r="C1939" t="n">
        <v>4.868575635792022</v>
      </c>
      <c r="D1939" t="n">
        <v>20.99296495018825</v>
      </c>
      <c r="E1939" t="n">
        <v>26.52368178549009</v>
      </c>
      <c r="F1939" t="n">
        <v>27.08043789084299</v>
      </c>
      <c r="G1939" t="n">
        <v>25361.68063232753</v>
      </c>
    </row>
    <row r="1940">
      <c r="A1940" s="5" t="n"/>
      <c r="B1940" s="1" t="inlineStr">
        <is>
          <t>d_080_h_18</t>
        </is>
      </c>
      <c r="C1940" t="n">
        <v>5.853445558249168</v>
      </c>
      <c r="D1940" t="n">
        <v>25.26104160250992</v>
      </c>
      <c r="E1940" t="n">
        <v>31.96038502617982</v>
      </c>
      <c r="F1940" t="n">
        <v>32.66090043857879</v>
      </c>
      <c r="G1940" t="n">
        <v>30670.79209981426</v>
      </c>
    </row>
    <row r="1941">
      <c r="A1941" s="5" t="n"/>
      <c r="B1941" s="1" t="inlineStr">
        <is>
          <t>d_080_h_19</t>
        </is>
      </c>
      <c r="C1941" t="n">
        <v>6.34065901315538</v>
      </c>
      <c r="D1941" t="n">
        <v>27.30837543183336</v>
      </c>
      <c r="E1941" t="n">
        <v>34.44223529959005</v>
      </c>
      <c r="F1941" t="n">
        <v>35.18132402956334</v>
      </c>
      <c r="G1941" t="n">
        <v>32956.75186270177</v>
      </c>
    </row>
    <row r="1942">
      <c r="A1942" s="5" t="n"/>
      <c r="B1942" s="1" t="inlineStr">
        <is>
          <t>d_080_h_20</t>
        </is>
      </c>
      <c r="C1942" t="n">
        <v>6.918454463609634</v>
      </c>
      <c r="D1942" t="n">
        <v>29.82414882329091</v>
      </c>
      <c r="E1942" t="n">
        <v>37.65822452134527</v>
      </c>
      <c r="F1942" t="n">
        <v>38.48166394075825</v>
      </c>
      <c r="G1942" t="n">
        <v>36104.52987988034</v>
      </c>
    </row>
    <row r="1943">
      <c r="A1943" s="5" t="n"/>
      <c r="B1943" s="1" t="inlineStr">
        <is>
          <t>d_080_h_21</t>
        </is>
      </c>
      <c r="C1943" t="n">
        <v>6.451840953888641</v>
      </c>
      <c r="D1943" t="n">
        <v>27.84664482189099</v>
      </c>
      <c r="E1943" t="n">
        <v>35.23831542309308</v>
      </c>
      <c r="F1943" t="n">
        <v>35.90386901391432</v>
      </c>
      <c r="G1943" t="n">
        <v>33697.24750025607</v>
      </c>
    </row>
    <row r="1944">
      <c r="A1944" s="5" t="n"/>
      <c r="B1944" s="1" t="inlineStr">
        <is>
          <t>d_080_h_22</t>
        </is>
      </c>
      <c r="C1944" t="n">
        <v>5.605423027529404</v>
      </c>
      <c r="D1944" t="n">
        <v>24.14036169594121</v>
      </c>
      <c r="E1944" t="n">
        <v>30.42242512160291</v>
      </c>
      <c r="F1944" t="n">
        <v>31.14172950538363</v>
      </c>
      <c r="G1944" t="n">
        <v>29125.87213942307</v>
      </c>
    </row>
    <row r="1945">
      <c r="A1945" s="5" t="n"/>
      <c r="B1945" s="1" t="inlineStr">
        <is>
          <t>d_080_h_23</t>
        </is>
      </c>
      <c r="C1945" t="n">
        <v>2.576399768085613</v>
      </c>
      <c r="D1945" t="n">
        <v>11.10989034070789</v>
      </c>
      <c r="E1945" t="n">
        <v>14.03261522742736</v>
      </c>
      <c r="F1945" t="n">
        <v>14.33832002476174</v>
      </c>
      <c r="G1945" t="n">
        <v>13454.63871783406</v>
      </c>
    </row>
    <row r="1946">
      <c r="A1946" s="5" t="n"/>
      <c r="B1946" s="1" t="inlineStr">
        <is>
          <t>d_081_h_00</t>
        </is>
      </c>
      <c r="C1946" t="n">
        <v>1.399084006596859</v>
      </c>
      <c r="D1946" t="n">
        <v>6.038315516906666</v>
      </c>
      <c r="E1946" t="n">
        <v>7.639656311480635</v>
      </c>
      <c r="F1946" t="n">
        <v>7.784723729431112</v>
      </c>
      <c r="G1946" t="n">
        <v>7292.283882552079</v>
      </c>
    </row>
    <row r="1947">
      <c r="A1947" s="5" t="n"/>
      <c r="B1947" s="1" t="inlineStr">
        <is>
          <t>d_081_h_01</t>
        </is>
      </c>
      <c r="C1947" t="n">
        <v>0.8977856497654899</v>
      </c>
      <c r="D1947" t="n">
        <v>3.872832255445849</v>
      </c>
      <c r="E1947" t="n">
        <v>4.895318827361113</v>
      </c>
      <c r="F1947" t="n">
        <v>4.987080468561464</v>
      </c>
      <c r="G1947" t="n">
        <v>4673.912526429844</v>
      </c>
    </row>
    <row r="1948">
      <c r="A1948" s="5" t="n"/>
      <c r="B1948" s="1" t="inlineStr">
        <is>
          <t>d_081_h_02</t>
        </is>
      </c>
      <c r="C1948" t="n">
        <v>0.6263677706608921</v>
      </c>
      <c r="D1948" t="n">
        <v>2.6994732725571</v>
      </c>
      <c r="E1948" t="n">
        <v>3.402253675230976</v>
      </c>
      <c r="F1948" t="n">
        <v>3.479004253129999</v>
      </c>
      <c r="G1948" t="n">
        <v>3256.645707072502</v>
      </c>
    </row>
    <row r="1949">
      <c r="A1949" s="5" t="n"/>
      <c r="B1949" s="1" t="inlineStr">
        <is>
          <t>d_081_h_03</t>
        </is>
      </c>
      <c r="C1949" t="n">
        <v>0.412556177394991</v>
      </c>
      <c r="D1949" t="n">
        <v>1.780428216074069</v>
      </c>
      <c r="E1949" t="n">
        <v>2.251414048429964</v>
      </c>
      <c r="F1949" t="n">
        <v>2.294498526139342</v>
      </c>
      <c r="G1949" t="n">
        <v>2151.831748505564</v>
      </c>
    </row>
    <row r="1950">
      <c r="A1950" s="5" t="n"/>
      <c r="B1950" s="1" t="inlineStr">
        <is>
          <t>d_081_h_04</t>
        </is>
      </c>
      <c r="C1950" t="n">
        <v>0.3650698302425551</v>
      </c>
      <c r="D1950" t="n">
        <v>1.577067299252539</v>
      </c>
      <c r="E1950" t="n">
        <v>2.000646980914221</v>
      </c>
      <c r="F1950" t="n">
        <v>2.038359087239951</v>
      </c>
      <c r="G1950" t="n">
        <v>1913.106227663667</v>
      </c>
    </row>
    <row r="1951">
      <c r="A1951" s="5" t="n"/>
      <c r="B1951" s="1" t="inlineStr">
        <is>
          <t>d_081_h_05</t>
        </is>
      </c>
      <c r="C1951" t="n">
        <v>0.56817046563795</v>
      </c>
      <c r="D1951" t="n">
        <v>2.452144130262677</v>
      </c>
      <c r="E1951" t="n">
        <v>3.101263206259916</v>
      </c>
      <c r="F1951" t="n">
        <v>3.162757917007213</v>
      </c>
      <c r="G1951" t="n">
        <v>2963.360414117526</v>
      </c>
    </row>
    <row r="1952">
      <c r="A1952" s="5" t="n"/>
      <c r="B1952" s="1" t="inlineStr">
        <is>
          <t>d_081_h_06</t>
        </is>
      </c>
      <c r="C1952" t="n">
        <v>1.705380676573857</v>
      </c>
      <c r="D1952" t="n">
        <v>7.355366991666243</v>
      </c>
      <c r="E1952" t="n">
        <v>9.289757728633424</v>
      </c>
      <c r="F1952" t="n">
        <v>9.48736425584433</v>
      </c>
      <c r="G1952" t="n">
        <v>8913.549802133968</v>
      </c>
    </row>
    <row r="1953">
      <c r="A1953" s="5" t="n"/>
      <c r="B1953" s="1" t="inlineStr">
        <is>
          <t>d_081_h_07</t>
        </is>
      </c>
      <c r="C1953" t="n">
        <v>3.404288555954571</v>
      </c>
      <c r="D1953" t="n">
        <v>14.69591821385296</v>
      </c>
      <c r="E1953" t="n">
        <v>18.56791584428652</v>
      </c>
      <c r="F1953" t="n">
        <v>18.97443618993908</v>
      </c>
      <c r="G1953" t="n">
        <v>17812.48882220958</v>
      </c>
    </row>
    <row r="1954">
      <c r="A1954" s="5" t="n"/>
      <c r="B1954" s="1" t="inlineStr">
        <is>
          <t>d_081_h_08</t>
        </is>
      </c>
      <c r="C1954" t="n">
        <v>3.185662670857303</v>
      </c>
      <c r="D1954" t="n">
        <v>13.72984347663034</v>
      </c>
      <c r="E1954" t="n">
        <v>17.3517640339288</v>
      </c>
      <c r="F1954" t="n">
        <v>17.71661170079332</v>
      </c>
      <c r="G1954" t="n">
        <v>16585.05064139903</v>
      </c>
    </row>
    <row r="1955">
      <c r="A1955" s="5" t="n"/>
      <c r="B1955" s="1" t="inlineStr">
        <is>
          <t>d_081_h_09</t>
        </is>
      </c>
      <c r="C1955" t="n">
        <v>2.953181738808424</v>
      </c>
      <c r="D1955" t="n">
        <v>12.7424405145409</v>
      </c>
      <c r="E1955" t="n">
        <v>16.1254894436292</v>
      </c>
      <c r="F1955" t="n">
        <v>16.42077270405716</v>
      </c>
      <c r="G1955" t="n">
        <v>15437.01693864523</v>
      </c>
    </row>
    <row r="1956">
      <c r="A1956" s="5" t="n"/>
      <c r="B1956" s="1" t="inlineStr">
        <is>
          <t>d_081_h_10</t>
        </is>
      </c>
      <c r="C1956" t="n">
        <v>2.509177558008409</v>
      </c>
      <c r="D1956" t="n">
        <v>10.80201296575239</v>
      </c>
      <c r="E1956" t="n">
        <v>13.62814486226067</v>
      </c>
      <c r="F1956" t="n">
        <v>13.91940414885448</v>
      </c>
      <c r="G1956" t="n">
        <v>13021.26802539213</v>
      </c>
    </row>
    <row r="1957">
      <c r="A1957" s="5" t="n"/>
      <c r="B1957" s="1" t="inlineStr">
        <is>
          <t>d_081_h_11</t>
        </is>
      </c>
      <c r="C1957" t="n">
        <v>2.2069499943769</v>
      </c>
      <c r="D1957" t="n">
        <v>9.521083686830753</v>
      </c>
      <c r="E1957" t="n">
        <v>12.06800847086696</v>
      </c>
      <c r="F1957" t="n">
        <v>12.27232239000037</v>
      </c>
      <c r="G1957" t="n">
        <v>11523.85076174044</v>
      </c>
    </row>
    <row r="1958">
      <c r="A1958" s="5" t="n"/>
      <c r="B1958" s="1" t="inlineStr">
        <is>
          <t>d_081_h_12</t>
        </is>
      </c>
      <c r="C1958" t="n">
        <v>2.474868129961572</v>
      </c>
      <c r="D1958" t="n">
        <v>10.66958721996661</v>
      </c>
      <c r="E1958" t="n">
        <v>13.47189126781347</v>
      </c>
      <c r="F1958" t="n">
        <v>13.74037642894814</v>
      </c>
      <c r="G1958" t="n">
        <v>12881.91145720237</v>
      </c>
    </row>
    <row r="1959">
      <c r="A1959" s="5" t="n"/>
      <c r="B1959" s="1" t="inlineStr">
        <is>
          <t>d_081_h_13</t>
        </is>
      </c>
      <c r="C1959" t="n">
        <v>2.561062834132485</v>
      </c>
      <c r="D1959" t="n">
        <v>11.05994406652449</v>
      </c>
      <c r="E1959" t="n">
        <v>14.00958488207296</v>
      </c>
      <c r="F1959" t="n">
        <v>14.2824241893232</v>
      </c>
      <c r="G1959" t="n">
        <v>13420.31229907692</v>
      </c>
    </row>
    <row r="1960">
      <c r="A1960" s="5" t="n"/>
      <c r="B1960" s="1" t="inlineStr">
        <is>
          <t>d_081_h_14</t>
        </is>
      </c>
      <c r="C1960" t="n">
        <v>2.669059840204945</v>
      </c>
      <c r="D1960" t="n">
        <v>11.50581248957428</v>
      </c>
      <c r="E1960" t="n">
        <v>14.52280959561064</v>
      </c>
      <c r="F1960" t="n">
        <v>14.85197800766371</v>
      </c>
      <c r="G1960" t="n">
        <v>13937.02597392972</v>
      </c>
    </row>
    <row r="1961">
      <c r="A1961" s="5" t="n"/>
      <c r="B1961" s="1" t="inlineStr">
        <is>
          <t>d_081_h_15</t>
        </is>
      </c>
      <c r="C1961" t="n">
        <v>3.120731149377321</v>
      </c>
      <c r="D1961" t="n">
        <v>13.45502298231423</v>
      </c>
      <c r="E1961" t="n">
        <v>17.0053078282863</v>
      </c>
      <c r="F1961" t="n">
        <v>17.34042509128053</v>
      </c>
      <c r="G1961" t="n">
        <v>16287.53061458284</v>
      </c>
    </row>
    <row r="1962">
      <c r="A1962" s="5" t="n"/>
      <c r="B1962" s="1" t="inlineStr">
        <is>
          <t>d_081_h_16</t>
        </is>
      </c>
      <c r="C1962" t="n">
        <v>4.541251375669538</v>
      </c>
      <c r="D1962" t="n">
        <v>19.5790821829369</v>
      </c>
      <c r="E1962" t="n">
        <v>24.70962052909837</v>
      </c>
      <c r="F1962" t="n">
        <v>25.26604213240857</v>
      </c>
      <c r="G1962" t="n">
        <v>23676.21849332272</v>
      </c>
    </row>
    <row r="1963">
      <c r="A1963" s="5" t="n"/>
      <c r="B1963" s="1" t="inlineStr">
        <is>
          <t>d_081_h_17</t>
        </is>
      </c>
      <c r="C1963" t="n">
        <v>5.309324998683359</v>
      </c>
      <c r="D1963" t="n">
        <v>22.89048605558487</v>
      </c>
      <c r="E1963" t="n">
        <v>28.94637497260858</v>
      </c>
      <c r="F1963" t="n">
        <v>29.51966628740659</v>
      </c>
      <c r="G1963" t="n">
        <v>27614.45277258574</v>
      </c>
    </row>
    <row r="1964">
      <c r="A1964" s="5" t="n"/>
      <c r="B1964" s="1" t="inlineStr">
        <is>
          <t>d_081_h_18</t>
        </is>
      </c>
      <c r="C1964" t="n">
        <v>6.277074808509584</v>
      </c>
      <c r="D1964" t="n">
        <v>27.09329967102023</v>
      </c>
      <c r="E1964" t="n">
        <v>34.20359899878063</v>
      </c>
      <c r="F1964" t="n">
        <v>34.93027448861765</v>
      </c>
      <c r="G1964" t="n">
        <v>32777.54015947505</v>
      </c>
    </row>
    <row r="1965">
      <c r="A1965" s="5" t="n"/>
      <c r="B1965" s="1" t="inlineStr">
        <is>
          <t>d_081_h_19</t>
        </is>
      </c>
      <c r="C1965" t="n">
        <v>6.787885373186439</v>
      </c>
      <c r="D1965" t="n">
        <v>29.27359872833411</v>
      </c>
      <c r="E1965" t="n">
        <v>37.03766227894689</v>
      </c>
      <c r="F1965" t="n">
        <v>37.75156471557323</v>
      </c>
      <c r="G1965" t="n">
        <v>35454.72958562931</v>
      </c>
    </row>
    <row r="1966">
      <c r="A1966" s="5" t="n"/>
      <c r="B1966" s="1" t="inlineStr">
        <is>
          <t>d_081_h_20</t>
        </is>
      </c>
      <c r="C1966" t="n">
        <v>8.118785009996033</v>
      </c>
      <c r="D1966" t="n">
        <v>35.01233962593869</v>
      </c>
      <c r="E1966" t="n">
        <v>44.29454876098062</v>
      </c>
      <c r="F1966" t="n">
        <v>45.15337736222486</v>
      </c>
      <c r="G1966" t="n">
        <v>42412.27975766487</v>
      </c>
    </row>
    <row r="1967">
      <c r="A1967" s="5" t="n"/>
      <c r="B1967" s="1" t="inlineStr">
        <is>
          <t>d_081_h_21</t>
        </is>
      </c>
      <c r="C1967" t="n">
        <v>7.581942230786893</v>
      </c>
      <c r="D1967" t="n">
        <v>32.70914693520017</v>
      </c>
      <c r="E1967" t="n">
        <v>41.37788939008985</v>
      </c>
      <c r="F1967" t="n">
        <v>42.16252342531665</v>
      </c>
      <c r="G1967" t="n">
        <v>39510.84969061187</v>
      </c>
    </row>
    <row r="1968">
      <c r="A1968" s="5" t="n"/>
      <c r="B1968" s="1" t="inlineStr">
        <is>
          <t>d_081_h_22</t>
        </is>
      </c>
      <c r="C1968" t="n">
        <v>6.348670116202937</v>
      </c>
      <c r="D1968" t="n">
        <v>27.36308792107917</v>
      </c>
      <c r="E1968" t="n">
        <v>34.53514151801502</v>
      </c>
      <c r="F1968" t="n">
        <v>35.34577241206962</v>
      </c>
      <c r="G1968" t="n">
        <v>33129.79355182611</v>
      </c>
    </row>
    <row r="1969">
      <c r="A1969" s="5" t="n"/>
      <c r="B1969" s="1" t="inlineStr">
        <is>
          <t>d_081_h_23</t>
        </is>
      </c>
      <c r="C1969" t="n">
        <v>3.130169163853933</v>
      </c>
      <c r="D1969" t="n">
        <v>13.50821747038607</v>
      </c>
      <c r="E1969" t="n">
        <v>17.10544638097677</v>
      </c>
      <c r="F1969" t="n">
        <v>17.43378772196034</v>
      </c>
      <c r="G1969" t="n">
        <v>16380.9216452602</v>
      </c>
    </row>
    <row r="1970">
      <c r="A1970" s="5" t="n"/>
      <c r="B1970" s="1" t="inlineStr">
        <is>
          <t>d_082_h_00</t>
        </is>
      </c>
      <c r="C1970" t="n">
        <v>1.631105858530096</v>
      </c>
      <c r="D1970" t="n">
        <v>7.042454370806331</v>
      </c>
      <c r="E1970" t="n">
        <v>8.921031764282159</v>
      </c>
      <c r="F1970" t="n">
        <v>9.079827250634859</v>
      </c>
      <c r="G1970" t="n">
        <v>8521.854493616273</v>
      </c>
    </row>
    <row r="1971">
      <c r="A1971" s="5" t="n"/>
      <c r="B1971" s="1" t="inlineStr">
        <is>
          <t>d_082_h_01</t>
        </is>
      </c>
      <c r="C1971" t="n">
        <v>0.9683655752623506</v>
      </c>
      <c r="D1971" t="n">
        <v>4.173204827677705</v>
      </c>
      <c r="E1971" t="n">
        <v>5.269566586991356</v>
      </c>
      <c r="F1971" t="n">
        <v>5.373113442122875</v>
      </c>
      <c r="G1971" t="n">
        <v>5037.901879423624</v>
      </c>
    </row>
    <row r="1972">
      <c r="A1972" s="5" t="n"/>
      <c r="B1972" s="1" t="inlineStr">
        <is>
          <t>d_082_h_02</t>
        </is>
      </c>
      <c r="C1972" t="n">
        <v>0.6457204014131358</v>
      </c>
      <c r="D1972" t="n">
        <v>2.783414075277836</v>
      </c>
      <c r="E1972" t="n">
        <v>3.517931799862848</v>
      </c>
      <c r="F1972" t="n">
        <v>3.59174330552429</v>
      </c>
      <c r="G1972" t="n">
        <v>3363.39748412056</v>
      </c>
    </row>
    <row r="1973">
      <c r="A1973" s="5" t="n"/>
      <c r="B1973" s="1" t="inlineStr">
        <is>
          <t>d_082_h_03</t>
        </is>
      </c>
      <c r="C1973" t="n">
        <v>0.4200337273048974</v>
      </c>
      <c r="D1973" t="n">
        <v>1.810213079484581</v>
      </c>
      <c r="E1973" t="n">
        <v>2.286738593734933</v>
      </c>
      <c r="F1973" t="n">
        <v>2.335071289398977</v>
      </c>
      <c r="G1973" t="n">
        <v>2186.576960571395</v>
      </c>
    </row>
    <row r="1974">
      <c r="A1974" s="5" t="n"/>
      <c r="B1974" s="1" t="inlineStr">
        <is>
          <t>d_082_h_04</t>
        </is>
      </c>
      <c r="C1974" t="n">
        <v>0.3839808607087937</v>
      </c>
      <c r="D1974" t="n">
        <v>1.655466372546789</v>
      </c>
      <c r="E1974" t="n">
        <v>2.088353421085831</v>
      </c>
      <c r="F1974" t="n">
        <v>2.134123322999017</v>
      </c>
      <c r="G1974" t="n">
        <v>2003.284881322212</v>
      </c>
    </row>
    <row r="1975">
      <c r="A1975" s="5" t="n"/>
      <c r="B1975" s="1" t="inlineStr">
        <is>
          <t>d_082_h_05</t>
        </is>
      </c>
      <c r="C1975" t="n">
        <v>0.5555752688228887</v>
      </c>
      <c r="D1975" t="n">
        <v>2.395768305185027</v>
      </c>
      <c r="E1975" t="n">
        <v>3.027621870869074</v>
      </c>
      <c r="F1975" t="n">
        <v>3.092428478514497</v>
      </c>
      <c r="G1975" t="n">
        <v>2894.884936598739</v>
      </c>
    </row>
    <row r="1976">
      <c r="A1976" s="5" t="n"/>
      <c r="B1976" s="1" t="inlineStr">
        <is>
          <t>d_082_h_06</t>
        </is>
      </c>
      <c r="C1976" t="n">
        <v>1.684148961290048</v>
      </c>
      <c r="D1976" t="n">
        <v>7.262944973255997</v>
      </c>
      <c r="E1976" t="n">
        <v>9.186703834700875</v>
      </c>
      <c r="F1976" t="n">
        <v>9.365837271215002</v>
      </c>
      <c r="G1976" t="n">
        <v>8786.846178071366</v>
      </c>
    </row>
    <row r="1977">
      <c r="A1977" s="5" t="n"/>
      <c r="B1977" s="1" t="inlineStr">
        <is>
          <t>d_082_h_07</t>
        </is>
      </c>
      <c r="C1977" t="n">
        <v>3.35093713118771</v>
      </c>
      <c r="D1977" t="n">
        <v>14.44867452942147</v>
      </c>
      <c r="E1977" t="n">
        <v>18.22811944580303</v>
      </c>
      <c r="F1977" t="n">
        <v>18.63864845082906</v>
      </c>
      <c r="G1977" t="n">
        <v>17481.61572933214</v>
      </c>
    </row>
    <row r="1978">
      <c r="A1978" s="5" t="n"/>
      <c r="B1978" s="1" t="inlineStr">
        <is>
          <t>d_082_h_08</t>
        </is>
      </c>
      <c r="C1978" t="n">
        <v>3.300463030089982</v>
      </c>
      <c r="D1978" t="n">
        <v>14.25182420319768</v>
      </c>
      <c r="E1978" t="n">
        <v>18.03762758942042</v>
      </c>
      <c r="F1978" t="n">
        <v>18.39037834110948</v>
      </c>
      <c r="G1978" t="n">
        <v>17288.94000906575</v>
      </c>
    </row>
    <row r="1979">
      <c r="A1979" s="5" t="n"/>
      <c r="B1979" s="1" t="inlineStr">
        <is>
          <t>d_082_h_09</t>
        </is>
      </c>
      <c r="C1979" t="n">
        <v>2.970920535804157</v>
      </c>
      <c r="D1979" t="n">
        <v>12.81667990578569</v>
      </c>
      <c r="E1979" t="n">
        <v>16.21423269083323</v>
      </c>
      <c r="F1979" t="n">
        <v>16.55792089341615</v>
      </c>
      <c r="G1979" t="n">
        <v>15539.89825084207</v>
      </c>
    </row>
    <row r="1980">
      <c r="A1980" s="5" t="n"/>
      <c r="B1980" s="1" t="inlineStr">
        <is>
          <t>d_082_h_10</t>
        </is>
      </c>
      <c r="C1980" t="n">
        <v>2.596103847744343</v>
      </c>
      <c r="D1980" t="n">
        <v>11.18321951732225</v>
      </c>
      <c r="E1980" t="n">
        <v>14.10580679663599</v>
      </c>
      <c r="F1980" t="n">
        <v>14.38390077064156</v>
      </c>
      <c r="G1980" t="n">
        <v>13472.81808782427</v>
      </c>
    </row>
    <row r="1981">
      <c r="A1981" s="5" t="n"/>
      <c r="B1981" s="1" t="inlineStr">
        <is>
          <t>d_082_h_11</t>
        </is>
      </c>
      <c r="C1981" t="n">
        <v>2.266283284467513</v>
      </c>
      <c r="D1981" t="n">
        <v>9.777544342570335</v>
      </c>
      <c r="E1981" t="n">
        <v>12.35323739042378</v>
      </c>
      <c r="F1981" t="n">
        <v>12.61857842928542</v>
      </c>
      <c r="G1981" t="n">
        <v>11836.82710107321</v>
      </c>
    </row>
    <row r="1982">
      <c r="A1982" s="5" t="n"/>
      <c r="B1982" s="1" t="inlineStr">
        <is>
          <t>d_082_h_12</t>
        </is>
      </c>
      <c r="C1982" t="n">
        <v>2.511291643737311</v>
      </c>
      <c r="D1982" t="n">
        <v>10.83849823521261</v>
      </c>
      <c r="E1982" t="n">
        <v>13.72933889535133</v>
      </c>
      <c r="F1982" t="n">
        <v>13.97717125351535</v>
      </c>
      <c r="G1982" t="n">
        <v>13128.73416912455</v>
      </c>
    </row>
    <row r="1983">
      <c r="A1983" s="5" t="n"/>
      <c r="B1983" s="1" t="inlineStr">
        <is>
          <t>d_082_h_13</t>
        </is>
      </c>
      <c r="C1983" t="n">
        <v>2.855442213858415</v>
      </c>
      <c r="D1983" t="n">
        <v>12.31493883374995</v>
      </c>
      <c r="E1983" t="n">
        <v>15.58009639182237</v>
      </c>
      <c r="F1983" t="n">
        <v>15.88771599879607</v>
      </c>
      <c r="G1983" t="n">
        <v>14908.14342069717</v>
      </c>
    </row>
    <row r="1984">
      <c r="A1984" s="5" t="n"/>
      <c r="B1984" s="1" t="inlineStr">
        <is>
          <t>d_082_h_14</t>
        </is>
      </c>
      <c r="C1984" t="n">
        <v>2.782025554169827</v>
      </c>
      <c r="D1984" t="n">
        <v>12.00717032471046</v>
      </c>
      <c r="E1984" t="n">
        <v>15.18736345773504</v>
      </c>
      <c r="F1984" t="n">
        <v>15.50126352781092</v>
      </c>
      <c r="G1984" t="n">
        <v>14545.4846863067</v>
      </c>
    </row>
    <row r="1985">
      <c r="A1985" s="5" t="n"/>
      <c r="B1985" s="1" t="inlineStr">
        <is>
          <t>d_082_h_15</t>
        </is>
      </c>
      <c r="C1985" t="n">
        <v>3.315601888647255</v>
      </c>
      <c r="D1985" t="n">
        <v>14.28841158396063</v>
      </c>
      <c r="E1985" t="n">
        <v>18.05801795060534</v>
      </c>
      <c r="F1985" t="n">
        <v>18.41646415657339</v>
      </c>
      <c r="G1985" t="n">
        <v>17273.47189504202</v>
      </c>
    </row>
    <row r="1986">
      <c r="A1986" s="5" t="n"/>
      <c r="B1986" s="1" t="inlineStr">
        <is>
          <t>d_082_h_16</t>
        </is>
      </c>
      <c r="C1986" t="n">
        <v>4.644113366391621</v>
      </c>
      <c r="D1986" t="n">
        <v>20.01809525758928</v>
      </c>
      <c r="E1986" t="n">
        <v>25.28989446798773</v>
      </c>
      <c r="F1986" t="n">
        <v>25.79805084455991</v>
      </c>
      <c r="G1986" t="n">
        <v>24209.43623787754</v>
      </c>
    </row>
    <row r="1987">
      <c r="A1987" s="5" t="n"/>
      <c r="B1987" s="1" t="inlineStr">
        <is>
          <t>d_082_h_17</t>
        </is>
      </c>
      <c r="C1987" t="n">
        <v>5.340525761824328</v>
      </c>
      <c r="D1987" t="n">
        <v>23.02605435404901</v>
      </c>
      <c r="E1987" t="n">
        <v>29.08488453232376</v>
      </c>
      <c r="F1987" t="n">
        <v>29.66003468700704</v>
      </c>
      <c r="G1987" t="n">
        <v>27835.4468397191</v>
      </c>
    </row>
    <row r="1988">
      <c r="A1988" s="5" t="n"/>
      <c r="B1988" s="1" t="inlineStr">
        <is>
          <t>d_082_h_18</t>
        </is>
      </c>
      <c r="C1988" t="n">
        <v>6.495457154188358</v>
      </c>
      <c r="D1988" t="n">
        <v>28.04552824665129</v>
      </c>
      <c r="E1988" t="n">
        <v>35.52094859690941</v>
      </c>
      <c r="F1988" t="n">
        <v>36.20406055171098</v>
      </c>
      <c r="G1988" t="n">
        <v>33961.88898662646</v>
      </c>
    </row>
    <row r="1989">
      <c r="A1989" s="5" t="n"/>
      <c r="B1989" s="1" t="inlineStr">
        <is>
          <t>d_082_h_19</t>
        </is>
      </c>
      <c r="C1989" t="n">
        <v>7.058970775456933</v>
      </c>
      <c r="D1989" t="n">
        <v>30.43799380573616</v>
      </c>
      <c r="E1989" t="n">
        <v>38.50209257613758</v>
      </c>
      <c r="F1989" t="n">
        <v>39.23644424284216</v>
      </c>
      <c r="G1989" t="n">
        <v>36811.24481891673</v>
      </c>
    </row>
    <row r="1990">
      <c r="A1990" s="5" t="n"/>
      <c r="B1990" s="1" t="inlineStr">
        <is>
          <t>d_082_h_20</t>
        </is>
      </c>
      <c r="C1990" t="n">
        <v>7.781730368817321</v>
      </c>
      <c r="D1990" t="n">
        <v>33.59359559063235</v>
      </c>
      <c r="E1990" t="n">
        <v>42.50174221993665</v>
      </c>
      <c r="F1990" t="n">
        <v>43.27333465649862</v>
      </c>
      <c r="G1990" t="n">
        <v>40626.86217954244</v>
      </c>
    </row>
    <row r="1991">
      <c r="A1991" s="5" t="n"/>
      <c r="B1991" s="1" t="inlineStr">
        <is>
          <t>d_082_h_21</t>
        </is>
      </c>
      <c r="C1991" t="n">
        <v>7.768156135899346</v>
      </c>
      <c r="D1991" t="n">
        <v>33.50719327361343</v>
      </c>
      <c r="E1991" t="n">
        <v>42.35818117902178</v>
      </c>
      <c r="F1991" t="n">
        <v>43.22786245963631</v>
      </c>
      <c r="G1991" t="n">
        <v>40546.99492024584</v>
      </c>
    </row>
    <row r="1992">
      <c r="A1992" s="5" t="n"/>
      <c r="B1992" s="1" t="inlineStr">
        <is>
          <t>d_082_h_22</t>
        </is>
      </c>
      <c r="C1992" t="n">
        <v>6.526198148121432</v>
      </c>
      <c r="D1992" t="n">
        <v>28.14556185238272</v>
      </c>
      <c r="E1992" t="n">
        <v>35.61712438197257</v>
      </c>
      <c r="F1992" t="n">
        <v>36.31177760293796</v>
      </c>
      <c r="G1992" t="n">
        <v>34123.17379313029</v>
      </c>
    </row>
    <row r="1993">
      <c r="A1993" s="5" t="n"/>
      <c r="B1993" s="1" t="inlineStr">
        <is>
          <t>d_082_h_23</t>
        </is>
      </c>
      <c r="C1993" t="n">
        <v>3.283675841324625</v>
      </c>
      <c r="D1993" t="n">
        <v>14.16172996487339</v>
      </c>
      <c r="E1993" t="n">
        <v>17.84615903755862</v>
      </c>
      <c r="F1993" t="n">
        <v>18.22712005681058</v>
      </c>
      <c r="G1993" t="n">
        <v>17080.04104049472</v>
      </c>
    </row>
    <row r="1994">
      <c r="A1994" s="5" t="n"/>
      <c r="B1994" s="1" t="inlineStr">
        <is>
          <t>d_083_h_00</t>
        </is>
      </c>
      <c r="C1994" t="n">
        <v>1.661585777630286</v>
      </c>
      <c r="D1994" t="n">
        <v>7.169706319824879</v>
      </c>
      <c r="E1994" t="n">
        <v>9.04887919751695</v>
      </c>
      <c r="F1994" t="n">
        <v>9.252191209213208</v>
      </c>
      <c r="G1994" t="n">
        <v>8674.941684855859</v>
      </c>
    </row>
    <row r="1995">
      <c r="A1995" s="5" t="n"/>
      <c r="B1995" s="1" t="inlineStr">
        <is>
          <t>d_083_h_01</t>
        </is>
      </c>
      <c r="C1995" t="n">
        <v>0.9814981171326764</v>
      </c>
      <c r="D1995" t="n">
        <v>4.236204025628462</v>
      </c>
      <c r="E1995" t="n">
        <v>5.368472207761404</v>
      </c>
      <c r="F1995" t="n">
        <v>5.476837041989651</v>
      </c>
      <c r="G1995" t="n">
        <v>5145.10099579439</v>
      </c>
    </row>
    <row r="1996">
      <c r="A1996" s="5" t="n"/>
      <c r="B1996" s="1" t="inlineStr">
        <is>
          <t>d_083_h_02</t>
        </is>
      </c>
      <c r="C1996" t="n">
        <v>0.6575181505063392</v>
      </c>
      <c r="D1996" t="n">
        <v>2.83641963059173</v>
      </c>
      <c r="E1996" t="n">
        <v>3.584267187363605</v>
      </c>
      <c r="F1996" t="n">
        <v>3.663364881609134</v>
      </c>
      <c r="G1996" t="n">
        <v>3436.280081565138</v>
      </c>
    </row>
    <row r="1997">
      <c r="A1997" s="5" t="n"/>
      <c r="B1997" s="1" t="inlineStr">
        <is>
          <t>d_083_h_03</t>
        </is>
      </c>
      <c r="C1997" t="n">
        <v>0.4414990097195018</v>
      </c>
      <c r="D1997" t="n">
        <v>1.905045165392591</v>
      </c>
      <c r="E1997" t="n">
        <v>2.409662180587675</v>
      </c>
      <c r="F1997" t="n">
        <v>2.457761868918663</v>
      </c>
      <c r="G1997" t="n">
        <v>2309.557248983785</v>
      </c>
    </row>
    <row r="1998">
      <c r="A1998" s="5" t="n"/>
      <c r="B1998" s="1" t="inlineStr">
        <is>
          <t>d_083_h_04</t>
        </is>
      </c>
      <c r="C1998" t="n">
        <v>0.4126865799137494</v>
      </c>
      <c r="D1998" t="n">
        <v>1.778785792338528</v>
      </c>
      <c r="E1998" t="n">
        <v>2.24418069933055</v>
      </c>
      <c r="F1998" t="n">
        <v>2.294483272332516</v>
      </c>
      <c r="G1998" t="n">
        <v>2155.160460201206</v>
      </c>
    </row>
    <row r="1999">
      <c r="A1999" s="5" t="n"/>
      <c r="B1999" s="1" t="inlineStr">
        <is>
          <t>d_083_h_05</t>
        </is>
      </c>
      <c r="C1999" t="n">
        <v>0.621396690771705</v>
      </c>
      <c r="D1999" t="n">
        <v>2.680311294102641</v>
      </c>
      <c r="E1999" t="n">
        <v>3.386877449981813</v>
      </c>
      <c r="F1999" t="n">
        <v>3.454858461973337</v>
      </c>
      <c r="G1999" t="n">
        <v>3238.496509734631</v>
      </c>
    </row>
    <row r="2000">
      <c r="A2000" s="5" t="n"/>
      <c r="B2000" s="1" t="inlineStr">
        <is>
          <t>d_083_h_06</t>
        </is>
      </c>
      <c r="C2000" t="n">
        <v>1.763302886614015</v>
      </c>
      <c r="D2000" t="n">
        <v>7.591979463772836</v>
      </c>
      <c r="E2000" t="n">
        <v>9.57203726501691</v>
      </c>
      <c r="F2000" t="n">
        <v>9.798498954535008</v>
      </c>
      <c r="G2000" t="n">
        <v>9178.400200797712</v>
      </c>
    </row>
    <row r="2001">
      <c r="A2001" s="5" t="n"/>
      <c r="B2001" s="1" t="inlineStr">
        <is>
          <t>d_083_h_07</t>
        </is>
      </c>
      <c r="C2001" t="n">
        <v>3.423035854115539</v>
      </c>
      <c r="D2001" t="n">
        <v>14.75543349021546</v>
      </c>
      <c r="E2001" t="n">
        <v>18.6147106094658</v>
      </c>
      <c r="F2001" t="n">
        <v>19.01209563492323</v>
      </c>
      <c r="G2001" t="n">
        <v>17829.41909041107</v>
      </c>
    </row>
    <row r="2002">
      <c r="A2002" s="5" t="n"/>
      <c r="B2002" s="1" t="inlineStr">
        <is>
          <t>d_083_h_08</t>
        </is>
      </c>
      <c r="C2002" t="n">
        <v>3.393654210747756</v>
      </c>
      <c r="D2002" t="n">
        <v>14.63850199924752</v>
      </c>
      <c r="E2002" t="n">
        <v>18.49887737917647</v>
      </c>
      <c r="F2002" t="n">
        <v>18.86750578421689</v>
      </c>
      <c r="G2002" t="n">
        <v>17690.99708877568</v>
      </c>
    </row>
    <row r="2003">
      <c r="A2003" s="5" t="n"/>
      <c r="B2003" s="1" t="inlineStr">
        <is>
          <t>d_083_h_09</t>
        </is>
      </c>
      <c r="C2003" t="n">
        <v>2.912375671060522</v>
      </c>
      <c r="D2003" t="n">
        <v>12.56536605504097</v>
      </c>
      <c r="E2003" t="n">
        <v>15.8753989572859</v>
      </c>
      <c r="F2003" t="n">
        <v>16.21052106612415</v>
      </c>
      <c r="G2003" t="n">
        <v>15192.71606697381</v>
      </c>
    </row>
    <row r="2004">
      <c r="A2004" s="5" t="n"/>
      <c r="B2004" s="1" t="inlineStr">
        <is>
          <t>d_083_h_10</t>
        </is>
      </c>
      <c r="C2004" t="n">
        <v>2.565527798722573</v>
      </c>
      <c r="D2004" t="n">
        <v>11.05440776170146</v>
      </c>
      <c r="E2004" t="n">
        <v>13.97049079864868</v>
      </c>
      <c r="F2004" t="n">
        <v>14.25436003370035</v>
      </c>
      <c r="G2004" t="n">
        <v>13367.87909043059</v>
      </c>
    </row>
    <row r="2005">
      <c r="A2005" s="5" t="n"/>
      <c r="B2005" s="1" t="inlineStr">
        <is>
          <t>d_083_h_11</t>
        </is>
      </c>
      <c r="C2005" t="n">
        <v>2.364213824356142</v>
      </c>
      <c r="D2005" t="n">
        <v>10.17416158862988</v>
      </c>
      <c r="E2005" t="n">
        <v>12.81239963844726</v>
      </c>
      <c r="F2005" t="n">
        <v>13.14002059181036</v>
      </c>
      <c r="G2005" t="n">
        <v>12289.2376128384</v>
      </c>
    </row>
    <row r="2006">
      <c r="A2006" s="5" t="n"/>
      <c r="B2006" s="1" t="inlineStr">
        <is>
          <t>d_083_h_12</t>
        </is>
      </c>
      <c r="C2006" t="n">
        <v>2.593776547957767</v>
      </c>
      <c r="D2006" t="n">
        <v>11.1787754466647</v>
      </c>
      <c r="E2006" t="n">
        <v>14.1077498172276</v>
      </c>
      <c r="F2006" t="n">
        <v>14.41628404319564</v>
      </c>
      <c r="G2006" t="n">
        <v>13534.30442827944</v>
      </c>
    </row>
    <row r="2007">
      <c r="A2007" s="5" t="n"/>
      <c r="B2007" s="1" t="inlineStr">
        <is>
          <t>d_083_h_13</t>
        </is>
      </c>
      <c r="C2007" t="n">
        <v>2.895573692664086</v>
      </c>
      <c r="D2007" t="n">
        <v>12.48115976300278</v>
      </c>
      <c r="E2007" t="n">
        <v>15.76501574804768</v>
      </c>
      <c r="F2007" t="n">
        <v>16.08887165370764</v>
      </c>
      <c r="G2007" t="n">
        <v>15081.41730622685</v>
      </c>
    </row>
    <row r="2008">
      <c r="A2008" s="5" t="n"/>
      <c r="B2008" s="1" t="inlineStr">
        <is>
          <t>d_083_h_14</t>
        </is>
      </c>
      <c r="C2008" t="n">
        <v>2.825892772567351</v>
      </c>
      <c r="D2008" t="n">
        <v>12.19469591356835</v>
      </c>
      <c r="E2008" t="n">
        <v>15.42690074212828</v>
      </c>
      <c r="F2008" t="n">
        <v>15.73633973943561</v>
      </c>
      <c r="G2008" t="n">
        <v>14747.90796098988</v>
      </c>
    </row>
    <row r="2009">
      <c r="A2009" s="5" t="n"/>
      <c r="B2009" s="1" t="inlineStr">
        <is>
          <t>d_083_h_15</t>
        </is>
      </c>
      <c r="C2009" t="n">
        <v>3.247266498785886</v>
      </c>
      <c r="D2009" t="n">
        <v>14.01182320913106</v>
      </c>
      <c r="E2009" t="n">
        <v>17.72421135762628</v>
      </c>
      <c r="F2009" t="n">
        <v>18.07087913631058</v>
      </c>
      <c r="G2009" t="n">
        <v>16942.27632889437</v>
      </c>
    </row>
    <row r="2010">
      <c r="A2010" s="5" t="n"/>
      <c r="B2010" s="1" t="inlineStr">
        <is>
          <t>d_083_h_16</t>
        </is>
      </c>
      <c r="C2010" t="n">
        <v>4.33635453926536</v>
      </c>
      <c r="D2010" t="n">
        <v>18.692892040026</v>
      </c>
      <c r="E2010" t="n">
        <v>23.58729569064646</v>
      </c>
      <c r="F2010" t="n">
        <v>24.08975432658275</v>
      </c>
      <c r="G2010" t="n">
        <v>22619.23536135966</v>
      </c>
    </row>
    <row r="2011">
      <c r="A2011" s="5" t="n"/>
      <c r="B2011" s="1" t="inlineStr">
        <is>
          <t>d_083_h_17</t>
        </is>
      </c>
      <c r="C2011" t="n">
        <v>5.348659021331751</v>
      </c>
      <c r="D2011" t="n">
        <v>23.05736911027616</v>
      </c>
      <c r="E2011" t="n">
        <v>29.11576115190741</v>
      </c>
      <c r="F2011" t="n">
        <v>29.72394074037697</v>
      </c>
      <c r="G2011" t="n">
        <v>27808.69838353529</v>
      </c>
    </row>
    <row r="2012">
      <c r="A2012" s="5" t="n"/>
      <c r="B2012" s="1" t="inlineStr">
        <is>
          <t>d_083_h_18</t>
        </is>
      </c>
      <c r="C2012" t="n">
        <v>6.41737660041801</v>
      </c>
      <c r="D2012" t="n">
        <v>27.64603180488167</v>
      </c>
      <c r="E2012" t="n">
        <v>34.88060414891596</v>
      </c>
      <c r="F2012" t="n">
        <v>35.67117893590261</v>
      </c>
      <c r="G2012" t="n">
        <v>33385.89972353895</v>
      </c>
    </row>
    <row r="2013">
      <c r="A2013" s="5" t="n"/>
      <c r="B2013" s="1" t="inlineStr">
        <is>
          <t>d_083_h_19</t>
        </is>
      </c>
      <c r="C2013" t="n">
        <v>7.058157439360367</v>
      </c>
      <c r="D2013" t="n">
        <v>30.44938261329263</v>
      </c>
      <c r="E2013" t="n">
        <v>38.50030330255299</v>
      </c>
      <c r="F2013" t="n">
        <v>39.30336151971606</v>
      </c>
      <c r="G2013" t="n">
        <v>36918.54957690342</v>
      </c>
    </row>
    <row r="2014">
      <c r="A2014" s="5" t="n"/>
      <c r="B2014" s="1" t="inlineStr">
        <is>
          <t>d_083_h_20</t>
        </is>
      </c>
      <c r="C2014" t="n">
        <v>7.523971630583731</v>
      </c>
      <c r="D2014" t="n">
        <v>32.47007640155005</v>
      </c>
      <c r="E2014" t="n">
        <v>41.07272054806408</v>
      </c>
      <c r="F2014" t="n">
        <v>41.85525689414611</v>
      </c>
      <c r="G2014" t="n">
        <v>39266.8735051453</v>
      </c>
    </row>
    <row r="2015">
      <c r="A2015" s="5" t="n"/>
      <c r="B2015" s="1" t="inlineStr">
        <is>
          <t>d_083_h_21</t>
        </is>
      </c>
      <c r="C2015" t="n">
        <v>7.161222797232498</v>
      </c>
      <c r="D2015" t="n">
        <v>30.88514912972401</v>
      </c>
      <c r="E2015" t="n">
        <v>39.10384614508546</v>
      </c>
      <c r="F2015" t="n">
        <v>39.85650379408229</v>
      </c>
      <c r="G2015" t="n">
        <v>37416.2601313685</v>
      </c>
    </row>
    <row r="2016">
      <c r="A2016" s="5" t="n"/>
      <c r="B2016" s="1" t="inlineStr">
        <is>
          <t>d_083_h_22</t>
        </is>
      </c>
      <c r="C2016" t="n">
        <v>6.162166479157026</v>
      </c>
      <c r="D2016" t="n">
        <v>26.55822850849004</v>
      </c>
      <c r="E2016" t="n">
        <v>33.54150590544754</v>
      </c>
      <c r="F2016" t="n">
        <v>34.24518763230469</v>
      </c>
      <c r="G2016" t="n">
        <v>32103.20301557481</v>
      </c>
    </row>
    <row r="2017">
      <c r="A2017" s="5" t="n"/>
      <c r="B2017" s="1" t="inlineStr">
        <is>
          <t>d_083_h_23</t>
        </is>
      </c>
      <c r="C2017" t="n">
        <v>2.839757653452863</v>
      </c>
      <c r="D2017" t="n">
        <v>12.25764684700665</v>
      </c>
      <c r="E2017" t="n">
        <v>15.54215750675052</v>
      </c>
      <c r="F2017" t="n">
        <v>15.79661771528558</v>
      </c>
      <c r="G2017" t="n">
        <v>14846.49193074997</v>
      </c>
    </row>
    <row r="2018">
      <c r="A2018" s="5" t="n"/>
      <c r="B2018" s="1" t="inlineStr">
        <is>
          <t>d_084_h_00</t>
        </is>
      </c>
      <c r="C2018" t="n">
        <v>1.433561189160533</v>
      </c>
      <c r="D2018" t="n">
        <v>6.180980439461621</v>
      </c>
      <c r="E2018" t="n">
        <v>7.82489174190235</v>
      </c>
      <c r="F2018" t="n">
        <v>7.967498511992762</v>
      </c>
      <c r="G2018" t="n">
        <v>7491.251771755271</v>
      </c>
    </row>
    <row r="2019">
      <c r="A2019" s="5" t="n"/>
      <c r="B2019" s="1" t="inlineStr">
        <is>
          <t>d_084_h_01</t>
        </is>
      </c>
      <c r="C2019" t="n">
        <v>0.8933481674126068</v>
      </c>
      <c r="D2019" t="n">
        <v>3.852288797508441</v>
      </c>
      <c r="E2019" t="n">
        <v>4.869987934341959</v>
      </c>
      <c r="F2019" t="n">
        <v>4.97402249635662</v>
      </c>
      <c r="G2019" t="n">
        <v>4667.857202563067</v>
      </c>
    </row>
    <row r="2020">
      <c r="A2020" s="5" t="n"/>
      <c r="B2020" s="1" t="inlineStr">
        <is>
          <t>d_084_h_02</t>
        </is>
      </c>
      <c r="C2020" t="n">
        <v>0.5749387658310008</v>
      </c>
      <c r="D2020" t="n">
        <v>2.480089242658322</v>
      </c>
      <c r="E2020" t="n">
        <v>3.137130078457071</v>
      </c>
      <c r="F2020" t="n">
        <v>3.196711904801447</v>
      </c>
      <c r="G2020" t="n">
        <v>3000.673182240923</v>
      </c>
    </row>
    <row r="2021">
      <c r="A2021" s="5" t="n"/>
      <c r="B2021" s="1" t="inlineStr">
        <is>
          <t>d_084_h_03</t>
        </is>
      </c>
      <c r="C2021" t="n">
        <v>0.3818025757857632</v>
      </c>
      <c r="D2021" t="n">
        <v>1.645201087927815</v>
      </c>
      <c r="E2021" t="n">
        <v>2.080004717287595</v>
      </c>
      <c r="F2021" t="n">
        <v>2.119873892210675</v>
      </c>
      <c r="G2021" t="n">
        <v>1986.933766107803</v>
      </c>
    </row>
    <row r="2022">
      <c r="A2022" s="5" t="n"/>
      <c r="B2022" s="1" t="inlineStr">
        <is>
          <t>d_084_h_04</t>
        </is>
      </c>
      <c r="C2022" t="n">
        <v>0.3488679372651799</v>
      </c>
      <c r="D2022" t="n">
        <v>1.503998530832184</v>
      </c>
      <c r="E2022" t="n">
        <v>1.900893758053776</v>
      </c>
      <c r="F2022" t="n">
        <v>1.937283456760049</v>
      </c>
      <c r="G2022" t="n">
        <v>1816.258270259652</v>
      </c>
    </row>
    <row r="2023">
      <c r="A2023" s="5" t="n"/>
      <c r="B2023" s="1" t="inlineStr">
        <is>
          <t>d_084_h_05</t>
        </is>
      </c>
      <c r="C2023" t="n">
        <v>0.4834711873663629</v>
      </c>
      <c r="D2023" t="n">
        <v>2.084741344055029</v>
      </c>
      <c r="E2023" t="n">
        <v>2.631264494180888</v>
      </c>
      <c r="F2023" t="n">
        <v>2.685834854096464</v>
      </c>
      <c r="G2023" t="n">
        <v>2518.180527898491</v>
      </c>
    </row>
    <row r="2024">
      <c r="A2024" s="5" t="n"/>
      <c r="B2024" s="1" t="inlineStr">
        <is>
          <t>d_084_h_06</t>
        </is>
      </c>
      <c r="C2024" t="n">
        <v>1.490079459632869</v>
      </c>
      <c r="D2024" t="n">
        <v>6.427890772211186</v>
      </c>
      <c r="E2024" t="n">
        <v>8.101863569823902</v>
      </c>
      <c r="F2024" t="n">
        <v>8.293650497358881</v>
      </c>
      <c r="G2024" t="n">
        <v>7785.392170668905</v>
      </c>
    </row>
    <row r="2025">
      <c r="A2025" s="5" t="n"/>
      <c r="B2025" s="1" t="inlineStr">
        <is>
          <t>d_084_h_07</t>
        </is>
      </c>
      <c r="C2025" t="n">
        <v>2.962128685455403</v>
      </c>
      <c r="D2025" t="n">
        <v>12.78658342264811</v>
      </c>
      <c r="E2025" t="n">
        <v>16.17535629190886</v>
      </c>
      <c r="F2025" t="n">
        <v>16.47588694466794</v>
      </c>
      <c r="G2025" t="n">
        <v>15448.24350931003</v>
      </c>
    </row>
    <row r="2026">
      <c r="A2026" s="5" t="n"/>
      <c r="B2026" s="1" t="inlineStr">
        <is>
          <t>d_084_h_08</t>
        </is>
      </c>
      <c r="C2026" t="n">
        <v>2.872160068480856</v>
      </c>
      <c r="D2026" t="n">
        <v>12.38617676027664</v>
      </c>
      <c r="E2026" t="n">
        <v>15.67503665477405</v>
      </c>
      <c r="F2026" t="n">
        <v>16.0095667588012</v>
      </c>
      <c r="G2026" t="n">
        <v>14993.16282621311</v>
      </c>
    </row>
    <row r="2027">
      <c r="A2027" s="5" t="n"/>
      <c r="B2027" s="1" t="inlineStr">
        <is>
          <t>d_084_h_09</t>
        </is>
      </c>
      <c r="C2027" t="n">
        <v>2.513121676536187</v>
      </c>
      <c r="D2027" t="n">
        <v>10.8248664462935</v>
      </c>
      <c r="E2027" t="n">
        <v>13.64997244300833</v>
      </c>
      <c r="F2027" t="n">
        <v>13.97572077100198</v>
      </c>
      <c r="G2027" t="n">
        <v>13092.181878218</v>
      </c>
    </row>
    <row r="2028">
      <c r="A2028" s="5" t="n"/>
      <c r="B2028" s="1" t="inlineStr">
        <is>
          <t>d_084_h_10</t>
        </is>
      </c>
      <c r="C2028" t="n">
        <v>2.020148095613331</v>
      </c>
      <c r="D2028" t="n">
        <v>8.715841267844883</v>
      </c>
      <c r="E2028" t="n">
        <v>11.00802025802712</v>
      </c>
      <c r="F2028" t="n">
        <v>11.23516359040867</v>
      </c>
      <c r="G2028" t="n">
        <v>10539.74662079279</v>
      </c>
    </row>
    <row r="2029">
      <c r="A2029" s="5" t="n"/>
      <c r="B2029" s="1" t="inlineStr">
        <is>
          <t>d_084_h_11</t>
        </is>
      </c>
      <c r="C2029" t="n">
        <v>1.836328968722778</v>
      </c>
      <c r="D2029" t="n">
        <v>7.920264725127276</v>
      </c>
      <c r="E2029" t="n">
        <v>10.01331548660636</v>
      </c>
      <c r="F2029" t="n">
        <v>10.21080194590674</v>
      </c>
      <c r="G2029" t="n">
        <v>9579.124087359156</v>
      </c>
    </row>
    <row r="2030">
      <c r="A2030" s="5" t="n"/>
      <c r="B2030" s="1" t="inlineStr">
        <is>
          <t>d_084_h_12</t>
        </is>
      </c>
      <c r="C2030" t="n">
        <v>1.887870871849983</v>
      </c>
      <c r="D2030" t="n">
        <v>8.147919435206438</v>
      </c>
      <c r="E2030" t="n">
        <v>10.30380863997808</v>
      </c>
      <c r="F2030" t="n">
        <v>10.51100694924583</v>
      </c>
      <c r="G2030" t="n">
        <v>9854.486153184476</v>
      </c>
    </row>
    <row r="2031">
      <c r="A2031" s="5" t="n"/>
      <c r="B2031" s="1" t="inlineStr">
        <is>
          <t>d_084_h_13</t>
        </is>
      </c>
      <c r="C2031" t="n">
        <v>2.112357582925929</v>
      </c>
      <c r="D2031" t="n">
        <v>9.120294494741934</v>
      </c>
      <c r="E2031" t="n">
        <v>11.55391924824985</v>
      </c>
      <c r="F2031" t="n">
        <v>11.75955814880395</v>
      </c>
      <c r="G2031" t="n">
        <v>11029.25970111876</v>
      </c>
    </row>
    <row r="2032">
      <c r="A2032" s="5" t="n"/>
      <c r="B2032" s="1" t="inlineStr">
        <is>
          <t>d_084_h_14</t>
        </is>
      </c>
      <c r="C2032" t="n">
        <v>2.059339060262694</v>
      </c>
      <c r="D2032" t="n">
        <v>8.879516429415133</v>
      </c>
      <c r="E2032" t="n">
        <v>11.22605746119288</v>
      </c>
      <c r="F2032" t="n">
        <v>11.45422430356509</v>
      </c>
      <c r="G2032" t="n">
        <v>10771.84701589696</v>
      </c>
    </row>
    <row r="2033">
      <c r="A2033" s="5" t="n"/>
      <c r="B2033" s="1" t="inlineStr">
        <is>
          <t>d_084_h_15</t>
        </is>
      </c>
      <c r="C2033" t="n">
        <v>2.438728651749556</v>
      </c>
      <c r="D2033" t="n">
        <v>10.52830006327063</v>
      </c>
      <c r="E2033" t="n">
        <v>13.32872419180324</v>
      </c>
      <c r="F2033" t="n">
        <v>13.60110470559328</v>
      </c>
      <c r="G2033" t="n">
        <v>12756.52751826906</v>
      </c>
    </row>
    <row r="2034">
      <c r="A2034" s="5" t="n"/>
      <c r="B2034" s="1" t="inlineStr">
        <is>
          <t>d_084_h_16</t>
        </is>
      </c>
      <c r="C2034" t="n">
        <v>3.880274735614843</v>
      </c>
      <c r="D2034" t="n">
        <v>16.72671496210125</v>
      </c>
      <c r="E2034" t="n">
        <v>21.1410466020136</v>
      </c>
      <c r="F2034" t="n">
        <v>21.58041344150201</v>
      </c>
      <c r="G2034" t="n">
        <v>20250.95186448032</v>
      </c>
    </row>
    <row r="2035">
      <c r="A2035" s="5" t="n"/>
      <c r="B2035" s="1" t="inlineStr">
        <is>
          <t>d_084_h_17</t>
        </is>
      </c>
      <c r="C2035" t="n">
        <v>4.976524146300283</v>
      </c>
      <c r="D2035" t="n">
        <v>21.46847326174873</v>
      </c>
      <c r="E2035" t="n">
        <v>27.04289222857259</v>
      </c>
      <c r="F2035" t="n">
        <v>27.65570265076632</v>
      </c>
      <c r="G2035" t="n">
        <v>25921.88292014386</v>
      </c>
    </row>
    <row r="2036">
      <c r="A2036" s="5" t="n"/>
      <c r="B2036" s="1" t="inlineStr">
        <is>
          <t>d_084_h_18</t>
        </is>
      </c>
      <c r="C2036" t="n">
        <v>6.417818713189069</v>
      </c>
      <c r="D2036" t="n">
        <v>27.63680119022432</v>
      </c>
      <c r="E2036" t="n">
        <v>34.81914158802357</v>
      </c>
      <c r="F2036" t="n">
        <v>35.57286194766921</v>
      </c>
      <c r="G2036" t="n">
        <v>33303.55752386992</v>
      </c>
    </row>
    <row r="2037">
      <c r="A2037" s="5" t="n"/>
      <c r="B2037" s="1" t="inlineStr">
        <is>
          <t>d_084_h_19</t>
        </is>
      </c>
      <c r="C2037" t="n">
        <v>6.966630571889434</v>
      </c>
      <c r="D2037" t="n">
        <v>30.00989065519065</v>
      </c>
      <c r="E2037" t="n">
        <v>37.94961097934042</v>
      </c>
      <c r="F2037" t="n">
        <v>38.73260614470287</v>
      </c>
      <c r="G2037" t="n">
        <v>36339.77532585078</v>
      </c>
    </row>
    <row r="2038">
      <c r="A2038" s="5" t="n"/>
      <c r="B2038" s="1" t="inlineStr">
        <is>
          <t>d_084_h_20</t>
        </is>
      </c>
      <c r="C2038" t="n">
        <v>7.688586840444133</v>
      </c>
      <c r="D2038" t="n">
        <v>33.1431562420745</v>
      </c>
      <c r="E2038" t="n">
        <v>41.86882927097227</v>
      </c>
      <c r="F2038" t="n">
        <v>42.73721830020649</v>
      </c>
      <c r="G2038" t="n">
        <v>40069.50727461865</v>
      </c>
    </row>
    <row r="2039">
      <c r="A2039" s="5" t="n"/>
      <c r="B2039" s="1" t="inlineStr">
        <is>
          <t>d_084_h_21</t>
        </is>
      </c>
      <c r="C2039" t="n">
        <v>7.096058011565109</v>
      </c>
      <c r="D2039" t="n">
        <v>30.57262165502051</v>
      </c>
      <c r="E2039" t="n">
        <v>38.54109030676772</v>
      </c>
      <c r="F2039" t="n">
        <v>39.43559541185591</v>
      </c>
      <c r="G2039" t="n">
        <v>36956.06693189158</v>
      </c>
    </row>
    <row r="2040">
      <c r="A2040" s="5" t="n"/>
      <c r="B2040" s="1" t="inlineStr">
        <is>
          <t>d_084_h_22</t>
        </is>
      </c>
      <c r="C2040" t="n">
        <v>6.330752300319952</v>
      </c>
      <c r="D2040" t="n">
        <v>27.31001681723388</v>
      </c>
      <c r="E2040" t="n">
        <v>34.54066143470811</v>
      </c>
      <c r="F2040" t="n">
        <v>35.2207152507831</v>
      </c>
      <c r="G2040" t="n">
        <v>32976.39696898906</v>
      </c>
    </row>
    <row r="2041">
      <c r="A2041" s="5" t="n"/>
      <c r="B2041" s="1" t="inlineStr">
        <is>
          <t>d_084_h_23</t>
        </is>
      </c>
      <c r="C2041" t="n">
        <v>2.556818977074748</v>
      </c>
      <c r="D2041" t="n">
        <v>11.03233229367825</v>
      </c>
      <c r="E2041" t="n">
        <v>13.92572916955418</v>
      </c>
      <c r="F2041" t="n">
        <v>14.24199037132655</v>
      </c>
      <c r="G2041" t="n">
        <v>13374.49335363821</v>
      </c>
    </row>
    <row r="2042">
      <c r="A2042" s="5" t="n"/>
      <c r="B2042" s="1" t="inlineStr">
        <is>
          <t>d_085_h_00</t>
        </is>
      </c>
      <c r="C2042" t="n">
        <v>1.286890611626498</v>
      </c>
      <c r="D2042" t="n">
        <v>5.547987794547353</v>
      </c>
      <c r="E2042" t="n">
        <v>7.017860200419829</v>
      </c>
      <c r="F2042" t="n">
        <v>7.153069525374975</v>
      </c>
      <c r="G2042" t="n">
        <v>6707.862417559799</v>
      </c>
    </row>
    <row r="2043">
      <c r="A2043" s="5" t="n"/>
      <c r="B2043" s="1" t="inlineStr">
        <is>
          <t>d_085_h_01</t>
        </is>
      </c>
      <c r="C2043" t="n">
        <v>0.8405211960288137</v>
      </c>
      <c r="D2043" t="n">
        <v>3.623473712072016</v>
      </c>
      <c r="E2043" t="n">
        <v>4.582464654605866</v>
      </c>
      <c r="F2043" t="n">
        <v>4.667800296766185</v>
      </c>
      <c r="G2043" t="n">
        <v>4377.678618645155</v>
      </c>
    </row>
    <row r="2044">
      <c r="A2044" s="5" t="n"/>
      <c r="B2044" s="1" t="inlineStr">
        <is>
          <t>d_085_h_02</t>
        </is>
      </c>
      <c r="C2044" t="n">
        <v>0.5518617343881499</v>
      </c>
      <c r="D2044" t="n">
        <v>2.381402725448615</v>
      </c>
      <c r="E2044" t="n">
        <v>3.008574097254537</v>
      </c>
      <c r="F2044" t="n">
        <v>3.067869755623968</v>
      </c>
      <c r="G2044" t="n">
        <v>2872.666445158921</v>
      </c>
    </row>
    <row r="2045">
      <c r="A2045" s="5" t="n"/>
      <c r="B2045" s="1" t="inlineStr">
        <is>
          <t>d_085_h_03</t>
        </is>
      </c>
      <c r="C2045" t="n">
        <v>0.3581128526347873</v>
      </c>
      <c r="D2045" t="n">
        <v>1.543016471856495</v>
      </c>
      <c r="E2045" t="n">
        <v>1.946948196995257</v>
      </c>
      <c r="F2045" t="n">
        <v>1.994669284825975</v>
      </c>
      <c r="G2045" t="n">
        <v>1872.200165492988</v>
      </c>
    </row>
    <row r="2046">
      <c r="A2046" s="5" t="n"/>
      <c r="B2046" s="1" t="inlineStr">
        <is>
          <t>d_085_h_04</t>
        </is>
      </c>
      <c r="C2046" t="n">
        <v>0.3268852464768787</v>
      </c>
      <c r="D2046" t="n">
        <v>1.409593989796867</v>
      </c>
      <c r="E2046" t="n">
        <v>1.779626091880584</v>
      </c>
      <c r="F2046" t="n">
        <v>1.817866854166646</v>
      </c>
      <c r="G2046" t="n">
        <v>1705.871795477885</v>
      </c>
    </row>
    <row r="2047">
      <c r="A2047" s="5" t="n"/>
      <c r="B2047" s="1" t="inlineStr">
        <is>
          <t>d_085_h_05</t>
        </is>
      </c>
      <c r="C2047" t="n">
        <v>0.4870968373826694</v>
      </c>
      <c r="D2047" t="n">
        <v>2.100887019056709</v>
      </c>
      <c r="E2047" t="n">
        <v>2.656145979502397</v>
      </c>
      <c r="F2047" t="n">
        <v>2.713378991741426</v>
      </c>
      <c r="G2047" t="n">
        <v>2546.658828741856</v>
      </c>
    </row>
    <row r="2048">
      <c r="A2048" s="5" t="n"/>
      <c r="B2048" s="1" t="inlineStr">
        <is>
          <t>d_085_h_06</t>
        </is>
      </c>
      <c r="C2048" t="n">
        <v>1.587886137258987</v>
      </c>
      <c r="D2048" t="n">
        <v>6.840442166230539</v>
      </c>
      <c r="E2048" t="n">
        <v>8.634105097967403</v>
      </c>
      <c r="F2048" t="n">
        <v>8.820602105596789</v>
      </c>
      <c r="G2048" t="n">
        <v>8271.756831029532</v>
      </c>
    </row>
    <row r="2049">
      <c r="A2049" s="5" t="n"/>
      <c r="B2049" s="1" t="inlineStr">
        <is>
          <t>d_085_h_07</t>
        </is>
      </c>
      <c r="C2049" t="n">
        <v>3.162006081577615</v>
      </c>
      <c r="D2049" t="n">
        <v>13.64523716428634</v>
      </c>
      <c r="E2049" t="n">
        <v>17.29093435009429</v>
      </c>
      <c r="F2049" t="n">
        <v>17.61827443704026</v>
      </c>
      <c r="G2049" t="n">
        <v>16575.20352408712</v>
      </c>
    </row>
    <row r="2050">
      <c r="A2050" s="5" t="n"/>
      <c r="B2050" s="1" t="inlineStr">
        <is>
          <t>d_085_h_08</t>
        </is>
      </c>
      <c r="C2050" t="n">
        <v>3.008776237986742</v>
      </c>
      <c r="D2050" t="n">
        <v>12.97505391044941</v>
      </c>
      <c r="E2050" t="n">
        <v>16.37130474645949</v>
      </c>
      <c r="F2050" t="n">
        <v>16.74486514001445</v>
      </c>
      <c r="G2050" t="n">
        <v>15705.53695445438</v>
      </c>
    </row>
    <row r="2051">
      <c r="A2051" s="5" t="n"/>
      <c r="B2051" s="1" t="inlineStr">
        <is>
          <t>d_085_h_09</t>
        </is>
      </c>
      <c r="C2051" t="n">
        <v>2.835988623178122</v>
      </c>
      <c r="D2051" t="n">
        <v>12.22123173819729</v>
      </c>
      <c r="E2051" t="n">
        <v>15.40128338111476</v>
      </c>
      <c r="F2051" t="n">
        <v>15.76750735505692</v>
      </c>
      <c r="G2051" t="n">
        <v>14768.60895232673</v>
      </c>
    </row>
    <row r="2052">
      <c r="A2052" s="5" t="n"/>
      <c r="B2052" s="1" t="inlineStr">
        <is>
          <t>d_085_h_10</t>
        </is>
      </c>
      <c r="C2052" t="n">
        <v>2.383692580134482</v>
      </c>
      <c r="D2052" t="n">
        <v>10.27118986310506</v>
      </c>
      <c r="E2052" t="n">
        <v>12.95113246167434</v>
      </c>
      <c r="F2052" t="n">
        <v>13.24818204268474</v>
      </c>
      <c r="G2052" t="n">
        <v>12420.94634467346</v>
      </c>
    </row>
    <row r="2053">
      <c r="A2053" s="5" t="n"/>
      <c r="B2053" s="1" t="inlineStr">
        <is>
          <t>d_085_h_11</t>
        </is>
      </c>
      <c r="C2053" t="n">
        <v>2.186502769674877</v>
      </c>
      <c r="D2053" t="n">
        <v>9.428560984465831</v>
      </c>
      <c r="E2053" t="n">
        <v>11.90420677973623</v>
      </c>
      <c r="F2053" t="n">
        <v>12.14806784723369</v>
      </c>
      <c r="G2053" t="n">
        <v>11388.28117862241</v>
      </c>
    </row>
    <row r="2054">
      <c r="A2054" s="5" t="n"/>
      <c r="B2054" s="1" t="inlineStr">
        <is>
          <t>d_085_h_12</t>
        </is>
      </c>
      <c r="C2054" t="n">
        <v>2.25949239528075</v>
      </c>
      <c r="D2054" t="n">
        <v>9.738615557686675</v>
      </c>
      <c r="E2054" t="n">
        <v>12.28875311787391</v>
      </c>
      <c r="F2054" t="n">
        <v>12.56762712296535</v>
      </c>
      <c r="G2054" t="n">
        <v>11776.70062696911</v>
      </c>
    </row>
    <row r="2055">
      <c r="A2055" s="5" t="n"/>
      <c r="B2055" s="1" t="inlineStr">
        <is>
          <t>d_085_h_13</t>
        </is>
      </c>
      <c r="C2055" t="n">
        <v>2.458953481192593</v>
      </c>
      <c r="D2055" t="n">
        <v>10.59694113889409</v>
      </c>
      <c r="E2055" t="n">
        <v>13.37804223341535</v>
      </c>
      <c r="F2055" t="n">
        <v>13.66336587099957</v>
      </c>
      <c r="G2055" t="n">
        <v>12796.98982088078</v>
      </c>
    </row>
    <row r="2056">
      <c r="A2056" s="5" t="n"/>
      <c r="B2056" s="1" t="inlineStr">
        <is>
          <t>d_085_h_14</t>
        </is>
      </c>
      <c r="C2056" t="n">
        <v>2.440124855570259</v>
      </c>
      <c r="D2056" t="n">
        <v>10.52019550359379</v>
      </c>
      <c r="E2056" t="n">
        <v>13.30524403400574</v>
      </c>
      <c r="F2056" t="n">
        <v>13.5661102337903</v>
      </c>
      <c r="G2056" t="n">
        <v>12741.14315889589</v>
      </c>
    </row>
    <row r="2057">
      <c r="A2057" s="5" t="n"/>
      <c r="B2057" s="1" t="inlineStr">
        <is>
          <t>d_085_h_15</t>
        </is>
      </c>
      <c r="C2057" t="n">
        <v>2.987278860897623</v>
      </c>
      <c r="D2057" t="n">
        <v>12.86505323168766</v>
      </c>
      <c r="E2057" t="n">
        <v>16.23604413459919</v>
      </c>
      <c r="F2057" t="n">
        <v>16.58189623426465</v>
      </c>
      <c r="G2057" t="n">
        <v>15533.81835320068</v>
      </c>
    </row>
    <row r="2058">
      <c r="A2058" s="5" t="n"/>
      <c r="B2058" s="1" t="inlineStr">
        <is>
          <t>d_085_h_16</t>
        </is>
      </c>
      <c r="C2058" t="n">
        <v>4.229666962079299</v>
      </c>
      <c r="D2058" t="n">
        <v>18.24681431184747</v>
      </c>
      <c r="E2058" t="n">
        <v>23.14117562376703</v>
      </c>
      <c r="F2058" t="n">
        <v>23.5624193214824</v>
      </c>
      <c r="G2058" t="n">
        <v>22131.40576363328</v>
      </c>
    </row>
    <row r="2059">
      <c r="A2059" s="5" t="n"/>
      <c r="B2059" s="1" t="inlineStr">
        <is>
          <t>d_085_h_17</t>
        </is>
      </c>
      <c r="C2059" t="n">
        <v>5.278902279213576</v>
      </c>
      <c r="D2059" t="n">
        <v>22.77370289893829</v>
      </c>
      <c r="E2059" t="n">
        <v>28.80007592602987</v>
      </c>
      <c r="F2059" t="n">
        <v>29.38503075793066</v>
      </c>
      <c r="G2059" t="n">
        <v>27590.70573048252</v>
      </c>
    </row>
    <row r="2060">
      <c r="A2060" s="5" t="n"/>
      <c r="B2060" s="1" t="inlineStr">
        <is>
          <t>d_085_h_18</t>
        </is>
      </c>
      <c r="C2060" t="n">
        <v>6.636704186051738</v>
      </c>
      <c r="D2060" t="n">
        <v>28.63614153672669</v>
      </c>
      <c r="E2060" t="n">
        <v>36.18605643709337</v>
      </c>
      <c r="F2060" t="n">
        <v>36.90479635053939</v>
      </c>
      <c r="G2060" t="n">
        <v>34650.4650132895</v>
      </c>
    </row>
    <row r="2061">
      <c r="A2061" s="5" t="n"/>
      <c r="B2061" s="1" t="inlineStr">
        <is>
          <t>d_085_h_19</t>
        </is>
      </c>
      <c r="C2061" t="n">
        <v>6.851133648120239</v>
      </c>
      <c r="D2061" t="n">
        <v>29.55421115335947</v>
      </c>
      <c r="E2061" t="n">
        <v>37.42727325502909</v>
      </c>
      <c r="F2061" t="n">
        <v>38.1524100135141</v>
      </c>
      <c r="G2061" t="n">
        <v>35782.07162964713</v>
      </c>
    </row>
    <row r="2062">
      <c r="A2062" s="5" t="n"/>
      <c r="B2062" s="1" t="inlineStr">
        <is>
          <t>d_085_h_20</t>
        </is>
      </c>
      <c r="C2062" t="n">
        <v>7.362566228172364</v>
      </c>
      <c r="D2062" t="n">
        <v>31.73522303743354</v>
      </c>
      <c r="E2062" t="n">
        <v>40.1147608130638</v>
      </c>
      <c r="F2062" t="n">
        <v>40.88958087357173</v>
      </c>
      <c r="G2062" t="n">
        <v>38276.44193735275</v>
      </c>
    </row>
    <row r="2063">
      <c r="A2063" s="5" t="n"/>
      <c r="B2063" s="1" t="inlineStr">
        <is>
          <t>d_085_h_21</t>
        </is>
      </c>
      <c r="C2063" t="n">
        <v>6.540575191500143</v>
      </c>
      <c r="D2063" t="n">
        <v>28.20651313957686</v>
      </c>
      <c r="E2063" t="n">
        <v>35.61525112580623</v>
      </c>
      <c r="F2063" t="n">
        <v>36.37199955073766</v>
      </c>
      <c r="G2063" t="n">
        <v>34083.6655915173</v>
      </c>
    </row>
    <row r="2064">
      <c r="A2064" s="5" t="n"/>
      <c r="B2064" s="1" t="inlineStr">
        <is>
          <t>d_085_h_22</t>
        </is>
      </c>
      <c r="C2064" t="n">
        <v>6.214657085092767</v>
      </c>
      <c r="D2064" t="n">
        <v>26.80723236163913</v>
      </c>
      <c r="E2064" t="n">
        <v>33.94135519567411</v>
      </c>
      <c r="F2064" t="n">
        <v>34.56507563390952</v>
      </c>
      <c r="G2064" t="n">
        <v>32484.67732188055</v>
      </c>
    </row>
    <row r="2065">
      <c r="A2065" s="5" t="n"/>
      <c r="B2065" s="1" t="inlineStr">
        <is>
          <t>d_085_h_23</t>
        </is>
      </c>
      <c r="C2065" t="n">
        <v>3.169617639935116</v>
      </c>
      <c r="D2065" t="n">
        <v>13.66039441122919</v>
      </c>
      <c r="E2065" t="n">
        <v>17.23402771255081</v>
      </c>
      <c r="F2065" t="n">
        <v>17.60553638887552</v>
      </c>
      <c r="G2065" t="n">
        <v>16497.9758824151</v>
      </c>
    </row>
    <row r="2066">
      <c r="A2066" s="5" t="n"/>
      <c r="B2066" s="1" t="inlineStr">
        <is>
          <t>d_086_h_00</t>
        </is>
      </c>
      <c r="C2066" t="n">
        <v>1.736645758212452</v>
      </c>
      <c r="D2066" t="n">
        <v>7.496632784577548</v>
      </c>
      <c r="E2066" t="n">
        <v>9.471650864695198</v>
      </c>
      <c r="F2066" t="n">
        <v>9.659345565195428</v>
      </c>
      <c r="G2066" t="n">
        <v>9070.673186957179</v>
      </c>
    </row>
    <row r="2067">
      <c r="A2067" s="5" t="n"/>
      <c r="B2067" s="1" t="inlineStr">
        <is>
          <t>d_086_h_01</t>
        </is>
      </c>
      <c r="C2067" t="n">
        <v>1.028165761774793</v>
      </c>
      <c r="D2067" t="n">
        <v>4.435082584284741</v>
      </c>
      <c r="E2067" t="n">
        <v>5.604217142855275</v>
      </c>
      <c r="F2067" t="n">
        <v>5.724857435453097</v>
      </c>
      <c r="G2067" t="n">
        <v>5368.095398854162</v>
      </c>
    </row>
    <row r="2068">
      <c r="A2068" s="5" t="n"/>
      <c r="B2068" s="1" t="inlineStr">
        <is>
          <t>d_086_h_02</t>
        </is>
      </c>
      <c r="C2068" t="n">
        <v>0.6671868089320068</v>
      </c>
      <c r="D2068" t="n">
        <v>2.880350065710371</v>
      </c>
      <c r="E2068" t="n">
        <v>3.640515008250481</v>
      </c>
      <c r="F2068" t="n">
        <v>3.721275640102654</v>
      </c>
      <c r="G2068" t="n">
        <v>3493.377508059302</v>
      </c>
    </row>
    <row r="2069">
      <c r="A2069" s="5" t="n"/>
      <c r="B2069" s="1" t="inlineStr">
        <is>
          <t>d_086_h_03</t>
        </is>
      </c>
      <c r="C2069" t="n">
        <v>0.4493810385061849</v>
      </c>
      <c r="D2069" t="n">
        <v>1.938406073087664</v>
      </c>
      <c r="E2069" t="n">
        <v>2.45382735467342</v>
      </c>
      <c r="F2069" t="n">
        <v>2.499051966639708</v>
      </c>
      <c r="G2069" t="n">
        <v>2343.20886496369</v>
      </c>
    </row>
    <row r="2070">
      <c r="A2070" s="5" t="n"/>
      <c r="B2070" s="1" t="inlineStr">
        <is>
          <t>d_086_h_04</t>
        </is>
      </c>
      <c r="C2070" t="n">
        <v>0.3970657011150637</v>
      </c>
      <c r="D2070" t="n">
        <v>1.712625212592692</v>
      </c>
      <c r="E2070" t="n">
        <v>2.170758435231336</v>
      </c>
      <c r="F2070" t="n">
        <v>2.209548408537874</v>
      </c>
      <c r="G2070" t="n">
        <v>2073.321759550025</v>
      </c>
    </row>
    <row r="2071">
      <c r="A2071" s="5" t="n"/>
      <c r="B2071" s="1" t="inlineStr">
        <is>
          <t>d_086_h_05</t>
        </is>
      </c>
      <c r="C2071" t="n">
        <v>0.6214966138555749</v>
      </c>
      <c r="D2071" t="n">
        <v>2.676728409395699</v>
      </c>
      <c r="E2071" t="n">
        <v>3.389252892290448</v>
      </c>
      <c r="F2071" t="n">
        <v>3.453741198284748</v>
      </c>
      <c r="G2071" t="n">
        <v>3238.959608471691</v>
      </c>
    </row>
    <row r="2072">
      <c r="A2072" s="5" t="n"/>
      <c r="B2072" s="1" t="inlineStr">
        <is>
          <t>d_086_h_06</t>
        </is>
      </c>
      <c r="C2072" t="n">
        <v>1.994090756972936</v>
      </c>
      <c r="D2072" t="n">
        <v>8.605994962482196</v>
      </c>
      <c r="E2072" t="n">
        <v>10.90492580992045</v>
      </c>
      <c r="F2072" t="n">
        <v>11.09850876351592</v>
      </c>
      <c r="G2072" t="n">
        <v>10423.60474004425</v>
      </c>
    </row>
    <row r="2073">
      <c r="A2073" s="5" t="n"/>
      <c r="B2073" s="1" t="inlineStr">
        <is>
          <t>d_086_h_07</t>
        </is>
      </c>
      <c r="C2073" t="n">
        <v>3.844354539017858</v>
      </c>
      <c r="D2073" t="n">
        <v>16.5541669613454</v>
      </c>
      <c r="E2073" t="n">
        <v>20.85485578066744</v>
      </c>
      <c r="F2073" t="n">
        <v>21.32921799311956</v>
      </c>
      <c r="G2073" t="n">
        <v>20001.11843202222</v>
      </c>
    </row>
    <row r="2074">
      <c r="A2074" s="5" t="n"/>
      <c r="B2074" s="1" t="inlineStr">
        <is>
          <t>d_086_h_08</t>
        </is>
      </c>
      <c r="C2074" t="n">
        <v>3.960155019329067</v>
      </c>
      <c r="D2074" t="n">
        <v>17.0950992596659</v>
      </c>
      <c r="E2074" t="n">
        <v>21.66123104584917</v>
      </c>
      <c r="F2074" t="n">
        <v>22.01769916095877</v>
      </c>
      <c r="G2074" t="n">
        <v>20651.6641372026</v>
      </c>
    </row>
    <row r="2075">
      <c r="A2075" s="5" t="n"/>
      <c r="B2075" s="1" t="inlineStr">
        <is>
          <t>d_086_h_09</t>
        </is>
      </c>
      <c r="C2075" t="n">
        <v>3.445823967113935</v>
      </c>
      <c r="D2075" t="n">
        <v>14.86814856005631</v>
      </c>
      <c r="E2075" t="n">
        <v>18.8256943835481</v>
      </c>
      <c r="F2075" t="n">
        <v>19.18899920647247</v>
      </c>
      <c r="G2075" t="n">
        <v>18008.03539259847</v>
      </c>
    </row>
    <row r="2076">
      <c r="A2076" s="5" t="n"/>
      <c r="B2076" s="1" t="inlineStr">
        <is>
          <t>d_086_h_10</t>
        </is>
      </c>
      <c r="C2076" t="n">
        <v>2.984421725227252</v>
      </c>
      <c r="D2076" t="n">
        <v>12.8614403526474</v>
      </c>
      <c r="E2076" t="n">
        <v>16.23437881443519</v>
      </c>
      <c r="F2076" t="n">
        <v>16.57764464064769</v>
      </c>
      <c r="G2076" t="n">
        <v>15540.6916297348</v>
      </c>
    </row>
    <row r="2077">
      <c r="A2077" s="5" t="n"/>
      <c r="B2077" s="1" t="inlineStr">
        <is>
          <t>d_086_h_11</t>
        </is>
      </c>
      <c r="C2077" t="n">
        <v>2.62115785918404</v>
      </c>
      <c r="D2077" t="n">
        <v>11.29946143409607</v>
      </c>
      <c r="E2077" t="n">
        <v>14.28952747885801</v>
      </c>
      <c r="F2077" t="n">
        <v>14.5930467422322</v>
      </c>
      <c r="G2077" t="n">
        <v>13677.98152231292</v>
      </c>
    </row>
    <row r="2078">
      <c r="A2078" s="5" t="n"/>
      <c r="B2078" s="1" t="inlineStr">
        <is>
          <t>d_086_h_12</t>
        </is>
      </c>
      <c r="C2078" t="n">
        <v>2.878057854520756</v>
      </c>
      <c r="D2078" t="n">
        <v>12.39641286722386</v>
      </c>
      <c r="E2078" t="n">
        <v>15.63712784144263</v>
      </c>
      <c r="F2078" t="n">
        <v>15.97567878724852</v>
      </c>
      <c r="G2078" t="n">
        <v>14973.2704836358</v>
      </c>
    </row>
    <row r="2079">
      <c r="A2079" s="5" t="n"/>
      <c r="B2079" s="1" t="inlineStr">
        <is>
          <t>d_086_h_13</t>
        </is>
      </c>
      <c r="C2079" t="n">
        <v>3.114172206233079</v>
      </c>
      <c r="D2079" t="n">
        <v>13.42854412019612</v>
      </c>
      <c r="E2079" t="n">
        <v>16.94763757897253</v>
      </c>
      <c r="F2079" t="n">
        <v>17.31560543360795</v>
      </c>
      <c r="G2079" t="n">
        <v>16235.22271905181</v>
      </c>
    </row>
    <row r="2080">
      <c r="A2080" s="5" t="n"/>
      <c r="B2080" s="1" t="inlineStr">
        <is>
          <t>d_086_h_14</t>
        </is>
      </c>
      <c r="C2080" t="n">
        <v>2.923413542005691</v>
      </c>
      <c r="D2080" t="n">
        <v>12.59405389456468</v>
      </c>
      <c r="E2080" t="n">
        <v>15.93195075165387</v>
      </c>
      <c r="F2080" t="n">
        <v>16.24037497967411</v>
      </c>
      <c r="G2080" t="n">
        <v>15220.96291250821</v>
      </c>
    </row>
    <row r="2081">
      <c r="A2081" s="5" t="n"/>
      <c r="B2081" s="1" t="inlineStr">
        <is>
          <t>d_086_h_15</t>
        </is>
      </c>
      <c r="C2081" t="n">
        <v>3.434992285198497</v>
      </c>
      <c r="D2081" t="n">
        <v>14.82547053440342</v>
      </c>
      <c r="E2081" t="n">
        <v>18.76281251708042</v>
      </c>
      <c r="F2081" t="n">
        <v>19.14440424439514</v>
      </c>
      <c r="G2081" t="n">
        <v>17946.85266392319</v>
      </c>
    </row>
    <row r="2082">
      <c r="A2082" s="5" t="n"/>
      <c r="B2082" s="1" t="inlineStr">
        <is>
          <t>d_086_h_16</t>
        </is>
      </c>
      <c r="C2082" t="n">
        <v>4.598565429824887</v>
      </c>
      <c r="D2082" t="n">
        <v>19.84326440326155</v>
      </c>
      <c r="E2082" t="n">
        <v>25.09759766623592</v>
      </c>
      <c r="F2082" t="n">
        <v>25.57813119829758</v>
      </c>
      <c r="G2082" t="n">
        <v>23993.90279763156</v>
      </c>
    </row>
    <row r="2083">
      <c r="A2083" s="5" t="n"/>
      <c r="B2083" s="1" t="inlineStr">
        <is>
          <t>d_086_h_17</t>
        </is>
      </c>
      <c r="C2083" t="n">
        <v>5.611691198858863</v>
      </c>
      <c r="D2083" t="n">
        <v>24.20695853830082</v>
      </c>
      <c r="E2083" t="n">
        <v>30.57678949469082</v>
      </c>
      <c r="F2083" t="n">
        <v>31.27279082468123</v>
      </c>
      <c r="G2083" t="n">
        <v>29287.11587614872</v>
      </c>
    </row>
    <row r="2084">
      <c r="A2084" s="5" t="n"/>
      <c r="B2084" s="1" t="inlineStr">
        <is>
          <t>d_086_h_18</t>
        </is>
      </c>
      <c r="C2084" t="n">
        <v>6.934708736888056</v>
      </c>
      <c r="D2084" t="n">
        <v>29.90664080316856</v>
      </c>
      <c r="E2084" t="n">
        <v>37.82596756950476</v>
      </c>
      <c r="F2084" t="n">
        <v>38.56888906654154</v>
      </c>
      <c r="G2084" t="n">
        <v>36097.62264196989</v>
      </c>
    </row>
    <row r="2085">
      <c r="A2085" s="5" t="n"/>
      <c r="B2085" s="1" t="inlineStr">
        <is>
          <t>d_086_h_19</t>
        </is>
      </c>
      <c r="C2085" t="n">
        <v>7.079225068481486</v>
      </c>
      <c r="D2085" t="n">
        <v>30.54344547735032</v>
      </c>
      <c r="E2085" t="n">
        <v>38.6610042574689</v>
      </c>
      <c r="F2085" t="n">
        <v>39.4113806094076</v>
      </c>
      <c r="G2085" t="n">
        <v>36982.67663849057</v>
      </c>
    </row>
    <row r="2086">
      <c r="A2086" s="5" t="n"/>
      <c r="B2086" s="1" t="inlineStr">
        <is>
          <t>d_086_h_20</t>
        </is>
      </c>
      <c r="C2086" t="n">
        <v>7.773714481239621</v>
      </c>
      <c r="D2086" t="n">
        <v>33.52121440434473</v>
      </c>
      <c r="E2086" t="n">
        <v>42.40960914617617</v>
      </c>
      <c r="F2086" t="n">
        <v>43.21813991968421</v>
      </c>
      <c r="G2086" t="n">
        <v>40560.55712913073</v>
      </c>
    </row>
    <row r="2087">
      <c r="A2087" s="5" t="n"/>
      <c r="B2087" s="1" t="inlineStr">
        <is>
          <t>d_086_h_21</t>
        </is>
      </c>
      <c r="C2087" t="n">
        <v>7.472340178186998</v>
      </c>
      <c r="D2087" t="n">
        <v>32.22684164674249</v>
      </c>
      <c r="E2087" t="n">
        <v>40.80965074321193</v>
      </c>
      <c r="F2087" t="n">
        <v>41.57584779017612</v>
      </c>
      <c r="G2087" t="n">
        <v>38978.56406272054</v>
      </c>
    </row>
    <row r="2088">
      <c r="A2088" s="5" t="n"/>
      <c r="B2088" s="1" t="inlineStr">
        <is>
          <t>d_086_h_22</t>
        </is>
      </c>
      <c r="C2088" t="n">
        <v>6.77964316665498</v>
      </c>
      <c r="D2088" t="n">
        <v>29.24511491839278</v>
      </c>
      <c r="E2088" t="n">
        <v>37.02961335495627</v>
      </c>
      <c r="F2088" t="n">
        <v>37.66022659324179</v>
      </c>
      <c r="G2088" t="n">
        <v>35334.15049561365</v>
      </c>
    </row>
    <row r="2089">
      <c r="A2089" s="5" t="n"/>
      <c r="B2089" s="1" t="inlineStr">
        <is>
          <t>d_086_h_23</t>
        </is>
      </c>
      <c r="C2089" t="n">
        <v>3.083501863145335</v>
      </c>
      <c r="D2089" t="n">
        <v>13.29906149906461</v>
      </c>
      <c r="E2089" t="n">
        <v>16.82880020442149</v>
      </c>
      <c r="F2089" t="n">
        <v>17.16696967438269</v>
      </c>
      <c r="G2089" t="n">
        <v>16094.73832812876</v>
      </c>
    </row>
    <row r="2090">
      <c r="A2090" s="5" t="n"/>
      <c r="B2090" s="1" t="inlineStr">
        <is>
          <t>d_087_h_00</t>
        </is>
      </c>
      <c r="C2090" t="n">
        <v>1.691590510815742</v>
      </c>
      <c r="D2090" t="n">
        <v>7.291934119259635</v>
      </c>
      <c r="E2090" t="n">
        <v>9.217755281472991</v>
      </c>
      <c r="F2090" t="n">
        <v>9.399657954925017</v>
      </c>
      <c r="G2090" t="n">
        <v>8809.113791157371</v>
      </c>
    </row>
    <row r="2091">
      <c r="A2091" s="5" t="n"/>
      <c r="B2091" s="1" t="inlineStr">
        <is>
          <t>d_087_h_01</t>
        </is>
      </c>
      <c r="C2091" t="n">
        <v>1.040659369309667</v>
      </c>
      <c r="D2091" t="n">
        <v>4.488612556624854</v>
      </c>
      <c r="E2091" t="n">
        <v>5.66647464762915</v>
      </c>
      <c r="F2091" t="n">
        <v>5.787141384701746</v>
      </c>
      <c r="G2091" t="n">
        <v>5417.730432975245</v>
      </c>
    </row>
    <row r="2092">
      <c r="A2092" s="5" t="n"/>
      <c r="B2092" s="1" t="inlineStr">
        <is>
          <t>d_087_h_02</t>
        </is>
      </c>
      <c r="C2092" t="n">
        <v>0.6564045759399266</v>
      </c>
      <c r="D2092" t="n">
        <v>2.829788142178859</v>
      </c>
      <c r="E2092" t="n">
        <v>3.576093485655456</v>
      </c>
      <c r="F2092" t="n">
        <v>3.646026236112426</v>
      </c>
      <c r="G2092" t="n">
        <v>3421.560193312356</v>
      </c>
    </row>
    <row r="2093">
      <c r="A2093" s="5" t="n"/>
      <c r="B2093" s="1" t="inlineStr">
        <is>
          <t>d_087_h_03</t>
        </is>
      </c>
      <c r="C2093" t="n">
        <v>0.4282177515049702</v>
      </c>
      <c r="D2093" t="n">
        <v>1.846260747435652</v>
      </c>
      <c r="E2093" t="n">
        <v>2.326802259157922</v>
      </c>
      <c r="F2093" t="n">
        <v>2.384360953297802</v>
      </c>
      <c r="G2093" t="n">
        <v>2231.759980638288</v>
      </c>
    </row>
    <row r="2094">
      <c r="A2094" s="5" t="n"/>
      <c r="B2094" s="1" t="inlineStr">
        <is>
          <t>d_087_h_04</t>
        </is>
      </c>
      <c r="C2094" t="n">
        <v>0.4041651689203468</v>
      </c>
      <c r="D2094" t="n">
        <v>1.743992164904009</v>
      </c>
      <c r="E2094" t="n">
        <v>2.203982634398941</v>
      </c>
      <c r="F2094" t="n">
        <v>2.248144153996769</v>
      </c>
      <c r="G2094" t="n">
        <v>2109.083428481991</v>
      </c>
    </row>
    <row r="2095">
      <c r="A2095" s="5" t="n"/>
      <c r="B2095" s="1" t="inlineStr">
        <is>
          <t>d_087_h_05</t>
        </is>
      </c>
      <c r="C2095" t="n">
        <v>0.6314985191400599</v>
      </c>
      <c r="D2095" t="n">
        <v>2.723479859641508</v>
      </c>
      <c r="E2095" t="n">
        <v>3.435752837074899</v>
      </c>
      <c r="F2095" t="n">
        <v>3.517485999376551</v>
      </c>
      <c r="G2095" t="n">
        <v>3298.564431805668</v>
      </c>
    </row>
    <row r="2096">
      <c r="A2096" s="5" t="n"/>
      <c r="B2096" s="1" t="inlineStr">
        <is>
          <t>d_087_h_06</t>
        </is>
      </c>
      <c r="C2096" t="n">
        <v>1.957306793549673</v>
      </c>
      <c r="D2096" t="n">
        <v>8.429077782986631</v>
      </c>
      <c r="E2096" t="n">
        <v>10.64854419326377</v>
      </c>
      <c r="F2096" t="n">
        <v>10.87830417792767</v>
      </c>
      <c r="G2096" t="n">
        <v>10181.58524034894</v>
      </c>
    </row>
    <row r="2097">
      <c r="A2097" s="5" t="n"/>
      <c r="B2097" s="1" t="inlineStr">
        <is>
          <t>d_087_h_07</t>
        </is>
      </c>
      <c r="C2097" t="n">
        <v>3.85501835433486</v>
      </c>
      <c r="D2097" t="n">
        <v>16.6228256979858</v>
      </c>
      <c r="E2097" t="n">
        <v>20.97921032914071</v>
      </c>
      <c r="F2097" t="n">
        <v>21.48705494788899</v>
      </c>
      <c r="G2097" t="n">
        <v>20129.67720358665</v>
      </c>
    </row>
    <row r="2098">
      <c r="A2098" s="5" t="n"/>
      <c r="B2098" s="1" t="inlineStr">
        <is>
          <t>d_087_h_08</t>
        </is>
      </c>
      <c r="C2098" t="n">
        <v>3.831089889989808</v>
      </c>
      <c r="D2098" t="n">
        <v>16.52126929415169</v>
      </c>
      <c r="E2098" t="n">
        <v>20.86808177343216</v>
      </c>
      <c r="F2098" t="n">
        <v>21.30355841021492</v>
      </c>
      <c r="G2098" t="n">
        <v>20001.42736473281</v>
      </c>
    </row>
    <row r="2099">
      <c r="A2099" s="5" t="n"/>
      <c r="B2099" s="1" t="inlineStr">
        <is>
          <t>d_087_h_09</t>
        </is>
      </c>
      <c r="C2099" t="n">
        <v>3.388304786791049</v>
      </c>
      <c r="D2099" t="n">
        <v>14.62094904403101</v>
      </c>
      <c r="E2099" t="n">
        <v>18.52281231003222</v>
      </c>
      <c r="F2099" t="n">
        <v>18.85344006131851</v>
      </c>
      <c r="G2099" t="n">
        <v>17689.58507700823</v>
      </c>
    </row>
    <row r="2100">
      <c r="A2100" s="5" t="n"/>
      <c r="B2100" s="1" t="inlineStr">
        <is>
          <t>d_087_h_10</t>
        </is>
      </c>
      <c r="C2100" t="n">
        <v>3.008680640181486</v>
      </c>
      <c r="D2100" t="n">
        <v>12.96517335732552</v>
      </c>
      <c r="E2100" t="n">
        <v>16.35897918104594</v>
      </c>
      <c r="F2100" t="n">
        <v>16.73180176962504</v>
      </c>
      <c r="G2100" t="n">
        <v>15684.51507241298</v>
      </c>
    </row>
    <row r="2101">
      <c r="A2101" s="5" t="n"/>
      <c r="B2101" s="1" t="inlineStr">
        <is>
          <t>d_087_h_11</t>
        </is>
      </c>
      <c r="C2101" t="n">
        <v>2.856009955387148</v>
      </c>
      <c r="D2101" t="n">
        <v>12.31689846770197</v>
      </c>
      <c r="E2101" t="n">
        <v>15.54412994465367</v>
      </c>
      <c r="F2101" t="n">
        <v>15.87844336909554</v>
      </c>
      <c r="G2101" t="n">
        <v>14852.37506766641</v>
      </c>
    </row>
    <row r="2102">
      <c r="A2102" s="5" t="n"/>
      <c r="B2102" s="1" t="inlineStr">
        <is>
          <t>d_087_h_12</t>
        </is>
      </c>
      <c r="C2102" t="n">
        <v>3.070624009449055</v>
      </c>
      <c r="D2102" t="n">
        <v>13.24183111844447</v>
      </c>
      <c r="E2102" t="n">
        <v>16.73570326274686</v>
      </c>
      <c r="F2102" t="n">
        <v>17.09501055923654</v>
      </c>
      <c r="G2102" t="n">
        <v>16022.42410974967</v>
      </c>
    </row>
    <row r="2103">
      <c r="A2103" s="5" t="n"/>
      <c r="B2103" s="1" t="inlineStr">
        <is>
          <t>d_087_h_13</t>
        </is>
      </c>
      <c r="C2103" t="n">
        <v>3.491005501589622</v>
      </c>
      <c r="D2103" t="n">
        <v>15.06530479348818</v>
      </c>
      <c r="E2103" t="n">
        <v>19.05643597939459</v>
      </c>
      <c r="F2103" t="n">
        <v>19.44092492465786</v>
      </c>
      <c r="G2103" t="n">
        <v>18232.92970628535</v>
      </c>
    </row>
    <row r="2104">
      <c r="A2104" s="5" t="n"/>
      <c r="B2104" s="1" t="inlineStr">
        <is>
          <t>d_087_h_14</t>
        </is>
      </c>
      <c r="C2104" t="n">
        <v>3.281305728587883</v>
      </c>
      <c r="D2104" t="n">
        <v>14.14770472444878</v>
      </c>
      <c r="E2104" t="n">
        <v>17.89834758594044</v>
      </c>
      <c r="F2104" t="n">
        <v>18.23164518231883</v>
      </c>
      <c r="G2104" t="n">
        <v>17072.48315499958</v>
      </c>
    </row>
    <row r="2105">
      <c r="A2105" s="5" t="n"/>
      <c r="B2105" s="1" t="inlineStr">
        <is>
          <t>d_087_h_15</t>
        </is>
      </c>
      <c r="C2105" t="n">
        <v>3.548816749026042</v>
      </c>
      <c r="D2105" t="n">
        <v>15.31049531279455</v>
      </c>
      <c r="E2105" t="n">
        <v>19.36202696847798</v>
      </c>
      <c r="F2105" t="n">
        <v>19.73837714202446</v>
      </c>
      <c r="G2105" t="n">
        <v>18500.09305815055</v>
      </c>
    </row>
    <row r="2106">
      <c r="A2106" s="5" t="n"/>
      <c r="B2106" s="1" t="inlineStr">
        <is>
          <t>d_087_h_16</t>
        </is>
      </c>
      <c r="C2106" t="n">
        <v>4.628598471712703</v>
      </c>
      <c r="D2106" t="n">
        <v>19.94685853478797</v>
      </c>
      <c r="E2106" t="n">
        <v>25.2068848241917</v>
      </c>
      <c r="F2106" t="n">
        <v>25.74610962084032</v>
      </c>
      <c r="G2106" t="n">
        <v>24104.95223233281</v>
      </c>
    </row>
    <row r="2107">
      <c r="A2107" s="5" t="n"/>
      <c r="B2107" s="1" t="inlineStr">
        <is>
          <t>d_087_h_17</t>
        </is>
      </c>
      <c r="C2107" t="n">
        <v>5.518808721191172</v>
      </c>
      <c r="D2107" t="n">
        <v>23.75841954562464</v>
      </c>
      <c r="E2107" t="n">
        <v>30.00223159003235</v>
      </c>
      <c r="F2107" t="n">
        <v>30.6022691076658</v>
      </c>
      <c r="G2107" t="n">
        <v>28683.75645073882</v>
      </c>
    </row>
    <row r="2108">
      <c r="A2108" s="5" t="n"/>
      <c r="B2108" s="1" t="inlineStr">
        <is>
          <t>d_087_h_18</t>
        </is>
      </c>
      <c r="C2108" t="n">
        <v>6.564011500596706</v>
      </c>
      <c r="D2108" t="n">
        <v>28.30995688919993</v>
      </c>
      <c r="E2108" t="n">
        <v>35.71515720503209</v>
      </c>
      <c r="F2108" t="n">
        <v>36.53249634041928</v>
      </c>
      <c r="G2108" t="n">
        <v>34224.25040728276</v>
      </c>
    </row>
    <row r="2109">
      <c r="A2109" s="5" t="n"/>
      <c r="B2109" s="1" t="inlineStr">
        <is>
          <t>d_087_h_19</t>
        </is>
      </c>
      <c r="C2109" t="n">
        <v>7.080336765059883</v>
      </c>
      <c r="D2109" t="n">
        <v>30.54165065985966</v>
      </c>
      <c r="E2109" t="n">
        <v>38.65077743082305</v>
      </c>
      <c r="F2109" t="n">
        <v>39.40147801715788</v>
      </c>
      <c r="G2109" t="n">
        <v>36948.34130248964</v>
      </c>
    </row>
    <row r="2110">
      <c r="A2110" s="5" t="n"/>
      <c r="B2110" s="1" t="inlineStr">
        <is>
          <t>d_087_h_20</t>
        </is>
      </c>
      <c r="C2110" t="n">
        <v>7.789150683687914</v>
      </c>
      <c r="D2110" t="n">
        <v>33.58053736738152</v>
      </c>
      <c r="E2110" t="n">
        <v>42.35634676829184</v>
      </c>
      <c r="F2110" t="n">
        <v>43.2889829489995</v>
      </c>
      <c r="G2110" t="n">
        <v>40620.31893608839</v>
      </c>
    </row>
    <row r="2111">
      <c r="A2111" s="5" t="n"/>
      <c r="B2111" s="1" t="inlineStr">
        <is>
          <t>d_087_h_21</t>
        </is>
      </c>
      <c r="C2111" t="n">
        <v>7.230452824190207</v>
      </c>
      <c r="D2111" t="n">
        <v>31.19049100228857</v>
      </c>
      <c r="E2111" t="n">
        <v>39.3680723670544</v>
      </c>
      <c r="F2111" t="n">
        <v>40.30330134330775</v>
      </c>
      <c r="G2111" t="n">
        <v>37799.6341163364</v>
      </c>
    </row>
    <row r="2112">
      <c r="A2112" s="5" t="n"/>
      <c r="B2112" s="1" t="inlineStr">
        <is>
          <t>d_087_h_22</t>
        </is>
      </c>
      <c r="C2112" t="n">
        <v>6.151096698125902</v>
      </c>
      <c r="D2112" t="n">
        <v>26.54232472008069</v>
      </c>
      <c r="E2112" t="n">
        <v>33.54604139787467</v>
      </c>
      <c r="F2112" t="n">
        <v>34.23519635340511</v>
      </c>
      <c r="G2112" t="n">
        <v>32122.34530860997</v>
      </c>
    </row>
    <row r="2113">
      <c r="A2113" s="5" t="n"/>
      <c r="B2113" s="1" t="inlineStr">
        <is>
          <t>d_087_h_23</t>
        </is>
      </c>
      <c r="C2113" t="n">
        <v>2.786141550811537</v>
      </c>
      <c r="D2113" t="n">
        <v>12.01183949568248</v>
      </c>
      <c r="E2113" t="n">
        <v>15.1762058483668</v>
      </c>
      <c r="F2113" t="n">
        <v>15.47640895173318</v>
      </c>
      <c r="G2113" t="n">
        <v>14516.72031705439</v>
      </c>
    </row>
    <row r="2114">
      <c r="A2114" s="5" t="n"/>
      <c r="B2114" s="1" t="inlineStr">
        <is>
          <t>d_088_h_00</t>
        </is>
      </c>
      <c r="C2114" t="n">
        <v>1.49571047334849</v>
      </c>
      <c r="D2114" t="n">
        <v>6.444165316154375</v>
      </c>
      <c r="E2114" t="n">
        <v>8.145816661065481</v>
      </c>
      <c r="F2114" t="n">
        <v>8.313848765922549</v>
      </c>
      <c r="G2114" t="n">
        <v>7791.48751102022</v>
      </c>
    </row>
    <row r="2115">
      <c r="A2115" s="5" t="n"/>
      <c r="B2115" s="1" t="inlineStr">
        <is>
          <t>d_088_h_01</t>
        </is>
      </c>
      <c r="C2115" t="n">
        <v>0.9144022815194331</v>
      </c>
      <c r="D2115" t="n">
        <v>3.942173220682835</v>
      </c>
      <c r="E2115" t="n">
        <v>4.975231022392247</v>
      </c>
      <c r="F2115" t="n">
        <v>5.084799911870568</v>
      </c>
      <c r="G2115" t="n">
        <v>4765.596337201565</v>
      </c>
    </row>
    <row r="2116">
      <c r="A2116" s="5" t="n"/>
      <c r="B2116" s="1" t="inlineStr">
        <is>
          <t>d_088_h_02</t>
        </is>
      </c>
      <c r="C2116" t="n">
        <v>0.5486700795157874</v>
      </c>
      <c r="D2116" t="n">
        <v>2.366261708315965</v>
      </c>
      <c r="E2116" t="n">
        <v>2.987884606038454</v>
      </c>
      <c r="F2116" t="n">
        <v>3.056300697470367</v>
      </c>
      <c r="G2116" t="n">
        <v>2864.976148026992</v>
      </c>
    </row>
    <row r="2117">
      <c r="A2117" s="5" t="n"/>
      <c r="B2117" s="1" t="inlineStr">
        <is>
          <t>d_088_h_03</t>
        </is>
      </c>
      <c r="C2117" t="n">
        <v>0.3654833909973396</v>
      </c>
      <c r="D2117" t="n">
        <v>1.577511600214299</v>
      </c>
      <c r="E2117" t="n">
        <v>1.992837641614107</v>
      </c>
      <c r="F2117" t="n">
        <v>2.034088118823168</v>
      </c>
      <c r="G2117" t="n">
        <v>1905.474031647865</v>
      </c>
    </row>
    <row r="2118">
      <c r="A2118" s="5" t="n"/>
      <c r="B2118" s="1" t="inlineStr">
        <is>
          <t>d_088_h_04</t>
        </is>
      </c>
      <c r="C2118" t="n">
        <v>0.3268859178209901</v>
      </c>
      <c r="D2118" t="n">
        <v>1.407580083683059</v>
      </c>
      <c r="E2118" t="n">
        <v>1.775849412870193</v>
      </c>
      <c r="F2118" t="n">
        <v>1.815655925966823</v>
      </c>
      <c r="G2118" t="n">
        <v>1696.484087465738</v>
      </c>
    </row>
    <row r="2119">
      <c r="A2119" s="5" t="n"/>
      <c r="B2119" s="1" t="inlineStr">
        <is>
          <t>d_088_h_05</t>
        </is>
      </c>
      <c r="C2119" t="n">
        <v>0.4747131951198742</v>
      </c>
      <c r="D2119" t="n">
        <v>2.046322767669043</v>
      </c>
      <c r="E2119" t="n">
        <v>2.583010427363762</v>
      </c>
      <c r="F2119" t="n">
        <v>2.636211871594831</v>
      </c>
      <c r="G2119" t="n">
        <v>2468.681306998013</v>
      </c>
    </row>
    <row r="2120">
      <c r="A2120" s="5" t="n"/>
      <c r="B2120" s="1" t="inlineStr">
        <is>
          <t>d_088_h_06</t>
        </is>
      </c>
      <c r="C2120" t="n">
        <v>1.559867794655644</v>
      </c>
      <c r="D2120" t="n">
        <v>6.730172313470693</v>
      </c>
      <c r="E2120" t="n">
        <v>8.502118721801271</v>
      </c>
      <c r="F2120" t="n">
        <v>8.68706574863541</v>
      </c>
      <c r="G2120" t="n">
        <v>8158.974021338304</v>
      </c>
    </row>
    <row r="2121">
      <c r="A2121" s="5" t="n"/>
      <c r="B2121" s="1" t="inlineStr">
        <is>
          <t>d_088_h_07</t>
        </is>
      </c>
      <c r="C2121" t="n">
        <v>3.46496423441401</v>
      </c>
      <c r="D2121" t="n">
        <v>14.94885300071412</v>
      </c>
      <c r="E2121" t="n">
        <v>18.91644680752322</v>
      </c>
      <c r="F2121" t="n">
        <v>19.24737370511347</v>
      </c>
      <c r="G2121" t="n">
        <v>18069.06199230651</v>
      </c>
    </row>
    <row r="2122">
      <c r="A2122" s="5" t="n"/>
      <c r="B2122" s="1" t="inlineStr">
        <is>
          <t>d_088_h_08</t>
        </is>
      </c>
      <c r="C2122" t="n">
        <v>3.361857338042915</v>
      </c>
      <c r="D2122" t="n">
        <v>14.50553039777212</v>
      </c>
      <c r="E2122" t="n">
        <v>18.32939357246737</v>
      </c>
      <c r="F2122" t="n">
        <v>18.67610918683963</v>
      </c>
      <c r="G2122" t="n">
        <v>17542.80893888405</v>
      </c>
    </row>
    <row r="2123">
      <c r="A2123" s="5" t="n"/>
      <c r="B2123" s="1" t="inlineStr">
        <is>
          <t>d_088_h_09</t>
        </is>
      </c>
      <c r="C2123" t="n">
        <v>3.018595234790314</v>
      </c>
      <c r="D2123" t="n">
        <v>13.02130002424007</v>
      </c>
      <c r="E2123" t="n">
        <v>16.46015252039579</v>
      </c>
      <c r="F2123" t="n">
        <v>16.76684448329134</v>
      </c>
      <c r="G2123" t="n">
        <v>15728.86460834227</v>
      </c>
    </row>
    <row r="2124">
      <c r="A2124" s="5" t="n"/>
      <c r="B2124" s="1" t="inlineStr">
        <is>
          <t>d_088_h_10</t>
        </is>
      </c>
      <c r="C2124" t="n">
        <v>2.655351093228003</v>
      </c>
      <c r="D2124" t="n">
        <v>11.45898410535295</v>
      </c>
      <c r="E2124" t="n">
        <v>14.51677607873078</v>
      </c>
      <c r="F2124" t="n">
        <v>14.75855971247868</v>
      </c>
      <c r="G2124" t="n">
        <v>13872.90994985134</v>
      </c>
    </row>
    <row r="2125">
      <c r="A2125" s="5" t="n"/>
      <c r="B2125" s="1" t="inlineStr">
        <is>
          <t>d_088_h_11</t>
        </is>
      </c>
      <c r="C2125" t="n">
        <v>2.390630398593642</v>
      </c>
      <c r="D2125" t="n">
        <v>10.31288663086463</v>
      </c>
      <c r="E2125" t="n">
        <v>13.04376767344956</v>
      </c>
      <c r="F2125" t="n">
        <v>13.28519757466103</v>
      </c>
      <c r="G2125" t="n">
        <v>12464.98013617324</v>
      </c>
    </row>
    <row r="2126">
      <c r="A2126" s="5" t="n"/>
      <c r="B2126" s="1" t="inlineStr">
        <is>
          <t>d_088_h_12</t>
        </is>
      </c>
      <c r="C2126" t="n">
        <v>2.61301406662314</v>
      </c>
      <c r="D2126" t="n">
        <v>11.2732543767683</v>
      </c>
      <c r="E2126" t="n">
        <v>14.24805116614998</v>
      </c>
      <c r="F2126" t="n">
        <v>14.54192420243087</v>
      </c>
      <c r="G2126" t="n">
        <v>13630.77158778973</v>
      </c>
    </row>
    <row r="2127">
      <c r="A2127" s="5" t="n"/>
      <c r="B2127" s="1" t="inlineStr">
        <is>
          <t>d_088_h_13</t>
        </is>
      </c>
      <c r="C2127" t="n">
        <v>2.785486420456374</v>
      </c>
      <c r="D2127" t="n">
        <v>12.02001735538113</v>
      </c>
      <c r="E2127" t="n">
        <v>15.21415283234033</v>
      </c>
      <c r="F2127" t="n">
        <v>15.5035482923752</v>
      </c>
      <c r="G2127" t="n">
        <v>14522.12871623789</v>
      </c>
    </row>
    <row r="2128">
      <c r="A2128" s="5" t="n"/>
      <c r="B2128" s="1" t="inlineStr">
        <is>
          <t>d_088_h_14</t>
        </is>
      </c>
      <c r="C2128" t="n">
        <v>2.562631631380202</v>
      </c>
      <c r="D2128" t="n">
        <v>11.0685819273835</v>
      </c>
      <c r="E2128" t="n">
        <v>14.00131504775809</v>
      </c>
      <c r="F2128" t="n">
        <v>14.29346402439196</v>
      </c>
      <c r="G2128" t="n">
        <v>13428.2398636897</v>
      </c>
    </row>
    <row r="2129">
      <c r="A2129" s="5" t="n"/>
      <c r="B2129" s="1" t="inlineStr">
        <is>
          <t>d_088_h_15</t>
        </is>
      </c>
      <c r="C2129" t="n">
        <v>2.99354072762328</v>
      </c>
      <c r="D2129" t="n">
        <v>12.90430321420477</v>
      </c>
      <c r="E2129" t="n">
        <v>16.29723252277726</v>
      </c>
      <c r="F2129" t="n">
        <v>16.64004228477445</v>
      </c>
      <c r="G2129" t="n">
        <v>15571.26492411486</v>
      </c>
    </row>
    <row r="2130">
      <c r="A2130" s="5" t="n"/>
      <c r="B2130" s="1" t="inlineStr">
        <is>
          <t>d_088_h_16</t>
        </is>
      </c>
      <c r="C2130" t="n">
        <v>3.877626750424258</v>
      </c>
      <c r="D2130" t="n">
        <v>16.72345384578282</v>
      </c>
      <c r="E2130" t="n">
        <v>21.13267164135357</v>
      </c>
      <c r="F2130" t="n">
        <v>21.55831227270935</v>
      </c>
      <c r="G2130" t="n">
        <v>20205.98460542933</v>
      </c>
    </row>
    <row r="2131">
      <c r="A2131" s="5" t="n"/>
      <c r="B2131" s="1" t="inlineStr">
        <is>
          <t>d_088_h_17</t>
        </is>
      </c>
      <c r="C2131" t="n">
        <v>4.689349083297905</v>
      </c>
      <c r="D2131" t="n">
        <v>20.23476010741192</v>
      </c>
      <c r="E2131" t="n">
        <v>25.61885078801402</v>
      </c>
      <c r="F2131" t="n">
        <v>26.13738254016545</v>
      </c>
      <c r="G2131" t="n">
        <v>24519.59688691037</v>
      </c>
    </row>
    <row r="2132">
      <c r="A2132" s="5" t="n"/>
      <c r="B2132" s="1" t="inlineStr">
        <is>
          <t>d_088_h_18</t>
        </is>
      </c>
      <c r="C2132" t="n">
        <v>5.406360804104777</v>
      </c>
      <c r="D2132" t="n">
        <v>23.31916409570092</v>
      </c>
      <c r="E2132" t="n">
        <v>29.55994127670479</v>
      </c>
      <c r="F2132" t="n">
        <v>30.10705532969238</v>
      </c>
      <c r="G2132" t="n">
        <v>28263.7721772247</v>
      </c>
    </row>
    <row r="2133">
      <c r="A2133" s="5" t="n"/>
      <c r="B2133" s="1" t="inlineStr">
        <is>
          <t>d_088_h_19</t>
        </is>
      </c>
      <c r="C2133" t="n">
        <v>5.747713747388277</v>
      </c>
      <c r="D2133" t="n">
        <v>24.77636936689878</v>
      </c>
      <c r="E2133" t="n">
        <v>31.32032454898817</v>
      </c>
      <c r="F2133" t="n">
        <v>31.96457311225911</v>
      </c>
      <c r="G2133" t="n">
        <v>29932.58199291883</v>
      </c>
    </row>
    <row r="2134">
      <c r="A2134" s="5" t="n"/>
      <c r="B2134" s="1" t="inlineStr">
        <is>
          <t>d_088_h_20</t>
        </is>
      </c>
      <c r="C2134" t="n">
        <v>6.003068892333569</v>
      </c>
      <c r="D2134" t="n">
        <v>25.8972784380709</v>
      </c>
      <c r="E2134" t="n">
        <v>32.75162195111621</v>
      </c>
      <c r="F2134" t="n">
        <v>33.39596177630261</v>
      </c>
      <c r="G2134" t="n">
        <v>31345.49809228859</v>
      </c>
    </row>
    <row r="2135">
      <c r="A2135" s="5" t="n"/>
      <c r="B2135" s="1" t="inlineStr">
        <is>
          <t>d_088_h_21</t>
        </is>
      </c>
      <c r="C2135" t="n">
        <v>5.313382810511291</v>
      </c>
      <c r="D2135" t="n">
        <v>22.92240001525579</v>
      </c>
      <c r="E2135" t="n">
        <v>29.01474700720332</v>
      </c>
      <c r="F2135" t="n">
        <v>29.60037817027414</v>
      </c>
      <c r="G2135" t="n">
        <v>27807.88102954892</v>
      </c>
    </row>
    <row r="2136">
      <c r="A2136" s="5" t="n"/>
      <c r="B2136" s="1" t="inlineStr">
        <is>
          <t>d_088_h_22</t>
        </is>
      </c>
      <c r="C2136" t="n">
        <v>3.882722530599181</v>
      </c>
      <c r="D2136" t="n">
        <v>16.7438602085207</v>
      </c>
      <c r="E2136" t="n">
        <v>21.1481817394673</v>
      </c>
      <c r="F2136" t="n">
        <v>21.62149472258871</v>
      </c>
      <c r="G2136" t="n">
        <v>20286.59138547311</v>
      </c>
    </row>
    <row r="2137">
      <c r="A2137" s="5" t="n"/>
      <c r="B2137" s="1" t="inlineStr">
        <is>
          <t>d_088_h_23</t>
        </is>
      </c>
      <c r="C2137" t="n">
        <v>1.526520467512636</v>
      </c>
      <c r="D2137" t="n">
        <v>6.583204525499012</v>
      </c>
      <c r="E2137" t="n">
        <v>8.298362688224886</v>
      </c>
      <c r="F2137" t="n">
        <v>8.469430954597851</v>
      </c>
      <c r="G2137" t="n">
        <v>7944.776462062649</v>
      </c>
    </row>
    <row r="2138">
      <c r="A2138" s="5" t="n"/>
      <c r="B2138" s="1" t="inlineStr">
        <is>
          <t>d_089_h_00</t>
        </is>
      </c>
      <c r="C2138" t="n">
        <v>0.767872045681252</v>
      </c>
      <c r="D2138" t="n">
        <v>3.311520620873187</v>
      </c>
      <c r="E2138" t="n">
        <v>4.19136842596324</v>
      </c>
      <c r="F2138" t="n">
        <v>4.266382412756069</v>
      </c>
      <c r="G2138" t="n">
        <v>3997.236580494421</v>
      </c>
    </row>
    <row r="2139">
      <c r="A2139" s="5" t="n"/>
      <c r="B2139" s="1" t="inlineStr">
        <is>
          <t>d_089_h_01</t>
        </is>
      </c>
      <c r="C2139" t="n">
        <v>0.4465788921232399</v>
      </c>
      <c r="D2139" t="n">
        <v>1.925676313578876</v>
      </c>
      <c r="E2139" t="n">
        <v>2.431864517228608</v>
      </c>
      <c r="F2139" t="n">
        <v>2.484508164483622</v>
      </c>
      <c r="G2139" t="n">
        <v>2330.91762987598</v>
      </c>
    </row>
    <row r="2140">
      <c r="A2140" s="5" t="n"/>
      <c r="B2140" s="1" t="inlineStr">
        <is>
          <t>d_089_h_02</t>
        </is>
      </c>
      <c r="C2140" t="n">
        <v>0.289032329985596</v>
      </c>
      <c r="D2140" t="n">
        <v>1.246340802495969</v>
      </c>
      <c r="E2140" t="n">
        <v>1.57351483565887</v>
      </c>
      <c r="F2140" t="n">
        <v>1.606786689664909</v>
      </c>
      <c r="G2140" t="n">
        <v>1505.864575790294</v>
      </c>
    </row>
    <row r="2141">
      <c r="A2141" s="5" t="n"/>
      <c r="B2141" s="1" t="inlineStr">
        <is>
          <t>d_089_h_03</t>
        </is>
      </c>
      <c r="C2141" t="n">
        <v>0.1822258654175093</v>
      </c>
      <c r="D2141" t="n">
        <v>0.7865392587965745</v>
      </c>
      <c r="E2141" t="n">
        <v>0.996957460898645</v>
      </c>
      <c r="F2141" t="n">
        <v>1.016418555760059</v>
      </c>
      <c r="G2141" t="n">
        <v>954.3433085095738</v>
      </c>
    </row>
    <row r="2142">
      <c r="A2142" s="5" t="n"/>
      <c r="B2142" s="1" t="inlineStr">
        <is>
          <t>d_089_h_04</t>
        </is>
      </c>
      <c r="C2142" t="n">
        <v>0.1669551391208662</v>
      </c>
      <c r="D2142" t="n">
        <v>0.7207290998436117</v>
      </c>
      <c r="E2142" t="n">
        <v>0.9129635208021197</v>
      </c>
      <c r="F2142" t="n">
        <v>0.9302975702130308</v>
      </c>
      <c r="G2142" t="n">
        <v>874.0125679247714</v>
      </c>
    </row>
    <row r="2143">
      <c r="A2143" s="5" t="n"/>
      <c r="B2143" s="1" t="inlineStr">
        <is>
          <t>d_089_h_05</t>
        </is>
      </c>
      <c r="C2143" t="n">
        <v>0.3077627893503114</v>
      </c>
      <c r="D2143" t="n">
        <v>1.32833526377779</v>
      </c>
      <c r="E2143" t="n">
        <v>1.676734470820451</v>
      </c>
      <c r="F2143" t="n">
        <v>1.712954427318162</v>
      </c>
      <c r="G2143" t="n">
        <v>1606.517068464744</v>
      </c>
    </row>
    <row r="2144">
      <c r="A2144" s="5" t="n"/>
      <c r="B2144" s="1" t="inlineStr">
        <is>
          <t>d_089_h_06</t>
        </is>
      </c>
      <c r="C2144" t="n">
        <v>1.16757215295162</v>
      </c>
      <c r="D2144" t="n">
        <v>5.031880035120739</v>
      </c>
      <c r="E2144" t="n">
        <v>6.370246184844374</v>
      </c>
      <c r="F2144" t="n">
        <v>6.493370353215989</v>
      </c>
      <c r="G2144" t="n">
        <v>6093.501187868083</v>
      </c>
    </row>
    <row r="2145">
      <c r="A2145" s="5" t="n"/>
      <c r="B2145" s="1" t="inlineStr">
        <is>
          <t>d_089_h_07</t>
        </is>
      </c>
      <c r="C2145" t="n">
        <v>2.490957328466234</v>
      </c>
      <c r="D2145" t="n">
        <v>10.74205039481669</v>
      </c>
      <c r="E2145" t="n">
        <v>13.58108116572909</v>
      </c>
      <c r="F2145" t="n">
        <v>13.8532879940471</v>
      </c>
      <c r="G2145" t="n">
        <v>13008.46392957188</v>
      </c>
    </row>
    <row r="2146">
      <c r="A2146" s="5" t="n"/>
      <c r="B2146" s="1" t="inlineStr">
        <is>
          <t>d_089_h_08</t>
        </is>
      </c>
      <c r="C2146" t="n">
        <v>2.490127443507689</v>
      </c>
      <c r="D2146" t="n">
        <v>10.74993930698716</v>
      </c>
      <c r="E2146" t="n">
        <v>13.61365787868383</v>
      </c>
      <c r="F2146" t="n">
        <v>13.88057805741738</v>
      </c>
      <c r="G2146" t="n">
        <v>13005.07602745842</v>
      </c>
    </row>
    <row r="2147">
      <c r="A2147" s="5" t="n"/>
      <c r="B2147" s="1" t="inlineStr">
        <is>
          <t>d_089_h_09</t>
        </is>
      </c>
      <c r="C2147" t="n">
        <v>2.176465787049547</v>
      </c>
      <c r="D2147" t="n">
        <v>9.388872505321185</v>
      </c>
      <c r="E2147" t="n">
        <v>11.88021862536238</v>
      </c>
      <c r="F2147" t="n">
        <v>12.10155385837136</v>
      </c>
      <c r="G2147" t="n">
        <v>11358.5132833807</v>
      </c>
    </row>
    <row r="2148">
      <c r="A2148" s="5" t="n"/>
      <c r="B2148" s="1" t="inlineStr">
        <is>
          <t>d_089_h_10</t>
        </is>
      </c>
      <c r="C2148" t="n">
        <v>1.826697144238655</v>
      </c>
      <c r="D2148" t="n">
        <v>7.877303076864034</v>
      </c>
      <c r="E2148" t="n">
        <v>9.959844149336046</v>
      </c>
      <c r="F2148" t="n">
        <v>10.16623113074672</v>
      </c>
      <c r="G2148" t="n">
        <v>9521.620207119378</v>
      </c>
    </row>
    <row r="2149">
      <c r="A2149" s="5" t="n"/>
      <c r="B2149" s="1" t="inlineStr">
        <is>
          <t>d_089_h_11</t>
        </is>
      </c>
      <c r="C2149" t="n">
        <v>1.595769958873642</v>
      </c>
      <c r="D2149" t="n">
        <v>6.883443572771194</v>
      </c>
      <c r="E2149" t="n">
        <v>8.716078013380763</v>
      </c>
      <c r="F2149" t="n">
        <v>8.879625725204317</v>
      </c>
      <c r="G2149" t="n">
        <v>8332.781064204104</v>
      </c>
    </row>
    <row r="2150">
      <c r="A2150" s="5" t="n"/>
      <c r="B2150" s="1" t="inlineStr">
        <is>
          <t>d_089_h_12</t>
        </is>
      </c>
      <c r="C2150" t="n">
        <v>1.604272189877903</v>
      </c>
      <c r="D2150" t="n">
        <v>6.918779055546964</v>
      </c>
      <c r="E2150" t="n">
        <v>8.755370497088789</v>
      </c>
      <c r="F2150" t="n">
        <v>8.920908864915445</v>
      </c>
      <c r="G2150" t="n">
        <v>8359.78895268409</v>
      </c>
    </row>
    <row r="2151">
      <c r="A2151" s="5" t="n"/>
      <c r="B2151" s="1" t="inlineStr">
        <is>
          <t>d_089_h_13</t>
        </is>
      </c>
      <c r="C2151" t="n">
        <v>1.658070991511468</v>
      </c>
      <c r="D2151" t="n">
        <v>7.159857332470778</v>
      </c>
      <c r="E2151" t="n">
        <v>9.055287012031652</v>
      </c>
      <c r="F2151" t="n">
        <v>9.237214556911827</v>
      </c>
      <c r="G2151" t="n">
        <v>8655.450224846154</v>
      </c>
    </row>
    <row r="2152">
      <c r="A2152" s="5" t="n"/>
      <c r="B2152" s="1" t="inlineStr">
        <is>
          <t>d_089_h_14</t>
        </is>
      </c>
      <c r="C2152" t="n">
        <v>1.520741351252206</v>
      </c>
      <c r="D2152" t="n">
        <v>6.55323248976074</v>
      </c>
      <c r="E2152" t="n">
        <v>8.252261549521389</v>
      </c>
      <c r="F2152" t="n">
        <v>8.457073158477671</v>
      </c>
      <c r="G2152" t="n">
        <v>7914.181292280294</v>
      </c>
    </row>
    <row r="2153">
      <c r="A2153" s="5" t="n"/>
      <c r="B2153" s="1" t="inlineStr">
        <is>
          <t>d_089_h_15</t>
        </is>
      </c>
      <c r="C2153" t="n">
        <v>1.628841617518777</v>
      </c>
      <c r="D2153" t="n">
        <v>7.026824336454923</v>
      </c>
      <c r="E2153" t="n">
        <v>8.896169839241512</v>
      </c>
      <c r="F2153" t="n">
        <v>9.061888295483314</v>
      </c>
      <c r="G2153" t="n">
        <v>8493.614175648927</v>
      </c>
    </row>
    <row r="2154">
      <c r="A2154" s="5" t="n"/>
      <c r="B2154" s="1" t="inlineStr">
        <is>
          <t>d_089_h_16</t>
        </is>
      </c>
      <c r="C2154" t="n">
        <v>2.335895828427224</v>
      </c>
      <c r="D2154" t="n">
        <v>10.06354524194914</v>
      </c>
      <c r="E2154" t="n">
        <v>12.71197973653886</v>
      </c>
      <c r="F2154" t="n">
        <v>12.98859138211801</v>
      </c>
      <c r="G2154" t="n">
        <v>12157.41451922298</v>
      </c>
    </row>
    <row r="2155">
      <c r="A2155" s="5" t="n"/>
      <c r="B2155" s="1" t="inlineStr">
        <is>
          <t>d_089_h_17</t>
        </is>
      </c>
      <c r="C2155" t="n">
        <v>3.131903463739659</v>
      </c>
      <c r="D2155" t="n">
        <v>13.52282825874963</v>
      </c>
      <c r="E2155" t="n">
        <v>17.08136636135161</v>
      </c>
      <c r="F2155" t="n">
        <v>17.44463508685369</v>
      </c>
      <c r="G2155" t="n">
        <v>16349.82158940476</v>
      </c>
    </row>
    <row r="2156">
      <c r="A2156" s="5" t="n"/>
      <c r="B2156" s="1" t="inlineStr">
        <is>
          <t>d_089_h_18</t>
        </is>
      </c>
      <c r="C2156" t="n">
        <v>4.262091083638597</v>
      </c>
      <c r="D2156" t="n">
        <v>18.3918183196449</v>
      </c>
      <c r="E2156" t="n">
        <v>23.30716417872675</v>
      </c>
      <c r="F2156" t="n">
        <v>23.72425747524057</v>
      </c>
      <c r="G2156" t="n">
        <v>22235.78578942922</v>
      </c>
    </row>
    <row r="2157">
      <c r="A2157" s="5" t="n"/>
      <c r="B2157" s="1" t="inlineStr">
        <is>
          <t>d_089_h_19</t>
        </is>
      </c>
      <c r="C2157" t="n">
        <v>4.619455478845431</v>
      </c>
      <c r="D2157" t="n">
        <v>19.91447981094406</v>
      </c>
      <c r="E2157" t="n">
        <v>25.19161455043067</v>
      </c>
      <c r="F2157" t="n">
        <v>25.67017003662215</v>
      </c>
      <c r="G2157" t="n">
        <v>24033.59090041213</v>
      </c>
    </row>
    <row r="2158">
      <c r="A2158" s="5" t="n"/>
      <c r="B2158" s="1" t="inlineStr">
        <is>
          <t>d_089_h_20</t>
        </is>
      </c>
      <c r="C2158" t="n">
        <v>5.122335819242561</v>
      </c>
      <c r="D2158" t="n">
        <v>22.10093737543029</v>
      </c>
      <c r="E2158" t="n">
        <v>27.93081366023877</v>
      </c>
      <c r="F2158" t="n">
        <v>28.49283619933852</v>
      </c>
      <c r="G2158" t="n">
        <v>26745.39179889307</v>
      </c>
    </row>
    <row r="2159">
      <c r="A2159" s="5" t="n"/>
      <c r="B2159" s="1" t="inlineStr">
        <is>
          <t>d_089_h_21</t>
        </is>
      </c>
      <c r="C2159" t="n">
        <v>4.67520433034235</v>
      </c>
      <c r="D2159" t="n">
        <v>20.16097179901892</v>
      </c>
      <c r="E2159" t="n">
        <v>25.52943195487579</v>
      </c>
      <c r="F2159" t="n">
        <v>26.01423880137863</v>
      </c>
      <c r="G2159" t="n">
        <v>24423.45871234717</v>
      </c>
    </row>
    <row r="2160">
      <c r="A2160" s="5" t="n"/>
      <c r="B2160" s="1" t="inlineStr">
        <is>
          <t>d_089_h_22</t>
        </is>
      </c>
      <c r="C2160" t="n">
        <v>3.385914392303647</v>
      </c>
      <c r="D2160" t="n">
        <v>14.59963828956188</v>
      </c>
      <c r="E2160" t="n">
        <v>18.46039204271247</v>
      </c>
      <c r="F2160" t="n">
        <v>18.82756148613915</v>
      </c>
      <c r="G2160" t="n">
        <v>17692.90693973127</v>
      </c>
    </row>
    <row r="2161">
      <c r="A2161" s="5" t="n"/>
      <c r="B2161" s="1" t="inlineStr">
        <is>
          <t>d_089_h_23</t>
        </is>
      </c>
      <c r="C2161" t="n">
        <v>1.712868504192366</v>
      </c>
      <c r="D2161" t="n">
        <v>7.38536629417853</v>
      </c>
      <c r="E2161" t="n">
        <v>9.329054103094215</v>
      </c>
      <c r="F2161" t="n">
        <v>9.51313439480511</v>
      </c>
      <c r="G2161" t="n">
        <v>8921.791697931967</v>
      </c>
    </row>
    <row r="2162">
      <c r="A2162" s="5" t="n"/>
      <c r="B2162" s="1" t="inlineStr">
        <is>
          <t>d_090_h_00</t>
        </is>
      </c>
      <c r="C2162" t="n">
        <v>0.9802540578940053</v>
      </c>
      <c r="D2162" t="n">
        <v>4.22965989550115</v>
      </c>
      <c r="E2162" t="n">
        <v>5.35320944291294</v>
      </c>
      <c r="F2162" t="n">
        <v>5.460723607091977</v>
      </c>
      <c r="G2162" t="n">
        <v>5121.171515459369</v>
      </c>
    </row>
    <row r="2163">
      <c r="A2163" s="5" t="n"/>
      <c r="B2163" s="1" t="inlineStr">
        <is>
          <t>d_090_h_01</t>
        </is>
      </c>
      <c r="C2163" t="n">
        <v>0.5212655299865632</v>
      </c>
      <c r="D2163" t="n">
        <v>2.246432306393968</v>
      </c>
      <c r="E2163" t="n">
        <v>2.835213610147425</v>
      </c>
      <c r="F2163" t="n">
        <v>2.896683840277508</v>
      </c>
      <c r="G2163" t="n">
        <v>2716.9118722712</v>
      </c>
    </row>
    <row r="2164">
      <c r="A2164" s="5" t="n"/>
      <c r="B2164" s="1" t="inlineStr">
        <is>
          <t>d_090_h_02</t>
        </is>
      </c>
      <c r="C2164" t="n">
        <v>0.3433056753145968</v>
      </c>
      <c r="D2164" t="n">
        <v>1.480345193404798</v>
      </c>
      <c r="E2164" t="n">
        <v>1.87110912303994</v>
      </c>
      <c r="F2164" t="n">
        <v>1.909194870456988</v>
      </c>
      <c r="G2164" t="n">
        <v>1792.479138073406</v>
      </c>
    </row>
    <row r="2165">
      <c r="A2165" s="5" t="n"/>
      <c r="B2165" s="1" t="inlineStr">
        <is>
          <t>d_090_h_03</t>
        </is>
      </c>
      <c r="C2165" t="n">
        <v>0.3012753276607158</v>
      </c>
      <c r="D2165" t="n">
        <v>1.297767458354117</v>
      </c>
      <c r="E2165" t="n">
        <v>1.635560098239157</v>
      </c>
      <c r="F2165" t="n">
        <v>1.669546768778222</v>
      </c>
      <c r="G2165" t="n">
        <v>1565.376598475316</v>
      </c>
    </row>
    <row r="2166">
      <c r="A2166" s="5" t="n"/>
      <c r="B2166" s="1" t="inlineStr">
        <is>
          <t>d_090_h_04</t>
        </is>
      </c>
      <c r="C2166" t="n">
        <v>0.2237023152304466</v>
      </c>
      <c r="D2166" t="n">
        <v>0.9652074586367743</v>
      </c>
      <c r="E2166" t="n">
        <v>1.221717527184614</v>
      </c>
      <c r="F2166" t="n">
        <v>1.246600990251371</v>
      </c>
      <c r="G2166" t="n">
        <v>1168.202759794518</v>
      </c>
    </row>
    <row r="2167">
      <c r="A2167" s="5" t="n"/>
      <c r="B2167" s="1" t="inlineStr">
        <is>
          <t>d_090_h_05</t>
        </is>
      </c>
      <c r="C2167" t="n">
        <v>0.3850137528593527</v>
      </c>
      <c r="D2167" t="n">
        <v>1.659973376541203</v>
      </c>
      <c r="E2167" t="n">
        <v>2.095086397720237</v>
      </c>
      <c r="F2167" t="n">
        <v>2.142351010046419</v>
      </c>
      <c r="G2167" t="n">
        <v>2012.470071559429</v>
      </c>
    </row>
    <row r="2168">
      <c r="A2168" s="5" t="n"/>
      <c r="B2168" s="1" t="inlineStr">
        <is>
          <t>d_090_h_06</t>
        </is>
      </c>
      <c r="C2168" t="n">
        <v>1.328732795937227</v>
      </c>
      <c r="D2168" t="n">
        <v>5.738125014267826</v>
      </c>
      <c r="E2168" t="n">
        <v>7.258747905251568</v>
      </c>
      <c r="F2168" t="n">
        <v>7.402038974008717</v>
      </c>
      <c r="G2168" t="n">
        <v>6942.722657449975</v>
      </c>
    </row>
    <row r="2169">
      <c r="A2169" s="5" t="n"/>
      <c r="B2169" s="1" t="inlineStr">
        <is>
          <t>d_090_h_07</t>
        </is>
      </c>
      <c r="C2169" t="n">
        <v>2.800591874275554</v>
      </c>
      <c r="D2169" t="n">
        <v>12.07029953849559</v>
      </c>
      <c r="E2169" t="n">
        <v>15.26483637299225</v>
      </c>
      <c r="F2169" t="n">
        <v>15.56709864718912</v>
      </c>
      <c r="G2169" t="n">
        <v>14599.05866488266</v>
      </c>
    </row>
    <row r="2170">
      <c r="A2170" s="5" t="n"/>
      <c r="B2170" s="1" t="inlineStr">
        <is>
          <t>d_090_h_08</t>
        </is>
      </c>
      <c r="C2170" t="n">
        <v>3.026852199525585</v>
      </c>
      <c r="D2170" t="n">
        <v>13.05822012947987</v>
      </c>
      <c r="E2170" t="n">
        <v>16.53432729013064</v>
      </c>
      <c r="F2170" t="n">
        <v>16.83100650266459</v>
      </c>
      <c r="G2170" t="n">
        <v>15802.36362205931</v>
      </c>
    </row>
    <row r="2171">
      <c r="A2171" s="5" t="n"/>
      <c r="B2171" s="1" t="inlineStr">
        <is>
          <t>d_090_h_09</t>
        </is>
      </c>
      <c r="C2171" t="n">
        <v>2.817988401655195</v>
      </c>
      <c r="D2171" t="n">
        <v>12.15862669702171</v>
      </c>
      <c r="E2171" t="n">
        <v>15.33220880084495</v>
      </c>
      <c r="F2171" t="n">
        <v>15.68223799024643</v>
      </c>
      <c r="G2171" t="n">
        <v>14715.94375275808</v>
      </c>
    </row>
    <row r="2172">
      <c r="A2172" s="5" t="n"/>
      <c r="B2172" s="1" t="inlineStr">
        <is>
          <t>d_090_h_10</t>
        </is>
      </c>
      <c r="C2172" t="n">
        <v>2.323083751520609</v>
      </c>
      <c r="D2172" t="n">
        <v>10.02145378854984</v>
      </c>
      <c r="E2172" t="n">
        <v>12.659462964227</v>
      </c>
      <c r="F2172" t="n">
        <v>12.91899096106499</v>
      </c>
      <c r="G2172" t="n">
        <v>12128.47750192369</v>
      </c>
    </row>
    <row r="2173">
      <c r="A2173" s="5" t="n"/>
      <c r="B2173" s="1" t="inlineStr">
        <is>
          <t>d_090_h_11</t>
        </is>
      </c>
      <c r="C2173" t="n">
        <v>2.075696848193984</v>
      </c>
      <c r="D2173" t="n">
        <v>8.955283375195737</v>
      </c>
      <c r="E2173" t="n">
        <v>11.29192204112465</v>
      </c>
      <c r="F2173" t="n">
        <v>11.54297655339038</v>
      </c>
      <c r="G2173" t="n">
        <v>10814.51631051305</v>
      </c>
    </row>
    <row r="2174">
      <c r="A2174" s="5" t="n"/>
      <c r="B2174" s="1" t="inlineStr">
        <is>
          <t>d_090_h_12</t>
        </is>
      </c>
      <c r="C2174" t="n">
        <v>2.37891627960596</v>
      </c>
      <c r="D2174" t="n">
        <v>10.25598037919937</v>
      </c>
      <c r="E2174" t="n">
        <v>12.97466982615789</v>
      </c>
      <c r="F2174" t="n">
        <v>13.22266317673329</v>
      </c>
      <c r="G2174" t="n">
        <v>12402.91874221019</v>
      </c>
    </row>
    <row r="2175">
      <c r="A2175" s="5" t="n"/>
      <c r="B2175" s="1" t="inlineStr">
        <is>
          <t>d_090_h_13</t>
        </is>
      </c>
      <c r="C2175" t="n">
        <v>2.641855764746968</v>
      </c>
      <c r="D2175" t="n">
        <v>11.39171659741495</v>
      </c>
      <c r="E2175" t="n">
        <v>14.37618610751425</v>
      </c>
      <c r="F2175" t="n">
        <v>14.68942198983694</v>
      </c>
      <c r="G2175" t="n">
        <v>13767.34328452963</v>
      </c>
    </row>
    <row r="2176">
      <c r="A2176" s="5" t="n"/>
      <c r="B2176" s="1" t="inlineStr">
        <is>
          <t>d_090_h_14</t>
        </is>
      </c>
      <c r="C2176" t="n">
        <v>2.316476956105737</v>
      </c>
      <c r="D2176" t="n">
        <v>9.993483128944385</v>
      </c>
      <c r="E2176" t="n">
        <v>12.60724127550617</v>
      </c>
      <c r="F2176" t="n">
        <v>12.87880489070664</v>
      </c>
      <c r="G2176" t="n">
        <v>12077.40114448423</v>
      </c>
    </row>
    <row r="2177">
      <c r="A2177" s="5" t="n"/>
      <c r="B2177" s="1" t="inlineStr">
        <is>
          <t>d_090_h_15</t>
        </is>
      </c>
      <c r="C2177" t="n">
        <v>2.414025603486062</v>
      </c>
      <c r="D2177" t="n">
        <v>10.41117820027467</v>
      </c>
      <c r="E2177" t="n">
        <v>13.15861891334342</v>
      </c>
      <c r="F2177" t="n">
        <v>13.43501981420441</v>
      </c>
      <c r="G2177" t="n">
        <v>12612.32146085955</v>
      </c>
    </row>
    <row r="2178">
      <c r="A2178" s="5" t="n"/>
      <c r="B2178" s="1" t="inlineStr">
        <is>
          <t>d_090_h_16</t>
        </is>
      </c>
      <c r="C2178" t="n">
        <v>3.324982618521153</v>
      </c>
      <c r="D2178" t="n">
        <v>14.34112772606352</v>
      </c>
      <c r="E2178" t="n">
        <v>18.12101489174609</v>
      </c>
      <c r="F2178" t="n">
        <v>18.46586252150518</v>
      </c>
      <c r="G2178" t="n">
        <v>17309.71219268342</v>
      </c>
    </row>
    <row r="2179">
      <c r="A2179" s="5" t="n"/>
      <c r="B2179" s="1" t="inlineStr">
        <is>
          <t>d_090_h_17</t>
        </is>
      </c>
      <c r="C2179" t="n">
        <v>4.391217646839729</v>
      </c>
      <c r="D2179" t="n">
        <v>18.93186939915975</v>
      </c>
      <c r="E2179" t="n">
        <v>23.97935762659888</v>
      </c>
      <c r="F2179" t="n">
        <v>24.43347727305325</v>
      </c>
      <c r="G2179" t="n">
        <v>22941.99825885982</v>
      </c>
    </row>
    <row r="2180">
      <c r="A2180" s="5" t="n"/>
      <c r="B2180" s="1" t="inlineStr">
        <is>
          <t>d_090_h_18</t>
        </is>
      </c>
      <c r="C2180" t="n">
        <v>5.551132593498726</v>
      </c>
      <c r="D2180" t="n">
        <v>23.94919858805731</v>
      </c>
      <c r="E2180" t="n">
        <v>30.35729412497504</v>
      </c>
      <c r="F2180" t="n">
        <v>30.89844855300559</v>
      </c>
      <c r="G2180" t="n">
        <v>28997.70143909212</v>
      </c>
    </row>
    <row r="2181">
      <c r="A2181" s="5" t="n"/>
      <c r="B2181" s="1" t="inlineStr">
        <is>
          <t>d_090_h_19</t>
        </is>
      </c>
      <c r="C2181" t="n">
        <v>6.150138788942417</v>
      </c>
      <c r="D2181" t="n">
        <v>26.50350956323353</v>
      </c>
      <c r="E2181" t="n">
        <v>33.46132041202298</v>
      </c>
      <c r="F2181" t="n">
        <v>34.14264983320973</v>
      </c>
      <c r="G2181" t="n">
        <v>32026.99123262082</v>
      </c>
    </row>
    <row r="2182">
      <c r="A2182" s="5" t="n"/>
      <c r="B2182" s="1" t="inlineStr">
        <is>
          <t>d_090_h_20</t>
        </is>
      </c>
      <c r="C2182" t="n">
        <v>7.051249836987499</v>
      </c>
      <c r="D2182" t="n">
        <v>30.42570095315097</v>
      </c>
      <c r="E2182" t="n">
        <v>38.38938578389558</v>
      </c>
      <c r="F2182" t="n">
        <v>39.2723259429846</v>
      </c>
      <c r="G2182" t="n">
        <v>36847.43416162875</v>
      </c>
    </row>
    <row r="2183">
      <c r="A2183" s="5" t="n"/>
      <c r="B2183" s="1" t="inlineStr">
        <is>
          <t>d_090_h_21</t>
        </is>
      </c>
      <c r="C2183" t="n">
        <v>7.001629258564082</v>
      </c>
      <c r="D2183" t="n">
        <v>30.19043034696196</v>
      </c>
      <c r="E2183" t="n">
        <v>38.11864221215112</v>
      </c>
      <c r="F2183" t="n">
        <v>38.94161996251061</v>
      </c>
      <c r="G2183" t="n">
        <v>36507.38221833816</v>
      </c>
    </row>
    <row r="2184">
      <c r="A2184" s="5" t="n"/>
      <c r="B2184" s="1" t="inlineStr">
        <is>
          <t>d_090_h_22</t>
        </is>
      </c>
      <c r="C2184" t="n">
        <v>6.013241911260471</v>
      </c>
      <c r="D2184" t="n">
        <v>25.96610348467313</v>
      </c>
      <c r="E2184" t="n">
        <v>32.93628377982306</v>
      </c>
      <c r="F2184" t="n">
        <v>33.53344855313718</v>
      </c>
      <c r="G2184" t="n">
        <v>31452.9149442701</v>
      </c>
    </row>
    <row r="2185">
      <c r="A2185" s="5" t="n"/>
      <c r="B2185" s="1" t="inlineStr">
        <is>
          <t>d_090_h_23</t>
        </is>
      </c>
      <c r="C2185" t="n">
        <v>3.246543314887036</v>
      </c>
      <c r="D2185" t="n">
        <v>13.9981619554438</v>
      </c>
      <c r="E2185" t="n">
        <v>17.71126649154864</v>
      </c>
      <c r="F2185" t="n">
        <v>18.07992681718317</v>
      </c>
      <c r="G2185" t="n">
        <v>16935.80335834304</v>
      </c>
    </row>
    <row r="2186">
      <c r="A2186" s="5" t="n"/>
      <c r="B2186" s="1" t="inlineStr">
        <is>
          <t>d_091_h_00</t>
        </is>
      </c>
      <c r="C2186" t="n">
        <v>1.782588316588995</v>
      </c>
      <c r="D2186" t="n">
        <v>7.683969221284168</v>
      </c>
      <c r="E2186" t="n">
        <v>9.698338293515683</v>
      </c>
      <c r="F2186" t="n">
        <v>9.911470106114178</v>
      </c>
      <c r="G2186" t="n">
        <v>9278.829238896746</v>
      </c>
    </row>
    <row r="2187">
      <c r="A2187" s="5" t="n"/>
      <c r="B2187" s="1" t="inlineStr">
        <is>
          <t>d_091_h_01</t>
        </is>
      </c>
      <c r="C2187" t="n">
        <v>0.9769701918279143</v>
      </c>
      <c r="D2187" t="n">
        <v>4.212954855795852</v>
      </c>
      <c r="E2187" t="n">
        <v>5.323519560955703</v>
      </c>
      <c r="F2187" t="n">
        <v>5.435693045614126</v>
      </c>
      <c r="G2187" t="n">
        <v>5097.409199341165</v>
      </c>
    </row>
    <row r="2188">
      <c r="A2188" s="5" t="n"/>
      <c r="B2188" s="1" t="inlineStr">
        <is>
          <t>d_091_h_02</t>
        </is>
      </c>
      <c r="C2188" t="n">
        <v>0.5981472296763181</v>
      </c>
      <c r="D2188" t="n">
        <v>2.578466008517394</v>
      </c>
      <c r="E2188" t="n">
        <v>3.259119313449567</v>
      </c>
      <c r="F2188" t="n">
        <v>3.326781296464666</v>
      </c>
      <c r="G2188" t="n">
        <v>3112.789783635569</v>
      </c>
    </row>
    <row r="2189">
      <c r="A2189" s="5" t="n"/>
      <c r="B2189" s="1" t="inlineStr">
        <is>
          <t>d_091_h_03</t>
        </is>
      </c>
      <c r="C2189" t="n">
        <v>0.4976355931274719</v>
      </c>
      <c r="D2189" t="n">
        <v>2.145371928057711</v>
      </c>
      <c r="E2189" t="n">
        <v>2.717808814014051</v>
      </c>
      <c r="F2189" t="n">
        <v>2.768281723247588</v>
      </c>
      <c r="G2189" t="n">
        <v>2600.085658138722</v>
      </c>
    </row>
    <row r="2190">
      <c r="A2190" s="5" t="n"/>
      <c r="B2190" s="1" t="inlineStr">
        <is>
          <t>d_091_h_04</t>
        </is>
      </c>
      <c r="C2190" t="n">
        <v>0.3860108338242307</v>
      </c>
      <c r="D2190" t="n">
        <v>1.662566341988314</v>
      </c>
      <c r="E2190" t="n">
        <v>2.09903622474322</v>
      </c>
      <c r="F2190" t="n">
        <v>2.144807692988264</v>
      </c>
      <c r="G2190" t="n">
        <v>2010.633286190525</v>
      </c>
    </row>
    <row r="2191">
      <c r="A2191" s="5" t="n"/>
      <c r="B2191" s="1" t="inlineStr">
        <is>
          <t>d_091_h_05</t>
        </is>
      </c>
      <c r="C2191" t="n">
        <v>0.5588603858536291</v>
      </c>
      <c r="D2191" t="n">
        <v>2.410825326685424</v>
      </c>
      <c r="E2191" t="n">
        <v>3.047140737329141</v>
      </c>
      <c r="F2191" t="n">
        <v>3.112595731950575</v>
      </c>
      <c r="G2191" t="n">
        <v>2916.693920400182</v>
      </c>
    </row>
    <row r="2192">
      <c r="A2192" s="5" t="n"/>
      <c r="B2192" s="1" t="inlineStr">
        <is>
          <t>d_091_h_06</t>
        </is>
      </c>
      <c r="C2192" t="n">
        <v>1.719605802996234</v>
      </c>
      <c r="D2192" t="n">
        <v>7.414313729442624</v>
      </c>
      <c r="E2192" t="n">
        <v>9.37168136852004</v>
      </c>
      <c r="F2192" t="n">
        <v>9.567112844312687</v>
      </c>
      <c r="G2192" t="n">
        <v>8969.062377253573</v>
      </c>
    </row>
    <row r="2193">
      <c r="A2193" s="5" t="n"/>
      <c r="B2193" s="1" t="inlineStr">
        <is>
          <t>d_091_h_07</t>
        </is>
      </c>
      <c r="C2193" t="n">
        <v>3.553924604958858</v>
      </c>
      <c r="D2193" t="n">
        <v>15.33595438284157</v>
      </c>
      <c r="E2193" t="n">
        <v>19.38566479615665</v>
      </c>
      <c r="F2193" t="n">
        <v>19.81864284314492</v>
      </c>
      <c r="G2193" t="n">
        <v>18592.11553821982</v>
      </c>
    </row>
    <row r="2194">
      <c r="A2194" s="5" t="n"/>
      <c r="B2194" s="1" t="inlineStr">
        <is>
          <t>d_091_h_08</t>
        </is>
      </c>
      <c r="C2194" t="n">
        <v>3.642776919234066</v>
      </c>
      <c r="D2194" t="n">
        <v>15.71563219918738</v>
      </c>
      <c r="E2194" t="n">
        <v>19.89233879798508</v>
      </c>
      <c r="F2194" t="n">
        <v>20.25445477267308</v>
      </c>
      <c r="G2194" t="n">
        <v>19011.51378600599</v>
      </c>
    </row>
    <row r="2195">
      <c r="A2195" s="5" t="n"/>
      <c r="B2195" s="1" t="inlineStr">
        <is>
          <t>d_091_h_09</t>
        </is>
      </c>
      <c r="C2195" t="n">
        <v>3.329099388372</v>
      </c>
      <c r="D2195" t="n">
        <v>14.3597898256764</v>
      </c>
      <c r="E2195" t="n">
        <v>18.13192508365351</v>
      </c>
      <c r="F2195" t="n">
        <v>18.5613113467013</v>
      </c>
      <c r="G2195" t="n">
        <v>17411.77334686001</v>
      </c>
    </row>
    <row r="2196">
      <c r="A2196" s="5" t="n"/>
      <c r="B2196" s="1" t="inlineStr">
        <is>
          <t>d_091_h_10</t>
        </is>
      </c>
      <c r="C2196" t="n">
        <v>2.704204303485005</v>
      </c>
      <c r="D2196" t="n">
        <v>11.67057367782752</v>
      </c>
      <c r="E2196" t="n">
        <v>14.76054843882092</v>
      </c>
      <c r="F2196" t="n">
        <v>15.08349764122378</v>
      </c>
      <c r="G2196" t="n">
        <v>14168.97152208971</v>
      </c>
    </row>
    <row r="2197">
      <c r="A2197" s="5" t="n"/>
      <c r="B2197" s="1" t="inlineStr">
        <is>
          <t>d_091_h_11</t>
        </is>
      </c>
      <c r="C2197" t="n">
        <v>2.559136245694691</v>
      </c>
      <c r="D2197" t="n">
        <v>11.0393343174323</v>
      </c>
      <c r="E2197" t="n">
        <v>13.97623060426296</v>
      </c>
      <c r="F2197" t="n">
        <v>14.24131361553486</v>
      </c>
      <c r="G2197" t="n">
        <v>13378.94249887491</v>
      </c>
    </row>
    <row r="2198">
      <c r="A2198" s="5" t="n"/>
      <c r="B2198" s="1" t="inlineStr">
        <is>
          <t>d_091_h_12</t>
        </is>
      </c>
      <c r="C2198" t="n">
        <v>2.701825599602333</v>
      </c>
      <c r="D2198" t="n">
        <v>11.64780988325013</v>
      </c>
      <c r="E2198" t="n">
        <v>14.68904318357317</v>
      </c>
      <c r="F2198" t="n">
        <v>15.00308365775302</v>
      </c>
      <c r="G2198" t="n">
        <v>14073.42556582822</v>
      </c>
    </row>
    <row r="2199">
      <c r="A2199" s="5" t="n"/>
      <c r="B2199" s="1" t="inlineStr">
        <is>
          <t>d_091_h_13</t>
        </is>
      </c>
      <c r="C2199" t="n">
        <v>3.050369643507611</v>
      </c>
      <c r="D2199" t="n">
        <v>13.15450079656764</v>
      </c>
      <c r="E2199" t="n">
        <v>16.59041208729505</v>
      </c>
      <c r="F2199" t="n">
        <v>16.96960987119143</v>
      </c>
      <c r="G2199" t="n">
        <v>15905.64271099438</v>
      </c>
    </row>
    <row r="2200">
      <c r="A2200" s="5" t="n"/>
      <c r="B2200" s="1" t="inlineStr">
        <is>
          <t>d_091_h_14</t>
        </is>
      </c>
      <c r="C2200" t="n">
        <v>2.74809281811529</v>
      </c>
      <c r="D2200" t="n">
        <v>11.86963520046385</v>
      </c>
      <c r="E2200" t="n">
        <v>15.04554489049543</v>
      </c>
      <c r="F2200" t="n">
        <v>15.32362036713184</v>
      </c>
      <c r="G2200" t="n">
        <v>14408.42803553046</v>
      </c>
    </row>
    <row r="2201">
      <c r="A2201" s="5" t="n"/>
      <c r="B2201" s="1" t="inlineStr">
        <is>
          <t>d_091_h_15</t>
        </is>
      </c>
      <c r="C2201" t="n">
        <v>2.715919729741797</v>
      </c>
      <c r="D2201" t="n">
        <v>11.71826598818217</v>
      </c>
      <c r="E2201" t="n">
        <v>14.82199347398125</v>
      </c>
      <c r="F2201" t="n">
        <v>15.12312454622308</v>
      </c>
      <c r="G2201" t="n">
        <v>14202.79348103911</v>
      </c>
    </row>
    <row r="2202">
      <c r="A2202" s="5" t="n"/>
      <c r="B2202" s="1" t="inlineStr">
        <is>
          <t>d_091_h_16</t>
        </is>
      </c>
      <c r="C2202" t="n">
        <v>3.874334774506536</v>
      </c>
      <c r="D2202" t="n">
        <v>16.70756045273571</v>
      </c>
      <c r="E2202" t="n">
        <v>21.08407134725978</v>
      </c>
      <c r="F2202" t="n">
        <v>21.54920572987891</v>
      </c>
      <c r="G2202" t="n">
        <v>20239.09903432134</v>
      </c>
    </row>
    <row r="2203">
      <c r="A2203" s="5" t="n"/>
      <c r="B2203" s="1" t="inlineStr">
        <is>
          <t>d_091_h_17</t>
        </is>
      </c>
      <c r="C2203" t="n">
        <v>5.148490018714249</v>
      </c>
      <c r="D2203" t="n">
        <v>22.19731994779604</v>
      </c>
      <c r="E2203" t="n">
        <v>28.09044495996459</v>
      </c>
      <c r="F2203" t="n">
        <v>28.61810735898685</v>
      </c>
      <c r="G2203" t="n">
        <v>26867.01992102095</v>
      </c>
    </row>
    <row r="2204">
      <c r="A2204" s="5" t="n"/>
      <c r="B2204" s="1" t="inlineStr">
        <is>
          <t>d_091_h_18</t>
        </is>
      </c>
      <c r="C2204" t="n">
        <v>6.351934757752963</v>
      </c>
      <c r="D2204" t="n">
        <v>27.37057326739536</v>
      </c>
      <c r="E2204" t="n">
        <v>34.54454168647966</v>
      </c>
      <c r="F2204" t="n">
        <v>35.28035629360831</v>
      </c>
      <c r="G2204" t="n">
        <v>33053.28384227713</v>
      </c>
    </row>
    <row r="2205">
      <c r="A2205" s="5" t="n"/>
      <c r="B2205" s="1" t="inlineStr">
        <is>
          <t>d_091_h_19</t>
        </is>
      </c>
      <c r="C2205" t="n">
        <v>6.764406196965713</v>
      </c>
      <c r="D2205" t="n">
        <v>29.18733359709288</v>
      </c>
      <c r="E2205" t="n">
        <v>36.8573430422493</v>
      </c>
      <c r="F2205" t="n">
        <v>37.64853555245246</v>
      </c>
      <c r="G2205" t="n">
        <v>35320.31751286754</v>
      </c>
    </row>
    <row r="2206">
      <c r="A2206" s="5" t="n"/>
      <c r="B2206" s="1" t="inlineStr">
        <is>
          <t>d_091_h_20</t>
        </is>
      </c>
      <c r="C2206" t="n">
        <v>7.569684648001525</v>
      </c>
      <c r="D2206" t="n">
        <v>32.61259063403223</v>
      </c>
      <c r="E2206" t="n">
        <v>41.19878357353431</v>
      </c>
      <c r="F2206" t="n">
        <v>42.07260885178994</v>
      </c>
      <c r="G2206" t="n">
        <v>39465.53958231573</v>
      </c>
    </row>
    <row r="2207">
      <c r="A2207" s="5" t="n"/>
      <c r="B2207" s="1" t="inlineStr">
        <is>
          <t>d_091_h_21</t>
        </is>
      </c>
      <c r="C2207" t="n">
        <v>7.889447819133601</v>
      </c>
      <c r="D2207" t="n">
        <v>34.07851005536219</v>
      </c>
      <c r="E2207" t="n">
        <v>43.07931109907182</v>
      </c>
      <c r="F2207" t="n">
        <v>43.93286617046908</v>
      </c>
      <c r="G2207" t="n">
        <v>41305.92340450875</v>
      </c>
    </row>
    <row r="2208">
      <c r="A2208" s="5" t="n"/>
      <c r="B2208" s="1" t="inlineStr">
        <is>
          <t>d_091_h_22</t>
        </is>
      </c>
      <c r="C2208" t="n">
        <v>6.95524375169072</v>
      </c>
      <c r="D2208" t="n">
        <v>30.01511803974038</v>
      </c>
      <c r="E2208" t="n">
        <v>37.88143920387716</v>
      </c>
      <c r="F2208" t="n">
        <v>38.77115047776832</v>
      </c>
      <c r="G2208" t="n">
        <v>36292.30199688945</v>
      </c>
    </row>
    <row r="2209">
      <c r="A2209" s="5" t="n"/>
      <c r="B2209" s="1" t="inlineStr">
        <is>
          <t>d_091_h_23</t>
        </is>
      </c>
      <c r="C2209" t="n">
        <v>3.518604653854448</v>
      </c>
      <c r="D2209" t="n">
        <v>15.18186617022564</v>
      </c>
      <c r="E2209" t="n">
        <v>19.20545413876416</v>
      </c>
      <c r="F2209" t="n">
        <v>19.58650364653235</v>
      </c>
      <c r="G2209" t="n">
        <v>18339.4036555948</v>
      </c>
    </row>
    <row r="2210">
      <c r="A2210" s="5" t="n"/>
      <c r="B2210" s="1" t="inlineStr">
        <is>
          <t>d_092_h_00</t>
        </is>
      </c>
      <c r="C2210" t="n">
        <v>1.959571202118021</v>
      </c>
      <c r="D2210" t="n">
        <v>8.451529161284309</v>
      </c>
      <c r="E2210" t="n">
        <v>10.69775402557621</v>
      </c>
      <c r="F2210" t="n">
        <v>10.90896612032275</v>
      </c>
      <c r="G2210" t="n">
        <v>10222.60391095011</v>
      </c>
    </row>
    <row r="2211">
      <c r="A2211" s="5" t="n"/>
      <c r="B2211" s="1" t="inlineStr">
        <is>
          <t>d_092_h_01</t>
        </is>
      </c>
      <c r="C2211" t="n">
        <v>1.013597533360512</v>
      </c>
      <c r="D2211" t="n">
        <v>4.372591257978982</v>
      </c>
      <c r="E2211" t="n">
        <v>5.538557135343338</v>
      </c>
      <c r="F2211" t="n">
        <v>5.652850167340754</v>
      </c>
      <c r="G2211" t="n">
        <v>5300.935841963363</v>
      </c>
    </row>
    <row r="2212">
      <c r="A2212" s="5" t="n"/>
      <c r="B2212" s="1" t="inlineStr">
        <is>
          <t>d_092_h_02</t>
        </is>
      </c>
      <c r="C2212" t="n">
        <v>0.6483815193633085</v>
      </c>
      <c r="D2212" t="n">
        <v>2.797644088730159</v>
      </c>
      <c r="E2212" t="n">
        <v>3.536907957783923</v>
      </c>
      <c r="F2212" t="n">
        <v>3.603528391650712</v>
      </c>
      <c r="G2212" t="n">
        <v>3378.230968012639</v>
      </c>
    </row>
    <row r="2213">
      <c r="A2213" s="5" t="n"/>
      <c r="B2213" s="1" t="inlineStr">
        <is>
          <t>d_092_h_03</t>
        </is>
      </c>
      <c r="C2213" t="n">
        <v>0.4854641232798222</v>
      </c>
      <c r="D2213" t="n">
        <v>2.094412364337872</v>
      </c>
      <c r="E2213" t="n">
        <v>2.649130978412838</v>
      </c>
      <c r="F2213" t="n">
        <v>2.707208157717877</v>
      </c>
      <c r="G2213" t="n">
        <v>2541.694495708627</v>
      </c>
    </row>
    <row r="2214">
      <c r="A2214" s="5" t="n"/>
      <c r="B2214" s="1" t="inlineStr">
        <is>
          <t>d_092_h_04</t>
        </is>
      </c>
      <c r="C2214" t="n">
        <v>0.35749220439483</v>
      </c>
      <c r="D2214" t="n">
        <v>1.540978851229359</v>
      </c>
      <c r="E2214" t="n">
        <v>1.943163418687581</v>
      </c>
      <c r="F2214" t="n">
        <v>1.985901965409672</v>
      </c>
      <c r="G2214" t="n">
        <v>1865.178467632587</v>
      </c>
    </row>
    <row r="2215">
      <c r="A2215" s="5" t="n"/>
      <c r="B2215" s="1" t="inlineStr">
        <is>
          <t>d_092_h_05</t>
        </is>
      </c>
      <c r="C2215" t="n">
        <v>0.499750318266224</v>
      </c>
      <c r="D2215" t="n">
        <v>2.154708661633459</v>
      </c>
      <c r="E2215" t="n">
        <v>2.724503802518958</v>
      </c>
      <c r="F2215" t="n">
        <v>2.783851901871945</v>
      </c>
      <c r="G2215" t="n">
        <v>2610.492933105259</v>
      </c>
    </row>
    <row r="2216">
      <c r="A2216" s="5" t="n"/>
      <c r="B2216" s="1" t="inlineStr">
        <is>
          <t>d_092_h_06</t>
        </is>
      </c>
      <c r="C2216" t="n">
        <v>1.488098196645879</v>
      </c>
      <c r="D2216" t="n">
        <v>6.418519896096651</v>
      </c>
      <c r="E2216" t="n">
        <v>8.100777483380023</v>
      </c>
      <c r="F2216" t="n">
        <v>8.271616952429818</v>
      </c>
      <c r="G2216" t="n">
        <v>7763.863525166219</v>
      </c>
    </row>
    <row r="2217">
      <c r="A2217" s="5" t="n"/>
      <c r="B2217" s="1" t="inlineStr">
        <is>
          <t>d_092_h_07</t>
        </is>
      </c>
      <c r="C2217" t="n">
        <v>2.978816047771387</v>
      </c>
      <c r="D2217" t="n">
        <v>12.83218683633369</v>
      </c>
      <c r="E2217" t="n">
        <v>16.18575471876023</v>
      </c>
      <c r="F2217" t="n">
        <v>16.53200117366949</v>
      </c>
      <c r="G2217" t="n">
        <v>15460.61236882561</v>
      </c>
    </row>
    <row r="2218">
      <c r="A2218" s="5" t="n"/>
      <c r="B2218" s="1" t="inlineStr">
        <is>
          <t>d_092_h_08</t>
        </is>
      </c>
      <c r="C2218" t="n">
        <v>3.160325364280614</v>
      </c>
      <c r="D2218" t="n">
        <v>13.61973226126204</v>
      </c>
      <c r="E2218" t="n">
        <v>17.17799829597729</v>
      </c>
      <c r="F2218" t="n">
        <v>17.54852276848162</v>
      </c>
      <c r="G2218" t="n">
        <v>16416.53891702379</v>
      </c>
    </row>
    <row r="2219">
      <c r="A2219" s="5" t="n"/>
      <c r="B2219" s="1" t="inlineStr">
        <is>
          <t>d_092_h_09</t>
        </is>
      </c>
      <c r="C2219" t="n">
        <v>2.887313580436613</v>
      </c>
      <c r="D2219" t="n">
        <v>12.44939150549283</v>
      </c>
      <c r="E2219" t="n">
        <v>15.73474218806843</v>
      </c>
      <c r="F2219" t="n">
        <v>16.04753335161656</v>
      </c>
      <c r="G2219" t="n">
        <v>15043.47923438723</v>
      </c>
    </row>
    <row r="2220">
      <c r="A2220" s="5" t="n"/>
      <c r="B2220" s="1" t="inlineStr">
        <is>
          <t>d_092_h_10</t>
        </is>
      </c>
      <c r="C2220" t="n">
        <v>2.355424025830573</v>
      </c>
      <c r="D2220" t="n">
        <v>10.15988218859261</v>
      </c>
      <c r="E2220" t="n">
        <v>12.83307725264831</v>
      </c>
      <c r="F2220" t="n">
        <v>13.10393417606502</v>
      </c>
      <c r="G2220" t="n">
        <v>12307.91252593744</v>
      </c>
    </row>
    <row r="2221">
      <c r="A2221" s="5" t="n"/>
      <c r="B2221" s="1" t="inlineStr">
        <is>
          <t>d_092_h_11</t>
        </is>
      </c>
      <c r="C2221" t="n">
        <v>1.991465345981064</v>
      </c>
      <c r="D2221" t="n">
        <v>8.579670010620099</v>
      </c>
      <c r="E2221" t="n">
        <v>10.83483388281648</v>
      </c>
      <c r="F2221" t="n">
        <v>11.0704388967083</v>
      </c>
      <c r="G2221" t="n">
        <v>10364.90030988559</v>
      </c>
    </row>
    <row r="2222">
      <c r="A2222" s="5" t="n"/>
      <c r="B2222" s="1" t="inlineStr">
        <is>
          <t>d_092_h_12</t>
        </is>
      </c>
      <c r="C2222" t="n">
        <v>2.153175780731826</v>
      </c>
      <c r="D2222" t="n">
        <v>9.273779132635344</v>
      </c>
      <c r="E2222" t="n">
        <v>11.71974634643852</v>
      </c>
      <c r="F2222" t="n">
        <v>11.93086063938884</v>
      </c>
      <c r="G2222" t="n">
        <v>11194.18474579195</v>
      </c>
    </row>
    <row r="2223">
      <c r="A2223" s="5" t="n"/>
      <c r="B2223" s="1" t="inlineStr">
        <is>
          <t>d_092_h_13</t>
        </is>
      </c>
      <c r="C2223" t="n">
        <v>2.218669523956357</v>
      </c>
      <c r="D2223" t="n">
        <v>9.567099715675518</v>
      </c>
      <c r="E2223" t="n">
        <v>12.08837525871536</v>
      </c>
      <c r="F2223" t="n">
        <v>12.35464453223235</v>
      </c>
      <c r="G2223" t="n">
        <v>11591.08319431367</v>
      </c>
    </row>
    <row r="2224">
      <c r="A2224" s="5" t="n"/>
      <c r="B2224" s="1" t="inlineStr">
        <is>
          <t>d_092_h_14</t>
        </is>
      </c>
      <c r="C2224" t="n">
        <v>1.979808347547892</v>
      </c>
      <c r="D2224" t="n">
        <v>8.538877330337224</v>
      </c>
      <c r="E2224" t="n">
        <v>10.80736036612749</v>
      </c>
      <c r="F2224" t="n">
        <v>11.02412652751099</v>
      </c>
      <c r="G2224" t="n">
        <v>10331.73210775918</v>
      </c>
    </row>
    <row r="2225">
      <c r="A2225" s="5" t="n"/>
      <c r="B2225" s="1" t="inlineStr">
        <is>
          <t>d_092_h_15</t>
        </is>
      </c>
      <c r="C2225" t="n">
        <v>2.109140591377912</v>
      </c>
      <c r="D2225" t="n">
        <v>9.105243688658373</v>
      </c>
      <c r="E2225" t="n">
        <v>11.51945914074165</v>
      </c>
      <c r="F2225" t="n">
        <v>11.75068669391721</v>
      </c>
      <c r="G2225" t="n">
        <v>11019.88390243233</v>
      </c>
    </row>
    <row r="2226">
      <c r="A2226" s="5" t="n"/>
      <c r="B2226" s="1" t="inlineStr">
        <is>
          <t>d_092_h_16</t>
        </is>
      </c>
      <c r="C2226" t="n">
        <v>2.828704474585797</v>
      </c>
      <c r="D2226" t="n">
        <v>12.18723965923606</v>
      </c>
      <c r="E2226" t="n">
        <v>15.40615525659996</v>
      </c>
      <c r="F2226" t="n">
        <v>15.74602311381114</v>
      </c>
      <c r="G2226" t="n">
        <v>14755.25851966666</v>
      </c>
    </row>
    <row r="2227">
      <c r="A2227" s="5" t="n"/>
      <c r="B2227" s="1" t="inlineStr">
        <is>
          <t>d_092_h_17</t>
        </is>
      </c>
      <c r="C2227" t="n">
        <v>3.582963331994885</v>
      </c>
      <c r="D2227" t="n">
        <v>15.45118864784637</v>
      </c>
      <c r="E2227" t="n">
        <v>19.54245036707415</v>
      </c>
      <c r="F2227" t="n">
        <v>19.92886080580224</v>
      </c>
      <c r="G2227" t="n">
        <v>18676.9440573227</v>
      </c>
    </row>
    <row r="2228">
      <c r="A2228" s="5" t="n"/>
      <c r="B2228" s="1" t="inlineStr">
        <is>
          <t>d_092_h_18</t>
        </is>
      </c>
      <c r="C2228" t="n">
        <v>4.472164344000425</v>
      </c>
      <c r="D2228" t="n">
        <v>19.28176377796731</v>
      </c>
      <c r="E2228" t="n">
        <v>24.32035943783729</v>
      </c>
      <c r="F2228" t="n">
        <v>24.87294331837946</v>
      </c>
      <c r="G2228" t="n">
        <v>23326.15238905463</v>
      </c>
    </row>
    <row r="2229">
      <c r="A2229" s="5" t="n"/>
      <c r="B2229" s="1" t="inlineStr">
        <is>
          <t>d_092_h_19</t>
        </is>
      </c>
      <c r="C2229" t="n">
        <v>4.665633784413812</v>
      </c>
      <c r="D2229" t="n">
        <v>20.13786521598722</v>
      </c>
      <c r="E2229" t="n">
        <v>25.4610110355205</v>
      </c>
      <c r="F2229" t="n">
        <v>25.97366928444075</v>
      </c>
      <c r="G2229" t="n">
        <v>24359.93162032407</v>
      </c>
    </row>
    <row r="2230">
      <c r="A2230" s="5" t="n"/>
      <c r="B2230" s="1" t="inlineStr">
        <is>
          <t>d_092_h_20</t>
        </is>
      </c>
      <c r="C2230" t="n">
        <v>4.851456680073199</v>
      </c>
      <c r="D2230" t="n">
        <v>20.89449687092478</v>
      </c>
      <c r="E2230" t="n">
        <v>26.41327594280895</v>
      </c>
      <c r="F2230" t="n">
        <v>26.90893779315564</v>
      </c>
      <c r="G2230" t="n">
        <v>25199.23464495493</v>
      </c>
    </row>
    <row r="2231">
      <c r="A2231" s="5" t="n"/>
      <c r="B2231" s="1" t="inlineStr">
        <is>
          <t>d_092_h_21</t>
        </is>
      </c>
      <c r="C2231" t="n">
        <v>4.187963981249325</v>
      </c>
      <c r="D2231" t="n">
        <v>18.07473691124149</v>
      </c>
      <c r="E2231" t="n">
        <v>22.83246347710864</v>
      </c>
      <c r="F2231" t="n">
        <v>23.28644588048115</v>
      </c>
      <c r="G2231" t="n">
        <v>21843.24729610149</v>
      </c>
    </row>
    <row r="2232">
      <c r="A2232" s="5" t="n"/>
      <c r="B2232" s="1" t="inlineStr">
        <is>
          <t>d_092_h_22</t>
        </is>
      </c>
      <c r="C2232" t="n">
        <v>3.069335815545478</v>
      </c>
      <c r="D2232" t="n">
        <v>13.22658657962167</v>
      </c>
      <c r="E2232" t="n">
        <v>16.70150195557123</v>
      </c>
      <c r="F2232" t="n">
        <v>17.04261327996084</v>
      </c>
      <c r="G2232" t="n">
        <v>15948.97153421591</v>
      </c>
    </row>
    <row r="2233">
      <c r="A2233" s="5" t="n"/>
      <c r="B2233" s="1" t="inlineStr">
        <is>
          <t>d_092_h_23</t>
        </is>
      </c>
      <c r="C2233" t="n">
        <v>1.206458116606544</v>
      </c>
      <c r="D2233" t="n">
        <v>5.196897057892301</v>
      </c>
      <c r="E2233" t="n">
        <v>6.564914225712855</v>
      </c>
      <c r="F2233" t="n">
        <v>6.711631625199369</v>
      </c>
      <c r="G2233" t="n">
        <v>6280.382426354346</v>
      </c>
    </row>
    <row r="2234">
      <c r="A2234" s="5" t="n"/>
      <c r="B2234" s="1" t="inlineStr">
        <is>
          <t>d_093_h_00</t>
        </is>
      </c>
      <c r="C2234" t="n">
        <v>0.6152152618023</v>
      </c>
      <c r="D2234" t="n">
        <v>2.651447667348568</v>
      </c>
      <c r="E2234" t="n">
        <v>3.351608067690399</v>
      </c>
      <c r="F2234" t="n">
        <v>3.418543426771538</v>
      </c>
      <c r="G2234" t="n">
        <v>3204.578637992265</v>
      </c>
    </row>
    <row r="2235">
      <c r="A2235" s="5" t="n"/>
      <c r="B2235" s="1" t="inlineStr">
        <is>
          <t>d_093_h_01</t>
        </is>
      </c>
      <c r="C2235" t="n">
        <v>0.364351291637506</v>
      </c>
      <c r="D2235" t="n">
        <v>1.571322231727192</v>
      </c>
      <c r="E2235" t="n">
        <v>1.986599843524428</v>
      </c>
      <c r="F2235" t="n">
        <v>2.025183491045751</v>
      </c>
      <c r="G2235" t="n">
        <v>1900.275308296509</v>
      </c>
    </row>
    <row r="2236">
      <c r="A2236" s="5" t="n"/>
      <c r="B2236" s="1" t="inlineStr">
        <is>
          <t>d_093_h_02</t>
        </is>
      </c>
      <c r="C2236" t="n">
        <v>0.2222160817595109</v>
      </c>
      <c r="D2236" t="n">
        <v>0.9580826943271707</v>
      </c>
      <c r="E2236" t="n">
        <v>1.212160237405916</v>
      </c>
      <c r="F2236" t="n">
        <v>1.235349313178434</v>
      </c>
      <c r="G2236" t="n">
        <v>1159.224382059753</v>
      </c>
    </row>
    <row r="2237">
      <c r="A2237" s="5" t="n"/>
      <c r="B2237" s="1" t="inlineStr">
        <is>
          <t>d_093_h_03</t>
        </is>
      </c>
      <c r="C2237" t="n">
        <v>0.1756878772505902</v>
      </c>
      <c r="D2237" t="n">
        <v>0.7579650728532036</v>
      </c>
      <c r="E2237" t="n">
        <v>0.95658703767583</v>
      </c>
      <c r="F2237" t="n">
        <v>0.9777382606925352</v>
      </c>
      <c r="G2237" t="n">
        <v>917.0855905164021</v>
      </c>
    </row>
    <row r="2238">
      <c r="A2238" s="5" t="n"/>
      <c r="B2238" s="1" t="inlineStr">
        <is>
          <t>d_093_h_04</t>
        </is>
      </c>
      <c r="C2238" t="n">
        <v>0.1326134024890034</v>
      </c>
      <c r="D2238" t="n">
        <v>0.5717815753696406</v>
      </c>
      <c r="E2238" t="n">
        <v>0.7211406322166087</v>
      </c>
      <c r="F2238" t="n">
        <v>0.7381254976416891</v>
      </c>
      <c r="G2238" t="n">
        <v>692.4687908534543</v>
      </c>
    </row>
    <row r="2239">
      <c r="A2239" s="5" t="n"/>
      <c r="B2239" s="1" t="inlineStr">
        <is>
          <t>d_093_h_05</t>
        </is>
      </c>
      <c r="C2239" t="n">
        <v>0.2163407203177167</v>
      </c>
      <c r="D2239" t="n">
        <v>0.9328740094741181</v>
      </c>
      <c r="E2239" t="n">
        <v>1.178639911344016</v>
      </c>
      <c r="F2239" t="n">
        <v>1.202571635540427</v>
      </c>
      <c r="G2239" t="n">
        <v>1127.570545823806</v>
      </c>
    </row>
    <row r="2240">
      <c r="A2240" s="5" t="n"/>
      <c r="B2240" s="1" t="inlineStr">
        <is>
          <t>d_093_h_06</t>
        </is>
      </c>
      <c r="C2240" t="n">
        <v>0.6954417078055116</v>
      </c>
      <c r="D2240" t="n">
        <v>2.999754771622087</v>
      </c>
      <c r="E2240" t="n">
        <v>3.790773388196087</v>
      </c>
      <c r="F2240" t="n">
        <v>3.868489258860385</v>
      </c>
      <c r="G2240" t="n">
        <v>3631.906056031151</v>
      </c>
    </row>
    <row r="2241">
      <c r="A2241" s="5" t="n"/>
      <c r="B2241" s="1" t="inlineStr">
        <is>
          <t>d_093_h_07</t>
        </is>
      </c>
      <c r="C2241" t="n">
        <v>1.700720136289832</v>
      </c>
      <c r="D2241" t="n">
        <v>7.328652018353754</v>
      </c>
      <c r="E2241" t="n">
        <v>9.251179882612973</v>
      </c>
      <c r="F2241" t="n">
        <v>9.459661005242898</v>
      </c>
      <c r="G2241" t="n">
        <v>8872.389839545793</v>
      </c>
    </row>
    <row r="2242">
      <c r="A2242" s="5" t="n"/>
      <c r="B2242" s="1" t="inlineStr">
        <is>
          <t>d_093_h_08</t>
        </is>
      </c>
      <c r="C2242" t="n">
        <v>1.993020219308253</v>
      </c>
      <c r="D2242" t="n">
        <v>8.608179589604562</v>
      </c>
      <c r="E2242" t="n">
        <v>10.91723186741711</v>
      </c>
      <c r="F2242" t="n">
        <v>11.11987306409203</v>
      </c>
      <c r="G2242" t="n">
        <v>10453.64333280648</v>
      </c>
    </row>
    <row r="2243">
      <c r="A2243" s="5" t="n"/>
      <c r="B2243" s="1" t="inlineStr">
        <is>
          <t>d_093_h_09</t>
        </is>
      </c>
      <c r="C2243" t="n">
        <v>1.944497433990587</v>
      </c>
      <c r="D2243" t="n">
        <v>8.393900558684395</v>
      </c>
      <c r="E2243" t="n">
        <v>10.63332206217757</v>
      </c>
      <c r="F2243" t="n">
        <v>10.82818358477171</v>
      </c>
      <c r="G2243" t="n">
        <v>10178.6974513266</v>
      </c>
    </row>
    <row r="2244">
      <c r="A2244" s="5" t="n"/>
      <c r="B2244" s="1" t="inlineStr">
        <is>
          <t>d_093_h_10</t>
        </is>
      </c>
      <c r="C2244" t="n">
        <v>1.700651504771071</v>
      </c>
      <c r="D2244" t="n">
        <v>7.32998636838597</v>
      </c>
      <c r="E2244" t="n">
        <v>9.283585137976068</v>
      </c>
      <c r="F2244" t="n">
        <v>9.450279217168584</v>
      </c>
      <c r="G2244" t="n">
        <v>8874.433519732276</v>
      </c>
    </row>
    <row r="2245">
      <c r="A2245" s="5" t="n"/>
      <c r="B2245" s="1" t="inlineStr">
        <is>
          <t>d_093_h_11</t>
        </is>
      </c>
      <c r="C2245" t="n">
        <v>1.528509931683804</v>
      </c>
      <c r="D2245" t="n">
        <v>6.592690716465266</v>
      </c>
      <c r="E2245" t="n">
        <v>8.326389824981195</v>
      </c>
      <c r="F2245" t="n">
        <v>8.491038840097882</v>
      </c>
      <c r="G2245" t="n">
        <v>7978.215700579074</v>
      </c>
    </row>
    <row r="2246">
      <c r="A2246" s="5" t="n"/>
      <c r="B2246" s="1" t="inlineStr">
        <is>
          <t>d_093_h_12</t>
        </is>
      </c>
      <c r="C2246" t="n">
        <v>1.41695422624479</v>
      </c>
      <c r="D2246" t="n">
        <v>6.113595931560595</v>
      </c>
      <c r="E2246" t="n">
        <v>7.715407389550712</v>
      </c>
      <c r="F2246" t="n">
        <v>7.877844032261626</v>
      </c>
      <c r="G2246" t="n">
        <v>7389.000568680182</v>
      </c>
    </row>
    <row r="2247">
      <c r="A2247" s="5" t="n"/>
      <c r="B2247" s="1" t="inlineStr">
        <is>
          <t>d_093_h_13</t>
        </is>
      </c>
      <c r="C2247" t="n">
        <v>1.596107176541169</v>
      </c>
      <c r="D2247" t="n">
        <v>6.872708360682301</v>
      </c>
      <c r="E2247" t="n">
        <v>8.644823744022913</v>
      </c>
      <c r="F2247" t="n">
        <v>8.852079516711008</v>
      </c>
      <c r="G2247" t="n">
        <v>8278.969451196213</v>
      </c>
    </row>
    <row r="2248">
      <c r="A2248" s="5" t="n"/>
      <c r="B2248" s="1" t="inlineStr">
        <is>
          <t>d_093_h_14</t>
        </is>
      </c>
      <c r="C2248" t="n">
        <v>1.507642404600395</v>
      </c>
      <c r="D2248" t="n">
        <v>6.496049762296524</v>
      </c>
      <c r="E2248" t="n">
        <v>8.193124563059767</v>
      </c>
      <c r="F2248" t="n">
        <v>8.373186458029945</v>
      </c>
      <c r="G2248" t="n">
        <v>7847.67065349403</v>
      </c>
    </row>
    <row r="2249">
      <c r="A2249" s="5" t="n"/>
      <c r="B2249" s="1" t="inlineStr">
        <is>
          <t>d_093_h_15</t>
        </is>
      </c>
      <c r="C2249" t="n">
        <v>1.633377591501521</v>
      </c>
      <c r="D2249" t="n">
        <v>7.042253001799693</v>
      </c>
      <c r="E2249" t="n">
        <v>8.876677157338227</v>
      </c>
      <c r="F2249" t="n">
        <v>9.078551397102702</v>
      </c>
      <c r="G2249" t="n">
        <v>8500.782655507324</v>
      </c>
    </row>
    <row r="2250">
      <c r="A2250" s="5" t="n"/>
      <c r="B2250" s="1" t="inlineStr">
        <is>
          <t>d_093_h_16</t>
        </is>
      </c>
      <c r="C2250" t="n">
        <v>2.258252908171341</v>
      </c>
      <c r="D2250" t="n">
        <v>9.740657422319233</v>
      </c>
      <c r="E2250" t="n">
        <v>12.32946337832778</v>
      </c>
      <c r="F2250" t="n">
        <v>12.56977763610981</v>
      </c>
      <c r="G2250" t="n">
        <v>11799.32396538199</v>
      </c>
    </row>
    <row r="2251">
      <c r="A2251" s="5" t="n"/>
      <c r="B2251" s="1" t="inlineStr">
        <is>
          <t>d_093_h_17</t>
        </is>
      </c>
      <c r="C2251" t="n">
        <v>3.213196830612502</v>
      </c>
      <c r="D2251" t="n">
        <v>13.84337511669994</v>
      </c>
      <c r="E2251" t="n">
        <v>17.45524372343851</v>
      </c>
      <c r="F2251" t="n">
        <v>17.84415423374171</v>
      </c>
      <c r="G2251" t="n">
        <v>16721.75274601352</v>
      </c>
    </row>
    <row r="2252">
      <c r="A2252" s="5" t="n"/>
      <c r="B2252" s="1" t="inlineStr">
        <is>
          <t>d_093_h_18</t>
        </is>
      </c>
      <c r="C2252" t="n">
        <v>3.807162897687422</v>
      </c>
      <c r="D2252" t="n">
        <v>16.42303571325111</v>
      </c>
      <c r="E2252" t="n">
        <v>20.80732714163452</v>
      </c>
      <c r="F2252" t="n">
        <v>21.1697998315034</v>
      </c>
      <c r="G2252" t="n">
        <v>19842.10347757753</v>
      </c>
    </row>
    <row r="2253">
      <c r="A2253" s="5" t="n"/>
      <c r="B2253" s="1" t="inlineStr">
        <is>
          <t>d_093_h_19</t>
        </is>
      </c>
      <c r="C2253" t="n">
        <v>4.116544941737339</v>
      </c>
      <c r="D2253" t="n">
        <v>17.75137847269355</v>
      </c>
      <c r="E2253" t="n">
        <v>22.41474495673098</v>
      </c>
      <c r="F2253" t="n">
        <v>22.94466190060258</v>
      </c>
      <c r="G2253" t="n">
        <v>21521.34037595134</v>
      </c>
    </row>
    <row r="2254">
      <c r="A2254" s="5" t="n"/>
      <c r="B2254" s="1" t="inlineStr">
        <is>
          <t>d_093_h_20</t>
        </is>
      </c>
      <c r="C2254" t="n">
        <v>4.433238326528377</v>
      </c>
      <c r="D2254" t="n">
        <v>19.12825166534573</v>
      </c>
      <c r="E2254" t="n">
        <v>24.16124827932132</v>
      </c>
      <c r="F2254" t="n">
        <v>24.64043174216143</v>
      </c>
      <c r="G2254" t="n">
        <v>23091.11273269971</v>
      </c>
    </row>
    <row r="2255">
      <c r="A2255" s="5" t="n"/>
      <c r="B2255" s="1" t="inlineStr">
        <is>
          <t>d_093_h_21</t>
        </is>
      </c>
      <c r="C2255" t="n">
        <v>3.881898130091082</v>
      </c>
      <c r="D2255" t="n">
        <v>16.72780152305739</v>
      </c>
      <c r="E2255" t="n">
        <v>21.12409939352788</v>
      </c>
      <c r="F2255" t="n">
        <v>21.5866008918463</v>
      </c>
      <c r="G2255" t="n">
        <v>20235.64885694964</v>
      </c>
    </row>
    <row r="2256">
      <c r="A2256" s="5" t="n"/>
      <c r="B2256" s="1" t="inlineStr">
        <is>
          <t>d_093_h_22</t>
        </is>
      </c>
      <c r="C2256" t="n">
        <v>3.324074443426895</v>
      </c>
      <c r="D2256" t="n">
        <v>14.35987116595735</v>
      </c>
      <c r="E2256" t="n">
        <v>18.20631611698791</v>
      </c>
      <c r="F2256" t="n">
        <v>18.51156282035185</v>
      </c>
      <c r="G2256" t="n">
        <v>17422.88888306062</v>
      </c>
    </row>
    <row r="2257">
      <c r="A2257" s="5" t="n"/>
      <c r="B2257" s="1" t="inlineStr">
        <is>
          <t>d_093_h_23</t>
        </is>
      </c>
      <c r="C2257" t="n">
        <v>1.396803787245858</v>
      </c>
      <c r="D2257" t="n">
        <v>6.026806553830572</v>
      </c>
      <c r="E2257" t="n">
        <v>7.61851146903309</v>
      </c>
      <c r="F2257" t="n">
        <v>7.772935537235838</v>
      </c>
      <c r="G2257" t="n">
        <v>7286.772335542628</v>
      </c>
    </row>
    <row r="2258">
      <c r="A2258" s="5" t="n"/>
      <c r="B2258" s="1" t="inlineStr">
        <is>
          <t>d_094_h_00</t>
        </is>
      </c>
      <c r="C2258" t="n">
        <v>0.6802603320986106</v>
      </c>
      <c r="D2258" t="n">
        <v>2.937179815568154</v>
      </c>
      <c r="E2258" t="n">
        <v>3.712248895998762</v>
      </c>
      <c r="F2258" t="n">
        <v>3.784530384782574</v>
      </c>
      <c r="G2258" t="n">
        <v>3551.009123908219</v>
      </c>
    </row>
    <row r="2259">
      <c r="A2259" s="5" t="n"/>
      <c r="B2259" s="1" t="inlineStr">
        <is>
          <t>d_094_h_01</t>
        </is>
      </c>
      <c r="C2259" t="n">
        <v>0.3867373206724881</v>
      </c>
      <c r="D2259" t="n">
        <v>1.666955228849468</v>
      </c>
      <c r="E2259" t="n">
        <v>2.105315862888847</v>
      </c>
      <c r="F2259" t="n">
        <v>2.149672528264404</v>
      </c>
      <c r="G2259" t="n">
        <v>2015.190868672415</v>
      </c>
    </row>
    <row r="2260">
      <c r="A2260" s="5" t="n"/>
      <c r="B2260" s="1" t="inlineStr">
        <is>
          <t>d_094_h_02</t>
        </is>
      </c>
      <c r="C2260" t="n">
        <v>0.2384038647805675</v>
      </c>
      <c r="D2260" t="n">
        <v>1.027782793853092</v>
      </c>
      <c r="E2260" t="n">
        <v>1.298732420807654</v>
      </c>
      <c r="F2260" t="n">
        <v>1.327019325439373</v>
      </c>
      <c r="G2260" t="n">
        <v>1244.506034925394</v>
      </c>
    </row>
    <row r="2261">
      <c r="A2261" s="5" t="n"/>
      <c r="B2261" s="1" t="inlineStr">
        <is>
          <t>d_094_h_03</t>
        </is>
      </c>
      <c r="C2261" t="n">
        <v>0.1806190339093014</v>
      </c>
      <c r="D2261" t="n">
        <v>0.7796115459087821</v>
      </c>
      <c r="E2261" t="n">
        <v>0.9862201764357046</v>
      </c>
      <c r="F2261" t="n">
        <v>1.006133260455497</v>
      </c>
      <c r="G2261" t="n">
        <v>943.6350852784557</v>
      </c>
    </row>
    <row r="2262">
      <c r="A2262" s="5" t="n"/>
      <c r="B2262" s="1" t="inlineStr">
        <is>
          <t>d_094_h_04</t>
        </is>
      </c>
      <c r="C2262" t="n">
        <v>0.1285545227396447</v>
      </c>
      <c r="D2262" t="n">
        <v>0.5535652766119111</v>
      </c>
      <c r="E2262" t="n">
        <v>0.6976734513794243</v>
      </c>
      <c r="F2262" t="n">
        <v>0.7132071565690702</v>
      </c>
      <c r="G2262" t="n">
        <v>669.0113641624459</v>
      </c>
    </row>
    <row r="2263">
      <c r="A2263" s="5" t="n"/>
      <c r="B2263" s="1" t="inlineStr">
        <is>
          <t>d_094_h_05</t>
        </is>
      </c>
      <c r="C2263" t="n">
        <v>0.2492153714939461</v>
      </c>
      <c r="D2263" t="n">
        <v>1.075011308103595</v>
      </c>
      <c r="E2263" t="n">
        <v>1.358985007042855</v>
      </c>
      <c r="F2263" t="n">
        <v>1.388491512344834</v>
      </c>
      <c r="G2263" t="n">
        <v>1302.679322102885</v>
      </c>
    </row>
    <row r="2264">
      <c r="A2264" s="5" t="n"/>
      <c r="B2264" s="1" t="inlineStr">
        <is>
          <t>d_094_h_06</t>
        </is>
      </c>
      <c r="C2264" t="n">
        <v>1.025830328537809</v>
      </c>
      <c r="D2264" t="n">
        <v>4.429157766802104</v>
      </c>
      <c r="E2264" t="n">
        <v>5.600624823088007</v>
      </c>
      <c r="F2264" t="n">
        <v>5.721459432868174</v>
      </c>
      <c r="G2264" t="n">
        <v>5371.659935181777</v>
      </c>
    </row>
    <row r="2265">
      <c r="A2265" s="5" t="n"/>
      <c r="B2265" s="1" t="inlineStr">
        <is>
          <t>d_094_h_07</t>
        </is>
      </c>
      <c r="C2265" t="n">
        <v>2.350272221830203</v>
      </c>
      <c r="D2265" t="n">
        <v>10.13152502999278</v>
      </c>
      <c r="E2265" t="n">
        <v>12.78399867704372</v>
      </c>
      <c r="F2265" t="n">
        <v>13.05587785131113</v>
      </c>
      <c r="G2265" t="n">
        <v>12234.97947714615</v>
      </c>
    </row>
    <row r="2266">
      <c r="A2266" s="5" t="n"/>
      <c r="B2266" s="1" t="inlineStr">
        <is>
          <t>d_094_h_08</t>
        </is>
      </c>
      <c r="C2266" t="n">
        <v>2.337764039308812</v>
      </c>
      <c r="D2266" t="n">
        <v>10.07101176668503</v>
      </c>
      <c r="E2266" t="n">
        <v>12.68474310453773</v>
      </c>
      <c r="F2266" t="n">
        <v>12.98252782652378</v>
      </c>
      <c r="G2266" t="n">
        <v>12185.05484371835</v>
      </c>
    </row>
    <row r="2267">
      <c r="A2267" s="5" t="n"/>
      <c r="B2267" s="1" t="inlineStr">
        <is>
          <t>d_094_h_09</t>
        </is>
      </c>
      <c r="C2267" t="n">
        <v>2.032271495231651</v>
      </c>
      <c r="D2267" t="n">
        <v>8.763495457129126</v>
      </c>
      <c r="E2267" t="n">
        <v>11.08000169411081</v>
      </c>
      <c r="F2267" t="n">
        <v>11.29273938917481</v>
      </c>
      <c r="G2267" t="n">
        <v>10608.20818593309</v>
      </c>
    </row>
    <row r="2268">
      <c r="A2268" s="5" t="n"/>
      <c r="B2268" s="1" t="inlineStr">
        <is>
          <t>d_094_h_10</t>
        </is>
      </c>
      <c r="C2268" t="n">
        <v>1.650351519824509</v>
      </c>
      <c r="D2268" t="n">
        <v>7.119896496661937</v>
      </c>
      <c r="E2268" t="n">
        <v>9.021944541810434</v>
      </c>
      <c r="F2268" t="n">
        <v>9.179229630081014</v>
      </c>
      <c r="G2268" t="n">
        <v>8613.49956764988</v>
      </c>
    </row>
    <row r="2269">
      <c r="A2269" s="5" t="n"/>
      <c r="B2269" s="1" t="inlineStr">
        <is>
          <t>d_094_h_11</t>
        </is>
      </c>
      <c r="C2269" t="n">
        <v>1.347152522934464</v>
      </c>
      <c r="D2269" t="n">
        <v>5.808284500850448</v>
      </c>
      <c r="E2269" t="n">
        <v>7.330244561925278</v>
      </c>
      <c r="F2269" t="n">
        <v>7.484129855694208</v>
      </c>
      <c r="G2269" t="n">
        <v>7011.931940629158</v>
      </c>
    </row>
    <row r="2270">
      <c r="A2270" s="5" t="n"/>
      <c r="B2270" s="1" t="inlineStr">
        <is>
          <t>d_094_h_12</t>
        </is>
      </c>
      <c r="C2270" t="n">
        <v>1.419592018005578</v>
      </c>
      <c r="D2270" t="n">
        <v>6.114948394680654</v>
      </c>
      <c r="E2270" t="n">
        <v>7.709585644020184</v>
      </c>
      <c r="F2270" t="n">
        <v>7.893438633372601</v>
      </c>
      <c r="G2270" t="n">
        <v>7396.01834967682</v>
      </c>
    </row>
    <row r="2271">
      <c r="A2271" s="5" t="n"/>
      <c r="B2271" s="1" t="inlineStr">
        <is>
          <t>d_094_h_13</t>
        </is>
      </c>
      <c r="C2271" t="n">
        <v>1.535612384437022</v>
      </c>
      <c r="D2271" t="n">
        <v>6.620389949307418</v>
      </c>
      <c r="E2271" t="n">
        <v>8.353330571106083</v>
      </c>
      <c r="F2271" t="n">
        <v>8.553070745436875</v>
      </c>
      <c r="G2271" t="n">
        <v>8017.461247305881</v>
      </c>
    </row>
    <row r="2272">
      <c r="A2272" s="5" t="n"/>
      <c r="B2272" s="1" t="inlineStr">
        <is>
          <t>d_094_h_14</t>
        </is>
      </c>
      <c r="C2272" t="n">
        <v>1.328968904495163</v>
      </c>
      <c r="D2272" t="n">
        <v>5.732751672660299</v>
      </c>
      <c r="E2272" t="n">
        <v>7.247262984305199</v>
      </c>
      <c r="F2272" t="n">
        <v>7.402032056055424</v>
      </c>
      <c r="G2272" t="n">
        <v>6939.031247137916</v>
      </c>
    </row>
    <row r="2273">
      <c r="A2273" s="5" t="n"/>
      <c r="B2273" s="1" t="inlineStr">
        <is>
          <t>d_094_h_15</t>
        </is>
      </c>
      <c r="C2273" t="n">
        <v>1.383346152939189</v>
      </c>
      <c r="D2273" t="n">
        <v>5.96084093453707</v>
      </c>
      <c r="E2273" t="n">
        <v>7.518513174308119</v>
      </c>
      <c r="F2273" t="n">
        <v>7.687323143086227</v>
      </c>
      <c r="G2273" t="n">
        <v>7195.630784846056</v>
      </c>
    </row>
    <row r="2274">
      <c r="A2274" s="5" t="n"/>
      <c r="B2274" s="1" t="inlineStr">
        <is>
          <t>d_094_h_16</t>
        </is>
      </c>
      <c r="C2274" t="n">
        <v>2.079072044809819</v>
      </c>
      <c r="D2274" t="n">
        <v>8.9591506221598</v>
      </c>
      <c r="E2274" t="n">
        <v>11.30911912283764</v>
      </c>
      <c r="F2274" t="n">
        <v>11.54456647261044</v>
      </c>
      <c r="G2274" t="n">
        <v>10827.96275238846</v>
      </c>
    </row>
    <row r="2275">
      <c r="A2275" s="5" t="n"/>
      <c r="B2275" s="1" t="inlineStr">
        <is>
          <t>d_094_h_17</t>
        </is>
      </c>
      <c r="C2275" t="n">
        <v>2.691873178524877</v>
      </c>
      <c r="D2275" t="n">
        <v>11.62060517148543</v>
      </c>
      <c r="E2275" t="n">
        <v>14.70413423417831</v>
      </c>
      <c r="F2275" t="n">
        <v>14.99737663659036</v>
      </c>
      <c r="G2275" t="n">
        <v>14070.18291877309</v>
      </c>
    </row>
    <row r="2276">
      <c r="A2276" s="5" t="n"/>
      <c r="B2276" s="1" t="inlineStr">
        <is>
          <t>d_094_h_18</t>
        </is>
      </c>
      <c r="C2276" t="n">
        <v>3.535641380452171</v>
      </c>
      <c r="D2276" t="n">
        <v>15.2453873680634</v>
      </c>
      <c r="E2276" t="n">
        <v>19.28022270868845</v>
      </c>
      <c r="F2276" t="n">
        <v>19.67444014040759</v>
      </c>
      <c r="G2276" t="n">
        <v>18449.22048533383</v>
      </c>
    </row>
    <row r="2277">
      <c r="A2277" s="5" t="n"/>
      <c r="B2277" s="1" t="inlineStr">
        <is>
          <t>d_094_h_19</t>
        </is>
      </c>
      <c r="C2277" t="n">
        <v>3.859598664699867</v>
      </c>
      <c r="D2277" t="n">
        <v>16.64596803739142</v>
      </c>
      <c r="E2277" t="n">
        <v>21.07607805008808</v>
      </c>
      <c r="F2277" t="n">
        <v>21.4693381581166</v>
      </c>
      <c r="G2277" t="n">
        <v>20145.1190248484</v>
      </c>
    </row>
    <row r="2278">
      <c r="A2278" s="5" t="n"/>
      <c r="B2278" s="1" t="inlineStr">
        <is>
          <t>d_094_h_20</t>
        </is>
      </c>
      <c r="C2278" t="n">
        <v>4.192982132824962</v>
      </c>
      <c r="D2278" t="n">
        <v>18.08308134935303</v>
      </c>
      <c r="E2278" t="n">
        <v>22.83079311850711</v>
      </c>
      <c r="F2278" t="n">
        <v>23.30169276521065</v>
      </c>
      <c r="G2278" t="n">
        <v>21849.78390072367</v>
      </c>
    </row>
    <row r="2279">
      <c r="A2279" s="5" t="n"/>
      <c r="B2279" s="1" t="inlineStr">
        <is>
          <t>d_094_h_21</t>
        </is>
      </c>
      <c r="C2279" t="n">
        <v>3.725836097156181</v>
      </c>
      <c r="D2279" t="n">
        <v>16.05263501035535</v>
      </c>
      <c r="E2279" t="n">
        <v>20.28663592471094</v>
      </c>
      <c r="F2279" t="n">
        <v>20.74456382692577</v>
      </c>
      <c r="G2279" t="n">
        <v>19438.04253306589</v>
      </c>
    </row>
    <row r="2280">
      <c r="A2280" s="5" t="n"/>
      <c r="B2280" s="1" t="inlineStr">
        <is>
          <t>d_094_h_22</t>
        </is>
      </c>
      <c r="C2280" t="n">
        <v>2.617096976504136</v>
      </c>
      <c r="D2280" t="n">
        <v>11.29464578729939</v>
      </c>
      <c r="E2280" t="n">
        <v>14.27863838977807</v>
      </c>
      <c r="F2280" t="n">
        <v>14.58741929601</v>
      </c>
      <c r="G2280" t="n">
        <v>13661.32249905738</v>
      </c>
    </row>
    <row r="2281">
      <c r="A2281" s="5" t="n"/>
      <c r="B2281" s="1" t="inlineStr">
        <is>
          <t>d_094_h_23</t>
        </is>
      </c>
      <c r="C2281" t="n">
        <v>1.19247430365627</v>
      </c>
      <c r="D2281" t="n">
        <v>5.143080400860768</v>
      </c>
      <c r="E2281" t="n">
        <v>6.50916639708492</v>
      </c>
      <c r="F2281" t="n">
        <v>6.639776076787994</v>
      </c>
      <c r="G2281" t="n">
        <v>6221.080947124151</v>
      </c>
    </row>
    <row r="2282">
      <c r="A2282" s="5" t="n"/>
      <c r="B2282" s="1" t="inlineStr">
        <is>
          <t>d_095_h_00</t>
        </is>
      </c>
      <c r="C2282" t="n">
        <v>0.6044203015260021</v>
      </c>
      <c r="D2282" t="n">
        <v>2.605649677351357</v>
      </c>
      <c r="E2282" t="n">
        <v>3.287764710314786</v>
      </c>
      <c r="F2282" t="n">
        <v>3.360147692083876</v>
      </c>
      <c r="G2282" t="n">
        <v>3146.166267008618</v>
      </c>
    </row>
    <row r="2283">
      <c r="A2283" s="5" t="n"/>
      <c r="B2283" s="1" t="inlineStr">
        <is>
          <t>d_095_h_01</t>
        </is>
      </c>
      <c r="C2283" t="n">
        <v>0.3318923588169561</v>
      </c>
      <c r="D2283" t="n">
        <v>1.432577378057879</v>
      </c>
      <c r="E2283" t="n">
        <v>1.810070003974946</v>
      </c>
      <c r="F2283" t="n">
        <v>1.847294475944217</v>
      </c>
      <c r="G2283" t="n">
        <v>1731.836843838413</v>
      </c>
    </row>
    <row r="2284">
      <c r="A2284" s="5" t="n"/>
      <c r="B2284" s="1" t="inlineStr">
        <is>
          <t>d_095_h_02</t>
        </is>
      </c>
      <c r="C2284" t="n">
        <v>0.1851428514803857</v>
      </c>
      <c r="D2284" t="n">
        <v>0.7995411875033155</v>
      </c>
      <c r="E2284" t="n">
        <v>1.010131867712821</v>
      </c>
      <c r="F2284" t="n">
        <v>1.032045533568893</v>
      </c>
      <c r="G2284" t="n">
        <v>967.2871195937088</v>
      </c>
    </row>
    <row r="2285">
      <c r="A2285" s="5" t="n"/>
      <c r="B2285" s="1" t="inlineStr">
        <is>
          <t>d_095_h_03</t>
        </is>
      </c>
      <c r="C2285" t="n">
        <v>0.1419561298843882</v>
      </c>
      <c r="D2285" t="n">
        <v>0.6126178649706633</v>
      </c>
      <c r="E2285" t="n">
        <v>0.7763981546731619</v>
      </c>
      <c r="F2285" t="n">
        <v>0.7903953581676043</v>
      </c>
      <c r="G2285" t="n">
        <v>742.8810218127837</v>
      </c>
    </row>
    <row r="2286">
      <c r="A2286" s="5" t="n"/>
      <c r="B2286" s="1" t="inlineStr">
        <is>
          <t>d_095_h_04</t>
        </is>
      </c>
      <c r="C2286" t="n">
        <v>0.1071489810156646</v>
      </c>
      <c r="D2286" t="n">
        <v>0.4615842401530955</v>
      </c>
      <c r="E2286" t="n">
        <v>0.5824508481471293</v>
      </c>
      <c r="F2286" t="n">
        <v>0.5954238901750695</v>
      </c>
      <c r="G2286" t="n">
        <v>557.65370140357</v>
      </c>
    </row>
    <row r="2287">
      <c r="A2287" s="5" t="n"/>
      <c r="B2287" s="1" t="inlineStr">
        <is>
          <t>d_095_h_05</t>
        </is>
      </c>
      <c r="C2287" t="n">
        <v>0.1529462218141311</v>
      </c>
      <c r="D2287" t="n">
        <v>0.6594520263451915</v>
      </c>
      <c r="E2287" t="n">
        <v>0.8331937519300787</v>
      </c>
      <c r="F2287" t="n">
        <v>0.8499646349474047</v>
      </c>
      <c r="G2287" t="n">
        <v>797.0848997492499</v>
      </c>
    </row>
    <row r="2288">
      <c r="A2288" s="5" t="n"/>
      <c r="B2288" s="1" t="inlineStr">
        <is>
          <t>d_095_h_06</t>
        </is>
      </c>
      <c r="C2288" t="n">
        <v>0.6639260235887459</v>
      </c>
      <c r="D2288" t="n">
        <v>2.86292203400469</v>
      </c>
      <c r="E2288" t="n">
        <v>3.614892840788781</v>
      </c>
      <c r="F2288" t="n">
        <v>3.689388606865954</v>
      </c>
      <c r="G2288" t="n">
        <v>3455.724628040513</v>
      </c>
    </row>
    <row r="2289">
      <c r="A2289" s="5" t="n"/>
      <c r="B2289" s="1" t="inlineStr">
        <is>
          <t>d_095_h_07</t>
        </is>
      </c>
      <c r="C2289" t="n">
        <v>1.74843853015535</v>
      </c>
      <c r="D2289" t="n">
        <v>7.537037500981947</v>
      </c>
      <c r="E2289" t="n">
        <v>9.525776237721127</v>
      </c>
      <c r="F2289" t="n">
        <v>9.730116066448092</v>
      </c>
      <c r="G2289" t="n">
        <v>9109.719448261701</v>
      </c>
    </row>
    <row r="2290">
      <c r="A2290" s="5" t="n"/>
      <c r="B2290" s="1" t="inlineStr">
        <is>
          <t>d_095_h_08</t>
        </is>
      </c>
      <c r="C2290" t="n">
        <v>1.913435125766871</v>
      </c>
      <c r="D2290" t="n">
        <v>8.247364385901385</v>
      </c>
      <c r="E2290" t="n">
        <v>10.39966454572999</v>
      </c>
      <c r="F2290" t="n">
        <v>10.6436535033118</v>
      </c>
      <c r="G2290" t="n">
        <v>9968.472205117167</v>
      </c>
    </row>
    <row r="2291">
      <c r="A2291" s="5" t="n"/>
      <c r="B2291" s="1" t="inlineStr">
        <is>
          <t>d_095_h_09</t>
        </is>
      </c>
      <c r="C2291" t="n">
        <v>1.811589588878757</v>
      </c>
      <c r="D2291" t="n">
        <v>7.813320175381262</v>
      </c>
      <c r="E2291" t="n">
        <v>9.847397653498597</v>
      </c>
      <c r="F2291" t="n">
        <v>10.07552466515147</v>
      </c>
      <c r="G2291" t="n">
        <v>9440.442126581556</v>
      </c>
    </row>
    <row r="2292">
      <c r="A2292" s="5" t="n"/>
      <c r="B2292" s="1" t="inlineStr">
        <is>
          <t>d_095_h_10</t>
        </is>
      </c>
      <c r="C2292" t="n">
        <v>1.454126489570236</v>
      </c>
      <c r="D2292" t="n">
        <v>6.273736278885318</v>
      </c>
      <c r="E2292" t="n">
        <v>7.922597571578354</v>
      </c>
      <c r="F2292" t="n">
        <v>8.101664293941548</v>
      </c>
      <c r="G2292" t="n">
        <v>7597.687505489956</v>
      </c>
    </row>
    <row r="2293">
      <c r="A2293" s="5" t="n"/>
      <c r="B2293" s="1" t="inlineStr">
        <is>
          <t>d_095_h_11</t>
        </is>
      </c>
      <c r="C2293" t="n">
        <v>1.257680865547166</v>
      </c>
      <c r="D2293" t="n">
        <v>5.424849712794401</v>
      </c>
      <c r="E2293" t="n">
        <v>6.846843485327988</v>
      </c>
      <c r="F2293" t="n">
        <v>6.995441561175389</v>
      </c>
      <c r="G2293" t="n">
        <v>6569.381338234656</v>
      </c>
    </row>
    <row r="2294">
      <c r="A2294" s="5" t="n"/>
      <c r="B2294" s="1" t="inlineStr">
        <is>
          <t>d_095_h_12</t>
        </is>
      </c>
      <c r="C2294" t="n">
        <v>1.345007292883883</v>
      </c>
      <c r="D2294" t="n">
        <v>5.802875721830969</v>
      </c>
      <c r="E2294" t="n">
        <v>7.33994382955955</v>
      </c>
      <c r="F2294" t="n">
        <v>7.490175216951083</v>
      </c>
      <c r="G2294" t="n">
        <v>7031.181923459344</v>
      </c>
    </row>
    <row r="2295">
      <c r="A2295" s="5" t="n"/>
      <c r="B2295" s="1" t="inlineStr">
        <is>
          <t>d_095_h_13</t>
        </is>
      </c>
      <c r="C2295" t="n">
        <v>1.316391991365336</v>
      </c>
      <c r="D2295" t="n">
        <v>5.678286070879309</v>
      </c>
      <c r="E2295" t="n">
        <v>7.171982704721591</v>
      </c>
      <c r="F2295" t="n">
        <v>7.32629842042433</v>
      </c>
      <c r="G2295" t="n">
        <v>6870.400825755977</v>
      </c>
    </row>
    <row r="2296">
      <c r="A2296" s="5" t="n"/>
      <c r="B2296" s="1" t="inlineStr">
        <is>
          <t>d_095_h_14</t>
        </is>
      </c>
      <c r="C2296" t="n">
        <v>1.090996550701721</v>
      </c>
      <c r="D2296" t="n">
        <v>4.704123891379084</v>
      </c>
      <c r="E2296" t="n">
        <v>5.9446801872388</v>
      </c>
      <c r="F2296" t="n">
        <v>6.067836501618522</v>
      </c>
      <c r="G2296" t="n">
        <v>5685.198624005001</v>
      </c>
    </row>
    <row r="2297">
      <c r="A2297" s="5" t="n"/>
      <c r="B2297" s="1" t="inlineStr">
        <is>
          <t>d_095_h_15</t>
        </is>
      </c>
      <c r="C2297" t="n">
        <v>1.128585194078632</v>
      </c>
      <c r="D2297" t="n">
        <v>4.866552373268545</v>
      </c>
      <c r="E2297" t="n">
        <v>6.142398395588676</v>
      </c>
      <c r="F2297" t="n">
        <v>6.277800912489831</v>
      </c>
      <c r="G2297" t="n">
        <v>5877.841757269009</v>
      </c>
    </row>
    <row r="2298">
      <c r="A2298" s="5" t="n"/>
      <c r="B2298" s="1" t="inlineStr">
        <is>
          <t>d_095_h_16</t>
        </is>
      </c>
      <c r="C2298" t="n">
        <v>1.717947412448545</v>
      </c>
      <c r="D2298" t="n">
        <v>7.41754598760558</v>
      </c>
      <c r="E2298" t="n">
        <v>9.388369822086792</v>
      </c>
      <c r="F2298" t="n">
        <v>9.581597315836589</v>
      </c>
      <c r="G2298" t="n">
        <v>8993.718240749764</v>
      </c>
    </row>
    <row r="2299">
      <c r="A2299" s="5" t="n"/>
      <c r="B2299" s="1" t="inlineStr">
        <is>
          <t>d_095_h_17</t>
        </is>
      </c>
      <c r="C2299" t="n">
        <v>2.478507850969872</v>
      </c>
      <c r="D2299" t="n">
        <v>10.68278704844458</v>
      </c>
      <c r="E2299" t="n">
        <v>13.507328189194</v>
      </c>
      <c r="F2299" t="n">
        <v>13.7628302485536</v>
      </c>
      <c r="G2299" t="n">
        <v>12920.24895132057</v>
      </c>
    </row>
    <row r="2300">
      <c r="A2300" s="5" t="n"/>
      <c r="B2300" s="1" t="inlineStr">
        <is>
          <t>d_095_h_18</t>
        </is>
      </c>
      <c r="C2300" t="n">
        <v>3.179467927199527</v>
      </c>
      <c r="D2300" t="n">
        <v>13.72823036549487</v>
      </c>
      <c r="E2300" t="n">
        <v>17.40362319300595</v>
      </c>
      <c r="F2300" t="n">
        <v>17.74249531710667</v>
      </c>
      <c r="G2300" t="n">
        <v>16682.58746953433</v>
      </c>
    </row>
    <row r="2301">
      <c r="A2301" s="5" t="n"/>
      <c r="B2301" s="1" t="inlineStr">
        <is>
          <t>d_095_h_19</t>
        </is>
      </c>
      <c r="C2301" t="n">
        <v>3.529701567540535</v>
      </c>
      <c r="D2301" t="n">
        <v>15.2406642896719</v>
      </c>
      <c r="E2301" t="n">
        <v>19.3263802332059</v>
      </c>
      <c r="F2301" t="n">
        <v>19.64577223259289</v>
      </c>
      <c r="G2301" t="n">
        <v>18441.81796195948</v>
      </c>
    </row>
    <row r="2302">
      <c r="A2302" s="5" t="n"/>
      <c r="B2302" s="1" t="inlineStr">
        <is>
          <t>d_095_h_20</t>
        </is>
      </c>
      <c r="C2302" t="n">
        <v>3.637192817403545</v>
      </c>
      <c r="D2302" t="n">
        <v>15.70332171581748</v>
      </c>
      <c r="E2302" t="n">
        <v>19.90064298342419</v>
      </c>
      <c r="F2302" t="n">
        <v>20.24520982996126</v>
      </c>
      <c r="G2302" t="n">
        <v>18989.04819334251</v>
      </c>
    </row>
    <row r="2303">
      <c r="A2303" s="5" t="n"/>
      <c r="B2303" s="1" t="inlineStr">
        <is>
          <t>d_095_h_21</t>
        </is>
      </c>
      <c r="C2303" t="n">
        <v>3.220605921394989</v>
      </c>
      <c r="D2303" t="n">
        <v>13.88180335058168</v>
      </c>
      <c r="E2303" t="n">
        <v>17.49379724560074</v>
      </c>
      <c r="F2303" t="n">
        <v>17.89150033974452</v>
      </c>
      <c r="G2303" t="n">
        <v>16774.09151080647</v>
      </c>
    </row>
    <row r="2304">
      <c r="A2304" s="5" t="n"/>
      <c r="B2304" s="1" t="inlineStr">
        <is>
          <t>d_095_h_22</t>
        </is>
      </c>
      <c r="C2304" t="n">
        <v>1.958151503702574</v>
      </c>
      <c r="D2304" t="n">
        <v>8.438077159432311</v>
      </c>
      <c r="E2304" t="n">
        <v>10.64646930708979</v>
      </c>
      <c r="F2304" t="n">
        <v>10.87615629197916</v>
      </c>
      <c r="G2304" t="n">
        <v>10195.33328021223</v>
      </c>
    </row>
    <row r="2305">
      <c r="A2305" s="5" t="n"/>
      <c r="B2305" s="1" t="inlineStr">
        <is>
          <t>d_095_h_23</t>
        </is>
      </c>
      <c r="C2305" t="n">
        <v>0.9575503524027714</v>
      </c>
      <c r="D2305" t="n">
        <v>4.127712223724711</v>
      </c>
      <c r="E2305" t="n">
        <v>5.21364992059441</v>
      </c>
      <c r="F2305" t="n">
        <v>5.321644437456902</v>
      </c>
      <c r="G2305" t="n">
        <v>4994.464318445947</v>
      </c>
    </row>
    <row r="2306">
      <c r="A2306" s="5" t="n"/>
      <c r="B2306" s="1" t="inlineStr">
        <is>
          <t>d_096_h_00</t>
        </is>
      </c>
      <c r="C2306" t="n">
        <v>0.5480334295568333</v>
      </c>
      <c r="D2306" t="n">
        <v>2.361985432558497</v>
      </c>
      <c r="E2306" t="n">
        <v>2.985443318670287</v>
      </c>
      <c r="F2306" t="n">
        <v>3.049294465290189</v>
      </c>
      <c r="G2306" t="n">
        <v>2862.383815397692</v>
      </c>
    </row>
    <row r="2307">
      <c r="A2307" s="5" t="n"/>
      <c r="B2307" s="1" t="inlineStr">
        <is>
          <t>d_096_h_01</t>
        </is>
      </c>
      <c r="C2307" t="n">
        <v>0.3215740679838455</v>
      </c>
      <c r="D2307" t="n">
        <v>1.386442343296959</v>
      </c>
      <c r="E2307" t="n">
        <v>1.750453436427702</v>
      </c>
      <c r="F2307" t="n">
        <v>1.791098118115908</v>
      </c>
      <c r="G2307" t="n">
        <v>1681.2203214305</v>
      </c>
    </row>
    <row r="2308">
      <c r="A2308" s="5" t="n"/>
      <c r="B2308" s="1" t="inlineStr">
        <is>
          <t>d_096_h_02</t>
        </is>
      </c>
      <c r="C2308" t="n">
        <v>0.2000772168193657</v>
      </c>
      <c r="D2308" t="n">
        <v>0.8638163619229378</v>
      </c>
      <c r="E2308" t="n">
        <v>1.094334260238472</v>
      </c>
      <c r="F2308" t="n">
        <v>1.114421611508505</v>
      </c>
      <c r="G2308" t="n">
        <v>1046.699947564578</v>
      </c>
    </row>
    <row r="2309">
      <c r="A2309" s="5" t="n"/>
      <c r="B2309" s="1" t="inlineStr">
        <is>
          <t>d_096_h_03</t>
        </is>
      </c>
      <c r="C2309" t="n">
        <v>0.1509540929376127</v>
      </c>
      <c r="D2309" t="n">
        <v>0.6521688876588188</v>
      </c>
      <c r="E2309" t="n">
        <v>0.8265083069007326</v>
      </c>
      <c r="F2309" t="n">
        <v>0.8419474656608565</v>
      </c>
      <c r="G2309" t="n">
        <v>790.5753459521111</v>
      </c>
    </row>
    <row r="2310">
      <c r="A2310" s="5" t="n"/>
      <c r="B2310" s="1" t="inlineStr">
        <is>
          <t>d_096_h_04</t>
        </is>
      </c>
      <c r="C2310" t="n">
        <v>0.1159436000303019</v>
      </c>
      <c r="D2310" t="n">
        <v>0.500591630555477</v>
      </c>
      <c r="E2310" t="n">
        <v>0.6344052653721184</v>
      </c>
      <c r="F2310" t="n">
        <v>0.6448810011330723</v>
      </c>
      <c r="G2310" t="n">
        <v>604.8077696683869</v>
      </c>
    </row>
    <row r="2311">
      <c r="A2311" s="5" t="n"/>
      <c r="B2311" s="1" t="inlineStr">
        <is>
          <t>d_096_h_05</t>
        </is>
      </c>
      <c r="C2311" t="n">
        <v>0.1931577799233605</v>
      </c>
      <c r="D2311" t="n">
        <v>0.8329553456743455</v>
      </c>
      <c r="E2311" t="n">
        <v>1.051930164592844</v>
      </c>
      <c r="F2311" t="n">
        <v>1.071650414144256</v>
      </c>
      <c r="G2311" t="n">
        <v>1003.766711887618</v>
      </c>
    </row>
    <row r="2312">
      <c r="A2312" s="5" t="n"/>
      <c r="B2312" s="1" t="inlineStr">
        <is>
          <t>d_096_h_06</t>
        </is>
      </c>
      <c r="C2312" t="n">
        <v>0.6842775744752109</v>
      </c>
      <c r="D2312" t="n">
        <v>2.949448007480356</v>
      </c>
      <c r="E2312" t="n">
        <v>3.725414320965502</v>
      </c>
      <c r="F2312" t="n">
        <v>3.803280679701706</v>
      </c>
      <c r="G2312" t="n">
        <v>3569.734255182696</v>
      </c>
    </row>
    <row r="2313">
      <c r="A2313" s="5" t="n"/>
      <c r="B2313" s="1" t="inlineStr">
        <is>
          <t>d_096_h_07</t>
        </is>
      </c>
      <c r="C2313" t="n">
        <v>1.658302675369713</v>
      </c>
      <c r="D2313" t="n">
        <v>7.155011108399355</v>
      </c>
      <c r="E2313" t="n">
        <v>9.05963891901253</v>
      </c>
      <c r="F2313" t="n">
        <v>9.228773202709069</v>
      </c>
      <c r="G2313" t="n">
        <v>8669.129258359531</v>
      </c>
    </row>
    <row r="2314">
      <c r="A2314" s="5" t="n"/>
      <c r="B2314" s="1" t="inlineStr">
        <is>
          <t>d_096_h_08</t>
        </is>
      </c>
      <c r="C2314" t="n">
        <v>1.691653053289558</v>
      </c>
      <c r="D2314" t="n">
        <v>7.293298468958698</v>
      </c>
      <c r="E2314" t="n">
        <v>9.217326038374322</v>
      </c>
      <c r="F2314" t="n">
        <v>9.409355306223311</v>
      </c>
      <c r="G2314" t="n">
        <v>8831.37216301101</v>
      </c>
    </row>
    <row r="2315">
      <c r="A2315" s="5" t="n"/>
      <c r="B2315" s="1" t="inlineStr">
        <is>
          <t>d_096_h_09</t>
        </is>
      </c>
      <c r="C2315" t="n">
        <v>1.60025815327414</v>
      </c>
      <c r="D2315" t="n">
        <v>6.89597975465072</v>
      </c>
      <c r="E2315" t="n">
        <v>8.701103419201335</v>
      </c>
      <c r="F2315" t="n">
        <v>8.890352859829823</v>
      </c>
      <c r="G2315" t="n">
        <v>8331.026817324278</v>
      </c>
    </row>
    <row r="2316">
      <c r="A2316" s="5" t="n"/>
      <c r="B2316" s="1" t="inlineStr">
        <is>
          <t>d_096_h_10</t>
        </is>
      </c>
      <c r="C2316" t="n">
        <v>1.250069827887845</v>
      </c>
      <c r="D2316" t="n">
        <v>5.393329413938567</v>
      </c>
      <c r="E2316" t="n">
        <v>6.81188045092579</v>
      </c>
      <c r="F2316" t="n">
        <v>6.969108457609455</v>
      </c>
      <c r="G2316" t="n">
        <v>6542.521448789305</v>
      </c>
    </row>
    <row r="2317">
      <c r="A2317" s="5" t="n"/>
      <c r="B2317" s="1" t="inlineStr">
        <is>
          <t>d_096_h_11</t>
        </is>
      </c>
      <c r="C2317" t="n">
        <v>1.04382409215987</v>
      </c>
      <c r="D2317" t="n">
        <v>4.503438873834262</v>
      </c>
      <c r="E2317" t="n">
        <v>5.679373352381244</v>
      </c>
      <c r="F2317" t="n">
        <v>5.812410920381607</v>
      </c>
      <c r="G2317" t="n">
        <v>5456.181027564164</v>
      </c>
    </row>
    <row r="2318">
      <c r="A2318" s="5" t="n"/>
      <c r="B2318" s="1" t="inlineStr">
        <is>
          <t>d_096_h_12</t>
        </is>
      </c>
      <c r="C2318" t="n">
        <v>1.080208324096671</v>
      </c>
      <c r="D2318" t="n">
        <v>4.660895323486494</v>
      </c>
      <c r="E2318" t="n">
        <v>5.890557332140945</v>
      </c>
      <c r="F2318" t="n">
        <v>6.012669701861119</v>
      </c>
      <c r="G2318" t="n">
        <v>5636.174706863326</v>
      </c>
    </row>
    <row r="2319">
      <c r="A2319" s="5" t="n"/>
      <c r="B2319" s="1" t="inlineStr">
        <is>
          <t>d_096_h_13</t>
        </is>
      </c>
      <c r="C2319" t="n">
        <v>1.080991715551049</v>
      </c>
      <c r="D2319" t="n">
        <v>4.661760552994897</v>
      </c>
      <c r="E2319" t="n">
        <v>5.879848868864242</v>
      </c>
      <c r="F2319" t="n">
        <v>6.017695264829884</v>
      </c>
      <c r="G2319" t="n">
        <v>5643.585124035898</v>
      </c>
    </row>
    <row r="2320">
      <c r="A2320" s="5" t="n"/>
      <c r="B2320" s="1" t="inlineStr">
        <is>
          <t>d_096_h_14</t>
        </is>
      </c>
      <c r="C2320" t="n">
        <v>0.9779243348211136</v>
      </c>
      <c r="D2320" t="n">
        <v>4.217673594993907</v>
      </c>
      <c r="E2320" t="n">
        <v>5.330618318230503</v>
      </c>
      <c r="F2320" t="n">
        <v>5.436839658040578</v>
      </c>
      <c r="G2320" t="n">
        <v>5097.010568881081</v>
      </c>
    </row>
    <row r="2321">
      <c r="A2321" s="5" t="n"/>
      <c r="B2321" s="1" t="inlineStr">
        <is>
          <t>d_096_h_15</t>
        </is>
      </c>
      <c r="C2321" t="n">
        <v>1.031824366740548</v>
      </c>
      <c r="D2321" t="n">
        <v>4.447075437440291</v>
      </c>
      <c r="E2321" t="n">
        <v>5.6059705245706</v>
      </c>
      <c r="F2321" t="n">
        <v>5.735057884449585</v>
      </c>
      <c r="G2321" t="n">
        <v>5372.851510989252</v>
      </c>
    </row>
    <row r="2322">
      <c r="A2322" s="5" t="n"/>
      <c r="B2322" s="1" t="inlineStr">
        <is>
          <t>d_096_h_16</t>
        </is>
      </c>
      <c r="C2322" t="n">
        <v>1.64808499741077</v>
      </c>
      <c r="D2322" t="n">
        <v>7.105607876098765</v>
      </c>
      <c r="E2322" t="n">
        <v>8.983562692805993</v>
      </c>
      <c r="F2322" t="n">
        <v>9.160305542281337</v>
      </c>
      <c r="G2322" t="n">
        <v>8588.405756189333</v>
      </c>
    </row>
    <row r="2323">
      <c r="A2323" s="5" t="n"/>
      <c r="B2323" s="1" t="inlineStr">
        <is>
          <t>d_096_h_17</t>
        </is>
      </c>
      <c r="C2323" t="n">
        <v>2.517378796670519</v>
      </c>
      <c r="D2323" t="n">
        <v>10.86087448598266</v>
      </c>
      <c r="E2323" t="n">
        <v>13.72219208382212</v>
      </c>
      <c r="F2323" t="n">
        <v>14.00091477009299</v>
      </c>
      <c r="G2323" t="n">
        <v>13133.5674445866</v>
      </c>
    </row>
    <row r="2324">
      <c r="A2324" s="5" t="n"/>
      <c r="B2324" s="1" t="inlineStr">
        <is>
          <t>d_096_h_18</t>
        </is>
      </c>
      <c r="C2324" t="n">
        <v>3.083913024461643</v>
      </c>
      <c r="D2324" t="n">
        <v>13.32152036189062</v>
      </c>
      <c r="E2324" t="n">
        <v>16.89365611933905</v>
      </c>
      <c r="F2324" t="n">
        <v>17.18649702459573</v>
      </c>
      <c r="G2324" t="n">
        <v>16127.12090538083</v>
      </c>
    </row>
    <row r="2325">
      <c r="A2325" s="5" t="n"/>
      <c r="B2325" s="1" t="inlineStr">
        <is>
          <t>d_096_h_19</t>
        </is>
      </c>
      <c r="C2325" t="n">
        <v>3.671631487525123</v>
      </c>
      <c r="D2325" t="n">
        <v>15.83609341436509</v>
      </c>
      <c r="E2325" t="n">
        <v>20.06219116684048</v>
      </c>
      <c r="F2325" t="n">
        <v>20.42752652486745</v>
      </c>
      <c r="G2325" t="n">
        <v>19149.39912257811</v>
      </c>
    </row>
    <row r="2326">
      <c r="A2326" s="5" t="n"/>
      <c r="B2326" s="1" t="inlineStr">
        <is>
          <t>d_096_h_20</t>
        </is>
      </c>
      <c r="C2326" t="n">
        <v>4.305893389730216</v>
      </c>
      <c r="D2326" t="n">
        <v>18.58916476750722</v>
      </c>
      <c r="E2326" t="n">
        <v>23.48852059846134</v>
      </c>
      <c r="F2326" t="n">
        <v>23.9753142048721</v>
      </c>
      <c r="G2326" t="n">
        <v>22507.51602972679</v>
      </c>
    </row>
    <row r="2327">
      <c r="A2327" s="5" t="n"/>
      <c r="B2327" s="1" t="inlineStr">
        <is>
          <t>d_096_h_21</t>
        </is>
      </c>
      <c r="C2327" t="n">
        <v>4.429895826088625</v>
      </c>
      <c r="D2327" t="n">
        <v>19.11512849770816</v>
      </c>
      <c r="E2327" t="n">
        <v>24.21350688925699</v>
      </c>
      <c r="F2327" t="n">
        <v>24.68054317948922</v>
      </c>
      <c r="G2327" t="n">
        <v>23176.36791402626</v>
      </c>
    </row>
    <row r="2328">
      <c r="A2328" s="5" t="n"/>
      <c r="B2328" s="1" t="inlineStr">
        <is>
          <t>d_096_h_22</t>
        </is>
      </c>
      <c r="C2328" t="n">
        <v>3.762092833619047</v>
      </c>
      <c r="D2328" t="n">
        <v>16.234621995658</v>
      </c>
      <c r="E2328" t="n">
        <v>20.50907523266996</v>
      </c>
      <c r="F2328" t="n">
        <v>20.93535465698299</v>
      </c>
      <c r="G2328" t="n">
        <v>19628.28004956674</v>
      </c>
    </row>
    <row r="2329">
      <c r="A2329" s="5" t="n"/>
      <c r="B2329" s="1" t="inlineStr">
        <is>
          <t>d_096_h_23</t>
        </is>
      </c>
      <c r="C2329" t="n">
        <v>1.845099281065906</v>
      </c>
      <c r="D2329" t="n">
        <v>7.958457472097398</v>
      </c>
      <c r="E2329" t="n">
        <v>10.05222353264398</v>
      </c>
      <c r="F2329" t="n">
        <v>10.25898200779626</v>
      </c>
      <c r="G2329" t="n">
        <v>9620.976814259058</v>
      </c>
    </row>
    <row r="2330">
      <c r="A2330" s="5" t="n"/>
      <c r="B2330" s="1" t="inlineStr">
        <is>
          <t>d_097_h_00</t>
        </is>
      </c>
      <c r="C2330" t="n">
        <v>0.9727435792298087</v>
      </c>
      <c r="D2330" t="n">
        <v>4.201327060654854</v>
      </c>
      <c r="E2330" t="n">
        <v>5.309016141714427</v>
      </c>
      <c r="F2330" t="n">
        <v>5.418310079572087</v>
      </c>
      <c r="G2330" t="n">
        <v>5085.286475295081</v>
      </c>
    </row>
    <row r="2331">
      <c r="A2331" s="5" t="n"/>
      <c r="B2331" s="1" t="inlineStr">
        <is>
          <t>d_097_h_01</t>
        </is>
      </c>
      <c r="C2331" t="n">
        <v>0.5693217253767217</v>
      </c>
      <c r="D2331" t="n">
        <v>2.455041378274376</v>
      </c>
      <c r="E2331" t="n">
        <v>3.101645694806467</v>
      </c>
      <c r="F2331" t="n">
        <v>3.164490873938889</v>
      </c>
      <c r="G2331" t="n">
        <v>2968.568192803326</v>
      </c>
    </row>
    <row r="2332">
      <c r="A2332" s="5" t="n"/>
      <c r="B2332" s="1" t="inlineStr">
        <is>
          <t>d_097_h_02</t>
        </is>
      </c>
      <c r="C2332" t="n">
        <v>0.3724537473724113</v>
      </c>
      <c r="D2332" t="n">
        <v>1.607332313851275</v>
      </c>
      <c r="E2332" t="n">
        <v>2.032830977736564</v>
      </c>
      <c r="F2332" t="n">
        <v>2.07116898411243</v>
      </c>
      <c r="G2332" t="n">
        <v>1943.020921255878</v>
      </c>
    </row>
    <row r="2333">
      <c r="A2333" s="5" t="n"/>
      <c r="B2333" s="1" t="inlineStr">
        <is>
          <t>d_097_h_03</t>
        </is>
      </c>
      <c r="C2333" t="n">
        <v>0.307585091597268</v>
      </c>
      <c r="D2333" t="n">
        <v>1.32581558711988</v>
      </c>
      <c r="E2333" t="n">
        <v>1.675428293222268</v>
      </c>
      <c r="F2333" t="n">
        <v>1.708995951956128</v>
      </c>
      <c r="G2333" t="n">
        <v>1603.720433823267</v>
      </c>
    </row>
    <row r="2334">
      <c r="A2334" s="5" t="n"/>
      <c r="B2334" s="1" t="inlineStr">
        <is>
          <t>d_097_h_04</t>
        </is>
      </c>
      <c r="C2334" t="n">
        <v>0.2424634002398486</v>
      </c>
      <c r="D2334" t="n">
        <v>1.046369360313173</v>
      </c>
      <c r="E2334" t="n">
        <v>1.322530874112062</v>
      </c>
      <c r="F2334" t="n">
        <v>1.346877057838766</v>
      </c>
      <c r="G2334" t="n">
        <v>1264.825113071523</v>
      </c>
    </row>
    <row r="2335">
      <c r="A2335" s="5" t="n"/>
      <c r="B2335" s="1" t="inlineStr">
        <is>
          <t>d_097_h_05</t>
        </is>
      </c>
      <c r="C2335" t="n">
        <v>0.4519173229648941</v>
      </c>
      <c r="D2335" t="n">
        <v>1.948442415923066</v>
      </c>
      <c r="E2335" t="n">
        <v>2.462802073152094</v>
      </c>
      <c r="F2335" t="n">
        <v>2.514904877705054</v>
      </c>
      <c r="G2335" t="n">
        <v>2357.403126293514</v>
      </c>
    </row>
    <row r="2336">
      <c r="A2336" s="5" t="n"/>
      <c r="B2336" s="1" t="inlineStr">
        <is>
          <t>d_097_h_06</t>
        </is>
      </c>
      <c r="C2336" t="n">
        <v>1.51324521934986</v>
      </c>
      <c r="D2336" t="n">
        <v>6.529841277752352</v>
      </c>
      <c r="E2336" t="n">
        <v>8.272690088391119</v>
      </c>
      <c r="F2336" t="n">
        <v>8.428142757929516</v>
      </c>
      <c r="G2336" t="n">
        <v>7900.555534097915</v>
      </c>
    </row>
    <row r="2337">
      <c r="A2337" s="5" t="n"/>
      <c r="B2337" s="1" t="inlineStr">
        <is>
          <t>d_097_h_07</t>
        </is>
      </c>
      <c r="C2337" t="n">
        <v>3.051472383337407</v>
      </c>
      <c r="D2337" t="n">
        <v>13.1510704973608</v>
      </c>
      <c r="E2337" t="n">
        <v>16.64110101138909</v>
      </c>
      <c r="F2337" t="n">
        <v>16.9318132384304</v>
      </c>
      <c r="G2337" t="n">
        <v>15873.58752079582</v>
      </c>
    </row>
    <row r="2338">
      <c r="A2338" s="5" t="n"/>
      <c r="B2338" s="1" t="inlineStr">
        <is>
          <t>d_097_h_08</t>
        </is>
      </c>
      <c r="C2338" t="n">
        <v>3.337757093489506</v>
      </c>
      <c r="D2338" t="n">
        <v>14.39568986850601</v>
      </c>
      <c r="E2338" t="n">
        <v>18.23099780396131</v>
      </c>
      <c r="F2338" t="n">
        <v>18.57680195421945</v>
      </c>
      <c r="G2338" t="n">
        <v>17454.7225456685</v>
      </c>
    </row>
    <row r="2339">
      <c r="A2339" s="5" t="n"/>
      <c r="B2339" s="1" t="inlineStr">
        <is>
          <t>d_097_h_09</t>
        </is>
      </c>
      <c r="C2339" t="n">
        <v>3.230594495719179</v>
      </c>
      <c r="D2339" t="n">
        <v>13.94098553843682</v>
      </c>
      <c r="E2339" t="n">
        <v>17.62867565357716</v>
      </c>
      <c r="F2339" t="n">
        <v>18.00598486847004</v>
      </c>
      <c r="G2339" t="n">
        <v>16874.07914155721</v>
      </c>
    </row>
    <row r="2340">
      <c r="A2340" s="5" t="n"/>
      <c r="B2340" s="1" t="inlineStr">
        <is>
          <t>d_097_h_10</t>
        </is>
      </c>
      <c r="C2340" t="n">
        <v>2.564007130160547</v>
      </c>
      <c r="D2340" t="n">
        <v>11.06704028307065</v>
      </c>
      <c r="E2340" t="n">
        <v>14.01778253414166</v>
      </c>
      <c r="F2340" t="n">
        <v>14.29808697977066</v>
      </c>
      <c r="G2340" t="n">
        <v>13428.26393365223</v>
      </c>
    </row>
    <row r="2341">
      <c r="A2341" s="5" t="n"/>
      <c r="B2341" s="1" t="inlineStr">
        <is>
          <t>d_097_h_11</t>
        </is>
      </c>
      <c r="C2341" t="n">
        <v>2.144138480981907</v>
      </c>
      <c r="D2341" t="n">
        <v>9.250332243501257</v>
      </c>
      <c r="E2341" t="n">
        <v>11.71139718353396</v>
      </c>
      <c r="F2341" t="n">
        <v>11.92176573372651</v>
      </c>
      <c r="G2341" t="n">
        <v>11205.46302372683</v>
      </c>
    </row>
    <row r="2342">
      <c r="A2342" s="5" t="n"/>
      <c r="B2342" s="1" t="inlineStr">
        <is>
          <t>d_097_h_12</t>
        </is>
      </c>
      <c r="C2342" t="n">
        <v>2.153888199497457</v>
      </c>
      <c r="D2342" t="n">
        <v>9.290272479751104</v>
      </c>
      <c r="E2342" t="n">
        <v>11.74438492439196</v>
      </c>
      <c r="F2342" t="n">
        <v>11.98722975539449</v>
      </c>
      <c r="G2342" t="n">
        <v>11219.57106925765</v>
      </c>
    </row>
    <row r="2343">
      <c r="A2343" s="5" t="n"/>
      <c r="B2343" s="1" t="inlineStr">
        <is>
          <t>d_097_h_13</t>
        </is>
      </c>
      <c r="C2343" t="n">
        <v>2.201210568748553</v>
      </c>
      <c r="D2343" t="n">
        <v>9.492447348206998</v>
      </c>
      <c r="E2343" t="n">
        <v>11.99237364673861</v>
      </c>
      <c r="F2343" t="n">
        <v>12.24539590354731</v>
      </c>
      <c r="G2343" t="n">
        <v>11466.03092935109</v>
      </c>
    </row>
    <row r="2344">
      <c r="A2344" s="5" t="n"/>
      <c r="B2344" s="1" t="inlineStr">
        <is>
          <t>d_097_h_14</t>
        </is>
      </c>
      <c r="C2344" t="n">
        <v>1.811485859030937</v>
      </c>
      <c r="D2344" t="n">
        <v>7.809693109339181</v>
      </c>
      <c r="E2344" t="n">
        <v>9.85374747494051</v>
      </c>
      <c r="F2344" t="n">
        <v>10.05564997987032</v>
      </c>
      <c r="G2344" t="n">
        <v>9426.848661584027</v>
      </c>
    </row>
    <row r="2345">
      <c r="A2345" s="5" t="n"/>
      <c r="B2345" s="1" t="inlineStr">
        <is>
          <t>d_097_h_15</t>
        </is>
      </c>
      <c r="C2345" t="n">
        <v>1.859746617954479</v>
      </c>
      <c r="D2345" t="n">
        <v>8.030043665210796</v>
      </c>
      <c r="E2345" t="n">
        <v>10.16361166802176</v>
      </c>
      <c r="F2345" t="n">
        <v>10.3558425950959</v>
      </c>
      <c r="G2345" t="n">
        <v>9706.495268797044</v>
      </c>
    </row>
    <row r="2346">
      <c r="A2346" s="5" t="n"/>
      <c r="B2346" s="1" t="inlineStr">
        <is>
          <t>d_097_h_16</t>
        </is>
      </c>
      <c r="C2346" t="n">
        <v>2.612657902905595</v>
      </c>
      <c r="D2346" t="n">
        <v>11.26997085310029</v>
      </c>
      <c r="E2346" t="n">
        <v>14.26902988262091</v>
      </c>
      <c r="F2346" t="n">
        <v>14.57040681988976</v>
      </c>
      <c r="G2346" t="n">
        <v>13659.51534391292</v>
      </c>
    </row>
    <row r="2347">
      <c r="A2347" s="5" t="n"/>
      <c r="B2347" s="1" t="inlineStr">
        <is>
          <t>d_097_h_17</t>
        </is>
      </c>
      <c r="C2347" t="n">
        <v>3.446168706243433</v>
      </c>
      <c r="D2347" t="n">
        <v>14.8671189234127</v>
      </c>
      <c r="E2347" t="n">
        <v>18.81732773811292</v>
      </c>
      <c r="F2347" t="n">
        <v>19.18432702030145</v>
      </c>
      <c r="G2347" t="n">
        <v>17993.4783082568</v>
      </c>
    </row>
    <row r="2348">
      <c r="A2348" s="5" t="n"/>
      <c r="B2348" s="1" t="inlineStr">
        <is>
          <t>d_097_h_18</t>
        </is>
      </c>
      <c r="C2348" t="n">
        <v>4.28692334871694</v>
      </c>
      <c r="D2348" t="n">
        <v>18.50486047992364</v>
      </c>
      <c r="E2348" t="n">
        <v>23.39722640491962</v>
      </c>
      <c r="F2348" t="n">
        <v>23.89564532862367</v>
      </c>
      <c r="G2348" t="n">
        <v>22436.19290432455</v>
      </c>
    </row>
    <row r="2349">
      <c r="A2349" s="5" t="n"/>
      <c r="B2349" s="1" t="inlineStr">
        <is>
          <t>d_097_h_19</t>
        </is>
      </c>
      <c r="C2349" t="n">
        <v>4.571534037395816</v>
      </c>
      <c r="D2349" t="n">
        <v>19.7208078053306</v>
      </c>
      <c r="E2349" t="n">
        <v>24.94982277926485</v>
      </c>
      <c r="F2349" t="n">
        <v>25.45388656368536</v>
      </c>
      <c r="G2349" t="n">
        <v>23873.21522770712</v>
      </c>
    </row>
    <row r="2350">
      <c r="A2350" s="5" t="n"/>
      <c r="B2350" s="1" t="inlineStr">
        <is>
          <t>d_097_h_20</t>
        </is>
      </c>
      <c r="C2350" t="n">
        <v>5.45375756627613</v>
      </c>
      <c r="D2350" t="n">
        <v>23.52414986999859</v>
      </c>
      <c r="E2350" t="n">
        <v>29.76137797420064</v>
      </c>
      <c r="F2350" t="n">
        <v>30.34963875533682</v>
      </c>
      <c r="G2350" t="n">
        <v>28511.92999746115</v>
      </c>
    </row>
    <row r="2351">
      <c r="A2351" s="5" t="n"/>
      <c r="B2351" s="1" t="inlineStr">
        <is>
          <t>d_097_h_21</t>
        </is>
      </c>
      <c r="C2351" t="n">
        <v>5.023869237540655</v>
      </c>
      <c r="D2351" t="n">
        <v>21.67508303769328</v>
      </c>
      <c r="E2351" t="n">
        <v>27.37177469640248</v>
      </c>
      <c r="F2351" t="n">
        <v>27.91584750391502</v>
      </c>
      <c r="G2351" t="n">
        <v>26178.62991149111</v>
      </c>
    </row>
    <row r="2352">
      <c r="A2352" s="5" t="n"/>
      <c r="B2352" s="1" t="inlineStr">
        <is>
          <t>d_097_h_22</t>
        </is>
      </c>
      <c r="C2352" t="n">
        <v>4.125316188610306</v>
      </c>
      <c r="D2352" t="n">
        <v>17.78305059557416</v>
      </c>
      <c r="E2352" t="n">
        <v>22.47895227314624</v>
      </c>
      <c r="F2352" t="n">
        <v>22.970554649148</v>
      </c>
      <c r="G2352" t="n">
        <v>21545.31510270282</v>
      </c>
    </row>
    <row r="2353">
      <c r="A2353" s="5" t="n"/>
      <c r="B2353" s="1" t="inlineStr">
        <is>
          <t>d_097_h_23</t>
        </is>
      </c>
      <c r="C2353" t="n">
        <v>1.90855067792837</v>
      </c>
      <c r="D2353" t="n">
        <v>8.229860805832299</v>
      </c>
      <c r="E2353" t="n">
        <v>10.39145548542891</v>
      </c>
      <c r="F2353" t="n">
        <v>10.61109898009576</v>
      </c>
      <c r="G2353" t="n">
        <v>9948.471225680627</v>
      </c>
    </row>
    <row r="2354">
      <c r="A2354" s="5" t="n"/>
      <c r="B2354" s="1" t="inlineStr">
        <is>
          <t>d_098_h_00</t>
        </is>
      </c>
      <c r="C2354" t="n">
        <v>0.9826359251030902</v>
      </c>
      <c r="D2354" t="n">
        <v>4.239363076874276</v>
      </c>
      <c r="E2354" t="n">
        <v>5.358696115655649</v>
      </c>
      <c r="F2354" t="n">
        <v>5.472814495476739</v>
      </c>
      <c r="G2354" t="n">
        <v>5140.749870865418</v>
      </c>
    </row>
    <row r="2355">
      <c r="A2355" s="5" t="n"/>
      <c r="B2355" s="1" t="inlineStr">
        <is>
          <t>d_098_h_01</t>
        </is>
      </c>
      <c r="C2355" t="n">
        <v>0.556303261266108</v>
      </c>
      <c r="D2355" t="n">
        <v>2.396674251675596</v>
      </c>
      <c r="E2355" t="n">
        <v>3.024168043877913</v>
      </c>
      <c r="F2355" t="n">
        <v>3.088906177080581</v>
      </c>
      <c r="G2355" t="n">
        <v>2895.062949147189</v>
      </c>
    </row>
    <row r="2356">
      <c r="A2356" s="5" t="n"/>
      <c r="B2356" s="1" t="inlineStr">
        <is>
          <t>d_098_h_02</t>
        </is>
      </c>
      <c r="C2356" t="n">
        <v>0.3350869734127334</v>
      </c>
      <c r="D2356" t="n">
        <v>1.445264584019952</v>
      </c>
      <c r="E2356" t="n">
        <v>1.825425666144786</v>
      </c>
      <c r="F2356" t="n">
        <v>1.864211196405564</v>
      </c>
      <c r="G2356" t="n">
        <v>1746.977109354028</v>
      </c>
    </row>
    <row r="2357">
      <c r="A2357" s="5" t="n"/>
      <c r="B2357" s="1" t="inlineStr">
        <is>
          <t>d_098_h_03</t>
        </is>
      </c>
      <c r="C2357" t="n">
        <v>0.247437582108241</v>
      </c>
      <c r="D2357" t="n">
        <v>1.066176326400116</v>
      </c>
      <c r="E2357" t="n">
        <v>1.342558744706178</v>
      </c>
      <c r="F2357" t="n">
        <v>1.374473399838382</v>
      </c>
      <c r="G2357" t="n">
        <v>1287.821809077864</v>
      </c>
    </row>
    <row r="2358">
      <c r="A2358" s="5" t="n"/>
      <c r="B2358" s="1" t="inlineStr">
        <is>
          <t>d_098_h_04</t>
        </is>
      </c>
      <c r="C2358" t="n">
        <v>0.1874468017834589</v>
      </c>
      <c r="D2358" t="n">
        <v>0.8088527034533388</v>
      </c>
      <c r="E2358" t="n">
        <v>1.021597642115533</v>
      </c>
      <c r="F2358" t="n">
        <v>1.044018551529089</v>
      </c>
      <c r="G2358" t="n">
        <v>978.6141640447618</v>
      </c>
    </row>
    <row r="2359">
      <c r="A2359" s="5" t="n"/>
      <c r="B2359" s="1" t="inlineStr">
        <is>
          <t>d_098_h_05</t>
        </is>
      </c>
      <c r="C2359" t="n">
        <v>0.3235578684005567</v>
      </c>
      <c r="D2359" t="n">
        <v>1.395008279737806</v>
      </c>
      <c r="E2359" t="n">
        <v>1.76056362693972</v>
      </c>
      <c r="F2359" t="n">
        <v>1.79851612721419</v>
      </c>
      <c r="G2359" t="n">
        <v>1680.042069329947</v>
      </c>
    </row>
    <row r="2360">
      <c r="A2360" s="5" t="n"/>
      <c r="B2360" s="1" t="inlineStr">
        <is>
          <t>d_098_h_06</t>
        </is>
      </c>
      <c r="C2360" t="n">
        <v>1.054993542281354</v>
      </c>
      <c r="D2360" t="n">
        <v>4.551792648892379</v>
      </c>
      <c r="E2360" t="n">
        <v>5.760960457724041</v>
      </c>
      <c r="F2360" t="n">
        <v>5.884791190123805</v>
      </c>
      <c r="G2360" t="n">
        <v>5517.57601262661</v>
      </c>
    </row>
    <row r="2361">
      <c r="A2361" s="5" t="n"/>
      <c r="B2361" s="1" t="inlineStr">
        <is>
          <t>d_098_h_07</t>
        </is>
      </c>
      <c r="C2361" t="n">
        <v>2.321614502349243</v>
      </c>
      <c r="D2361" t="n">
        <v>10.00780147729739</v>
      </c>
      <c r="E2361" t="n">
        <v>12.61207450912445</v>
      </c>
      <c r="F2361" t="n">
        <v>12.89034581198395</v>
      </c>
      <c r="G2361" t="n">
        <v>12100.02033340967</v>
      </c>
    </row>
    <row r="2362">
      <c r="A2362" s="5" t="n"/>
      <c r="B2362" s="1" t="inlineStr">
        <is>
          <t>d_098_h_08</t>
        </is>
      </c>
      <c r="C2362" t="n">
        <v>2.36947745650132</v>
      </c>
      <c r="D2362" t="n">
        <v>10.20302507331045</v>
      </c>
      <c r="E2362" t="n">
        <v>12.84089572815897</v>
      </c>
      <c r="F2362" t="n">
        <v>13.1340566319031</v>
      </c>
      <c r="G2362" t="n">
        <v>12301.27001522102</v>
      </c>
    </row>
    <row r="2363">
      <c r="A2363" s="5" t="n"/>
      <c r="B2363" s="1" t="inlineStr">
        <is>
          <t>d_098_h_09</t>
        </is>
      </c>
      <c r="C2363" t="n">
        <v>2.097921904879462</v>
      </c>
      <c r="D2363" t="n">
        <v>9.04672949004803</v>
      </c>
      <c r="E2363" t="n">
        <v>11.4294333190684</v>
      </c>
      <c r="F2363" t="n">
        <v>11.66003638951888</v>
      </c>
      <c r="G2363" t="n">
        <v>10930.29417019392</v>
      </c>
    </row>
    <row r="2364">
      <c r="A2364" s="5" t="n"/>
      <c r="B2364" s="1" t="inlineStr">
        <is>
          <t>d_098_h_10</t>
        </is>
      </c>
      <c r="C2364" t="n">
        <v>1.702600921300625</v>
      </c>
      <c r="D2364" t="n">
        <v>7.338532867276887</v>
      </c>
      <c r="E2364" t="n">
        <v>9.275061075368709</v>
      </c>
      <c r="F2364" t="n">
        <v>9.458970349823302</v>
      </c>
      <c r="G2364" t="n">
        <v>8868.326873643575</v>
      </c>
    </row>
    <row r="2365">
      <c r="A2365" s="5" t="n"/>
      <c r="B2365" s="1" t="inlineStr">
        <is>
          <t>d_098_h_11</t>
        </is>
      </c>
      <c r="C2365" t="n">
        <v>1.37461809006424</v>
      </c>
      <c r="D2365" t="n">
        <v>5.9319918097527</v>
      </c>
      <c r="E2365" t="n">
        <v>7.497274351548309</v>
      </c>
      <c r="F2365" t="n">
        <v>7.640335914994107</v>
      </c>
      <c r="G2365" t="n">
        <v>7163.401010463595</v>
      </c>
    </row>
    <row r="2366">
      <c r="A2366" s="5" t="n"/>
      <c r="B2366" s="1" t="inlineStr">
        <is>
          <t>d_098_h_12</t>
        </is>
      </c>
      <c r="C2366" t="n">
        <v>1.36049520651736</v>
      </c>
      <c r="D2366" t="n">
        <v>5.859937604711384</v>
      </c>
      <c r="E2366" t="n">
        <v>7.391281436484998</v>
      </c>
      <c r="F2366" t="n">
        <v>7.556543708336469</v>
      </c>
      <c r="G2366" t="n">
        <v>7065.287179972934</v>
      </c>
    </row>
    <row r="2367">
      <c r="A2367" s="5" t="n"/>
      <c r="B2367" s="1" t="inlineStr">
        <is>
          <t>d_098_h_13</t>
        </is>
      </c>
      <c r="C2367" t="n">
        <v>1.467364449983115</v>
      </c>
      <c r="D2367" t="n">
        <v>6.324915841706337</v>
      </c>
      <c r="E2367" t="n">
        <v>7.987577646286463</v>
      </c>
      <c r="F2367" t="n">
        <v>8.15452591153711</v>
      </c>
      <c r="G2367" t="n">
        <v>7645.010379184478</v>
      </c>
    </row>
    <row r="2368">
      <c r="A2368" s="5" t="n"/>
      <c r="B2368" s="1" t="inlineStr">
        <is>
          <t>d_098_h_14</t>
        </is>
      </c>
      <c r="C2368" t="n">
        <v>1.362193669319958</v>
      </c>
      <c r="D2368" t="n">
        <v>5.870594577992548</v>
      </c>
      <c r="E2368" t="n">
        <v>7.421553732323682</v>
      </c>
      <c r="F2368" t="n">
        <v>7.568479521153663</v>
      </c>
      <c r="G2368" t="n">
        <v>7113.268093760585</v>
      </c>
    </row>
    <row r="2369">
      <c r="A2369" s="5" t="n"/>
      <c r="B2369" s="1" t="inlineStr">
        <is>
          <t>d_098_h_15</t>
        </is>
      </c>
      <c r="C2369" t="n">
        <v>1.464986877856209</v>
      </c>
      <c r="D2369" t="n">
        <v>6.319748138922833</v>
      </c>
      <c r="E2369" t="n">
        <v>7.998433424989937</v>
      </c>
      <c r="F2369" t="n">
        <v>8.142904446096859</v>
      </c>
      <c r="G2369" t="n">
        <v>7645.808975528144</v>
      </c>
    </row>
    <row r="2370">
      <c r="A2370" s="5" t="n"/>
      <c r="B2370" s="1" t="inlineStr">
        <is>
          <t>d_098_h_16</t>
        </is>
      </c>
      <c r="C2370" t="n">
        <v>2.492383108755399</v>
      </c>
      <c r="D2370" t="n">
        <v>10.75223436040534</v>
      </c>
      <c r="E2370" t="n">
        <v>13.60198687071634</v>
      </c>
      <c r="F2370" t="n">
        <v>13.86067612877811</v>
      </c>
      <c r="G2370" t="n">
        <v>13003.2075064041</v>
      </c>
    </row>
    <row r="2371">
      <c r="A2371" s="5" t="n"/>
      <c r="B2371" s="1" t="inlineStr">
        <is>
          <t>d_098_h_17</t>
        </is>
      </c>
      <c r="C2371" t="n">
        <v>3.966960420834561</v>
      </c>
      <c r="D2371" t="n">
        <v>17.09530567348735</v>
      </c>
      <c r="E2371" t="n">
        <v>21.59305411340817</v>
      </c>
      <c r="F2371" t="n">
        <v>22.06043180957394</v>
      </c>
      <c r="G2371" t="n">
        <v>20674.35268497802</v>
      </c>
    </row>
    <row r="2372">
      <c r="A2372" s="5" t="n"/>
      <c r="B2372" s="1" t="inlineStr">
        <is>
          <t>d_098_h_18</t>
        </is>
      </c>
      <c r="C2372" t="n">
        <v>5.418960470086522</v>
      </c>
      <c r="D2372" t="n">
        <v>23.37898412337591</v>
      </c>
      <c r="E2372" t="n">
        <v>29.57659824760573</v>
      </c>
      <c r="F2372" t="n">
        <v>30.13518341838974</v>
      </c>
      <c r="G2372" t="n">
        <v>28319.22474142728</v>
      </c>
    </row>
    <row r="2373">
      <c r="A2373" s="5" t="n"/>
      <c r="B2373" s="1" t="inlineStr">
        <is>
          <t>d_098_h_19</t>
        </is>
      </c>
      <c r="C2373" t="n">
        <v>6.29334256348054</v>
      </c>
      <c r="D2373" t="n">
        <v>27.14517376094904</v>
      </c>
      <c r="E2373" t="n">
        <v>34.24140450592442</v>
      </c>
      <c r="F2373" t="n">
        <v>34.98025210141799</v>
      </c>
      <c r="G2373" t="n">
        <v>32805.85487631305</v>
      </c>
    </row>
    <row r="2374">
      <c r="A2374" s="5" t="n"/>
      <c r="B2374" s="1" t="inlineStr">
        <is>
          <t>d_098_h_20</t>
        </is>
      </c>
      <c r="C2374" t="n">
        <v>7.218711167938657</v>
      </c>
      <c r="D2374" t="n">
        <v>31.06921152031467</v>
      </c>
      <c r="E2374" t="n">
        <v>39.1512672783869</v>
      </c>
      <c r="F2374" t="n">
        <v>40.01839205727592</v>
      </c>
      <c r="G2374" t="n">
        <v>37488.1766953262</v>
      </c>
    </row>
    <row r="2375">
      <c r="A2375" s="5" t="n"/>
      <c r="B2375" s="1" t="inlineStr">
        <is>
          <t>d_098_h_21</t>
        </is>
      </c>
      <c r="C2375" t="n">
        <v>7.228007430477056</v>
      </c>
      <c r="D2375" t="n">
        <v>31.1625001235643</v>
      </c>
      <c r="E2375" t="n">
        <v>39.31767936692205</v>
      </c>
      <c r="F2375" t="n">
        <v>40.19520776530585</v>
      </c>
      <c r="G2375" t="n">
        <v>37624.23458550825</v>
      </c>
    </row>
    <row r="2376">
      <c r="A2376" s="5" t="n"/>
      <c r="B2376" s="1" t="inlineStr">
        <is>
          <t>d_098_h_22</t>
        </is>
      </c>
      <c r="C2376" t="n">
        <v>6.648845606620141</v>
      </c>
      <c r="D2376" t="n">
        <v>28.66984042449493</v>
      </c>
      <c r="E2376" t="n">
        <v>36.22150207914479</v>
      </c>
      <c r="F2376" t="n">
        <v>37.073853426059</v>
      </c>
      <c r="G2376" t="n">
        <v>34733.13390050327</v>
      </c>
    </row>
    <row r="2377">
      <c r="A2377" s="5" t="n"/>
      <c r="B2377" s="1" t="inlineStr">
        <is>
          <t>d_098_h_23</t>
        </is>
      </c>
      <c r="C2377" t="n">
        <v>3.39700299757398</v>
      </c>
      <c r="D2377" t="n">
        <v>14.64940336805024</v>
      </c>
      <c r="E2377" t="n">
        <v>18.50371995869398</v>
      </c>
      <c r="F2377" t="n">
        <v>18.92031572718343</v>
      </c>
      <c r="G2377" t="n">
        <v>17704.91768839967</v>
      </c>
    </row>
    <row r="2378">
      <c r="A2378" s="5" t="n"/>
      <c r="B2378" s="1" t="inlineStr">
        <is>
          <t>d_099_h_00</t>
        </is>
      </c>
      <c r="C2378" t="n">
        <v>1.795633565812652</v>
      </c>
      <c r="D2378" t="n">
        <v>7.736062600082168</v>
      </c>
      <c r="E2378" t="n">
        <v>9.742256030635074</v>
      </c>
      <c r="F2378" t="n">
        <v>9.978242015513892</v>
      </c>
      <c r="G2378" t="n">
        <v>9367.528279980723</v>
      </c>
    </row>
    <row r="2379">
      <c r="A2379" s="5" t="n"/>
      <c r="B2379" s="1" t="inlineStr">
        <is>
          <t>d_099_h_01</t>
        </is>
      </c>
      <c r="C2379" t="n">
        <v>0.8939710678921113</v>
      </c>
      <c r="D2379" t="n">
        <v>3.854102008050592</v>
      </c>
      <c r="E2379" t="n">
        <v>4.86643149364593</v>
      </c>
      <c r="F2379" t="n">
        <v>4.971111329767758</v>
      </c>
      <c r="G2379" t="n">
        <v>4662.765081925962</v>
      </c>
    </row>
    <row r="2380">
      <c r="A2380" s="5" t="n"/>
      <c r="B2380" s="1" t="inlineStr">
        <is>
          <t>d_099_h_02</t>
        </is>
      </c>
      <c r="C2380" t="n">
        <v>0.5611616379602938</v>
      </c>
      <c r="D2380" t="n">
        <v>2.41930983788595</v>
      </c>
      <c r="E2380" t="n">
        <v>3.059025458919823</v>
      </c>
      <c r="F2380" t="n">
        <v>3.119434914510006</v>
      </c>
      <c r="G2380" t="n">
        <v>2922.576100170289</v>
      </c>
    </row>
    <row r="2381">
      <c r="A2381" s="5" t="n"/>
      <c r="B2381" s="1" t="inlineStr">
        <is>
          <t>d_099_h_03</t>
        </is>
      </c>
      <c r="C2381" t="n">
        <v>0.4742579466000175</v>
      </c>
      <c r="D2381" t="n">
        <v>2.045217103825286</v>
      </c>
      <c r="E2381" t="n">
        <v>2.580223397523723</v>
      </c>
      <c r="F2381" t="n">
        <v>2.639023327096768</v>
      </c>
      <c r="G2381" t="n">
        <v>2473.10035328446</v>
      </c>
    </row>
    <row r="2382">
      <c r="A2382" s="5" t="n"/>
      <c r="B2382" s="1" t="inlineStr">
        <is>
          <t>d_099_h_04</t>
        </is>
      </c>
      <c r="C2382" t="n">
        <v>0.3511424322652935</v>
      </c>
      <c r="D2382" t="n">
        <v>1.515427086725492</v>
      </c>
      <c r="E2382" t="n">
        <v>1.914171251966511</v>
      </c>
      <c r="F2382" t="n">
        <v>1.954188296942076</v>
      </c>
      <c r="G2382" t="n">
        <v>1832.040875974269</v>
      </c>
    </row>
    <row r="2383">
      <c r="A2383" s="5" t="n"/>
      <c r="B2383" s="1" t="inlineStr">
        <is>
          <t>d_099_h_05</t>
        </is>
      </c>
      <c r="C2383" t="n">
        <v>0.521260505727743</v>
      </c>
      <c r="D2383" t="n">
        <v>2.249606916094665</v>
      </c>
      <c r="E2383" t="n">
        <v>2.850756584984478</v>
      </c>
      <c r="F2383" t="n">
        <v>2.90345076607138</v>
      </c>
      <c r="G2383" t="n">
        <v>2720.856462211055</v>
      </c>
    </row>
    <row r="2384">
      <c r="A2384" s="5" t="n"/>
      <c r="B2384" s="1" t="inlineStr">
        <is>
          <t>d_099_h_06</t>
        </is>
      </c>
      <c r="C2384" t="n">
        <v>1.395595333432294</v>
      </c>
      <c r="D2384" t="n">
        <v>6.01224394277599</v>
      </c>
      <c r="E2384" t="n">
        <v>7.588586552958843</v>
      </c>
      <c r="F2384" t="n">
        <v>7.749044280834972</v>
      </c>
      <c r="G2384" t="n">
        <v>7258.662994213349</v>
      </c>
    </row>
    <row r="2385">
      <c r="A2385" s="5" t="n"/>
      <c r="B2385" s="1" t="inlineStr">
        <is>
          <t>d_099_h_07</t>
        </is>
      </c>
      <c r="C2385" t="n">
        <v>2.72114990452612</v>
      </c>
      <c r="D2385" t="n">
        <v>11.73336198331729</v>
      </c>
      <c r="E2385" t="n">
        <v>14.81929070278865</v>
      </c>
      <c r="F2385" t="n">
        <v>15.16328884620655</v>
      </c>
      <c r="G2385" t="n">
        <v>14233.21393311788</v>
      </c>
    </row>
    <row r="2386">
      <c r="A2386" s="5" t="n"/>
      <c r="B2386" s="1" t="inlineStr">
        <is>
          <t>d_099_h_08</t>
        </is>
      </c>
      <c r="C2386" t="n">
        <v>2.807065875053691</v>
      </c>
      <c r="D2386" t="n">
        <v>12.10614136338986</v>
      </c>
      <c r="E2386" t="n">
        <v>15.30277988507495</v>
      </c>
      <c r="F2386" t="n">
        <v>15.61888046401056</v>
      </c>
      <c r="G2386" t="n">
        <v>14639.96698385264</v>
      </c>
    </row>
    <row r="2387">
      <c r="A2387" s="5" t="n"/>
      <c r="B2387" s="1" t="inlineStr">
        <is>
          <t>d_099_h_09</t>
        </is>
      </c>
      <c r="C2387" t="n">
        <v>2.40696138578302</v>
      </c>
      <c r="D2387" t="n">
        <v>10.38114613825702</v>
      </c>
      <c r="E2387" t="n">
        <v>13.13493577370608</v>
      </c>
      <c r="F2387" t="n">
        <v>13.38786828993334</v>
      </c>
      <c r="G2387" t="n">
        <v>12558.81404373026</v>
      </c>
    </row>
    <row r="2388">
      <c r="A2388" s="5" t="n"/>
      <c r="B2388" s="1" t="inlineStr">
        <is>
          <t>d_099_h_10</t>
        </is>
      </c>
      <c r="C2388" t="n">
        <v>1.93411594284404</v>
      </c>
      <c r="D2388" t="n">
        <v>8.336056846277037</v>
      </c>
      <c r="E2388" t="n">
        <v>10.51210556151832</v>
      </c>
      <c r="F2388" t="n">
        <v>10.74919354068234</v>
      </c>
      <c r="G2388" t="n">
        <v>10072.99072002269</v>
      </c>
    </row>
    <row r="2389">
      <c r="A2389" s="5" t="n"/>
      <c r="B2389" s="1" t="inlineStr">
        <is>
          <t>d_099_h_11</t>
        </is>
      </c>
      <c r="C2389" t="n">
        <v>1.71450492640324</v>
      </c>
      <c r="D2389" t="n">
        <v>7.398966299282398</v>
      </c>
      <c r="E2389" t="n">
        <v>9.345513357533177</v>
      </c>
      <c r="F2389" t="n">
        <v>9.542470520518386</v>
      </c>
      <c r="G2389" t="n">
        <v>8948.346107864487</v>
      </c>
    </row>
    <row r="2390">
      <c r="A2390" s="5" t="n"/>
      <c r="B2390" s="1" t="inlineStr">
        <is>
          <t>d_099_h_12</t>
        </is>
      </c>
      <c r="C2390" t="n">
        <v>1.772997139428718</v>
      </c>
      <c r="D2390" t="n">
        <v>7.650082326183762</v>
      </c>
      <c r="E2390" t="n">
        <v>9.660436237630977</v>
      </c>
      <c r="F2390" t="n">
        <v>9.883418249228681</v>
      </c>
      <c r="G2390" t="n">
        <v>9285.0113307145</v>
      </c>
    </row>
    <row r="2391">
      <c r="A2391" s="5" t="n"/>
      <c r="B2391" s="1" t="inlineStr">
        <is>
          <t>d_099_h_13</t>
        </is>
      </c>
      <c r="C2391" t="n">
        <v>1.936315241131535</v>
      </c>
      <c r="D2391" t="n">
        <v>8.35459555518775</v>
      </c>
      <c r="E2391" t="n">
        <v>10.55770972545499</v>
      </c>
      <c r="F2391" t="n">
        <v>10.76835823829072</v>
      </c>
      <c r="G2391" t="n">
        <v>10103.8990277575</v>
      </c>
    </row>
    <row r="2392">
      <c r="A2392" s="5" t="n"/>
      <c r="B2392" s="1" t="inlineStr">
        <is>
          <t>d_099_h_14</t>
        </is>
      </c>
      <c r="C2392" t="n">
        <v>1.959331376530879</v>
      </c>
      <c r="D2392" t="n">
        <v>8.455674339869413</v>
      </c>
      <c r="E2392" t="n">
        <v>10.70362755433952</v>
      </c>
      <c r="F2392" t="n">
        <v>10.90007492443125</v>
      </c>
      <c r="G2392" t="n">
        <v>10222.88467620514</v>
      </c>
    </row>
    <row r="2393">
      <c r="A2393" s="5" t="n"/>
      <c r="B2393" s="1" t="inlineStr">
        <is>
          <t>d_099_h_15</t>
        </is>
      </c>
      <c r="C2393" t="n">
        <v>2.302068961596214</v>
      </c>
      <c r="D2393" t="n">
        <v>9.926187829681895</v>
      </c>
      <c r="E2393" t="n">
        <v>12.51803974829266</v>
      </c>
      <c r="F2393" t="n">
        <v>12.81564116983707</v>
      </c>
      <c r="G2393" t="n">
        <v>11999.59220340769</v>
      </c>
    </row>
    <row r="2394">
      <c r="A2394" s="5" t="n"/>
      <c r="B2394" s="1" t="inlineStr">
        <is>
          <t>d_099_h_16</t>
        </is>
      </c>
      <c r="C2394" t="n">
        <v>3.49486732466234</v>
      </c>
      <c r="D2394" t="n">
        <v>15.0761228623302</v>
      </c>
      <c r="E2394" t="n">
        <v>19.08031875002026</v>
      </c>
      <c r="F2394" t="n">
        <v>19.40088411429472</v>
      </c>
      <c r="G2394" t="n">
        <v>18211.42922292582</v>
      </c>
    </row>
    <row r="2395">
      <c r="A2395" s="5" t="n"/>
      <c r="B2395" s="1" t="inlineStr">
        <is>
          <t>d_099_h_17</t>
        </is>
      </c>
      <c r="C2395" t="n">
        <v>4.713428497951505</v>
      </c>
      <c r="D2395" t="n">
        <v>20.33154759720829</v>
      </c>
      <c r="E2395" t="n">
        <v>25.7261109163213</v>
      </c>
      <c r="F2395" t="n">
        <v>26.25180797022309</v>
      </c>
      <c r="G2395" t="n">
        <v>24622.68114675843</v>
      </c>
    </row>
    <row r="2396">
      <c r="A2396" s="5" t="n"/>
      <c r="B2396" s="1" t="inlineStr">
        <is>
          <t>d_099_h_18</t>
        </is>
      </c>
      <c r="C2396" t="n">
        <v>5.632791372311003</v>
      </c>
      <c r="D2396" t="n">
        <v>24.29782900553211</v>
      </c>
      <c r="E2396" t="n">
        <v>30.69260939356656</v>
      </c>
      <c r="F2396" t="n">
        <v>31.27877995762723</v>
      </c>
      <c r="G2396" t="n">
        <v>29344.86609985774</v>
      </c>
    </row>
    <row r="2397">
      <c r="A2397" s="5" t="n"/>
      <c r="B2397" s="1" t="inlineStr">
        <is>
          <t>d_099_h_19</t>
        </is>
      </c>
      <c r="C2397" t="n">
        <v>5.903802713224877</v>
      </c>
      <c r="D2397" t="n">
        <v>25.47738147318485</v>
      </c>
      <c r="E2397" t="n">
        <v>32.24502823424955</v>
      </c>
      <c r="F2397" t="n">
        <v>32.87640225715612</v>
      </c>
      <c r="G2397" t="n">
        <v>30814.39930410744</v>
      </c>
    </row>
    <row r="2398">
      <c r="A2398" s="5" t="n"/>
      <c r="B2398" s="1" t="inlineStr">
        <is>
          <t>d_099_h_20</t>
        </is>
      </c>
      <c r="C2398" t="n">
        <v>6.530619081953711</v>
      </c>
      <c r="D2398" t="n">
        <v>28.17610874136675</v>
      </c>
      <c r="E2398" t="n">
        <v>35.63551036699012</v>
      </c>
      <c r="F2398" t="n">
        <v>36.34505326768703</v>
      </c>
      <c r="G2398" t="n">
        <v>34119.1346075305</v>
      </c>
    </row>
    <row r="2399">
      <c r="A2399" s="5" t="n"/>
      <c r="B2399" s="1" t="inlineStr">
        <is>
          <t>d_099_h_21</t>
        </is>
      </c>
      <c r="C2399" t="n">
        <v>6.476908098507606</v>
      </c>
      <c r="D2399" t="n">
        <v>27.97179965007585</v>
      </c>
      <c r="E2399" t="n">
        <v>35.43923186152511</v>
      </c>
      <c r="F2399" t="n">
        <v>36.10947506075053</v>
      </c>
      <c r="G2399" t="n">
        <v>33902.74863997008</v>
      </c>
    </row>
    <row r="2400">
      <c r="A2400" s="5" t="n"/>
      <c r="B2400" s="1" t="inlineStr">
        <is>
          <t>d_099_h_22</t>
        </is>
      </c>
      <c r="C2400" t="n">
        <v>5.028475542477613</v>
      </c>
      <c r="D2400" t="n">
        <v>21.66151965157329</v>
      </c>
      <c r="E2400" t="n">
        <v>27.36909187589693</v>
      </c>
      <c r="F2400" t="n">
        <v>27.93842765305158</v>
      </c>
      <c r="G2400" t="n">
        <v>26127.62093327464</v>
      </c>
    </row>
    <row r="2401">
      <c r="A2401" s="5" t="n"/>
      <c r="B2401" s="1" t="inlineStr">
        <is>
          <t>d_099_h_23</t>
        </is>
      </c>
      <c r="C2401" t="n">
        <v>1.875192224833596</v>
      </c>
      <c r="D2401" t="n">
        <v>8.095056649008409</v>
      </c>
      <c r="E2401" t="n">
        <v>10.26102094280629</v>
      </c>
      <c r="F2401" t="n">
        <v>10.44516157104386</v>
      </c>
      <c r="G2401" t="n">
        <v>9792.841921978585</v>
      </c>
    </row>
    <row r="2402">
      <c r="A2402" s="5" t="n"/>
      <c r="B2402" s="1" t="inlineStr">
        <is>
          <t>d_100_h_00</t>
        </is>
      </c>
      <c r="C2402" t="n">
        <v>0.9759692799794407</v>
      </c>
      <c r="D2402" t="n">
        <v>4.207724234583607</v>
      </c>
      <c r="E2402" t="n">
        <v>5.318354283161554</v>
      </c>
      <c r="F2402" t="n">
        <v>5.428057977956172</v>
      </c>
      <c r="G2402" t="n">
        <v>5086.314502111805</v>
      </c>
    </row>
    <row r="2403">
      <c r="A2403" s="5" t="n"/>
      <c r="B2403" s="1" t="inlineStr">
        <is>
          <t>d_100_h_01</t>
        </is>
      </c>
      <c r="C2403" t="n">
        <v>0.5566430197903041</v>
      </c>
      <c r="D2403" t="n">
        <v>2.398043515487705</v>
      </c>
      <c r="E2403" t="n">
        <v>3.029695979020107</v>
      </c>
      <c r="F2403" t="n">
        <v>3.09025378406058</v>
      </c>
      <c r="G2403" t="n">
        <v>2896.584389758628</v>
      </c>
    </row>
    <row r="2404">
      <c r="A2404" s="5" t="n"/>
      <c r="B2404" s="1" t="inlineStr">
        <is>
          <t>d_100_h_02</t>
        </is>
      </c>
      <c r="C2404" t="n">
        <v>0.3406997793934102</v>
      </c>
      <c r="D2404" t="n">
        <v>1.468588204473362</v>
      </c>
      <c r="E2404" t="n">
        <v>1.851858353822869</v>
      </c>
      <c r="F2404" t="n">
        <v>1.896313610438472</v>
      </c>
      <c r="G2404" t="n">
        <v>1776.32787591447</v>
      </c>
    </row>
    <row r="2405">
      <c r="A2405" s="5" t="n"/>
      <c r="B2405" s="1" t="inlineStr">
        <is>
          <t>d_100_h_03</t>
        </is>
      </c>
      <c r="C2405" t="n">
        <v>0.2625990626997307</v>
      </c>
      <c r="D2405" t="n">
        <v>1.132713255890227</v>
      </c>
      <c r="E2405" t="n">
        <v>1.432640172699248</v>
      </c>
      <c r="F2405" t="n">
        <v>1.461496769980917</v>
      </c>
      <c r="G2405" t="n">
        <v>1371.873803496444</v>
      </c>
    </row>
    <row r="2406">
      <c r="A2406" s="5" t="n"/>
      <c r="B2406" s="1" t="inlineStr">
        <is>
          <t>d_100_h_04</t>
        </is>
      </c>
      <c r="C2406" t="n">
        <v>0.2141886517285906</v>
      </c>
      <c r="D2406" t="n">
        <v>0.9230600368136522</v>
      </c>
      <c r="E2406" t="n">
        <v>1.165209368255661</v>
      </c>
      <c r="F2406" t="n">
        <v>1.192381460059184</v>
      </c>
      <c r="G2406" t="n">
        <v>1117.546230777652</v>
      </c>
    </row>
    <row r="2407">
      <c r="A2407" s="5" t="n"/>
      <c r="B2407" s="1" t="inlineStr">
        <is>
          <t>d_100_h_05</t>
        </is>
      </c>
      <c r="C2407" t="n">
        <v>0.3590637421678157</v>
      </c>
      <c r="D2407" t="n">
        <v>1.547470518573061</v>
      </c>
      <c r="E2407" t="n">
        <v>1.955516802621042</v>
      </c>
      <c r="F2407" t="n">
        <v>1.994823716240747</v>
      </c>
      <c r="G2407" t="n">
        <v>1869.073594184191</v>
      </c>
    </row>
    <row r="2408">
      <c r="A2408" s="5" t="n"/>
      <c r="B2408" s="1" t="inlineStr">
        <is>
          <t>d_100_h_06</t>
        </is>
      </c>
      <c r="C2408" t="n">
        <v>1.102766473151482</v>
      </c>
      <c r="D2408" t="n">
        <v>4.753902661131647</v>
      </c>
      <c r="E2408" t="n">
        <v>5.997516951322481</v>
      </c>
      <c r="F2408" t="n">
        <v>6.141415403000678</v>
      </c>
      <c r="G2408" t="n">
        <v>5762.953599592871</v>
      </c>
    </row>
    <row r="2409">
      <c r="A2409" s="5" t="n"/>
      <c r="B2409" s="1" t="inlineStr">
        <is>
          <t>d_100_h_07</t>
        </is>
      </c>
      <c r="C2409" t="n">
        <v>2.229859246514388</v>
      </c>
      <c r="D2409" t="n">
        <v>9.617770216553113</v>
      </c>
      <c r="E2409" t="n">
        <v>12.15019472791721</v>
      </c>
      <c r="F2409" t="n">
        <v>12.41263993012574</v>
      </c>
      <c r="G2409" t="n">
        <v>11630.42704884174</v>
      </c>
    </row>
    <row r="2410">
      <c r="A2410" s="5" t="n"/>
      <c r="B2410" s="1" t="inlineStr">
        <is>
          <t>d_100_h_08</t>
        </is>
      </c>
      <c r="C2410" t="n">
        <v>2.253260067316492</v>
      </c>
      <c r="D2410" t="n">
        <v>9.707043995779564</v>
      </c>
      <c r="E2410" t="n">
        <v>12.26860558820291</v>
      </c>
      <c r="F2410" t="n">
        <v>12.51914252117199</v>
      </c>
      <c r="G2410" t="n">
        <v>11728.69000497242</v>
      </c>
    </row>
    <row r="2411">
      <c r="A2411" s="5" t="n"/>
      <c r="B2411" s="1" t="inlineStr">
        <is>
          <t>d_100_h_09</t>
        </is>
      </c>
      <c r="C2411" t="n">
        <v>1.925492120591271</v>
      </c>
      <c r="D2411" t="n">
        <v>8.310738654406903</v>
      </c>
      <c r="E2411" t="n">
        <v>10.50905507647304</v>
      </c>
      <c r="F2411" t="n">
        <v>10.71381732779864</v>
      </c>
      <c r="G2411" t="n">
        <v>10057.41176587842</v>
      </c>
    </row>
    <row r="2412">
      <c r="A2412" s="5" t="n"/>
      <c r="B2412" s="1" t="inlineStr">
        <is>
          <t>d_100_h_10</t>
        </is>
      </c>
      <c r="C2412" t="n">
        <v>1.316453998317974</v>
      </c>
      <c r="D2412" t="n">
        <v>5.677111239951717</v>
      </c>
      <c r="E2412" t="n">
        <v>7.160335771126329</v>
      </c>
      <c r="F2412" t="n">
        <v>7.326999815119605</v>
      </c>
      <c r="G2412" t="n">
        <v>6859.343052482153</v>
      </c>
    </row>
    <row r="2413">
      <c r="A2413" s="5" t="n"/>
      <c r="B2413" s="1" t="inlineStr">
        <is>
          <t>d_100_h_11</t>
        </is>
      </c>
      <c r="C2413" t="n">
        <v>0.8309090345204648</v>
      </c>
      <c r="D2413" t="n">
        <v>3.580317444299231</v>
      </c>
      <c r="E2413" t="n">
        <v>4.512755082080538</v>
      </c>
      <c r="F2413" t="n">
        <v>4.614179577105822</v>
      </c>
      <c r="G2413" t="n">
        <v>4322.600542809641</v>
      </c>
    </row>
    <row r="2414">
      <c r="A2414" s="5" t="n"/>
      <c r="B2414" s="1" t="inlineStr">
        <is>
          <t>d_100_h_12</t>
        </is>
      </c>
      <c r="C2414" t="n">
        <v>0.7438005870562365</v>
      </c>
      <c r="D2414" t="n">
        <v>3.207398477461171</v>
      </c>
      <c r="E2414" t="n">
        <v>4.038438343468647</v>
      </c>
      <c r="F2414" t="n">
        <v>4.138450913243445</v>
      </c>
      <c r="G2414" t="n">
        <v>3874.655781319072</v>
      </c>
    </row>
    <row r="2415">
      <c r="A2415" s="5" t="n"/>
      <c r="B2415" s="1" t="inlineStr">
        <is>
          <t>d_100_h_13</t>
        </is>
      </c>
      <c r="C2415" t="n">
        <v>0.8476519093680466</v>
      </c>
      <c r="D2415" t="n">
        <v>3.656509964051434</v>
      </c>
      <c r="E2415" t="n">
        <v>4.618597767749618</v>
      </c>
      <c r="F2415" t="n">
        <v>4.728265587604231</v>
      </c>
      <c r="G2415" t="n">
        <v>4435.941042887696</v>
      </c>
    </row>
    <row r="2416">
      <c r="A2416" s="5" t="n"/>
      <c r="B2416" s="1" t="inlineStr">
        <is>
          <t>d_100_h_14</t>
        </is>
      </c>
      <c r="C2416" t="n">
        <v>0.758154094846168</v>
      </c>
      <c r="D2416" t="n">
        <v>3.270598088380904</v>
      </c>
      <c r="E2416" t="n">
        <v>4.124065892495557</v>
      </c>
      <c r="F2416" t="n">
        <v>4.220686786687702</v>
      </c>
      <c r="G2416" t="n">
        <v>3951.052559445299</v>
      </c>
    </row>
    <row r="2417">
      <c r="A2417" s="5" t="n"/>
      <c r="B2417" s="1" t="inlineStr">
        <is>
          <t>d_100_h_15</t>
        </is>
      </c>
      <c r="C2417" t="n">
        <v>0.8249984321048541</v>
      </c>
      <c r="D2417" t="n">
        <v>3.557375129165114</v>
      </c>
      <c r="E2417" t="n">
        <v>4.500452843869519</v>
      </c>
      <c r="F2417" t="n">
        <v>4.593721326610379</v>
      </c>
      <c r="G2417" t="n">
        <v>4302.229621989319</v>
      </c>
    </row>
    <row r="2418">
      <c r="A2418" s="5" t="n"/>
      <c r="B2418" s="1" t="inlineStr">
        <is>
          <t>d_100_h_16</t>
        </is>
      </c>
      <c r="C2418" t="n">
        <v>1.430328380816372</v>
      </c>
      <c r="D2418" t="n">
        <v>6.165828291895494</v>
      </c>
      <c r="E2418" t="n">
        <v>7.778065933894579</v>
      </c>
      <c r="F2418" t="n">
        <v>7.945046246483091</v>
      </c>
      <c r="G2418" t="n">
        <v>7436.049081751868</v>
      </c>
    </row>
    <row r="2419">
      <c r="A2419" s="5" t="n"/>
      <c r="B2419" s="1" t="inlineStr">
        <is>
          <t>d_100_h_17</t>
        </is>
      </c>
      <c r="C2419" t="n">
        <v>2.190036665868997</v>
      </c>
      <c r="D2419" t="n">
        <v>9.444988422168555</v>
      </c>
      <c r="E2419" t="n">
        <v>11.95270986084314</v>
      </c>
      <c r="F2419" t="n">
        <v>12.1869185311449</v>
      </c>
      <c r="G2419" t="n">
        <v>11433.26564825247</v>
      </c>
    </row>
    <row r="2420">
      <c r="A2420" s="5" t="n"/>
      <c r="B2420" s="1" t="inlineStr">
        <is>
          <t>d_100_h_18</t>
        </is>
      </c>
      <c r="C2420" t="n">
        <v>2.891176579452996</v>
      </c>
      <c r="D2420" t="n">
        <v>12.46524021220396</v>
      </c>
      <c r="E2420" t="n">
        <v>15.74511631305819</v>
      </c>
      <c r="F2420" t="n">
        <v>16.07233466590133</v>
      </c>
      <c r="G2420" t="n">
        <v>15089.69695834405</v>
      </c>
    </row>
    <row r="2421">
      <c r="A2421" s="5" t="n"/>
      <c r="B2421" s="1" t="inlineStr">
        <is>
          <t>d_100_h_19</t>
        </is>
      </c>
      <c r="C2421" t="n">
        <v>3.221174691201518</v>
      </c>
      <c r="D2421" t="n">
        <v>13.86499803846766</v>
      </c>
      <c r="E2421" t="n">
        <v>17.48509806490738</v>
      </c>
      <c r="F2421" t="n">
        <v>17.86654584623954</v>
      </c>
      <c r="G2421" t="n">
        <v>16702.89507788029</v>
      </c>
    </row>
    <row r="2422">
      <c r="A2422" s="5" t="n"/>
      <c r="B2422" s="1" t="inlineStr">
        <is>
          <t>d_100_h_20</t>
        </is>
      </c>
      <c r="C2422" t="n">
        <v>3.470867958392009</v>
      </c>
      <c r="D2422" t="n">
        <v>14.95743308183523</v>
      </c>
      <c r="E2422" t="n">
        <v>18.91106818443257</v>
      </c>
      <c r="F2422" t="n">
        <v>19.3021235579992</v>
      </c>
      <c r="G2422" t="n">
        <v>18105.46729169185</v>
      </c>
    </row>
    <row r="2423">
      <c r="A2423" s="5" t="n"/>
      <c r="B2423" s="1" t="inlineStr">
        <is>
          <t>d_100_h_21</t>
        </is>
      </c>
      <c r="C2423" t="n">
        <v>3.372358341864673</v>
      </c>
      <c r="D2423" t="n">
        <v>14.52639322903366</v>
      </c>
      <c r="E2423" t="n">
        <v>18.35621679596147</v>
      </c>
      <c r="F2423" t="n">
        <v>18.72821827907264</v>
      </c>
      <c r="G2423" t="n">
        <v>17545.56896774373</v>
      </c>
    </row>
    <row r="2424">
      <c r="A2424" s="5" t="n"/>
      <c r="B2424" s="1" t="inlineStr">
        <is>
          <t>d_100_h_22</t>
        </is>
      </c>
      <c r="C2424" t="n">
        <v>2.667608473378397</v>
      </c>
      <c r="D2424" t="n">
        <v>11.50108654490432</v>
      </c>
      <c r="E2424" t="n">
        <v>14.52269708955136</v>
      </c>
      <c r="F2424" t="n">
        <v>14.82908917192896</v>
      </c>
      <c r="G2424" t="n">
        <v>13894.35322798755</v>
      </c>
    </row>
    <row r="2425">
      <c r="A2425" s="5" t="n"/>
      <c r="B2425" s="1" t="inlineStr">
        <is>
          <t>d_100_h_23</t>
        </is>
      </c>
      <c r="C2425" t="n">
        <v>1.222868591750315</v>
      </c>
      <c r="D2425" t="n">
        <v>5.272866596526862</v>
      </c>
      <c r="E2425" t="n">
        <v>6.66015483198349</v>
      </c>
      <c r="F2425" t="n">
        <v>6.805317961490025</v>
      </c>
      <c r="G2425" t="n">
        <v>6373.362679597115</v>
      </c>
    </row>
    <row r="2426">
      <c r="A2426" s="5" t="n"/>
      <c r="B2426" s="1" t="inlineStr">
        <is>
          <t>d_101_h_00</t>
        </is>
      </c>
      <c r="C2426" t="n">
        <v>0.7329043128661371</v>
      </c>
      <c r="D2426" t="n">
        <v>3.162148840475925</v>
      </c>
      <c r="E2426" t="n">
        <v>3.997654958786022</v>
      </c>
      <c r="F2426" t="n">
        <v>4.081818665694532</v>
      </c>
      <c r="G2426" t="n">
        <v>3833.46717986625</v>
      </c>
    </row>
    <row r="2427">
      <c r="A2427" s="5" t="n"/>
      <c r="B2427" s="1" t="inlineStr">
        <is>
          <t>d_101_h_01</t>
        </is>
      </c>
      <c r="C2427" t="n">
        <v>0.3854413954311299</v>
      </c>
      <c r="D2427" t="n">
        <v>1.662153140476898</v>
      </c>
      <c r="E2427" t="n">
        <v>2.101777596451286</v>
      </c>
      <c r="F2427" t="n">
        <v>2.144655699033889</v>
      </c>
      <c r="G2427" t="n">
        <v>2012.935546903651</v>
      </c>
    </row>
    <row r="2428">
      <c r="A2428" s="5" t="n"/>
      <c r="B2428" s="1" t="inlineStr">
        <is>
          <t>d_101_h_02</t>
        </is>
      </c>
      <c r="C2428" t="n">
        <v>0.2300867272566847</v>
      </c>
      <c r="D2428" t="n">
        <v>0.9924957378977541</v>
      </c>
      <c r="E2428" t="n">
        <v>1.252548721032172</v>
      </c>
      <c r="F2428" t="n">
        <v>1.2804403674012</v>
      </c>
      <c r="G2428" t="n">
        <v>1200.554580134291</v>
      </c>
    </row>
    <row r="2429">
      <c r="A2429" s="5" t="n"/>
      <c r="B2429" s="1" t="inlineStr">
        <is>
          <t>d_101_h_03</t>
        </is>
      </c>
      <c r="C2429" t="n">
        <v>0.2024091541428868</v>
      </c>
      <c r="D2429" t="n">
        <v>0.8732979953312162</v>
      </c>
      <c r="E2429" t="n">
        <v>1.106356098969976</v>
      </c>
      <c r="F2429" t="n">
        <v>1.126663131848251</v>
      </c>
      <c r="G2429" t="n">
        <v>1058.758820715606</v>
      </c>
    </row>
    <row r="2430">
      <c r="A2430" s="5" t="n"/>
      <c r="B2430" s="1" t="inlineStr">
        <is>
          <t>d_101_h_04</t>
        </is>
      </c>
      <c r="C2430" t="n">
        <v>0.1668817236856473</v>
      </c>
      <c r="D2430" t="n">
        <v>0.7196837305741156</v>
      </c>
      <c r="E2430" t="n">
        <v>0.9092362156776055</v>
      </c>
      <c r="F2430" t="n">
        <v>0.9285080757683197</v>
      </c>
      <c r="G2430" t="n">
        <v>870.6129938445945</v>
      </c>
    </row>
    <row r="2431">
      <c r="A2431" s="5" t="n"/>
      <c r="B2431" s="1" t="inlineStr">
        <is>
          <t>d_101_h_05</t>
        </is>
      </c>
      <c r="C2431" t="n">
        <v>0.3436438831937196</v>
      </c>
      <c r="D2431" t="n">
        <v>1.481778044130669</v>
      </c>
      <c r="E2431" t="n">
        <v>1.869922064633917</v>
      </c>
      <c r="F2431" t="n">
        <v>1.908768916290824</v>
      </c>
      <c r="G2431" t="n">
        <v>1791.846370392323</v>
      </c>
    </row>
    <row r="2432">
      <c r="A2432" s="5" t="n"/>
      <c r="B2432" s="1" t="inlineStr">
        <is>
          <t>d_101_h_06</t>
        </is>
      </c>
      <c r="C2432" t="n">
        <v>1.289855955828291</v>
      </c>
      <c r="D2432" t="n">
        <v>5.561950986399846</v>
      </c>
      <c r="E2432" t="n">
        <v>7.025421962667427</v>
      </c>
      <c r="F2432" t="n">
        <v>7.178278366326476</v>
      </c>
      <c r="G2432" t="n">
        <v>6743.870557226378</v>
      </c>
    </row>
    <row r="2433">
      <c r="A2433" s="5" t="n"/>
      <c r="B2433" s="1" t="inlineStr">
        <is>
          <t>d_101_h_07</t>
        </is>
      </c>
      <c r="C2433" t="n">
        <v>2.747145201185934</v>
      </c>
      <c r="D2433" t="n">
        <v>11.85539521108856</v>
      </c>
      <c r="E2433" t="n">
        <v>15.01038775267812</v>
      </c>
      <c r="F2433" t="n">
        <v>15.28318963703092</v>
      </c>
      <c r="G2433" t="n">
        <v>14304.29596185896</v>
      </c>
    </row>
    <row r="2434">
      <c r="A2434" s="5" t="n"/>
      <c r="B2434" s="1" t="inlineStr">
        <is>
          <t>d_101_h_08</t>
        </is>
      </c>
      <c r="C2434" t="n">
        <v>2.943498715072729</v>
      </c>
      <c r="D2434" t="n">
        <v>12.68758662239024</v>
      </c>
      <c r="E2434" t="n">
        <v>16.05784529630593</v>
      </c>
      <c r="F2434" t="n">
        <v>16.35971970776336</v>
      </c>
      <c r="G2434" t="n">
        <v>15322.31755905518</v>
      </c>
    </row>
    <row r="2435">
      <c r="A2435" s="5" t="n"/>
      <c r="B2435" s="1" t="inlineStr">
        <is>
          <t>d_101_h_09</t>
        </is>
      </c>
      <c r="C2435" t="n">
        <v>2.704639509391356</v>
      </c>
      <c r="D2435" t="n">
        <v>11.66347400617103</v>
      </c>
      <c r="E2435" t="n">
        <v>14.71869810454442</v>
      </c>
      <c r="F2435" t="n">
        <v>15.04924289939612</v>
      </c>
      <c r="G2435" t="n">
        <v>14100.52302328102</v>
      </c>
    </row>
    <row r="2436">
      <c r="A2436" s="5" t="n"/>
      <c r="B2436" s="1" t="inlineStr">
        <is>
          <t>d_101_h_10</t>
        </is>
      </c>
      <c r="C2436" t="n">
        <v>2.255144556594449</v>
      </c>
      <c r="D2436" t="n">
        <v>9.728258204180058</v>
      </c>
      <c r="E2436" t="n">
        <v>12.29622514446297</v>
      </c>
      <c r="F2436" t="n">
        <v>12.55500200350483</v>
      </c>
      <c r="G2436" t="n">
        <v>11773.24816457568</v>
      </c>
    </row>
    <row r="2437">
      <c r="A2437" s="5" t="n"/>
      <c r="B2437" s="1" t="inlineStr">
        <is>
          <t>d_101_h_11</t>
        </is>
      </c>
      <c r="C2437" t="n">
        <v>2.03268258811765</v>
      </c>
      <c r="D2437" t="n">
        <v>8.751119292955002</v>
      </c>
      <c r="E2437" t="n">
        <v>11.03486949592284</v>
      </c>
      <c r="F2437" t="n">
        <v>11.2980766571133</v>
      </c>
      <c r="G2437" t="n">
        <v>10566.22684422225</v>
      </c>
    </row>
    <row r="2438">
      <c r="A2438" s="5" t="n"/>
      <c r="B2438" s="1" t="inlineStr">
        <is>
          <t>d_101_h_12</t>
        </is>
      </c>
      <c r="C2438" t="n">
        <v>1.955355126703809</v>
      </c>
      <c r="D2438" t="n">
        <v>8.432586163366228</v>
      </c>
      <c r="E2438" t="n">
        <v>10.65013490977208</v>
      </c>
      <c r="F2438" t="n">
        <v>10.88376758414495</v>
      </c>
      <c r="G2438" t="n">
        <v>10200.60136533251</v>
      </c>
    </row>
    <row r="2439">
      <c r="A2439" s="5" t="n"/>
      <c r="B2439" s="1" t="inlineStr">
        <is>
          <t>d_101_h_13</t>
        </is>
      </c>
      <c r="C2439" t="n">
        <v>2.179602961252688</v>
      </c>
      <c r="D2439" t="n">
        <v>9.393373949744191</v>
      </c>
      <c r="E2439" t="n">
        <v>11.85780313799512</v>
      </c>
      <c r="F2439" t="n">
        <v>12.11489912023837</v>
      </c>
      <c r="G2439" t="n">
        <v>11367.8940133788</v>
      </c>
    </row>
    <row r="2440">
      <c r="A2440" s="5" t="n"/>
      <c r="B2440" s="1" t="inlineStr">
        <is>
          <t>d_101_h_14</t>
        </is>
      </c>
      <c r="C2440" t="n">
        <v>2.168337826112884</v>
      </c>
      <c r="D2440" t="n">
        <v>9.344945312094108</v>
      </c>
      <c r="E2440" t="n">
        <v>11.77400023746413</v>
      </c>
      <c r="F2440" t="n">
        <v>12.03729551316257</v>
      </c>
      <c r="G2440" t="n">
        <v>11253.38603185497</v>
      </c>
    </row>
    <row r="2441">
      <c r="A2441" s="5" t="n"/>
      <c r="B2441" s="1" t="inlineStr">
        <is>
          <t>d_101_h_15</t>
        </is>
      </c>
      <c r="C2441" t="n">
        <v>2.347343295995362</v>
      </c>
      <c r="D2441" t="n">
        <v>10.1274182350697</v>
      </c>
      <c r="E2441" t="n">
        <v>12.81710787728922</v>
      </c>
      <c r="F2441" t="n">
        <v>13.05782627880404</v>
      </c>
      <c r="G2441" t="n">
        <v>12242.36069927966</v>
      </c>
    </row>
    <row r="2442">
      <c r="A2442" s="5" t="n"/>
      <c r="B2442" s="1" t="inlineStr">
        <is>
          <t>d_101_h_16</t>
        </is>
      </c>
      <c r="C2442" t="n">
        <v>3.043346368197788</v>
      </c>
      <c r="D2442" t="n">
        <v>13.13120673131399</v>
      </c>
      <c r="E2442" t="n">
        <v>16.61769548804585</v>
      </c>
      <c r="F2442" t="n">
        <v>16.96651047750762</v>
      </c>
      <c r="G2442" t="n">
        <v>15908.44594030104</v>
      </c>
    </row>
    <row r="2443">
      <c r="A2443" s="5" t="n"/>
      <c r="B2443" s="1" t="inlineStr">
        <is>
          <t>d_101_h_17</t>
        </is>
      </c>
      <c r="C2443" t="n">
        <v>3.964130731222538</v>
      </c>
      <c r="D2443" t="n">
        <v>17.09189054310879</v>
      </c>
      <c r="E2443" t="n">
        <v>21.59289778135472</v>
      </c>
      <c r="F2443" t="n">
        <v>22.05176421083603</v>
      </c>
      <c r="G2443" t="n">
        <v>20665.82581023431</v>
      </c>
    </row>
    <row r="2444">
      <c r="A2444" s="5" t="n"/>
      <c r="B2444" s="1" t="inlineStr">
        <is>
          <t>d_101_h_18</t>
        </is>
      </c>
      <c r="C2444" t="n">
        <v>4.898807227906892</v>
      </c>
      <c r="D2444" t="n">
        <v>21.13840705322966</v>
      </c>
      <c r="E2444" t="n">
        <v>26.7973513906859</v>
      </c>
      <c r="F2444" t="n">
        <v>27.28929656057828</v>
      </c>
      <c r="G2444" t="n">
        <v>25643.04248202849</v>
      </c>
    </row>
    <row r="2445">
      <c r="A2445" s="5" t="n"/>
      <c r="B2445" s="1" t="inlineStr">
        <is>
          <t>d_101_h_19</t>
        </is>
      </c>
      <c r="C2445" t="n">
        <v>5.68889740085597</v>
      </c>
      <c r="D2445" t="n">
        <v>24.52968899580049</v>
      </c>
      <c r="E2445" t="n">
        <v>30.9959857692572</v>
      </c>
      <c r="F2445" t="n">
        <v>31.624543237521</v>
      </c>
      <c r="G2445" t="n">
        <v>29623.90986552816</v>
      </c>
    </row>
    <row r="2446">
      <c r="A2446" s="5" t="n"/>
      <c r="B2446" s="1" t="inlineStr">
        <is>
          <t>d_101_h_20</t>
        </is>
      </c>
      <c r="C2446" t="n">
        <v>6.262535510007978</v>
      </c>
      <c r="D2446" t="n">
        <v>27.03249823183035</v>
      </c>
      <c r="E2446" t="n">
        <v>34.23979679557179</v>
      </c>
      <c r="F2446" t="n">
        <v>34.85206625371141</v>
      </c>
      <c r="G2446" t="n">
        <v>32732.4422148681</v>
      </c>
    </row>
    <row r="2447">
      <c r="A2447" s="5" t="n"/>
      <c r="B2447" s="1" t="inlineStr">
        <is>
          <t>d_101_h_21</t>
        </is>
      </c>
      <c r="C2447" t="n">
        <v>6.012884515638768</v>
      </c>
      <c r="D2447" t="n">
        <v>25.95291187367481</v>
      </c>
      <c r="E2447" t="n">
        <v>32.88694308271162</v>
      </c>
      <c r="F2447" t="n">
        <v>33.50980487052947</v>
      </c>
      <c r="G2447" t="n">
        <v>31508.81760334</v>
      </c>
    </row>
    <row r="2448">
      <c r="A2448" s="5" t="n"/>
      <c r="B2448" s="1" t="inlineStr">
        <is>
          <t>d_101_h_22</t>
        </is>
      </c>
      <c r="C2448" t="n">
        <v>5.291202061957015</v>
      </c>
      <c r="D2448" t="n">
        <v>22.84183344353447</v>
      </c>
      <c r="E2448" t="n">
        <v>28.89580401334817</v>
      </c>
      <c r="F2448" t="n">
        <v>29.42986333586081</v>
      </c>
      <c r="G2448" t="n">
        <v>27704.82140737452</v>
      </c>
    </row>
    <row r="2449">
      <c r="A2449" s="5" t="n"/>
      <c r="B2449" s="1" t="inlineStr">
        <is>
          <t>d_101_h_23</t>
        </is>
      </c>
      <c r="C2449" t="n">
        <v>2.527961104512047</v>
      </c>
      <c r="D2449" t="n">
        <v>10.91048863919697</v>
      </c>
      <c r="E2449" t="n">
        <v>13.79446525481144</v>
      </c>
      <c r="F2449" t="n">
        <v>14.06513474028388</v>
      </c>
      <c r="G2449" t="n">
        <v>13194.06188842943</v>
      </c>
    </row>
    <row r="2450">
      <c r="A2450" s="5" t="n"/>
      <c r="B2450" s="1" t="inlineStr">
        <is>
          <t>d_102_h_00</t>
        </is>
      </c>
      <c r="C2450" t="n">
        <v>1.413529471029814</v>
      </c>
      <c r="D2450" t="n">
        <v>6.099733360363116</v>
      </c>
      <c r="E2450" t="n">
        <v>7.717548756062842</v>
      </c>
      <c r="F2450" t="n">
        <v>7.857026895158137</v>
      </c>
      <c r="G2450" t="n">
        <v>7378.349666434389</v>
      </c>
    </row>
    <row r="2451">
      <c r="A2451" s="5" t="n"/>
      <c r="B2451" s="1" t="inlineStr">
        <is>
          <t>d_102_h_01</t>
        </is>
      </c>
      <c r="C2451" t="n">
        <v>0.7318025647927542</v>
      </c>
      <c r="D2451" t="n">
        <v>3.154825972590551</v>
      </c>
      <c r="E2451" t="n">
        <v>3.985888230515495</v>
      </c>
      <c r="F2451" t="n">
        <v>4.064426635319732</v>
      </c>
      <c r="G2451" t="n">
        <v>3808.960736850753</v>
      </c>
    </row>
    <row r="2452">
      <c r="A2452" s="5" t="n"/>
      <c r="B2452" s="1" t="inlineStr">
        <is>
          <t>d_102_h_02</t>
        </is>
      </c>
      <c r="C2452" t="n">
        <v>0.4326067078156033</v>
      </c>
      <c r="D2452" t="n">
        <v>1.867151448664518</v>
      </c>
      <c r="E2452" t="n">
        <v>2.359731343231173</v>
      </c>
      <c r="F2452" t="n">
        <v>2.405687792595168</v>
      </c>
      <c r="G2452" t="n">
        <v>2254.123200378271</v>
      </c>
    </row>
    <row r="2453">
      <c r="A2453" s="5" t="n"/>
      <c r="B2453" s="1" t="inlineStr">
        <is>
          <t>d_102_h_03</t>
        </is>
      </c>
      <c r="C2453" t="n">
        <v>0.3525077913872386</v>
      </c>
      <c r="D2453" t="n">
        <v>1.519158766534376</v>
      </c>
      <c r="E2453" t="n">
        <v>1.917806305354113</v>
      </c>
      <c r="F2453" t="n">
        <v>1.960609267170451</v>
      </c>
      <c r="G2453" t="n">
        <v>1836.39663972469</v>
      </c>
    </row>
    <row r="2454">
      <c r="A2454" s="5" t="n"/>
      <c r="B2454" s="1" t="inlineStr">
        <is>
          <t>d_102_h_04</t>
        </is>
      </c>
      <c r="C2454" t="n">
        <v>0.2892674612561553</v>
      </c>
      <c r="D2454" t="n">
        <v>1.248249693275163</v>
      </c>
      <c r="E2454" t="n">
        <v>1.578857584810958</v>
      </c>
      <c r="F2454" t="n">
        <v>1.612054874134657</v>
      </c>
      <c r="G2454" t="n">
        <v>1510.850180024175</v>
      </c>
    </row>
    <row r="2455">
      <c r="A2455" s="5" t="n"/>
      <c r="B2455" s="1" t="inlineStr">
        <is>
          <t>d_102_h_05</t>
        </is>
      </c>
      <c r="C2455" t="n">
        <v>0.4466741030576064</v>
      </c>
      <c r="D2455" t="n">
        <v>1.927388458999336</v>
      </c>
      <c r="E2455" t="n">
        <v>2.432127100594823</v>
      </c>
      <c r="F2455" t="n">
        <v>2.482480986953722</v>
      </c>
      <c r="G2455" t="n">
        <v>2330.839660351911</v>
      </c>
    </row>
    <row r="2456">
      <c r="A2456" s="5" t="n"/>
      <c r="B2456" s="1" t="inlineStr">
        <is>
          <t>d_102_h_06</t>
        </is>
      </c>
      <c r="C2456" t="n">
        <v>1.440515417309774</v>
      </c>
      <c r="D2456" t="n">
        <v>6.206534092830496</v>
      </c>
      <c r="E2456" t="n">
        <v>7.852176104541554</v>
      </c>
      <c r="F2456" t="n">
        <v>7.997469033323541</v>
      </c>
      <c r="G2456" t="n">
        <v>7497.968629617653</v>
      </c>
    </row>
    <row r="2457">
      <c r="A2457" s="5" t="n"/>
      <c r="B2457" s="1" t="inlineStr">
        <is>
          <t>d_102_h_07</t>
        </is>
      </c>
      <c r="C2457" t="n">
        <v>2.896366061979223</v>
      </c>
      <c r="D2457" t="n">
        <v>12.50946219888711</v>
      </c>
      <c r="E2457" t="n">
        <v>15.8225844254763</v>
      </c>
      <c r="F2457" t="n">
        <v>16.11827417329993</v>
      </c>
      <c r="G2457" t="n">
        <v>15149.65044179893</v>
      </c>
    </row>
    <row r="2458">
      <c r="A2458" s="5" t="n"/>
      <c r="B2458" s="1" t="inlineStr">
        <is>
          <t>d_102_h_08</t>
        </is>
      </c>
      <c r="C2458" t="n">
        <v>3.207541158428006</v>
      </c>
      <c r="D2458" t="n">
        <v>13.82988812422258</v>
      </c>
      <c r="E2458" t="n">
        <v>17.45794965350438</v>
      </c>
      <c r="F2458" t="n">
        <v>17.85722990297227</v>
      </c>
      <c r="G2458" t="n">
        <v>16706.80306422787</v>
      </c>
    </row>
    <row r="2459">
      <c r="A2459" s="5" t="n"/>
      <c r="B2459" s="1" t="inlineStr">
        <is>
          <t>d_102_h_09</t>
        </is>
      </c>
      <c r="C2459" t="n">
        <v>3.056226300198664</v>
      </c>
      <c r="D2459" t="n">
        <v>13.18706867093831</v>
      </c>
      <c r="E2459" t="n">
        <v>16.67564399275613</v>
      </c>
      <c r="F2459" t="n">
        <v>17.01746339950643</v>
      </c>
      <c r="G2459" t="n">
        <v>15973.10680741727</v>
      </c>
    </row>
    <row r="2460">
      <c r="A2460" s="5" t="n"/>
      <c r="B2460" s="1" t="inlineStr">
        <is>
          <t>d_102_h_10</t>
        </is>
      </c>
      <c r="C2460" t="n">
        <v>2.507107443328328</v>
      </c>
      <c r="D2460" t="n">
        <v>10.81666158056552</v>
      </c>
      <c r="E2460" t="n">
        <v>13.68301541255355</v>
      </c>
      <c r="F2460" t="n">
        <v>13.95736577450908</v>
      </c>
      <c r="G2460" t="n">
        <v>13098.73076128995</v>
      </c>
    </row>
    <row r="2461">
      <c r="A2461" s="5" t="n"/>
      <c r="B2461" s="1" t="inlineStr">
        <is>
          <t>d_102_h_11</t>
        </is>
      </c>
      <c r="C2461" t="n">
        <v>2.107579448715973</v>
      </c>
      <c r="D2461" t="n">
        <v>9.090181567528795</v>
      </c>
      <c r="E2461" t="n">
        <v>11.49772514609526</v>
      </c>
      <c r="F2461" t="n">
        <v>11.72565436717221</v>
      </c>
      <c r="G2461" t="n">
        <v>11003.58839981722</v>
      </c>
    </row>
    <row r="2462">
      <c r="A2462" s="5" t="n"/>
      <c r="B2462" s="1" t="inlineStr">
        <is>
          <t>d_102_h_12</t>
        </is>
      </c>
      <c r="C2462" t="n">
        <v>2.163856169864737</v>
      </c>
      <c r="D2462" t="n">
        <v>9.332627643400036</v>
      </c>
      <c r="E2462" t="n">
        <v>11.78904920895937</v>
      </c>
      <c r="F2462" t="n">
        <v>12.03528128936744</v>
      </c>
      <c r="G2462" t="n">
        <v>11279.66272387123</v>
      </c>
    </row>
    <row r="2463">
      <c r="A2463" s="5" t="n"/>
      <c r="B2463" s="1" t="inlineStr">
        <is>
          <t>d_102_h_13</t>
        </is>
      </c>
      <c r="C2463" t="n">
        <v>2.40450623562605</v>
      </c>
      <c r="D2463" t="n">
        <v>10.37084510972213</v>
      </c>
      <c r="E2463" t="n">
        <v>13.11760400128757</v>
      </c>
      <c r="F2463" t="n">
        <v>13.39428670026233</v>
      </c>
      <c r="G2463" t="n">
        <v>12553.76812545228</v>
      </c>
    </row>
    <row r="2464">
      <c r="A2464" s="5" t="n"/>
      <c r="B2464" s="1" t="inlineStr">
        <is>
          <t>d_102_h_14</t>
        </is>
      </c>
      <c r="C2464" t="n">
        <v>2.219240798902699</v>
      </c>
      <c r="D2464" t="n">
        <v>9.577350191747243</v>
      </c>
      <c r="E2464" t="n">
        <v>12.12954743006572</v>
      </c>
      <c r="F2464" t="n">
        <v>12.34482102684207</v>
      </c>
      <c r="G2464" t="n">
        <v>11583.37156256818</v>
      </c>
    </row>
    <row r="2465">
      <c r="A2465" s="5" t="n"/>
      <c r="B2465" s="1" t="inlineStr">
        <is>
          <t>d_102_h_15</t>
        </is>
      </c>
      <c r="C2465" t="n">
        <v>2.38086118598389</v>
      </c>
      <c r="D2465" t="n">
        <v>10.26527954652063</v>
      </c>
      <c r="E2465" t="n">
        <v>12.94818326031814</v>
      </c>
      <c r="F2465" t="n">
        <v>13.23441222688014</v>
      </c>
      <c r="G2465" t="n">
        <v>12393.57663199012</v>
      </c>
    </row>
    <row r="2466">
      <c r="A2466" s="5" t="n"/>
      <c r="B2466" s="1" t="inlineStr">
        <is>
          <t>d_102_h_16</t>
        </is>
      </c>
      <c r="C2466" t="n">
        <v>3.360644417469786</v>
      </c>
      <c r="D2466" t="n">
        <v>14.48830577243741</v>
      </c>
      <c r="E2466" t="n">
        <v>18.30714135817979</v>
      </c>
      <c r="F2466" t="n">
        <v>18.68134148282135</v>
      </c>
      <c r="G2466" t="n">
        <v>17506.59377927745</v>
      </c>
    </row>
    <row r="2467">
      <c r="A2467" s="5" t="n"/>
      <c r="B2467" s="1" t="inlineStr">
        <is>
          <t>d_102_h_17</t>
        </is>
      </c>
      <c r="C2467" t="n">
        <v>4.410447640689312</v>
      </c>
      <c r="D2467" t="n">
        <v>19.01387342536211</v>
      </c>
      <c r="E2467" t="n">
        <v>24.02863244483971</v>
      </c>
      <c r="F2467" t="n">
        <v>24.49831600290792</v>
      </c>
      <c r="G2467" t="n">
        <v>22984.62945964503</v>
      </c>
    </row>
    <row r="2468">
      <c r="A2468" s="5" t="n"/>
      <c r="B2468" s="1" t="inlineStr">
        <is>
          <t>d_102_h_18</t>
        </is>
      </c>
      <c r="C2468" t="n">
        <v>5.253698794950838</v>
      </c>
      <c r="D2468" t="n">
        <v>22.67503044096653</v>
      </c>
      <c r="E2468" t="n">
        <v>28.67795742480989</v>
      </c>
      <c r="F2468" t="n">
        <v>29.19956882077128</v>
      </c>
      <c r="G2468" t="n">
        <v>27400.09961630477</v>
      </c>
    </row>
    <row r="2469">
      <c r="A2469" s="5" t="n"/>
      <c r="B2469" s="1" t="inlineStr">
        <is>
          <t>d_102_h_19</t>
        </is>
      </c>
      <c r="C2469" t="n">
        <v>5.516560320538383</v>
      </c>
      <c r="D2469" t="n">
        <v>23.81269381442925</v>
      </c>
      <c r="E2469" t="n">
        <v>30.13391581332894</v>
      </c>
      <c r="F2469" t="n">
        <v>30.6946548825026</v>
      </c>
      <c r="G2469" t="n">
        <v>28819.24441368614</v>
      </c>
    </row>
    <row r="2470">
      <c r="A2470" s="5" t="n"/>
      <c r="B2470" s="1" t="inlineStr">
        <is>
          <t>d_102_h_20</t>
        </is>
      </c>
      <c r="C2470" t="n">
        <v>6.615119611252439</v>
      </c>
      <c r="D2470" t="n">
        <v>28.521229905059</v>
      </c>
      <c r="E2470" t="n">
        <v>36.07485549531663</v>
      </c>
      <c r="F2470" t="n">
        <v>36.8293237336466</v>
      </c>
      <c r="G2470" t="n">
        <v>34558.91565404785</v>
      </c>
    </row>
    <row r="2471">
      <c r="A2471" s="5" t="n"/>
      <c r="B2471" s="1" t="inlineStr">
        <is>
          <t>d_102_h_21</t>
        </is>
      </c>
      <c r="C2471" t="n">
        <v>7.195249692662789</v>
      </c>
      <c r="D2471" t="n">
        <v>30.98726990740212</v>
      </c>
      <c r="E2471" t="n">
        <v>39.20503368724231</v>
      </c>
      <c r="F2471" t="n">
        <v>40.0023352731023</v>
      </c>
      <c r="G2471" t="n">
        <v>37531.66998834127</v>
      </c>
    </row>
    <row r="2472">
      <c r="A2472" s="5" t="n"/>
      <c r="B2472" s="1" t="inlineStr">
        <is>
          <t>d_102_h_22</t>
        </is>
      </c>
      <c r="C2472" t="n">
        <v>6.167143677612395</v>
      </c>
      <c r="D2472" t="n">
        <v>26.54816623085124</v>
      </c>
      <c r="E2472" t="n">
        <v>33.51251772645805</v>
      </c>
      <c r="F2472" t="n">
        <v>34.21941784563023</v>
      </c>
      <c r="G2472" t="n">
        <v>32034.26481287526</v>
      </c>
    </row>
    <row r="2473">
      <c r="A2473" s="5" t="n"/>
      <c r="B2473" s="1" t="inlineStr">
        <is>
          <t>d_102_h_23</t>
        </is>
      </c>
      <c r="C2473" t="n">
        <v>3.399886557714954</v>
      </c>
      <c r="D2473" t="n">
        <v>14.64812009027033</v>
      </c>
      <c r="E2473" t="n">
        <v>18.47687333168354</v>
      </c>
      <c r="F2473" t="n">
        <v>18.89680702011159</v>
      </c>
      <c r="G2473" t="n">
        <v>17721.47878867219</v>
      </c>
    </row>
    <row r="2474">
      <c r="A2474" s="5" t="n"/>
      <c r="B2474" s="1" t="inlineStr">
        <is>
          <t>d_103_h_00</t>
        </is>
      </c>
      <c r="C2474" t="n">
        <v>1.797149197538324</v>
      </c>
      <c r="D2474" t="n">
        <v>7.751050842215671</v>
      </c>
      <c r="E2474" t="n">
        <v>9.804252643096545</v>
      </c>
      <c r="F2474" t="n">
        <v>10.0011634158492</v>
      </c>
      <c r="G2474" t="n">
        <v>9398.905307928611</v>
      </c>
    </row>
    <row r="2475">
      <c r="A2475" s="5" t="n"/>
      <c r="B2475" s="1" t="inlineStr">
        <is>
          <t>d_103_h_01</t>
        </is>
      </c>
      <c r="C2475" t="n">
        <v>0.9873900057857441</v>
      </c>
      <c r="D2475" t="n">
        <v>4.261135043186602</v>
      </c>
      <c r="E2475" t="n">
        <v>5.393701875177775</v>
      </c>
      <c r="F2475" t="n">
        <v>5.496337992150375</v>
      </c>
      <c r="G2475" t="n">
        <v>5154.348408821581</v>
      </c>
    </row>
    <row r="2476">
      <c r="A2476" s="5" t="n"/>
      <c r="B2476" s="1" t="inlineStr">
        <is>
          <t>d_103_h_02</t>
        </is>
      </c>
      <c r="C2476" t="n">
        <v>0.6302928070788761</v>
      </c>
      <c r="D2476" t="n">
        <v>2.716454324196945</v>
      </c>
      <c r="E2476" t="n">
        <v>3.427636090275024</v>
      </c>
      <c r="F2476" t="n">
        <v>3.500746609306659</v>
      </c>
      <c r="G2476" t="n">
        <v>3280.398688216281</v>
      </c>
    </row>
    <row r="2477">
      <c r="A2477" s="5" t="n"/>
      <c r="B2477" s="1" t="inlineStr">
        <is>
          <t>d_103_h_03</t>
        </is>
      </c>
      <c r="C2477" t="n">
        <v>0.5098483355941179</v>
      </c>
      <c r="D2477" t="n">
        <v>2.198367102290657</v>
      </c>
      <c r="E2477" t="n">
        <v>2.773983511742025</v>
      </c>
      <c r="F2477" t="n">
        <v>2.83414235675682</v>
      </c>
      <c r="G2477" t="n">
        <v>2657.005205025509</v>
      </c>
    </row>
    <row r="2478">
      <c r="A2478" s="5" t="n"/>
      <c r="B2478" s="1" t="inlineStr">
        <is>
          <t>d_103_h_04</t>
        </is>
      </c>
      <c r="C2478" t="n">
        <v>0.3836017204197434</v>
      </c>
      <c r="D2478" t="n">
        <v>1.653212364895776</v>
      </c>
      <c r="E2478" t="n">
        <v>2.088897708549048</v>
      </c>
      <c r="F2478" t="n">
        <v>2.130321296210007</v>
      </c>
      <c r="G2478" t="n">
        <v>1999.884753832893</v>
      </c>
    </row>
    <row r="2479">
      <c r="A2479" s="5" t="n"/>
      <c r="B2479" s="1" t="inlineStr">
        <is>
          <t>d_103_h_05</t>
        </is>
      </c>
      <c r="C2479" t="n">
        <v>0.5992446631161986</v>
      </c>
      <c r="D2479" t="n">
        <v>2.586604244123982</v>
      </c>
      <c r="E2479" t="n">
        <v>3.273968516938563</v>
      </c>
      <c r="F2479" t="n">
        <v>3.341900070695823</v>
      </c>
      <c r="G2479" t="n">
        <v>3139.158263175196</v>
      </c>
    </row>
    <row r="2480">
      <c r="A2480" s="5" t="n"/>
      <c r="B2480" s="1" t="inlineStr">
        <is>
          <t>d_103_h_06</t>
        </is>
      </c>
      <c r="C2480" t="n">
        <v>1.774190668489239</v>
      </c>
      <c r="D2480" t="n">
        <v>7.641917873402791</v>
      </c>
      <c r="E2480" t="n">
        <v>9.64818944817536</v>
      </c>
      <c r="F2480" t="n">
        <v>9.840270078026869</v>
      </c>
      <c r="G2480" t="n">
        <v>9225.558332707236</v>
      </c>
    </row>
    <row r="2481">
      <c r="A2481" s="5" t="n"/>
      <c r="B2481" s="1" t="inlineStr">
        <is>
          <t>d_103_h_07</t>
        </is>
      </c>
      <c r="C2481" t="n">
        <v>3.786409149152842</v>
      </c>
      <c r="D2481" t="n">
        <v>16.3270288063008</v>
      </c>
      <c r="E2481" t="n">
        <v>20.66827756669493</v>
      </c>
      <c r="F2481" t="n">
        <v>21.03633978888083</v>
      </c>
      <c r="G2481" t="n">
        <v>19742.36143001856</v>
      </c>
    </row>
    <row r="2482">
      <c r="A2482" s="5" t="n"/>
      <c r="B2482" s="1" t="inlineStr">
        <is>
          <t>d_103_h_08</t>
        </is>
      </c>
      <c r="C2482" t="n">
        <v>3.75838376901471</v>
      </c>
      <c r="D2482" t="n">
        <v>16.20545350117587</v>
      </c>
      <c r="E2482" t="n">
        <v>20.47489624167446</v>
      </c>
      <c r="F2482" t="n">
        <v>20.88277707906794</v>
      </c>
      <c r="G2482" t="n">
        <v>19589.93062194344</v>
      </c>
    </row>
    <row r="2483">
      <c r="A2483" s="5" t="n"/>
      <c r="B2483" s="1" t="inlineStr">
        <is>
          <t>d_103_h_09</t>
        </is>
      </c>
      <c r="C2483" t="n">
        <v>3.351610957616503</v>
      </c>
      <c r="D2483" t="n">
        <v>14.44742453784119</v>
      </c>
      <c r="E2483" t="n">
        <v>18.25710531844511</v>
      </c>
      <c r="F2483" t="n">
        <v>18.61978263076029</v>
      </c>
      <c r="G2483" t="n">
        <v>17468.00310568181</v>
      </c>
    </row>
    <row r="2484">
      <c r="A2484" s="5" t="n"/>
      <c r="B2484" s="1" t="inlineStr">
        <is>
          <t>d_103_h_10</t>
        </is>
      </c>
      <c r="C2484" t="n">
        <v>2.746291128673524</v>
      </c>
      <c r="D2484" t="n">
        <v>11.85298702315975</v>
      </c>
      <c r="E2484" t="n">
        <v>15.01106355943504</v>
      </c>
      <c r="F2484" t="n">
        <v>15.31481615843444</v>
      </c>
      <c r="G2484" t="n">
        <v>14336.22813309208</v>
      </c>
    </row>
    <row r="2485">
      <c r="A2485" s="5" t="n"/>
      <c r="B2485" s="1" t="inlineStr">
        <is>
          <t>d_103_h_11</t>
        </is>
      </c>
      <c r="C2485" t="n">
        <v>2.394984522922332</v>
      </c>
      <c r="D2485" t="n">
        <v>10.32803742405014</v>
      </c>
      <c r="E2485" t="n">
        <v>13.03640739749272</v>
      </c>
      <c r="F2485" t="n">
        <v>13.33242297277817</v>
      </c>
      <c r="G2485" t="n">
        <v>12495.63998471274</v>
      </c>
    </row>
    <row r="2486">
      <c r="A2486" s="5" t="n"/>
      <c r="B2486" s="1" t="inlineStr">
        <is>
          <t>d_103_h_12</t>
        </is>
      </c>
      <c r="C2486" t="n">
        <v>2.48993851767782</v>
      </c>
      <c r="D2486" t="n">
        <v>10.74316264687667</v>
      </c>
      <c r="E2486" t="n">
        <v>13.57570566825364</v>
      </c>
      <c r="F2486" t="n">
        <v>13.84679180225831</v>
      </c>
      <c r="G2486" t="n">
        <v>13001.38834437872</v>
      </c>
    </row>
    <row r="2487">
      <c r="A2487" s="5" t="n"/>
      <c r="B2487" s="1" t="inlineStr">
        <is>
          <t>d_103_h_13</t>
        </is>
      </c>
      <c r="C2487" t="n">
        <v>2.959294925842121</v>
      </c>
      <c r="D2487" t="n">
        <v>12.76533052573734</v>
      </c>
      <c r="E2487" t="n">
        <v>16.12024448089491</v>
      </c>
      <c r="F2487" t="n">
        <v>16.47021507458575</v>
      </c>
      <c r="G2487" t="n">
        <v>15450.52218733888</v>
      </c>
    </row>
    <row r="2488">
      <c r="A2488" s="5" t="n"/>
      <c r="B2488" s="1" t="inlineStr">
        <is>
          <t>d_103_h_14</t>
        </is>
      </c>
      <c r="C2488" t="n">
        <v>2.619980070657964</v>
      </c>
      <c r="D2488" t="n">
        <v>11.30101808600143</v>
      </c>
      <c r="E2488" t="n">
        <v>14.29829117604925</v>
      </c>
      <c r="F2488" t="n">
        <v>14.58230492092206</v>
      </c>
      <c r="G2488" t="n">
        <v>13674.08652069391</v>
      </c>
    </row>
    <row r="2489">
      <c r="A2489" s="5" t="n"/>
      <c r="B2489" s="1" t="inlineStr">
        <is>
          <t>d_103_h_15</t>
        </is>
      </c>
      <c r="C2489" t="n">
        <v>2.766304603983519</v>
      </c>
      <c r="D2489" t="n">
        <v>11.935396177749</v>
      </c>
      <c r="E2489" t="n">
        <v>15.07328636477512</v>
      </c>
      <c r="F2489" t="n">
        <v>15.36723955408969</v>
      </c>
      <c r="G2489" t="n">
        <v>14437.56365460218</v>
      </c>
    </row>
    <row r="2490">
      <c r="A2490" s="5" t="n"/>
      <c r="B2490" s="1" t="inlineStr">
        <is>
          <t>d_103_h_16</t>
        </is>
      </c>
      <c r="C2490" t="n">
        <v>3.635634086665042</v>
      </c>
      <c r="D2490" t="n">
        <v>15.6672835894989</v>
      </c>
      <c r="E2490" t="n">
        <v>19.74454632203427</v>
      </c>
      <c r="F2490" t="n">
        <v>20.22473799807809</v>
      </c>
      <c r="G2490" t="n">
        <v>18951.99849741635</v>
      </c>
    </row>
    <row r="2491">
      <c r="A2491" s="5" t="n"/>
      <c r="B2491" s="1" t="inlineStr">
        <is>
          <t>d_103_h_17</t>
        </is>
      </c>
      <c r="C2491" t="n">
        <v>4.790663421181754</v>
      </c>
      <c r="D2491" t="n">
        <v>20.62810241361974</v>
      </c>
      <c r="E2491" t="n">
        <v>25.98801481747227</v>
      </c>
      <c r="F2491" t="n">
        <v>26.59047873987917</v>
      </c>
      <c r="G2491" t="n">
        <v>24880.88418924897</v>
      </c>
    </row>
    <row r="2492">
      <c r="A2492" s="5" t="n"/>
      <c r="B2492" s="1" t="inlineStr">
        <is>
          <t>d_103_h_18</t>
        </is>
      </c>
      <c r="C2492" t="n">
        <v>5.445074052812141</v>
      </c>
      <c r="D2492" t="n">
        <v>23.49338557268724</v>
      </c>
      <c r="E2492" t="n">
        <v>29.69626765206624</v>
      </c>
      <c r="F2492" t="n">
        <v>30.3368212111006</v>
      </c>
      <c r="G2492" t="n">
        <v>28455.60633129307</v>
      </c>
    </row>
    <row r="2493">
      <c r="A2493" s="5" t="n"/>
      <c r="B2493" s="1" t="inlineStr">
        <is>
          <t>d_103_h_19</t>
        </is>
      </c>
      <c r="C2493" t="n">
        <v>6.184392374266562</v>
      </c>
      <c r="D2493" t="n">
        <v>26.66817002575647</v>
      </c>
      <c r="E2493" t="n">
        <v>33.67807888047828</v>
      </c>
      <c r="F2493" t="n">
        <v>34.43243416826621</v>
      </c>
      <c r="G2493" t="n">
        <v>32317.61768665954</v>
      </c>
    </row>
    <row r="2494">
      <c r="A2494" s="5" t="n"/>
      <c r="B2494" s="1" t="inlineStr">
        <is>
          <t>d_103_h_20</t>
        </is>
      </c>
      <c r="C2494" t="n">
        <v>6.934411777738983</v>
      </c>
      <c r="D2494" t="n">
        <v>29.92185709915748</v>
      </c>
      <c r="E2494" t="n">
        <v>37.80577040554713</v>
      </c>
      <c r="F2494" t="n">
        <v>38.59226196811042</v>
      </c>
      <c r="G2494" t="n">
        <v>36204.0006425829</v>
      </c>
    </row>
    <row r="2495">
      <c r="A2495" s="5" t="n"/>
      <c r="B2495" s="1" t="inlineStr">
        <is>
          <t>d_103_h_21</t>
        </is>
      </c>
      <c r="C2495" t="n">
        <v>7.189550653096125</v>
      </c>
      <c r="D2495" t="n">
        <v>31.03863285089093</v>
      </c>
      <c r="E2495" t="n">
        <v>39.33467197654335</v>
      </c>
      <c r="F2495" t="n">
        <v>40.01203593962916</v>
      </c>
      <c r="G2495" t="n">
        <v>37534.02086451252</v>
      </c>
    </row>
    <row r="2496">
      <c r="A2496" s="5" t="n"/>
      <c r="B2496" s="1" t="inlineStr">
        <is>
          <t>d_103_h_22</t>
        </is>
      </c>
      <c r="C2496" t="n">
        <v>6.497754385062763</v>
      </c>
      <c r="D2496" t="n">
        <v>28.02105348878751</v>
      </c>
      <c r="E2496" t="n">
        <v>35.45832755646822</v>
      </c>
      <c r="F2496" t="n">
        <v>36.17993099781836</v>
      </c>
      <c r="G2496" t="n">
        <v>33924.74428997733</v>
      </c>
    </row>
    <row r="2497">
      <c r="A2497" s="5" t="n"/>
      <c r="B2497" s="1" t="inlineStr">
        <is>
          <t>d_103_h_23</t>
        </is>
      </c>
      <c r="C2497" t="n">
        <v>3.378795315756641</v>
      </c>
      <c r="D2497" t="n">
        <v>14.57424390921236</v>
      </c>
      <c r="E2497" t="n">
        <v>18.41284625879134</v>
      </c>
      <c r="F2497" t="n">
        <v>18.78364602638682</v>
      </c>
      <c r="G2497" t="n">
        <v>17621.49891928554</v>
      </c>
    </row>
    <row r="2498">
      <c r="A2498" s="5" t="n"/>
      <c r="B2498" s="1" t="inlineStr">
        <is>
          <t>d_104_h_00</t>
        </is>
      </c>
      <c r="C2498" t="n">
        <v>1.834556597676564</v>
      </c>
      <c r="D2498" t="n">
        <v>7.905240448143781</v>
      </c>
      <c r="E2498" t="n">
        <v>9.983637789113489</v>
      </c>
      <c r="F2498" t="n">
        <v>10.18331348357648</v>
      </c>
      <c r="G2498" t="n">
        <v>9557.952738475533</v>
      </c>
    </row>
    <row r="2499">
      <c r="A2499" s="5" t="n"/>
      <c r="B2499" s="1" t="inlineStr">
        <is>
          <t>d_104_h_01</t>
        </is>
      </c>
      <c r="C2499" t="n">
        <v>0.9161466928871155</v>
      </c>
      <c r="D2499" t="n">
        <v>3.947737308712317</v>
      </c>
      <c r="E2499" t="n">
        <v>4.983904696607722</v>
      </c>
      <c r="F2499" t="n">
        <v>5.09309696641898</v>
      </c>
      <c r="G2499" t="n">
        <v>4777.471918189311</v>
      </c>
    </row>
    <row r="2500">
      <c r="A2500" s="5" t="n"/>
      <c r="B2500" s="1" t="inlineStr">
        <is>
          <t>d_104_h_02</t>
        </is>
      </c>
      <c r="C2500" t="n">
        <v>0.6329865861556219</v>
      </c>
      <c r="D2500" t="n">
        <v>2.727622288135519</v>
      </c>
      <c r="E2500" t="n">
        <v>3.443759589176127</v>
      </c>
      <c r="F2500" t="n">
        <v>3.51843698736836</v>
      </c>
      <c r="G2500" t="n">
        <v>3295.153600619431</v>
      </c>
    </row>
    <row r="2501">
      <c r="A2501" s="5" t="n"/>
      <c r="B2501" s="1" t="inlineStr">
        <is>
          <t>d_104_h_03</t>
        </is>
      </c>
      <c r="C2501" t="n">
        <v>0.5111379808124406</v>
      </c>
      <c r="D2501" t="n">
        <v>2.204732914523551</v>
      </c>
      <c r="E2501" t="n">
        <v>2.786633009672999</v>
      </c>
      <c r="F2501" t="n">
        <v>2.846309514762684</v>
      </c>
      <c r="G2501" t="n">
        <v>2670.128263522926</v>
      </c>
    </row>
    <row r="2502">
      <c r="A2502" s="5" t="n"/>
      <c r="B2502" s="1" t="inlineStr">
        <is>
          <t>d_104_h_04</t>
        </is>
      </c>
      <c r="C2502" t="n">
        <v>0.3678850032148765</v>
      </c>
      <c r="D2502" t="n">
        <v>1.586215239040821</v>
      </c>
      <c r="E2502" t="n">
        <v>2.005796236318068</v>
      </c>
      <c r="F2502" t="n">
        <v>2.048273305130886</v>
      </c>
      <c r="G2502" t="n">
        <v>1923.013236616172</v>
      </c>
    </row>
    <row r="2503">
      <c r="A2503" s="5" t="n"/>
      <c r="B2503" s="1" t="inlineStr">
        <is>
          <t>d_104_h_05</t>
        </is>
      </c>
      <c r="C2503" t="n">
        <v>0.5037566645222008</v>
      </c>
      <c r="D2503" t="n">
        <v>2.173171624609088</v>
      </c>
      <c r="E2503" t="n">
        <v>2.745293064066594</v>
      </c>
      <c r="F2503" t="n">
        <v>2.800173045246837</v>
      </c>
      <c r="G2503" t="n">
        <v>2628.153999332068</v>
      </c>
    </row>
    <row r="2504">
      <c r="A2504" s="5" t="n"/>
      <c r="B2504" s="1" t="inlineStr">
        <is>
          <t>d_104_h_06</t>
        </is>
      </c>
      <c r="C2504" t="n">
        <v>1.420469401982451</v>
      </c>
      <c r="D2504" t="n">
        <v>6.126528820562574</v>
      </c>
      <c r="E2504" t="n">
        <v>7.74929058757362</v>
      </c>
      <c r="F2504" t="n">
        <v>7.905504889920651</v>
      </c>
      <c r="G2504" t="n">
        <v>7410.026502820067</v>
      </c>
    </row>
    <row r="2505">
      <c r="A2505" s="5" t="n"/>
      <c r="B2505" s="1" t="inlineStr">
        <is>
          <t>d_104_h_07</t>
        </is>
      </c>
      <c r="C2505" t="n">
        <v>2.8744819677104</v>
      </c>
      <c r="D2505" t="n">
        <v>12.39081946182072</v>
      </c>
      <c r="E2505" t="n">
        <v>15.64288048483748</v>
      </c>
      <c r="F2505" t="n">
        <v>15.97755908055014</v>
      </c>
      <c r="G2505" t="n">
        <v>14964.19459207904</v>
      </c>
    </row>
    <row r="2506">
      <c r="A2506" s="5" t="n"/>
      <c r="B2506" s="1" t="inlineStr">
        <is>
          <t>d_104_h_08</t>
        </is>
      </c>
      <c r="C2506" t="n">
        <v>2.805140470375441</v>
      </c>
      <c r="D2506" t="n">
        <v>12.097698277177</v>
      </c>
      <c r="E2506" t="n">
        <v>15.2593342735415</v>
      </c>
      <c r="F2506" t="n">
        <v>15.58833834950591</v>
      </c>
      <c r="G2506" t="n">
        <v>14609.80893714698</v>
      </c>
    </row>
    <row r="2507">
      <c r="A2507" s="5" t="n"/>
      <c r="B2507" s="1" t="inlineStr">
        <is>
          <t>d_104_h_09</t>
        </is>
      </c>
      <c r="C2507" t="n">
        <v>2.650707320081811</v>
      </c>
      <c r="D2507" t="n">
        <v>11.44722920850936</v>
      </c>
      <c r="E2507" t="n">
        <v>14.46311418784578</v>
      </c>
      <c r="F2507" t="n">
        <v>14.78896401760375</v>
      </c>
      <c r="G2507" t="n">
        <v>13878.55689675885</v>
      </c>
    </row>
    <row r="2508">
      <c r="A2508" s="5" t="n"/>
      <c r="B2508" s="1" t="inlineStr">
        <is>
          <t>d_104_h_10</t>
        </is>
      </c>
      <c r="C2508" t="n">
        <v>2.128564345216342</v>
      </c>
      <c r="D2508" t="n">
        <v>9.178206016391</v>
      </c>
      <c r="E2508" t="n">
        <v>11.59959807006449</v>
      </c>
      <c r="F2508" t="n">
        <v>11.83437383497482</v>
      </c>
      <c r="G2508" t="n">
        <v>11107.19676639904</v>
      </c>
    </row>
    <row r="2509">
      <c r="A2509" s="5" t="n"/>
      <c r="B2509" s="1" t="inlineStr">
        <is>
          <t>d_104_h_11</t>
        </is>
      </c>
      <c r="C2509" t="n">
        <v>1.683127723384284</v>
      </c>
      <c r="D2509" t="n">
        <v>7.270937530128735</v>
      </c>
      <c r="E2509" t="n">
        <v>9.210127915749768</v>
      </c>
      <c r="F2509" t="n">
        <v>9.393729544016873</v>
      </c>
      <c r="G2509" t="n">
        <v>8831.646434823666</v>
      </c>
    </row>
    <row r="2510">
      <c r="A2510" s="5" t="n"/>
      <c r="B2510" s="1" t="inlineStr">
        <is>
          <t>d_104_h_12</t>
        </is>
      </c>
      <c r="C2510" t="n">
        <v>1.817180971060625</v>
      </c>
      <c r="D2510" t="n">
        <v>7.838522992911293</v>
      </c>
      <c r="E2510" t="n">
        <v>9.915519297507215</v>
      </c>
      <c r="F2510" t="n">
        <v>10.11918182245318</v>
      </c>
      <c r="G2510" t="n">
        <v>9472.315506835928</v>
      </c>
    </row>
    <row r="2511">
      <c r="A2511" s="5" t="n"/>
      <c r="B2511" s="1" t="inlineStr">
        <is>
          <t>d_104_h_13</t>
        </is>
      </c>
      <c r="C2511" t="n">
        <v>1.95610937130881</v>
      </c>
      <c r="D2511" t="n">
        <v>8.439658455353205</v>
      </c>
      <c r="E2511" t="n">
        <v>10.6967445137129</v>
      </c>
      <c r="F2511" t="n">
        <v>10.90395960152924</v>
      </c>
      <c r="G2511" t="n">
        <v>10217.94404378241</v>
      </c>
    </row>
    <row r="2512">
      <c r="A2512" s="5" t="n"/>
      <c r="B2512" s="1" t="inlineStr">
        <is>
          <t>d_104_h_14</t>
        </is>
      </c>
      <c r="C2512" t="n">
        <v>1.842280780222553</v>
      </c>
      <c r="D2512" t="n">
        <v>7.954549190818001</v>
      </c>
      <c r="E2512" t="n">
        <v>10.02910960168821</v>
      </c>
      <c r="F2512" t="n">
        <v>10.26216802034528</v>
      </c>
      <c r="G2512" t="n">
        <v>9626.492482174623</v>
      </c>
    </row>
    <row r="2513">
      <c r="A2513" s="5" t="n"/>
      <c r="B2513" s="1" t="inlineStr">
        <is>
          <t>d_104_h_15</t>
        </is>
      </c>
      <c r="C2513" t="n">
        <v>1.829735484430349</v>
      </c>
      <c r="D2513" t="n">
        <v>7.889058830149192</v>
      </c>
      <c r="E2513" t="n">
        <v>9.983078558557036</v>
      </c>
      <c r="F2513" t="n">
        <v>10.17718273723344</v>
      </c>
      <c r="G2513" t="n">
        <v>9540.231612390602</v>
      </c>
    </row>
    <row r="2514">
      <c r="A2514" s="5" t="n"/>
      <c r="B2514" s="1" t="inlineStr">
        <is>
          <t>d_104_h_16</t>
        </is>
      </c>
      <c r="C2514" t="n">
        <v>2.661068596738672</v>
      </c>
      <c r="D2514" t="n">
        <v>11.47310731941382</v>
      </c>
      <c r="E2514" t="n">
        <v>14.52647601900539</v>
      </c>
      <c r="F2514" t="n">
        <v>14.80616476109274</v>
      </c>
      <c r="G2514" t="n">
        <v>13884.9212365618</v>
      </c>
    </row>
    <row r="2515">
      <c r="A2515" s="5" t="n"/>
      <c r="B2515" s="1" t="inlineStr">
        <is>
          <t>d_104_h_17</t>
        </is>
      </c>
      <c r="C2515" t="n">
        <v>3.460463677020001</v>
      </c>
      <c r="D2515" t="n">
        <v>14.93915888517211</v>
      </c>
      <c r="E2515" t="n">
        <v>18.9339914818668</v>
      </c>
      <c r="F2515" t="n">
        <v>19.28663468279275</v>
      </c>
      <c r="G2515" t="n">
        <v>18109.63142678435</v>
      </c>
    </row>
    <row r="2516">
      <c r="A2516" s="5" t="n"/>
      <c r="B2516" s="1" t="inlineStr">
        <is>
          <t>d_104_h_18</t>
        </is>
      </c>
      <c r="C2516" t="n">
        <v>4.149930419309357</v>
      </c>
      <c r="D2516" t="n">
        <v>17.87892808159939</v>
      </c>
      <c r="E2516" t="n">
        <v>22.53965406070774</v>
      </c>
      <c r="F2516" t="n">
        <v>23.06420806562466</v>
      </c>
      <c r="G2516" t="n">
        <v>21607.32051094856</v>
      </c>
    </row>
    <row r="2517">
      <c r="A2517" s="5" t="n"/>
      <c r="B2517" s="1" t="inlineStr">
        <is>
          <t>d_104_h_19</t>
        </is>
      </c>
      <c r="C2517" t="n">
        <v>4.447861051360213</v>
      </c>
      <c r="D2517" t="n">
        <v>19.19721846157648</v>
      </c>
      <c r="E2517" t="n">
        <v>24.27914549447618</v>
      </c>
      <c r="F2517" t="n">
        <v>24.80222632079036</v>
      </c>
      <c r="G2517" t="n">
        <v>23295.99649135966</v>
      </c>
    </row>
    <row r="2518">
      <c r="A2518" s="5" t="n"/>
      <c r="B2518" s="1" t="inlineStr">
        <is>
          <t>d_104_h_20</t>
        </is>
      </c>
      <c r="C2518" t="n">
        <v>4.851208541672625</v>
      </c>
      <c r="D2518" t="n">
        <v>20.89525576809194</v>
      </c>
      <c r="E2518" t="n">
        <v>26.39620314685635</v>
      </c>
      <c r="F2518" t="n">
        <v>26.92778928710336</v>
      </c>
      <c r="G2518" t="n">
        <v>25234.23417557193</v>
      </c>
    </row>
    <row r="2519">
      <c r="A2519" s="5" t="n"/>
      <c r="B2519" s="1" t="inlineStr">
        <is>
          <t>d_104_h_21</t>
        </is>
      </c>
      <c r="C2519" t="n">
        <v>4.971197652289006</v>
      </c>
      <c r="D2519" t="n">
        <v>21.4782711182814</v>
      </c>
      <c r="E2519" t="n">
        <v>27.2595904935506</v>
      </c>
      <c r="F2519" t="n">
        <v>27.73435174754774</v>
      </c>
      <c r="G2519" t="n">
        <v>26057.9046302468</v>
      </c>
    </row>
    <row r="2520">
      <c r="A2520" s="5" t="n"/>
      <c r="B2520" s="1" t="inlineStr">
        <is>
          <t>d_104_h_22</t>
        </is>
      </c>
      <c r="C2520" t="n">
        <v>4.55394738840023</v>
      </c>
      <c r="D2520" t="n">
        <v>19.63700523038885</v>
      </c>
      <c r="E2520" t="n">
        <v>24.81327279811128</v>
      </c>
      <c r="F2520" t="n">
        <v>25.30245827077689</v>
      </c>
      <c r="G2520" t="n">
        <v>23717.91717599356</v>
      </c>
    </row>
    <row r="2521">
      <c r="A2521" s="5" t="n"/>
      <c r="B2521" s="1" t="inlineStr">
        <is>
          <t>d_104_h_23</t>
        </is>
      </c>
      <c r="C2521" t="n">
        <v>1.860947063591312</v>
      </c>
      <c r="D2521" t="n">
        <v>8.027714780026484</v>
      </c>
      <c r="E2521" t="n">
        <v>10.1719456498172</v>
      </c>
      <c r="F2521" t="n">
        <v>10.36050632289306</v>
      </c>
      <c r="G2521" t="n">
        <v>9722.9401426031</v>
      </c>
    </row>
    <row r="2522">
      <c r="A2522" s="5" t="n"/>
      <c r="B2522" s="1" t="inlineStr">
        <is>
          <t>d_105_h_00</t>
        </is>
      </c>
      <c r="C2522" t="n">
        <v>0.9860830519256401</v>
      </c>
      <c r="D2522" t="n">
        <v>4.253816677637653</v>
      </c>
      <c r="E2522" t="n">
        <v>5.393653547119706</v>
      </c>
      <c r="F2522" t="n">
        <v>5.479404083762295</v>
      </c>
      <c r="G2522" t="n">
        <v>5141.798638240174</v>
      </c>
    </row>
    <row r="2523">
      <c r="A2523" s="5" t="n"/>
      <c r="B2523" s="1" t="inlineStr">
        <is>
          <t>d_105_h_01</t>
        </is>
      </c>
      <c r="C2523" t="n">
        <v>0.5271876926825735</v>
      </c>
      <c r="D2523" t="n">
        <v>2.273924643612744</v>
      </c>
      <c r="E2523" t="n">
        <v>2.871575915593923</v>
      </c>
      <c r="F2523" t="n">
        <v>2.936969011184896</v>
      </c>
      <c r="G2523" t="n">
        <v>2756.025951810624</v>
      </c>
    </row>
    <row r="2524">
      <c r="A2524" s="5" t="n"/>
      <c r="B2524" s="1" t="inlineStr">
        <is>
          <t>d_105_h_02</t>
        </is>
      </c>
      <c r="C2524" t="n">
        <v>0.3179381780366225</v>
      </c>
      <c r="D2524" t="n">
        <v>1.372915714699988</v>
      </c>
      <c r="E2524" t="n">
        <v>1.736930493865211</v>
      </c>
      <c r="F2524" t="n">
        <v>1.772739727008154</v>
      </c>
      <c r="G2524" t="n">
        <v>1666.252320545485</v>
      </c>
    </row>
    <row r="2525">
      <c r="A2525" s="5" t="n"/>
      <c r="B2525" s="1" t="inlineStr">
        <is>
          <t>d_105_h_03</t>
        </is>
      </c>
      <c r="C2525" t="n">
        <v>0.2450149619232425</v>
      </c>
      <c r="D2525" t="n">
        <v>1.057258389761932</v>
      </c>
      <c r="E2525" t="n">
        <v>1.338085503809836</v>
      </c>
      <c r="F2525" t="n">
        <v>1.364824593810514</v>
      </c>
      <c r="G2525" t="n">
        <v>1280.964763764161</v>
      </c>
    </row>
    <row r="2526">
      <c r="A2526" s="5" t="n"/>
      <c r="B2526" s="1" t="inlineStr">
        <is>
          <t>d_105_h_04</t>
        </is>
      </c>
      <c r="C2526" t="n">
        <v>0.1825459270454831</v>
      </c>
      <c r="D2526" t="n">
        <v>0.787351914111585</v>
      </c>
      <c r="E2526" t="n">
        <v>0.9968923367652699</v>
      </c>
      <c r="F2526" t="n">
        <v>1.016361883704881</v>
      </c>
      <c r="G2526" t="n">
        <v>952.7479800062079</v>
      </c>
    </row>
    <row r="2527">
      <c r="A2527" s="5" t="n"/>
      <c r="B2527" s="1" t="inlineStr">
        <is>
          <t>d_105_h_05</t>
        </is>
      </c>
      <c r="C2527" t="n">
        <v>0.2809976455654695</v>
      </c>
      <c r="D2527" t="n">
        <v>1.211789655258985</v>
      </c>
      <c r="E2527" t="n">
        <v>1.535674920432829</v>
      </c>
      <c r="F2527" t="n">
        <v>1.566973406577661</v>
      </c>
      <c r="G2527" t="n">
        <v>1468.35747628176</v>
      </c>
    </row>
    <row r="2528">
      <c r="A2528" s="5" t="n"/>
      <c r="B2528" s="1" t="inlineStr">
        <is>
          <t>d_105_h_06</t>
        </is>
      </c>
      <c r="C2528" t="n">
        <v>0.8206176683654903</v>
      </c>
      <c r="D2528" t="n">
        <v>3.542400198032792</v>
      </c>
      <c r="E2528" t="n">
        <v>4.476165315714392</v>
      </c>
      <c r="F2528" t="n">
        <v>4.566164015000438</v>
      </c>
      <c r="G2528" t="n">
        <v>4275.264496256205</v>
      </c>
    </row>
    <row r="2529">
      <c r="A2529" s="5" t="n"/>
      <c r="B2529" s="1" t="inlineStr">
        <is>
          <t>d_105_h_07</t>
        </is>
      </c>
      <c r="C2529" t="n">
        <v>1.588022158064621</v>
      </c>
      <c r="D2529" t="n">
        <v>6.847708615946743</v>
      </c>
      <c r="E2529" t="n">
        <v>8.656823552008374</v>
      </c>
      <c r="F2529" t="n">
        <v>8.838583545365211</v>
      </c>
      <c r="G2529" t="n">
        <v>8284.734312902288</v>
      </c>
    </row>
    <row r="2530">
      <c r="A2530" s="5" t="n"/>
      <c r="B2530" s="1" t="inlineStr">
        <is>
          <t>d_105_h_08</t>
        </is>
      </c>
      <c r="C2530" t="n">
        <v>1.776419684739979</v>
      </c>
      <c r="D2530" t="n">
        <v>7.659564869214449</v>
      </c>
      <c r="E2530" t="n">
        <v>9.68398661892199</v>
      </c>
      <c r="F2530" t="n">
        <v>9.889059181348273</v>
      </c>
      <c r="G2530" t="n">
        <v>9271.378923617485</v>
      </c>
    </row>
    <row r="2531">
      <c r="A2531" s="5" t="n"/>
      <c r="B2531" s="1" t="inlineStr">
        <is>
          <t>d_105_h_09</t>
        </is>
      </c>
      <c r="C2531" t="n">
        <v>1.38702717315221</v>
      </c>
      <c r="D2531" t="n">
        <v>5.989978971838979</v>
      </c>
      <c r="E2531" t="n">
        <v>7.586518744946394</v>
      </c>
      <c r="F2531" t="n">
        <v>7.721783311632534</v>
      </c>
      <c r="G2531" t="n">
        <v>7254.672403338658</v>
      </c>
    </row>
    <row r="2532">
      <c r="A2532" s="5" t="n"/>
      <c r="B2532" s="1" t="inlineStr">
        <is>
          <t>d_105_h_10</t>
        </is>
      </c>
      <c r="C2532" t="n">
        <v>1.033080448495846</v>
      </c>
      <c r="D2532" t="n">
        <v>4.453724019914269</v>
      </c>
      <c r="E2532" t="n">
        <v>5.629291278653026</v>
      </c>
      <c r="F2532" t="n">
        <v>5.745333401634402</v>
      </c>
      <c r="G2532" t="n">
        <v>5383.787261577164</v>
      </c>
    </row>
    <row r="2533">
      <c r="A2533" s="5" t="n"/>
      <c r="B2533" s="1" t="inlineStr">
        <is>
          <t>d_105_h_11</t>
        </is>
      </c>
      <c r="C2533" t="n">
        <v>0.7126767189995795</v>
      </c>
      <c r="D2533" t="n">
        <v>3.07407326311997</v>
      </c>
      <c r="E2533" t="n">
        <v>3.886562950152904</v>
      </c>
      <c r="F2533" t="n">
        <v>3.963588705791942</v>
      </c>
      <c r="G2533" t="n">
        <v>3710.85794501716</v>
      </c>
    </row>
    <row r="2534">
      <c r="A2534" s="5" t="n"/>
      <c r="B2534" s="1" t="inlineStr">
        <is>
          <t>d_105_h_12</t>
        </is>
      </c>
      <c r="C2534" t="n">
        <v>0.7028918374878916</v>
      </c>
      <c r="D2534" t="n">
        <v>3.029919768393877</v>
      </c>
      <c r="E2534" t="n">
        <v>3.821971988559881</v>
      </c>
      <c r="F2534" t="n">
        <v>3.90979370103432</v>
      </c>
      <c r="G2534" t="n">
        <v>3663.252313820391</v>
      </c>
    </row>
    <row r="2535">
      <c r="A2535" s="5" t="n"/>
      <c r="B2535" s="1" t="inlineStr">
        <is>
          <t>d_105_h_13</t>
        </is>
      </c>
      <c r="C2535" t="n">
        <v>0.7965422721876265</v>
      </c>
      <c r="D2535" t="n">
        <v>3.433486159877693</v>
      </c>
      <c r="E2535" t="n">
        <v>4.336635539432224</v>
      </c>
      <c r="F2535" t="n">
        <v>4.430134527586235</v>
      </c>
      <c r="G2535" t="n">
        <v>4152.79889862122</v>
      </c>
    </row>
    <row r="2536">
      <c r="A2536" s="5" t="n"/>
      <c r="B2536" s="1" t="inlineStr">
        <is>
          <t>d_105_h_14</t>
        </is>
      </c>
      <c r="C2536" t="n">
        <v>0.8267419295607323</v>
      </c>
      <c r="D2536" t="n">
        <v>3.565001818572286</v>
      </c>
      <c r="E2536" t="n">
        <v>4.504037474882019</v>
      </c>
      <c r="F2536" t="n">
        <v>4.596494651184085</v>
      </c>
      <c r="G2536" t="n">
        <v>4309.303406051412</v>
      </c>
    </row>
    <row r="2537">
      <c r="A2537" s="5" t="n"/>
      <c r="B2537" s="1" t="inlineStr">
        <is>
          <t>d_105_h_15</t>
        </is>
      </c>
      <c r="C2537" t="n">
        <v>0.9158368479989419</v>
      </c>
      <c r="D2537" t="n">
        <v>3.946703895304049</v>
      </c>
      <c r="E2537" t="n">
        <v>4.975539786385553</v>
      </c>
      <c r="F2537" t="n">
        <v>5.093726154799054</v>
      </c>
      <c r="G2537" t="n">
        <v>4762.908745299472</v>
      </c>
    </row>
    <row r="2538">
      <c r="A2538" s="5" t="n"/>
      <c r="B2538" s="1" t="inlineStr">
        <is>
          <t>d_105_h_16</t>
        </is>
      </c>
      <c r="C2538" t="n">
        <v>1.617065041850783</v>
      </c>
      <c r="D2538" t="n">
        <v>6.978179660876356</v>
      </c>
      <c r="E2538" t="n">
        <v>8.823878537106346</v>
      </c>
      <c r="F2538" t="n">
        <v>9.003434658053884</v>
      </c>
      <c r="G2538" t="n">
        <v>8440.199974549199</v>
      </c>
    </row>
    <row r="2539">
      <c r="A2539" s="5" t="n"/>
      <c r="B2539" s="1" t="inlineStr">
        <is>
          <t>d_105_h_17</t>
        </is>
      </c>
      <c r="C2539" t="n">
        <v>2.836931893912589</v>
      </c>
      <c r="D2539" t="n">
        <v>12.24424994715206</v>
      </c>
      <c r="E2539" t="n">
        <v>15.47750584553984</v>
      </c>
      <c r="F2539" t="n">
        <v>15.80559586405547</v>
      </c>
      <c r="G2539" t="n">
        <v>14826.7651884083</v>
      </c>
    </row>
    <row r="2540">
      <c r="A2540" s="5" t="n"/>
      <c r="B2540" s="1" t="inlineStr">
        <is>
          <t>d_105_h_18</t>
        </is>
      </c>
      <c r="C2540" t="n">
        <v>3.588239886426588</v>
      </c>
      <c r="D2540" t="n">
        <v>15.47335040333202</v>
      </c>
      <c r="E2540" t="n">
        <v>19.5476090321217</v>
      </c>
      <c r="F2540" t="n">
        <v>19.95037985395057</v>
      </c>
      <c r="G2540" t="n">
        <v>18727.84967935881</v>
      </c>
    </row>
    <row r="2541">
      <c r="A2541" s="5" t="n"/>
      <c r="B2541" s="1" t="inlineStr">
        <is>
          <t>d_105_h_19</t>
        </is>
      </c>
      <c r="C2541" t="n">
        <v>3.932955422143245</v>
      </c>
      <c r="D2541" t="n">
        <v>16.96622428684596</v>
      </c>
      <c r="E2541" t="n">
        <v>21.46039270720941</v>
      </c>
      <c r="F2541" t="n">
        <v>21.87059774866049</v>
      </c>
      <c r="G2541" t="n">
        <v>20520.5553086773</v>
      </c>
    </row>
    <row r="2542">
      <c r="A2542" s="5" t="n"/>
      <c r="B2542" s="1" t="inlineStr">
        <is>
          <t>d_105_h_20</t>
        </is>
      </c>
      <c r="C2542" t="n">
        <v>4.265035183372849</v>
      </c>
      <c r="D2542" t="n">
        <v>18.39848994938705</v>
      </c>
      <c r="E2542" t="n">
        <v>23.30520540571781</v>
      </c>
      <c r="F2542" t="n">
        <v>23.75660200286992</v>
      </c>
      <c r="G2542" t="n">
        <v>22276.34286946584</v>
      </c>
    </row>
    <row r="2543">
      <c r="A2543" s="5" t="n"/>
      <c r="B2543" s="1" t="inlineStr">
        <is>
          <t>d_105_h_21</t>
        </is>
      </c>
      <c r="C2543" t="n">
        <v>4.37307440355249</v>
      </c>
      <c r="D2543" t="n">
        <v>18.86274655577278</v>
      </c>
      <c r="E2543" t="n">
        <v>23.84388537226603</v>
      </c>
      <c r="F2543" t="n">
        <v>24.33900023608055</v>
      </c>
      <c r="G2543" t="n">
        <v>22825.82488307974</v>
      </c>
    </row>
    <row r="2544">
      <c r="A2544" s="5" t="n"/>
      <c r="B2544" s="1" t="inlineStr">
        <is>
          <t>d_105_h_22</t>
        </is>
      </c>
      <c r="C2544" t="n">
        <v>3.980711996857293</v>
      </c>
      <c r="D2544" t="n">
        <v>17.15394703797937</v>
      </c>
      <c r="E2544" t="n">
        <v>21.69470886835645</v>
      </c>
      <c r="F2544" t="n">
        <v>22.14477893657853</v>
      </c>
      <c r="G2544" t="n">
        <v>20792.21724659087</v>
      </c>
    </row>
    <row r="2545">
      <c r="A2545" s="5" t="n"/>
      <c r="B2545" s="1" t="inlineStr">
        <is>
          <t>d_105_h_23</t>
        </is>
      </c>
      <c r="C2545" t="n">
        <v>1.516426457319635</v>
      </c>
      <c r="D2545" t="n">
        <v>6.539222558080216</v>
      </c>
      <c r="E2545" t="n">
        <v>8.258970784538265</v>
      </c>
      <c r="F2545" t="n">
        <v>8.440524881300378</v>
      </c>
      <c r="G2545" t="n">
        <v>7906.756714119475</v>
      </c>
    </row>
    <row r="2546">
      <c r="A2546" s="5" t="n"/>
      <c r="B2546" s="1" t="inlineStr">
        <is>
          <t>d_106_h_00</t>
        </is>
      </c>
      <c r="C2546" t="n">
        <v>0.6938146192707643</v>
      </c>
      <c r="D2546" t="n">
        <v>2.992158110294521</v>
      </c>
      <c r="E2546" t="n">
        <v>3.784833414359445</v>
      </c>
      <c r="F2546" t="n">
        <v>3.861068982712456</v>
      </c>
      <c r="G2546" t="n">
        <v>3616.720219506668</v>
      </c>
    </row>
    <row r="2547">
      <c r="A2547" s="5" t="n"/>
      <c r="B2547" s="1" t="inlineStr">
        <is>
          <t>d_106_h_01</t>
        </is>
      </c>
      <c r="C2547" t="n">
        <v>0.3880353861126614</v>
      </c>
      <c r="D2547" t="n">
        <v>1.67312381055533</v>
      </c>
      <c r="E2547" t="n">
        <v>2.115337176897408</v>
      </c>
      <c r="F2547" t="n">
        <v>2.161171738347416</v>
      </c>
      <c r="G2547" t="n">
        <v>2027.477392030565</v>
      </c>
    </row>
    <row r="2548">
      <c r="A2548" s="5" t="n"/>
      <c r="B2548" s="1" t="inlineStr">
        <is>
          <t>d_106_h_02</t>
        </is>
      </c>
      <c r="C2548" t="n">
        <v>0.267362835317564</v>
      </c>
      <c r="D2548" t="n">
        <v>1.153547652922509</v>
      </c>
      <c r="E2548" t="n">
        <v>1.456805732652517</v>
      </c>
      <c r="F2548" t="n">
        <v>1.489303954488715</v>
      </c>
      <c r="G2548" t="n">
        <v>1396.406263086209</v>
      </c>
    </row>
    <row r="2549">
      <c r="A2549" s="5" t="n"/>
      <c r="B2549" s="1" t="inlineStr">
        <is>
          <t>d_106_h_03</t>
        </is>
      </c>
      <c r="C2549" t="n">
        <v>0.2165904846403539</v>
      </c>
      <c r="D2549" t="n">
        <v>0.9341525483184655</v>
      </c>
      <c r="E2549" t="n">
        <v>1.182411360536065</v>
      </c>
      <c r="F2549" t="n">
        <v>1.205177892969905</v>
      </c>
      <c r="G2549" t="n">
        <v>1131.882231170562</v>
      </c>
    </row>
    <row r="2550">
      <c r="A2550" s="5" t="n"/>
      <c r="B2550" s="1" t="inlineStr">
        <is>
          <t>d_106_h_04</t>
        </is>
      </c>
      <c r="C2550" t="n">
        <v>0.1593576025758272</v>
      </c>
      <c r="D2550" t="n">
        <v>0.68746744190151</v>
      </c>
      <c r="E2550" t="n">
        <v>0.8699248331065113</v>
      </c>
      <c r="F2550" t="n">
        <v>0.8867179531668447</v>
      </c>
      <c r="G2550" t="n">
        <v>831.3321143407945</v>
      </c>
    </row>
    <row r="2551">
      <c r="A2551" s="5" t="n"/>
      <c r="B2551" s="1" t="inlineStr">
        <is>
          <t>d_106_h_05</t>
        </is>
      </c>
      <c r="C2551" t="n">
        <v>0.2502731276997483</v>
      </c>
      <c r="D2551" t="n">
        <v>1.07828396018319</v>
      </c>
      <c r="E2551" t="n">
        <v>1.361691963762589</v>
      </c>
      <c r="F2551" t="n">
        <v>1.38882472202623</v>
      </c>
      <c r="G2551" t="n">
        <v>1302.892505175132</v>
      </c>
    </row>
    <row r="2552">
      <c r="A2552" s="5" t="n"/>
      <c r="B2552" s="1" t="inlineStr">
        <is>
          <t>d_106_h_06</t>
        </is>
      </c>
      <c r="C2552" t="n">
        <v>0.7387362118260807</v>
      </c>
      <c r="D2552" t="n">
        <v>3.188024570303825</v>
      </c>
      <c r="E2552" t="n">
        <v>4.028899765990685</v>
      </c>
      <c r="F2552" t="n">
        <v>4.118315023095612</v>
      </c>
      <c r="G2552" t="n">
        <v>3863.7227723261</v>
      </c>
    </row>
    <row r="2553">
      <c r="A2553" s="5" t="n"/>
      <c r="B2553" s="1" t="inlineStr">
        <is>
          <t>d_106_h_07</t>
        </is>
      </c>
      <c r="C2553" t="n">
        <v>1.413254713658876</v>
      </c>
      <c r="D2553" t="n">
        <v>6.100709778116633</v>
      </c>
      <c r="E2553" t="n">
        <v>7.723930078049923</v>
      </c>
      <c r="F2553" t="n">
        <v>7.855174133906881</v>
      </c>
      <c r="G2553" t="n">
        <v>7380.370444803226</v>
      </c>
    </row>
    <row r="2554">
      <c r="A2554" s="5" t="n"/>
      <c r="B2554" s="1" t="inlineStr">
        <is>
          <t>d_106_h_08</t>
        </is>
      </c>
      <c r="C2554" t="n">
        <v>1.454294655592494</v>
      </c>
      <c r="D2554" t="n">
        <v>6.264007473668394</v>
      </c>
      <c r="E2554" t="n">
        <v>7.926563866229354</v>
      </c>
      <c r="F2554" t="n">
        <v>8.07098545093865</v>
      </c>
      <c r="G2554" t="n">
        <v>7580.245874210635</v>
      </c>
    </row>
    <row r="2555">
      <c r="A2555" s="5" t="n"/>
      <c r="B2555" s="1" t="inlineStr">
        <is>
          <t>d_106_h_09</t>
        </is>
      </c>
      <c r="C2555" t="n">
        <v>1.224042840490458</v>
      </c>
      <c r="D2555" t="n">
        <v>5.285664032018939</v>
      </c>
      <c r="E2555" t="n">
        <v>6.679942921710165</v>
      </c>
      <c r="F2555" t="n">
        <v>6.804601989373072</v>
      </c>
      <c r="G2555" t="n">
        <v>6386.912523614365</v>
      </c>
    </row>
    <row r="2556">
      <c r="A2556" s="5" t="n"/>
      <c r="B2556" s="1" t="inlineStr">
        <is>
          <t>d_106_h_10</t>
        </is>
      </c>
      <c r="C2556" t="n">
        <v>0.9521217550154373</v>
      </c>
      <c r="D2556" t="n">
        <v>4.105619314511643</v>
      </c>
      <c r="E2556" t="n">
        <v>5.192242224979714</v>
      </c>
      <c r="F2556" t="n">
        <v>5.294494096392281</v>
      </c>
      <c r="G2556" t="n">
        <v>4964.095432910606</v>
      </c>
    </row>
    <row r="2557">
      <c r="A2557" s="5" t="n"/>
      <c r="B2557" s="1" t="inlineStr">
        <is>
          <t>d_106_h_11</t>
        </is>
      </c>
      <c r="C2557" t="n">
        <v>0.7257787323521695</v>
      </c>
      <c r="D2557" t="n">
        <v>3.132124841923887</v>
      </c>
      <c r="E2557" t="n">
        <v>3.965794570611694</v>
      </c>
      <c r="F2557" t="n">
        <v>4.032209764377628</v>
      </c>
      <c r="G2557" t="n">
        <v>3791.120591784066</v>
      </c>
    </row>
    <row r="2558">
      <c r="A2558" s="5" t="n"/>
      <c r="B2558" s="1" t="inlineStr">
        <is>
          <t>d_106_h_12</t>
        </is>
      </c>
      <c r="C2558" t="n">
        <v>0.7584119284389578</v>
      </c>
      <c r="D2558" t="n">
        <v>3.27188271529175</v>
      </c>
      <c r="E2558" t="n">
        <v>4.13016923566917</v>
      </c>
      <c r="F2558" t="n">
        <v>4.219370415611111</v>
      </c>
      <c r="G2558" t="n">
        <v>3960.243419804922</v>
      </c>
    </row>
    <row r="2559">
      <c r="A2559" s="5" t="n"/>
      <c r="B2559" s="1" t="inlineStr">
        <is>
          <t>d_106_h_13</t>
        </is>
      </c>
      <c r="C2559" t="n">
        <v>0.6137571619149773</v>
      </c>
      <c r="D2559" t="n">
        <v>2.648773374614043</v>
      </c>
      <c r="E2559" t="n">
        <v>3.348290820369558</v>
      </c>
      <c r="F2559" t="n">
        <v>3.413914747227113</v>
      </c>
      <c r="G2559" t="n">
        <v>3204.980622291298</v>
      </c>
    </row>
    <row r="2560">
      <c r="A2560" s="5" t="n"/>
      <c r="B2560" s="1" t="inlineStr">
        <is>
          <t>d_106_h_14</t>
        </is>
      </c>
      <c r="C2560" t="n">
        <v>0.5070645985233251</v>
      </c>
      <c r="D2560" t="n">
        <v>2.187887967147274</v>
      </c>
      <c r="E2560" t="n">
        <v>2.764531421934895</v>
      </c>
      <c r="F2560" t="n">
        <v>2.821642201400098</v>
      </c>
      <c r="G2560" t="n">
        <v>2644.900347044661</v>
      </c>
    </row>
    <row r="2561">
      <c r="A2561" s="5" t="n"/>
      <c r="B2561" s="1" t="inlineStr">
        <is>
          <t>d_106_h_15</t>
        </is>
      </c>
      <c r="C2561" t="n">
        <v>0.5256386342151952</v>
      </c>
      <c r="D2561" t="n">
        <v>2.265102350662436</v>
      </c>
      <c r="E2561" t="n">
        <v>2.861261249590354</v>
      </c>
      <c r="F2561" t="n">
        <v>2.920084827858152</v>
      </c>
      <c r="G2561" t="n">
        <v>2739.209847357768</v>
      </c>
    </row>
    <row r="2562">
      <c r="A2562" s="5" t="n"/>
      <c r="B2562" s="1" t="inlineStr">
        <is>
          <t>d_106_h_16</t>
        </is>
      </c>
      <c r="C2562" t="n">
        <v>0.8143125884767006</v>
      </c>
      <c r="D2562" t="n">
        <v>3.509454204549439</v>
      </c>
      <c r="E2562" t="n">
        <v>4.44109283991639</v>
      </c>
      <c r="F2562" t="n">
        <v>4.533177990939245</v>
      </c>
      <c r="G2562" t="n">
        <v>4245.289853509751</v>
      </c>
    </row>
    <row r="2563">
      <c r="A2563" s="5" t="n"/>
      <c r="B2563" s="1" t="inlineStr">
        <is>
          <t>d_106_h_17</t>
        </is>
      </c>
      <c r="C2563" t="n">
        <v>1.571662594826743</v>
      </c>
      <c r="D2563" t="n">
        <v>6.784697575447847</v>
      </c>
      <c r="E2563" t="n">
        <v>8.563888665655766</v>
      </c>
      <c r="F2563" t="n">
        <v>8.757944286179749</v>
      </c>
      <c r="G2563" t="n">
        <v>8210.262043566869</v>
      </c>
    </row>
    <row r="2564">
      <c r="A2564" s="5" t="n"/>
      <c r="B2564" s="1" t="inlineStr">
        <is>
          <t>d_106_h_18</t>
        </is>
      </c>
      <c r="C2564" t="n">
        <v>2.109506301179439</v>
      </c>
      <c r="D2564" t="n">
        <v>9.098215924638227</v>
      </c>
      <c r="E2564" t="n">
        <v>11.48174676952666</v>
      </c>
      <c r="F2564" t="n">
        <v>11.72867596272751</v>
      </c>
      <c r="G2564" t="n">
        <v>10982.87970781727</v>
      </c>
    </row>
    <row r="2565">
      <c r="A2565" s="5" t="n"/>
      <c r="B2565" s="1" t="inlineStr">
        <is>
          <t>d_106_h_19</t>
        </is>
      </c>
      <c r="C2565" t="n">
        <v>2.405158548311146</v>
      </c>
      <c r="D2565" t="n">
        <v>10.36366187487203</v>
      </c>
      <c r="E2565" t="n">
        <v>13.09278966807458</v>
      </c>
      <c r="F2565" t="n">
        <v>13.36837339495283</v>
      </c>
      <c r="G2565" t="n">
        <v>12530.17766992169</v>
      </c>
    </row>
    <row r="2566">
      <c r="A2566" s="5" t="n"/>
      <c r="B2566" s="1" t="inlineStr">
        <is>
          <t>d_106_h_20</t>
        </is>
      </c>
      <c r="C2566" t="n">
        <v>2.889445915765084</v>
      </c>
      <c r="D2566" t="n">
        <v>12.47898943181159</v>
      </c>
      <c r="E2566" t="n">
        <v>15.78671548958909</v>
      </c>
      <c r="F2566" t="n">
        <v>16.1179773512619</v>
      </c>
      <c r="G2566" t="n">
        <v>15114.39929080945</v>
      </c>
    </row>
    <row r="2567">
      <c r="A2567" s="5" t="n"/>
      <c r="B2567" s="1" t="inlineStr">
        <is>
          <t>d_106_h_21</t>
        </is>
      </c>
      <c r="C2567" t="n">
        <v>2.692742266893707</v>
      </c>
      <c r="D2567" t="n">
        <v>11.62220763296319</v>
      </c>
      <c r="E2567" t="n">
        <v>14.70586120410718</v>
      </c>
      <c r="F2567" t="n">
        <v>14.98423327191299</v>
      </c>
      <c r="G2567" t="n">
        <v>14090.40986365985</v>
      </c>
    </row>
    <row r="2568">
      <c r="A2568" s="5" t="n"/>
      <c r="B2568" s="1" t="inlineStr">
        <is>
          <t>d_106_h_22</t>
        </is>
      </c>
      <c r="C2568" t="n">
        <v>2.332223648803026</v>
      </c>
      <c r="D2568" t="n">
        <v>10.05478135945084</v>
      </c>
      <c r="E2568" t="n">
        <v>12.72771195672819</v>
      </c>
      <c r="F2568" t="n">
        <v>12.96249095328969</v>
      </c>
      <c r="G2568" t="n">
        <v>12172.72278507574</v>
      </c>
    </row>
    <row r="2569">
      <c r="A2569" s="5" t="n"/>
      <c r="B2569" s="1" t="inlineStr">
        <is>
          <t>d_106_h_23</t>
        </is>
      </c>
      <c r="C2569" t="n">
        <v>1.209631240805535</v>
      </c>
      <c r="D2569" t="n">
        <v>5.221407361676014</v>
      </c>
      <c r="E2569" t="n">
        <v>6.608098893732508</v>
      </c>
      <c r="F2569" t="n">
        <v>6.751016973529754</v>
      </c>
      <c r="G2569" t="n">
        <v>6327.338706951296</v>
      </c>
    </row>
    <row r="2570">
      <c r="A2570" s="5" t="n"/>
      <c r="B2570" s="1" t="inlineStr">
        <is>
          <t>d_107_h_00</t>
        </is>
      </c>
      <c r="C2570" t="n">
        <v>0.6056316142709198</v>
      </c>
      <c r="D2570" t="n">
        <v>2.613343004930752</v>
      </c>
      <c r="E2570" t="n">
        <v>3.311698591372555</v>
      </c>
      <c r="F2570" t="n">
        <v>3.375189528856791</v>
      </c>
      <c r="G2570" t="n">
        <v>3164.570793248366</v>
      </c>
    </row>
    <row r="2571">
      <c r="A2571" s="5" t="n"/>
      <c r="B2571" s="1" t="inlineStr">
        <is>
          <t>d_107_h_01</t>
        </is>
      </c>
      <c r="C2571" t="n">
        <v>0.3696813833356047</v>
      </c>
      <c r="D2571" t="n">
        <v>1.59459867033019</v>
      </c>
      <c r="E2571" t="n">
        <v>2.015253885555726</v>
      </c>
      <c r="F2571" t="n">
        <v>2.055847383064894</v>
      </c>
      <c r="G2571" t="n">
        <v>1933.091061151678</v>
      </c>
    </row>
    <row r="2572">
      <c r="A2572" s="5" t="n"/>
      <c r="B2572" s="1" t="inlineStr">
        <is>
          <t>d_107_h_02</t>
        </is>
      </c>
      <c r="C2572" t="n">
        <v>0.2436299806466173</v>
      </c>
      <c r="D2572" t="n">
        <v>1.050609743890915</v>
      </c>
      <c r="E2572" t="n">
        <v>1.326703816252536</v>
      </c>
      <c r="F2572" t="n">
        <v>1.355212222974327</v>
      </c>
      <c r="G2572" t="n">
        <v>1271.530661564286</v>
      </c>
    </row>
    <row r="2573">
      <c r="A2573" s="5" t="n"/>
      <c r="B2573" s="1" t="inlineStr">
        <is>
          <t>d_107_h_03</t>
        </is>
      </c>
      <c r="C2573" t="n">
        <v>0.225500513521</v>
      </c>
      <c r="D2573" t="n">
        <v>0.9718922162147832</v>
      </c>
      <c r="E2573" t="n">
        <v>1.227078235625395</v>
      </c>
      <c r="F2573" t="n">
        <v>1.252809203830001</v>
      </c>
      <c r="G2573" t="n">
        <v>1174.150085271116</v>
      </c>
    </row>
    <row r="2574">
      <c r="A2574" s="5" t="n"/>
      <c r="B2574" s="1" t="inlineStr">
        <is>
          <t>d_107_h_04</t>
        </is>
      </c>
      <c r="C2574" t="n">
        <v>0.1634174038973005</v>
      </c>
      <c r="D2574" t="n">
        <v>0.7050804430376894</v>
      </c>
      <c r="E2574" t="n">
        <v>0.8915649200125214</v>
      </c>
      <c r="F2574" t="n">
        <v>0.9093889272154455</v>
      </c>
      <c r="G2574" t="n">
        <v>852.1711508311074</v>
      </c>
    </row>
    <row r="2575">
      <c r="A2575" s="5" t="n"/>
      <c r="B2575" s="1" t="inlineStr">
        <is>
          <t>d_107_h_05</t>
        </is>
      </c>
      <c r="C2575" t="n">
        <v>0.2642308405774397</v>
      </c>
      <c r="D2575" t="n">
        <v>1.137996335376616</v>
      </c>
      <c r="E2575" t="n">
        <v>1.434222808018214</v>
      </c>
      <c r="F2575" t="n">
        <v>1.469859488087939</v>
      </c>
      <c r="G2575" t="n">
        <v>1375.092689305216</v>
      </c>
    </row>
    <row r="2576">
      <c r="A2576" s="5" t="n"/>
      <c r="B2576" s="1" t="inlineStr">
        <is>
          <t>d_107_h_06</t>
        </is>
      </c>
      <c r="C2576" t="n">
        <v>0.761576717808511</v>
      </c>
      <c r="D2576" t="n">
        <v>3.282920131231148</v>
      </c>
      <c r="E2576" t="n">
        <v>4.140550828224177</v>
      </c>
      <c r="F2576" t="n">
        <v>4.224145402463501</v>
      </c>
      <c r="G2576" t="n">
        <v>3961.935208199825</v>
      </c>
    </row>
    <row r="2577">
      <c r="A2577" s="5" t="n"/>
      <c r="B2577" s="1" t="inlineStr">
        <is>
          <t>d_107_h_07</t>
        </is>
      </c>
      <c r="C2577" t="n">
        <v>1.706408560609645</v>
      </c>
      <c r="D2577" t="n">
        <v>7.357333426378294</v>
      </c>
      <c r="E2577" t="n">
        <v>9.2663266727264</v>
      </c>
      <c r="F2577" t="n">
        <v>9.497229531240608</v>
      </c>
      <c r="G2577" t="n">
        <v>8899.465856870451</v>
      </c>
    </row>
    <row r="2578">
      <c r="A2578" s="5" t="n"/>
      <c r="B2578" s="1" t="inlineStr">
        <is>
          <t>d_107_h_08</t>
        </is>
      </c>
      <c r="C2578" t="n">
        <v>1.92377956759389</v>
      </c>
      <c r="D2578" t="n">
        <v>8.297291798828949</v>
      </c>
      <c r="E2578" t="n">
        <v>10.49471670806002</v>
      </c>
      <c r="F2578" t="n">
        <v>10.69090533374674</v>
      </c>
      <c r="G2578" t="n">
        <v>10036.18281858846</v>
      </c>
    </row>
    <row r="2579">
      <c r="A2579" s="5" t="n"/>
      <c r="B2579" s="1" t="inlineStr">
        <is>
          <t>d_107_h_09</t>
        </is>
      </c>
      <c r="C2579" t="n">
        <v>1.799635482986529</v>
      </c>
      <c r="D2579" t="n">
        <v>7.760495089463278</v>
      </c>
      <c r="E2579" t="n">
        <v>9.791896063562193</v>
      </c>
      <c r="F2579" t="n">
        <v>10.00490351545627</v>
      </c>
      <c r="G2579" t="n">
        <v>9382.468119247907</v>
      </c>
    </row>
    <row r="2580">
      <c r="A2580" s="5" t="n"/>
      <c r="B2580" s="1" t="inlineStr">
        <is>
          <t>d_107_h_10</t>
        </is>
      </c>
      <c r="C2580" t="n">
        <v>1.420965592294074</v>
      </c>
      <c r="D2580" t="n">
        <v>6.137606900916061</v>
      </c>
      <c r="E2580" t="n">
        <v>7.767740536895878</v>
      </c>
      <c r="F2580" t="n">
        <v>7.917511757411931</v>
      </c>
      <c r="G2580" t="n">
        <v>7426.731329314237</v>
      </c>
    </row>
    <row r="2581">
      <c r="A2581" s="5" t="n"/>
      <c r="B2581" s="1" t="inlineStr">
        <is>
          <t>d_107_h_11</t>
        </is>
      </c>
      <c r="C2581" t="n">
        <v>1.343585546706706</v>
      </c>
      <c r="D2581" t="n">
        <v>5.796941366244827</v>
      </c>
      <c r="E2581" t="n">
        <v>7.332955210465642</v>
      </c>
      <c r="F2581" t="n">
        <v>7.481777590866098</v>
      </c>
      <c r="G2581" t="n">
        <v>7015.266774576575</v>
      </c>
    </row>
    <row r="2582">
      <c r="A2582" s="5" t="n"/>
      <c r="B2582" s="1" t="inlineStr">
        <is>
          <t>d_107_h_12</t>
        </is>
      </c>
      <c r="C2582" t="n">
        <v>1.422026132486559</v>
      </c>
      <c r="D2582" t="n">
        <v>6.137972448260636</v>
      </c>
      <c r="E2582" t="n">
        <v>7.767881655744232</v>
      </c>
      <c r="F2582" t="n">
        <v>7.940157877482353</v>
      </c>
      <c r="G2582" t="n">
        <v>7454.321203495071</v>
      </c>
    </row>
    <row r="2583">
      <c r="A2583" s="5" t="n"/>
      <c r="B2583" s="1" t="inlineStr">
        <is>
          <t>d_107_h_13</t>
        </is>
      </c>
      <c r="C2583" t="n">
        <v>1.55432497668463</v>
      </c>
      <c r="D2583" t="n">
        <v>6.710592819756481</v>
      </c>
      <c r="E2583" t="n">
        <v>8.496779595129306</v>
      </c>
      <c r="F2583" t="n">
        <v>8.658696112578822</v>
      </c>
      <c r="G2583" t="n">
        <v>8136.385083635503</v>
      </c>
    </row>
    <row r="2584">
      <c r="A2584" s="5" t="n"/>
      <c r="B2584" s="1" t="inlineStr">
        <is>
          <t>d_107_h_14</t>
        </is>
      </c>
      <c r="C2584" t="n">
        <v>1.416481238572348</v>
      </c>
      <c r="D2584" t="n">
        <v>6.11422203183046</v>
      </c>
      <c r="E2584" t="n">
        <v>7.751916640552267</v>
      </c>
      <c r="F2584" t="n">
        <v>7.882780211160559</v>
      </c>
      <c r="G2584" t="n">
        <v>7412.285022511585</v>
      </c>
    </row>
    <row r="2585">
      <c r="A2585" s="5" t="n"/>
      <c r="B2585" s="1" t="inlineStr">
        <is>
          <t>d_107_h_15</t>
        </is>
      </c>
      <c r="C2585" t="n">
        <v>1.469582797394512</v>
      </c>
      <c r="D2585" t="n">
        <v>6.339403309452221</v>
      </c>
      <c r="E2585" t="n">
        <v>8.022425284795522</v>
      </c>
      <c r="F2585" t="n">
        <v>8.167149319631392</v>
      </c>
      <c r="G2585" t="n">
        <v>7657.161638497122</v>
      </c>
    </row>
    <row r="2586">
      <c r="A2586" s="5" t="n"/>
      <c r="B2586" s="1" t="inlineStr">
        <is>
          <t>d_107_h_16</t>
        </is>
      </c>
      <c r="C2586" t="n">
        <v>2.306009067170021</v>
      </c>
      <c r="D2586" t="n">
        <v>9.93117872500434</v>
      </c>
      <c r="E2586" t="n">
        <v>12.53507200739103</v>
      </c>
      <c r="F2586" t="n">
        <v>12.8055891814939</v>
      </c>
      <c r="G2586" t="n">
        <v>12019.69248039295</v>
      </c>
    </row>
    <row r="2587">
      <c r="A2587" s="5" t="n"/>
      <c r="B2587" s="1" t="inlineStr">
        <is>
          <t>d_107_h_17</t>
        </is>
      </c>
      <c r="C2587" t="n">
        <v>3.838860608548543</v>
      </c>
      <c r="D2587" t="n">
        <v>16.54816292862037</v>
      </c>
      <c r="E2587" t="n">
        <v>20.90024019494993</v>
      </c>
      <c r="F2587" t="n">
        <v>21.3215192323531</v>
      </c>
      <c r="G2587" t="n">
        <v>19956.01614396168</v>
      </c>
    </row>
    <row r="2588">
      <c r="A2588" s="5" t="n"/>
      <c r="B2588" s="1" t="inlineStr">
        <is>
          <t>d_107_h_18</t>
        </is>
      </c>
      <c r="C2588" t="n">
        <v>4.743095923956497</v>
      </c>
      <c r="D2588" t="n">
        <v>20.42512738365301</v>
      </c>
      <c r="E2588" t="n">
        <v>25.78432986038793</v>
      </c>
      <c r="F2588" t="n">
        <v>26.36706688825869</v>
      </c>
      <c r="G2588" t="n">
        <v>24701.24371461548</v>
      </c>
    </row>
    <row r="2589">
      <c r="A2589" s="5" t="n"/>
      <c r="B2589" s="1" t="inlineStr">
        <is>
          <t>d_107_h_19</t>
        </is>
      </c>
      <c r="C2589" t="n">
        <v>5.356859917469979</v>
      </c>
      <c r="D2589" t="n">
        <v>23.09270296824481</v>
      </c>
      <c r="E2589" t="n">
        <v>29.15353094641089</v>
      </c>
      <c r="F2589" t="n">
        <v>29.79535203743382</v>
      </c>
      <c r="G2589" t="n">
        <v>27890.81474998385</v>
      </c>
    </row>
    <row r="2590">
      <c r="A2590" s="5" t="n"/>
      <c r="B2590" s="1" t="inlineStr">
        <is>
          <t>d_107_h_20</t>
        </is>
      </c>
      <c r="C2590" t="n">
        <v>6.039858592443058</v>
      </c>
      <c r="D2590" t="n">
        <v>26.04135201576077</v>
      </c>
      <c r="E2590" t="n">
        <v>32.94370186343635</v>
      </c>
      <c r="F2590" t="n">
        <v>33.57157130128252</v>
      </c>
      <c r="G2590" t="n">
        <v>31549.71008747337</v>
      </c>
    </row>
    <row r="2591">
      <c r="A2591" s="5" t="n"/>
      <c r="B2591" s="1" t="inlineStr">
        <is>
          <t>d_107_h_21</t>
        </is>
      </c>
      <c r="C2591" t="n">
        <v>6.05832237328426</v>
      </c>
      <c r="D2591" t="n">
        <v>26.10892027318015</v>
      </c>
      <c r="E2591" t="n">
        <v>32.92155420997025</v>
      </c>
      <c r="F2591" t="n">
        <v>33.63537168880298</v>
      </c>
      <c r="G2591" t="n">
        <v>31507.13710528487</v>
      </c>
    </row>
    <row r="2592">
      <c r="A2592" s="5" t="n"/>
      <c r="B2592" s="1" t="inlineStr">
        <is>
          <t>d_107_h_22</t>
        </is>
      </c>
      <c r="C2592" t="n">
        <v>5.77440757997291</v>
      </c>
      <c r="D2592" t="n">
        <v>24.89473800565634</v>
      </c>
      <c r="E2592" t="n">
        <v>31.44580966038228</v>
      </c>
      <c r="F2592" t="n">
        <v>32.11688269102478</v>
      </c>
      <c r="G2592" t="n">
        <v>30131.29197917058</v>
      </c>
    </row>
    <row r="2593">
      <c r="A2593" s="5" t="n"/>
      <c r="B2593" s="1" t="inlineStr">
        <is>
          <t>d_107_h_23</t>
        </is>
      </c>
      <c r="C2593" t="n">
        <v>3.280739268640251</v>
      </c>
      <c r="D2593" t="n">
        <v>14.13664124890437</v>
      </c>
      <c r="E2593" t="n">
        <v>17.8396768503436</v>
      </c>
      <c r="F2593" t="n">
        <v>18.20358167734587</v>
      </c>
      <c r="G2593" t="n">
        <v>17046.79167471267</v>
      </c>
    </row>
    <row r="2594">
      <c r="A2594" s="5" t="n"/>
      <c r="B2594" s="1" t="inlineStr">
        <is>
          <t>d_108_h_00</t>
        </is>
      </c>
      <c r="C2594" t="n">
        <v>1.769633250944936</v>
      </c>
      <c r="D2594" t="n">
        <v>7.629098169607934</v>
      </c>
      <c r="E2594" t="n">
        <v>9.63968821493377</v>
      </c>
      <c r="F2594" t="n">
        <v>9.827748955789453</v>
      </c>
      <c r="G2594" t="n">
        <v>9211.25475429112</v>
      </c>
    </row>
    <row r="2595">
      <c r="A2595" s="5" t="n"/>
      <c r="B2595" s="1" t="inlineStr">
        <is>
          <t>d_108_h_01</t>
        </is>
      </c>
      <c r="C2595" t="n">
        <v>0.9721787644771283</v>
      </c>
      <c r="D2595" t="n">
        <v>4.191854810306998</v>
      </c>
      <c r="E2595" t="n">
        <v>5.289720079382074</v>
      </c>
      <c r="F2595" t="n">
        <v>5.4031192587537</v>
      </c>
      <c r="G2595" t="n">
        <v>5067.759603652201</v>
      </c>
    </row>
    <row r="2596">
      <c r="A2596" s="5" t="n"/>
      <c r="B2596" s="1" t="inlineStr">
        <is>
          <t>d_108_h_02</t>
        </is>
      </c>
      <c r="C2596" t="n">
        <v>0.6171457373845348</v>
      </c>
      <c r="D2596" t="n">
        <v>2.661682243282975</v>
      </c>
      <c r="E2596" t="n">
        <v>3.36153571205441</v>
      </c>
      <c r="F2596" t="n">
        <v>3.433306566000457</v>
      </c>
      <c r="G2596" t="n">
        <v>3219.506701965074</v>
      </c>
    </row>
    <row r="2597">
      <c r="A2597" s="5" t="n"/>
      <c r="B2597" s="1" t="inlineStr">
        <is>
          <t>d_108_h_03</t>
        </is>
      </c>
      <c r="C2597" t="n">
        <v>0.4879526548205054</v>
      </c>
      <c r="D2597" t="n">
        <v>2.105044605856506</v>
      </c>
      <c r="E2597" t="n">
        <v>2.665296102012934</v>
      </c>
      <c r="F2597" t="n">
        <v>2.71525273949571</v>
      </c>
      <c r="G2597" t="n">
        <v>2547.149485842226</v>
      </c>
    </row>
    <row r="2598">
      <c r="A2598" s="5" t="n"/>
      <c r="B2598" s="1" t="inlineStr">
        <is>
          <t>d_108_h_04</t>
        </is>
      </c>
      <c r="C2598" t="n">
        <v>0.3831359444504631</v>
      </c>
      <c r="D2598" t="n">
        <v>1.650288003787728</v>
      </c>
      <c r="E2598" t="n">
        <v>2.079274003388951</v>
      </c>
      <c r="F2598" t="n">
        <v>2.127275666319718</v>
      </c>
      <c r="G2598" t="n">
        <v>1988.424063563713</v>
      </c>
    </row>
    <row r="2599">
      <c r="A2599" s="5" t="n"/>
      <c r="B2599" s="1" t="inlineStr">
        <is>
          <t>d_108_h_05</t>
        </is>
      </c>
      <c r="C2599" t="n">
        <v>0.5732029772650645</v>
      </c>
      <c r="D2599" t="n">
        <v>2.473477723582131</v>
      </c>
      <c r="E2599" t="n">
        <v>3.123989850836796</v>
      </c>
      <c r="F2599" t="n">
        <v>3.186392970069551</v>
      </c>
      <c r="G2599" t="n">
        <v>2991.255077559295</v>
      </c>
    </row>
    <row r="2600">
      <c r="A2600" s="5" t="n"/>
      <c r="B2600" s="1" t="inlineStr">
        <is>
          <t>d_108_h_06</t>
        </is>
      </c>
      <c r="C2600" t="n">
        <v>1.504136899963284</v>
      </c>
      <c r="D2600" t="n">
        <v>6.483322406505694</v>
      </c>
      <c r="E2600" t="n">
        <v>8.186590670427465</v>
      </c>
      <c r="F2600" t="n">
        <v>8.372981794247828</v>
      </c>
      <c r="G2600" t="n">
        <v>7841.329903856026</v>
      </c>
    </row>
    <row r="2601">
      <c r="A2601" s="5" t="n"/>
      <c r="B2601" s="1" t="inlineStr">
        <is>
          <t>d_108_h_07</t>
        </is>
      </c>
      <c r="C2601" t="n">
        <v>3.217416654252548</v>
      </c>
      <c r="D2601" t="n">
        <v>13.87855425763187</v>
      </c>
      <c r="E2601" t="n">
        <v>17.54597687463655</v>
      </c>
      <c r="F2601" t="n">
        <v>17.90313025241716</v>
      </c>
      <c r="G2601" t="n">
        <v>16792.65126457987</v>
      </c>
    </row>
    <row r="2602">
      <c r="A2602" s="5" t="n"/>
      <c r="B2602" s="1" t="inlineStr">
        <is>
          <t>d_108_h_08</t>
        </is>
      </c>
      <c r="C2602" t="n">
        <v>3.495734269925165</v>
      </c>
      <c r="D2602" t="n">
        <v>15.08601011019408</v>
      </c>
      <c r="E2602" t="n">
        <v>19.16622856950636</v>
      </c>
      <c r="F2602" t="n">
        <v>19.45481458522383</v>
      </c>
      <c r="G2602" t="n">
        <v>18274.79842342472</v>
      </c>
    </row>
    <row r="2603">
      <c r="A2603" s="5" t="n"/>
      <c r="B2603" s="1" t="inlineStr">
        <is>
          <t>d_108_h_09</t>
        </is>
      </c>
      <c r="C2603" t="n">
        <v>3.34243775554143</v>
      </c>
      <c r="D2603" t="n">
        <v>14.42271972750966</v>
      </c>
      <c r="E2603" t="n">
        <v>18.27077366510508</v>
      </c>
      <c r="F2603" t="n">
        <v>18.60626397032264</v>
      </c>
      <c r="G2603" t="n">
        <v>17438.53791176633</v>
      </c>
    </row>
    <row r="2604">
      <c r="A2604" s="5" t="n"/>
      <c r="B2604" s="1" t="inlineStr">
        <is>
          <t>d_108_h_10</t>
        </is>
      </c>
      <c r="C2604" t="n">
        <v>2.750024533992034</v>
      </c>
      <c r="D2604" t="n">
        <v>11.85501929243869</v>
      </c>
      <c r="E2604" t="n">
        <v>14.96187734129992</v>
      </c>
      <c r="F2604" t="n">
        <v>15.29703644324655</v>
      </c>
      <c r="G2604" t="n">
        <v>14355.87928207691</v>
      </c>
    </row>
    <row r="2605">
      <c r="A2605" s="5" t="n"/>
      <c r="B2605" s="1" t="inlineStr">
        <is>
          <t>d_108_h_11</t>
        </is>
      </c>
      <c r="C2605" t="n">
        <v>2.429440325896923</v>
      </c>
      <c r="D2605" t="n">
        <v>10.47327817088105</v>
      </c>
      <c r="E2605" t="n">
        <v>13.22828570202109</v>
      </c>
      <c r="F2605" t="n">
        <v>13.50294617197669</v>
      </c>
      <c r="G2605" t="n">
        <v>12624.45300563578</v>
      </c>
    </row>
    <row r="2606">
      <c r="A2606" s="5" t="n"/>
      <c r="B2606" s="1" t="inlineStr">
        <is>
          <t>d_108_h_12</t>
        </is>
      </c>
      <c r="C2606" t="n">
        <v>2.596217578847223</v>
      </c>
      <c r="D2606" t="n">
        <v>11.19862097159902</v>
      </c>
      <c r="E2606" t="n">
        <v>14.14547838031957</v>
      </c>
      <c r="F2606" t="n">
        <v>14.44644479037675</v>
      </c>
      <c r="G2606" t="n">
        <v>13567.98950649389</v>
      </c>
    </row>
    <row r="2607">
      <c r="A2607" s="5" t="n"/>
      <c r="B2607" s="1" t="inlineStr">
        <is>
          <t>d_108_h_13</t>
        </is>
      </c>
      <c r="C2607" t="n">
        <v>2.936387962767747</v>
      </c>
      <c r="D2607" t="n">
        <v>12.65388691891199</v>
      </c>
      <c r="E2607" t="n">
        <v>15.96675583013773</v>
      </c>
      <c r="F2607" t="n">
        <v>16.32252521638839</v>
      </c>
      <c r="G2607" t="n">
        <v>15279.03640949919</v>
      </c>
    </row>
    <row r="2608">
      <c r="A2608" s="5" t="n"/>
      <c r="B2608" s="1" t="inlineStr">
        <is>
          <t>d_108_h_14</t>
        </is>
      </c>
      <c r="C2608" t="n">
        <v>2.6248430021552</v>
      </c>
      <c r="D2608" t="n">
        <v>11.31926974351662</v>
      </c>
      <c r="E2608" t="n">
        <v>14.30923342518306</v>
      </c>
      <c r="F2608" t="n">
        <v>14.60876648919063</v>
      </c>
      <c r="G2608" t="n">
        <v>13686.62656707733</v>
      </c>
    </row>
    <row r="2609">
      <c r="A2609" s="5" t="n"/>
      <c r="B2609" s="1" t="inlineStr">
        <is>
          <t>d_108_h_15</t>
        </is>
      </c>
      <c r="C2609" t="n">
        <v>2.667700816070087</v>
      </c>
      <c r="D2609" t="n">
        <v>11.48365630955306</v>
      </c>
      <c r="E2609" t="n">
        <v>14.48935884552603</v>
      </c>
      <c r="F2609" t="n">
        <v>14.83229369605144</v>
      </c>
      <c r="G2609" t="n">
        <v>13906.84333609379</v>
      </c>
    </row>
    <row r="2610">
      <c r="A2610" s="5" t="n"/>
      <c r="B2610" s="1" t="inlineStr">
        <is>
          <t>d_108_h_16</t>
        </is>
      </c>
      <c r="C2610" t="n">
        <v>3.463285385486444</v>
      </c>
      <c r="D2610" t="n">
        <v>14.91847898223416</v>
      </c>
      <c r="E2610" t="n">
        <v>18.83145284848855</v>
      </c>
      <c r="F2610" t="n">
        <v>19.24018778695583</v>
      </c>
      <c r="G2610" t="n">
        <v>18017.38437052063</v>
      </c>
    </row>
    <row r="2611">
      <c r="A2611" s="5" t="n"/>
      <c r="B2611" s="1" t="inlineStr">
        <is>
          <t>d_108_h_17</t>
        </is>
      </c>
      <c r="C2611" t="n">
        <v>4.300508774102165</v>
      </c>
      <c r="D2611" t="n">
        <v>18.53819653536916</v>
      </c>
      <c r="E2611" t="n">
        <v>23.45741416071776</v>
      </c>
      <c r="F2611" t="n">
        <v>23.91989914718114</v>
      </c>
      <c r="G2611" t="n">
        <v>22412.73530746825</v>
      </c>
    </row>
    <row r="2612">
      <c r="A2612" s="5" t="n"/>
      <c r="B2612" s="1" t="inlineStr">
        <is>
          <t>d_108_h_18</t>
        </is>
      </c>
      <c r="C2612" t="n">
        <v>5.371527042467767</v>
      </c>
      <c r="D2612" t="n">
        <v>23.1744788441972</v>
      </c>
      <c r="E2612" t="n">
        <v>29.24861455629901</v>
      </c>
      <c r="F2612" t="n">
        <v>29.91871891385294</v>
      </c>
      <c r="G2612" t="n">
        <v>28061.01422416339</v>
      </c>
    </row>
    <row r="2613">
      <c r="A2613" s="5" t="n"/>
      <c r="B2613" s="1" t="inlineStr">
        <is>
          <t>d_108_h_19</t>
        </is>
      </c>
      <c r="C2613" t="n">
        <v>5.85040858152419</v>
      </c>
      <c r="D2613" t="n">
        <v>25.2374133852136</v>
      </c>
      <c r="E2613" t="n">
        <v>31.97512967224043</v>
      </c>
      <c r="F2613" t="n">
        <v>32.54274125926752</v>
      </c>
      <c r="G2613" t="n">
        <v>30514.91812576535</v>
      </c>
    </row>
    <row r="2614">
      <c r="A2614" s="5" t="n"/>
      <c r="B2614" s="1" t="inlineStr">
        <is>
          <t>d_108_h_20</t>
        </is>
      </c>
      <c r="C2614" t="n">
        <v>6.484227939500058</v>
      </c>
      <c r="D2614" t="n">
        <v>27.98211375853269</v>
      </c>
      <c r="E2614" t="n">
        <v>35.39088780291669</v>
      </c>
      <c r="F2614" t="n">
        <v>36.09972102209987</v>
      </c>
      <c r="G2614" t="n">
        <v>33872.01927220915</v>
      </c>
    </row>
    <row r="2615">
      <c r="A2615" s="5" t="n"/>
      <c r="B2615" s="1" t="inlineStr">
        <is>
          <t>d_108_h_21</t>
        </is>
      </c>
      <c r="C2615" t="n">
        <v>6.737884771202042</v>
      </c>
      <c r="D2615" t="n">
        <v>29.0629423195198</v>
      </c>
      <c r="E2615" t="n">
        <v>36.73586729646119</v>
      </c>
      <c r="F2615" t="n">
        <v>37.57123209746092</v>
      </c>
      <c r="G2615" t="n">
        <v>35320.12444496579</v>
      </c>
    </row>
    <row r="2616">
      <c r="A2616" s="5" t="n"/>
      <c r="B2616" s="1" t="inlineStr">
        <is>
          <t>d_108_h_22</t>
        </is>
      </c>
      <c r="C2616" t="n">
        <v>6.198289441507125</v>
      </c>
      <c r="D2616" t="n">
        <v>26.73125899256295</v>
      </c>
      <c r="E2616" t="n">
        <v>33.69136044179174</v>
      </c>
      <c r="F2616" t="n">
        <v>34.43202079891267</v>
      </c>
      <c r="G2616" t="n">
        <v>32265.33732332406</v>
      </c>
    </row>
    <row r="2617">
      <c r="A2617" s="5" t="n"/>
      <c r="B2617" s="1" t="inlineStr">
        <is>
          <t>d_108_h_23</t>
        </is>
      </c>
      <c r="C2617" t="n">
        <v>3.314581102462277</v>
      </c>
      <c r="D2617" t="n">
        <v>14.28914578118592</v>
      </c>
      <c r="E2617" t="n">
        <v>18.06252891592287</v>
      </c>
      <c r="F2617" t="n">
        <v>18.4298509296425</v>
      </c>
      <c r="G2617" t="n">
        <v>17285.45849328655</v>
      </c>
    </row>
    <row r="2618">
      <c r="A2618" s="5" t="n"/>
      <c r="B2618" s="1" t="inlineStr">
        <is>
          <t>d_109_h_00</t>
        </is>
      </c>
      <c r="C2618" t="n">
        <v>1.773267611048399</v>
      </c>
      <c r="D2618" t="n">
        <v>7.639709123922695</v>
      </c>
      <c r="E2618" t="n">
        <v>9.639859953459137</v>
      </c>
      <c r="F2618" t="n">
        <v>9.855229383407416</v>
      </c>
      <c r="G2618" t="n">
        <v>9232.998797625982</v>
      </c>
    </row>
    <row r="2619">
      <c r="A2619" s="5" t="n"/>
      <c r="B2619" s="1" t="inlineStr">
        <is>
          <t>d_109_h_01</t>
        </is>
      </c>
      <c r="C2619" t="n">
        <v>0.931285328944917</v>
      </c>
      <c r="D2619" t="n">
        <v>4.011235062776684</v>
      </c>
      <c r="E2619" t="n">
        <v>5.074211545728979</v>
      </c>
      <c r="F2619" t="n">
        <v>5.170176571836572</v>
      </c>
      <c r="G2619" t="n">
        <v>4844.788495360378</v>
      </c>
    </row>
    <row r="2620">
      <c r="A2620" s="5" t="n"/>
      <c r="B2620" s="1" t="inlineStr">
        <is>
          <t>d_109_h_02</t>
        </is>
      </c>
      <c r="C2620" t="n">
        <v>0.5968207792789498</v>
      </c>
      <c r="D2620" t="n">
        <v>2.571997033246151</v>
      </c>
      <c r="E2620" t="n">
        <v>3.250188696104925</v>
      </c>
      <c r="F2620" t="n">
        <v>3.318849142478254</v>
      </c>
      <c r="G2620" t="n">
        <v>3115.580742700179</v>
      </c>
    </row>
    <row r="2621">
      <c r="A2621" s="5" t="n"/>
      <c r="B2621" s="1" t="inlineStr">
        <is>
          <t>d_109_h_03</t>
        </is>
      </c>
      <c r="C2621" t="n">
        <v>0.500053930279328</v>
      </c>
      <c r="D2621" t="n">
        <v>2.157878984746202</v>
      </c>
      <c r="E2621" t="n">
        <v>2.724497294440543</v>
      </c>
      <c r="F2621" t="n">
        <v>2.781874068510301</v>
      </c>
      <c r="G2621" t="n">
        <v>2611.277158058342</v>
      </c>
    </row>
    <row r="2622">
      <c r="A2622" s="5" t="n"/>
      <c r="B2622" s="1" t="inlineStr">
        <is>
          <t>d_109_h_04</t>
        </is>
      </c>
      <c r="C2622" t="n">
        <v>0.3787472533877773</v>
      </c>
      <c r="D2622" t="n">
        <v>1.632899174703997</v>
      </c>
      <c r="E2622" t="n">
        <v>2.062086818600377</v>
      </c>
      <c r="F2622" t="n">
        <v>2.107346970595692</v>
      </c>
      <c r="G2622" t="n">
        <v>1977.216393680174</v>
      </c>
    </row>
    <row r="2623">
      <c r="A2623" s="5" t="n"/>
      <c r="B2623" s="1" t="inlineStr">
        <is>
          <t>d_109_h_05</t>
        </is>
      </c>
      <c r="C2623" t="n">
        <v>0.5481870310640986</v>
      </c>
      <c r="D2623" t="n">
        <v>2.363946693173939</v>
      </c>
      <c r="E2623" t="n">
        <v>2.982698559253138</v>
      </c>
      <c r="F2623" t="n">
        <v>3.047790033088842</v>
      </c>
      <c r="G2623" t="n">
        <v>2858.809122362327</v>
      </c>
    </row>
    <row r="2624">
      <c r="A2624" s="5" t="n"/>
      <c r="B2624" s="1" t="inlineStr">
        <is>
          <t>d_109_h_06</t>
        </is>
      </c>
      <c r="C2624" t="n">
        <v>1.521046276512382</v>
      </c>
      <c r="D2624" t="n">
        <v>6.553294738240192</v>
      </c>
      <c r="E2624" t="n">
        <v>8.269298889747187</v>
      </c>
      <c r="F2624" t="n">
        <v>8.447084340270923</v>
      </c>
      <c r="G2624" t="n">
        <v>7926.722939180932</v>
      </c>
    </row>
    <row r="2625">
      <c r="A2625" s="5" t="n"/>
      <c r="B2625" s="1" t="inlineStr">
        <is>
          <t>d_109_h_07</t>
        </is>
      </c>
      <c r="C2625" t="n">
        <v>2.982423213955146</v>
      </c>
      <c r="D2625" t="n">
        <v>12.87341517630017</v>
      </c>
      <c r="E2625" t="n">
        <v>16.28640569026265</v>
      </c>
      <c r="F2625" t="n">
        <v>16.57835437354438</v>
      </c>
      <c r="G2625" t="n">
        <v>15552.868187195</v>
      </c>
    </row>
    <row r="2626">
      <c r="A2626" s="5" t="n"/>
      <c r="B2626" s="1" t="inlineStr">
        <is>
          <t>d_109_h_08</t>
        </is>
      </c>
      <c r="C2626" t="n">
        <v>3.06061403472515</v>
      </c>
      <c r="D2626" t="n">
        <v>13.20452125259678</v>
      </c>
      <c r="E2626" t="n">
        <v>16.71343110206253</v>
      </c>
      <c r="F2626" t="n">
        <v>17.05461991189487</v>
      </c>
      <c r="G2626" t="n">
        <v>15976.5225426354</v>
      </c>
    </row>
    <row r="2627">
      <c r="A2627" s="5" t="n"/>
      <c r="B2627" s="1" t="inlineStr">
        <is>
          <t>d_109_h_09</t>
        </is>
      </c>
      <c r="C2627" t="n">
        <v>2.808630836326391</v>
      </c>
      <c r="D2627" t="n">
        <v>12.1205398677037</v>
      </c>
      <c r="E2627" t="n">
        <v>15.29731552559588</v>
      </c>
      <c r="F2627" t="n">
        <v>15.63076848857854</v>
      </c>
      <c r="G2627" t="n">
        <v>14666.39497341534</v>
      </c>
    </row>
    <row r="2628">
      <c r="A2628" s="5" t="n"/>
      <c r="B2628" s="1" t="inlineStr">
        <is>
          <t>d_109_h_10</t>
        </is>
      </c>
      <c r="C2628" t="n">
        <v>2.242633474393026</v>
      </c>
      <c r="D2628" t="n">
        <v>9.679461265195057</v>
      </c>
      <c r="E2628" t="n">
        <v>12.23579980213797</v>
      </c>
      <c r="F2628" t="n">
        <v>12.4942420539231</v>
      </c>
      <c r="G2628" t="n">
        <v>11710.25428523426</v>
      </c>
    </row>
    <row r="2629">
      <c r="A2629" s="5" t="n"/>
      <c r="B2629" s="1" t="inlineStr">
        <is>
          <t>d_109_h_11</t>
        </is>
      </c>
      <c r="C2629" t="n">
        <v>1.916308804088436</v>
      </c>
      <c r="D2629" t="n">
        <v>8.257968853617385</v>
      </c>
      <c r="E2629" t="n">
        <v>10.43064064658327</v>
      </c>
      <c r="F2629" t="n">
        <v>10.64337866992229</v>
      </c>
      <c r="G2629" t="n">
        <v>9988.160031353822</v>
      </c>
    </row>
    <row r="2630">
      <c r="A2630" s="5" t="n"/>
      <c r="B2630" s="1" t="inlineStr">
        <is>
          <t>d_109_h_12</t>
        </is>
      </c>
      <c r="C2630" t="n">
        <v>1.946290035155723</v>
      </c>
      <c r="D2630" t="n">
        <v>8.403952762468903</v>
      </c>
      <c r="E2630" t="n">
        <v>10.64355867804717</v>
      </c>
      <c r="F2630" t="n">
        <v>10.85062079407923</v>
      </c>
      <c r="G2630" t="n">
        <v>10195.84360282511</v>
      </c>
    </row>
    <row r="2631">
      <c r="A2631" s="5" t="n"/>
      <c r="B2631" s="1" t="inlineStr">
        <is>
          <t>d_109_h_13</t>
        </is>
      </c>
      <c r="C2631" t="n">
        <v>2.193472770805903</v>
      </c>
      <c r="D2631" t="n">
        <v>9.450964743244805</v>
      </c>
      <c r="E2631" t="n">
        <v>11.9184575787581</v>
      </c>
      <c r="F2631" t="n">
        <v>12.16023073101427</v>
      </c>
      <c r="G2631" t="n">
        <v>11392.0807462907</v>
      </c>
    </row>
    <row r="2632">
      <c r="A2632" s="5" t="n"/>
      <c r="B2632" s="1" t="inlineStr">
        <is>
          <t>d_109_h_14</t>
        </is>
      </c>
      <c r="C2632" t="n">
        <v>1.991099646989422</v>
      </c>
      <c r="D2632" t="n">
        <v>8.589671595960077</v>
      </c>
      <c r="E2632" t="n">
        <v>10.85909401729774</v>
      </c>
      <c r="F2632" t="n">
        <v>11.08188849818303</v>
      </c>
      <c r="G2632" t="n">
        <v>10380.97491797844</v>
      </c>
    </row>
    <row r="2633">
      <c r="A2633" s="5" t="n"/>
      <c r="B2633" s="1" t="inlineStr">
        <is>
          <t>d_109_h_15</t>
        </is>
      </c>
      <c r="C2633" t="n">
        <v>2.163921335060439</v>
      </c>
      <c r="D2633" t="n">
        <v>9.328285434305089</v>
      </c>
      <c r="E2633" t="n">
        <v>11.78330734147265</v>
      </c>
      <c r="F2633" t="n">
        <v>12.04028769917081</v>
      </c>
      <c r="G2633" t="n">
        <v>11278.2708588591</v>
      </c>
    </row>
    <row r="2634">
      <c r="A2634" s="5" t="n"/>
      <c r="B2634" s="1" t="inlineStr">
        <is>
          <t>d_109_h_16</t>
        </is>
      </c>
      <c r="C2634" t="n">
        <v>2.881709769621914</v>
      </c>
      <c r="D2634" t="n">
        <v>12.42250251728227</v>
      </c>
      <c r="E2634" t="n">
        <v>15.68683923302042</v>
      </c>
      <c r="F2634" t="n">
        <v>16.01660421637095</v>
      </c>
      <c r="G2634" t="n">
        <v>15011.94072921623</v>
      </c>
    </row>
    <row r="2635">
      <c r="A2635" s="5" t="n"/>
      <c r="B2635" s="1" t="inlineStr">
        <is>
          <t>d_109_h_17</t>
        </is>
      </c>
      <c r="C2635" t="n">
        <v>3.934857468342517</v>
      </c>
      <c r="D2635" t="n">
        <v>16.96304972034179</v>
      </c>
      <c r="E2635" t="n">
        <v>21.44866246433895</v>
      </c>
      <c r="F2635" t="n">
        <v>21.87868946336572</v>
      </c>
      <c r="G2635" t="n">
        <v>20535.20903053751</v>
      </c>
    </row>
    <row r="2636">
      <c r="A2636" s="5" t="n"/>
      <c r="B2636" s="1" t="inlineStr">
        <is>
          <t>d_109_h_18</t>
        </is>
      </c>
      <c r="C2636" t="n">
        <v>4.732336498866967</v>
      </c>
      <c r="D2636" t="n">
        <v>20.40138809865967</v>
      </c>
      <c r="E2636" t="n">
        <v>25.78340116210914</v>
      </c>
      <c r="F2636" t="n">
        <v>26.30823332961483</v>
      </c>
      <c r="G2636" t="n">
        <v>24651.30769336301</v>
      </c>
    </row>
    <row r="2637">
      <c r="A2637" s="5" t="n"/>
      <c r="B2637" s="1" t="inlineStr">
        <is>
          <t>d_109_h_19</t>
        </is>
      </c>
      <c r="C2637" t="n">
        <v>5.196011049774326</v>
      </c>
      <c r="D2637" t="n">
        <v>22.43602180130683</v>
      </c>
      <c r="E2637" t="n">
        <v>28.34540911833318</v>
      </c>
      <c r="F2637" t="n">
        <v>28.94097938457929</v>
      </c>
      <c r="G2637" t="n">
        <v>27138.8445234408</v>
      </c>
    </row>
    <row r="2638">
      <c r="A2638" s="5" t="n"/>
      <c r="B2638" s="1" t="inlineStr">
        <is>
          <t>d_109_h_20</t>
        </is>
      </c>
      <c r="C2638" t="n">
        <v>5.682219434066576</v>
      </c>
      <c r="D2638" t="n">
        <v>24.51513264292031</v>
      </c>
      <c r="E2638" t="n">
        <v>30.97819518672532</v>
      </c>
      <c r="F2638" t="n">
        <v>31.68459867553499</v>
      </c>
      <c r="G2638" t="n">
        <v>29689.64607468803</v>
      </c>
    </row>
    <row r="2639">
      <c r="A2639" s="5" t="n"/>
      <c r="B2639" s="1" t="inlineStr">
        <is>
          <t>d_109_h_21</t>
        </is>
      </c>
      <c r="C2639" t="n">
        <v>5.56193297327451</v>
      </c>
      <c r="D2639" t="n">
        <v>23.9990535264821</v>
      </c>
      <c r="E2639" t="n">
        <v>30.34527403193279</v>
      </c>
      <c r="F2639" t="n">
        <v>30.98300786479921</v>
      </c>
      <c r="G2639" t="n">
        <v>29059.57345222698</v>
      </c>
    </row>
    <row r="2640">
      <c r="A2640" s="5" t="n"/>
      <c r="B2640" s="1" t="inlineStr">
        <is>
          <t>d_109_h_22</t>
        </is>
      </c>
      <c r="C2640" t="n">
        <v>5.064342321481495</v>
      </c>
      <c r="D2640" t="n">
        <v>21.86313990241966</v>
      </c>
      <c r="E2640" t="n">
        <v>27.6266936694133</v>
      </c>
      <c r="F2640" t="n">
        <v>28.14521540130506</v>
      </c>
      <c r="G2640" t="n">
        <v>26381.45529418509</v>
      </c>
    </row>
    <row r="2641">
      <c r="A2641" s="5" t="n"/>
      <c r="B2641" s="1" t="inlineStr">
        <is>
          <t>d_109_h_23</t>
        </is>
      </c>
      <c r="C2641" t="n">
        <v>2.656663737956012</v>
      </c>
      <c r="D2641" t="n">
        <v>11.46536904927079</v>
      </c>
      <c r="E2641" t="n">
        <v>14.51953424720504</v>
      </c>
      <c r="F2641" t="n">
        <v>14.812475971868</v>
      </c>
      <c r="G2641" t="n">
        <v>13921.7691608083</v>
      </c>
    </row>
    <row r="2642">
      <c r="A2642" s="5" t="n"/>
      <c r="B2642" s="1" t="inlineStr">
        <is>
          <t>d_110_h_00</t>
        </is>
      </c>
      <c r="C2642" t="n">
        <v>1.449213498304723</v>
      </c>
      <c r="D2642" t="n">
        <v>6.259503277378871</v>
      </c>
      <c r="E2642" t="n">
        <v>7.922076817872238</v>
      </c>
      <c r="F2642" t="n">
        <v>8.068527097364006</v>
      </c>
      <c r="G2642" t="n">
        <v>7579.443996892132</v>
      </c>
    </row>
    <row r="2643">
      <c r="A2643" s="5" t="n"/>
      <c r="B2643" s="1" t="inlineStr">
        <is>
          <t>d_110_h_01</t>
        </is>
      </c>
      <c r="C2643" t="n">
        <v>0.80665101519893</v>
      </c>
      <c r="D2643" t="n">
        <v>3.479706875564108</v>
      </c>
      <c r="E2643" t="n">
        <v>4.396698288182556</v>
      </c>
      <c r="F2643" t="n">
        <v>4.485774414863714</v>
      </c>
      <c r="G2643" t="n">
        <v>4206.957233862638</v>
      </c>
    </row>
    <row r="2644">
      <c r="A2644" s="5" t="n"/>
      <c r="B2644" s="1" t="inlineStr">
        <is>
          <t>d_110_h_02</t>
        </is>
      </c>
      <c r="C2644" t="n">
        <v>0.4985674018670088</v>
      </c>
      <c r="D2644" t="n">
        <v>2.149606372749594</v>
      </c>
      <c r="E2644" t="n">
        <v>2.719793950122006</v>
      </c>
      <c r="F2644" t="n">
        <v>2.772145459237442</v>
      </c>
      <c r="G2644" t="n">
        <v>2601.103683913781</v>
      </c>
    </row>
    <row r="2645">
      <c r="A2645" s="5" t="n"/>
      <c r="B2645" s="1" t="inlineStr">
        <is>
          <t>d_110_h_03</t>
        </is>
      </c>
      <c r="C2645" t="n">
        <v>0.4157101881864113</v>
      </c>
      <c r="D2645" t="n">
        <v>1.791205463944374</v>
      </c>
      <c r="E2645" t="n">
        <v>2.257114983421757</v>
      </c>
      <c r="F2645" t="n">
        <v>2.308216747397242</v>
      </c>
      <c r="G2645" t="n">
        <v>2157.52164118025</v>
      </c>
    </row>
    <row r="2646">
      <c r="A2646" s="5" t="n"/>
      <c r="B2646" s="1" t="inlineStr">
        <is>
          <t>d_110_h_04</t>
        </is>
      </c>
      <c r="C2646" t="n">
        <v>0.3338561380754215</v>
      </c>
      <c r="D2646" t="n">
        <v>1.440280278314809</v>
      </c>
      <c r="E2646" t="n">
        <v>1.82066980506732</v>
      </c>
      <c r="F2646" t="n">
        <v>1.855791841758514</v>
      </c>
      <c r="G2646" t="n">
        <v>1741.800241051756</v>
      </c>
    </row>
    <row r="2647">
      <c r="A2647" s="5" t="n"/>
      <c r="B2647" s="1" t="inlineStr">
        <is>
          <t>d_110_h_05</t>
        </is>
      </c>
      <c r="C2647" t="n">
        <v>0.4602744006984298</v>
      </c>
      <c r="D2647" t="n">
        <v>1.985895802113987</v>
      </c>
      <c r="E2647" t="n">
        <v>2.516113993148803</v>
      </c>
      <c r="F2647" t="n">
        <v>2.561674436891605</v>
      </c>
      <c r="G2647" t="n">
        <v>2397.71399243087</v>
      </c>
    </row>
    <row r="2648">
      <c r="A2648" s="5" t="n"/>
      <c r="B2648" s="1" t="inlineStr">
        <is>
          <t>d_110_h_06</t>
        </is>
      </c>
      <c r="C2648" t="n">
        <v>1.394573608842074</v>
      </c>
      <c r="D2648" t="n">
        <v>6.011099233922724</v>
      </c>
      <c r="E2648" t="n">
        <v>7.597280734274846</v>
      </c>
      <c r="F2648" t="n">
        <v>7.754131607077857</v>
      </c>
      <c r="G2648" t="n">
        <v>7266.551623141389</v>
      </c>
    </row>
    <row r="2649">
      <c r="A2649" s="5" t="n"/>
      <c r="B2649" s="1" t="inlineStr">
        <is>
          <t>d_110_h_07</t>
        </is>
      </c>
      <c r="C2649" t="n">
        <v>2.702403013966439</v>
      </c>
      <c r="D2649" t="n">
        <v>11.64536162400083</v>
      </c>
      <c r="E2649" t="n">
        <v>14.74273694251448</v>
      </c>
      <c r="F2649" t="n">
        <v>15.00500159022024</v>
      </c>
      <c r="G2649" t="n">
        <v>14093.90050348437</v>
      </c>
    </row>
    <row r="2650">
      <c r="A2650" s="5" t="n"/>
      <c r="B2650" s="1" t="inlineStr">
        <is>
          <t>d_110_h_08</t>
        </is>
      </c>
      <c r="C2650" t="n">
        <v>2.82229617139506</v>
      </c>
      <c r="D2650" t="n">
        <v>12.15489104243978</v>
      </c>
      <c r="E2650" t="n">
        <v>15.34590097791512</v>
      </c>
      <c r="F2650" t="n">
        <v>15.64661691543552</v>
      </c>
      <c r="G2650" t="n">
        <v>14659.50869770233</v>
      </c>
    </row>
    <row r="2651">
      <c r="A2651" s="5" t="n"/>
      <c r="B2651" s="1" t="inlineStr">
        <is>
          <t>d_110_h_09</t>
        </is>
      </c>
      <c r="C2651" t="n">
        <v>2.44263182512002</v>
      </c>
      <c r="D2651" t="n">
        <v>10.52745919493352</v>
      </c>
      <c r="E2651" t="n">
        <v>13.28858309189804</v>
      </c>
      <c r="F2651" t="n">
        <v>13.58388530419614</v>
      </c>
      <c r="G2651" t="n">
        <v>12702.25233250662</v>
      </c>
    </row>
    <row r="2652">
      <c r="A2652" s="5" t="n"/>
      <c r="B2652" s="1" t="inlineStr">
        <is>
          <t>d_110_h_10</t>
        </is>
      </c>
      <c r="C2652" t="n">
        <v>1.976007957235595</v>
      </c>
      <c r="D2652" t="n">
        <v>8.51204052078759</v>
      </c>
      <c r="E2652" t="n">
        <v>10.74225907698971</v>
      </c>
      <c r="F2652" t="n">
        <v>10.96423751419219</v>
      </c>
      <c r="G2652" t="n">
        <v>10280.51375202628</v>
      </c>
    </row>
    <row r="2653">
      <c r="A2653" s="5" t="n"/>
      <c r="B2653" s="1" t="inlineStr">
        <is>
          <t>d_110_h_11</t>
        </is>
      </c>
      <c r="C2653" t="n">
        <v>1.436765277114295</v>
      </c>
      <c r="D2653" t="n">
        <v>6.193802159160047</v>
      </c>
      <c r="E2653" t="n">
        <v>7.820972812291259</v>
      </c>
      <c r="F2653" t="n">
        <v>7.988614251979224</v>
      </c>
      <c r="G2653" t="n">
        <v>7490.564203946424</v>
      </c>
    </row>
    <row r="2654">
      <c r="A2654" s="5" t="n"/>
      <c r="B2654" s="1" t="inlineStr">
        <is>
          <t>d_110_h_12</t>
        </is>
      </c>
      <c r="C2654" t="n">
        <v>1.410186916665518</v>
      </c>
      <c r="D2654" t="n">
        <v>6.083651100849982</v>
      </c>
      <c r="E2654" t="n">
        <v>7.695073471602738</v>
      </c>
      <c r="F2654" t="n">
        <v>7.845155639939265</v>
      </c>
      <c r="G2654" t="n">
        <v>7355.644568634243</v>
      </c>
    </row>
    <row r="2655">
      <c r="A2655" s="5" t="n"/>
      <c r="B2655" s="1" t="inlineStr">
        <is>
          <t>d_110_h_13</t>
        </is>
      </c>
      <c r="C2655" t="n">
        <v>1.556728534996459</v>
      </c>
      <c r="D2655" t="n">
        <v>6.71144951254687</v>
      </c>
      <c r="E2655" t="n">
        <v>8.482755128933137</v>
      </c>
      <c r="F2655" t="n">
        <v>8.650201499364023</v>
      </c>
      <c r="G2655" t="n">
        <v>8111.233427507125</v>
      </c>
    </row>
    <row r="2656">
      <c r="A2656" s="5" t="n"/>
      <c r="B2656" s="1" t="inlineStr">
        <is>
          <t>d_110_h_14</t>
        </is>
      </c>
      <c r="C2656" t="n">
        <v>1.412366787659439</v>
      </c>
      <c r="D2656" t="n">
        <v>6.093565582886034</v>
      </c>
      <c r="E2656" t="n">
        <v>7.715553891590432</v>
      </c>
      <c r="F2656" t="n">
        <v>7.875276615215861</v>
      </c>
      <c r="G2656" t="n">
        <v>7386.064609277643</v>
      </c>
    </row>
    <row r="2657">
      <c r="A2657" s="5" t="n"/>
      <c r="B2657" s="1" t="inlineStr">
        <is>
          <t>d_110_h_15</t>
        </is>
      </c>
      <c r="C2657" t="n">
        <v>1.529026933122811</v>
      </c>
      <c r="D2657" t="n">
        <v>6.596668699773494</v>
      </c>
      <c r="E2657" t="n">
        <v>8.338956439752288</v>
      </c>
      <c r="F2657" t="n">
        <v>8.52638664937848</v>
      </c>
      <c r="G2657" t="n">
        <v>8005.116200383053</v>
      </c>
    </row>
    <row r="2658">
      <c r="A2658" s="5" t="n"/>
      <c r="B2658" s="1" t="inlineStr">
        <is>
          <t>d_110_h_16</t>
        </is>
      </c>
      <c r="C2658" t="n">
        <v>2.364948530116577</v>
      </c>
      <c r="D2658" t="n">
        <v>10.20168634878603</v>
      </c>
      <c r="E2658" t="n">
        <v>12.87648620628969</v>
      </c>
      <c r="F2658" t="n">
        <v>13.16270172920508</v>
      </c>
      <c r="G2658" t="n">
        <v>12334.44202813155</v>
      </c>
    </row>
    <row r="2659">
      <c r="A2659" s="5" t="n"/>
      <c r="B2659" s="1" t="inlineStr">
        <is>
          <t>d_110_h_17</t>
        </is>
      </c>
      <c r="C2659" t="n">
        <v>3.16279757381104</v>
      </c>
      <c r="D2659" t="n">
        <v>13.62536939390861</v>
      </c>
      <c r="E2659" t="n">
        <v>17.18608948439285</v>
      </c>
      <c r="F2659" t="n">
        <v>17.55308728886597</v>
      </c>
      <c r="G2659" t="n">
        <v>16465.17546295725</v>
      </c>
    </row>
    <row r="2660">
      <c r="A2660" s="5" t="n"/>
      <c r="B2660" s="1" t="inlineStr">
        <is>
          <t>d_110_h_18</t>
        </is>
      </c>
      <c r="C2660" t="n">
        <v>3.890980193774393</v>
      </c>
      <c r="D2660" t="n">
        <v>16.78095341248297</v>
      </c>
      <c r="E2660" t="n">
        <v>21.22488793441645</v>
      </c>
      <c r="F2660" t="n">
        <v>21.62826051970557</v>
      </c>
      <c r="G2660" t="n">
        <v>20284.89957276815</v>
      </c>
    </row>
    <row r="2661">
      <c r="A2661" s="5" t="n"/>
      <c r="B2661" s="1" t="inlineStr">
        <is>
          <t>d_110_h_19</t>
        </is>
      </c>
      <c r="C2661" t="n">
        <v>4.232190099110553</v>
      </c>
      <c r="D2661" t="n">
        <v>18.2563360512003</v>
      </c>
      <c r="E2661" t="n">
        <v>23.03853433547049</v>
      </c>
      <c r="F2661" t="n">
        <v>23.53832872843838</v>
      </c>
      <c r="G2661" t="n">
        <v>22141.16458362333</v>
      </c>
    </row>
    <row r="2662">
      <c r="A2662" s="5" t="n"/>
      <c r="B2662" s="1" t="inlineStr">
        <is>
          <t>d_110_h_20</t>
        </is>
      </c>
      <c r="C2662" t="n">
        <v>4.946619001534746</v>
      </c>
      <c r="D2662" t="n">
        <v>21.33635357135341</v>
      </c>
      <c r="E2662" t="n">
        <v>26.95190466610313</v>
      </c>
      <c r="F2662" t="n">
        <v>27.53778008135102</v>
      </c>
      <c r="G2662" t="n">
        <v>25850.58512871941</v>
      </c>
    </row>
    <row r="2663">
      <c r="A2663" s="5" t="n"/>
      <c r="B2663" s="1" t="inlineStr">
        <is>
          <t>d_110_h_21</t>
        </is>
      </c>
      <c r="C2663" t="n">
        <v>4.824642485058511</v>
      </c>
      <c r="D2663" t="n">
        <v>20.78584725631252</v>
      </c>
      <c r="E2663" t="n">
        <v>26.2478659737432</v>
      </c>
      <c r="F2663" t="n">
        <v>26.7799555341293</v>
      </c>
      <c r="G2663" t="n">
        <v>25082.91276265737</v>
      </c>
    </row>
    <row r="2664">
      <c r="A2664" s="5" t="n"/>
      <c r="B2664" s="1" t="inlineStr">
        <is>
          <t>d_110_h_22</t>
        </is>
      </c>
      <c r="C2664" t="n">
        <v>4.120221618067052</v>
      </c>
      <c r="D2664" t="n">
        <v>17.78225528396541</v>
      </c>
      <c r="E2664" t="n">
        <v>22.48632964909587</v>
      </c>
      <c r="F2664" t="n">
        <v>22.96702444848553</v>
      </c>
      <c r="G2664" t="n">
        <v>21546.15807370994</v>
      </c>
    </row>
    <row r="2665">
      <c r="A2665" s="5" t="n"/>
      <c r="B2665" s="1" t="inlineStr">
        <is>
          <t>d_110_h_23</t>
        </is>
      </c>
      <c r="C2665" t="n">
        <v>2.164565634500588</v>
      </c>
      <c r="D2665" t="n">
        <v>9.332143595544879</v>
      </c>
      <c r="E2665" t="n">
        <v>11.79200698224782</v>
      </c>
      <c r="F2665" t="n">
        <v>12.05859230083034</v>
      </c>
      <c r="G2665" t="n">
        <v>11303.6605127969</v>
      </c>
    </row>
    <row r="2666">
      <c r="A2666" s="5" t="n"/>
      <c r="B2666" s="1" t="inlineStr">
        <is>
          <t>d_111_h_00</t>
        </is>
      </c>
      <c r="C2666" t="n">
        <v>1.164063603307905</v>
      </c>
      <c r="D2666" t="n">
        <v>5.014726057317753</v>
      </c>
      <c r="E2666" t="n">
        <v>6.321574282497987</v>
      </c>
      <c r="F2666" t="n">
        <v>6.46056924824721</v>
      </c>
      <c r="G2666" t="n">
        <v>6055.142380406382</v>
      </c>
    </row>
    <row r="2667">
      <c r="A2667" s="5" t="n"/>
      <c r="B2667" s="1" t="inlineStr">
        <is>
          <t>d_111_h_01</t>
        </is>
      </c>
      <c r="C2667" t="n">
        <v>0.6166388587332214</v>
      </c>
      <c r="D2667" t="n">
        <v>2.66010939397002</v>
      </c>
      <c r="E2667" t="n">
        <v>3.363422191853132</v>
      </c>
      <c r="F2667" t="n">
        <v>3.430110809132531</v>
      </c>
      <c r="G2667" t="n">
        <v>3213.612207821348</v>
      </c>
    </row>
    <row r="2668">
      <c r="A2668" s="5" t="n"/>
      <c r="B2668" s="1" t="inlineStr">
        <is>
          <t>d_111_h_02</t>
        </is>
      </c>
      <c r="C2668" t="n">
        <v>0.3325561402475484</v>
      </c>
      <c r="D2668" t="n">
        <v>1.434643733404837</v>
      </c>
      <c r="E2668" t="n">
        <v>1.812873257153519</v>
      </c>
      <c r="F2668" t="n">
        <v>1.848186746234737</v>
      </c>
      <c r="G2668" t="n">
        <v>1736.170223417056</v>
      </c>
    </row>
    <row r="2669">
      <c r="A2669" s="5" t="n"/>
      <c r="B2669" s="1" t="inlineStr">
        <is>
          <t>d_111_h_03</t>
        </is>
      </c>
      <c r="C2669" t="n">
        <v>0.2881124774613975</v>
      </c>
      <c r="D2669" t="n">
        <v>1.242270940398027</v>
      </c>
      <c r="E2669" t="n">
        <v>1.57188280319026</v>
      </c>
      <c r="F2669" t="n">
        <v>1.60450915320447</v>
      </c>
      <c r="G2669" t="n">
        <v>1505.143873544204</v>
      </c>
    </row>
    <row r="2670">
      <c r="A2670" s="5" t="n"/>
      <c r="B2670" s="1" t="inlineStr">
        <is>
          <t>d_111_h_04</t>
        </is>
      </c>
      <c r="C2670" t="n">
        <v>0.2122508698220571</v>
      </c>
      <c r="D2670" t="n">
        <v>0.9156086496288602</v>
      </c>
      <c r="E2670" t="n">
        <v>1.157445243402546</v>
      </c>
      <c r="F2670" t="n">
        <v>1.181332229167567</v>
      </c>
      <c r="G2670" t="n">
        <v>1108.527971147804</v>
      </c>
    </row>
    <row r="2671">
      <c r="A2671" s="5" t="n"/>
      <c r="B2671" s="1" t="inlineStr">
        <is>
          <t>d_111_h_05</t>
        </is>
      </c>
      <c r="C2671" t="n">
        <v>0.3054556702566794</v>
      </c>
      <c r="D2671" t="n">
        <v>1.318722767050266</v>
      </c>
      <c r="E2671" t="n">
        <v>1.664424625469207</v>
      </c>
      <c r="F2671" t="n">
        <v>1.697898081665768</v>
      </c>
      <c r="G2671" t="n">
        <v>1593.796964436877</v>
      </c>
    </row>
    <row r="2672">
      <c r="A2672" s="5" t="n"/>
      <c r="B2672" s="1" t="inlineStr">
        <is>
          <t>d_111_h_06</t>
        </is>
      </c>
      <c r="C2672" t="n">
        <v>1.005761303991227</v>
      </c>
      <c r="D2672" t="n">
        <v>4.333890309671347</v>
      </c>
      <c r="E2672" t="n">
        <v>5.470870139556662</v>
      </c>
      <c r="F2672" t="n">
        <v>5.593841161403427</v>
      </c>
      <c r="G2672" t="n">
        <v>5240.99166731613</v>
      </c>
    </row>
    <row r="2673">
      <c r="A2673" s="5" t="n"/>
      <c r="B2673" s="1" t="inlineStr">
        <is>
          <t>d_111_h_07</t>
        </is>
      </c>
      <c r="C2673" t="n">
        <v>2.071570941699852</v>
      </c>
      <c r="D2673" t="n">
        <v>8.932916247540673</v>
      </c>
      <c r="E2673" t="n">
        <v>11.29415869674131</v>
      </c>
      <c r="F2673" t="n">
        <v>11.54199800641487</v>
      </c>
      <c r="G2673" t="n">
        <v>10822.70706428031</v>
      </c>
    </row>
    <row r="2674">
      <c r="A2674" s="5" t="n"/>
      <c r="B2674" s="1" t="inlineStr">
        <is>
          <t>d_111_h_08</t>
        </is>
      </c>
      <c r="C2674" t="n">
        <v>2.163644426819484</v>
      </c>
      <c r="D2674" t="n">
        <v>9.327902515006246</v>
      </c>
      <c r="E2674" t="n">
        <v>11.75593845744333</v>
      </c>
      <c r="F2674" t="n">
        <v>12.02763591975106</v>
      </c>
      <c r="G2674" t="n">
        <v>11269.29350021751</v>
      </c>
    </row>
    <row r="2675">
      <c r="A2675" s="5" t="n"/>
      <c r="B2675" s="1" t="inlineStr">
        <is>
          <t>d_111_h_09</t>
        </is>
      </c>
      <c r="C2675" t="n">
        <v>1.965594528045511</v>
      </c>
      <c r="D2675" t="n">
        <v>8.464323775725926</v>
      </c>
      <c r="E2675" t="n">
        <v>10.66123609204495</v>
      </c>
      <c r="F2675" t="n">
        <v>10.91607730695595</v>
      </c>
      <c r="G2675" t="n">
        <v>10234.60795609352</v>
      </c>
    </row>
    <row r="2676">
      <c r="A2676" s="5" t="n"/>
      <c r="B2676" s="1" t="inlineStr">
        <is>
          <t>d_111_h_10</t>
        </is>
      </c>
      <c r="C2676" t="n">
        <v>1.605735150634353</v>
      </c>
      <c r="D2676" t="n">
        <v>6.920398692464327</v>
      </c>
      <c r="E2676" t="n">
        <v>8.721660329605692</v>
      </c>
      <c r="F2676" t="n">
        <v>8.904190384420474</v>
      </c>
      <c r="G2676" t="n">
        <v>8360.16981665188</v>
      </c>
    </row>
    <row r="2677">
      <c r="A2677" s="5" t="n"/>
      <c r="B2677" s="1" t="inlineStr">
        <is>
          <t>d_111_h_11</t>
        </is>
      </c>
      <c r="C2677" t="n">
        <v>1.293298906018456</v>
      </c>
      <c r="D2677" t="n">
        <v>5.571004984839471</v>
      </c>
      <c r="E2677" t="n">
        <v>7.033383297103835</v>
      </c>
      <c r="F2677" t="n">
        <v>7.184077696635859</v>
      </c>
      <c r="G2677" t="n">
        <v>6736.68553030291</v>
      </c>
    </row>
    <row r="2678">
      <c r="A2678" s="5" t="n"/>
      <c r="B2678" s="1" t="inlineStr">
        <is>
          <t>d_111_h_12</t>
        </is>
      </c>
      <c r="C2678" t="n">
        <v>1.347161155958066</v>
      </c>
      <c r="D2678" t="n">
        <v>5.811503820139992</v>
      </c>
      <c r="E2678" t="n">
        <v>7.351985119784151</v>
      </c>
      <c r="F2678" t="n">
        <v>7.500457155325578</v>
      </c>
      <c r="G2678" t="n">
        <v>7036.53711276646</v>
      </c>
    </row>
    <row r="2679">
      <c r="A2679" s="5" t="n"/>
      <c r="B2679" s="1" t="inlineStr">
        <is>
          <t>d_111_h_13</t>
        </is>
      </c>
      <c r="C2679" t="n">
        <v>1.34873504257421</v>
      </c>
      <c r="D2679" t="n">
        <v>5.823880696226534</v>
      </c>
      <c r="E2679" t="n">
        <v>7.355620596236156</v>
      </c>
      <c r="F2679" t="n">
        <v>7.52569142488061</v>
      </c>
      <c r="G2679" t="n">
        <v>7054.471839688204</v>
      </c>
    </row>
    <row r="2680">
      <c r="A2680" s="5" t="n"/>
      <c r="B2680" s="1" t="inlineStr">
        <is>
          <t>d_111_h_14</t>
        </is>
      </c>
      <c r="C2680" t="n">
        <v>1.107592805857507</v>
      </c>
      <c r="D2680" t="n">
        <v>4.774839768693521</v>
      </c>
      <c r="E2680" t="n">
        <v>6.040612943645614</v>
      </c>
      <c r="F2680" t="n">
        <v>6.159735156159126</v>
      </c>
      <c r="G2680" t="n">
        <v>5781.073868747515</v>
      </c>
    </row>
    <row r="2681">
      <c r="A2681" s="5" t="n"/>
      <c r="B2681" s="1" t="inlineStr">
        <is>
          <t>d_111_h_15</t>
        </is>
      </c>
      <c r="C2681" t="n">
        <v>1.193461166781719</v>
      </c>
      <c r="D2681" t="n">
        <v>5.147019621426887</v>
      </c>
      <c r="E2681" t="n">
        <v>6.517328944628343</v>
      </c>
      <c r="F2681" t="n">
        <v>6.644706459781105</v>
      </c>
      <c r="G2681" t="n">
        <v>6233.607702976062</v>
      </c>
    </row>
    <row r="2682">
      <c r="A2682" s="5" t="n"/>
      <c r="B2682" s="1" t="inlineStr">
        <is>
          <t>d_111_h_16</t>
        </is>
      </c>
      <c r="C2682" t="n">
        <v>1.759922130638475</v>
      </c>
      <c r="D2682" t="n">
        <v>7.58759298275795</v>
      </c>
      <c r="E2682" t="n">
        <v>9.592129813880415</v>
      </c>
      <c r="F2682" t="n">
        <v>9.788621773794667</v>
      </c>
      <c r="G2682" t="n">
        <v>9190.020305090708</v>
      </c>
    </row>
    <row r="2683">
      <c r="A2683" s="5" t="n"/>
      <c r="B2683" s="1" t="inlineStr">
        <is>
          <t>d_111_h_17</t>
        </is>
      </c>
      <c r="C2683" t="n">
        <v>2.565557393257831</v>
      </c>
      <c r="D2683" t="n">
        <v>11.05549566770495</v>
      </c>
      <c r="E2683" t="n">
        <v>13.97078290373434</v>
      </c>
      <c r="F2683" t="n">
        <v>14.25365876766565</v>
      </c>
      <c r="G2683" t="n">
        <v>13361.24265788878</v>
      </c>
    </row>
    <row r="2684">
      <c r="A2684" s="5" t="n"/>
      <c r="B2684" s="1" t="inlineStr">
        <is>
          <t>d_111_h_18</t>
        </is>
      </c>
      <c r="C2684" t="n">
        <v>3.129353570194252</v>
      </c>
      <c r="D2684" t="n">
        <v>13.47908775021406</v>
      </c>
      <c r="E2684" t="n">
        <v>17.02326234114877</v>
      </c>
      <c r="F2684" t="n">
        <v>17.39404213768114</v>
      </c>
      <c r="G2684" t="n">
        <v>16290.29741147982</v>
      </c>
    </row>
    <row r="2685">
      <c r="A2685" s="5" t="n"/>
      <c r="B2685" s="1" t="inlineStr">
        <is>
          <t>d_111_h_19</t>
        </is>
      </c>
      <c r="C2685" t="n">
        <v>3.460329740885176</v>
      </c>
      <c r="D2685" t="n">
        <v>14.91355399790351</v>
      </c>
      <c r="E2685" t="n">
        <v>18.79476492108223</v>
      </c>
      <c r="F2685" t="n">
        <v>19.21267017976709</v>
      </c>
      <c r="G2685" t="n">
        <v>17964.19127264358</v>
      </c>
    </row>
    <row r="2686">
      <c r="A2686" s="5" t="n"/>
      <c r="B2686" s="1" t="inlineStr">
        <is>
          <t>d_111_h_20</t>
        </is>
      </c>
      <c r="C2686" t="n">
        <v>3.837098043001396</v>
      </c>
      <c r="D2686" t="n">
        <v>16.54925799056112</v>
      </c>
      <c r="E2686" t="n">
        <v>20.88117070020824</v>
      </c>
      <c r="F2686" t="n">
        <v>21.34852292982348</v>
      </c>
      <c r="G2686" t="n">
        <v>20007.40993424888</v>
      </c>
    </row>
    <row r="2687">
      <c r="A2687" s="5" t="n"/>
      <c r="B2687" s="1" t="inlineStr">
        <is>
          <t>d_111_h_21</t>
        </is>
      </c>
      <c r="C2687" t="n">
        <v>3.990247460021638</v>
      </c>
      <c r="D2687" t="n">
        <v>17.20702576127659</v>
      </c>
      <c r="E2687" t="n">
        <v>21.79387580729776</v>
      </c>
      <c r="F2687" t="n">
        <v>22.19975587858496</v>
      </c>
      <c r="G2687" t="n">
        <v>20836.40138099947</v>
      </c>
    </row>
    <row r="2688">
      <c r="A2688" s="5" t="n"/>
      <c r="B2688" s="1" t="inlineStr">
        <is>
          <t>d_111_h_22</t>
        </is>
      </c>
      <c r="C2688" t="n">
        <v>3.159231877952049</v>
      </c>
      <c r="D2688" t="n">
        <v>13.62430257554621</v>
      </c>
      <c r="E2688" t="n">
        <v>17.2576788639459</v>
      </c>
      <c r="F2688" t="n">
        <v>17.59299935893681</v>
      </c>
      <c r="G2688" t="n">
        <v>16512.34211766331</v>
      </c>
    </row>
    <row r="2689">
      <c r="A2689" s="5" t="n"/>
      <c r="B2689" s="1" t="inlineStr">
        <is>
          <t>d_111_h_23</t>
        </is>
      </c>
      <c r="C2689" t="n">
        <v>1.052997948102488</v>
      </c>
      <c r="D2689" t="n">
        <v>4.543109072325762</v>
      </c>
      <c r="E2689" t="n">
        <v>5.754757671121301</v>
      </c>
      <c r="F2689" t="n">
        <v>5.86517546501829</v>
      </c>
      <c r="G2689" t="n">
        <v>5514.439447705813</v>
      </c>
    </row>
    <row r="2690">
      <c r="A2690" s="5" t="n"/>
      <c r="B2690" s="1" t="inlineStr">
        <is>
          <t>d_112_h_00</t>
        </is>
      </c>
      <c r="C2690" t="n">
        <v>0.5175097088113529</v>
      </c>
      <c r="D2690" t="n">
        <v>2.230851383115187</v>
      </c>
      <c r="E2690" t="n">
        <v>2.81605651880254</v>
      </c>
      <c r="F2690" t="n">
        <v>2.873060265590358</v>
      </c>
      <c r="G2690" t="n">
        <v>2690.219274753234</v>
      </c>
    </row>
    <row r="2691">
      <c r="A2691" s="5" t="n"/>
      <c r="B2691" s="1" t="inlineStr">
        <is>
          <t>d_112_h_01</t>
        </is>
      </c>
      <c r="C2691" t="n">
        <v>0.2770594256165732</v>
      </c>
      <c r="D2691" t="n">
        <v>1.194845635986659</v>
      </c>
      <c r="E2691" t="n">
        <v>1.5101828688061</v>
      </c>
      <c r="F2691" t="n">
        <v>1.542748536708132</v>
      </c>
      <c r="G2691" t="n">
        <v>1444.147007457573</v>
      </c>
    </row>
    <row r="2692">
      <c r="A2692" s="5" t="n"/>
      <c r="B2692" s="1" t="inlineStr">
        <is>
          <t>d_112_h_02</t>
        </is>
      </c>
      <c r="C2692" t="n">
        <v>0.1837442923855712</v>
      </c>
      <c r="D2692" t="n">
        <v>0.7918570359986178</v>
      </c>
      <c r="E2692" t="n">
        <v>0.9991133684975227</v>
      </c>
      <c r="F2692" t="n">
        <v>1.022052467035912</v>
      </c>
      <c r="G2692" t="n">
        <v>956.5616861761536</v>
      </c>
    </row>
    <row r="2693">
      <c r="A2693" s="5" t="n"/>
      <c r="B2693" s="1" t="inlineStr">
        <is>
          <t>d_112_h_03</t>
        </is>
      </c>
      <c r="C2693" t="n">
        <v>0.15830385375274</v>
      </c>
      <c r="D2693" t="n">
        <v>0.6825133851740876</v>
      </c>
      <c r="E2693" t="n">
        <v>0.8607085763102071</v>
      </c>
      <c r="F2693" t="n">
        <v>0.88074413644754</v>
      </c>
      <c r="G2693" t="n">
        <v>825.7640619898679</v>
      </c>
    </row>
    <row r="2694">
      <c r="A2694" s="5" t="n"/>
      <c r="B2694" s="1" t="inlineStr">
        <is>
          <t>d_112_h_04</t>
        </is>
      </c>
      <c r="C2694" t="n">
        <v>0.1229213515091496</v>
      </c>
      <c r="D2694" t="n">
        <v>0.5303929591020254</v>
      </c>
      <c r="E2694" t="n">
        <v>0.6707991997007601</v>
      </c>
      <c r="F2694" t="n">
        <v>0.6839531029178397</v>
      </c>
      <c r="G2694" t="n">
        <v>641.3224066588125</v>
      </c>
    </row>
    <row r="2695">
      <c r="A2695" s="5" t="n"/>
      <c r="B2695" s="1" t="inlineStr">
        <is>
          <t>d_112_h_05</t>
        </is>
      </c>
      <c r="C2695" t="n">
        <v>0.1684834298074967</v>
      </c>
      <c r="D2695" t="n">
        <v>0.7258658646973155</v>
      </c>
      <c r="E2695" t="n">
        <v>0.9161319208561587</v>
      </c>
      <c r="F2695" t="n">
        <v>0.936114509402057</v>
      </c>
      <c r="G2695" t="n">
        <v>877.8321636794057</v>
      </c>
    </row>
    <row r="2696">
      <c r="A2696" s="5" t="n"/>
      <c r="B2696" s="1" t="inlineStr">
        <is>
          <t>d_112_h_06</t>
        </is>
      </c>
      <c r="C2696" t="n">
        <v>0.4018994575417094</v>
      </c>
      <c r="D2696" t="n">
        <v>1.732739422563278</v>
      </c>
      <c r="E2696" t="n">
        <v>2.191809097543646</v>
      </c>
      <c r="F2696" t="n">
        <v>2.235684350453227</v>
      </c>
      <c r="G2696" t="n">
        <v>2099.332994389559</v>
      </c>
    </row>
    <row r="2697">
      <c r="A2697" s="5" t="n"/>
      <c r="B2697" s="1" t="inlineStr">
        <is>
          <t>d_112_h_07</t>
        </is>
      </c>
      <c r="C2697" t="n">
        <v>0.8979024029157566</v>
      </c>
      <c r="D2697" t="n">
        <v>3.876583138055573</v>
      </c>
      <c r="E2697" t="n">
        <v>4.898022525228561</v>
      </c>
      <c r="F2697" t="n">
        <v>4.998418290768194</v>
      </c>
      <c r="G2697" t="n">
        <v>4688.993078242817</v>
      </c>
    </row>
    <row r="2698">
      <c r="A2698" s="5" t="n"/>
      <c r="B2698" s="1" t="inlineStr">
        <is>
          <t>d_112_h_08</t>
        </is>
      </c>
      <c r="C2698" t="n">
        <v>0.8390963739764048</v>
      </c>
      <c r="D2698" t="n">
        <v>3.617557494992408</v>
      </c>
      <c r="E2698" t="n">
        <v>4.578377016605856</v>
      </c>
      <c r="F2698" t="n">
        <v>4.674898093909839</v>
      </c>
      <c r="G2698" t="n">
        <v>4380.841819169722</v>
      </c>
    </row>
    <row r="2699">
      <c r="A2699" s="5" t="n"/>
      <c r="B2699" s="1" t="inlineStr">
        <is>
          <t>d_112_h_09</t>
        </is>
      </c>
      <c r="C2699" t="n">
        <v>0.7523222565360117</v>
      </c>
      <c r="D2699" t="n">
        <v>3.246501028870636</v>
      </c>
      <c r="E2699" t="n">
        <v>4.110797383348594</v>
      </c>
      <c r="F2699" t="n">
        <v>4.188408576123466</v>
      </c>
      <c r="G2699" t="n">
        <v>3934.102655202499</v>
      </c>
    </row>
    <row r="2700">
      <c r="A2700" s="5" t="n"/>
      <c r="B2700" s="1" t="inlineStr">
        <is>
          <t>d_112_h_10</t>
        </is>
      </c>
      <c r="C2700" t="n">
        <v>0.6082685243870241</v>
      </c>
      <c r="D2700" t="n">
        <v>2.62139420198262</v>
      </c>
      <c r="E2700" t="n">
        <v>3.314342414753202</v>
      </c>
      <c r="F2700" t="n">
        <v>3.379796071848614</v>
      </c>
      <c r="G2700" t="n">
        <v>3168.439628385298</v>
      </c>
    </row>
    <row r="2701">
      <c r="A2701" s="5" t="n"/>
      <c r="B2701" s="1" t="inlineStr">
        <is>
          <t>d_112_h_11</t>
        </is>
      </c>
      <c r="C2701" t="n">
        <v>0.4841001241010023</v>
      </c>
      <c r="D2701" t="n">
        <v>2.08677003268381</v>
      </c>
      <c r="E2701" t="n">
        <v>2.63114619989818</v>
      </c>
      <c r="F2701" t="n">
        <v>2.688703093975763</v>
      </c>
      <c r="G2701" t="n">
        <v>2521.67155436105</v>
      </c>
    </row>
    <row r="2702">
      <c r="A2702" s="5" t="n"/>
      <c r="B2702" s="1" t="inlineStr">
        <is>
          <t>d_112_h_12</t>
        </is>
      </c>
      <c r="C2702" t="n">
        <v>0.5371767985490391</v>
      </c>
      <c r="D2702" t="n">
        <v>2.31745677028956</v>
      </c>
      <c r="E2702" t="n">
        <v>2.928125414445561</v>
      </c>
      <c r="F2702" t="n">
        <v>2.990383638649007</v>
      </c>
      <c r="G2702" t="n">
        <v>2808.036583847981</v>
      </c>
    </row>
    <row r="2703">
      <c r="A2703" s="5" t="n"/>
      <c r="B2703" s="1" t="inlineStr">
        <is>
          <t>d_112_h_13</t>
        </is>
      </c>
      <c r="C2703" t="n">
        <v>0.477239230678384</v>
      </c>
      <c r="D2703" t="n">
        <v>2.056932259385455</v>
      </c>
      <c r="E2703" t="n">
        <v>2.600019475690582</v>
      </c>
      <c r="F2703" t="n">
        <v>2.653911822587584</v>
      </c>
      <c r="G2703" t="n">
        <v>2488.404745524386</v>
      </c>
    </row>
    <row r="2704">
      <c r="A2704" s="5" t="n"/>
      <c r="B2704" s="1" t="inlineStr">
        <is>
          <t>d_112_h_14</t>
        </is>
      </c>
      <c r="C2704" t="n">
        <v>0.4876610014191898</v>
      </c>
      <c r="D2704" t="n">
        <v>2.104880089556707</v>
      </c>
      <c r="E2704" t="n">
        <v>2.662991769767813</v>
      </c>
      <c r="F2704" t="n">
        <v>2.717698073915851</v>
      </c>
      <c r="G2704" t="n">
        <v>2549.975288499481</v>
      </c>
    </row>
    <row r="2705">
      <c r="A2705" s="5" t="n"/>
      <c r="B2705" s="1" t="inlineStr">
        <is>
          <t>d_112_h_15</t>
        </is>
      </c>
      <c r="C2705" t="n">
        <v>0.4824683418891882</v>
      </c>
      <c r="D2705" t="n">
        <v>2.078669379545449</v>
      </c>
      <c r="E2705" t="n">
        <v>2.624460808344902</v>
      </c>
      <c r="F2705" t="n">
        <v>2.677974636880834</v>
      </c>
      <c r="G2705" t="n">
        <v>2507.8599666023</v>
      </c>
    </row>
    <row r="2706">
      <c r="A2706" s="5" t="n"/>
      <c r="B2706" s="1" t="inlineStr">
        <is>
          <t>d_112_h_16</t>
        </is>
      </c>
      <c r="C2706" t="n">
        <v>0.7506162452185932</v>
      </c>
      <c r="D2706" t="n">
        <v>3.237332920390531</v>
      </c>
      <c r="E2706" t="n">
        <v>4.086963624673084</v>
      </c>
      <c r="F2706" t="n">
        <v>4.175344252978614</v>
      </c>
      <c r="G2706" t="n">
        <v>3915.315584879247</v>
      </c>
    </row>
    <row r="2707">
      <c r="A2707" s="5" t="n"/>
      <c r="B2707" s="1" t="inlineStr">
        <is>
          <t>d_112_h_17</t>
        </is>
      </c>
      <c r="C2707" t="n">
        <v>1.388770851327518</v>
      </c>
      <c r="D2707" t="n">
        <v>5.990039390129843</v>
      </c>
      <c r="E2707" t="n">
        <v>7.585762087849233</v>
      </c>
      <c r="F2707" t="n">
        <v>7.72803843077829</v>
      </c>
      <c r="G2707" t="n">
        <v>7252.713438150895</v>
      </c>
    </row>
    <row r="2708">
      <c r="A2708" s="5" t="n"/>
      <c r="B2708" s="1" t="inlineStr">
        <is>
          <t>d_112_h_18</t>
        </is>
      </c>
      <c r="C2708" t="n">
        <v>1.875166357590683</v>
      </c>
      <c r="D2708" t="n">
        <v>8.086400989033416</v>
      </c>
      <c r="E2708" t="n">
        <v>10.23452246544052</v>
      </c>
      <c r="F2708" t="n">
        <v>10.43004507324721</v>
      </c>
      <c r="G2708" t="n">
        <v>9788.358815258429</v>
      </c>
    </row>
    <row r="2709">
      <c r="A2709" s="5" t="n"/>
      <c r="B2709" s="1" t="inlineStr">
        <is>
          <t>d_112_h_19</t>
        </is>
      </c>
      <c r="C2709" t="n">
        <v>2.158086184130586</v>
      </c>
      <c r="D2709" t="n">
        <v>9.313779730595346</v>
      </c>
      <c r="E2709" t="n">
        <v>11.76440230084884</v>
      </c>
      <c r="F2709" t="n">
        <v>12.01123147557223</v>
      </c>
      <c r="G2709" t="n">
        <v>11240.55458058816</v>
      </c>
    </row>
    <row r="2710">
      <c r="A2710" s="5" t="n"/>
      <c r="B2710" s="1" t="inlineStr">
        <is>
          <t>d_112_h_20</t>
        </is>
      </c>
      <c r="C2710" t="n">
        <v>2.345369604446024</v>
      </c>
      <c r="D2710" t="n">
        <v>10.10560867595072</v>
      </c>
      <c r="E2710" t="n">
        <v>12.77267383793368</v>
      </c>
      <c r="F2710" t="n">
        <v>13.03141874510498</v>
      </c>
      <c r="G2710" t="n">
        <v>12228.15901046179</v>
      </c>
    </row>
    <row r="2711">
      <c r="A2711" s="5" t="n"/>
      <c r="B2711" s="1" t="inlineStr">
        <is>
          <t>d_112_h_21</t>
        </is>
      </c>
      <c r="C2711" t="n">
        <v>2.305057459063141</v>
      </c>
      <c r="D2711" t="n">
        <v>9.95308680488878</v>
      </c>
      <c r="E2711" t="n">
        <v>12.61336492301963</v>
      </c>
      <c r="F2711" t="n">
        <v>12.84009589185319</v>
      </c>
      <c r="G2711" t="n">
        <v>12065.89609151352</v>
      </c>
    </row>
    <row r="2712">
      <c r="A2712" s="5" t="n"/>
      <c r="B2712" s="1" t="inlineStr">
        <is>
          <t>d_112_h_22</t>
        </is>
      </c>
      <c r="C2712" t="n">
        <v>2.132260143836567</v>
      </c>
      <c r="D2712" t="n">
        <v>9.195890833256474</v>
      </c>
      <c r="E2712" t="n">
        <v>11.61173923632287</v>
      </c>
      <c r="F2712" t="n">
        <v>11.84291720707533</v>
      </c>
      <c r="G2712" t="n">
        <v>11121.71463714596</v>
      </c>
    </row>
    <row r="2713">
      <c r="A2713" s="5" t="n"/>
      <c r="B2713" s="1" t="inlineStr">
        <is>
          <t>d_112_h_23</t>
        </is>
      </c>
      <c r="C2713" t="n">
        <v>0.8891226113721332</v>
      </c>
      <c r="D2713" t="n">
        <v>3.834099642105621</v>
      </c>
      <c r="E2713" t="n">
        <v>4.832471894807446</v>
      </c>
      <c r="F2713" t="n">
        <v>4.942023527467667</v>
      </c>
      <c r="G2713" t="n">
        <v>4624.904800150611</v>
      </c>
    </row>
    <row r="2714">
      <c r="A2714" s="5" t="n"/>
      <c r="B2714" s="1" t="inlineStr">
        <is>
          <t>d_113_h_00</t>
        </is>
      </c>
      <c r="C2714" t="n">
        <v>0.4580559082653901</v>
      </c>
      <c r="D2714" t="n">
        <v>1.974635104079732</v>
      </c>
      <c r="E2714" t="n">
        <v>2.49374766834044</v>
      </c>
      <c r="F2714" t="n">
        <v>2.546000990085433</v>
      </c>
      <c r="G2714" t="n">
        <v>2388.83947712931</v>
      </c>
    </row>
    <row r="2715">
      <c r="A2715" s="5" t="n"/>
      <c r="B2715" s="1" t="inlineStr">
        <is>
          <t>d_113_h_01</t>
        </is>
      </c>
      <c r="C2715" t="n">
        <v>0.2977868747075259</v>
      </c>
      <c r="D2715" t="n">
        <v>1.284544503207111</v>
      </c>
      <c r="E2715" t="n">
        <v>1.62182591640546</v>
      </c>
      <c r="F2715" t="n">
        <v>1.654193307949427</v>
      </c>
      <c r="G2715" t="n">
        <v>1550.358067801185</v>
      </c>
    </row>
    <row r="2716">
      <c r="A2716" s="5" t="n"/>
      <c r="B2716" s="1" t="inlineStr">
        <is>
          <t>d_113_h_02</t>
        </is>
      </c>
      <c r="C2716" t="n">
        <v>0.178616675629164</v>
      </c>
      <c r="D2716" t="n">
        <v>0.7706781031424771</v>
      </c>
      <c r="E2716" t="n">
        <v>0.9748618966054281</v>
      </c>
      <c r="F2716" t="n">
        <v>0.994328381915613</v>
      </c>
      <c r="G2716" t="n">
        <v>934.3717792809274</v>
      </c>
    </row>
    <row r="2717">
      <c r="A2717" s="5" t="n"/>
      <c r="B2717" s="1" t="inlineStr">
        <is>
          <t>d_113_h_03</t>
        </is>
      </c>
      <c r="C2717" t="n">
        <v>0.1410066103573225</v>
      </c>
      <c r="D2717" t="n">
        <v>0.6083226058888886</v>
      </c>
      <c r="E2717" t="n">
        <v>0.768415958196986</v>
      </c>
      <c r="F2717" t="n">
        <v>0.7848744673974514</v>
      </c>
      <c r="G2717" t="n">
        <v>737.1405697711276</v>
      </c>
    </row>
    <row r="2718">
      <c r="A2718" s="5" t="n"/>
      <c r="B2718" s="1" t="inlineStr">
        <is>
          <t>d_113_h_04</t>
        </is>
      </c>
      <c r="C2718" t="n">
        <v>0.1051554413240057</v>
      </c>
      <c r="D2718" t="n">
        <v>0.4535358128679989</v>
      </c>
      <c r="E2718" t="n">
        <v>0.5733977383728465</v>
      </c>
      <c r="F2718" t="n">
        <v>0.5847307155850963</v>
      </c>
      <c r="G2718" t="n">
        <v>547.5224863875869</v>
      </c>
    </row>
    <row r="2719">
      <c r="A2719" s="5" t="n"/>
      <c r="B2719" s="1" t="inlineStr">
        <is>
          <t>d_113_h_05</t>
        </is>
      </c>
      <c r="C2719" t="n">
        <v>0.1507794307772769</v>
      </c>
      <c r="D2719" t="n">
        <v>0.6505122589748054</v>
      </c>
      <c r="E2719" t="n">
        <v>0.8229933207628333</v>
      </c>
      <c r="F2719" t="n">
        <v>0.8407767086016473</v>
      </c>
      <c r="G2719" t="n">
        <v>788.946575501038</v>
      </c>
    </row>
    <row r="2720">
      <c r="A2720" s="5" t="n"/>
      <c r="B2720" s="1" t="inlineStr">
        <is>
          <t>d_113_h_06</t>
        </is>
      </c>
      <c r="C2720" t="n">
        <v>0.4841733787109895</v>
      </c>
      <c r="D2720" t="n">
        <v>2.087322335579888</v>
      </c>
      <c r="E2720" t="n">
        <v>2.633194947968202</v>
      </c>
      <c r="F2720" t="n">
        <v>2.690134698658504</v>
      </c>
      <c r="G2720" t="n">
        <v>2527.238894050587</v>
      </c>
    </row>
    <row r="2721">
      <c r="A2721" s="5" t="n"/>
      <c r="B2721" s="1" t="inlineStr">
        <is>
          <t>d_113_h_07</t>
        </is>
      </c>
      <c r="C2721" t="n">
        <v>0.9180427131304811</v>
      </c>
      <c r="D2721" t="n">
        <v>3.964280207896311</v>
      </c>
      <c r="E2721" t="n">
        <v>5.016870184075612</v>
      </c>
      <c r="F2721" t="n">
        <v>5.109676906913313</v>
      </c>
      <c r="G2721" t="n">
        <v>4794.846700240749</v>
      </c>
    </row>
    <row r="2722">
      <c r="A2722" s="5" t="n"/>
      <c r="B2722" s="1" t="inlineStr">
        <is>
          <t>d_113_h_08</t>
        </is>
      </c>
      <c r="C2722" t="n">
        <v>0.9318543833210614</v>
      </c>
      <c r="D2722" t="n">
        <v>4.021768724073299</v>
      </c>
      <c r="E2722" t="n">
        <v>5.082416481556847</v>
      </c>
      <c r="F2722" t="n">
        <v>5.185149442810968</v>
      </c>
      <c r="G2722" t="n">
        <v>4864.582870639881</v>
      </c>
    </row>
    <row r="2723">
      <c r="A2723" s="5" t="n"/>
      <c r="B2723" s="1" t="inlineStr">
        <is>
          <t>d_113_h_09</t>
        </is>
      </c>
      <c r="C2723" t="n">
        <v>0.7465652759896813</v>
      </c>
      <c r="D2723" t="n">
        <v>3.224112468664726</v>
      </c>
      <c r="E2723" t="n">
        <v>4.079355399855349</v>
      </c>
      <c r="F2723" t="n">
        <v>4.155787263843946</v>
      </c>
      <c r="G2723" t="n">
        <v>3901.708781518348</v>
      </c>
    </row>
    <row r="2724">
      <c r="A2724" s="5" t="n"/>
      <c r="B2724" s="1" t="inlineStr">
        <is>
          <t>d_113_h_10</t>
        </is>
      </c>
      <c r="C2724" t="n">
        <v>0.5831261950691393</v>
      </c>
      <c r="D2724" t="n">
        <v>2.514998202906488</v>
      </c>
      <c r="E2724" t="n">
        <v>3.174798657318901</v>
      </c>
      <c r="F2724" t="n">
        <v>3.24567447808977</v>
      </c>
      <c r="G2724" t="n">
        <v>3040.524726314279</v>
      </c>
    </row>
    <row r="2725">
      <c r="A2725" s="5" t="n"/>
      <c r="B2725" s="1" t="inlineStr">
        <is>
          <t>d_113_h_11</t>
        </is>
      </c>
      <c r="C2725" t="n">
        <v>0.5082668993329682</v>
      </c>
      <c r="D2725" t="n">
        <v>2.19310148404725</v>
      </c>
      <c r="E2725" t="n">
        <v>2.769131320311241</v>
      </c>
      <c r="F2725" t="n">
        <v>2.831671502767549</v>
      </c>
      <c r="G2725" t="n">
        <v>2650.728675779772</v>
      </c>
    </row>
    <row r="2726">
      <c r="A2726" s="5" t="n"/>
      <c r="B2726" s="1" t="inlineStr">
        <is>
          <t>d_113_h_12</t>
        </is>
      </c>
      <c r="C2726" t="n">
        <v>0.5797015898060021</v>
      </c>
      <c r="D2726" t="n">
        <v>2.49997322395785</v>
      </c>
      <c r="E2726" t="n">
        <v>3.163318846896466</v>
      </c>
      <c r="F2726" t="n">
        <v>3.218996641209436</v>
      </c>
      <c r="G2726" t="n">
        <v>3017.981392086003</v>
      </c>
    </row>
    <row r="2727">
      <c r="A2727" s="5" t="n"/>
      <c r="B2727" s="1" t="inlineStr">
        <is>
          <t>d_113_h_13</t>
        </is>
      </c>
      <c r="C2727" t="n">
        <v>0.6954758566715399</v>
      </c>
      <c r="D2727" t="n">
        <v>2.998991953541299</v>
      </c>
      <c r="E2727" t="n">
        <v>3.792508666014977</v>
      </c>
      <c r="F2727" t="n">
        <v>3.873030290128006</v>
      </c>
      <c r="G2727" t="n">
        <v>3628.129380969938</v>
      </c>
    </row>
    <row r="2728">
      <c r="A2728" s="5" t="n"/>
      <c r="B2728" s="1" t="inlineStr">
        <is>
          <t>d_113_h_14</t>
        </is>
      </c>
      <c r="C2728" t="n">
        <v>0.8007959415390931</v>
      </c>
      <c r="D2728" t="n">
        <v>3.458632555430071</v>
      </c>
      <c r="E2728" t="n">
        <v>4.373751829373922</v>
      </c>
      <c r="F2728" t="n">
        <v>4.465880701652259</v>
      </c>
      <c r="G2728" t="n">
        <v>4196.388600431117</v>
      </c>
    </row>
    <row r="2729">
      <c r="A2729" s="5" t="n"/>
      <c r="B2729" s="1" t="inlineStr">
        <is>
          <t>d_113_h_15</t>
        </is>
      </c>
      <c r="C2729" t="n">
        <v>1.028422552009235</v>
      </c>
      <c r="D2729" t="n">
        <v>4.432212978668788</v>
      </c>
      <c r="E2729" t="n">
        <v>5.597077104464806</v>
      </c>
      <c r="F2729" t="n">
        <v>5.70473340407935</v>
      </c>
      <c r="G2729" t="n">
        <v>5339.626698164377</v>
      </c>
    </row>
    <row r="2730">
      <c r="A2730" s="5" t="n"/>
      <c r="B2730" s="1" t="inlineStr">
        <is>
          <t>d_113_h_16</t>
        </is>
      </c>
      <c r="C2730" t="n">
        <v>1.61318476656265</v>
      </c>
      <c r="D2730" t="n">
        <v>6.954159734771725</v>
      </c>
      <c r="E2730" t="n">
        <v>8.772917068312934</v>
      </c>
      <c r="F2730" t="n">
        <v>8.969052241204603</v>
      </c>
      <c r="G2730" t="n">
        <v>8408.570070344511</v>
      </c>
    </row>
    <row r="2731">
      <c r="A2731" s="5" t="n"/>
      <c r="B2731" s="1" t="inlineStr">
        <is>
          <t>d_113_h_17</t>
        </is>
      </c>
      <c r="C2731" t="n">
        <v>2.523185209989176</v>
      </c>
      <c r="D2731" t="n">
        <v>10.87434980818057</v>
      </c>
      <c r="E2731" t="n">
        <v>13.758021708268</v>
      </c>
      <c r="F2731" t="n">
        <v>14.0476687778631</v>
      </c>
      <c r="G2731" t="n">
        <v>13180.97178061149</v>
      </c>
    </row>
    <row r="2732">
      <c r="A2732" s="5" t="n"/>
      <c r="B2732" s="1" t="inlineStr">
        <is>
          <t>d_113_h_18</t>
        </is>
      </c>
      <c r="C2732" t="n">
        <v>3.541667444588652</v>
      </c>
      <c r="D2732" t="n">
        <v>15.28898818845586</v>
      </c>
      <c r="E2732" t="n">
        <v>19.30474180332448</v>
      </c>
      <c r="F2732" t="n">
        <v>19.67778547831923</v>
      </c>
      <c r="G2732" t="n">
        <v>18469.88094355995</v>
      </c>
    </row>
    <row r="2733">
      <c r="A2733" s="5" t="n"/>
      <c r="B2733" s="1" t="inlineStr">
        <is>
          <t>d_113_h_19</t>
        </is>
      </c>
      <c r="C2733" t="n">
        <v>3.912468100557006</v>
      </c>
      <c r="D2733" t="n">
        <v>16.88473757393707</v>
      </c>
      <c r="E2733" t="n">
        <v>21.39339034383048</v>
      </c>
      <c r="F2733" t="n">
        <v>21.81694678896188</v>
      </c>
      <c r="G2733" t="n">
        <v>20458.72215536603</v>
      </c>
    </row>
    <row r="2734">
      <c r="A2734" s="5" t="n"/>
      <c r="B2734" s="1" t="inlineStr">
        <is>
          <t>d_113_h_20</t>
        </is>
      </c>
      <c r="C2734" t="n">
        <v>4.412243495353583</v>
      </c>
      <c r="D2734" t="n">
        <v>19.00005891927533</v>
      </c>
      <c r="E2734" t="n">
        <v>23.9164935761514</v>
      </c>
      <c r="F2734" t="n">
        <v>24.46109716407861</v>
      </c>
      <c r="G2734" t="n">
        <v>22888.67964589729</v>
      </c>
    </row>
    <row r="2735">
      <c r="A2735" s="5" t="n"/>
      <c r="B2735" s="1" t="inlineStr">
        <is>
          <t>d_113_h_21</t>
        </is>
      </c>
      <c r="C2735" t="n">
        <v>4.418574839452146</v>
      </c>
      <c r="D2735" t="n">
        <v>19.04761866127024</v>
      </c>
      <c r="E2735" t="n">
        <v>24.02340062409611</v>
      </c>
      <c r="F2735" t="n">
        <v>24.58388225357059</v>
      </c>
      <c r="G2735" t="n">
        <v>23029.52215223513</v>
      </c>
    </row>
    <row r="2736">
      <c r="A2736" s="5" t="n"/>
      <c r="B2736" s="1" t="inlineStr">
        <is>
          <t>d_113_h_22</t>
        </is>
      </c>
      <c r="C2736" t="n">
        <v>4.254822071947237</v>
      </c>
      <c r="D2736" t="n">
        <v>18.34311844779972</v>
      </c>
      <c r="E2736" t="n">
        <v>23.19716299959106</v>
      </c>
      <c r="F2736" t="n">
        <v>23.64785151053929</v>
      </c>
      <c r="G2736" t="n">
        <v>22170.01553908579</v>
      </c>
    </row>
    <row r="2737">
      <c r="A2737" s="5" t="n"/>
      <c r="B2737" s="1" t="inlineStr">
        <is>
          <t>d_113_h_23</t>
        </is>
      </c>
      <c r="C2737" t="n">
        <v>2.506563638696118</v>
      </c>
      <c r="D2737" t="n">
        <v>10.80809599027783</v>
      </c>
      <c r="E2737" t="n">
        <v>13.64169355005988</v>
      </c>
      <c r="F2737" t="n">
        <v>13.92903472582118</v>
      </c>
      <c r="G2737" t="n">
        <v>13089.37770606526</v>
      </c>
    </row>
    <row r="2738">
      <c r="A2738" s="5" t="n"/>
      <c r="B2738" s="1" t="inlineStr">
        <is>
          <t>d_114_h_00</t>
        </is>
      </c>
      <c r="C2738" t="n">
        <v>1.435483261714551</v>
      </c>
      <c r="D2738" t="n">
        <v>6.191071443827477</v>
      </c>
      <c r="E2738" t="n">
        <v>7.81398023749609</v>
      </c>
      <c r="F2738" t="n">
        <v>7.985892266413781</v>
      </c>
      <c r="G2738" t="n">
        <v>7484.483184373226</v>
      </c>
    </row>
    <row r="2739">
      <c r="A2739" s="5" t="n"/>
      <c r="B2739" s="1" t="inlineStr">
        <is>
          <t>d_114_h_01</t>
        </is>
      </c>
      <c r="C2739" t="n">
        <v>0.7650318226921508</v>
      </c>
      <c r="D2739" t="n">
        <v>3.29950084178886</v>
      </c>
      <c r="E2739" t="n">
        <v>4.17406501452608</v>
      </c>
      <c r="F2739" t="n">
        <v>4.257265897553101</v>
      </c>
      <c r="G2739" t="n">
        <v>3998.116094498032</v>
      </c>
    </row>
    <row r="2740">
      <c r="A2740" s="5" t="n"/>
      <c r="B2740" s="1" t="inlineStr">
        <is>
          <t>d_114_h_02</t>
        </is>
      </c>
      <c r="C2740" t="n">
        <v>0.5077725565904676</v>
      </c>
      <c r="D2740" t="n">
        <v>2.191207398462278</v>
      </c>
      <c r="E2740" t="n">
        <v>2.771116407813231</v>
      </c>
      <c r="F2740" t="n">
        <v>2.829447436952646</v>
      </c>
      <c r="G2740" t="n">
        <v>2650.752802923043</v>
      </c>
    </row>
    <row r="2741">
      <c r="A2741" s="5" t="n"/>
      <c r="B2741" s="1" t="inlineStr">
        <is>
          <t>d_114_h_03</t>
        </is>
      </c>
      <c r="C2741" t="n">
        <v>0.430382694291465</v>
      </c>
      <c r="D2741" t="n">
        <v>1.856234390920722</v>
      </c>
      <c r="E2741" t="n">
        <v>2.347058297357899</v>
      </c>
      <c r="F2741" t="n">
        <v>2.393045676182733</v>
      </c>
      <c r="G2741" t="n">
        <v>2242.354844353672</v>
      </c>
    </row>
    <row r="2742">
      <c r="A2742" s="5" t="n"/>
      <c r="B2742" s="1" t="inlineStr">
        <is>
          <t>d_114_h_04</t>
        </is>
      </c>
      <c r="C2742" t="n">
        <v>0.3239449454525003</v>
      </c>
      <c r="D2742" t="n">
        <v>1.398753376592438</v>
      </c>
      <c r="E2742" t="n">
        <v>1.769930689710827</v>
      </c>
      <c r="F2742" t="n">
        <v>1.803695601286928</v>
      </c>
      <c r="G2742" t="n">
        <v>1695.110179403423</v>
      </c>
    </row>
    <row r="2743">
      <c r="A2743" s="5" t="n"/>
      <c r="B2743" s="1" t="inlineStr">
        <is>
          <t>d_114_h_05</t>
        </is>
      </c>
      <c r="C2743" t="n">
        <v>0.4973661439035521</v>
      </c>
      <c r="D2743" t="n">
        <v>2.144257957174998</v>
      </c>
      <c r="E2743" t="n">
        <v>2.709921713136909</v>
      </c>
      <c r="F2743" t="n">
        <v>2.764309225775314</v>
      </c>
      <c r="G2743" t="n">
        <v>2593.145921737035</v>
      </c>
    </row>
    <row r="2744">
      <c r="A2744" s="5" t="n"/>
      <c r="B2744" s="1" t="inlineStr">
        <is>
          <t>d_114_h_06</t>
        </is>
      </c>
      <c r="C2744" t="n">
        <v>1.464818859939556</v>
      </c>
      <c r="D2744" t="n">
        <v>6.316776009749668</v>
      </c>
      <c r="E2744" t="n">
        <v>7.99865742571934</v>
      </c>
      <c r="F2744" t="n">
        <v>8.15121865310468</v>
      </c>
      <c r="G2744" t="n">
        <v>7650.78126175785</v>
      </c>
    </row>
    <row r="2745">
      <c r="A2745" s="5" t="n"/>
      <c r="B2745" s="1" t="inlineStr">
        <is>
          <t>d_114_h_07</t>
        </is>
      </c>
      <c r="C2745" t="n">
        <v>2.90133581125527</v>
      </c>
      <c r="D2745" t="n">
        <v>12.52138811844292</v>
      </c>
      <c r="E2745" t="n">
        <v>15.84023520192098</v>
      </c>
      <c r="F2745" t="n">
        <v>16.16710292137258</v>
      </c>
      <c r="G2745" t="n">
        <v>15135.25506976582</v>
      </c>
    </row>
    <row r="2746">
      <c r="A2746" s="5" t="n"/>
      <c r="B2746" s="1" t="inlineStr">
        <is>
          <t>d_114_h_08</t>
        </is>
      </c>
      <c r="C2746" t="n">
        <v>3.111075078769604</v>
      </c>
      <c r="D2746" t="n">
        <v>13.41129280623935</v>
      </c>
      <c r="E2746" t="n">
        <v>16.95776492474911</v>
      </c>
      <c r="F2746" t="n">
        <v>17.30101343035696</v>
      </c>
      <c r="G2746" t="n">
        <v>16228.44893564886</v>
      </c>
    </row>
    <row r="2747">
      <c r="A2747" s="5" t="n"/>
      <c r="B2747" s="1" t="inlineStr">
        <is>
          <t>d_114_h_09</t>
        </is>
      </c>
      <c r="C2747" t="n">
        <v>2.905668979681017</v>
      </c>
      <c r="D2747" t="n">
        <v>12.52618474910642</v>
      </c>
      <c r="E2747" t="n">
        <v>15.84212816618411</v>
      </c>
      <c r="F2747" t="n">
        <v>16.15248718532377</v>
      </c>
      <c r="G2747" t="n">
        <v>15156.74444747369</v>
      </c>
    </row>
    <row r="2748">
      <c r="A2748" s="5" t="n"/>
      <c r="B2748" s="1" t="inlineStr">
        <is>
          <t>d_114_h_10</t>
        </is>
      </c>
      <c r="C2748" t="n">
        <v>2.505623594386689</v>
      </c>
      <c r="D2748" t="n">
        <v>10.81151893238329</v>
      </c>
      <c r="E2748" t="n">
        <v>13.66656131862723</v>
      </c>
      <c r="F2748" t="n">
        <v>13.95759184255333</v>
      </c>
      <c r="G2748" t="n">
        <v>13093.86111906235</v>
      </c>
    </row>
    <row r="2749">
      <c r="A2749" s="5" t="n"/>
      <c r="B2749" s="1" t="inlineStr">
        <is>
          <t>d_114_h_11</t>
        </is>
      </c>
      <c r="C2749" t="n">
        <v>2.152411211257574</v>
      </c>
      <c r="D2749" t="n">
        <v>9.280518594709067</v>
      </c>
      <c r="E2749" t="n">
        <v>11.73393394016423</v>
      </c>
      <c r="F2749" t="n">
        <v>11.96038714892582</v>
      </c>
      <c r="G2749" t="n">
        <v>11215.96302052762</v>
      </c>
    </row>
    <row r="2750">
      <c r="A2750" s="5" t="n"/>
      <c r="B2750" s="1" t="inlineStr">
        <is>
          <t>d_114_h_12</t>
        </is>
      </c>
      <c r="C2750" t="n">
        <v>2.169417758617922</v>
      </c>
      <c r="D2750" t="n">
        <v>9.358160830084534</v>
      </c>
      <c r="E2750" t="n">
        <v>11.82676798046595</v>
      </c>
      <c r="F2750" t="n">
        <v>12.07386542204765</v>
      </c>
      <c r="G2750" t="n">
        <v>11317.07487583533</v>
      </c>
    </row>
    <row r="2751">
      <c r="A2751" s="5" t="n"/>
      <c r="B2751" s="1" t="inlineStr">
        <is>
          <t>d_114_h_13</t>
        </is>
      </c>
      <c r="C2751" t="n">
        <v>2.50793631138288</v>
      </c>
      <c r="D2751" t="n">
        <v>10.82729051543352</v>
      </c>
      <c r="E2751" t="n">
        <v>13.6800034816522</v>
      </c>
      <c r="F2751" t="n">
        <v>13.97673941403435</v>
      </c>
      <c r="G2751" t="n">
        <v>13120.94157411779</v>
      </c>
    </row>
    <row r="2752">
      <c r="A2752" s="5" t="n"/>
      <c r="B2752" s="1" t="inlineStr">
        <is>
          <t>d_114_h_14</t>
        </is>
      </c>
      <c r="C2752" t="n">
        <v>2.214525503350925</v>
      </c>
      <c r="D2752" t="n">
        <v>9.556463757571667</v>
      </c>
      <c r="E2752" t="n">
        <v>12.09769439510519</v>
      </c>
      <c r="F2752" t="n">
        <v>12.33591645551579</v>
      </c>
      <c r="G2752" t="n">
        <v>11579.75918326619</v>
      </c>
    </row>
    <row r="2753">
      <c r="A2753" s="5" t="n"/>
      <c r="B2753" s="1" t="inlineStr">
        <is>
          <t>d_114_h_15</t>
        </is>
      </c>
      <c r="C2753" t="n">
        <v>2.38297724186639</v>
      </c>
      <c r="D2753" t="n">
        <v>10.27942570569875</v>
      </c>
      <c r="E2753" t="n">
        <v>13.02707397172336</v>
      </c>
      <c r="F2753" t="n">
        <v>13.26921906149297</v>
      </c>
      <c r="G2753" t="n">
        <v>12438.82692247396</v>
      </c>
    </row>
    <row r="2754">
      <c r="A2754" s="5" t="n"/>
      <c r="B2754" s="1" t="inlineStr">
        <is>
          <t>d_114_h_16</t>
        </is>
      </c>
      <c r="C2754" t="n">
        <v>2.96372656066506</v>
      </c>
      <c r="D2754" t="n">
        <v>12.78461265046822</v>
      </c>
      <c r="E2754" t="n">
        <v>16.17196480384315</v>
      </c>
      <c r="F2754" t="n">
        <v>16.47823831087232</v>
      </c>
      <c r="G2754" t="n">
        <v>15492.91047352546</v>
      </c>
    </row>
    <row r="2755">
      <c r="A2755" s="5" t="n"/>
      <c r="B2755" s="1" t="inlineStr">
        <is>
          <t>d_114_h_17</t>
        </is>
      </c>
      <c r="C2755" t="n">
        <v>3.732014656981489</v>
      </c>
      <c r="D2755" t="n">
        <v>16.09790432661057</v>
      </c>
      <c r="E2755" t="n">
        <v>20.34767727314686</v>
      </c>
      <c r="F2755" t="n">
        <v>20.79222899886573</v>
      </c>
      <c r="G2755" t="n">
        <v>19509.93224425629</v>
      </c>
    </row>
    <row r="2756">
      <c r="A2756" s="5" t="n"/>
      <c r="B2756" s="1" t="inlineStr">
        <is>
          <t>d_114_h_18</t>
        </is>
      </c>
      <c r="C2756" t="n">
        <v>4.744519845038567</v>
      </c>
      <c r="D2756" t="n">
        <v>20.45843560507841</v>
      </c>
      <c r="E2756" t="n">
        <v>25.80949213392451</v>
      </c>
      <c r="F2756" t="n">
        <v>26.37989829420741</v>
      </c>
      <c r="G2756" t="n">
        <v>24710.92612726042</v>
      </c>
    </row>
    <row r="2757">
      <c r="A2757" s="5" t="n"/>
      <c r="B2757" s="1" t="inlineStr">
        <is>
          <t>d_114_h_19</t>
        </is>
      </c>
      <c r="C2757" t="n">
        <v>5.497719938150437</v>
      </c>
      <c r="D2757" t="n">
        <v>23.68833219834991</v>
      </c>
      <c r="E2757" t="n">
        <v>29.8984224957844</v>
      </c>
      <c r="F2757" t="n">
        <v>30.58056169288766</v>
      </c>
      <c r="G2757" t="n">
        <v>28643.47431398497</v>
      </c>
    </row>
    <row r="2758">
      <c r="A2758" s="5" t="n"/>
      <c r="B2758" s="1" t="inlineStr">
        <is>
          <t>d_114_h_20</t>
        </is>
      </c>
      <c r="C2758" t="n">
        <v>5.878776232996983</v>
      </c>
      <c r="D2758" t="n">
        <v>25.36554617834673</v>
      </c>
      <c r="E2758" t="n">
        <v>32.04663265678211</v>
      </c>
      <c r="F2758" t="n">
        <v>32.7237095917304</v>
      </c>
      <c r="G2758" t="n">
        <v>30751.73934416876</v>
      </c>
    </row>
    <row r="2759">
      <c r="A2759" s="5" t="n"/>
      <c r="B2759" s="1" t="inlineStr">
        <is>
          <t>d_114_h_21</t>
        </is>
      </c>
      <c r="C2759" t="n">
        <v>6.385527549023362</v>
      </c>
      <c r="D2759" t="n">
        <v>27.51564513965463</v>
      </c>
      <c r="E2759" t="n">
        <v>34.70636786347372</v>
      </c>
      <c r="F2759" t="n">
        <v>35.40789363931607</v>
      </c>
      <c r="G2759" t="n">
        <v>33196.39610984318</v>
      </c>
    </row>
    <row r="2760">
      <c r="A2760" s="5" t="n"/>
      <c r="B2760" s="1" t="inlineStr">
        <is>
          <t>d_114_h_22</t>
        </is>
      </c>
      <c r="C2760" t="n">
        <v>5.89846729736847</v>
      </c>
      <c r="D2760" t="n">
        <v>25.44547242515415</v>
      </c>
      <c r="E2760" t="n">
        <v>32.19922654353508</v>
      </c>
      <c r="F2760" t="n">
        <v>32.89265467465849</v>
      </c>
      <c r="G2760" t="n">
        <v>30876.45253234194</v>
      </c>
    </row>
    <row r="2761">
      <c r="A2761" s="5" t="n"/>
      <c r="B2761" s="1" t="inlineStr">
        <is>
          <t>d_114_h_23</t>
        </is>
      </c>
      <c r="C2761" t="n">
        <v>3.467704333154621</v>
      </c>
      <c r="D2761" t="n">
        <v>14.96597458241007</v>
      </c>
      <c r="E2761" t="n">
        <v>18.87855568474378</v>
      </c>
      <c r="F2761" t="n">
        <v>19.32685273912733</v>
      </c>
      <c r="G2761" t="n">
        <v>18125.33273519167</v>
      </c>
    </row>
    <row r="2762">
      <c r="A2762" s="5" t="n"/>
      <c r="B2762" s="1" t="inlineStr">
        <is>
          <t>d_115_h_00</t>
        </is>
      </c>
      <c r="C2762" t="n">
        <v>1.872444423891027</v>
      </c>
      <c r="D2762" t="n">
        <v>8.081468519521131</v>
      </c>
      <c r="E2762" t="n">
        <v>10.19522733026746</v>
      </c>
      <c r="F2762" t="n">
        <v>10.42423660937886</v>
      </c>
      <c r="G2762" t="n">
        <v>9780.599796674551</v>
      </c>
    </row>
    <row r="2763">
      <c r="A2763" s="5" t="n"/>
      <c r="B2763" s="1" t="inlineStr">
        <is>
          <t>d_115_h_01</t>
        </is>
      </c>
      <c r="C2763" t="n">
        <v>0.9874981733387285</v>
      </c>
      <c r="D2763" t="n">
        <v>4.255971922165835</v>
      </c>
      <c r="E2763" t="n">
        <v>5.367297391710243</v>
      </c>
      <c r="F2763" t="n">
        <v>5.486895124694726</v>
      </c>
      <c r="G2763" t="n">
        <v>5140.747029937727</v>
      </c>
    </row>
    <row r="2764">
      <c r="A2764" s="5" t="n"/>
      <c r="B2764" s="1" t="inlineStr">
        <is>
          <t>d_115_h_02</t>
        </is>
      </c>
      <c r="C2764" t="n">
        <v>0.6340341162846905</v>
      </c>
      <c r="D2764" t="n">
        <v>2.733709593222947</v>
      </c>
      <c r="E2764" t="n">
        <v>3.456727153435887</v>
      </c>
      <c r="F2764" t="n">
        <v>3.530732117089931</v>
      </c>
      <c r="G2764" t="n">
        <v>3311.505071870563</v>
      </c>
    </row>
    <row r="2765">
      <c r="A2765" s="5" t="n"/>
      <c r="B2765" s="1" t="inlineStr">
        <is>
          <t>d_115_h_03</t>
        </is>
      </c>
      <c r="C2765" t="n">
        <v>0.5233160412110011</v>
      </c>
      <c r="D2765" t="n">
        <v>2.25514260531705</v>
      </c>
      <c r="E2765" t="n">
        <v>2.852767059191683</v>
      </c>
      <c r="F2765" t="n">
        <v>2.90787572095349</v>
      </c>
      <c r="G2765" t="n">
        <v>2726.149026053888</v>
      </c>
    </row>
    <row r="2766">
      <c r="A2766" s="5" t="n"/>
      <c r="B2766" s="1" t="inlineStr">
        <is>
          <t>d_115_h_04</t>
        </is>
      </c>
      <c r="C2766" t="n">
        <v>0.3917163631211903</v>
      </c>
      <c r="D2766" t="n">
        <v>1.687578328150686</v>
      </c>
      <c r="E2766" t="n">
        <v>2.13405374162356</v>
      </c>
      <c r="F2766" t="n">
        <v>2.175624695496781</v>
      </c>
      <c r="G2766" t="n">
        <v>2040.212812506898</v>
      </c>
    </row>
    <row r="2767">
      <c r="A2767" s="5" t="n"/>
      <c r="B2767" s="1" t="inlineStr">
        <is>
          <t>d_115_h_05</t>
        </is>
      </c>
      <c r="C2767" t="n">
        <v>0.5642449178424146</v>
      </c>
      <c r="D2767" t="n">
        <v>2.433561979168766</v>
      </c>
      <c r="E2767" t="n">
        <v>3.075905462714349</v>
      </c>
      <c r="F2767" t="n">
        <v>3.144476587443033</v>
      </c>
      <c r="G2767" t="n">
        <v>2954.154558625735</v>
      </c>
    </row>
    <row r="2768">
      <c r="A2768" s="5" t="n"/>
      <c r="B2768" s="1" t="inlineStr">
        <is>
          <t>d_115_h_06</t>
        </is>
      </c>
      <c r="C2768" t="n">
        <v>1.580146267724959</v>
      </c>
      <c r="D2768" t="n">
        <v>6.807144429985097</v>
      </c>
      <c r="E2768" t="n">
        <v>8.598209282210856</v>
      </c>
      <c r="F2768" t="n">
        <v>8.760470764547037</v>
      </c>
      <c r="G2768" t="n">
        <v>8200.212624888798</v>
      </c>
    </row>
    <row r="2769">
      <c r="A2769" s="5" t="n"/>
      <c r="B2769" s="1" t="inlineStr">
        <is>
          <t>d_115_h_07</t>
        </is>
      </c>
      <c r="C2769" t="n">
        <v>3.092380206203075</v>
      </c>
      <c r="D2769" t="n">
        <v>13.33149154474091</v>
      </c>
      <c r="E2769" t="n">
        <v>16.85733586535836</v>
      </c>
      <c r="F2769" t="n">
        <v>17.21442563898362</v>
      </c>
      <c r="G2769" t="n">
        <v>16166.53070401764</v>
      </c>
    </row>
    <row r="2770">
      <c r="A2770" s="5" t="n"/>
      <c r="B2770" s="1" t="inlineStr">
        <is>
          <t>d_115_h_08</t>
        </is>
      </c>
      <c r="C2770" t="n">
        <v>3.41418306156253</v>
      </c>
      <c r="D2770" t="n">
        <v>14.70974410461455</v>
      </c>
      <c r="E2770" t="n">
        <v>18.54299748505981</v>
      </c>
      <c r="F2770" t="n">
        <v>18.97176646560101</v>
      </c>
      <c r="G2770" t="n">
        <v>17774.59420366203</v>
      </c>
    </row>
    <row r="2771">
      <c r="A2771" s="5" t="n"/>
      <c r="B2771" s="1" t="inlineStr">
        <is>
          <t>d_115_h_09</t>
        </is>
      </c>
      <c r="C2771" t="n">
        <v>3.034206365034625</v>
      </c>
      <c r="D2771" t="n">
        <v>13.07112662966515</v>
      </c>
      <c r="E2771" t="n">
        <v>16.49113949586799</v>
      </c>
      <c r="F2771" t="n">
        <v>16.85415651027789</v>
      </c>
      <c r="G2771" t="n">
        <v>15799.79072174224</v>
      </c>
    </row>
    <row r="2772">
      <c r="A2772" s="5" t="n"/>
      <c r="B2772" s="1" t="inlineStr">
        <is>
          <t>d_115_h_10</t>
        </is>
      </c>
      <c r="C2772" t="n">
        <v>2.523266601827794</v>
      </c>
      <c r="D2772" t="n">
        <v>10.87326938940839</v>
      </c>
      <c r="E2772" t="n">
        <v>13.74642833271075</v>
      </c>
      <c r="F2772" t="n">
        <v>14.04329516748461</v>
      </c>
      <c r="G2772" t="n">
        <v>13176.14248745255</v>
      </c>
    </row>
    <row r="2773">
      <c r="A2773" s="5" t="n"/>
      <c r="B2773" s="1" t="inlineStr">
        <is>
          <t>d_115_h_11</t>
        </is>
      </c>
      <c r="C2773" t="n">
        <v>2.174593188425057</v>
      </c>
      <c r="D2773" t="n">
        <v>9.377187487540585</v>
      </c>
      <c r="E2773" t="n">
        <v>11.85413202892733</v>
      </c>
      <c r="F2773" t="n">
        <v>12.07714592581667</v>
      </c>
      <c r="G2773" t="n">
        <v>11329.96064780043</v>
      </c>
    </row>
    <row r="2774">
      <c r="A2774" s="5" t="n"/>
      <c r="B2774" s="1" t="inlineStr">
        <is>
          <t>d_115_h_12</t>
        </is>
      </c>
      <c r="C2774" t="n">
        <v>2.337735215331211</v>
      </c>
      <c r="D2774" t="n">
        <v>10.09730124132452</v>
      </c>
      <c r="E2774" t="n">
        <v>12.79515620538924</v>
      </c>
      <c r="F2774" t="n">
        <v>13.03277419086479</v>
      </c>
      <c r="G2774" t="n">
        <v>12235.90304979037</v>
      </c>
    </row>
    <row r="2775">
      <c r="A2775" s="5" t="n"/>
      <c r="B2775" s="1" t="inlineStr">
        <is>
          <t>d_115_h_13</t>
        </is>
      </c>
      <c r="C2775" t="n">
        <v>2.662549293780712</v>
      </c>
      <c r="D2775" t="n">
        <v>11.49253477426389</v>
      </c>
      <c r="E2775" t="n">
        <v>14.53261417649789</v>
      </c>
      <c r="F2775" t="n">
        <v>14.84215232950643</v>
      </c>
      <c r="G2775" t="n">
        <v>13955.82204418373</v>
      </c>
    </row>
    <row r="2776">
      <c r="A2776" s="5" t="n"/>
      <c r="B2776" s="1" t="inlineStr">
        <is>
          <t>d_115_h_14</t>
        </is>
      </c>
      <c r="C2776" t="n">
        <v>2.603440570517734</v>
      </c>
      <c r="D2776" t="n">
        <v>11.22797508811014</v>
      </c>
      <c r="E2776" t="n">
        <v>14.20145895164858</v>
      </c>
      <c r="F2776" t="n">
        <v>14.49510689676992</v>
      </c>
      <c r="G2776" t="n">
        <v>13623.54832560766</v>
      </c>
    </row>
    <row r="2777">
      <c r="A2777" s="5" t="n"/>
      <c r="B2777" s="1" t="inlineStr">
        <is>
          <t>d_115_h_15</t>
        </is>
      </c>
      <c r="C2777" t="n">
        <v>2.562635580829035</v>
      </c>
      <c r="D2777" t="n">
        <v>11.04691694586024</v>
      </c>
      <c r="E2777" t="n">
        <v>13.96787959634497</v>
      </c>
      <c r="F2777" t="n">
        <v>14.25130174575681</v>
      </c>
      <c r="G2777" t="n">
        <v>13369.08706065506</v>
      </c>
    </row>
    <row r="2778">
      <c r="A2778" s="5" t="n"/>
      <c r="B2778" s="1" t="inlineStr">
        <is>
          <t>d_115_h_16</t>
        </is>
      </c>
      <c r="C2778" t="n">
        <v>3.45017339098519</v>
      </c>
      <c r="D2778" t="n">
        <v>14.88424998084809</v>
      </c>
      <c r="E2778" t="n">
        <v>18.84763828144534</v>
      </c>
      <c r="F2778" t="n">
        <v>19.20725019817614</v>
      </c>
      <c r="G2778" t="n">
        <v>18020.88525813829</v>
      </c>
    </row>
    <row r="2779">
      <c r="A2779" s="5" t="n"/>
      <c r="B2779" s="1" t="inlineStr">
        <is>
          <t>d_115_h_17</t>
        </is>
      </c>
      <c r="C2779" t="n">
        <v>4.254244678490536</v>
      </c>
      <c r="D2779" t="n">
        <v>18.34969657476323</v>
      </c>
      <c r="E2779" t="n">
        <v>23.19544169160677</v>
      </c>
      <c r="F2779" t="n">
        <v>23.64591656475211</v>
      </c>
      <c r="G2779" t="n">
        <v>22185.60545578547</v>
      </c>
    </row>
    <row r="2780">
      <c r="A2780" s="5" t="n"/>
      <c r="B2780" s="1" t="inlineStr">
        <is>
          <t>d_115_h_18</t>
        </is>
      </c>
      <c r="C2780" t="n">
        <v>5.285135217060442</v>
      </c>
      <c r="D2780" t="n">
        <v>22.76932562238522</v>
      </c>
      <c r="E2780" t="n">
        <v>28.7456704296261</v>
      </c>
      <c r="F2780" t="n">
        <v>29.33663306321517</v>
      </c>
      <c r="G2780" t="n">
        <v>27471.04174808204</v>
      </c>
    </row>
    <row r="2781">
      <c r="A2781" s="5" t="n"/>
      <c r="B2781" s="1" t="inlineStr">
        <is>
          <t>d_115_h_19</t>
        </is>
      </c>
      <c r="C2781" t="n">
        <v>5.725937906028861</v>
      </c>
      <c r="D2781" t="n">
        <v>24.6751624269232</v>
      </c>
      <c r="E2781" t="n">
        <v>31.21417113076594</v>
      </c>
      <c r="F2781" t="n">
        <v>31.79159093942665</v>
      </c>
      <c r="G2781" t="n">
        <v>29806.35621869267</v>
      </c>
    </row>
    <row r="2782">
      <c r="A2782" s="5" t="n"/>
      <c r="B2782" s="1" t="inlineStr">
        <is>
          <t>d_115_h_20</t>
        </is>
      </c>
      <c r="C2782" t="n">
        <v>6.255747723671861</v>
      </c>
      <c r="D2782" t="n">
        <v>26.99347418742164</v>
      </c>
      <c r="E2782" t="n">
        <v>34.13279717420397</v>
      </c>
      <c r="F2782" t="n">
        <v>34.80412685129581</v>
      </c>
      <c r="G2782" t="n">
        <v>32683.19639474262</v>
      </c>
    </row>
    <row r="2783">
      <c r="A2783" s="5" t="n"/>
      <c r="B2783" s="1" t="inlineStr">
        <is>
          <t>d_115_h_21</t>
        </is>
      </c>
      <c r="C2783" t="n">
        <v>6.566067188231622</v>
      </c>
      <c r="D2783" t="n">
        <v>28.34145759864049</v>
      </c>
      <c r="E2783" t="n">
        <v>35.79732973040959</v>
      </c>
      <c r="F2783" t="n">
        <v>36.58163083227779</v>
      </c>
      <c r="G2783" t="n">
        <v>34266.97844868594</v>
      </c>
    </row>
    <row r="2784">
      <c r="A2784" s="5" t="n"/>
      <c r="B2784" s="1" t="inlineStr">
        <is>
          <t>d_115_h_22</t>
        </is>
      </c>
      <c r="C2784" t="n">
        <v>6.196048618583078</v>
      </c>
      <c r="D2784" t="n">
        <v>26.70823841376447</v>
      </c>
      <c r="E2784" t="n">
        <v>33.76232188431013</v>
      </c>
      <c r="F2784" t="n">
        <v>34.4642515137296</v>
      </c>
      <c r="G2784" t="n">
        <v>32383.62567565008</v>
      </c>
    </row>
    <row r="2785">
      <c r="A2785" s="5" t="n"/>
      <c r="B2785" s="1" t="inlineStr">
        <is>
          <t>d_115_h_23</t>
        </is>
      </c>
      <c r="C2785" t="n">
        <v>3.347412741900353</v>
      </c>
      <c r="D2785" t="n">
        <v>14.42550260514133</v>
      </c>
      <c r="E2785" t="n">
        <v>18.20494969887642</v>
      </c>
      <c r="F2785" t="n">
        <v>18.61103176867752</v>
      </c>
      <c r="G2785" t="n">
        <v>17432.04909801694</v>
      </c>
    </row>
    <row r="2786">
      <c r="A2786" s="5" t="n"/>
      <c r="B2786" s="1" t="inlineStr">
        <is>
          <t>d_116_h_00</t>
        </is>
      </c>
      <c r="C2786" t="n">
        <v>1.792516403232659</v>
      </c>
      <c r="D2786" t="n">
        <v>7.743313008889189</v>
      </c>
      <c r="E2786" t="n">
        <v>9.804492571283397</v>
      </c>
      <c r="F2786" t="n">
        <v>9.996905315721412</v>
      </c>
      <c r="G2786" t="n">
        <v>9387.365317109703</v>
      </c>
    </row>
    <row r="2787">
      <c r="A2787" s="5" t="n"/>
      <c r="B2787" s="1" t="inlineStr">
        <is>
          <t>d_116_h_01</t>
        </is>
      </c>
      <c r="C2787" t="n">
        <v>1.008363221496207</v>
      </c>
      <c r="D2787" t="n">
        <v>4.350775751685798</v>
      </c>
      <c r="E2787" t="n">
        <v>5.51082942993886</v>
      </c>
      <c r="F2787" t="n">
        <v>5.61649277091259</v>
      </c>
      <c r="G2787" t="n">
        <v>5272.917965788696</v>
      </c>
    </row>
    <row r="2788">
      <c r="A2788" s="5" t="n"/>
      <c r="B2788" s="1" t="inlineStr">
        <is>
          <t>d_116_h_02</t>
        </is>
      </c>
      <c r="C2788" t="n">
        <v>0.6480830131686387</v>
      </c>
      <c r="D2788" t="n">
        <v>2.796907368416283</v>
      </c>
      <c r="E2788" t="n">
        <v>3.536704156819655</v>
      </c>
      <c r="F2788" t="n">
        <v>3.609254241745036</v>
      </c>
      <c r="G2788" t="n">
        <v>3393.60866445478</v>
      </c>
    </row>
    <row r="2789">
      <c r="A2789" s="5" t="n"/>
      <c r="B2789" s="1" t="inlineStr">
        <is>
          <t>d_116_h_03</t>
        </is>
      </c>
      <c r="C2789" t="n">
        <v>0.5248627755029739</v>
      </c>
      <c r="D2789" t="n">
        <v>2.262617537267138</v>
      </c>
      <c r="E2789" t="n">
        <v>2.861289074948062</v>
      </c>
      <c r="F2789" t="n">
        <v>2.918200310542993</v>
      </c>
      <c r="G2789" t="n">
        <v>2739.136105225987</v>
      </c>
    </row>
    <row r="2790">
      <c r="A2790" s="5" t="n"/>
      <c r="B2790" s="1" t="inlineStr">
        <is>
          <t>d_116_h_04</t>
        </is>
      </c>
      <c r="C2790" t="n">
        <v>0.4083240453729492</v>
      </c>
      <c r="D2790" t="n">
        <v>1.761416164263157</v>
      </c>
      <c r="E2790" t="n">
        <v>2.228174063091021</v>
      </c>
      <c r="F2790" t="n">
        <v>2.275777158411664</v>
      </c>
      <c r="G2790" t="n">
        <v>2134.459663602511</v>
      </c>
    </row>
    <row r="2791">
      <c r="A2791" s="5" t="n"/>
      <c r="B2791" s="1" t="inlineStr">
        <is>
          <t>d_116_h_05</t>
        </is>
      </c>
      <c r="C2791" t="n">
        <v>0.5840680491850913</v>
      </c>
      <c r="D2791" t="n">
        <v>2.519783756823572</v>
      </c>
      <c r="E2791" t="n">
        <v>3.186753841434831</v>
      </c>
      <c r="F2791" t="n">
        <v>3.253096854353058</v>
      </c>
      <c r="G2791" t="n">
        <v>3050.400434831422</v>
      </c>
    </row>
    <row r="2792">
      <c r="A2792" s="5" t="n"/>
      <c r="B2792" s="1" t="inlineStr">
        <is>
          <t>d_116_h_06</t>
        </is>
      </c>
      <c r="C2792" t="n">
        <v>1.615117399372781</v>
      </c>
      <c r="D2792" t="n">
        <v>6.964588047810135</v>
      </c>
      <c r="E2792" t="n">
        <v>8.801130750844324</v>
      </c>
      <c r="F2792" t="n">
        <v>8.969262790519821</v>
      </c>
      <c r="G2792" t="n">
        <v>8422.33675655667</v>
      </c>
    </row>
    <row r="2793">
      <c r="A2793" s="5" t="n"/>
      <c r="B2793" s="1" t="inlineStr">
        <is>
          <t>d_116_h_07</t>
        </is>
      </c>
      <c r="C2793" t="n">
        <v>3.081528827179919</v>
      </c>
      <c r="D2793" t="n">
        <v>13.30438632703769</v>
      </c>
      <c r="E2793" t="n">
        <v>16.81585332766594</v>
      </c>
      <c r="F2793" t="n">
        <v>17.14545634597597</v>
      </c>
      <c r="G2793" t="n">
        <v>16052.12650274889</v>
      </c>
    </row>
    <row r="2794">
      <c r="A2794" s="5" t="n"/>
      <c r="B2794" s="1" t="inlineStr">
        <is>
          <t>d_116_h_08</t>
        </is>
      </c>
      <c r="C2794" t="n">
        <v>3.343773749936598</v>
      </c>
      <c r="D2794" t="n">
        <v>14.4117042852098</v>
      </c>
      <c r="E2794" t="n">
        <v>18.20298521700969</v>
      </c>
      <c r="F2794" t="n">
        <v>18.57219994804913</v>
      </c>
      <c r="G2794" t="n">
        <v>17389.2242712812</v>
      </c>
    </row>
    <row r="2795">
      <c r="A2795" s="5" t="n"/>
      <c r="B2795" s="1" t="inlineStr">
        <is>
          <t>d_116_h_09</t>
        </is>
      </c>
      <c r="C2795" t="n">
        <v>3.109516793521023</v>
      </c>
      <c r="D2795" t="n">
        <v>13.3877286457514</v>
      </c>
      <c r="E2795" t="n">
        <v>16.86374247181829</v>
      </c>
      <c r="F2795" t="n">
        <v>17.22882659108877</v>
      </c>
      <c r="G2795" t="n">
        <v>16145.77903244318</v>
      </c>
    </row>
    <row r="2796">
      <c r="A2796" s="5" t="n"/>
      <c r="B2796" s="1" t="inlineStr">
        <is>
          <t>d_116_h_10</t>
        </is>
      </c>
      <c r="C2796" t="n">
        <v>2.737619231425294</v>
      </c>
      <c r="D2796" t="n">
        <v>11.80835545336388</v>
      </c>
      <c r="E2796" t="n">
        <v>14.90746584532243</v>
      </c>
      <c r="F2796" t="n">
        <v>15.21816261251025</v>
      </c>
      <c r="G2796" t="n">
        <v>14268.3009795336</v>
      </c>
    </row>
    <row r="2797">
      <c r="A2797" s="5" t="n"/>
      <c r="B2797" s="1" t="inlineStr">
        <is>
          <t>d_116_h_11</t>
        </is>
      </c>
      <c r="C2797" t="n">
        <v>2.313076236659384</v>
      </c>
      <c r="D2797" t="n">
        <v>9.981835111176657</v>
      </c>
      <c r="E2797" t="n">
        <v>12.60235628577567</v>
      </c>
      <c r="F2797" t="n">
        <v>12.87231190682793</v>
      </c>
      <c r="G2797" t="n">
        <v>12090.39904723719</v>
      </c>
    </row>
    <row r="2798">
      <c r="A2798" s="5" t="n"/>
      <c r="B2798" s="1" t="inlineStr">
        <is>
          <t>d_116_h_12</t>
        </is>
      </c>
      <c r="C2798" t="n">
        <v>2.4747593756519</v>
      </c>
      <c r="D2798" t="n">
        <v>10.67318965342647</v>
      </c>
      <c r="E2798" t="n">
        <v>13.51513899717895</v>
      </c>
      <c r="F2798" t="n">
        <v>13.7686338782688</v>
      </c>
      <c r="G2798" t="n">
        <v>12922.57042757295</v>
      </c>
    </row>
    <row r="2799">
      <c r="A2799" s="5" t="n"/>
      <c r="B2799" s="1" t="inlineStr">
        <is>
          <t>d_116_h_13</t>
        </is>
      </c>
      <c r="C2799" t="n">
        <v>2.691761389945481</v>
      </c>
      <c r="D2799" t="n">
        <v>11.61687161785274</v>
      </c>
      <c r="E2799" t="n">
        <v>14.67860935006838</v>
      </c>
      <c r="F2799" t="n">
        <v>14.96839134732286</v>
      </c>
      <c r="G2799" t="n">
        <v>14059.88664402335</v>
      </c>
    </row>
    <row r="2800">
      <c r="A2800" s="5" t="n"/>
      <c r="B2800" s="1" t="inlineStr">
        <is>
          <t>d_116_h_14</t>
        </is>
      </c>
      <c r="C2800" t="n">
        <v>2.529034720333139</v>
      </c>
      <c r="D2800" t="n">
        <v>10.90425619884988</v>
      </c>
      <c r="E2800" t="n">
        <v>13.77915963132292</v>
      </c>
      <c r="F2800" t="n">
        <v>14.06177535128</v>
      </c>
      <c r="G2800" t="n">
        <v>13194.92417288736</v>
      </c>
    </row>
    <row r="2801">
      <c r="A2801" s="5" t="n"/>
      <c r="B2801" s="1" t="inlineStr">
        <is>
          <t>d_116_h_15</t>
        </is>
      </c>
      <c r="C2801" t="n">
        <v>2.635008478095463</v>
      </c>
      <c r="D2801" t="n">
        <v>11.3546217190462</v>
      </c>
      <c r="E2801" t="n">
        <v>14.32962465297714</v>
      </c>
      <c r="F2801" t="n">
        <v>14.64955488984178</v>
      </c>
      <c r="G2801" t="n">
        <v>13716.64747700414</v>
      </c>
    </row>
    <row r="2802">
      <c r="A2802" s="5" t="n"/>
      <c r="B2802" s="1" t="inlineStr">
        <is>
          <t>d_116_h_16</t>
        </is>
      </c>
      <c r="C2802" t="n">
        <v>3.3590266270506</v>
      </c>
      <c r="D2802" t="n">
        <v>14.49695925824675</v>
      </c>
      <c r="E2802" t="n">
        <v>18.3163861563676</v>
      </c>
      <c r="F2802" t="n">
        <v>18.70844911779505</v>
      </c>
      <c r="G2802" t="n">
        <v>17552.46332127696</v>
      </c>
    </row>
    <row r="2803">
      <c r="A2803" s="5" t="n"/>
      <c r="B2803" s="1" t="inlineStr">
        <is>
          <t>d_116_h_17</t>
        </is>
      </c>
      <c r="C2803" t="n">
        <v>4.145631732440436</v>
      </c>
      <c r="D2803" t="n">
        <v>17.87996876465187</v>
      </c>
      <c r="E2803" t="n">
        <v>22.62187442536872</v>
      </c>
      <c r="F2803" t="n">
        <v>23.09207192579152</v>
      </c>
      <c r="G2803" t="n">
        <v>21650.97521791212</v>
      </c>
    </row>
    <row r="2804">
      <c r="A2804" s="5" t="n"/>
      <c r="B2804" s="1" t="inlineStr">
        <is>
          <t>d_116_h_18</t>
        </is>
      </c>
      <c r="C2804" t="n">
        <v>5.295045042365869</v>
      </c>
      <c r="D2804" t="n">
        <v>22.80238895773429</v>
      </c>
      <c r="E2804" t="n">
        <v>28.77079604801506</v>
      </c>
      <c r="F2804" t="n">
        <v>29.40234382246322</v>
      </c>
      <c r="G2804" t="n">
        <v>27594.58683785988</v>
      </c>
    </row>
    <row r="2805">
      <c r="A2805" s="5" t="n"/>
      <c r="B2805" s="1" t="inlineStr">
        <is>
          <t>d_116_h_19</t>
        </is>
      </c>
      <c r="C2805" t="n">
        <v>5.533169863903414</v>
      </c>
      <c r="D2805" t="n">
        <v>23.88036596970219</v>
      </c>
      <c r="E2805" t="n">
        <v>30.25284774265168</v>
      </c>
      <c r="F2805" t="n">
        <v>30.80265487224363</v>
      </c>
      <c r="G2805" t="n">
        <v>28922.64777758059</v>
      </c>
    </row>
    <row r="2806">
      <c r="A2806" s="5" t="n"/>
      <c r="B2806" s="1" t="inlineStr">
        <is>
          <t>d_116_h_20</t>
        </is>
      </c>
      <c r="C2806" t="n">
        <v>6.01975725098616</v>
      </c>
      <c r="D2806" t="n">
        <v>25.94769531778386</v>
      </c>
      <c r="E2806" t="n">
        <v>32.78904882880682</v>
      </c>
      <c r="F2806" t="n">
        <v>33.44036330678746</v>
      </c>
      <c r="G2806" t="n">
        <v>31338.1993742185</v>
      </c>
    </row>
    <row r="2807">
      <c r="A2807" s="5" t="n"/>
      <c r="B2807" s="1" t="inlineStr">
        <is>
          <t>d_116_h_21</t>
        </is>
      </c>
      <c r="C2807" t="n">
        <v>6.532859881375627</v>
      </c>
      <c r="D2807" t="n">
        <v>28.1903257838202</v>
      </c>
      <c r="E2807" t="n">
        <v>35.67864924311482</v>
      </c>
      <c r="F2807" t="n">
        <v>36.36112616971977</v>
      </c>
      <c r="G2807" t="n">
        <v>34054.73280947591</v>
      </c>
    </row>
    <row r="2808">
      <c r="A2808" s="5" t="n"/>
      <c r="B2808" s="1" t="inlineStr">
        <is>
          <t>d_116_h_22</t>
        </is>
      </c>
      <c r="C2808" t="n">
        <v>5.92705031225949</v>
      </c>
      <c r="D2808" t="n">
        <v>25.53869691738827</v>
      </c>
      <c r="E2808" t="n">
        <v>32.21948537539382</v>
      </c>
      <c r="F2808" t="n">
        <v>32.90828785812744</v>
      </c>
      <c r="G2808" t="n">
        <v>30800.38381644238</v>
      </c>
    </row>
    <row r="2809">
      <c r="A2809" s="5" t="n"/>
      <c r="B2809" s="1" t="inlineStr">
        <is>
          <t>d_116_h_23</t>
        </is>
      </c>
      <c r="C2809" t="n">
        <v>3.332586437273668</v>
      </c>
      <c r="D2809" t="n">
        <v>14.37436666511437</v>
      </c>
      <c r="E2809" t="n">
        <v>18.15298100628371</v>
      </c>
      <c r="F2809" t="n">
        <v>18.51003523597308</v>
      </c>
      <c r="G2809" t="n">
        <v>17383.20531488944</v>
      </c>
    </row>
    <row r="2810">
      <c r="A2810" s="5" t="n"/>
      <c r="B2810" s="1" t="inlineStr">
        <is>
          <t>d_117_h_00</t>
        </is>
      </c>
      <c r="C2810" t="n">
        <v>1.854315521255564</v>
      </c>
      <c r="D2810" t="n">
        <v>8.010876552933707</v>
      </c>
      <c r="E2810" t="n">
        <v>10.15531909632952</v>
      </c>
      <c r="F2810" t="n">
        <v>10.34692564263975</v>
      </c>
      <c r="G2810" t="n">
        <v>9719.311016254682</v>
      </c>
    </row>
    <row r="2811">
      <c r="A2811" s="5" t="n"/>
      <c r="B2811" s="1" t="inlineStr">
        <is>
          <t>d_117_h_01</t>
        </is>
      </c>
      <c r="C2811" t="n">
        <v>1.014233130280777</v>
      </c>
      <c r="D2811" t="n">
        <v>4.372486503940497</v>
      </c>
      <c r="E2811" t="n">
        <v>5.527298023863254</v>
      </c>
      <c r="F2811" t="n">
        <v>5.637403613745544</v>
      </c>
      <c r="G2811" t="n">
        <v>5287.449952170916</v>
      </c>
    </row>
    <row r="2812">
      <c r="A2812" s="5" t="n"/>
      <c r="B2812" s="1" t="inlineStr">
        <is>
          <t>d_117_h_02</t>
        </is>
      </c>
      <c r="C2812" t="n">
        <v>0.6362499243484597</v>
      </c>
      <c r="D2812" t="n">
        <v>2.744356932075344</v>
      </c>
      <c r="E2812" t="n">
        <v>3.462092438669651</v>
      </c>
      <c r="F2812" t="n">
        <v>3.540198355269479</v>
      </c>
      <c r="G2812" t="n">
        <v>3316.653251342012</v>
      </c>
    </row>
    <row r="2813">
      <c r="A2813" s="5" t="n"/>
      <c r="B2813" s="1" t="inlineStr">
        <is>
          <t>d_117_h_03</t>
        </is>
      </c>
      <c r="C2813" t="n">
        <v>0.5187251102074991</v>
      </c>
      <c r="D2813" t="n">
        <v>2.240606481013325</v>
      </c>
      <c r="E2813" t="n">
        <v>2.831744970368633</v>
      </c>
      <c r="F2813" t="n">
        <v>2.8898252884739</v>
      </c>
      <c r="G2813" t="n">
        <v>2708.29946076049</v>
      </c>
    </row>
    <row r="2814">
      <c r="A2814" s="5" t="n"/>
      <c r="B2814" s="1" t="inlineStr">
        <is>
          <t>d_117_h_04</t>
        </is>
      </c>
      <c r="C2814" t="n">
        <v>0.3978237939268546</v>
      </c>
      <c r="D2814" t="n">
        <v>1.716567486429836</v>
      </c>
      <c r="E2814" t="n">
        <v>2.170094424305953</v>
      </c>
      <c r="F2814" t="n">
        <v>2.215446770518064</v>
      </c>
      <c r="G2814" t="n">
        <v>2081.375032705432</v>
      </c>
    </row>
    <row r="2815">
      <c r="A2815" s="5" t="n"/>
      <c r="B2815" s="1" t="inlineStr">
        <is>
          <t>d_117_h_05</t>
        </is>
      </c>
      <c r="C2815" t="n">
        <v>0.5878920496464718</v>
      </c>
      <c r="D2815" t="n">
        <v>2.539549382271865</v>
      </c>
      <c r="E2815" t="n">
        <v>3.218215796505772</v>
      </c>
      <c r="F2815" t="n">
        <v>3.282535630424574</v>
      </c>
      <c r="G2815" t="n">
        <v>3085.483170751303</v>
      </c>
    </row>
    <row r="2816">
      <c r="A2816" s="5" t="n"/>
      <c r="B2816" s="1" t="inlineStr">
        <is>
          <t>d_117_h_06</t>
        </is>
      </c>
      <c r="C2816" t="n">
        <v>1.687794550908547</v>
      </c>
      <c r="D2816" t="n">
        <v>7.271007173762005</v>
      </c>
      <c r="E2816" t="n">
        <v>9.184611507679453</v>
      </c>
      <c r="F2816" t="n">
        <v>9.378013658641917</v>
      </c>
      <c r="G2816" t="n">
        <v>8796.85987157708</v>
      </c>
    </row>
    <row r="2817">
      <c r="A2817" s="5" t="n"/>
      <c r="B2817" s="1" t="inlineStr">
        <is>
          <t>d_117_h_07</t>
        </is>
      </c>
      <c r="C2817" t="n">
        <v>3.348745724544659</v>
      </c>
      <c r="D2817" t="n">
        <v>14.44436730529735</v>
      </c>
      <c r="E2817" t="n">
        <v>18.2583362727792</v>
      </c>
      <c r="F2817" t="n">
        <v>18.63117225147237</v>
      </c>
      <c r="G2817" t="n">
        <v>17469.00833910344</v>
      </c>
    </row>
    <row r="2818">
      <c r="A2818" s="5" t="n"/>
      <c r="B2818" s="1" t="inlineStr">
        <is>
          <t>d_117_h_08</t>
        </is>
      </c>
      <c r="C2818" t="n">
        <v>3.508440988457825</v>
      </c>
      <c r="D2818" t="n">
        <v>15.13953954429938</v>
      </c>
      <c r="E2818" t="n">
        <v>19.12156761112654</v>
      </c>
      <c r="F2818" t="n">
        <v>19.52262456778328</v>
      </c>
      <c r="G2818" t="n">
        <v>18327.9059004875</v>
      </c>
    </row>
    <row r="2819">
      <c r="A2819" s="5" t="n"/>
      <c r="B2819" s="1" t="inlineStr">
        <is>
          <t>d_117_h_09</t>
        </is>
      </c>
      <c r="C2819" t="n">
        <v>3.421690236491743</v>
      </c>
      <c r="D2819" t="n">
        <v>14.7528965394166</v>
      </c>
      <c r="E2819" t="n">
        <v>18.65261035484107</v>
      </c>
      <c r="F2819" t="n">
        <v>19.04898034274433</v>
      </c>
      <c r="G2819" t="n">
        <v>17855.86006728256</v>
      </c>
    </row>
    <row r="2820">
      <c r="A2820" s="5" t="n"/>
      <c r="B2820" s="1" t="inlineStr">
        <is>
          <t>d_117_h_10</t>
        </is>
      </c>
      <c r="C2820" t="n">
        <v>2.843063211602171</v>
      </c>
      <c r="D2820" t="n">
        <v>12.26604472846715</v>
      </c>
      <c r="E2820" t="n">
        <v>15.48360564759628</v>
      </c>
      <c r="F2820" t="n">
        <v>15.84058326734614</v>
      </c>
      <c r="G2820" t="n">
        <v>14834.39356013435</v>
      </c>
    </row>
    <row r="2821">
      <c r="A2821" s="5" t="n"/>
      <c r="B2821" s="1" t="inlineStr">
        <is>
          <t>d_117_h_11</t>
        </is>
      </c>
      <c r="C2821" t="n">
        <v>2.575201374939632</v>
      </c>
      <c r="D2821" t="n">
        <v>11.10151291701637</v>
      </c>
      <c r="E2821" t="n">
        <v>14.03707246838727</v>
      </c>
      <c r="F2821" t="n">
        <v>14.31191536213394</v>
      </c>
      <c r="G2821" t="n">
        <v>13417.03042415649</v>
      </c>
    </row>
    <row r="2822">
      <c r="A2822" s="5" t="n"/>
      <c r="B2822" s="1" t="inlineStr">
        <is>
          <t>d_117_h_12</t>
        </is>
      </c>
      <c r="C2822" t="n">
        <v>2.626277307881462</v>
      </c>
      <c r="D2822" t="n">
        <v>11.32768890486724</v>
      </c>
      <c r="E2822" t="n">
        <v>14.29006236141045</v>
      </c>
      <c r="F2822" t="n">
        <v>14.61398799754339</v>
      </c>
      <c r="G2822" t="n">
        <v>13715.01128425882</v>
      </c>
    </row>
    <row r="2823">
      <c r="A2823" s="5" t="n"/>
      <c r="B2823" s="1" t="inlineStr">
        <is>
          <t>d_117_h_13</t>
        </is>
      </c>
      <c r="C2823" t="n">
        <v>2.992668656530986</v>
      </c>
      <c r="D2823" t="n">
        <v>12.8954178484155</v>
      </c>
      <c r="E2823" t="n">
        <v>16.32370668980993</v>
      </c>
      <c r="F2823" t="n">
        <v>16.63138503362379</v>
      </c>
      <c r="G2823" t="n">
        <v>15609.26274363613</v>
      </c>
    </row>
    <row r="2824">
      <c r="A2824" s="5" t="n"/>
      <c r="B2824" s="1" t="inlineStr">
        <is>
          <t>d_117_h_14</t>
        </is>
      </c>
      <c r="C2824" t="n">
        <v>2.715110360188004</v>
      </c>
      <c r="D2824" t="n">
        <v>11.71089803726955</v>
      </c>
      <c r="E2824" t="n">
        <v>14.80004799630013</v>
      </c>
      <c r="F2824" t="n">
        <v>15.13082843084628</v>
      </c>
      <c r="G2824" t="n">
        <v>14196.20722562418</v>
      </c>
    </row>
    <row r="2825">
      <c r="A2825" s="5" t="n"/>
      <c r="B2825" s="1" t="inlineStr">
        <is>
          <t>d_117_h_15</t>
        </is>
      </c>
      <c r="C2825" t="n">
        <v>2.755086180821324</v>
      </c>
      <c r="D2825" t="n">
        <v>11.88120926869582</v>
      </c>
      <c r="E2825" t="n">
        <v>14.99928779023416</v>
      </c>
      <c r="F2825" t="n">
        <v>15.31570118470384</v>
      </c>
      <c r="G2825" t="n">
        <v>14340.4183846973</v>
      </c>
    </row>
    <row r="2826">
      <c r="A2826" s="5" t="n"/>
      <c r="B2826" s="1" t="inlineStr">
        <is>
          <t>d_117_h_16</t>
        </is>
      </c>
      <c r="C2826" t="n">
        <v>3.635587556719166</v>
      </c>
      <c r="D2826" t="n">
        <v>15.69174997233338</v>
      </c>
      <c r="E2826" t="n">
        <v>19.88964833105308</v>
      </c>
      <c r="F2826" t="n">
        <v>20.25624891378401</v>
      </c>
      <c r="G2826" t="n">
        <v>19004.83374424297</v>
      </c>
    </row>
    <row r="2827">
      <c r="A2827" s="5" t="n"/>
      <c r="B2827" s="1" t="inlineStr">
        <is>
          <t>d_117_h_17</t>
        </is>
      </c>
      <c r="C2827" t="n">
        <v>4.676745766257513</v>
      </c>
      <c r="D2827" t="n">
        <v>20.19121048124295</v>
      </c>
      <c r="E2827" t="n">
        <v>25.49873514465046</v>
      </c>
      <c r="F2827" t="n">
        <v>26.04145928080866</v>
      </c>
      <c r="G2827" t="n">
        <v>24455.44874511747</v>
      </c>
    </row>
    <row r="2828">
      <c r="A2828" s="5" t="n"/>
      <c r="B2828" s="1" t="inlineStr">
        <is>
          <t>d_117_h_18</t>
        </is>
      </c>
      <c r="C2828" t="n">
        <v>5.862849619905061</v>
      </c>
      <c r="D2828" t="n">
        <v>25.28404340153595</v>
      </c>
      <c r="E2828" t="n">
        <v>31.95249474582671</v>
      </c>
      <c r="F2828" t="n">
        <v>32.56237393218289</v>
      </c>
      <c r="G2828" t="n">
        <v>30551.36946495596</v>
      </c>
    </row>
    <row r="2829">
      <c r="A2829" s="5" t="n"/>
      <c r="B2829" s="1" t="inlineStr">
        <is>
          <t>d_117_h_19</t>
        </is>
      </c>
      <c r="C2829" t="n">
        <v>6.04290450011967</v>
      </c>
      <c r="D2829" t="n">
        <v>26.061155833375</v>
      </c>
      <c r="E2829" t="n">
        <v>32.89178788433255</v>
      </c>
      <c r="F2829" t="n">
        <v>33.64577350591032</v>
      </c>
      <c r="G2829" t="n">
        <v>31546.43345252667</v>
      </c>
    </row>
    <row r="2830">
      <c r="A2830" s="5" t="n"/>
      <c r="B2830" s="1" t="inlineStr">
        <is>
          <t>d_117_h_20</t>
        </is>
      </c>
      <c r="C2830" t="n">
        <v>6.927463629495072</v>
      </c>
      <c r="D2830" t="n">
        <v>29.90178623505399</v>
      </c>
      <c r="E2830" t="n">
        <v>37.87801658344487</v>
      </c>
      <c r="F2830" t="n">
        <v>38.54123176009293</v>
      </c>
      <c r="G2830" t="n">
        <v>36147.62373411053</v>
      </c>
    </row>
    <row r="2831">
      <c r="A2831" s="5" t="n"/>
      <c r="B2831" s="1" t="inlineStr">
        <is>
          <t>d_117_h_21</t>
        </is>
      </c>
      <c r="C2831" t="n">
        <v>7.023775505362003</v>
      </c>
      <c r="D2831" t="n">
        <v>30.28390605258428</v>
      </c>
      <c r="E2831" t="n">
        <v>38.39741834966317</v>
      </c>
      <c r="F2831" t="n">
        <v>39.06762166096841</v>
      </c>
      <c r="G2831" t="n">
        <v>36634.74511740694</v>
      </c>
    </row>
    <row r="2832">
      <c r="A2832" s="5" t="n"/>
      <c r="B2832" s="1" t="inlineStr">
        <is>
          <t>d_117_h_22</t>
        </is>
      </c>
      <c r="C2832" t="n">
        <v>6.76239742499691</v>
      </c>
      <c r="D2832" t="n">
        <v>29.1643965617269</v>
      </c>
      <c r="E2832" t="n">
        <v>36.84818335675933</v>
      </c>
      <c r="F2832" t="n">
        <v>37.58636159635755</v>
      </c>
      <c r="G2832" t="n">
        <v>35225.45000553211</v>
      </c>
    </row>
    <row r="2833">
      <c r="A2833" s="5" t="n"/>
      <c r="B2833" s="1" t="inlineStr">
        <is>
          <t>d_117_h_23</t>
        </is>
      </c>
      <c r="C2833" t="n">
        <v>3.814647835736748</v>
      </c>
      <c r="D2833" t="n">
        <v>16.42274952599536</v>
      </c>
      <c r="E2833" t="n">
        <v>20.69014560249907</v>
      </c>
      <c r="F2833" t="n">
        <v>21.16354012738924</v>
      </c>
      <c r="G2833" t="n">
        <v>19825.85513890239</v>
      </c>
    </row>
    <row r="2834">
      <c r="A2834" s="5" t="n"/>
      <c r="B2834" s="1" t="inlineStr">
        <is>
          <t>d_118_h_00</t>
        </is>
      </c>
      <c r="C2834" t="n">
        <v>2.018403053021796</v>
      </c>
      <c r="D2834" t="n">
        <v>8.711572762953262</v>
      </c>
      <c r="E2834" t="n">
        <v>11.01487625087328</v>
      </c>
      <c r="F2834" t="n">
        <v>11.22676917745875</v>
      </c>
      <c r="G2834" t="n">
        <v>10524.345090805</v>
      </c>
    </row>
    <row r="2835">
      <c r="A2835" s="5" t="n"/>
      <c r="B2835" s="1" t="inlineStr">
        <is>
          <t>d_118_h_01</t>
        </is>
      </c>
      <c r="C2835" t="n">
        <v>1.103872050921021</v>
      </c>
      <c r="D2835" t="n">
        <v>4.761680024941044</v>
      </c>
      <c r="E2835" t="n">
        <v>6.009738163588448</v>
      </c>
      <c r="F2835" t="n">
        <v>6.132043446145894</v>
      </c>
      <c r="G2835" t="n">
        <v>5749.10559921097</v>
      </c>
    </row>
    <row r="2836">
      <c r="A2836" s="5" t="n"/>
      <c r="B2836" s="1" t="inlineStr">
        <is>
          <t>d_118_h_02</t>
        </is>
      </c>
      <c r="C2836" t="n">
        <v>0.690506229128961</v>
      </c>
      <c r="D2836" t="n">
        <v>2.972959902209623</v>
      </c>
      <c r="E2836" t="n">
        <v>3.751175328178714</v>
      </c>
      <c r="F2836" t="n">
        <v>3.82820438732727</v>
      </c>
      <c r="G2836" t="n">
        <v>3587.449178790897</v>
      </c>
    </row>
    <row r="2837">
      <c r="A2837" s="5" t="n"/>
      <c r="B2837" s="1" t="inlineStr">
        <is>
          <t>d_118_h_03</t>
        </is>
      </c>
      <c r="C2837" t="n">
        <v>0.556236000698771</v>
      </c>
      <c r="D2837" t="n">
        <v>2.400453092985621</v>
      </c>
      <c r="E2837" t="n">
        <v>3.038974485119548</v>
      </c>
      <c r="F2837" t="n">
        <v>3.099515478499217</v>
      </c>
      <c r="G2837" t="n">
        <v>2906.260829708692</v>
      </c>
    </row>
    <row r="2838">
      <c r="A2838" s="5" t="n"/>
      <c r="B2838" s="1" t="inlineStr">
        <is>
          <t>d_118_h_04</t>
        </is>
      </c>
      <c r="C2838" t="n">
        <v>0.4219528660596393</v>
      </c>
      <c r="D2838" t="n">
        <v>1.820047543581646</v>
      </c>
      <c r="E2838" t="n">
        <v>2.299743679815976</v>
      </c>
      <c r="F2838" t="n">
        <v>2.350467006552133</v>
      </c>
      <c r="G2838" t="n">
        <v>2202.791044797528</v>
      </c>
    </row>
    <row r="2839">
      <c r="A2839" s="5" t="n"/>
      <c r="B2839" s="1" t="inlineStr">
        <is>
          <t>d_118_h_05</t>
        </is>
      </c>
      <c r="C2839" t="n">
        <v>0.635833602092345</v>
      </c>
      <c r="D2839" t="n">
        <v>2.744023389647864</v>
      </c>
      <c r="E2839" t="n">
        <v>3.468508152270849</v>
      </c>
      <c r="F2839" t="n">
        <v>3.538255312432389</v>
      </c>
      <c r="G2839" t="n">
        <v>3317.084683466823</v>
      </c>
    </row>
    <row r="2840">
      <c r="A2840" s="5" t="n"/>
      <c r="B2840" s="1" t="inlineStr">
        <is>
          <t>d_118_h_06</t>
        </is>
      </c>
      <c r="C2840" t="n">
        <v>1.687561897593234</v>
      </c>
      <c r="D2840" t="n">
        <v>7.279524358129555</v>
      </c>
      <c r="E2840" t="n">
        <v>9.210659194275776</v>
      </c>
      <c r="F2840" t="n">
        <v>9.387636714249409</v>
      </c>
      <c r="G2840" t="n">
        <v>8807.66197495477</v>
      </c>
    </row>
    <row r="2841">
      <c r="A2841" s="5" t="n"/>
      <c r="B2841" s="1" t="inlineStr">
        <is>
          <t>d_118_h_07</t>
        </is>
      </c>
      <c r="C2841" t="n">
        <v>3.206732123068051</v>
      </c>
      <c r="D2841" t="n">
        <v>13.85270555141903</v>
      </c>
      <c r="E2841" t="n">
        <v>17.52495667757004</v>
      </c>
      <c r="F2841" t="n">
        <v>17.89331480774195</v>
      </c>
      <c r="G2841" t="n">
        <v>16823.83936674113</v>
      </c>
    </row>
    <row r="2842">
      <c r="A2842" s="5" t="n"/>
      <c r="B2842" s="1" t="inlineStr">
        <is>
          <t>d_118_h_08</t>
        </is>
      </c>
      <c r="C2842" t="n">
        <v>3.581161702838998</v>
      </c>
      <c r="D2842" t="n">
        <v>15.45379862541676</v>
      </c>
      <c r="E2842" t="n">
        <v>19.5122171053968</v>
      </c>
      <c r="F2842" t="n">
        <v>19.92957815108357</v>
      </c>
      <c r="G2842" t="n">
        <v>18673.13590509724</v>
      </c>
    </row>
    <row r="2843">
      <c r="A2843" s="5" t="n"/>
      <c r="B2843" s="1" t="inlineStr">
        <is>
          <t>d_118_h_09</t>
        </is>
      </c>
      <c r="C2843" t="n">
        <v>3.331917928002878</v>
      </c>
      <c r="D2843" t="n">
        <v>14.36513276479752</v>
      </c>
      <c r="E2843" t="n">
        <v>18.14299513667101</v>
      </c>
      <c r="F2843" t="n">
        <v>18.53983478818706</v>
      </c>
      <c r="G2843" t="n">
        <v>17385.4539460341</v>
      </c>
    </row>
    <row r="2844">
      <c r="A2844" s="5" t="n"/>
      <c r="B2844" s="1" t="inlineStr">
        <is>
          <t>d_118_h_10</t>
        </is>
      </c>
      <c r="C2844" t="n">
        <v>2.759268019129444</v>
      </c>
      <c r="D2844" t="n">
        <v>11.88857385962483</v>
      </c>
      <c r="E2844" t="n">
        <v>15.01935053783447</v>
      </c>
      <c r="F2844" t="n">
        <v>15.33118535928914</v>
      </c>
      <c r="G2844" t="n">
        <v>14358.404198808</v>
      </c>
    </row>
    <row r="2845">
      <c r="A2845" s="5" t="n"/>
      <c r="B2845" s="1" t="inlineStr">
        <is>
          <t>d_118_h_11</t>
        </is>
      </c>
      <c r="C2845" t="n">
        <v>2.423024925435421</v>
      </c>
      <c r="D2845" t="n">
        <v>10.45968500501838</v>
      </c>
      <c r="E2845" t="n">
        <v>13.23147391502133</v>
      </c>
      <c r="F2845" t="n">
        <v>13.47656002739133</v>
      </c>
      <c r="G2845" t="n">
        <v>12676.78082710024</v>
      </c>
    </row>
    <row r="2846">
      <c r="A2846" s="5" t="n"/>
      <c r="B2846" s="1" t="inlineStr">
        <is>
          <t>d_118_h_12</t>
        </is>
      </c>
      <c r="C2846" t="n">
        <v>2.469575700545015</v>
      </c>
      <c r="D2846" t="n">
        <v>10.64333132629937</v>
      </c>
      <c r="E2846" t="n">
        <v>13.44981035360049</v>
      </c>
      <c r="F2846" t="n">
        <v>13.71873365026377</v>
      </c>
      <c r="G2846" t="n">
        <v>12861.49141842213</v>
      </c>
    </row>
    <row r="2847">
      <c r="A2847" s="5" t="n"/>
      <c r="B2847" s="1" t="inlineStr">
        <is>
          <t>d_118_h_13</t>
        </is>
      </c>
      <c r="C2847" t="n">
        <v>2.748326284243927</v>
      </c>
      <c r="D2847" t="n">
        <v>11.82723563060457</v>
      </c>
      <c r="E2847" t="n">
        <v>14.93879643567001</v>
      </c>
      <c r="F2847" t="n">
        <v>15.25620181897677</v>
      </c>
      <c r="G2847" t="n">
        <v>14302.81213381233</v>
      </c>
    </row>
    <row r="2848">
      <c r="A2848" s="5" t="n"/>
      <c r="B2848" s="1" t="inlineStr">
        <is>
          <t>d_118_h_14</t>
        </is>
      </c>
      <c r="C2848" t="n">
        <v>2.538352710851576</v>
      </c>
      <c r="D2848" t="n">
        <v>10.93957323556912</v>
      </c>
      <c r="E2848" t="n">
        <v>13.80509936250136</v>
      </c>
      <c r="F2848" t="n">
        <v>14.11085002572181</v>
      </c>
      <c r="G2848" t="n">
        <v>13222.8892146017</v>
      </c>
    </row>
    <row r="2849">
      <c r="A2849" s="5" t="n"/>
      <c r="B2849" s="1" t="inlineStr">
        <is>
          <t>d_118_h_15</t>
        </is>
      </c>
      <c r="C2849" t="n">
        <v>2.698522334136088</v>
      </c>
      <c r="D2849" t="n">
        <v>11.63559322021174</v>
      </c>
      <c r="E2849" t="n">
        <v>14.72379823279186</v>
      </c>
      <c r="F2849" t="n">
        <v>15.02147984996424</v>
      </c>
      <c r="G2849" t="n">
        <v>14112.48046729976</v>
      </c>
    </row>
    <row r="2850">
      <c r="A2850" s="5" t="n"/>
      <c r="B2850" s="1" t="inlineStr">
        <is>
          <t>d_118_h_16</t>
        </is>
      </c>
      <c r="C2850" t="n">
        <v>3.506661562331501</v>
      </c>
      <c r="D2850" t="n">
        <v>15.1228915547581</v>
      </c>
      <c r="E2850" t="n">
        <v>19.10437123870282</v>
      </c>
      <c r="F2850" t="n">
        <v>19.48078541799415</v>
      </c>
      <c r="G2850" t="n">
        <v>18249.92599798062</v>
      </c>
    </row>
    <row r="2851">
      <c r="A2851" s="5" t="n"/>
      <c r="B2851" s="1" t="inlineStr">
        <is>
          <t>d_118_h_17</t>
        </is>
      </c>
      <c r="C2851" t="n">
        <v>4.56712502154376</v>
      </c>
      <c r="D2851" t="n">
        <v>19.70069151420525</v>
      </c>
      <c r="E2851" t="n">
        <v>24.90447095424215</v>
      </c>
      <c r="F2851" t="n">
        <v>25.42932763625028</v>
      </c>
      <c r="G2851" t="n">
        <v>23873.67289594232</v>
      </c>
    </row>
    <row r="2852">
      <c r="A2852" s="5" t="n"/>
      <c r="B2852" s="1" t="inlineStr">
        <is>
          <t>d_118_h_18</t>
        </is>
      </c>
      <c r="C2852" t="n">
        <v>5.456293113869143</v>
      </c>
      <c r="D2852" t="n">
        <v>23.54404778299365</v>
      </c>
      <c r="E2852" t="n">
        <v>29.76769349337594</v>
      </c>
      <c r="F2852" t="n">
        <v>30.34588517867373</v>
      </c>
      <c r="G2852" t="n">
        <v>28430.3246679598</v>
      </c>
    </row>
    <row r="2853">
      <c r="A2853" s="5" t="n"/>
      <c r="B2853" s="1" t="inlineStr">
        <is>
          <t>d_118_h_19</t>
        </is>
      </c>
      <c r="C2853" t="n">
        <v>5.893693933303338</v>
      </c>
      <c r="D2853" t="n">
        <v>25.41860737532145</v>
      </c>
      <c r="E2853" t="n">
        <v>32.1152789056493</v>
      </c>
      <c r="F2853" t="n">
        <v>32.81448348640501</v>
      </c>
      <c r="G2853" t="n">
        <v>30761.67068669924</v>
      </c>
    </row>
    <row r="2854">
      <c r="A2854" s="5" t="n"/>
      <c r="B2854" s="1" t="inlineStr">
        <is>
          <t>d_118_h_20</t>
        </is>
      </c>
      <c r="C2854" t="n">
        <v>6.658756654051464</v>
      </c>
      <c r="D2854" t="n">
        <v>28.74211428103506</v>
      </c>
      <c r="E2854" t="n">
        <v>36.39677093140524</v>
      </c>
      <c r="F2854" t="n">
        <v>37.0394515566521</v>
      </c>
      <c r="G2854" t="n">
        <v>34786.72367437642</v>
      </c>
    </row>
    <row r="2855">
      <c r="A2855" s="5" t="n"/>
      <c r="B2855" s="1" t="inlineStr">
        <is>
          <t>d_118_h_21</t>
        </is>
      </c>
      <c r="C2855" t="n">
        <v>6.828919706828215</v>
      </c>
      <c r="D2855" t="n">
        <v>29.45441610437329</v>
      </c>
      <c r="E2855" t="n">
        <v>37.2025945862068</v>
      </c>
      <c r="F2855" t="n">
        <v>37.94007991635633</v>
      </c>
      <c r="G2855" t="n">
        <v>35586.05190350444</v>
      </c>
    </row>
    <row r="2856">
      <c r="A2856" s="5" t="n"/>
      <c r="B2856" s="1" t="inlineStr">
        <is>
          <t>d_118_h_22</t>
        </is>
      </c>
      <c r="C2856" t="n">
        <v>6.615754276898613</v>
      </c>
      <c r="D2856" t="n">
        <v>28.54094413772975</v>
      </c>
      <c r="E2856" t="n">
        <v>36.11943746461622</v>
      </c>
      <c r="F2856" t="n">
        <v>36.83882365771769</v>
      </c>
      <c r="G2856" t="n">
        <v>34535.2035901347</v>
      </c>
    </row>
    <row r="2857">
      <c r="A2857" s="5" t="n"/>
      <c r="B2857" s="1" t="inlineStr">
        <is>
          <t>d_118_h_23</t>
        </is>
      </c>
      <c r="C2857" t="n">
        <v>3.703240266934788</v>
      </c>
      <c r="D2857" t="n">
        <v>15.96802654765806</v>
      </c>
      <c r="E2857" t="n">
        <v>20.20979954800212</v>
      </c>
      <c r="F2857" t="n">
        <v>20.59272521274141</v>
      </c>
      <c r="G2857" t="n">
        <v>19347.58725879076</v>
      </c>
    </row>
    <row r="2858">
      <c r="A2858" s="5" t="n"/>
      <c r="B2858" s="1" t="inlineStr">
        <is>
          <t>d_119_h_00</t>
        </is>
      </c>
      <c r="C2858" t="n">
        <v>1.951685091598658</v>
      </c>
      <c r="D2858" t="n">
        <v>8.426975584059841</v>
      </c>
      <c r="E2858" t="n">
        <v>10.64443253514519</v>
      </c>
      <c r="F2858" t="n">
        <v>10.87020597024536</v>
      </c>
      <c r="G2858" t="n">
        <v>10198.32069541823</v>
      </c>
    </row>
    <row r="2859">
      <c r="A2859" s="5" t="n"/>
      <c r="B2859" s="1" t="inlineStr">
        <is>
          <t>d_119_h_01</t>
        </is>
      </c>
      <c r="C2859" t="n">
        <v>1.056486422519515</v>
      </c>
      <c r="D2859" t="n">
        <v>4.559453550260617</v>
      </c>
      <c r="E2859" t="n">
        <v>5.770665774231775</v>
      </c>
      <c r="F2859" t="n">
        <v>5.884881805052215</v>
      </c>
      <c r="G2859" t="n">
        <v>5521.38265110433</v>
      </c>
    </row>
    <row r="2860">
      <c r="A2860" s="5" t="n"/>
      <c r="B2860" s="1" t="inlineStr">
        <is>
          <t>d_119_h_02</t>
        </is>
      </c>
      <c r="C2860" t="n">
        <v>0.6852772583132556</v>
      </c>
      <c r="D2860" t="n">
        <v>2.956573742180287</v>
      </c>
      <c r="E2860" t="n">
        <v>3.740517680588673</v>
      </c>
      <c r="F2860" t="n">
        <v>3.808714269233739</v>
      </c>
      <c r="G2860" t="n">
        <v>3571.761217392444</v>
      </c>
    </row>
    <row r="2861">
      <c r="A2861" s="5" t="n"/>
      <c r="B2861" s="1" t="inlineStr">
        <is>
          <t>d_119_h_03</t>
        </is>
      </c>
      <c r="C2861" t="n">
        <v>0.5509988770210689</v>
      </c>
      <c r="D2861" t="n">
        <v>2.374885837656652</v>
      </c>
      <c r="E2861" t="n">
        <v>3.003922489514438</v>
      </c>
      <c r="F2861" t="n">
        <v>3.063445262887228</v>
      </c>
      <c r="G2861" t="n">
        <v>2865.996677597036</v>
      </c>
    </row>
    <row r="2862">
      <c r="A2862" s="5" t="n"/>
      <c r="B2862" s="1" t="inlineStr">
        <is>
          <t>d_119_h_04</t>
        </is>
      </c>
      <c r="C2862" t="n">
        <v>0.3952465678882413</v>
      </c>
      <c r="D2862" t="n">
        <v>1.70621834683075</v>
      </c>
      <c r="E2862" t="n">
        <v>2.158090881580696</v>
      </c>
      <c r="F2862" t="n">
        <v>2.203210300351911</v>
      </c>
      <c r="G2862" t="n">
        <v>2071.53028047273</v>
      </c>
    </row>
    <row r="2863">
      <c r="A2863" s="5" t="n"/>
      <c r="B2863" s="1" t="inlineStr">
        <is>
          <t>d_119_h_05</t>
        </is>
      </c>
      <c r="C2863" t="n">
        <v>0.5825395342984312</v>
      </c>
      <c r="D2863" t="n">
        <v>2.509906775243036</v>
      </c>
      <c r="E2863" t="n">
        <v>3.163105798103523</v>
      </c>
      <c r="F2863" t="n">
        <v>3.240718608331455</v>
      </c>
      <c r="G2863" t="n">
        <v>3037.533307905784</v>
      </c>
    </row>
    <row r="2864">
      <c r="A2864" s="5" t="n"/>
      <c r="B2864" s="1" t="inlineStr">
        <is>
          <t>d_119_h_06</t>
        </is>
      </c>
      <c r="C2864" t="n">
        <v>1.650230787509721</v>
      </c>
      <c r="D2864" t="n">
        <v>7.115611862358829</v>
      </c>
      <c r="E2864" t="n">
        <v>8.995013892159671</v>
      </c>
      <c r="F2864" t="n">
        <v>9.178819108666932</v>
      </c>
      <c r="G2864" t="n">
        <v>8603.203061368285</v>
      </c>
    </row>
    <row r="2865">
      <c r="A2865" s="5" t="n"/>
      <c r="B2865" s="1" t="inlineStr">
        <is>
          <t>d_119_h_07</t>
        </is>
      </c>
      <c r="C2865" t="n">
        <v>3.264873213383757</v>
      </c>
      <c r="D2865" t="n">
        <v>14.05996777391035</v>
      </c>
      <c r="E2865" t="n">
        <v>17.76217788111176</v>
      </c>
      <c r="F2865" t="n">
        <v>18.15395543770408</v>
      </c>
      <c r="G2865" t="n">
        <v>17018.1325172448</v>
      </c>
    </row>
    <row r="2866">
      <c r="A2866" s="5" t="n"/>
      <c r="B2866" s="1" t="inlineStr">
        <is>
          <t>d_119_h_08</t>
        </is>
      </c>
      <c r="C2866" t="n">
        <v>3.340638669997797</v>
      </c>
      <c r="D2866" t="n">
        <v>14.40829547631716</v>
      </c>
      <c r="E2866" t="n">
        <v>18.21388683001971</v>
      </c>
      <c r="F2866" t="n">
        <v>18.59565375435239</v>
      </c>
      <c r="G2866" t="n">
        <v>17451.31981300935</v>
      </c>
    </row>
    <row r="2867">
      <c r="A2867" s="5" t="n"/>
      <c r="B2867" s="1" t="inlineStr">
        <is>
          <t>d_119_h_09</t>
        </is>
      </c>
      <c r="C2867" t="n">
        <v>3.069559093736251</v>
      </c>
      <c r="D2867" t="n">
        <v>13.23031057549356</v>
      </c>
      <c r="E2867" t="n">
        <v>16.74662466714064</v>
      </c>
      <c r="F2867" t="n">
        <v>17.04881916433833</v>
      </c>
      <c r="G2867" t="n">
        <v>15982.09636344652</v>
      </c>
    </row>
    <row r="2868">
      <c r="A2868" s="5" t="n"/>
      <c r="B2868" s="1" t="inlineStr">
        <is>
          <t>d_119_h_10</t>
        </is>
      </c>
      <c r="C2868" t="n">
        <v>2.434339778929058</v>
      </c>
      <c r="D2868" t="n">
        <v>10.50243771895303</v>
      </c>
      <c r="E2868" t="n">
        <v>13.27813403405198</v>
      </c>
      <c r="F2868" t="n">
        <v>13.54783344672226</v>
      </c>
      <c r="G2868" t="n">
        <v>12702.19881778453</v>
      </c>
    </row>
    <row r="2869">
      <c r="A2869" s="5" t="n"/>
      <c r="B2869" s="1" t="inlineStr">
        <is>
          <t>d_119_h_11</t>
        </is>
      </c>
      <c r="C2869" t="n">
        <v>2.036662481352795</v>
      </c>
      <c r="D2869" t="n">
        <v>8.778019897133984</v>
      </c>
      <c r="E2869" t="n">
        <v>11.09863419227216</v>
      </c>
      <c r="F2869" t="n">
        <v>11.33410930321899</v>
      </c>
      <c r="G2869" t="n">
        <v>10628.35519520046</v>
      </c>
    </row>
    <row r="2870">
      <c r="A2870" s="5" t="n"/>
      <c r="B2870" s="1" t="inlineStr">
        <is>
          <t>d_119_h_12</t>
        </is>
      </c>
      <c r="C2870" t="n">
        <v>2.118657796242998</v>
      </c>
      <c r="D2870" t="n">
        <v>9.140620468259401</v>
      </c>
      <c r="E2870" t="n">
        <v>11.56020541738793</v>
      </c>
      <c r="F2870" t="n">
        <v>11.79251729528592</v>
      </c>
      <c r="G2870" t="n">
        <v>11075.87027104757</v>
      </c>
    </row>
    <row r="2871">
      <c r="A2871" s="5" t="n"/>
      <c r="B2871" s="1" t="inlineStr">
        <is>
          <t>d_119_h_13</t>
        </is>
      </c>
      <c r="C2871" t="n">
        <v>2.332914607808138</v>
      </c>
      <c r="D2871" t="n">
        <v>10.06354103158202</v>
      </c>
      <c r="E2871" t="n">
        <v>12.72139864179682</v>
      </c>
      <c r="F2871" t="n">
        <v>12.96813670813154</v>
      </c>
      <c r="G2871" t="n">
        <v>12179.55364052681</v>
      </c>
    </row>
    <row r="2872">
      <c r="A2872" s="5" t="n"/>
      <c r="B2872" s="1" t="inlineStr">
        <is>
          <t>d_119_h_14</t>
        </is>
      </c>
      <c r="C2872" t="n">
        <v>2.14686664999644</v>
      </c>
      <c r="D2872" t="n">
        <v>9.255007812191076</v>
      </c>
      <c r="E2872" t="n">
        <v>11.68800640419223</v>
      </c>
      <c r="F2872" t="n">
        <v>11.94102760574441</v>
      </c>
      <c r="G2872" t="n">
        <v>11180.39193867106</v>
      </c>
    </row>
    <row r="2873">
      <c r="A2873" s="5" t="n"/>
      <c r="B2873" s="1" t="inlineStr">
        <is>
          <t>d_119_h_15</t>
        </is>
      </c>
      <c r="C2873" t="n">
        <v>2.238720762085888</v>
      </c>
      <c r="D2873" t="n">
        <v>9.640797311821494</v>
      </c>
      <c r="E2873" t="n">
        <v>12.1382102902022</v>
      </c>
      <c r="F2873" t="n">
        <v>12.44525851028095</v>
      </c>
      <c r="G2873" t="n">
        <v>11654.44650730211</v>
      </c>
    </row>
    <row r="2874">
      <c r="A2874" s="5" t="n"/>
      <c r="B2874" s="1" t="inlineStr">
        <is>
          <t>d_119_h_16</t>
        </is>
      </c>
      <c r="C2874" t="n">
        <v>3.350522702057581</v>
      </c>
      <c r="D2874" t="n">
        <v>14.44742991954278</v>
      </c>
      <c r="E2874" t="n">
        <v>18.26584447067991</v>
      </c>
      <c r="F2874" t="n">
        <v>18.65301951531522</v>
      </c>
      <c r="G2874" t="n">
        <v>17460.09442173904</v>
      </c>
    </row>
    <row r="2875">
      <c r="A2875" s="5" t="n"/>
      <c r="B2875" s="1" t="inlineStr">
        <is>
          <t>d_119_h_17</t>
        </is>
      </c>
      <c r="C2875" t="n">
        <v>4.192600798511143</v>
      </c>
      <c r="D2875" t="n">
        <v>18.08911438150569</v>
      </c>
      <c r="E2875" t="n">
        <v>22.86929174170447</v>
      </c>
      <c r="F2875" t="n">
        <v>23.3579635027053</v>
      </c>
      <c r="G2875" t="n">
        <v>21902.26971701035</v>
      </c>
    </row>
    <row r="2876">
      <c r="A2876" s="5" t="n"/>
      <c r="B2876" s="1" t="inlineStr">
        <is>
          <t>d_119_h_18</t>
        </is>
      </c>
      <c r="C2876" t="n">
        <v>5.171447186371259</v>
      </c>
      <c r="D2876" t="n">
        <v>22.3265722705627</v>
      </c>
      <c r="E2876" t="n">
        <v>28.17820054269683</v>
      </c>
      <c r="F2876" t="n">
        <v>28.80657056737396</v>
      </c>
      <c r="G2876" t="n">
        <v>27029.41692598123</v>
      </c>
    </row>
    <row r="2877">
      <c r="A2877" s="5" t="n"/>
      <c r="B2877" s="1" t="inlineStr">
        <is>
          <t>d_119_h_19</t>
        </is>
      </c>
      <c r="C2877" t="n">
        <v>5.584506960473643</v>
      </c>
      <c r="D2877" t="n">
        <v>24.06046918577719</v>
      </c>
      <c r="E2877" t="n">
        <v>30.39944942691965</v>
      </c>
      <c r="F2877" t="n">
        <v>31.06128448182591</v>
      </c>
      <c r="G2877" t="n">
        <v>29160.41424145304</v>
      </c>
    </row>
    <row r="2878">
      <c r="A2878" s="5" t="n"/>
      <c r="B2878" s="1" t="inlineStr">
        <is>
          <t>d_119_h_20</t>
        </is>
      </c>
      <c r="C2878" t="n">
        <v>6.149720616175001</v>
      </c>
      <c r="D2878" t="n">
        <v>26.52936159595926</v>
      </c>
      <c r="E2878" t="n">
        <v>33.53050652603742</v>
      </c>
      <c r="F2878" t="n">
        <v>34.24167951390631</v>
      </c>
      <c r="G2878" t="n">
        <v>32178.29413474512</v>
      </c>
    </row>
    <row r="2879">
      <c r="A2879" s="5" t="n"/>
      <c r="B2879" s="1" t="inlineStr">
        <is>
          <t>d_119_h_21</t>
        </is>
      </c>
      <c r="C2879" t="n">
        <v>6.305787604573136</v>
      </c>
      <c r="D2879" t="n">
        <v>27.22432851174501</v>
      </c>
      <c r="E2879" t="n">
        <v>34.49032108034213</v>
      </c>
      <c r="F2879" t="n">
        <v>35.13860415973153</v>
      </c>
      <c r="G2879" t="n">
        <v>32985.99336202249</v>
      </c>
    </row>
    <row r="2880">
      <c r="A2880" s="5" t="n"/>
      <c r="B2880" s="1" t="inlineStr">
        <is>
          <t>d_119_h_22</t>
        </is>
      </c>
      <c r="C2880" t="n">
        <v>5.904027168916978</v>
      </c>
      <c r="D2880" t="n">
        <v>25.4627288135778</v>
      </c>
      <c r="E2880" t="n">
        <v>32.1777437281918</v>
      </c>
      <c r="F2880" t="n">
        <v>32.90395343870638</v>
      </c>
      <c r="G2880" t="n">
        <v>30825.06755703086</v>
      </c>
    </row>
    <row r="2881">
      <c r="A2881" s="5" t="n"/>
      <c r="B2881" s="1" t="inlineStr">
        <is>
          <t>d_119_h_23</t>
        </is>
      </c>
      <c r="C2881" t="n">
        <v>3.17705721988876</v>
      </c>
      <c r="D2881" t="n">
        <v>13.71716624471807</v>
      </c>
      <c r="E2881" t="n">
        <v>17.34842654940232</v>
      </c>
      <c r="F2881" t="n">
        <v>17.69244332949026</v>
      </c>
      <c r="G2881" t="n">
        <v>16592.52878570404</v>
      </c>
    </row>
    <row r="2882">
      <c r="A2882" s="5" t="n"/>
      <c r="B2882" s="1" t="inlineStr">
        <is>
          <t>d_120_h_00</t>
        </is>
      </c>
      <c r="C2882" t="n">
        <v>1.877263490309449</v>
      </c>
      <c r="D2882" t="n">
        <v>8.093407093060515</v>
      </c>
      <c r="E2882" t="n">
        <v>10.20470081596925</v>
      </c>
      <c r="F2882" t="n">
        <v>10.43445883862127</v>
      </c>
      <c r="G2882" t="n">
        <v>9793.398621508386</v>
      </c>
    </row>
    <row r="2883">
      <c r="A2883" s="5" t="n"/>
      <c r="B2883" s="1" t="inlineStr">
        <is>
          <t>d_120_h_01</t>
        </is>
      </c>
      <c r="C2883" t="n">
        <v>0.9465432512362406</v>
      </c>
      <c r="D2883" t="n">
        <v>4.083344498689558</v>
      </c>
      <c r="E2883" t="n">
        <v>5.154467259907505</v>
      </c>
      <c r="F2883" t="n">
        <v>5.265090392840055</v>
      </c>
      <c r="G2883" t="n">
        <v>4950.219431552637</v>
      </c>
    </row>
    <row r="2884">
      <c r="A2884" s="5" t="n"/>
      <c r="B2884" s="1" t="inlineStr">
        <is>
          <t>d_120_h_02</t>
        </is>
      </c>
      <c r="C2884" t="n">
        <v>0.6392831373492628</v>
      </c>
      <c r="D2884" t="n">
        <v>2.758036482392009</v>
      </c>
      <c r="E2884" t="n">
        <v>3.484102374726145</v>
      </c>
      <c r="F2884" t="n">
        <v>3.557972420785458</v>
      </c>
      <c r="G2884" t="n">
        <v>3328.950391463414</v>
      </c>
    </row>
    <row r="2885">
      <c r="A2885" s="5" t="n"/>
      <c r="B2885" s="1" t="inlineStr">
        <is>
          <t>d_120_h_03</t>
        </is>
      </c>
      <c r="C2885" t="n">
        <v>0.4301317495058176</v>
      </c>
      <c r="D2885" t="n">
        <v>1.853921501811595</v>
      </c>
      <c r="E2885" t="n">
        <v>2.342745496517517</v>
      </c>
      <c r="F2885" t="n">
        <v>2.389613828646383</v>
      </c>
      <c r="G2885" t="n">
        <v>2237.882745830493</v>
      </c>
    </row>
    <row r="2886">
      <c r="A2886" s="5" t="n"/>
      <c r="B2886" s="1" t="inlineStr">
        <is>
          <t>d_120_h_04</t>
        </is>
      </c>
      <c r="C2886" t="n">
        <v>0.3430751767704568</v>
      </c>
      <c r="D2886" t="n">
        <v>1.480047854724849</v>
      </c>
      <c r="E2886" t="n">
        <v>1.87017610250206</v>
      </c>
      <c r="F2886" t="n">
        <v>1.906257942184096</v>
      </c>
      <c r="G2886" t="n">
        <v>1785.301029365985</v>
      </c>
    </row>
    <row r="2887">
      <c r="A2887" s="5" t="n"/>
      <c r="B2887" s="1" t="inlineStr">
        <is>
          <t>d_120_h_05</t>
        </is>
      </c>
      <c r="C2887" t="n">
        <v>0.5092557994894903</v>
      </c>
      <c r="D2887" t="n">
        <v>2.196114829290699</v>
      </c>
      <c r="E2887" t="n">
        <v>2.776529841886758</v>
      </c>
      <c r="F2887" t="n">
        <v>2.836023573354553</v>
      </c>
      <c r="G2887" t="n">
        <v>2656.370223137562</v>
      </c>
    </row>
    <row r="2888">
      <c r="A2888" s="5" t="n"/>
      <c r="B2888" s="1" t="inlineStr">
        <is>
          <t>d_120_h_06</t>
        </is>
      </c>
      <c r="C2888" t="n">
        <v>1.590681901490333</v>
      </c>
      <c r="D2888" t="n">
        <v>6.859547497512597</v>
      </c>
      <c r="E2888" t="n">
        <v>8.671975544996528</v>
      </c>
      <c r="F2888" t="n">
        <v>8.843966519267703</v>
      </c>
      <c r="G2888" t="n">
        <v>8295.294086578644</v>
      </c>
    </row>
    <row r="2889">
      <c r="A2889" s="5" t="n"/>
      <c r="B2889" s="1" t="inlineStr">
        <is>
          <t>d_120_h_07</t>
        </is>
      </c>
      <c r="C2889" t="n">
        <v>2.488221483191642</v>
      </c>
      <c r="D2889" t="n">
        <v>10.73175593016839</v>
      </c>
      <c r="E2889" t="n">
        <v>13.56420312187908</v>
      </c>
      <c r="F2889" t="n">
        <v>13.84947578867607</v>
      </c>
      <c r="G2889" t="n">
        <v>12983.2520439577</v>
      </c>
    </row>
    <row r="2890">
      <c r="A2890" s="5" t="n"/>
      <c r="B2890" s="1" t="inlineStr">
        <is>
          <t>d_120_h_08</t>
        </is>
      </c>
      <c r="C2890" t="n">
        <v>2.99541007513082</v>
      </c>
      <c r="D2890" t="n">
        <v>12.91317665419493</v>
      </c>
      <c r="E2890" t="n">
        <v>16.31376084080573</v>
      </c>
      <c r="F2890" t="n">
        <v>16.63292160852524</v>
      </c>
      <c r="G2890" t="n">
        <v>15586.09685545163</v>
      </c>
    </row>
    <row r="2891">
      <c r="A2891" s="5" t="n"/>
      <c r="B2891" s="1" t="inlineStr">
        <is>
          <t>d_120_h_09</t>
        </is>
      </c>
      <c r="C2891" t="n">
        <v>2.887332620183244</v>
      </c>
      <c r="D2891" t="n">
        <v>12.45570849558612</v>
      </c>
      <c r="E2891" t="n">
        <v>15.74973059524997</v>
      </c>
      <c r="F2891" t="n">
        <v>16.04961879939652</v>
      </c>
      <c r="G2891" t="n">
        <v>15071.82102185162</v>
      </c>
    </row>
    <row r="2892">
      <c r="A2892" s="5" t="n"/>
      <c r="B2892" s="1" t="inlineStr">
        <is>
          <t>d_120_h_10</t>
        </is>
      </c>
      <c r="C2892" t="n">
        <v>2.494657520862603</v>
      </c>
      <c r="D2892" t="n">
        <v>10.74467546447381</v>
      </c>
      <c r="E2892" t="n">
        <v>13.55880361880769</v>
      </c>
      <c r="F2892" t="n">
        <v>13.86563228324295</v>
      </c>
      <c r="G2892" t="n">
        <v>12972.59460503678</v>
      </c>
    </row>
    <row r="2893">
      <c r="A2893" s="5" t="n"/>
      <c r="B2893" s="1" t="inlineStr">
        <is>
          <t>d_120_h_11</t>
        </is>
      </c>
      <c r="C2893" t="n">
        <v>2.209172840738333</v>
      </c>
      <c r="D2893" t="n">
        <v>9.519143665262149</v>
      </c>
      <c r="E2893" t="n">
        <v>12.02001884644161</v>
      </c>
      <c r="F2893" t="n">
        <v>12.27998595295526</v>
      </c>
      <c r="G2893" t="n">
        <v>11518.73742981842</v>
      </c>
    </row>
    <row r="2894">
      <c r="A2894" s="5" t="n"/>
      <c r="B2894" s="1" t="inlineStr">
        <is>
          <t>d_120_h_12</t>
        </is>
      </c>
      <c r="C2894" t="n">
        <v>2.331649802732489</v>
      </c>
      <c r="D2894" t="n">
        <v>10.06472099388264</v>
      </c>
      <c r="E2894" t="n">
        <v>12.71695069451424</v>
      </c>
      <c r="F2894" t="n">
        <v>12.97547735236923</v>
      </c>
      <c r="G2894" t="n">
        <v>12148.94391532465</v>
      </c>
    </row>
    <row r="2895">
      <c r="A2895" s="5" t="n"/>
      <c r="B2895" s="1" t="inlineStr">
        <is>
          <t>d_120_h_13</t>
        </is>
      </c>
      <c r="C2895" t="n">
        <v>2.847461562025527</v>
      </c>
      <c r="D2895" t="n">
        <v>12.27960202007631</v>
      </c>
      <c r="E2895" t="n">
        <v>15.49819071214421</v>
      </c>
      <c r="F2895" t="n">
        <v>15.83193389940763</v>
      </c>
      <c r="G2895" t="n">
        <v>14867.57988818455</v>
      </c>
    </row>
    <row r="2896">
      <c r="A2896" s="5" t="n"/>
      <c r="B2896" s="1" t="inlineStr">
        <is>
          <t>d_120_h_14</t>
        </is>
      </c>
      <c r="C2896" t="n">
        <v>2.927351181134604</v>
      </c>
      <c r="D2896" t="n">
        <v>12.62044374442336</v>
      </c>
      <c r="E2896" t="n">
        <v>15.96217452597527</v>
      </c>
      <c r="F2896" t="n">
        <v>16.28579018172852</v>
      </c>
      <c r="G2896" t="n">
        <v>15260.06430077922</v>
      </c>
    </row>
    <row r="2897">
      <c r="A2897" s="5" t="n"/>
      <c r="B2897" s="1" t="inlineStr">
        <is>
          <t>d_120_h_15</t>
        </is>
      </c>
      <c r="C2897" t="n">
        <v>3.452538178420821</v>
      </c>
      <c r="D2897" t="n">
        <v>14.89194491009366</v>
      </c>
      <c r="E2897" t="n">
        <v>18.80915799578295</v>
      </c>
      <c r="F2897" t="n">
        <v>19.18908126734099</v>
      </c>
      <c r="G2897" t="n">
        <v>17984.96470640375</v>
      </c>
    </row>
    <row r="2898">
      <c r="A2898" s="5" t="n"/>
      <c r="B2898" s="1" t="inlineStr">
        <is>
          <t>d_120_h_16</t>
        </is>
      </c>
      <c r="C2898" t="n">
        <v>3.981693160093608</v>
      </c>
      <c r="D2898" t="n">
        <v>17.17827307048542</v>
      </c>
      <c r="E2898" t="n">
        <v>21.71288104059173</v>
      </c>
      <c r="F2898" t="n">
        <v>22.14069628752535</v>
      </c>
      <c r="G2898" t="n">
        <v>20767.21159048093</v>
      </c>
    </row>
    <row r="2899">
      <c r="A2899" s="5" t="n"/>
      <c r="B2899" s="1" t="inlineStr">
        <is>
          <t>d_120_h_17</t>
        </is>
      </c>
      <c r="C2899" t="n">
        <v>4.542324418608022</v>
      </c>
      <c r="D2899" t="n">
        <v>19.59206800876798</v>
      </c>
      <c r="E2899" t="n">
        <v>24.74302855523413</v>
      </c>
      <c r="F2899" t="n">
        <v>25.29811057662573</v>
      </c>
      <c r="G2899" t="n">
        <v>23780.01492249467</v>
      </c>
    </row>
    <row r="2900">
      <c r="A2900" s="5" t="n"/>
      <c r="B2900" s="1" t="inlineStr">
        <is>
          <t>d_120_h_18</t>
        </is>
      </c>
      <c r="C2900" t="n">
        <v>5.272744580838872</v>
      </c>
      <c r="D2900" t="n">
        <v>22.7193671310799</v>
      </c>
      <c r="E2900" t="n">
        <v>28.71957569834772</v>
      </c>
      <c r="F2900" t="n">
        <v>29.31444894204754</v>
      </c>
      <c r="G2900" t="n">
        <v>27491.52590054434</v>
      </c>
    </row>
    <row r="2901">
      <c r="A2901" s="5" t="n"/>
      <c r="B2901" s="1" t="inlineStr">
        <is>
          <t>d_120_h_19</t>
        </is>
      </c>
      <c r="C2901" t="n">
        <v>5.679070721319092</v>
      </c>
      <c r="D2901" t="n">
        <v>24.49442794285778</v>
      </c>
      <c r="E2901" t="n">
        <v>30.99378641988435</v>
      </c>
      <c r="F2901" t="n">
        <v>31.59249874107901</v>
      </c>
      <c r="G2901" t="n">
        <v>29651.54791709018</v>
      </c>
    </row>
    <row r="2902">
      <c r="A2902" s="5" t="n"/>
      <c r="B2902" s="1" t="inlineStr">
        <is>
          <t>d_120_h_20</t>
        </is>
      </c>
      <c r="C2902" t="n">
        <v>5.935228041876377</v>
      </c>
      <c r="D2902" t="n">
        <v>25.60256540443093</v>
      </c>
      <c r="E2902" t="n">
        <v>32.33211594117321</v>
      </c>
      <c r="F2902" t="n">
        <v>33.01753542822917</v>
      </c>
      <c r="G2902" t="n">
        <v>30936.61287621023</v>
      </c>
    </row>
    <row r="2903">
      <c r="A2903" s="5" t="n"/>
      <c r="B2903" s="1" t="inlineStr">
        <is>
          <t>d_120_h_21</t>
        </is>
      </c>
      <c r="C2903" t="n">
        <v>5.587749963474825</v>
      </c>
      <c r="D2903" t="n">
        <v>24.09342663371836</v>
      </c>
      <c r="E2903" t="n">
        <v>30.426025207439</v>
      </c>
      <c r="F2903" t="n">
        <v>31.08749370248335</v>
      </c>
      <c r="G2903" t="n">
        <v>29079.3117966014</v>
      </c>
    </row>
    <row r="2904">
      <c r="A2904" s="5" t="n"/>
      <c r="B2904" s="1" t="inlineStr">
        <is>
          <t>d_120_h_22</t>
        </is>
      </c>
      <c r="C2904" t="n">
        <v>5.948173224437988</v>
      </c>
      <c r="D2904" t="n">
        <v>25.65377699292389</v>
      </c>
      <c r="E2904" t="n">
        <v>32.4043647671222</v>
      </c>
      <c r="F2904" t="n">
        <v>33.10540235848954</v>
      </c>
      <c r="G2904" t="n">
        <v>31029.18379188482</v>
      </c>
    </row>
    <row r="2905">
      <c r="A2905" s="5" t="n"/>
      <c r="B2905" s="1" t="inlineStr">
        <is>
          <t>d_120_h_23</t>
        </is>
      </c>
      <c r="C2905" t="n">
        <v>4.78308683582623</v>
      </c>
      <c r="D2905" t="n">
        <v>20.63818601413121</v>
      </c>
      <c r="E2905" t="n">
        <v>26.08054431843894</v>
      </c>
      <c r="F2905" t="n">
        <v>26.63467533370455</v>
      </c>
      <c r="G2905" t="n">
        <v>25018.6152850826</v>
      </c>
    </row>
    <row r="2906">
      <c r="A2906" s="5" t="n"/>
      <c r="B2906" s="1" t="inlineStr">
        <is>
          <t>d_121_h_00</t>
        </is>
      </c>
      <c r="C2906" t="n">
        <v>2.213841131733915</v>
      </c>
      <c r="D2906" t="n">
        <v>9.54818824013255</v>
      </c>
      <c r="E2906" t="n">
        <v>12.07935160738332</v>
      </c>
      <c r="F2906" t="n">
        <v>12.32399095121565</v>
      </c>
      <c r="G2906" t="n">
        <v>11558.61349071324</v>
      </c>
    </row>
    <row r="2907">
      <c r="A2907" s="5" t="n"/>
      <c r="B2907" s="1" t="inlineStr">
        <is>
          <t>d_121_h_01</t>
        </is>
      </c>
      <c r="C2907" t="n">
        <v>1.115466412761735</v>
      </c>
      <c r="D2907" t="n">
        <v>4.809030956566831</v>
      </c>
      <c r="E2907" t="n">
        <v>6.079576308887227</v>
      </c>
      <c r="F2907" t="n">
        <v>6.202128733762412</v>
      </c>
      <c r="G2907" t="n">
        <v>5821.578194397279</v>
      </c>
    </row>
    <row r="2908">
      <c r="A2908" s="5" t="n"/>
      <c r="B2908" s="1" t="inlineStr">
        <is>
          <t>d_121_h_02</t>
        </is>
      </c>
      <c r="C2908" t="n">
        <v>0.7279670877926884</v>
      </c>
      <c r="D2908" t="n">
        <v>3.139363200262873</v>
      </c>
      <c r="E2908" t="n">
        <v>3.966057324647955</v>
      </c>
      <c r="F2908" t="n">
        <v>4.046277328553009</v>
      </c>
      <c r="G2908" t="n">
        <v>3795.697517689555</v>
      </c>
    </row>
    <row r="2909">
      <c r="A2909" s="5" t="n"/>
      <c r="B2909" s="1" t="inlineStr">
        <is>
          <t>d_121_h_03</t>
        </is>
      </c>
      <c r="C2909" t="n">
        <v>0.4747082149965093</v>
      </c>
      <c r="D2909" t="n">
        <v>2.046374014240295</v>
      </c>
      <c r="E2909" t="n">
        <v>2.585611235357699</v>
      </c>
      <c r="F2909" t="n">
        <v>2.639808230080625</v>
      </c>
      <c r="G2909" t="n">
        <v>2476.231591762128</v>
      </c>
    </row>
    <row r="2910">
      <c r="A2910" s="5" t="n"/>
      <c r="B2910" s="1" t="inlineStr">
        <is>
          <t>d_121_h_04</t>
        </is>
      </c>
      <c r="C2910" t="n">
        <v>0.3855192190528033</v>
      </c>
      <c r="D2910" t="n">
        <v>1.663445313321891</v>
      </c>
      <c r="E2910" t="n">
        <v>2.101077560339041</v>
      </c>
      <c r="F2910" t="n">
        <v>2.145238837146672</v>
      </c>
      <c r="G2910" t="n">
        <v>2012.768547778939</v>
      </c>
    </row>
    <row r="2911">
      <c r="A2911" s="5" t="n"/>
      <c r="B2911" s="1" t="inlineStr">
        <is>
          <t>d_121_h_05</t>
        </is>
      </c>
      <c r="C2911" t="n">
        <v>0.5732635958897564</v>
      </c>
      <c r="D2911" t="n">
        <v>2.472682970987993</v>
      </c>
      <c r="E2911" t="n">
        <v>3.12987124019397</v>
      </c>
      <c r="F2911" t="n">
        <v>3.190286538990025</v>
      </c>
      <c r="G2911" t="n">
        <v>2993.764835297399</v>
      </c>
    </row>
    <row r="2912">
      <c r="A2912" s="5" t="n"/>
      <c r="B2912" s="1" t="inlineStr">
        <is>
          <t>d_121_h_06</t>
        </is>
      </c>
      <c r="C2912" t="n">
        <v>1.725931985986864</v>
      </c>
      <c r="D2912" t="n">
        <v>7.44070015455989</v>
      </c>
      <c r="E2912" t="n">
        <v>9.391346687511895</v>
      </c>
      <c r="F2912" t="n">
        <v>9.603236520235809</v>
      </c>
      <c r="G2912" t="n">
        <v>8985.240227066353</v>
      </c>
    </row>
    <row r="2913">
      <c r="A2913" s="5" t="n"/>
      <c r="B2913" s="1" t="inlineStr">
        <is>
          <t>d_121_h_07</t>
        </is>
      </c>
      <c r="C2913" t="n">
        <v>2.788399550032426</v>
      </c>
      <c r="D2913" t="n">
        <v>12.03080241307956</v>
      </c>
      <c r="E2913" t="n">
        <v>15.19343558107282</v>
      </c>
      <c r="F2913" t="n">
        <v>15.5047014809291</v>
      </c>
      <c r="G2913" t="n">
        <v>14554.91944339706</v>
      </c>
    </row>
    <row r="2914">
      <c r="A2914" s="5" t="n"/>
      <c r="B2914" s="1" t="inlineStr">
        <is>
          <t>d_121_h_08</t>
        </is>
      </c>
      <c r="C2914" t="n">
        <v>3.264855205609146</v>
      </c>
      <c r="D2914" t="n">
        <v>14.07229370524367</v>
      </c>
      <c r="E2914" t="n">
        <v>17.74460022284791</v>
      </c>
      <c r="F2914" t="n">
        <v>18.14267955549239</v>
      </c>
      <c r="G2914" t="n">
        <v>16983.58170743724</v>
      </c>
    </row>
    <row r="2915">
      <c r="A2915" s="5" t="n"/>
      <c r="B2915" s="1" t="inlineStr">
        <is>
          <t>d_121_h_09</t>
        </is>
      </c>
      <c r="C2915" t="n">
        <v>3.100340825592366</v>
      </c>
      <c r="D2915" t="n">
        <v>13.36972445443428</v>
      </c>
      <c r="E2915" t="n">
        <v>16.93190101766682</v>
      </c>
      <c r="F2915" t="n">
        <v>17.23224245593756</v>
      </c>
      <c r="G2915" t="n">
        <v>16179.22260938003</v>
      </c>
    </row>
    <row r="2916">
      <c r="A2916" s="5" t="n"/>
      <c r="B2916" s="1" t="inlineStr">
        <is>
          <t>d_121_h_10</t>
        </is>
      </c>
      <c r="C2916" t="n">
        <v>2.519291483084625</v>
      </c>
      <c r="D2916" t="n">
        <v>10.87252397408027</v>
      </c>
      <c r="E2916" t="n">
        <v>13.75365821631269</v>
      </c>
      <c r="F2916" t="n">
        <v>14.02335306916895</v>
      </c>
      <c r="G2916" t="n">
        <v>13176.52257404736</v>
      </c>
    </row>
    <row r="2917">
      <c r="A2917" s="5" t="n"/>
      <c r="B2917" s="1" t="inlineStr">
        <is>
          <t>d_121_h_11</t>
        </is>
      </c>
      <c r="C2917" t="n">
        <v>2.312398838690983</v>
      </c>
      <c r="D2917" t="n">
        <v>9.972611169510859</v>
      </c>
      <c r="E2917" t="n">
        <v>12.5895757211326</v>
      </c>
      <c r="F2917" t="n">
        <v>12.86226014473539</v>
      </c>
      <c r="G2917" t="n">
        <v>12056.42268350738</v>
      </c>
    </row>
    <row r="2918">
      <c r="A2918" s="5" t="n"/>
      <c r="B2918" s="1" t="inlineStr">
        <is>
          <t>d_121_h_12</t>
        </is>
      </c>
      <c r="C2918" t="n">
        <v>2.47839236318254</v>
      </c>
      <c r="D2918" t="n">
        <v>10.68357312276413</v>
      </c>
      <c r="E2918" t="n">
        <v>13.50959112826379</v>
      </c>
      <c r="F2918" t="n">
        <v>13.77039177782659</v>
      </c>
      <c r="G2918" t="n">
        <v>12942.81522874488</v>
      </c>
    </row>
    <row r="2919">
      <c r="A2919" s="5" t="n"/>
      <c r="B2919" s="1" t="inlineStr">
        <is>
          <t>d_121_h_13</t>
        </is>
      </c>
      <c r="C2919" t="n">
        <v>2.891358256587274</v>
      </c>
      <c r="D2919" t="n">
        <v>12.46446997139563</v>
      </c>
      <c r="E2919" t="n">
        <v>15.74162517598208</v>
      </c>
      <c r="F2919" t="n">
        <v>16.10952998303568</v>
      </c>
      <c r="G2919" t="n">
        <v>15094.35168870691</v>
      </c>
    </row>
    <row r="2920">
      <c r="A2920" s="5" t="n"/>
      <c r="B2920" s="1" t="inlineStr">
        <is>
          <t>d_121_h_14</t>
        </is>
      </c>
      <c r="C2920" t="n">
        <v>2.976594875014919</v>
      </c>
      <c r="D2920" t="n">
        <v>12.8334189411062</v>
      </c>
      <c r="E2920" t="n">
        <v>16.18846278690955</v>
      </c>
      <c r="F2920" t="n">
        <v>16.56917861773333</v>
      </c>
      <c r="G2920" t="n">
        <v>15490.5430700483</v>
      </c>
    </row>
    <row r="2921">
      <c r="A2921" s="5" t="n"/>
      <c r="B2921" s="1" t="inlineStr">
        <is>
          <t>d_121_h_15</t>
        </is>
      </c>
      <c r="C2921" t="n">
        <v>3.479206335473852</v>
      </c>
      <c r="D2921" t="n">
        <v>14.99353599520976</v>
      </c>
      <c r="E2921" t="n">
        <v>18.94013914152732</v>
      </c>
      <c r="F2921" t="n">
        <v>19.34412840350052</v>
      </c>
      <c r="G2921" t="n">
        <v>18129.77456038821</v>
      </c>
    </row>
    <row r="2922">
      <c r="A2922" s="5" t="n"/>
      <c r="B2922" s="1" t="inlineStr">
        <is>
          <t>d_121_h_16</t>
        </is>
      </c>
      <c r="C2922" t="n">
        <v>3.979867581584378</v>
      </c>
      <c r="D2922" t="n">
        <v>17.1724125474557</v>
      </c>
      <c r="E2922" t="n">
        <v>21.66534685319591</v>
      </c>
      <c r="F2922" t="n">
        <v>22.1516307934946</v>
      </c>
      <c r="G2922" t="n">
        <v>20731.22487627577</v>
      </c>
    </row>
    <row r="2923">
      <c r="A2923" s="5" t="n"/>
      <c r="B2923" s="1" t="inlineStr">
        <is>
          <t>d_121_h_17</t>
        </is>
      </c>
      <c r="C2923" t="n">
        <v>4.505233666852392</v>
      </c>
      <c r="D2923" t="n">
        <v>19.41237150593095</v>
      </c>
      <c r="E2923" t="n">
        <v>24.48133813877451</v>
      </c>
      <c r="F2923" t="n">
        <v>25.04069530287249</v>
      </c>
      <c r="G2923" t="n">
        <v>23463.6016478185</v>
      </c>
    </row>
    <row r="2924">
      <c r="A2924" s="5" t="n"/>
      <c r="B2924" s="1" t="inlineStr">
        <is>
          <t>d_121_h_18</t>
        </is>
      </c>
      <c r="C2924" t="n">
        <v>5.018418020259286</v>
      </c>
      <c r="D2924" t="n">
        <v>21.62476735171981</v>
      </c>
      <c r="E2924" t="n">
        <v>27.31999913581523</v>
      </c>
      <c r="F2924" t="n">
        <v>27.86031715795198</v>
      </c>
      <c r="G2924" t="n">
        <v>26111.27711186139</v>
      </c>
    </row>
    <row r="2925">
      <c r="A2925" s="5" t="n"/>
      <c r="B2925" s="1" t="inlineStr">
        <is>
          <t>d_121_h_19</t>
        </is>
      </c>
      <c r="C2925" t="n">
        <v>5.170889886394548</v>
      </c>
      <c r="D2925" t="n">
        <v>22.3154885378925</v>
      </c>
      <c r="E2925" t="n">
        <v>28.24573842146938</v>
      </c>
      <c r="F2925" t="n">
        <v>28.75659970678349</v>
      </c>
      <c r="G2925" t="n">
        <v>27057.32352399133</v>
      </c>
    </row>
    <row r="2926">
      <c r="A2926" s="5" t="n"/>
      <c r="B2926" s="1" t="inlineStr">
        <is>
          <t>d_121_h_20</t>
        </is>
      </c>
      <c r="C2926" t="n">
        <v>5.566506783000311</v>
      </c>
      <c r="D2926" t="n">
        <v>23.99226253836489</v>
      </c>
      <c r="E2926" t="n">
        <v>30.23633641349329</v>
      </c>
      <c r="F2926" t="n">
        <v>30.95307073908128</v>
      </c>
      <c r="G2926" t="n">
        <v>29020.24428289788</v>
      </c>
    </row>
    <row r="2927">
      <c r="A2927" s="5" t="n"/>
      <c r="B2927" s="1" t="inlineStr">
        <is>
          <t>d_121_h_21</t>
        </is>
      </c>
      <c r="C2927" t="n">
        <v>5.299364791491431</v>
      </c>
      <c r="D2927" t="n">
        <v>22.85927138203042</v>
      </c>
      <c r="E2927" t="n">
        <v>28.8522823985812</v>
      </c>
      <c r="F2927" t="n">
        <v>29.45937372970928</v>
      </c>
      <c r="G2927" t="n">
        <v>27592.59190751399</v>
      </c>
    </row>
    <row r="2928">
      <c r="A2928" s="5" t="n"/>
      <c r="B2928" s="1" t="inlineStr">
        <is>
          <t>d_121_h_22</t>
        </is>
      </c>
      <c r="C2928" t="n">
        <v>5.448126587781159</v>
      </c>
      <c r="D2928" t="n">
        <v>23.49897677635971</v>
      </c>
      <c r="E2928" t="n">
        <v>29.6589457134752</v>
      </c>
      <c r="F2928" t="n">
        <v>30.2639239741167</v>
      </c>
      <c r="G2928" t="n">
        <v>28372.22996917413</v>
      </c>
    </row>
    <row r="2929">
      <c r="A2929" s="5" t="n"/>
      <c r="B2929" s="1" t="inlineStr">
        <is>
          <t>d_121_h_23</t>
        </is>
      </c>
      <c r="C2929" t="n">
        <v>4.507443073728217</v>
      </c>
      <c r="D2929" t="n">
        <v>19.44932171054048</v>
      </c>
      <c r="E2929" t="n">
        <v>24.60170668069991</v>
      </c>
      <c r="F2929" t="n">
        <v>25.08753546042472</v>
      </c>
      <c r="G2929" t="n">
        <v>23521.32780809046</v>
      </c>
    </row>
    <row r="2930">
      <c r="A2930" s="5" t="n"/>
      <c r="B2930" s="1" t="inlineStr">
        <is>
          <t>d_122_h_00</t>
        </is>
      </c>
      <c r="C2930" t="n">
        <v>2.117824471194691</v>
      </c>
      <c r="D2930" t="n">
        <v>9.129236571535516</v>
      </c>
      <c r="E2930" t="n">
        <v>11.51458452337358</v>
      </c>
      <c r="F2930" t="n">
        <v>11.77602444647247</v>
      </c>
      <c r="G2930" t="n">
        <v>11036.10032663538</v>
      </c>
    </row>
    <row r="2931">
      <c r="A2931" s="5" t="n"/>
      <c r="B2931" s="1" t="inlineStr">
        <is>
          <t>d_122_h_01</t>
        </is>
      </c>
      <c r="C2931" t="n">
        <v>1.09171863779768</v>
      </c>
      <c r="D2931" t="n">
        <v>4.706828035475695</v>
      </c>
      <c r="E2931" t="n">
        <v>5.945509336360051</v>
      </c>
      <c r="F2931" t="n">
        <v>6.067114098387503</v>
      </c>
      <c r="G2931" t="n">
        <v>5684.694995629592</v>
      </c>
    </row>
    <row r="2932">
      <c r="A2932" s="5" t="n"/>
      <c r="B2932" s="1" t="inlineStr">
        <is>
          <t>d_122_h_02</t>
        </is>
      </c>
      <c r="C2932" t="n">
        <v>0.6997544814851199</v>
      </c>
      <c r="D2932" t="n">
        <v>3.016931676858858</v>
      </c>
      <c r="E2932" t="n">
        <v>3.814584517490651</v>
      </c>
      <c r="F2932" t="n">
        <v>3.895533114709079</v>
      </c>
      <c r="G2932" t="n">
        <v>3654.099616724506</v>
      </c>
    </row>
    <row r="2933">
      <c r="A2933" s="5" t="n"/>
      <c r="B2933" s="1" t="inlineStr">
        <is>
          <t>d_122_h_03</t>
        </is>
      </c>
      <c r="C2933" t="n">
        <v>0.4900712517556846</v>
      </c>
      <c r="D2933" t="n">
        <v>2.114438577521967</v>
      </c>
      <c r="E2933" t="n">
        <v>2.669751805343999</v>
      </c>
      <c r="F2933" t="n">
        <v>2.727412138697507</v>
      </c>
      <c r="G2933" t="n">
        <v>2554.768905039687</v>
      </c>
    </row>
    <row r="2934">
      <c r="A2934" s="5" t="n"/>
      <c r="B2934" s="1" t="inlineStr">
        <is>
          <t>d_122_h_04</t>
        </is>
      </c>
      <c r="C2934" t="n">
        <v>0.3785112682328172</v>
      </c>
      <c r="D2934" t="n">
        <v>1.632044218831749</v>
      </c>
      <c r="E2934" t="n">
        <v>2.062679794077336</v>
      </c>
      <c r="F2934" t="n">
        <v>2.102424125319224</v>
      </c>
      <c r="G2934" t="n">
        <v>1967.850410432248</v>
      </c>
    </row>
    <row r="2935">
      <c r="A2935" s="5" t="n"/>
      <c r="B2935" s="1" t="inlineStr">
        <is>
          <t>d_122_h_05</t>
        </is>
      </c>
      <c r="C2935" t="n">
        <v>0.5373311250423544</v>
      </c>
      <c r="D2935" t="n">
        <v>2.317137916488074</v>
      </c>
      <c r="E2935" t="n">
        <v>2.931679092441264</v>
      </c>
      <c r="F2935" t="n">
        <v>2.988370275111203</v>
      </c>
      <c r="G2935" t="n">
        <v>2801.199430267915</v>
      </c>
    </row>
    <row r="2936">
      <c r="A2936" s="5" t="n"/>
      <c r="B2936" s="1" t="inlineStr">
        <is>
          <t>d_122_h_06</t>
        </is>
      </c>
      <c r="C2936" t="n">
        <v>1.631677140540676</v>
      </c>
      <c r="D2936" t="n">
        <v>7.044879094042495</v>
      </c>
      <c r="E2936" t="n">
        <v>8.919786622242338</v>
      </c>
      <c r="F2936" t="n">
        <v>9.101454350881957</v>
      </c>
      <c r="G2936" t="n">
        <v>8549.899933833847</v>
      </c>
    </row>
    <row r="2937">
      <c r="A2937" s="5" t="n"/>
      <c r="B2937" s="1" t="inlineStr">
        <is>
          <t>d_122_h_07</t>
        </is>
      </c>
      <c r="C2937" t="n">
        <v>2.548470949251328</v>
      </c>
      <c r="D2937" t="n">
        <v>11.00241596200641</v>
      </c>
      <c r="E2937" t="n">
        <v>13.91586207895871</v>
      </c>
      <c r="F2937" t="n">
        <v>14.20939306181323</v>
      </c>
      <c r="G2937" t="n">
        <v>13352.73217213965</v>
      </c>
    </row>
    <row r="2938">
      <c r="A2938" s="5" t="n"/>
      <c r="B2938" s="1" t="inlineStr">
        <is>
          <t>d_122_h_08</t>
        </is>
      </c>
      <c r="C2938" t="n">
        <v>3.061857078876547</v>
      </c>
      <c r="D2938" t="n">
        <v>13.20689076971515</v>
      </c>
      <c r="E2938" t="n">
        <v>16.69619958676081</v>
      </c>
      <c r="F2938" t="n">
        <v>17.04800565990367</v>
      </c>
      <c r="G2938" t="n">
        <v>15988.16134647661</v>
      </c>
    </row>
    <row r="2939">
      <c r="A2939" s="5" t="n"/>
      <c r="B2939" s="1" t="inlineStr">
        <is>
          <t>d_122_h_09</t>
        </is>
      </c>
      <c r="C2939" t="n">
        <v>2.895206789974544</v>
      </c>
      <c r="D2939" t="n">
        <v>12.49434409435524</v>
      </c>
      <c r="E2939" t="n">
        <v>15.80018414490397</v>
      </c>
      <c r="F2939" t="n">
        <v>16.12995344526191</v>
      </c>
      <c r="G2939" t="n">
        <v>15131.7337698188</v>
      </c>
    </row>
    <row r="2940">
      <c r="A2940" s="5" t="n"/>
      <c r="B2940" s="1" t="inlineStr">
        <is>
          <t>d_122_h_10</t>
        </is>
      </c>
      <c r="C2940" t="n">
        <v>2.423612386814636</v>
      </c>
      <c r="D2940" t="n">
        <v>10.45654824300338</v>
      </c>
      <c r="E2940" t="n">
        <v>13.19753754286233</v>
      </c>
      <c r="F2940" t="n">
        <v>13.48304929073569</v>
      </c>
      <c r="G2940" t="n">
        <v>12663.88662592684</v>
      </c>
    </row>
    <row r="2941">
      <c r="A2941" s="5" t="n"/>
      <c r="B2941" s="1" t="inlineStr">
        <is>
          <t>d_122_h_11</t>
        </is>
      </c>
      <c r="C2941" t="n">
        <v>2.137105413337149</v>
      </c>
      <c r="D2941" t="n">
        <v>9.21799899621951</v>
      </c>
      <c r="E2941" t="n">
        <v>11.66545250529975</v>
      </c>
      <c r="F2941" t="n">
        <v>11.88954595912905</v>
      </c>
      <c r="G2941" t="n">
        <v>11161.63793038726</v>
      </c>
    </row>
    <row r="2942">
      <c r="A2942" s="5" t="n"/>
      <c r="B2942" s="1" t="inlineStr">
        <is>
          <t>d_122_h_12</t>
        </is>
      </c>
      <c r="C2942" t="n">
        <v>2.240415319354629</v>
      </c>
      <c r="D2942" t="n">
        <v>9.659713735369037</v>
      </c>
      <c r="E2942" t="n">
        <v>12.20722073294286</v>
      </c>
      <c r="F2942" t="n">
        <v>12.46963849697855</v>
      </c>
      <c r="G2942" t="n">
        <v>11709.68407779532</v>
      </c>
    </row>
    <row r="2943">
      <c r="A2943" s="5" t="n"/>
      <c r="B2943" s="1" t="inlineStr">
        <is>
          <t>d_122_h_13</t>
        </is>
      </c>
      <c r="C2943" t="n">
        <v>2.708297252039755</v>
      </c>
      <c r="D2943" t="n">
        <v>11.66828959724813</v>
      </c>
      <c r="E2943" t="n">
        <v>14.74573727170242</v>
      </c>
      <c r="F2943" t="n">
        <v>15.02177073587298</v>
      </c>
      <c r="G2943" t="n">
        <v>14070.67916878015</v>
      </c>
    </row>
    <row r="2944">
      <c r="A2944" s="5" t="n"/>
      <c r="B2944" s="1" t="inlineStr">
        <is>
          <t>d_122_h_14</t>
        </is>
      </c>
      <c r="C2944" t="n">
        <v>2.844310188927525</v>
      </c>
      <c r="D2944" t="n">
        <v>12.28281163259888</v>
      </c>
      <c r="E2944" t="n">
        <v>15.51413485663187</v>
      </c>
      <c r="F2944" t="n">
        <v>15.82846669033785</v>
      </c>
      <c r="G2944" t="n">
        <v>14882.45951529352</v>
      </c>
    </row>
    <row r="2945">
      <c r="A2945" s="5" t="n"/>
      <c r="B2945" s="1" t="inlineStr">
        <is>
          <t>d_122_h_15</t>
        </is>
      </c>
      <c r="C2945" t="n">
        <v>3.411200650116591</v>
      </c>
      <c r="D2945" t="n">
        <v>14.71012124574539</v>
      </c>
      <c r="E2945" t="n">
        <v>18.61665169895265</v>
      </c>
      <c r="F2945" t="n">
        <v>18.96437248045277</v>
      </c>
      <c r="G2945" t="n">
        <v>17806.6912649693</v>
      </c>
    </row>
    <row r="2946">
      <c r="A2946" s="5" t="n"/>
      <c r="B2946" s="1" t="inlineStr">
        <is>
          <t>d_122_h_16</t>
        </is>
      </c>
      <c r="C2946" t="n">
        <v>3.876931740934812</v>
      </c>
      <c r="D2946" t="n">
        <v>16.71411462095424</v>
      </c>
      <c r="E2946" t="n">
        <v>21.12070074528515</v>
      </c>
      <c r="F2946" t="n">
        <v>21.52533199394031</v>
      </c>
      <c r="G2946" t="n">
        <v>20169.37373016201</v>
      </c>
    </row>
    <row r="2947">
      <c r="A2947" s="5" t="n"/>
      <c r="B2947" s="1" t="inlineStr">
        <is>
          <t>d_122_h_17</t>
        </is>
      </c>
      <c r="C2947" t="n">
        <v>4.512498282680095</v>
      </c>
      <c r="D2947" t="n">
        <v>19.45423788259247</v>
      </c>
      <c r="E2947" t="n">
        <v>24.53045135170109</v>
      </c>
      <c r="F2947" t="n">
        <v>25.08474647115452</v>
      </c>
      <c r="G2947" t="n">
        <v>23491.51847866593</v>
      </c>
    </row>
    <row r="2948">
      <c r="A2948" s="5" t="n"/>
      <c r="B2948" s="1" t="inlineStr">
        <is>
          <t>d_122_h_18</t>
        </is>
      </c>
      <c r="C2948" t="n">
        <v>5.04953991963481</v>
      </c>
      <c r="D2948" t="n">
        <v>21.76803930781776</v>
      </c>
      <c r="E2948" t="n">
        <v>27.49522281650333</v>
      </c>
      <c r="F2948" t="n">
        <v>28.09273619807437</v>
      </c>
      <c r="G2948" t="n">
        <v>26280.08551827317</v>
      </c>
    </row>
    <row r="2949">
      <c r="A2949" s="5" t="n"/>
      <c r="B2949" s="1" t="inlineStr">
        <is>
          <t>d_122_h_19</t>
        </is>
      </c>
      <c r="C2949" t="n">
        <v>5.362815608134526</v>
      </c>
      <c r="D2949" t="n">
        <v>23.15145834543461</v>
      </c>
      <c r="E2949" t="n">
        <v>29.27493444171487</v>
      </c>
      <c r="F2949" t="n">
        <v>29.87785039356811</v>
      </c>
      <c r="G2949" t="n">
        <v>28077.38941161882</v>
      </c>
    </row>
    <row r="2950">
      <c r="A2950" s="5" t="n"/>
      <c r="B2950" s="1" t="inlineStr">
        <is>
          <t>d_122_h_20</t>
        </is>
      </c>
      <c r="C2950" t="n">
        <v>6.24861422327962</v>
      </c>
      <c r="D2950" t="n">
        <v>26.92990178587938</v>
      </c>
      <c r="E2950" t="n">
        <v>34.0327030672802</v>
      </c>
      <c r="F2950" t="n">
        <v>34.69445154478823</v>
      </c>
      <c r="G2950" t="n">
        <v>32528.40688334157</v>
      </c>
    </row>
    <row r="2951">
      <c r="A2951" s="5" t="n"/>
      <c r="B2951" s="1" t="inlineStr">
        <is>
          <t>d_122_h_21</t>
        </is>
      </c>
      <c r="C2951" t="n">
        <v>5.687351172884975</v>
      </c>
      <c r="D2951" t="n">
        <v>24.51800370281195</v>
      </c>
      <c r="E2951" t="n">
        <v>30.93929502772229</v>
      </c>
      <c r="F2951" t="n">
        <v>31.63395771325731</v>
      </c>
      <c r="G2951" t="n">
        <v>29663.74682947147</v>
      </c>
    </row>
    <row r="2952">
      <c r="A2952" s="5" t="n"/>
      <c r="B2952" s="1" t="inlineStr">
        <is>
          <t>d_122_h_22</t>
        </is>
      </c>
      <c r="C2952" t="n">
        <v>5.710183249001928</v>
      </c>
      <c r="D2952" t="n">
        <v>24.62390637603657</v>
      </c>
      <c r="E2952" t="n">
        <v>31.14238501767179</v>
      </c>
      <c r="F2952" t="n">
        <v>31.77245779438941</v>
      </c>
      <c r="G2952" t="n">
        <v>29768.41490679665</v>
      </c>
    </row>
    <row r="2953">
      <c r="A2953" s="5" t="n"/>
      <c r="B2953" s="1" t="inlineStr">
        <is>
          <t>d_122_h_23</t>
        </is>
      </c>
      <c r="C2953" t="n">
        <v>4.494025487440272</v>
      </c>
      <c r="D2953" t="n">
        <v>19.38294251264265</v>
      </c>
      <c r="E2953" t="n">
        <v>24.51887503055942</v>
      </c>
      <c r="F2953" t="n">
        <v>25.03084618429428</v>
      </c>
      <c r="G2953" t="n">
        <v>23507.11129762364</v>
      </c>
    </row>
    <row r="2954">
      <c r="A2954" s="5" t="n"/>
      <c r="B2954" s="1" t="inlineStr">
        <is>
          <t>d_123_h_00</t>
        </is>
      </c>
      <c r="C2954" t="n">
        <v>2.079316911927153</v>
      </c>
      <c r="D2954" t="n">
        <v>8.961395393538835</v>
      </c>
      <c r="E2954" t="n">
        <v>11.30106470488318</v>
      </c>
      <c r="F2954" t="n">
        <v>11.55588731098166</v>
      </c>
      <c r="G2954" t="n">
        <v>10834.38147417836</v>
      </c>
    </row>
    <row r="2955">
      <c r="A2955" s="5" t="n"/>
      <c r="B2955" s="1" t="inlineStr">
        <is>
          <t>d_123_h_01</t>
        </is>
      </c>
      <c r="C2955" t="n">
        <v>1.040091771198611</v>
      </c>
      <c r="D2955" t="n">
        <v>4.489604469186757</v>
      </c>
      <c r="E2955" t="n">
        <v>5.689309867420906</v>
      </c>
      <c r="F2955" t="n">
        <v>5.792577524430953</v>
      </c>
      <c r="G2955" t="n">
        <v>5435.603439433854</v>
      </c>
    </row>
    <row r="2956">
      <c r="A2956" s="5" t="n"/>
      <c r="B2956" s="1" t="inlineStr">
        <is>
          <t>d_123_h_02</t>
        </is>
      </c>
      <c r="C2956" t="n">
        <v>0.6496224279938972</v>
      </c>
      <c r="D2956" t="n">
        <v>2.801292090228455</v>
      </c>
      <c r="E2956" t="n">
        <v>3.540829497142801</v>
      </c>
      <c r="F2956" t="n">
        <v>3.609936827430691</v>
      </c>
      <c r="G2956" t="n">
        <v>3383.86090555416</v>
      </c>
    </row>
    <row r="2957">
      <c r="A2957" s="5" t="n"/>
      <c r="B2957" s="1" t="inlineStr">
        <is>
          <t>d_123_h_03</t>
        </is>
      </c>
      <c r="C2957" t="n">
        <v>0.4330896331607563</v>
      </c>
      <c r="D2957" t="n">
        <v>1.866435695706854</v>
      </c>
      <c r="E2957" t="n">
        <v>2.358692601239847</v>
      </c>
      <c r="F2957" t="n">
        <v>2.412019182277313</v>
      </c>
      <c r="G2957" t="n">
        <v>2263.375065981465</v>
      </c>
    </row>
    <row r="2958">
      <c r="A2958" s="5" t="n"/>
      <c r="B2958" s="1" t="inlineStr">
        <is>
          <t>d_123_h_04</t>
        </is>
      </c>
      <c r="C2958" t="n">
        <v>0.3496413484494441</v>
      </c>
      <c r="D2958" t="n">
        <v>1.507451301736121</v>
      </c>
      <c r="E2958" t="n">
        <v>1.902481727597141</v>
      </c>
      <c r="F2958" t="n">
        <v>1.943096313389107</v>
      </c>
      <c r="G2958" t="n">
        <v>1818.067841429047</v>
      </c>
    </row>
    <row r="2959">
      <c r="A2959" s="5" t="n"/>
      <c r="B2959" s="1" t="inlineStr">
        <is>
          <t>d_123_h_05</t>
        </is>
      </c>
      <c r="C2959" t="n">
        <v>0.5285512771019555</v>
      </c>
      <c r="D2959" t="n">
        <v>2.27967310981545</v>
      </c>
      <c r="E2959" t="n">
        <v>2.879766039844589</v>
      </c>
      <c r="F2959" t="n">
        <v>2.942394679193534</v>
      </c>
      <c r="G2959" t="n">
        <v>2756.948258783138</v>
      </c>
    </row>
    <row r="2960">
      <c r="A2960" s="5" t="n"/>
      <c r="B2960" s="1" t="inlineStr">
        <is>
          <t>d_123_h_06</t>
        </is>
      </c>
      <c r="C2960" t="n">
        <v>1.609005924392457</v>
      </c>
      <c r="D2960" t="n">
        <v>6.940125071115928</v>
      </c>
      <c r="E2960" t="n">
        <v>8.764108910811565</v>
      </c>
      <c r="F2960" t="n">
        <v>8.973439208579503</v>
      </c>
      <c r="G2960" t="n">
        <v>8418.057760114203</v>
      </c>
    </row>
    <row r="2961">
      <c r="A2961" s="5" t="n"/>
      <c r="B2961" s="1" t="inlineStr">
        <is>
          <t>d_123_h_07</t>
        </is>
      </c>
      <c r="C2961" t="n">
        <v>2.451569363233827</v>
      </c>
      <c r="D2961" t="n">
        <v>10.57237097761849</v>
      </c>
      <c r="E2961" t="n">
        <v>13.35652226409426</v>
      </c>
      <c r="F2961" t="n">
        <v>13.63426519555644</v>
      </c>
      <c r="G2961" t="n">
        <v>12776.17311713015</v>
      </c>
    </row>
    <row r="2962">
      <c r="A2962" s="5" t="n"/>
      <c r="B2962" s="1" t="inlineStr">
        <is>
          <t>d_123_h_08</t>
        </is>
      </c>
      <c r="C2962" t="n">
        <v>2.711395119553392</v>
      </c>
      <c r="D2962" t="n">
        <v>11.69016844516442</v>
      </c>
      <c r="E2962" t="n">
        <v>14.75084341469487</v>
      </c>
      <c r="F2962" t="n">
        <v>15.06898765849673</v>
      </c>
      <c r="G2962" t="n">
        <v>14155.3192194211</v>
      </c>
    </row>
    <row r="2963">
      <c r="A2963" s="5" t="n"/>
      <c r="B2963" s="1" t="inlineStr">
        <is>
          <t>d_123_h_09</t>
        </is>
      </c>
      <c r="C2963" t="n">
        <v>2.733064843473742</v>
      </c>
      <c r="D2963" t="n">
        <v>11.80002679936936</v>
      </c>
      <c r="E2963" t="n">
        <v>14.93049695792834</v>
      </c>
      <c r="F2963" t="n">
        <v>15.21009027364617</v>
      </c>
      <c r="G2963" t="n">
        <v>14304.1751505922</v>
      </c>
    </row>
    <row r="2964">
      <c r="A2964" s="5" t="n"/>
      <c r="B2964" s="1" t="inlineStr">
        <is>
          <t>d_123_h_10</t>
        </is>
      </c>
      <c r="C2964" t="n">
        <v>2.14741763504047</v>
      </c>
      <c r="D2964" t="n">
        <v>9.258642132893188</v>
      </c>
      <c r="E2964" t="n">
        <v>11.68743567847316</v>
      </c>
      <c r="F2964" t="n">
        <v>11.95302246109385</v>
      </c>
      <c r="G2964" t="n">
        <v>11200.50840592023</v>
      </c>
    </row>
    <row r="2965">
      <c r="A2965" s="5" t="n"/>
      <c r="B2965" s="1" t="inlineStr">
        <is>
          <t>d_123_h_11</t>
        </is>
      </c>
      <c r="C2965" t="n">
        <v>1.970519516374627</v>
      </c>
      <c r="D2965" t="n">
        <v>8.490364307254598</v>
      </c>
      <c r="E2965" t="n">
        <v>10.71276964936203</v>
      </c>
      <c r="F2965" t="n">
        <v>10.93499976295753</v>
      </c>
      <c r="G2965" t="n">
        <v>10237.5156094297</v>
      </c>
    </row>
    <row r="2966">
      <c r="A2966" s="5" t="n"/>
      <c r="B2966" s="1" t="inlineStr">
        <is>
          <t>d_123_h_12</t>
        </is>
      </c>
      <c r="C2966" t="n">
        <v>2.058197325619302</v>
      </c>
      <c r="D2966" t="n">
        <v>8.866117665007646</v>
      </c>
      <c r="E2966" t="n">
        <v>11.20458001140435</v>
      </c>
      <c r="F2966" t="n">
        <v>11.43731511644309</v>
      </c>
      <c r="G2966" t="n">
        <v>10717.1390501697</v>
      </c>
    </row>
    <row r="2967">
      <c r="A2967" s="5" t="n"/>
      <c r="B2967" s="1" t="inlineStr">
        <is>
          <t>d_123_h_13</t>
        </is>
      </c>
      <c r="C2967" t="n">
        <v>2.377132334488917</v>
      </c>
      <c r="D2967" t="n">
        <v>10.24966145509042</v>
      </c>
      <c r="E2967" t="n">
        <v>12.95620499930667</v>
      </c>
      <c r="F2967" t="n">
        <v>13.22324595564266</v>
      </c>
      <c r="G2967" t="n">
        <v>12395.07079778364</v>
      </c>
    </row>
    <row r="2968">
      <c r="A2968" s="5" t="n"/>
      <c r="B2968" s="1" t="inlineStr">
        <is>
          <t>d_123_h_14</t>
        </is>
      </c>
      <c r="C2968" t="n">
        <v>2.385231684960609</v>
      </c>
      <c r="D2968" t="n">
        <v>10.3070381268171</v>
      </c>
      <c r="E2968" t="n">
        <v>13.05683274387079</v>
      </c>
      <c r="F2968" t="n">
        <v>13.31092734026821</v>
      </c>
      <c r="G2968" t="n">
        <v>12506.31334200379</v>
      </c>
    </row>
    <row r="2969">
      <c r="A2969" s="5" t="n"/>
      <c r="B2969" s="1" t="inlineStr">
        <is>
          <t>d_123_h_15</t>
        </is>
      </c>
      <c r="C2969" t="n">
        <v>2.783628720439767</v>
      </c>
      <c r="D2969" t="n">
        <v>12.00968417046598</v>
      </c>
      <c r="E2969" t="n">
        <v>15.17235200929155</v>
      </c>
      <c r="F2969" t="n">
        <v>15.49193161900554</v>
      </c>
      <c r="G2969" t="n">
        <v>14491.73698353097</v>
      </c>
    </row>
    <row r="2970">
      <c r="A2970" s="5" t="n"/>
      <c r="B2970" s="1" t="inlineStr">
        <is>
          <t>d_123_h_16</t>
        </is>
      </c>
      <c r="C2970" t="n">
        <v>3.232273442336921</v>
      </c>
      <c r="D2970" t="n">
        <v>13.93485583451956</v>
      </c>
      <c r="E2970" t="n">
        <v>17.58697216385498</v>
      </c>
      <c r="F2970" t="n">
        <v>17.97593344060332</v>
      </c>
      <c r="G2970" t="n">
        <v>16880.15624941201</v>
      </c>
    </row>
    <row r="2971">
      <c r="A2971" s="5" t="n"/>
      <c r="B2971" s="1" t="inlineStr">
        <is>
          <t>d_123_h_17</t>
        </is>
      </c>
      <c r="C2971" t="n">
        <v>3.860463182687107</v>
      </c>
      <c r="D2971" t="n">
        <v>16.65006017000876</v>
      </c>
      <c r="E2971" t="n">
        <v>21.04229978988102</v>
      </c>
      <c r="F2971" t="n">
        <v>21.50548875252651</v>
      </c>
      <c r="G2971" t="n">
        <v>20179.58506927668</v>
      </c>
    </row>
    <row r="2972">
      <c r="A2972" s="5" t="n"/>
      <c r="B2972" s="1" t="inlineStr">
        <is>
          <t>d_123_h_18</t>
        </is>
      </c>
      <c r="C2972" t="n">
        <v>4.521693551097444</v>
      </c>
      <c r="D2972" t="n">
        <v>19.4738724113584</v>
      </c>
      <c r="E2972" t="n">
        <v>24.52861465131019</v>
      </c>
      <c r="F2972" t="n">
        <v>25.10945402571046</v>
      </c>
      <c r="G2972" t="n">
        <v>23473.34264915263</v>
      </c>
    </row>
    <row r="2973">
      <c r="A2973" s="5" t="n"/>
      <c r="B2973" s="1" t="inlineStr">
        <is>
          <t>d_123_h_19</t>
        </is>
      </c>
      <c r="C2973" t="n">
        <v>5.066777455081564</v>
      </c>
      <c r="D2973" t="n">
        <v>21.85648107362029</v>
      </c>
      <c r="E2973" t="n">
        <v>27.60778325089823</v>
      </c>
      <c r="F2973" t="n">
        <v>28.17275131990533</v>
      </c>
      <c r="G2973" t="n">
        <v>26424.15554834598</v>
      </c>
    </row>
    <row r="2974">
      <c r="A2974" s="5" t="n"/>
      <c r="B2974" s="1" t="inlineStr">
        <is>
          <t>d_123_h_20</t>
        </is>
      </c>
      <c r="C2974" t="n">
        <v>5.463682335887309</v>
      </c>
      <c r="D2974" t="n">
        <v>23.54554125963688</v>
      </c>
      <c r="E2974" t="n">
        <v>29.73503823572454</v>
      </c>
      <c r="F2974" t="n">
        <v>30.35193309350225</v>
      </c>
      <c r="G2974" t="n">
        <v>28454.08259612439</v>
      </c>
    </row>
    <row r="2975">
      <c r="A2975" s="5" t="n"/>
      <c r="B2975" s="1" t="inlineStr">
        <is>
          <t>d_123_h_21</t>
        </is>
      </c>
      <c r="C2975" t="n">
        <v>5.285146165353197</v>
      </c>
      <c r="D2975" t="n">
        <v>22.78525052118054</v>
      </c>
      <c r="E2975" t="n">
        <v>28.71218059061728</v>
      </c>
      <c r="F2975" t="n">
        <v>29.33902028946628</v>
      </c>
      <c r="G2975" t="n">
        <v>27490.36223020622</v>
      </c>
    </row>
    <row r="2976">
      <c r="A2976" s="5" t="n"/>
      <c r="B2976" s="1" t="inlineStr">
        <is>
          <t>d_123_h_22</t>
        </is>
      </c>
      <c r="C2976" t="n">
        <v>5.404449284640402</v>
      </c>
      <c r="D2976" t="n">
        <v>23.31413099770125</v>
      </c>
      <c r="E2976" t="n">
        <v>29.45595603167748</v>
      </c>
      <c r="F2976" t="n">
        <v>30.02394998533852</v>
      </c>
      <c r="G2976" t="n">
        <v>28151.78869123182</v>
      </c>
    </row>
    <row r="2977">
      <c r="A2977" s="5" t="n"/>
      <c r="B2977" s="1" t="inlineStr">
        <is>
          <t>d_123_h_23</t>
        </is>
      </c>
      <c r="C2977" t="n">
        <v>4.199813459491892</v>
      </c>
      <c r="D2977" t="n">
        <v>18.11690436774612</v>
      </c>
      <c r="E2977" t="n">
        <v>22.89532079341323</v>
      </c>
      <c r="F2977" t="n">
        <v>23.40512704166277</v>
      </c>
      <c r="G2977" t="n">
        <v>21965.95870981374</v>
      </c>
    </row>
    <row r="2978">
      <c r="A2978" s="5" t="n"/>
      <c r="B2978" s="1" t="inlineStr">
        <is>
          <t>d_124_h_00</t>
        </is>
      </c>
      <c r="C2978" t="n">
        <v>1.942776716107653</v>
      </c>
      <c r="D2978" t="n">
        <v>8.382636323196492</v>
      </c>
      <c r="E2978" t="n">
        <v>10.58697370971251</v>
      </c>
      <c r="F2978" t="n">
        <v>10.79780021969728</v>
      </c>
      <c r="G2978" t="n">
        <v>10122.89422813245</v>
      </c>
    </row>
    <row r="2979">
      <c r="A2979" s="5" t="n"/>
      <c r="B2979" s="1" t="inlineStr">
        <is>
          <t>d_124_h_01</t>
        </is>
      </c>
      <c r="C2979" t="n">
        <v>1.015029634178676</v>
      </c>
      <c r="D2979" t="n">
        <v>4.375061699986163</v>
      </c>
      <c r="E2979" t="n">
        <v>5.531457645370941</v>
      </c>
      <c r="F2979" t="n">
        <v>5.634342923912245</v>
      </c>
      <c r="G2979" t="n">
        <v>5280.165160884515</v>
      </c>
    </row>
    <row r="2980">
      <c r="A2980" s="5" t="n"/>
      <c r="B2980" s="1" t="inlineStr">
        <is>
          <t>d_124_h_02</t>
        </is>
      </c>
      <c r="C2980" t="n">
        <v>0.6427688479293951</v>
      </c>
      <c r="D2980" t="n">
        <v>2.773658805620878</v>
      </c>
      <c r="E2980" t="n">
        <v>3.509199138595196</v>
      </c>
      <c r="F2980" t="n">
        <v>3.576876619674608</v>
      </c>
      <c r="G2980" t="n">
        <v>3359.759924790378</v>
      </c>
    </row>
    <row r="2981">
      <c r="A2981" s="5" t="n"/>
      <c r="B2981" s="1" t="inlineStr">
        <is>
          <t>d_124_h_03</t>
        </is>
      </c>
      <c r="C2981" t="n">
        <v>0.4468863462164985</v>
      </c>
      <c r="D2981" t="n">
        <v>1.928916604404666</v>
      </c>
      <c r="E2981" t="n">
        <v>2.446540674216937</v>
      </c>
      <c r="F2981" t="n">
        <v>2.489706334775549</v>
      </c>
      <c r="G2981" t="n">
        <v>2340.04756695873</v>
      </c>
    </row>
    <row r="2982">
      <c r="A2982" s="5" t="n"/>
      <c r="B2982" s="1" t="inlineStr">
        <is>
          <t>d_124_h_04</t>
        </is>
      </c>
      <c r="C2982" t="n">
        <v>0.3468917121292415</v>
      </c>
      <c r="D2982" t="n">
        <v>1.495574936258335</v>
      </c>
      <c r="E2982" t="n">
        <v>1.888959989970534</v>
      </c>
      <c r="F2982" t="n">
        <v>1.929684506861386</v>
      </c>
      <c r="G2982" t="n">
        <v>1809.356220461499</v>
      </c>
    </row>
    <row r="2983">
      <c r="A2983" s="5" t="n"/>
      <c r="B2983" s="1" t="inlineStr">
        <is>
          <t>d_124_h_05</t>
        </is>
      </c>
      <c r="C2983" t="n">
        <v>0.5142189264583928</v>
      </c>
      <c r="D2983" t="n">
        <v>2.216893465163872</v>
      </c>
      <c r="E2983" t="n">
        <v>2.799811821999084</v>
      </c>
      <c r="F2983" t="n">
        <v>2.86360214333775</v>
      </c>
      <c r="G2983" t="n">
        <v>2693.456430516701</v>
      </c>
    </row>
    <row r="2984">
      <c r="A2984" s="5" t="n"/>
      <c r="B2984" s="1" t="inlineStr">
        <is>
          <t>d_124_h_06</t>
        </is>
      </c>
      <c r="C2984" t="n">
        <v>1.595414724547748</v>
      </c>
      <c r="D2984" t="n">
        <v>6.889716245863955</v>
      </c>
      <c r="E2984" t="n">
        <v>8.741746441011555</v>
      </c>
      <c r="F2984" t="n">
        <v>8.881368177698659</v>
      </c>
      <c r="G2984" t="n">
        <v>8344.120685067095</v>
      </c>
    </row>
    <row r="2985">
      <c r="A2985" s="5" t="n"/>
      <c r="B2985" s="1" t="inlineStr">
        <is>
          <t>d_124_h_07</t>
        </is>
      </c>
      <c r="C2985" t="n">
        <v>2.516106792694051</v>
      </c>
      <c r="D2985" t="n">
        <v>10.83829068544597</v>
      </c>
      <c r="E2985" t="n">
        <v>13.66932195956582</v>
      </c>
      <c r="F2985" t="n">
        <v>13.98717751327371</v>
      </c>
      <c r="G2985" t="n">
        <v>13114.5779018861</v>
      </c>
    </row>
    <row r="2986">
      <c r="A2986" s="5" t="n"/>
      <c r="B2986" s="1" t="inlineStr">
        <is>
          <t>d_124_h_08</t>
        </is>
      </c>
      <c r="C2986" t="n">
        <v>2.988798022107184</v>
      </c>
      <c r="D2986" t="n">
        <v>12.87379152059919</v>
      </c>
      <c r="E2986" t="n">
        <v>16.2496818007659</v>
      </c>
      <c r="F2986" t="n">
        <v>16.60486781893121</v>
      </c>
      <c r="G2986" t="n">
        <v>15588.6028348647</v>
      </c>
    </row>
    <row r="2987">
      <c r="A2987" s="5" t="n"/>
      <c r="B2987" s="1" t="inlineStr">
        <is>
          <t>d_124_h_09</t>
        </is>
      </c>
      <c r="C2987" t="n">
        <v>2.761560542961649</v>
      </c>
      <c r="D2987" t="n">
        <v>11.91059781073267</v>
      </c>
      <c r="E2987" t="n">
        <v>15.03318767338035</v>
      </c>
      <c r="F2987" t="n">
        <v>15.35238703153855</v>
      </c>
      <c r="G2987" t="n">
        <v>14397.88817320722</v>
      </c>
    </row>
    <row r="2988">
      <c r="A2988" s="5" t="n"/>
      <c r="B2988" s="1" t="inlineStr">
        <is>
          <t>d_124_h_10</t>
        </is>
      </c>
      <c r="C2988" t="n">
        <v>2.226363343240762</v>
      </c>
      <c r="D2988" t="n">
        <v>9.606642019686875</v>
      </c>
      <c r="E2988" t="n">
        <v>12.16041107527762</v>
      </c>
      <c r="F2988" t="n">
        <v>12.37736367995479</v>
      </c>
      <c r="G2988" t="n">
        <v>11617.60175638902</v>
      </c>
    </row>
    <row r="2989">
      <c r="A2989" s="5" t="n"/>
      <c r="B2989" s="1" t="inlineStr">
        <is>
          <t>d_124_h_11</t>
        </is>
      </c>
      <c r="C2989" t="n">
        <v>1.919211660847364</v>
      </c>
      <c r="D2989" t="n">
        <v>8.285308566793947</v>
      </c>
      <c r="E2989" t="n">
        <v>10.49289722218345</v>
      </c>
      <c r="F2989" t="n">
        <v>10.70390305360802</v>
      </c>
      <c r="G2989" t="n">
        <v>10055.49935274044</v>
      </c>
    </row>
    <row r="2990">
      <c r="A2990" s="5" t="n"/>
      <c r="B2990" s="1" t="inlineStr">
        <is>
          <t>d_124_h_12</t>
        </is>
      </c>
      <c r="C2990" t="n">
        <v>2.120346591221489</v>
      </c>
      <c r="D2990" t="n">
        <v>9.143456960591761</v>
      </c>
      <c r="E2990" t="n">
        <v>11.52645219973988</v>
      </c>
      <c r="F2990" t="n">
        <v>11.78412749329845</v>
      </c>
      <c r="G2990" t="n">
        <v>11053.71849429686</v>
      </c>
    </row>
    <row r="2991">
      <c r="A2991" s="5" t="n"/>
      <c r="B2991" s="1" t="inlineStr">
        <is>
          <t>d_124_h_13</t>
        </is>
      </c>
      <c r="C2991" t="n">
        <v>2.395626251695602</v>
      </c>
      <c r="D2991" t="n">
        <v>10.34397143217829</v>
      </c>
      <c r="E2991" t="n">
        <v>13.10025212495163</v>
      </c>
      <c r="F2991" t="n">
        <v>13.32784904718903</v>
      </c>
      <c r="G2991" t="n">
        <v>12525.27471367018</v>
      </c>
    </row>
    <row r="2992">
      <c r="A2992" s="5" t="n"/>
      <c r="B2992" s="1" t="inlineStr">
        <is>
          <t>d_124_h_14</t>
        </is>
      </c>
      <c r="C2992" t="n">
        <v>2.489866510166377</v>
      </c>
      <c r="D2992" t="n">
        <v>10.73493296780383</v>
      </c>
      <c r="E2992" t="n">
        <v>13.55121056381534</v>
      </c>
      <c r="F2992" t="n">
        <v>13.87742633387317</v>
      </c>
      <c r="G2992" t="n">
        <v>13009.38187458349</v>
      </c>
    </row>
    <row r="2993">
      <c r="A2993" s="5" t="n"/>
      <c r="B2993" s="1" t="inlineStr">
        <is>
          <t>d_124_h_15</t>
        </is>
      </c>
      <c r="C2993" t="n">
        <v>2.914231467721881</v>
      </c>
      <c r="D2993" t="n">
        <v>12.58851049451346</v>
      </c>
      <c r="E2993" t="n">
        <v>15.92809549446948</v>
      </c>
      <c r="F2993" t="n">
        <v>16.24317580409738</v>
      </c>
      <c r="G2993" t="n">
        <v>15240.09439327429</v>
      </c>
    </row>
    <row r="2994">
      <c r="A2994" s="5" t="n"/>
      <c r="B2994" s="1" t="inlineStr">
        <is>
          <t>d_124_h_16</t>
        </is>
      </c>
      <c r="C2994" t="n">
        <v>3.538468760375062</v>
      </c>
      <c r="D2994" t="n">
        <v>15.24156396477488</v>
      </c>
      <c r="E2994" t="n">
        <v>19.21120032741537</v>
      </c>
      <c r="F2994" t="n">
        <v>19.67800522906327</v>
      </c>
      <c r="G2994" t="n">
        <v>18410.62955371805</v>
      </c>
    </row>
    <row r="2995">
      <c r="A2995" s="5" t="n"/>
      <c r="B2995" s="1" t="inlineStr">
        <is>
          <t>d_124_h_17</t>
        </is>
      </c>
      <c r="C2995" t="n">
        <v>4.041068493714139</v>
      </c>
      <c r="D2995" t="n">
        <v>17.42160929375414</v>
      </c>
      <c r="E2995" t="n">
        <v>21.9762944518359</v>
      </c>
      <c r="F2995" t="n">
        <v>22.47453133507513</v>
      </c>
      <c r="G2995" t="n">
        <v>21054.74306686695</v>
      </c>
    </row>
    <row r="2996">
      <c r="A2996" s="5" t="n"/>
      <c r="B2996" s="1" t="inlineStr">
        <is>
          <t>d_124_h_18</t>
        </is>
      </c>
      <c r="C2996" t="n">
        <v>4.56663036136282</v>
      </c>
      <c r="D2996" t="n">
        <v>19.69420296243017</v>
      </c>
      <c r="E2996" t="n">
        <v>24.85327907450257</v>
      </c>
      <c r="F2996" t="n">
        <v>25.41355695538407</v>
      </c>
      <c r="G2996" t="n">
        <v>23815.02776097341</v>
      </c>
    </row>
    <row r="2997">
      <c r="A2997" s="5" t="n"/>
      <c r="B2997" s="1" t="inlineStr">
        <is>
          <t>d_124_h_19</t>
        </is>
      </c>
      <c r="C2997" t="n">
        <v>4.929041377112848</v>
      </c>
      <c r="D2997" t="n">
        <v>21.25784793907696</v>
      </c>
      <c r="E2997" t="n">
        <v>26.8251119991763</v>
      </c>
      <c r="F2997" t="n">
        <v>27.42852347589923</v>
      </c>
      <c r="G2997" t="n">
        <v>25757.74194095474</v>
      </c>
    </row>
    <row r="2998">
      <c r="A2998" s="5" t="n"/>
      <c r="B2998" s="1" t="inlineStr">
        <is>
          <t>d_124_h_20</t>
        </is>
      </c>
      <c r="C2998" t="n">
        <v>5.50608537878362</v>
      </c>
      <c r="D2998" t="n">
        <v>23.77023626292796</v>
      </c>
      <c r="E2998" t="n">
        <v>30.05074896919979</v>
      </c>
      <c r="F2998" t="n">
        <v>30.69114273150858</v>
      </c>
      <c r="G2998" t="n">
        <v>28822.73372331638</v>
      </c>
    </row>
    <row r="2999">
      <c r="A2999" s="5" t="n"/>
      <c r="B2999" s="1" t="inlineStr">
        <is>
          <t>d_124_h_21</t>
        </is>
      </c>
      <c r="C2999" t="n">
        <v>5.061614672545442</v>
      </c>
      <c r="D2999" t="n">
        <v>21.8380268118119</v>
      </c>
      <c r="E2999" t="n">
        <v>27.62126361614007</v>
      </c>
      <c r="F2999" t="n">
        <v>28.21455482511978</v>
      </c>
      <c r="G2999" t="n">
        <v>26478.11548615151</v>
      </c>
    </row>
    <row r="3000">
      <c r="A3000" s="5" t="n"/>
      <c r="B3000" s="1" t="inlineStr">
        <is>
          <t>d_124_h_22</t>
        </is>
      </c>
      <c r="C3000" t="n">
        <v>5.055960918243281</v>
      </c>
      <c r="D3000" t="n">
        <v>21.79807210155269</v>
      </c>
      <c r="E3000" t="n">
        <v>27.55163606890757</v>
      </c>
      <c r="F3000" t="n">
        <v>28.11956159102388</v>
      </c>
      <c r="G3000" t="n">
        <v>26377.67185535897</v>
      </c>
    </row>
    <row r="3001">
      <c r="A3001" s="5" t="n"/>
      <c r="B3001" s="1" t="inlineStr">
        <is>
          <t>d_124_h_23</t>
        </is>
      </c>
      <c r="C3001" t="n">
        <v>3.961364319335932</v>
      </c>
      <c r="D3001" t="n">
        <v>17.07645629208285</v>
      </c>
      <c r="E3001" t="n">
        <v>21.59957070886877</v>
      </c>
      <c r="F3001" t="n">
        <v>21.97603647934646</v>
      </c>
      <c r="G3001" t="n">
        <v>20588.24882039617</v>
      </c>
    </row>
    <row r="3002">
      <c r="A3002" s="5" t="n"/>
      <c r="B3002" s="1" t="inlineStr">
        <is>
          <t>d_125_h_00</t>
        </is>
      </c>
      <c r="C3002" t="n">
        <v>1.778276038598942</v>
      </c>
      <c r="D3002" t="n">
        <v>7.671304425827847</v>
      </c>
      <c r="E3002" t="n">
        <v>9.667811529857751</v>
      </c>
      <c r="F3002" t="n">
        <v>9.888334805416347</v>
      </c>
      <c r="G3002" t="n">
        <v>9276.31693343436</v>
      </c>
    </row>
    <row r="3003">
      <c r="A3003" s="5" t="n"/>
      <c r="B3003" s="1" t="inlineStr">
        <is>
          <t>d_125_h_01</t>
        </is>
      </c>
      <c r="C3003" t="n">
        <v>0.8475451475405953</v>
      </c>
      <c r="D3003" t="n">
        <v>3.651716065720046</v>
      </c>
      <c r="E3003" t="n">
        <v>4.607388673071177</v>
      </c>
      <c r="F3003" t="n">
        <v>4.709806919401474</v>
      </c>
      <c r="G3003" t="n">
        <v>4412.43968559492</v>
      </c>
    </row>
    <row r="3004">
      <c r="A3004" s="5" t="n"/>
      <c r="B3004" s="1" t="inlineStr">
        <is>
          <t>d_125_h_02</t>
        </is>
      </c>
      <c r="C3004" t="n">
        <v>0.5507445765244757</v>
      </c>
      <c r="D3004" t="n">
        <v>2.37747070694031</v>
      </c>
      <c r="E3004" t="n">
        <v>3.005583371300224</v>
      </c>
      <c r="F3004" t="n">
        <v>3.063329075158334</v>
      </c>
      <c r="G3004" t="n">
        <v>2873.376624541881</v>
      </c>
    </row>
    <row r="3005">
      <c r="A3005" s="5" t="n"/>
      <c r="B3005" s="1" t="inlineStr">
        <is>
          <t>d_125_h_03</t>
        </is>
      </c>
      <c r="C3005" t="n">
        <v>0.3676640747379088</v>
      </c>
      <c r="D3005" t="n">
        <v>1.584259084785227</v>
      </c>
      <c r="E3005" t="n">
        <v>1.997828688119213</v>
      </c>
      <c r="F3005" t="n">
        <v>2.043369555335318</v>
      </c>
      <c r="G3005" t="n">
        <v>1910.178843330624</v>
      </c>
    </row>
    <row r="3006">
      <c r="A3006" s="5" t="n"/>
      <c r="B3006" s="1" t="inlineStr">
        <is>
          <t>d_125_h_04</t>
        </is>
      </c>
      <c r="C3006" t="n">
        <v>0.2902749362510116</v>
      </c>
      <c r="D3006" t="n">
        <v>1.252749870758791</v>
      </c>
      <c r="E3006" t="n">
        <v>1.586930282036874</v>
      </c>
      <c r="F3006" t="n">
        <v>1.616588131333156</v>
      </c>
      <c r="G3006" t="n">
        <v>1518.979735775208</v>
      </c>
    </row>
    <row r="3007">
      <c r="A3007" s="5" t="n"/>
      <c r="B3007" s="1" t="inlineStr">
        <is>
          <t>d_125_h_05</t>
        </is>
      </c>
      <c r="C3007" t="n">
        <v>0.4209855467659361</v>
      </c>
      <c r="D3007" t="n">
        <v>1.817151468218099</v>
      </c>
      <c r="E3007" t="n">
        <v>2.303429771108598</v>
      </c>
      <c r="F3007" t="n">
        <v>2.344913140823222</v>
      </c>
      <c r="G3007" t="n">
        <v>2204.481865177658</v>
      </c>
    </row>
    <row r="3008">
      <c r="A3008" s="5" t="n"/>
      <c r="B3008" s="1" t="inlineStr">
        <is>
          <t>d_125_h_06</t>
        </is>
      </c>
      <c r="C3008" t="n">
        <v>1.297482202878453</v>
      </c>
      <c r="D3008" t="n">
        <v>5.593821222335449</v>
      </c>
      <c r="E3008" t="n">
        <v>7.065480951395288</v>
      </c>
      <c r="F3008" t="n">
        <v>7.205715881325402</v>
      </c>
      <c r="G3008" t="n">
        <v>6768.355957460639</v>
      </c>
    </row>
    <row r="3009">
      <c r="A3009" s="5" t="n"/>
      <c r="B3009" s="1" t="inlineStr">
        <is>
          <t>d_125_h_07</t>
        </is>
      </c>
      <c r="C3009" t="n">
        <v>2.135903433776549</v>
      </c>
      <c r="D3009" t="n">
        <v>9.212241287127735</v>
      </c>
      <c r="E3009" t="n">
        <v>11.66249916484436</v>
      </c>
      <c r="F3009" t="n">
        <v>11.88536493787056</v>
      </c>
      <c r="G3009" t="n">
        <v>11122.62574529082</v>
      </c>
    </row>
    <row r="3010">
      <c r="A3010" s="5" t="n"/>
      <c r="B3010" s="1" t="inlineStr">
        <is>
          <t>d_125_h_08</t>
        </is>
      </c>
      <c r="C3010" t="n">
        <v>2.45121312682936</v>
      </c>
      <c r="D3010" t="n">
        <v>10.57153230466441</v>
      </c>
      <c r="E3010" t="n">
        <v>13.34579580803084</v>
      </c>
      <c r="F3010" t="n">
        <v>13.64416717725291</v>
      </c>
      <c r="G3010" t="n">
        <v>12800.10780114894</v>
      </c>
    </row>
    <row r="3011">
      <c r="A3011" s="5" t="n"/>
      <c r="B3011" s="1" t="inlineStr">
        <is>
          <t>d_125_h_09</t>
        </is>
      </c>
      <c r="C3011" t="n">
        <v>2.311116629555876</v>
      </c>
      <c r="D3011" t="n">
        <v>9.970674369526979</v>
      </c>
      <c r="E3011" t="n">
        <v>12.59569470449585</v>
      </c>
      <c r="F3011" t="n">
        <v>12.86231645882536</v>
      </c>
      <c r="G3011" t="n">
        <v>12054.86010048043</v>
      </c>
    </row>
    <row r="3012">
      <c r="A3012" s="5" t="n"/>
      <c r="B3012" s="1" t="inlineStr">
        <is>
          <t>d_125_h_10</t>
        </is>
      </c>
      <c r="C3012" t="n">
        <v>1.898383906465174</v>
      </c>
      <c r="D3012" t="n">
        <v>8.193247145034551</v>
      </c>
      <c r="E3012" t="n">
        <v>10.37152914105031</v>
      </c>
      <c r="F3012" t="n">
        <v>10.57322189587493</v>
      </c>
      <c r="G3012" t="n">
        <v>9916.813164908957</v>
      </c>
    </row>
    <row r="3013">
      <c r="A3013" s="5" t="n"/>
      <c r="B3013" s="1" t="inlineStr">
        <is>
          <t>d_125_h_11</t>
        </is>
      </c>
      <c r="C3013" t="n">
        <v>1.705384470825112</v>
      </c>
      <c r="D3013" t="n">
        <v>7.358646583939239</v>
      </c>
      <c r="E3013" t="n">
        <v>9.295042885373915</v>
      </c>
      <c r="F3013" t="n">
        <v>9.505636318780637</v>
      </c>
      <c r="G3013" t="n">
        <v>8920.366951161446</v>
      </c>
    </row>
    <row r="3014">
      <c r="A3014" s="5" t="n"/>
      <c r="B3014" s="1" t="inlineStr">
        <is>
          <t>d_125_h_12</t>
        </is>
      </c>
      <c r="C3014" t="n">
        <v>1.734493464518985</v>
      </c>
      <c r="D3014" t="n">
        <v>7.47335123981193</v>
      </c>
      <c r="E3014" t="n">
        <v>9.437786293816741</v>
      </c>
      <c r="F3014" t="n">
        <v>9.63385940680817</v>
      </c>
      <c r="G3014" t="n">
        <v>9027.016834861188</v>
      </c>
    </row>
    <row r="3015">
      <c r="A3015" s="5" t="n"/>
      <c r="B3015" s="1" t="inlineStr">
        <is>
          <t>d_125_h_13</t>
        </is>
      </c>
      <c r="C3015" t="n">
        <v>2.040691102042929</v>
      </c>
      <c r="D3015" t="n">
        <v>8.792866227694955</v>
      </c>
      <c r="E3015" t="n">
        <v>11.09595033478361</v>
      </c>
      <c r="F3015" t="n">
        <v>11.33286210212425</v>
      </c>
      <c r="G3015" t="n">
        <v>10628.87536298416</v>
      </c>
    </row>
    <row r="3016">
      <c r="A3016" s="5" t="n"/>
      <c r="B3016" s="1" t="inlineStr">
        <is>
          <t>d_125_h_14</t>
        </is>
      </c>
      <c r="C3016" t="n">
        <v>2.164426944121345</v>
      </c>
      <c r="D3016" t="n">
        <v>9.343323759910584</v>
      </c>
      <c r="E3016" t="n">
        <v>11.84265433151364</v>
      </c>
      <c r="F3016" t="n">
        <v>12.05013458070428</v>
      </c>
      <c r="G3016" t="n">
        <v>11322.82124561161</v>
      </c>
    </row>
    <row r="3017">
      <c r="A3017" s="5" t="n"/>
      <c r="B3017" s="1" t="inlineStr">
        <is>
          <t>d_125_h_15</t>
        </is>
      </c>
      <c r="C3017" t="n">
        <v>2.710887676583575</v>
      </c>
      <c r="D3017" t="n">
        <v>11.6881147401096</v>
      </c>
      <c r="E3017" t="n">
        <v>14.75366679807712</v>
      </c>
      <c r="F3017" t="n">
        <v>15.08165505194436</v>
      </c>
      <c r="G3017" t="n">
        <v>14106.51294321587</v>
      </c>
    </row>
    <row r="3018">
      <c r="A3018" s="5" t="n"/>
      <c r="B3018" s="1" t="inlineStr">
        <is>
          <t>d_125_h_16</t>
        </is>
      </c>
      <c r="C3018" t="n">
        <v>3.251967678591924</v>
      </c>
      <c r="D3018" t="n">
        <v>14.02183693996068</v>
      </c>
      <c r="E3018" t="n">
        <v>17.70209830176668</v>
      </c>
      <c r="F3018" t="n">
        <v>18.10842586303963</v>
      </c>
      <c r="G3018" t="n">
        <v>16994.79104452319</v>
      </c>
    </row>
    <row r="3019">
      <c r="A3019" s="5" t="n"/>
      <c r="B3019" s="1" t="inlineStr">
        <is>
          <t>d_125_h_17</t>
        </is>
      </c>
      <c r="C3019" t="n">
        <v>3.943365110383414</v>
      </c>
      <c r="D3019" t="n">
        <v>17.00514036776874</v>
      </c>
      <c r="E3019" t="n">
        <v>21.5152784919243</v>
      </c>
      <c r="F3019" t="n">
        <v>21.95690989296643</v>
      </c>
      <c r="G3019" t="n">
        <v>20598.78837898667</v>
      </c>
    </row>
    <row r="3020">
      <c r="A3020" s="5" t="n"/>
      <c r="B3020" s="1" t="inlineStr">
        <is>
          <t>d_125_h_18</t>
        </is>
      </c>
      <c r="C3020" t="n">
        <v>4.640034776614529</v>
      </c>
      <c r="D3020" t="n">
        <v>20.00775236268554</v>
      </c>
      <c r="E3020" t="n">
        <v>25.28131816049349</v>
      </c>
      <c r="F3020" t="n">
        <v>25.81070731442664</v>
      </c>
      <c r="G3020" t="n">
        <v>24190.63566086413</v>
      </c>
    </row>
    <row r="3021">
      <c r="A3021" s="5" t="n"/>
      <c r="B3021" s="1" t="inlineStr">
        <is>
          <t>d_125_h_19</t>
        </is>
      </c>
      <c r="C3021" t="n">
        <v>4.885403481858686</v>
      </c>
      <c r="D3021" t="n">
        <v>21.0806390233342</v>
      </c>
      <c r="E3021" t="n">
        <v>26.68841989006946</v>
      </c>
      <c r="F3021" t="n">
        <v>27.18200177377628</v>
      </c>
      <c r="G3021" t="n">
        <v>25513.74062395039</v>
      </c>
    </row>
    <row r="3022">
      <c r="A3022" s="5" t="n"/>
      <c r="B3022" s="1" t="inlineStr">
        <is>
          <t>d_125_h_20</t>
        </is>
      </c>
      <c r="C3022" t="n">
        <v>5.471604342738933</v>
      </c>
      <c r="D3022" t="n">
        <v>23.61476567283112</v>
      </c>
      <c r="E3022" t="n">
        <v>29.88669135113066</v>
      </c>
      <c r="F3022" t="n">
        <v>30.43051815880537</v>
      </c>
      <c r="G3022" t="n">
        <v>28572.88819186266</v>
      </c>
    </row>
    <row r="3023">
      <c r="A3023" s="5" t="n"/>
      <c r="B3023" s="1" t="inlineStr">
        <is>
          <t>d_125_h_21</t>
        </is>
      </c>
      <c r="C3023" t="n">
        <v>5.180792634078366</v>
      </c>
      <c r="D3023" t="n">
        <v>22.33916377978515</v>
      </c>
      <c r="E3023" t="n">
        <v>28.18971303869001</v>
      </c>
      <c r="F3023" t="n">
        <v>28.81529581314134</v>
      </c>
      <c r="G3023" t="n">
        <v>27028.27334003203</v>
      </c>
    </row>
    <row r="3024">
      <c r="A3024" s="5" t="n"/>
      <c r="B3024" s="1" t="inlineStr">
        <is>
          <t>d_125_h_22</t>
        </is>
      </c>
      <c r="C3024" t="n">
        <v>5.535535907638451</v>
      </c>
      <c r="D3024" t="n">
        <v>23.89293227443321</v>
      </c>
      <c r="E3024" t="n">
        <v>30.20632039741803</v>
      </c>
      <c r="F3024" t="n">
        <v>30.7983490371182</v>
      </c>
      <c r="G3024" t="n">
        <v>28866.53593323774</v>
      </c>
    </row>
    <row r="3025">
      <c r="A3025" s="5" t="n"/>
      <c r="B3025" s="1" t="inlineStr">
        <is>
          <t>d_125_h_23</t>
        </is>
      </c>
      <c r="C3025" t="n">
        <v>4.402774634297428</v>
      </c>
      <c r="D3025" t="n">
        <v>19.0034531101831</v>
      </c>
      <c r="E3025" t="n">
        <v>24.02926090718076</v>
      </c>
      <c r="F3025" t="n">
        <v>24.49247967484379</v>
      </c>
      <c r="G3025" t="n">
        <v>22986.56519089959</v>
      </c>
    </row>
    <row r="3026">
      <c r="A3026" s="5" t="n"/>
      <c r="B3026" s="1" t="inlineStr">
        <is>
          <t>d_126_h_00</t>
        </is>
      </c>
      <c r="C3026" t="n">
        <v>2.179615496661999</v>
      </c>
      <c r="D3026" t="n">
        <v>9.412607522803167</v>
      </c>
      <c r="E3026" t="n">
        <v>11.89624786316888</v>
      </c>
      <c r="F3026" t="n">
        <v>12.15455333656005</v>
      </c>
      <c r="G3026" t="n">
        <v>11405.80450219015</v>
      </c>
    </row>
    <row r="3027">
      <c r="A3027" s="5" t="n"/>
      <c r="B3027" s="1" t="inlineStr">
        <is>
          <t>d_126_h_01</t>
        </is>
      </c>
      <c r="C3027" t="n">
        <v>1.129421612252024</v>
      </c>
      <c r="D3027" t="n">
        <v>4.869400748931244</v>
      </c>
      <c r="E3027" t="n">
        <v>6.144087922591946</v>
      </c>
      <c r="F3027" t="n">
        <v>6.265234463254033</v>
      </c>
      <c r="G3027" t="n">
        <v>5870.21480821141</v>
      </c>
    </row>
    <row r="3028">
      <c r="A3028" s="5" t="n"/>
      <c r="B3028" s="1" t="inlineStr">
        <is>
          <t>d_126_h_02</t>
        </is>
      </c>
      <c r="C3028" t="n">
        <v>0.7342682015674209</v>
      </c>
      <c r="D3028" t="n">
        <v>3.16644427056005</v>
      </c>
      <c r="E3028" t="n">
        <v>4.003572940487161</v>
      </c>
      <c r="F3028" t="n">
        <v>4.081999470765313</v>
      </c>
      <c r="G3028" t="n">
        <v>3834.900923417184</v>
      </c>
    </row>
    <row r="3029">
      <c r="A3029" s="5" t="n"/>
      <c r="B3029" s="1" t="inlineStr">
        <is>
          <t>d_126_h_03</t>
        </is>
      </c>
      <c r="C3029" t="n">
        <v>0.5099830275756904</v>
      </c>
      <c r="D3029" t="n">
        <v>2.20011780646864</v>
      </c>
      <c r="E3029" t="n">
        <v>2.779930990267446</v>
      </c>
      <c r="F3029" t="n">
        <v>2.834315521987053</v>
      </c>
      <c r="G3029" t="n">
        <v>2652.989839631308</v>
      </c>
    </row>
    <row r="3030">
      <c r="A3030" s="5" t="n"/>
      <c r="B3030" s="1" t="inlineStr">
        <is>
          <t>d_126_h_04</t>
        </is>
      </c>
      <c r="C3030" t="n">
        <v>0.3996826140930301</v>
      </c>
      <c r="D3030" t="n">
        <v>1.724494661298381</v>
      </c>
      <c r="E3030" t="n">
        <v>2.183500604174729</v>
      </c>
      <c r="F3030" t="n">
        <v>2.22507011303487</v>
      </c>
      <c r="G3030" t="n">
        <v>2089.175632224016</v>
      </c>
    </row>
    <row r="3031">
      <c r="A3031" s="5" t="n"/>
      <c r="B3031" s="1" t="inlineStr">
        <is>
          <t>d_126_h_05</t>
        </is>
      </c>
      <c r="C3031" t="n">
        <v>0.5873323830410812</v>
      </c>
      <c r="D3031" t="n">
        <v>2.532424091351814</v>
      </c>
      <c r="E3031" t="n">
        <v>3.198738922052397</v>
      </c>
      <c r="F3031" t="n">
        <v>3.267775846831987</v>
      </c>
      <c r="G3031" t="n">
        <v>3064.38022858665</v>
      </c>
    </row>
    <row r="3032">
      <c r="A3032" s="5" t="n"/>
      <c r="B3032" s="1" t="inlineStr">
        <is>
          <t>d_126_h_06</t>
        </is>
      </c>
      <c r="C3032" t="n">
        <v>1.71161779544759</v>
      </c>
      <c r="D3032" t="n">
        <v>7.381132096614881</v>
      </c>
      <c r="E3032" t="n">
        <v>9.334130563670463</v>
      </c>
      <c r="F3032" t="n">
        <v>9.531157303492469</v>
      </c>
      <c r="G3032" t="n">
        <v>8951.531347780083</v>
      </c>
    </row>
    <row r="3033">
      <c r="A3033" s="5" t="n"/>
      <c r="B3033" s="1" t="inlineStr">
        <is>
          <t>d_126_h_07</t>
        </is>
      </c>
      <c r="C3033" t="n">
        <v>2.778133793303053</v>
      </c>
      <c r="D3033" t="n">
        <v>11.99127903354212</v>
      </c>
      <c r="E3033" t="n">
        <v>15.16710683835011</v>
      </c>
      <c r="F3033" t="n">
        <v>15.50967446788076</v>
      </c>
      <c r="G3033" t="n">
        <v>14572.25545349979</v>
      </c>
    </row>
    <row r="3034">
      <c r="A3034" s="5" t="n"/>
      <c r="B3034" s="1" t="inlineStr">
        <is>
          <t>d_126_h_08</t>
        </is>
      </c>
      <c r="C3034" t="n">
        <v>3.067194732351401</v>
      </c>
      <c r="D3034" t="n">
        <v>13.21846719449743</v>
      </c>
      <c r="E3034" t="n">
        <v>16.71705255324642</v>
      </c>
      <c r="F3034" t="n">
        <v>17.019596819162</v>
      </c>
      <c r="G3034" t="n">
        <v>15958.05073403805</v>
      </c>
    </row>
    <row r="3035">
      <c r="A3035" s="5" t="n"/>
      <c r="B3035" s="1" t="inlineStr">
        <is>
          <t>d_126_h_09</t>
        </is>
      </c>
      <c r="C3035" t="n">
        <v>2.876625952215014</v>
      </c>
      <c r="D3035" t="n">
        <v>12.38409389892531</v>
      </c>
      <c r="E3035" t="n">
        <v>15.59374235841818</v>
      </c>
      <c r="F3035" t="n">
        <v>15.96630966082748</v>
      </c>
      <c r="G3035" t="n">
        <v>14949.57813226735</v>
      </c>
    </row>
    <row r="3036">
      <c r="A3036" s="5" t="n"/>
      <c r="B3036" s="1" t="inlineStr">
        <is>
          <t>d_126_h_10</t>
        </is>
      </c>
      <c r="C3036" t="n">
        <v>2.355829576133614</v>
      </c>
      <c r="D3036" t="n">
        <v>10.17263814327236</v>
      </c>
      <c r="E3036" t="n">
        <v>12.85053449610914</v>
      </c>
      <c r="F3036" t="n">
        <v>13.10941411861545</v>
      </c>
      <c r="G3036" t="n">
        <v>12314.93888718419</v>
      </c>
    </row>
    <row r="3037">
      <c r="A3037" s="5" t="n"/>
      <c r="B3037" s="1" t="inlineStr">
        <is>
          <t>d_126_h_11</t>
        </is>
      </c>
      <c r="C3037" t="n">
        <v>2.141991690498873</v>
      </c>
      <c r="D3037" t="n">
        <v>9.234176354260812</v>
      </c>
      <c r="E3037" t="n">
        <v>11.65279945588179</v>
      </c>
      <c r="F3037" t="n">
        <v>11.92219967030162</v>
      </c>
      <c r="G3037" t="n">
        <v>11171.28421423658</v>
      </c>
    </row>
    <row r="3038">
      <c r="A3038" s="5" t="n"/>
      <c r="B3038" s="1" t="inlineStr">
        <is>
          <t>d_126_h_12</t>
        </is>
      </c>
      <c r="C3038" t="n">
        <v>2.315795003678395</v>
      </c>
      <c r="D3038" t="n">
        <v>9.980415685023836</v>
      </c>
      <c r="E3038" t="n">
        <v>12.6365438345631</v>
      </c>
      <c r="F3038" t="n">
        <v>12.8771021465124</v>
      </c>
      <c r="G3038" t="n">
        <v>12058.76329441982</v>
      </c>
    </row>
    <row r="3039">
      <c r="A3039" s="5" t="n"/>
      <c r="B3039" s="1" t="inlineStr">
        <is>
          <t>d_126_h_13</t>
        </is>
      </c>
      <c r="C3039" t="n">
        <v>2.781898067013509</v>
      </c>
      <c r="D3039" t="n">
        <v>11.98762058381863</v>
      </c>
      <c r="E3039" t="n">
        <v>15.11487389233708</v>
      </c>
      <c r="F3039" t="n">
        <v>15.47573589876679</v>
      </c>
      <c r="G3039" t="n">
        <v>14537.2511186369</v>
      </c>
    </row>
    <row r="3040">
      <c r="A3040" s="5" t="n"/>
      <c r="B3040" s="1" t="inlineStr">
        <is>
          <t>d_126_h_14</t>
        </is>
      </c>
      <c r="C3040" t="n">
        <v>2.768827683092863</v>
      </c>
      <c r="D3040" t="n">
        <v>11.9330137748797</v>
      </c>
      <c r="E3040" t="n">
        <v>15.06792232246365</v>
      </c>
      <c r="F3040" t="n">
        <v>15.39718767043138</v>
      </c>
      <c r="G3040" t="n">
        <v>14433.31942241129</v>
      </c>
    </row>
    <row r="3041">
      <c r="A3041" s="5" t="n"/>
      <c r="B3041" s="1" t="inlineStr">
        <is>
          <t>d_126_h_15</t>
        </is>
      </c>
      <c r="C3041" t="n">
        <v>3.104136733999344</v>
      </c>
      <c r="D3041" t="n">
        <v>13.38200806269739</v>
      </c>
      <c r="E3041" t="n">
        <v>16.86428705308908</v>
      </c>
      <c r="F3041" t="n">
        <v>17.22836553696104</v>
      </c>
      <c r="G3041" t="n">
        <v>16171.08361512974</v>
      </c>
    </row>
    <row r="3042">
      <c r="A3042" s="5" t="n"/>
      <c r="B3042" s="1" t="inlineStr">
        <is>
          <t>d_126_h_16</t>
        </is>
      </c>
      <c r="C3042" t="n">
        <v>3.788284442000115</v>
      </c>
      <c r="D3042" t="n">
        <v>16.33987904440449</v>
      </c>
      <c r="E3042" t="n">
        <v>20.63006953114513</v>
      </c>
      <c r="F3042" t="n">
        <v>21.07612296673352</v>
      </c>
      <c r="G3042" t="n">
        <v>19756.18087852855</v>
      </c>
    </row>
    <row r="3043">
      <c r="A3043" s="5" t="n"/>
      <c r="B3043" s="1" t="inlineStr">
        <is>
          <t>d_126_h_17</t>
        </is>
      </c>
      <c r="C3043" t="n">
        <v>4.412943398718129</v>
      </c>
      <c r="D3043" t="n">
        <v>19.01827792403301</v>
      </c>
      <c r="E3043" t="n">
        <v>24.03121346295931</v>
      </c>
      <c r="F3043" t="n">
        <v>24.5235497389385</v>
      </c>
      <c r="G3043" t="n">
        <v>23010.65946302507</v>
      </c>
    </row>
    <row r="3044">
      <c r="A3044" s="5" t="n"/>
      <c r="B3044" s="1" t="inlineStr">
        <is>
          <t>d_126_h_18</t>
        </is>
      </c>
      <c r="C3044" t="n">
        <v>4.980425195990663</v>
      </c>
      <c r="D3044" t="n">
        <v>21.46653005236935</v>
      </c>
      <c r="E3044" t="n">
        <v>27.14866609131841</v>
      </c>
      <c r="F3044" t="n">
        <v>27.66060924741732</v>
      </c>
      <c r="G3044" t="n">
        <v>25955.18205661264</v>
      </c>
    </row>
    <row r="3045">
      <c r="A3045" s="5" t="n"/>
      <c r="B3045" s="1" t="inlineStr">
        <is>
          <t>d_126_h_19</t>
        </is>
      </c>
      <c r="C3045" t="n">
        <v>5.50640372684779</v>
      </c>
      <c r="D3045" t="n">
        <v>23.73337810332907</v>
      </c>
      <c r="E3045" t="n">
        <v>29.95915848451496</v>
      </c>
      <c r="F3045" t="n">
        <v>30.62387389197996</v>
      </c>
      <c r="G3045" t="n">
        <v>28701.26594287867</v>
      </c>
    </row>
    <row r="3046">
      <c r="A3046" s="5" t="n"/>
      <c r="B3046" s="1" t="inlineStr">
        <is>
          <t>d_126_h_20</t>
        </is>
      </c>
      <c r="C3046" t="n">
        <v>5.783321054555701</v>
      </c>
      <c r="D3046" t="n">
        <v>24.95103413281156</v>
      </c>
      <c r="E3046" t="n">
        <v>31.55310913489737</v>
      </c>
      <c r="F3046" t="n">
        <v>32.20077842061973</v>
      </c>
      <c r="G3046" t="n">
        <v>30223.49867896589</v>
      </c>
    </row>
    <row r="3047">
      <c r="A3047" s="5" t="n"/>
      <c r="B3047" s="1" t="inlineStr">
        <is>
          <t>d_126_h_21</t>
        </is>
      </c>
      <c r="C3047" t="n">
        <v>5.430435259908905</v>
      </c>
      <c r="D3047" t="n">
        <v>23.4266802987083</v>
      </c>
      <c r="E3047" t="n">
        <v>29.60516682765365</v>
      </c>
      <c r="F3047" t="n">
        <v>30.2058176011028</v>
      </c>
      <c r="G3047" t="n">
        <v>28266.9527682577</v>
      </c>
    </row>
    <row r="3048">
      <c r="A3048" s="5" t="n"/>
      <c r="B3048" s="1" t="inlineStr">
        <is>
          <t>d_126_h_22</t>
        </is>
      </c>
      <c r="C3048" t="n">
        <v>5.761060094228413</v>
      </c>
      <c r="D3048" t="n">
        <v>24.84826500271937</v>
      </c>
      <c r="E3048" t="n">
        <v>31.41998231370162</v>
      </c>
      <c r="F3048" t="n">
        <v>32.08164200216961</v>
      </c>
      <c r="G3048" t="n">
        <v>30079.39591881785</v>
      </c>
    </row>
    <row r="3049">
      <c r="A3049" s="5" t="n"/>
      <c r="B3049" s="1" t="inlineStr">
        <is>
          <t>d_126_h_23</t>
        </is>
      </c>
      <c r="C3049" t="n">
        <v>4.209275134829456</v>
      </c>
      <c r="D3049" t="n">
        <v>18.17842109456166</v>
      </c>
      <c r="E3049" t="n">
        <v>23.06542834684499</v>
      </c>
      <c r="F3049" t="n">
        <v>23.45580594572434</v>
      </c>
      <c r="G3049" t="n">
        <v>22059.22559732879</v>
      </c>
    </row>
    <row r="3050">
      <c r="A3050" s="5" t="n"/>
      <c r="B3050" s="1" t="inlineStr">
        <is>
          <t>d_127_h_00</t>
        </is>
      </c>
      <c r="C3050" t="n">
        <v>1.931150562941722</v>
      </c>
      <c r="D3050" t="n">
        <v>8.33336930858353</v>
      </c>
      <c r="E3050" t="n">
        <v>10.55642312690193</v>
      </c>
      <c r="F3050" t="n">
        <v>10.75291251170185</v>
      </c>
      <c r="G3050" t="n">
        <v>10101.73432374234</v>
      </c>
    </row>
    <row r="3051">
      <c r="A3051" s="5" t="n"/>
      <c r="B3051" s="1" t="inlineStr">
        <is>
          <t>d_127_h_01</t>
        </is>
      </c>
      <c r="C3051" t="n">
        <v>0.9695440494805528</v>
      </c>
      <c r="D3051" t="n">
        <v>4.182056084142423</v>
      </c>
      <c r="E3051" t="n">
        <v>5.277588207212248</v>
      </c>
      <c r="F3051" t="n">
        <v>5.389629728214664</v>
      </c>
      <c r="G3051" t="n">
        <v>5053.388414552726</v>
      </c>
    </row>
    <row r="3052">
      <c r="A3052" s="5" t="n"/>
      <c r="B3052" s="1" t="inlineStr">
        <is>
          <t>d_127_h_02</t>
        </is>
      </c>
      <c r="C3052" t="n">
        <v>0.631320090171565</v>
      </c>
      <c r="D3052" t="n">
        <v>2.722922270417036</v>
      </c>
      <c r="E3052" t="n">
        <v>3.446770254262298</v>
      </c>
      <c r="F3052" t="n">
        <v>3.511603391707631</v>
      </c>
      <c r="G3052" t="n">
        <v>3297.751200498008</v>
      </c>
    </row>
    <row r="3053">
      <c r="A3053" s="5" t="n"/>
      <c r="B3053" s="1" t="inlineStr">
        <is>
          <t>d_127_h_03</t>
        </is>
      </c>
      <c r="C3053" t="n">
        <v>0.4455362991122371</v>
      </c>
      <c r="D3053" t="n">
        <v>1.921501507426281</v>
      </c>
      <c r="E3053" t="n">
        <v>2.423466787319969</v>
      </c>
      <c r="F3053" t="n">
        <v>2.479762839581696</v>
      </c>
      <c r="G3053" t="n">
        <v>2326.389216120069</v>
      </c>
    </row>
    <row r="3054">
      <c r="A3054" s="5" t="n"/>
      <c r="B3054" s="1" t="inlineStr">
        <is>
          <t>d_127_h_04</t>
        </is>
      </c>
      <c r="C3054" t="n">
        <v>0.337702092776583</v>
      </c>
      <c r="D3054" t="n">
        <v>1.457682838768756</v>
      </c>
      <c r="E3054" t="n">
        <v>1.840993954523388</v>
      </c>
      <c r="F3054" t="n">
        <v>1.880119505545339</v>
      </c>
      <c r="G3054" t="n">
        <v>1765.767169777928</v>
      </c>
    </row>
    <row r="3055">
      <c r="A3055" s="5" t="n"/>
      <c r="B3055" s="1" t="inlineStr">
        <is>
          <t>d_127_h_05</t>
        </is>
      </c>
      <c r="C3055" t="n">
        <v>0.4618613189030351</v>
      </c>
      <c r="D3055" t="n">
        <v>1.99287668440245</v>
      </c>
      <c r="E3055" t="n">
        <v>2.527766425055014</v>
      </c>
      <c r="F3055" t="n">
        <v>2.570484765882496</v>
      </c>
      <c r="G3055" t="n">
        <v>2411.118598105529</v>
      </c>
    </row>
    <row r="3056">
      <c r="A3056" s="5" t="n"/>
      <c r="B3056" s="1" t="inlineStr">
        <is>
          <t>d_127_h_06</t>
        </is>
      </c>
      <c r="C3056" t="n">
        <v>1.424346237657685</v>
      </c>
      <c r="D3056" t="n">
        <v>6.150206456519277</v>
      </c>
      <c r="E3056" t="n">
        <v>7.764222886993296</v>
      </c>
      <c r="F3056" t="n">
        <v>7.927661115376603</v>
      </c>
      <c r="G3056" t="n">
        <v>7424.338993661573</v>
      </c>
    </row>
    <row r="3057">
      <c r="A3057" s="5" t="n"/>
      <c r="B3057" s="1" t="inlineStr">
        <is>
          <t>d_127_h_07</t>
        </is>
      </c>
      <c r="C3057" t="n">
        <v>2.282840416865891</v>
      </c>
      <c r="D3057" t="n">
        <v>9.838925403423652</v>
      </c>
      <c r="E3057" t="n">
        <v>12.43900117731999</v>
      </c>
      <c r="F3057" t="n">
        <v>12.69019653686253</v>
      </c>
      <c r="G3057" t="n">
        <v>11905.19322374192</v>
      </c>
    </row>
    <row r="3058">
      <c r="A3058" s="5" t="n"/>
      <c r="B3058" s="1" t="inlineStr">
        <is>
          <t>d_127_h_08</t>
        </is>
      </c>
      <c r="C3058" t="n">
        <v>2.561157099296509</v>
      </c>
      <c r="D3058" t="n">
        <v>11.04094390043511</v>
      </c>
      <c r="E3058" t="n">
        <v>13.96114921519785</v>
      </c>
      <c r="F3058" t="n">
        <v>14.25351407089751</v>
      </c>
      <c r="G3058" t="n">
        <v>13382.36470325118</v>
      </c>
    </row>
    <row r="3059">
      <c r="A3059" s="5" t="n"/>
      <c r="B3059" s="1" t="inlineStr">
        <is>
          <t>d_127_h_09</t>
        </is>
      </c>
      <c r="C3059" t="n">
        <v>2.251743509119999</v>
      </c>
      <c r="D3059" t="n">
        <v>9.71527821867544</v>
      </c>
      <c r="E3059" t="n">
        <v>12.29211737932112</v>
      </c>
      <c r="F3059" t="n">
        <v>12.52917285779188</v>
      </c>
      <c r="G3059" t="n">
        <v>11773.1848949245</v>
      </c>
    </row>
    <row r="3060">
      <c r="A3060" s="5" t="n"/>
      <c r="B3060" s="1" t="inlineStr">
        <is>
          <t>d_127_h_10</t>
        </is>
      </c>
      <c r="C3060" t="n">
        <v>1.791340024194183</v>
      </c>
      <c r="D3060" t="n">
        <v>7.729764769770747</v>
      </c>
      <c r="E3060" t="n">
        <v>9.774867944054728</v>
      </c>
      <c r="F3060" t="n">
        <v>9.971237548480023</v>
      </c>
      <c r="G3060" t="n">
        <v>9355.126158120645</v>
      </c>
    </row>
    <row r="3061">
      <c r="A3061" s="5" t="n"/>
      <c r="B3061" s="1" t="inlineStr">
        <is>
          <t>d_127_h_11</t>
        </is>
      </c>
      <c r="C3061" t="n">
        <v>1.484125576078686</v>
      </c>
      <c r="D3061" t="n">
        <v>6.399029909010602</v>
      </c>
      <c r="E3061" t="n">
        <v>8.078743914107557</v>
      </c>
      <c r="F3061" t="n">
        <v>8.25139727639942</v>
      </c>
      <c r="G3061" t="n">
        <v>7735.561971499957</v>
      </c>
    </row>
    <row r="3062">
      <c r="A3062" s="5" t="n"/>
      <c r="B3062" s="1" t="inlineStr">
        <is>
          <t>d_127_h_12</t>
        </is>
      </c>
      <c r="C3062" t="n">
        <v>1.486671011640823</v>
      </c>
      <c r="D3062" t="n">
        <v>6.413332456385778</v>
      </c>
      <c r="E3062" t="n">
        <v>8.097049210991091</v>
      </c>
      <c r="F3062" t="n">
        <v>8.271671095650456</v>
      </c>
      <c r="G3062" t="n">
        <v>7759.409398450523</v>
      </c>
    </row>
    <row r="3063">
      <c r="A3063" s="5" t="n"/>
      <c r="B3063" s="1" t="inlineStr">
        <is>
          <t>d_127_h_13</t>
        </is>
      </c>
      <c r="C3063" t="n">
        <v>1.71328810670173</v>
      </c>
      <c r="D3063" t="n">
        <v>7.389462824049174</v>
      </c>
      <c r="E3063" t="n">
        <v>9.351890408156287</v>
      </c>
      <c r="F3063" t="n">
        <v>9.52025513865193</v>
      </c>
      <c r="G3063" t="n">
        <v>8928.816497778378</v>
      </c>
    </row>
    <row r="3064">
      <c r="A3064" s="5" t="n"/>
      <c r="B3064" s="1" t="inlineStr">
        <is>
          <t>d_127_h_14</t>
        </is>
      </c>
      <c r="C3064" t="n">
        <v>1.688416700845421</v>
      </c>
      <c r="D3064" t="n">
        <v>7.286688117286463</v>
      </c>
      <c r="E3064" t="n">
        <v>9.217022208171336</v>
      </c>
      <c r="F3064" t="n">
        <v>9.39161271590268</v>
      </c>
      <c r="G3064" t="n">
        <v>8817.372292396174</v>
      </c>
    </row>
    <row r="3065">
      <c r="A3065" s="5" t="n"/>
      <c r="B3065" s="1" t="inlineStr">
        <is>
          <t>d_127_h_15</t>
        </is>
      </c>
      <c r="C3065" t="n">
        <v>2.218908075446256</v>
      </c>
      <c r="D3065" t="n">
        <v>9.574324020916761</v>
      </c>
      <c r="E3065" t="n">
        <v>12.11341643540403</v>
      </c>
      <c r="F3065" t="n">
        <v>12.36094267018505</v>
      </c>
      <c r="G3065" t="n">
        <v>11607.3546000069</v>
      </c>
    </row>
    <row r="3066">
      <c r="A3066" s="5" t="n"/>
      <c r="B3066" s="1" t="inlineStr">
        <is>
          <t>d_127_h_16</t>
        </is>
      </c>
      <c r="C3066" t="n">
        <v>3.006216797934605</v>
      </c>
      <c r="D3066" t="n">
        <v>12.95239667322856</v>
      </c>
      <c r="E3066" t="n">
        <v>16.3420668712489</v>
      </c>
      <c r="F3066" t="n">
        <v>16.68041413543806</v>
      </c>
      <c r="G3066" t="n">
        <v>15620.23672085308</v>
      </c>
    </row>
    <row r="3067">
      <c r="A3067" s="5" t="n"/>
      <c r="B3067" s="1" t="inlineStr">
        <is>
          <t>d_127_h_17</t>
        </is>
      </c>
      <c r="C3067" t="n">
        <v>3.705020664245412</v>
      </c>
      <c r="D3067" t="n">
        <v>15.96210199573138</v>
      </c>
      <c r="E3067" t="n">
        <v>20.15337745044739</v>
      </c>
      <c r="F3067" t="n">
        <v>20.58558802430198</v>
      </c>
      <c r="G3067" t="n">
        <v>19292.31831663829</v>
      </c>
    </row>
    <row r="3068">
      <c r="A3068" s="5" t="n"/>
      <c r="B3068" s="1" t="inlineStr">
        <is>
          <t>d_127_h_18</t>
        </is>
      </c>
      <c r="C3068" t="n">
        <v>4.433055404811283</v>
      </c>
      <c r="D3068" t="n">
        <v>19.11248546080773</v>
      </c>
      <c r="E3068" t="n">
        <v>24.17949655191604</v>
      </c>
      <c r="F3068" t="n">
        <v>24.65956719235752</v>
      </c>
      <c r="G3068" t="n">
        <v>23124.24811132827</v>
      </c>
    </row>
    <row r="3069">
      <c r="A3069" s="5" t="n"/>
      <c r="B3069" s="1" t="inlineStr">
        <is>
          <t>d_127_h_19</t>
        </is>
      </c>
      <c r="C3069" t="n">
        <v>4.758070201592659</v>
      </c>
      <c r="D3069" t="n">
        <v>20.51332362188553</v>
      </c>
      <c r="E3069" t="n">
        <v>25.93866248792668</v>
      </c>
      <c r="F3069" t="n">
        <v>26.44526912590743</v>
      </c>
      <c r="G3069" t="n">
        <v>24760.62703875414</v>
      </c>
    </row>
    <row r="3070">
      <c r="A3070" s="5" t="n"/>
      <c r="B3070" s="1" t="inlineStr">
        <is>
          <t>d_127_h_20</t>
        </is>
      </c>
      <c r="C3070" t="n">
        <v>5.052594463243164</v>
      </c>
      <c r="D3070" t="n">
        <v>21.8096112407661</v>
      </c>
      <c r="E3070" t="n">
        <v>27.59523427732514</v>
      </c>
      <c r="F3070" t="n">
        <v>28.11536784720901</v>
      </c>
      <c r="G3070" t="n">
        <v>26353.75479243835</v>
      </c>
    </row>
    <row r="3071">
      <c r="A3071" s="5" t="n"/>
      <c r="B3071" s="1" t="inlineStr">
        <is>
          <t>d_127_h_21</t>
        </is>
      </c>
      <c r="C3071" t="n">
        <v>4.778737155403691</v>
      </c>
      <c r="D3071" t="n">
        <v>20.63506865095915</v>
      </c>
      <c r="E3071" t="n">
        <v>26.08630556164639</v>
      </c>
      <c r="F3071" t="n">
        <v>26.61032493691511</v>
      </c>
      <c r="G3071" t="n">
        <v>24956.35077216434</v>
      </c>
    </row>
    <row r="3072">
      <c r="A3072" s="5" t="n"/>
      <c r="B3072" s="1" t="inlineStr">
        <is>
          <t>d_127_h_22</t>
        </is>
      </c>
      <c r="C3072" t="n">
        <v>4.775248548286235</v>
      </c>
      <c r="D3072" t="n">
        <v>20.58440100020518</v>
      </c>
      <c r="E3072" t="n">
        <v>26.0254620711019</v>
      </c>
      <c r="F3072" t="n">
        <v>26.52795565260432</v>
      </c>
      <c r="G3072" t="n">
        <v>24816.55476613003</v>
      </c>
    </row>
    <row r="3073">
      <c r="A3073" s="5" t="n"/>
      <c r="B3073" s="1" t="inlineStr">
        <is>
          <t>d_127_h_23</t>
        </is>
      </c>
      <c r="C3073" t="n">
        <v>3.383828703821571</v>
      </c>
      <c r="D3073" t="n">
        <v>14.59162499124548</v>
      </c>
      <c r="E3073" t="n">
        <v>18.44520857713961</v>
      </c>
      <c r="F3073" t="n">
        <v>18.78591198600958</v>
      </c>
      <c r="G3073" t="n">
        <v>17587.50862134438</v>
      </c>
    </row>
    <row r="3074">
      <c r="A3074" s="5" t="n"/>
      <c r="B3074" s="1" t="inlineStr">
        <is>
          <t>d_128_h_00</t>
        </is>
      </c>
      <c r="C3074" t="n">
        <v>1.583776988751967</v>
      </c>
      <c r="D3074" t="n">
        <v>6.826767191117927</v>
      </c>
      <c r="E3074" t="n">
        <v>8.601488755179652</v>
      </c>
      <c r="F3074" t="n">
        <v>8.809686104931801</v>
      </c>
      <c r="G3074" t="n">
        <v>8258.691691780154</v>
      </c>
    </row>
    <row r="3075">
      <c r="A3075" s="5" t="n"/>
      <c r="B3075" s="1" t="inlineStr">
        <is>
          <t>d_128_h_01</t>
        </is>
      </c>
      <c r="C3075" t="n">
        <v>0.779495798177734</v>
      </c>
      <c r="D3075" t="n">
        <v>3.362528834144484</v>
      </c>
      <c r="E3075" t="n">
        <v>4.261488003337089</v>
      </c>
      <c r="F3075" t="n">
        <v>4.334395080400321</v>
      </c>
      <c r="G3075" t="n">
        <v>4063.754653194548</v>
      </c>
    </row>
    <row r="3076">
      <c r="A3076" s="5" t="n"/>
      <c r="B3076" s="1" t="inlineStr">
        <is>
          <t>d_128_h_02</t>
        </is>
      </c>
      <c r="C3076" t="n">
        <v>0.5264382604872764</v>
      </c>
      <c r="D3076" t="n">
        <v>2.271990599489459</v>
      </c>
      <c r="E3076" t="n">
        <v>2.871219305463654</v>
      </c>
      <c r="F3076" t="n">
        <v>2.930952328531428</v>
      </c>
      <c r="G3076" t="n">
        <v>2752.07243469335</v>
      </c>
    </row>
    <row r="3077">
      <c r="A3077" s="5" t="n"/>
      <c r="B3077" s="1" t="inlineStr">
        <is>
          <t>d_128_h_03</t>
        </is>
      </c>
      <c r="C3077" t="n">
        <v>0.3455224674398129</v>
      </c>
      <c r="D3077" t="n">
        <v>1.489066380128629</v>
      </c>
      <c r="E3077" t="n">
        <v>1.875485599380486</v>
      </c>
      <c r="F3077" t="n">
        <v>1.922652219750998</v>
      </c>
      <c r="G3077" t="n">
        <v>1803.44518727835</v>
      </c>
    </row>
    <row r="3078">
      <c r="A3078" s="5" t="n"/>
      <c r="B3078" s="1" t="inlineStr">
        <is>
          <t>d_128_h_04</t>
        </is>
      </c>
      <c r="C3078" t="n">
        <v>0.2790515107965684</v>
      </c>
      <c r="D3078" t="n">
        <v>1.203686029719004</v>
      </c>
      <c r="E3078" t="n">
        <v>1.518222321159616</v>
      </c>
      <c r="F3078" t="n">
        <v>1.552933818509323</v>
      </c>
      <c r="G3078" t="n">
        <v>1455.962278407616</v>
      </c>
    </row>
    <row r="3079">
      <c r="A3079" s="5" t="n"/>
      <c r="B3079" s="1" t="inlineStr">
        <is>
          <t>d_128_h_05</t>
        </is>
      </c>
      <c r="C3079" t="n">
        <v>0.4056476717650198</v>
      </c>
      <c r="D3079" t="n">
        <v>1.75148616549997</v>
      </c>
      <c r="E3079" t="n">
        <v>2.214200810095391</v>
      </c>
      <c r="F3079" t="n">
        <v>2.259412665672851</v>
      </c>
      <c r="G3079" t="n">
        <v>2122.191395638364</v>
      </c>
    </row>
    <row r="3080">
      <c r="A3080" s="5" t="n"/>
      <c r="B3080" s="1" t="inlineStr">
        <is>
          <t>d_128_h_06</t>
        </is>
      </c>
      <c r="C3080" t="n">
        <v>1.230505768197642</v>
      </c>
      <c r="D3080" t="n">
        <v>5.31031837375547</v>
      </c>
      <c r="E3080" t="n">
        <v>6.728282541007004</v>
      </c>
      <c r="F3080" t="n">
        <v>6.849235540045294</v>
      </c>
      <c r="G3080" t="n">
        <v>6423.483675327026</v>
      </c>
    </row>
    <row r="3081">
      <c r="A3081" s="5" t="n"/>
      <c r="B3081" s="1" t="inlineStr">
        <is>
          <t>d_128_h_07</t>
        </is>
      </c>
      <c r="C3081" t="n">
        <v>1.957701007304566</v>
      </c>
      <c r="D3081" t="n">
        <v>8.440784782584609</v>
      </c>
      <c r="E3081" t="n">
        <v>10.68636155238691</v>
      </c>
      <c r="F3081" t="n">
        <v>10.89208979763252</v>
      </c>
      <c r="G3081" t="n">
        <v>10230.91544518579</v>
      </c>
    </row>
    <row r="3082">
      <c r="A3082" s="5" t="n"/>
      <c r="B3082" s="1" t="inlineStr">
        <is>
          <t>d_128_h_08</t>
        </is>
      </c>
      <c r="C3082" t="n">
        <v>2.188467560973102</v>
      </c>
      <c r="D3082" t="n">
        <v>9.429743354584343</v>
      </c>
      <c r="E3082" t="n">
        <v>11.92657586660763</v>
      </c>
      <c r="F3082" t="n">
        <v>12.16359460630099</v>
      </c>
      <c r="G3082" t="n">
        <v>11390.10663052077</v>
      </c>
    </row>
    <row r="3083">
      <c r="A3083" s="5" t="n"/>
      <c r="B3083" s="1" t="inlineStr">
        <is>
          <t>d_128_h_09</t>
        </is>
      </c>
      <c r="C3083" t="n">
        <v>1.991155094273796</v>
      </c>
      <c r="D3083" t="n">
        <v>8.584398604901791</v>
      </c>
      <c r="E3083" t="n">
        <v>10.8402887751614</v>
      </c>
      <c r="F3083" t="n">
        <v>11.08094007611165</v>
      </c>
      <c r="G3083" t="n">
        <v>10392.61866002895</v>
      </c>
    </row>
    <row r="3084">
      <c r="A3084" s="5" t="n"/>
      <c r="B3084" s="1" t="inlineStr">
        <is>
          <t>d_128_h_10</t>
        </is>
      </c>
      <c r="C3084" t="n">
        <v>1.591605332661999</v>
      </c>
      <c r="D3084" t="n">
        <v>6.870047949045603</v>
      </c>
      <c r="E3084" t="n">
        <v>8.689408962353637</v>
      </c>
      <c r="F3084" t="n">
        <v>8.866781796793267</v>
      </c>
      <c r="G3084" t="n">
        <v>8337.611905374484</v>
      </c>
    </row>
    <row r="3085">
      <c r="A3085" s="5" t="n"/>
      <c r="B3085" s="1" t="inlineStr">
        <is>
          <t>d_128_h_11</t>
        </is>
      </c>
      <c r="C3085" t="n">
        <v>1.402668764873946</v>
      </c>
      <c r="D3085" t="n">
        <v>6.054982854338309</v>
      </c>
      <c r="E3085" t="n">
        <v>7.666254348174324</v>
      </c>
      <c r="F3085" t="n">
        <v>7.809167623933498</v>
      </c>
      <c r="G3085" t="n">
        <v>7328.881829041555</v>
      </c>
    </row>
    <row r="3086">
      <c r="A3086" s="5" t="n"/>
      <c r="B3086" s="1" t="inlineStr">
        <is>
          <t>d_128_h_12</t>
        </is>
      </c>
      <c r="C3086" t="n">
        <v>1.460775246433704</v>
      </c>
      <c r="D3086" t="n">
        <v>6.293489797423222</v>
      </c>
      <c r="E3086" t="n">
        <v>7.942594390494492</v>
      </c>
      <c r="F3086" t="n">
        <v>8.122744271124148</v>
      </c>
      <c r="G3086" t="n">
        <v>7621.181911233682</v>
      </c>
    </row>
    <row r="3087">
      <c r="A3087" s="5" t="n"/>
      <c r="B3087" s="1" t="inlineStr">
        <is>
          <t>d_128_h_13</t>
        </is>
      </c>
      <c r="C3087" t="n">
        <v>1.648463064625395</v>
      </c>
      <c r="D3087" t="n">
        <v>7.104877753998081</v>
      </c>
      <c r="E3087" t="n">
        <v>8.960862934605323</v>
      </c>
      <c r="F3087" t="n">
        <v>9.15820248004886</v>
      </c>
      <c r="G3087" t="n">
        <v>8589.912965339292</v>
      </c>
    </row>
    <row r="3088">
      <c r="A3088" s="5" t="n"/>
      <c r="B3088" s="1" t="inlineStr">
        <is>
          <t>d_128_h_14</t>
        </is>
      </c>
      <c r="C3088" t="n">
        <v>1.606754492202306</v>
      </c>
      <c r="D3088" t="n">
        <v>6.916877925538273</v>
      </c>
      <c r="E3088" t="n">
        <v>8.721688781291359</v>
      </c>
      <c r="F3088" t="n">
        <v>8.920519834685223</v>
      </c>
      <c r="G3088" t="n">
        <v>8356.000127148622</v>
      </c>
    </row>
    <row r="3089">
      <c r="A3089" s="5" t="n"/>
      <c r="B3089" s="1" t="inlineStr">
        <is>
          <t>d_128_h_15</t>
        </is>
      </c>
      <c r="C3089" t="n">
        <v>1.832716090655952</v>
      </c>
      <c r="D3089" t="n">
        <v>7.9174129839325</v>
      </c>
      <c r="E3089" t="n">
        <v>10.00287399763477</v>
      </c>
      <c r="F3089" t="n">
        <v>10.21450247104318</v>
      </c>
      <c r="G3089" t="n">
        <v>9576.448578694411</v>
      </c>
    </row>
    <row r="3090">
      <c r="A3090" s="5" t="n"/>
      <c r="B3090" s="1" t="inlineStr">
        <is>
          <t>d_128_h_16</t>
        </is>
      </c>
      <c r="C3090" t="n">
        <v>2.185727552627063</v>
      </c>
      <c r="D3090" t="n">
        <v>9.425328595789052</v>
      </c>
      <c r="E3090" t="n">
        <v>11.89832861939974</v>
      </c>
      <c r="F3090" t="n">
        <v>12.15503836552867</v>
      </c>
      <c r="G3090" t="n">
        <v>11384.73343341081</v>
      </c>
    </row>
    <row r="3091">
      <c r="A3091" s="5" t="n"/>
      <c r="B3091" s="1" t="inlineStr">
        <is>
          <t>d_128_h_17</t>
        </is>
      </c>
      <c r="C3091" t="n">
        <v>2.632186583541352</v>
      </c>
      <c r="D3091" t="n">
        <v>11.35047545291179</v>
      </c>
      <c r="E3091" t="n">
        <v>14.35050103180363</v>
      </c>
      <c r="F3091" t="n">
        <v>14.59440819036104</v>
      </c>
      <c r="G3091" t="n">
        <v>13705.57519052841</v>
      </c>
    </row>
    <row r="3092">
      <c r="A3092" s="5" t="n"/>
      <c r="B3092" s="1" t="inlineStr">
        <is>
          <t>d_128_h_18</t>
        </is>
      </c>
      <c r="C3092" t="n">
        <v>3.052193194125988</v>
      </c>
      <c r="D3092" t="n">
        <v>13.16606760129324</v>
      </c>
      <c r="E3092" t="n">
        <v>16.64599293795486</v>
      </c>
      <c r="F3092" t="n">
        <v>16.97057528349488</v>
      </c>
      <c r="G3092" t="n">
        <v>15918.8943686269</v>
      </c>
    </row>
    <row r="3093">
      <c r="A3093" s="5" t="n"/>
      <c r="B3093" s="1" t="inlineStr">
        <is>
          <t>d_128_h_19</t>
        </is>
      </c>
      <c r="C3093" t="n">
        <v>3.161954637078528</v>
      </c>
      <c r="D3093" t="n">
        <v>13.63409063884401</v>
      </c>
      <c r="E3093" t="n">
        <v>17.2286865900359</v>
      </c>
      <c r="F3093" t="n">
        <v>17.59590137968726</v>
      </c>
      <c r="G3093" t="n">
        <v>16499.82076341355</v>
      </c>
    </row>
    <row r="3094">
      <c r="A3094" s="5" t="n"/>
      <c r="B3094" s="1" t="inlineStr">
        <is>
          <t>d_128_h_20</t>
        </is>
      </c>
      <c r="C3094" t="n">
        <v>3.273088203019578</v>
      </c>
      <c r="D3094" t="n">
        <v>14.11038160807438</v>
      </c>
      <c r="E3094" t="n">
        <v>17.84725497150657</v>
      </c>
      <c r="F3094" t="n">
        <v>18.22331625793429</v>
      </c>
      <c r="G3094" t="n">
        <v>17115.25135447038</v>
      </c>
    </row>
    <row r="3095">
      <c r="A3095" s="5" t="n"/>
      <c r="B3095" s="1" t="inlineStr">
        <is>
          <t>d_128_h_21</t>
        </is>
      </c>
      <c r="C3095" t="n">
        <v>2.912575240501309</v>
      </c>
      <c r="D3095" t="n">
        <v>12.55188554966034</v>
      </c>
      <c r="E3095" t="n">
        <v>15.84406805067975</v>
      </c>
      <c r="F3095" t="n">
        <v>16.19460248341592</v>
      </c>
      <c r="G3095" t="n">
        <v>15185.01301647635</v>
      </c>
    </row>
    <row r="3096">
      <c r="A3096" s="5" t="n"/>
      <c r="B3096" s="1" t="inlineStr">
        <is>
          <t>d_128_h_22</t>
        </is>
      </c>
      <c r="C3096" t="n">
        <v>2.673682633934805</v>
      </c>
      <c r="D3096" t="n">
        <v>11.52121470438737</v>
      </c>
      <c r="E3096" t="n">
        <v>14.58025169139328</v>
      </c>
      <c r="F3096" t="n">
        <v>14.86762032577086</v>
      </c>
      <c r="G3096" t="n">
        <v>13936.85181197522</v>
      </c>
    </row>
    <row r="3097">
      <c r="A3097" s="5" t="n"/>
      <c r="B3097" s="1" t="inlineStr">
        <is>
          <t>d_128_h_23</t>
        </is>
      </c>
      <c r="C3097" t="n">
        <v>1.778768410975528</v>
      </c>
      <c r="D3097" t="n">
        <v>7.663213757221531</v>
      </c>
      <c r="E3097" t="n">
        <v>9.68057136647179</v>
      </c>
      <c r="F3097" t="n">
        <v>9.873390424615199</v>
      </c>
      <c r="G3097" t="n">
        <v>9251.053412772078</v>
      </c>
    </row>
    <row r="3098">
      <c r="A3098" s="5" t="n"/>
      <c r="B3098" s="1" t="inlineStr">
        <is>
          <t>d_129_h_00</t>
        </is>
      </c>
      <c r="C3098" t="n">
        <v>0.7849859980022575</v>
      </c>
      <c r="D3098" t="n">
        <v>3.386341881069725</v>
      </c>
      <c r="E3098" t="n">
        <v>4.283236138121137</v>
      </c>
      <c r="F3098" t="n">
        <v>4.363889863298062</v>
      </c>
      <c r="G3098" t="n">
        <v>4089.907006762424</v>
      </c>
    </row>
    <row r="3099">
      <c r="A3099" s="5" t="n"/>
      <c r="B3099" s="1" t="inlineStr">
        <is>
          <t>d_129_h_01</t>
        </is>
      </c>
      <c r="C3099" t="n">
        <v>0.3835251664898574</v>
      </c>
      <c r="D3099" t="n">
        <v>1.653332406449757</v>
      </c>
      <c r="E3099" t="n">
        <v>2.089866717631659</v>
      </c>
      <c r="F3099" t="n">
        <v>2.132647709295503</v>
      </c>
      <c r="G3099" t="n">
        <v>1993.588116462178</v>
      </c>
    </row>
    <row r="3100">
      <c r="A3100" s="5" t="n"/>
      <c r="B3100" s="1" t="inlineStr">
        <is>
          <t>d_129_h_02</t>
        </is>
      </c>
      <c r="C3100" t="n">
        <v>0.2600004223744333</v>
      </c>
      <c r="D3100" t="n">
        <v>1.121108523491755</v>
      </c>
      <c r="E3100" t="n">
        <v>1.418058724359509</v>
      </c>
      <c r="F3100" t="n">
        <v>1.448816678692315</v>
      </c>
      <c r="G3100" t="n">
        <v>1361.088333228513</v>
      </c>
    </row>
    <row r="3101">
      <c r="A3101" s="5" t="n"/>
      <c r="B3101" s="1" t="inlineStr">
        <is>
          <t>d_129_h_03</t>
        </is>
      </c>
      <c r="C3101" t="n">
        <v>0.1661688625894026</v>
      </c>
      <c r="D3101" t="n">
        <v>0.7164879432017704</v>
      </c>
      <c r="E3101" t="n">
        <v>0.9064572148816128</v>
      </c>
      <c r="F3101" t="n">
        <v>0.9234276280006996</v>
      </c>
      <c r="G3101" t="n">
        <v>866.5177621492496</v>
      </c>
    </row>
    <row r="3102">
      <c r="A3102" s="5" t="n"/>
      <c r="B3102" s="1" t="inlineStr">
        <is>
          <t>d_129_h_04</t>
        </is>
      </c>
      <c r="C3102" t="n">
        <v>0.1311417933182619</v>
      </c>
      <c r="D3102" t="n">
        <v>0.5647380699045172</v>
      </c>
      <c r="E3102" t="n">
        <v>0.71196716932933</v>
      </c>
      <c r="F3102" t="n">
        <v>0.7285614492562834</v>
      </c>
      <c r="G3102" t="n">
        <v>681.4398510194058</v>
      </c>
    </row>
    <row r="3103">
      <c r="A3103" s="5" t="n"/>
      <c r="B3103" s="1" t="inlineStr">
        <is>
          <t>d_129_h_05</t>
        </is>
      </c>
      <c r="C3103" t="n">
        <v>0.2125267351835645</v>
      </c>
      <c r="D3103" t="n">
        <v>0.915519263919751</v>
      </c>
      <c r="E3103" t="n">
        <v>1.156126515390111</v>
      </c>
      <c r="F3103" t="n">
        <v>1.179895434628221</v>
      </c>
      <c r="G3103" t="n">
        <v>1104.669768757424</v>
      </c>
    </row>
    <row r="3104">
      <c r="A3104" s="5" t="n"/>
      <c r="B3104" s="1" t="inlineStr">
        <is>
          <t>d_129_h_06</t>
        </is>
      </c>
      <c r="C3104" t="n">
        <v>0.8571033520444414</v>
      </c>
      <c r="D3104" t="n">
        <v>3.698434427946505</v>
      </c>
      <c r="E3104" t="n">
        <v>4.686549268666005</v>
      </c>
      <c r="F3104" t="n">
        <v>4.780623313265765</v>
      </c>
      <c r="G3104" t="n">
        <v>4484.03699206023</v>
      </c>
    </row>
    <row r="3105">
      <c r="A3105" s="5" t="n"/>
      <c r="B3105" s="1" t="inlineStr">
        <is>
          <t>d_129_h_07</t>
        </is>
      </c>
      <c r="C3105" t="n">
        <v>1.39527481661256</v>
      </c>
      <c r="D3105" t="n">
        <v>6.011415847947574</v>
      </c>
      <c r="E3105" t="n">
        <v>7.591233664000293</v>
      </c>
      <c r="F3105" t="n">
        <v>7.755422656196857</v>
      </c>
      <c r="G3105" t="n">
        <v>7250.870312842801</v>
      </c>
    </row>
    <row r="3106">
      <c r="A3106" s="5" t="n"/>
      <c r="B3106" s="1" t="inlineStr">
        <is>
          <t>d_129_h_08</t>
        </is>
      </c>
      <c r="C3106" t="n">
        <v>1.488903652796669</v>
      </c>
      <c r="D3106" t="n">
        <v>6.43162678885192</v>
      </c>
      <c r="E3106" t="n">
        <v>8.128642740928713</v>
      </c>
      <c r="F3106" t="n">
        <v>8.295839276893357</v>
      </c>
      <c r="G3106" t="n">
        <v>7793.073641549681</v>
      </c>
    </row>
    <row r="3107">
      <c r="A3107" s="5" t="n"/>
      <c r="B3107" s="1" t="inlineStr">
        <is>
          <t>d_129_h_09</t>
        </is>
      </c>
      <c r="C3107" t="n">
        <v>1.4195036082108</v>
      </c>
      <c r="D3107" t="n">
        <v>6.11430914545685</v>
      </c>
      <c r="E3107" t="n">
        <v>7.741508848815732</v>
      </c>
      <c r="F3107" t="n">
        <v>7.892109789050727</v>
      </c>
      <c r="G3107" t="n">
        <v>7406.706846225882</v>
      </c>
    </row>
    <row r="3108">
      <c r="A3108" s="5" t="n"/>
      <c r="B3108" s="1" t="inlineStr">
        <is>
          <t>d_129_h_10</t>
        </is>
      </c>
      <c r="C3108" t="n">
        <v>1.096255082153799</v>
      </c>
      <c r="D3108" t="n">
        <v>4.727118103042945</v>
      </c>
      <c r="E3108" t="n">
        <v>5.963190031264058</v>
      </c>
      <c r="F3108" t="n">
        <v>6.096881144522028</v>
      </c>
      <c r="G3108" t="n">
        <v>5720.720474199313</v>
      </c>
    </row>
    <row r="3109">
      <c r="A3109" s="5" t="n"/>
      <c r="B3109" s="1" t="inlineStr">
        <is>
          <t>d_129_h_11</t>
        </is>
      </c>
      <c r="C3109" t="n">
        <v>0.9346897302192017</v>
      </c>
      <c r="D3109" t="n">
        <v>4.036263171443218</v>
      </c>
      <c r="E3109" t="n">
        <v>5.105701159458243</v>
      </c>
      <c r="F3109" t="n">
        <v>5.205876284444765</v>
      </c>
      <c r="G3109" t="n">
        <v>4889.878531850878</v>
      </c>
    </row>
    <row r="3110">
      <c r="A3110" s="5" t="n"/>
      <c r="B3110" s="1" t="inlineStr">
        <is>
          <t>d_129_h_12</t>
        </is>
      </c>
      <c r="C3110" t="n">
        <v>0.8874367764176305</v>
      </c>
      <c r="D3110" t="n">
        <v>3.822907614644528</v>
      </c>
      <c r="E3110" t="n">
        <v>4.824682157021758</v>
      </c>
      <c r="F3110" t="n">
        <v>4.931103149961425</v>
      </c>
      <c r="G3110" t="n">
        <v>4622.131702753793</v>
      </c>
    </row>
    <row r="3111">
      <c r="A3111" s="5" t="n"/>
      <c r="B3111" s="1" t="inlineStr">
        <is>
          <t>d_129_h_13</t>
        </is>
      </c>
      <c r="C3111" t="n">
        <v>0.9287994792943344</v>
      </c>
      <c r="D3111" t="n">
        <v>4.002404805536882</v>
      </c>
      <c r="E3111" t="n">
        <v>5.0572704762842</v>
      </c>
      <c r="F3111" t="n">
        <v>5.165222085545805</v>
      </c>
      <c r="G3111" t="n">
        <v>4843.315869489475</v>
      </c>
    </row>
    <row r="3112">
      <c r="A3112" s="5" t="n"/>
      <c r="B3112" s="1" t="inlineStr">
        <is>
          <t>d_129_h_14</t>
        </is>
      </c>
      <c r="C3112" t="n">
        <v>0.9559206809131613</v>
      </c>
      <c r="D3112" t="n">
        <v>4.121137314787473</v>
      </c>
      <c r="E3112" t="n">
        <v>5.211123794350844</v>
      </c>
      <c r="F3112" t="n">
        <v>5.32398888782124</v>
      </c>
      <c r="G3112" t="n">
        <v>4996.08560058876</v>
      </c>
    </row>
    <row r="3113">
      <c r="A3113" s="5" t="n"/>
      <c r="B3113" s="1" t="inlineStr">
        <is>
          <t>d_129_h_15</t>
        </is>
      </c>
      <c r="C3113" t="n">
        <v>1.399463733006927</v>
      </c>
      <c r="D3113" t="n">
        <v>6.033921591034299</v>
      </c>
      <c r="E3113" t="n">
        <v>7.610156097018802</v>
      </c>
      <c r="F3113" t="n">
        <v>7.776397412036925</v>
      </c>
      <c r="G3113" t="n">
        <v>7287.906009643818</v>
      </c>
    </row>
    <row r="3114">
      <c r="A3114" s="5" t="n"/>
      <c r="B3114" s="1" t="inlineStr">
        <is>
          <t>d_129_h_16</t>
        </is>
      </c>
      <c r="C3114" t="n">
        <v>2.027677151705971</v>
      </c>
      <c r="D3114" t="n">
        <v>8.754613760582803</v>
      </c>
      <c r="E3114" t="n">
        <v>11.09933088354416</v>
      </c>
      <c r="F3114" t="n">
        <v>11.30344652402767</v>
      </c>
      <c r="G3114" t="n">
        <v>10613.60241213109</v>
      </c>
    </row>
    <row r="3115">
      <c r="A3115" s="5" t="n"/>
      <c r="B3115" s="1" t="inlineStr">
        <is>
          <t>d_129_h_17</t>
        </is>
      </c>
      <c r="C3115" t="n">
        <v>2.699564987178598</v>
      </c>
      <c r="D3115" t="n">
        <v>11.65110321197545</v>
      </c>
      <c r="E3115" t="n">
        <v>14.73548156756818</v>
      </c>
      <c r="F3115" t="n">
        <v>15.03488342163927</v>
      </c>
      <c r="G3115" t="n">
        <v>14118.5749260495</v>
      </c>
    </row>
    <row r="3116">
      <c r="A3116" s="5" t="n"/>
      <c r="B3116" s="1" t="inlineStr">
        <is>
          <t>d_129_h_18</t>
        </is>
      </c>
      <c r="C3116" t="n">
        <v>3.013746301977956</v>
      </c>
      <c r="D3116" t="n">
        <v>12.9908846308174</v>
      </c>
      <c r="E3116" t="n">
        <v>16.41515373299862</v>
      </c>
      <c r="F3116" t="n">
        <v>16.73445524307719</v>
      </c>
      <c r="G3116" t="n">
        <v>15700.68167072754</v>
      </c>
    </row>
    <row r="3117">
      <c r="A3117" s="5" t="n"/>
      <c r="B3117" s="1" t="inlineStr">
        <is>
          <t>d_129_h_19</t>
        </is>
      </c>
      <c r="C3117" t="n">
        <v>3.513303103704829</v>
      </c>
      <c r="D3117" t="n">
        <v>15.15821889154669</v>
      </c>
      <c r="E3117" t="n">
        <v>19.12941844118705</v>
      </c>
      <c r="F3117" t="n">
        <v>19.57095864580927</v>
      </c>
      <c r="G3117" t="n">
        <v>18333.88858183612</v>
      </c>
    </row>
    <row r="3118">
      <c r="A3118" s="5" t="n"/>
      <c r="B3118" s="1" t="inlineStr">
        <is>
          <t>d_129_h_20</t>
        </is>
      </c>
      <c r="C3118" t="n">
        <v>3.817211024434073</v>
      </c>
      <c r="D3118" t="n">
        <v>16.44266779612044</v>
      </c>
      <c r="E3118" t="n">
        <v>20.73484662794931</v>
      </c>
      <c r="F3118" t="n">
        <v>21.20562982981098</v>
      </c>
      <c r="G3118" t="n">
        <v>19877.24562409228</v>
      </c>
    </row>
    <row r="3119">
      <c r="A3119" s="5" t="n"/>
      <c r="B3119" s="1" t="inlineStr">
        <is>
          <t>d_129_h_21</t>
        </is>
      </c>
      <c r="C3119" t="n">
        <v>3.433893664647067</v>
      </c>
      <c r="D3119" t="n">
        <v>14.8140909072216</v>
      </c>
      <c r="E3119" t="n">
        <v>18.7064400679973</v>
      </c>
      <c r="F3119" t="n">
        <v>19.13618070542029</v>
      </c>
      <c r="G3119" t="n">
        <v>17932.85165398656</v>
      </c>
    </row>
    <row r="3120">
      <c r="A3120" s="5" t="n"/>
      <c r="B3120" s="1" t="inlineStr">
        <is>
          <t>d_129_h_22</t>
        </is>
      </c>
      <c r="C3120" t="n">
        <v>3.098445415445827</v>
      </c>
      <c r="D3120" t="n">
        <v>13.36464166194284</v>
      </c>
      <c r="E3120" t="n">
        <v>16.90875524286752</v>
      </c>
      <c r="F3120" t="n">
        <v>17.27263042997969</v>
      </c>
      <c r="G3120" t="n">
        <v>16204.90799802434</v>
      </c>
    </row>
    <row r="3121">
      <c r="A3121" s="5" t="n"/>
      <c r="B3121" s="1" t="inlineStr">
        <is>
          <t>d_129_h_23</t>
        </is>
      </c>
      <c r="C3121" t="n">
        <v>2.274629782773889</v>
      </c>
      <c r="D3121" t="n">
        <v>9.816970501709479</v>
      </c>
      <c r="E3121" t="n">
        <v>12.4078939980086</v>
      </c>
      <c r="F3121" t="n">
        <v>12.67783005177376</v>
      </c>
      <c r="G3121" t="n">
        <v>11898.87199474556</v>
      </c>
    </row>
    <row r="3122">
      <c r="A3122" s="5" t="n"/>
      <c r="B3122" s="1" t="inlineStr">
        <is>
          <t>d_130_h_00</t>
        </is>
      </c>
      <c r="C3122" t="n">
        <v>0.9622252711790883</v>
      </c>
      <c r="D3122" t="n">
        <v>4.151131797026879</v>
      </c>
      <c r="E3122" t="n">
        <v>5.254647262996078</v>
      </c>
      <c r="F3122" t="n">
        <v>5.366091605350816</v>
      </c>
      <c r="G3122" t="n">
        <v>5026.012025184297</v>
      </c>
    </row>
    <row r="3123">
      <c r="A3123" s="5" t="n"/>
      <c r="B3123" s="1" t="inlineStr">
        <is>
          <t>d_130_h_01</t>
        </is>
      </c>
      <c r="C3123" t="n">
        <v>0.4640480103657432</v>
      </c>
      <c r="D3123" t="n">
        <v>2.001599814835503</v>
      </c>
      <c r="E3123" t="n">
        <v>2.534998700017343</v>
      </c>
      <c r="F3123" t="n">
        <v>2.588537176794395</v>
      </c>
      <c r="G3123" t="n">
        <v>2436.673569033405</v>
      </c>
    </row>
    <row r="3124">
      <c r="A3124" s="5" t="n"/>
      <c r="B3124" s="1" t="inlineStr">
        <is>
          <t>d_130_h_02</t>
        </is>
      </c>
      <c r="C3124" t="n">
        <v>0.2803063407492015</v>
      </c>
      <c r="D3124" t="n">
        <v>1.209765997511332</v>
      </c>
      <c r="E3124" t="n">
        <v>1.532644663609559</v>
      </c>
      <c r="F3124" t="n">
        <v>1.563641770434875</v>
      </c>
      <c r="G3124" t="n">
        <v>1470.375939044034</v>
      </c>
    </row>
    <row r="3125">
      <c r="A3125" s="5" t="n"/>
      <c r="B3125" s="1" t="inlineStr">
        <is>
          <t>d_130_h_03</t>
        </is>
      </c>
      <c r="C3125" t="n">
        <v>0.1846785631705498</v>
      </c>
      <c r="D3125" t="n">
        <v>0.7960966564769815</v>
      </c>
      <c r="E3125" t="n">
        <v>1.004631103806085</v>
      </c>
      <c r="F3125" t="n">
        <v>1.027924272108366</v>
      </c>
      <c r="G3125" t="n">
        <v>962.7250356466629</v>
      </c>
    </row>
    <row r="3126">
      <c r="A3126" s="5" t="n"/>
      <c r="B3126" s="1" t="inlineStr">
        <is>
          <t>d_130_h_04</t>
        </is>
      </c>
      <c r="C3126" t="n">
        <v>0.1361743896400477</v>
      </c>
      <c r="D3126" t="n">
        <v>0.5872088541718076</v>
      </c>
      <c r="E3126" t="n">
        <v>0.7413146375020145</v>
      </c>
      <c r="F3126" t="n">
        <v>0.7580937526536465</v>
      </c>
      <c r="G3126" t="n">
        <v>710.511832951069</v>
      </c>
    </row>
    <row r="3127">
      <c r="A3127" s="5" t="n"/>
      <c r="B3127" s="1" t="inlineStr">
        <is>
          <t>d_130_h_05</t>
        </is>
      </c>
      <c r="C3127" t="n">
        <v>0.2052660447610053</v>
      </c>
      <c r="D3127" t="n">
        <v>0.8855165954083304</v>
      </c>
      <c r="E3127" t="n">
        <v>1.119528873674126</v>
      </c>
      <c r="F3127" t="n">
        <v>1.140359830739178</v>
      </c>
      <c r="G3127" t="n">
        <v>1070.42059083035</v>
      </c>
    </row>
    <row r="3128">
      <c r="A3128" s="5" t="n"/>
      <c r="B3128" s="1" t="inlineStr">
        <is>
          <t>d_130_h_06</t>
        </is>
      </c>
      <c r="C3128" t="n">
        <v>0.8491758908639115</v>
      </c>
      <c r="D3128" t="n">
        <v>3.663645722940757</v>
      </c>
      <c r="E3128" t="n">
        <v>4.633008647285764</v>
      </c>
      <c r="F3128" t="n">
        <v>4.72199714243378</v>
      </c>
      <c r="G3128" t="n">
        <v>4436.279460603879</v>
      </c>
    </row>
    <row r="3129">
      <c r="A3129" s="5" t="n"/>
      <c r="B3129" s="1" t="inlineStr">
        <is>
          <t>d_130_h_07</t>
        </is>
      </c>
      <c r="C3129" t="n">
        <v>1.484357558434017</v>
      </c>
      <c r="D3129" t="n">
        <v>6.400253305839078</v>
      </c>
      <c r="E3129" t="n">
        <v>8.061310649819918</v>
      </c>
      <c r="F3129" t="n">
        <v>8.243646203457743</v>
      </c>
      <c r="G3129" t="n">
        <v>7725.467175709406</v>
      </c>
    </row>
    <row r="3130">
      <c r="A3130" s="5" t="n"/>
      <c r="B3130" s="1" t="inlineStr">
        <is>
          <t>d_130_h_08</t>
        </is>
      </c>
      <c r="C3130" t="n">
        <v>1.812841589553779</v>
      </c>
      <c r="D3130" t="n">
        <v>7.820854614613287</v>
      </c>
      <c r="E3130" t="n">
        <v>9.891278564370785</v>
      </c>
      <c r="F3130" t="n">
        <v>10.07463879270443</v>
      </c>
      <c r="G3130" t="n">
        <v>9444.483765193756</v>
      </c>
    </row>
    <row r="3131">
      <c r="A3131" s="5" t="n"/>
      <c r="B3131" s="1" t="inlineStr">
        <is>
          <t>d_130_h_09</t>
        </is>
      </c>
      <c r="C3131" t="n">
        <v>1.73392041535059</v>
      </c>
      <c r="D3131" t="n">
        <v>7.477453375198224</v>
      </c>
      <c r="E3131" t="n">
        <v>9.45606309149397</v>
      </c>
      <c r="F3131" t="n">
        <v>9.635387451039087</v>
      </c>
      <c r="G3131" t="n">
        <v>9037.290791561858</v>
      </c>
    </row>
    <row r="3132">
      <c r="A3132" s="5" t="n"/>
      <c r="B3132" s="1" t="inlineStr">
        <is>
          <t>d_130_h_10</t>
        </is>
      </c>
      <c r="C3132" t="n">
        <v>1.532147138918818</v>
      </c>
      <c r="D3132" t="n">
        <v>6.604247819035394</v>
      </c>
      <c r="E3132" t="n">
        <v>8.341503810844104</v>
      </c>
      <c r="F3132" t="n">
        <v>8.51810486884343</v>
      </c>
      <c r="G3132" t="n">
        <v>7986.815993896005</v>
      </c>
    </row>
    <row r="3133">
      <c r="A3133" s="5" t="n"/>
      <c r="B3133" s="1" t="inlineStr">
        <is>
          <t>d_130_h_11</t>
        </is>
      </c>
      <c r="C3133" t="n">
        <v>1.379455351761752</v>
      </c>
      <c r="D3133" t="n">
        <v>5.945817006016266</v>
      </c>
      <c r="E3133" t="n">
        <v>7.507151123792086</v>
      </c>
      <c r="F3133" t="n">
        <v>7.67395102297059</v>
      </c>
      <c r="G3133" t="n">
        <v>7197.664198867758</v>
      </c>
    </row>
    <row r="3134">
      <c r="A3134" s="5" t="n"/>
      <c r="B3134" s="1" t="inlineStr">
        <is>
          <t>d_130_h_12</t>
        </is>
      </c>
      <c r="C3134" t="n">
        <v>1.463780482128882</v>
      </c>
      <c r="D3134" t="n">
        <v>6.311145863363226</v>
      </c>
      <c r="E3134" t="n">
        <v>7.987509585251853</v>
      </c>
      <c r="F3134" t="n">
        <v>8.136428507829141</v>
      </c>
      <c r="G3134" t="n">
        <v>7627.134823178921</v>
      </c>
    </row>
    <row r="3135">
      <c r="A3135" s="5" t="n"/>
      <c r="B3135" s="1" t="inlineStr">
        <is>
          <t>d_130_h_13</t>
        </is>
      </c>
      <c r="C3135" t="n">
        <v>1.551823545058204</v>
      </c>
      <c r="D3135" t="n">
        <v>6.703377835821726</v>
      </c>
      <c r="E3135" t="n">
        <v>8.481427225643106</v>
      </c>
      <c r="F3135" t="n">
        <v>8.652591278773388</v>
      </c>
      <c r="G3135" t="n">
        <v>8123.169303232943</v>
      </c>
    </row>
    <row r="3136">
      <c r="A3136" s="5" t="n"/>
      <c r="B3136" s="1" t="inlineStr">
        <is>
          <t>d_130_h_14</t>
        </is>
      </c>
      <c r="C3136" t="n">
        <v>1.494637847791304</v>
      </c>
      <c r="D3136" t="n">
        <v>6.454565399640686</v>
      </c>
      <c r="E3136" t="n">
        <v>8.169158680911687</v>
      </c>
      <c r="F3136" t="n">
        <v>8.339189819720598</v>
      </c>
      <c r="G3136" t="n">
        <v>7827.305157583226</v>
      </c>
    </row>
    <row r="3137">
      <c r="A3137" s="5" t="n"/>
      <c r="B3137" s="1" t="inlineStr">
        <is>
          <t>d_130_h_15</t>
        </is>
      </c>
      <c r="C3137" t="n">
        <v>1.7753436913566</v>
      </c>
      <c r="D3137" t="n">
        <v>7.658554213901079</v>
      </c>
      <c r="E3137" t="n">
        <v>9.692827907457232</v>
      </c>
      <c r="F3137" t="n">
        <v>9.877729460413082</v>
      </c>
      <c r="G3137" t="n">
        <v>9247.500913641521</v>
      </c>
    </row>
    <row r="3138">
      <c r="A3138" s="5" t="n"/>
      <c r="B3138" s="1" t="inlineStr">
        <is>
          <t>d_130_h_16</t>
        </is>
      </c>
      <c r="C3138" t="n">
        <v>2.454247924151994</v>
      </c>
      <c r="D3138" t="n">
        <v>10.58339255296047</v>
      </c>
      <c r="E3138" t="n">
        <v>13.38444162649944</v>
      </c>
      <c r="F3138" t="n">
        <v>13.66508760363717</v>
      </c>
      <c r="G3138" t="n">
        <v>12823.30252128653</v>
      </c>
    </row>
    <row r="3139">
      <c r="A3139" s="5" t="n"/>
      <c r="B3139" s="1" t="inlineStr">
        <is>
          <t>d_130_h_17</t>
        </is>
      </c>
      <c r="C3139" t="n">
        <v>3.12188887299385</v>
      </c>
      <c r="D3139" t="n">
        <v>13.47836426399105</v>
      </c>
      <c r="E3139" t="n">
        <v>17.04824154526148</v>
      </c>
      <c r="F3139" t="n">
        <v>17.41035818055511</v>
      </c>
      <c r="G3139" t="n">
        <v>16353.77461228203</v>
      </c>
    </row>
    <row r="3140">
      <c r="A3140" s="5" t="n"/>
      <c r="B3140" s="1" t="inlineStr">
        <is>
          <t>d_130_h_18</t>
        </is>
      </c>
      <c r="C3140" t="n">
        <v>3.84056799214696</v>
      </c>
      <c r="D3140" t="n">
        <v>16.550829149348</v>
      </c>
      <c r="E3140" t="n">
        <v>20.90621494266696</v>
      </c>
      <c r="F3140" t="n">
        <v>21.3575451566645</v>
      </c>
      <c r="G3140" t="n">
        <v>20041.40840701521</v>
      </c>
    </row>
    <row r="3141">
      <c r="A3141" s="5" t="n"/>
      <c r="B3141" s="1" t="inlineStr">
        <is>
          <t>d_130_h_19</t>
        </is>
      </c>
      <c r="C3141" t="n">
        <v>4.165506414351463</v>
      </c>
      <c r="D3141" t="n">
        <v>17.93927839961355</v>
      </c>
      <c r="E3141" t="n">
        <v>22.55928648511168</v>
      </c>
      <c r="F3141" t="n">
        <v>23.16549847772248</v>
      </c>
      <c r="G3141" t="n">
        <v>21689.69531298559</v>
      </c>
    </row>
    <row r="3142">
      <c r="A3142" s="5" t="n"/>
      <c r="B3142" s="1" t="inlineStr">
        <is>
          <t>d_130_h_20</t>
        </is>
      </c>
      <c r="C3142" t="n">
        <v>4.384589179429986</v>
      </c>
      <c r="D3142" t="n">
        <v>18.9097437355941</v>
      </c>
      <c r="E3142" t="n">
        <v>23.84732149006182</v>
      </c>
      <c r="F3142" t="n">
        <v>24.37898233911334</v>
      </c>
      <c r="G3142" t="n">
        <v>22867.77300823277</v>
      </c>
    </row>
    <row r="3143">
      <c r="A3143" s="5" t="n"/>
      <c r="B3143" s="1" t="inlineStr">
        <is>
          <t>d_130_h_21</t>
        </is>
      </c>
      <c r="C3143" t="n">
        <v>4.20407157304524</v>
      </c>
      <c r="D3143" t="n">
        <v>18.14895550788127</v>
      </c>
      <c r="E3143" t="n">
        <v>23.00643038845217</v>
      </c>
      <c r="F3143" t="n">
        <v>23.42411937777431</v>
      </c>
      <c r="G3143" t="n">
        <v>21980.40700881041</v>
      </c>
    </row>
    <row r="3144">
      <c r="A3144" s="5" t="n"/>
      <c r="B3144" s="1" t="inlineStr">
        <is>
          <t>d_130_h_22</t>
        </is>
      </c>
      <c r="C3144" t="n">
        <v>3.913252537692803</v>
      </c>
      <c r="D3144" t="n">
        <v>16.86766063431266</v>
      </c>
      <c r="E3144" t="n">
        <v>21.31248818357236</v>
      </c>
      <c r="F3144" t="n">
        <v>21.71714211882924</v>
      </c>
      <c r="G3144" t="n">
        <v>20399.94830483597</v>
      </c>
    </row>
    <row r="3145">
      <c r="A3145" s="5" t="n"/>
      <c r="B3145" s="1" t="inlineStr">
        <is>
          <t>d_130_h_23</t>
        </is>
      </c>
      <c r="C3145" t="n">
        <v>2.891765499416223</v>
      </c>
      <c r="D3145" t="n">
        <v>12.45815689632411</v>
      </c>
      <c r="E3145" t="n">
        <v>15.70604722563637</v>
      </c>
      <c r="F3145" t="n">
        <v>16.09398663314984</v>
      </c>
      <c r="G3145" t="n">
        <v>15102.80950817418</v>
      </c>
    </row>
    <row r="3146">
      <c r="A3146" s="5" t="n"/>
      <c r="B3146" s="1" t="inlineStr">
        <is>
          <t>d_131_h_00</t>
        </is>
      </c>
      <c r="C3146" t="n">
        <v>1.310214118257214</v>
      </c>
      <c r="D3146" t="n">
        <v>5.650156573955711</v>
      </c>
      <c r="E3146" t="n">
        <v>7.123449447619058</v>
      </c>
      <c r="F3146" t="n">
        <v>7.281989710696767</v>
      </c>
      <c r="G3146" t="n">
        <v>6830.973756053152</v>
      </c>
    </row>
    <row r="3147">
      <c r="A3147" s="5" t="n"/>
      <c r="B3147" s="1" t="inlineStr">
        <is>
          <t>d_131_h_01</t>
        </is>
      </c>
      <c r="C3147" t="n">
        <v>0.6855707142177129</v>
      </c>
      <c r="D3147" t="n">
        <v>2.955384869618599</v>
      </c>
      <c r="E3147" t="n">
        <v>3.728242933144642</v>
      </c>
      <c r="F3147" t="n">
        <v>3.803801144339696</v>
      </c>
      <c r="G3147" t="n">
        <v>3565.385345779764</v>
      </c>
    </row>
    <row r="3148">
      <c r="A3148" s="5" t="n"/>
      <c r="B3148" s="1" t="inlineStr">
        <is>
          <t>d_131_h_02</t>
        </is>
      </c>
      <c r="C3148" t="n">
        <v>0.421732690441073</v>
      </c>
      <c r="D3148" t="n">
        <v>1.819681678609987</v>
      </c>
      <c r="E3148" t="n">
        <v>2.303218553463205</v>
      </c>
      <c r="F3148" t="n">
        <v>2.345511183803423</v>
      </c>
      <c r="G3148" t="n">
        <v>2203.432541006959</v>
      </c>
    </row>
    <row r="3149">
      <c r="A3149" s="5" t="n"/>
      <c r="B3149" s="1" t="inlineStr">
        <is>
          <t>d_131_h_03</t>
        </is>
      </c>
      <c r="C3149" t="n">
        <v>0.2929826302196361</v>
      </c>
      <c r="D3149" t="n">
        <v>1.264668733932371</v>
      </c>
      <c r="E3149" t="n">
        <v>1.602179210065647</v>
      </c>
      <c r="F3149" t="n">
        <v>1.630453099681822</v>
      </c>
      <c r="G3149" t="n">
        <v>1533.484784043146</v>
      </c>
    </row>
    <row r="3150">
      <c r="A3150" s="5" t="n"/>
      <c r="B3150" s="1" t="inlineStr">
        <is>
          <t>d_131_h_04</t>
        </is>
      </c>
      <c r="C3150" t="n">
        <v>0.2424170144377755</v>
      </c>
      <c r="D3150" t="n">
        <v>1.044568854445593</v>
      </c>
      <c r="E3150" t="n">
        <v>1.318399509411443</v>
      </c>
      <c r="F3150" t="n">
        <v>1.34537501372983</v>
      </c>
      <c r="G3150" t="n">
        <v>1263.244694277209</v>
      </c>
    </row>
    <row r="3151">
      <c r="A3151" s="5" t="n"/>
      <c r="B3151" s="1" t="inlineStr">
        <is>
          <t>d_131_h_05</t>
        </is>
      </c>
      <c r="C3151" t="n">
        <v>0.3676977335368588</v>
      </c>
      <c r="D3151" t="n">
        <v>1.58564550053278</v>
      </c>
      <c r="E3151" t="n">
        <v>2.00526764846922</v>
      </c>
      <c r="F3151" t="n">
        <v>2.043184382248171</v>
      </c>
      <c r="G3151" t="n">
        <v>1916.715319339848</v>
      </c>
    </row>
    <row r="3152">
      <c r="A3152" s="5" t="n"/>
      <c r="B3152" s="1" t="inlineStr">
        <is>
          <t>d_131_h_06</t>
        </is>
      </c>
      <c r="C3152" t="n">
        <v>1.227281418823035</v>
      </c>
      <c r="D3152" t="n">
        <v>5.293072569306195</v>
      </c>
      <c r="E3152" t="n">
        <v>6.697805627447433</v>
      </c>
      <c r="F3152" t="n">
        <v>6.828420698232752</v>
      </c>
      <c r="G3152" t="n">
        <v>6405.301726760198</v>
      </c>
    </row>
    <row r="3153">
      <c r="A3153" s="5" t="n"/>
      <c r="B3153" s="1" t="inlineStr">
        <is>
          <t>d_131_h_07</t>
        </is>
      </c>
      <c r="C3153" t="n">
        <v>1.892648450422568</v>
      </c>
      <c r="D3153" t="n">
        <v>8.16447141107294</v>
      </c>
      <c r="E3153" t="n">
        <v>10.3342050618126</v>
      </c>
      <c r="F3153" t="n">
        <v>10.54402034282261</v>
      </c>
      <c r="G3153" t="n">
        <v>9903.4986051828</v>
      </c>
    </row>
    <row r="3154">
      <c r="A3154" s="5" t="n"/>
      <c r="B3154" s="1" t="inlineStr">
        <is>
          <t>d_131_h_08</t>
        </is>
      </c>
      <c r="C3154" t="n">
        <v>2.278819643733729</v>
      </c>
      <c r="D3154" t="n">
        <v>9.819863681363671</v>
      </c>
      <c r="E3154" t="n">
        <v>12.37463241999725</v>
      </c>
      <c r="F3154" t="n">
        <v>12.66575824724377</v>
      </c>
      <c r="G3154" t="n">
        <v>11868.94677409496</v>
      </c>
    </row>
    <row r="3155">
      <c r="A3155" s="5" t="n"/>
      <c r="B3155" s="1" t="inlineStr">
        <is>
          <t>d_131_h_09</t>
        </is>
      </c>
      <c r="C3155" t="n">
        <v>2.076827244242851</v>
      </c>
      <c r="D3155" t="n">
        <v>8.959499364336406</v>
      </c>
      <c r="E3155" t="n">
        <v>11.3350377202887</v>
      </c>
      <c r="F3155" t="n">
        <v>11.53916277446484</v>
      </c>
      <c r="G3155" t="n">
        <v>10820.78608112657</v>
      </c>
    </row>
    <row r="3156">
      <c r="A3156" s="5" t="n"/>
      <c r="B3156" s="1" t="inlineStr">
        <is>
          <t>d_131_h_10</t>
        </is>
      </c>
      <c r="C3156" t="n">
        <v>1.649709938811879</v>
      </c>
      <c r="D3156" t="n">
        <v>7.111296796738395</v>
      </c>
      <c r="E3156" t="n">
        <v>8.995375550030484</v>
      </c>
      <c r="F3156" t="n">
        <v>9.180032972861424</v>
      </c>
      <c r="G3156" t="n">
        <v>8604.903097316719</v>
      </c>
    </row>
    <row r="3157">
      <c r="A3157" s="5" t="n"/>
      <c r="B3157" s="1" t="inlineStr">
        <is>
          <t>d_131_h_11</t>
        </is>
      </c>
      <c r="C3157" t="n">
        <v>1.374528771492303</v>
      </c>
      <c r="D3157" t="n">
        <v>5.929906336089835</v>
      </c>
      <c r="E3157" t="n">
        <v>7.485967313191214</v>
      </c>
      <c r="F3157" t="n">
        <v>7.643854882800915</v>
      </c>
      <c r="G3157" t="n">
        <v>7171.54510835666</v>
      </c>
    </row>
    <row r="3158">
      <c r="A3158" s="5" t="n"/>
      <c r="B3158" s="1" t="inlineStr">
        <is>
          <t>d_131_h_12</t>
        </is>
      </c>
      <c r="C3158" t="n">
        <v>1.45189236245897</v>
      </c>
      <c r="D3158" t="n">
        <v>6.260185636521106</v>
      </c>
      <c r="E3158" t="n">
        <v>7.921972905075218</v>
      </c>
      <c r="F3158" t="n">
        <v>8.077980694779425</v>
      </c>
      <c r="G3158" t="n">
        <v>7572.0689847938</v>
      </c>
    </row>
    <row r="3159">
      <c r="A3159" s="5" t="n"/>
      <c r="B3159" s="1" t="inlineStr">
        <is>
          <t>d_131_h_13</t>
        </is>
      </c>
      <c r="C3159" t="n">
        <v>1.629780035065934</v>
      </c>
      <c r="D3159" t="n">
        <v>7.021915864590462</v>
      </c>
      <c r="E3159" t="n">
        <v>8.850645833602504</v>
      </c>
      <c r="F3159" t="n">
        <v>9.036621098306176</v>
      </c>
      <c r="G3159" t="n">
        <v>8473.732284508402</v>
      </c>
    </row>
    <row r="3160">
      <c r="A3160" s="5" t="n"/>
      <c r="B3160" s="1" t="inlineStr">
        <is>
          <t>d_131_h_14</t>
        </is>
      </c>
      <c r="C3160" t="n">
        <v>1.701028655323371</v>
      </c>
      <c r="D3160" t="n">
        <v>7.330210790970705</v>
      </c>
      <c r="E3160" t="n">
        <v>9.251925966007457</v>
      </c>
      <c r="F3160" t="n">
        <v>9.450674101822759</v>
      </c>
      <c r="G3160" t="n">
        <v>8859.028574451251</v>
      </c>
    </row>
    <row r="3161">
      <c r="A3161" s="5" t="n"/>
      <c r="B3161" s="1" t="inlineStr">
        <is>
          <t>d_131_h_15</t>
        </is>
      </c>
      <c r="C3161" t="n">
        <v>1.914370772978257</v>
      </c>
      <c r="D3161" t="n">
        <v>8.2595451893428</v>
      </c>
      <c r="E3161" t="n">
        <v>10.4300191043745</v>
      </c>
      <c r="F3161" t="n">
        <v>10.6771071885336</v>
      </c>
      <c r="G3161" t="n">
        <v>10016.79994679152</v>
      </c>
    </row>
    <row r="3162">
      <c r="A3162" s="5" t="n"/>
      <c r="B3162" s="1" t="inlineStr">
        <is>
          <t>d_131_h_16</t>
        </is>
      </c>
      <c r="C3162" t="n">
        <v>2.366868540048936</v>
      </c>
      <c r="D3162" t="n">
        <v>10.19051626617764</v>
      </c>
      <c r="E3162" t="n">
        <v>12.86453766502123</v>
      </c>
      <c r="F3162" t="n">
        <v>13.15263960201803</v>
      </c>
      <c r="G3162" t="n">
        <v>12329.19484421184</v>
      </c>
    </row>
    <row r="3163">
      <c r="A3163" s="5" t="n"/>
      <c r="B3163" s="1" t="inlineStr">
        <is>
          <t>d_131_h_17</t>
        </is>
      </c>
      <c r="C3163" t="n">
        <v>2.832818731532736</v>
      </c>
      <c r="D3163" t="n">
        <v>12.22293810587157</v>
      </c>
      <c r="E3163" t="n">
        <v>15.4737287551673</v>
      </c>
      <c r="F3163" t="n">
        <v>15.75381779970625</v>
      </c>
      <c r="G3163" t="n">
        <v>14808.99855784943</v>
      </c>
    </row>
    <row r="3164">
      <c r="A3164" s="5" t="n"/>
      <c r="B3164" s="1" t="inlineStr">
        <is>
          <t>d_131_h_18</t>
        </is>
      </c>
      <c r="C3164" t="n">
        <v>3.392532837778987</v>
      </c>
      <c r="D3164" t="n">
        <v>14.64475687158583</v>
      </c>
      <c r="E3164" t="n">
        <v>18.51729376962898</v>
      </c>
      <c r="F3164" t="n">
        <v>18.85728423305731</v>
      </c>
      <c r="G3164" t="n">
        <v>17698.39954400218</v>
      </c>
    </row>
    <row r="3165">
      <c r="A3165" s="5" t="n"/>
      <c r="B3165" s="1" t="inlineStr">
        <is>
          <t>d_131_h_19</t>
        </is>
      </c>
      <c r="C3165" t="n">
        <v>3.463860951069336</v>
      </c>
      <c r="D3165" t="n">
        <v>14.9489549020188</v>
      </c>
      <c r="E3165" t="n">
        <v>18.90605086026429</v>
      </c>
      <c r="F3165" t="n">
        <v>19.29900399421986</v>
      </c>
      <c r="G3165" t="n">
        <v>18124.80013145402</v>
      </c>
    </row>
    <row r="3166">
      <c r="A3166" s="5" t="n"/>
      <c r="B3166" s="1" t="inlineStr">
        <is>
          <t>d_131_h_20</t>
        </is>
      </c>
      <c r="C3166" t="n">
        <v>3.719232944131219</v>
      </c>
      <c r="D3166" t="n">
        <v>16.02666825649816</v>
      </c>
      <c r="E3166" t="n">
        <v>20.21338165333768</v>
      </c>
      <c r="F3166" t="n">
        <v>20.6582760883693</v>
      </c>
      <c r="G3166" t="n">
        <v>19370.96464462671</v>
      </c>
    </row>
    <row r="3167">
      <c r="A3167" s="5" t="n"/>
      <c r="B3167" s="1" t="inlineStr">
        <is>
          <t>d_131_h_21</t>
        </is>
      </c>
      <c r="C3167" t="n">
        <v>3.463378476776105</v>
      </c>
      <c r="D3167" t="n">
        <v>14.95384805979759</v>
      </c>
      <c r="E3167" t="n">
        <v>18.93320215777363</v>
      </c>
      <c r="F3167" t="n">
        <v>19.31141618137886</v>
      </c>
      <c r="G3167" t="n">
        <v>18178.38948777577</v>
      </c>
    </row>
    <row r="3168">
      <c r="A3168" s="5" t="n"/>
      <c r="B3168" s="1" t="inlineStr">
        <is>
          <t>d_131_h_22</t>
        </is>
      </c>
      <c r="C3168" t="n">
        <v>3.031982754694375</v>
      </c>
      <c r="D3168" t="n">
        <v>13.06427026903327</v>
      </c>
      <c r="E3168" t="n">
        <v>16.47512971953246</v>
      </c>
      <c r="F3168" t="n">
        <v>16.85844575796466</v>
      </c>
      <c r="G3168" t="n">
        <v>15803.48649572571</v>
      </c>
    </row>
    <row r="3169">
      <c r="A3169" s="5" t="n"/>
      <c r="B3169" s="1" t="inlineStr">
        <is>
          <t>d_131_h_23</t>
        </is>
      </c>
      <c r="C3169" t="n">
        <v>1.667474600411061</v>
      </c>
      <c r="D3169" t="n">
        <v>7.178056486387247</v>
      </c>
      <c r="E3169" t="n">
        <v>9.029946979273998</v>
      </c>
      <c r="F3169" t="n">
        <v>9.2492929872469</v>
      </c>
      <c r="G3169" t="n">
        <v>8652.667421152501</v>
      </c>
    </row>
    <row r="3170">
      <c r="A3170" s="5" t="n"/>
      <c r="B3170" s="1" t="inlineStr">
        <is>
          <t>d_132_h_00</t>
        </is>
      </c>
      <c r="C3170" t="n">
        <v>0.7716322616035673</v>
      </c>
      <c r="D3170" t="n">
        <v>3.332840167453099</v>
      </c>
      <c r="E3170" t="n">
        <v>4.217415618361073</v>
      </c>
      <c r="F3170" t="n">
        <v>4.30124665931065</v>
      </c>
      <c r="G3170" t="n">
        <v>4039.228643499967</v>
      </c>
    </row>
    <row r="3171">
      <c r="A3171" s="5" t="n"/>
      <c r="B3171" s="1" t="inlineStr">
        <is>
          <t>d_132_h_01</t>
        </is>
      </c>
      <c r="C3171" t="n">
        <v>0.3761025472147938</v>
      </c>
      <c r="D3171" t="n">
        <v>1.62103629679793</v>
      </c>
      <c r="E3171" t="n">
        <v>2.043049545891388</v>
      </c>
      <c r="F3171" t="n">
        <v>2.088018008699403</v>
      </c>
      <c r="G3171" t="n">
        <v>1956.564810292167</v>
      </c>
    </row>
    <row r="3172">
      <c r="A3172" s="5" t="n"/>
      <c r="B3172" s="1" t="inlineStr">
        <is>
          <t>d_132_h_02</t>
        </is>
      </c>
      <c r="C3172" t="n">
        <v>0.2135223946188983</v>
      </c>
      <c r="D3172" t="n">
        <v>0.921001870681794</v>
      </c>
      <c r="E3172" t="n">
        <v>1.164032787853303</v>
      </c>
      <c r="F3172" t="n">
        <v>1.188397669596526</v>
      </c>
      <c r="G3172" t="n">
        <v>1116.474343635243</v>
      </c>
    </row>
    <row r="3173">
      <c r="A3173" s="5" t="n"/>
      <c r="B3173" s="1" t="inlineStr">
        <is>
          <t>d_132_h_03</t>
        </is>
      </c>
      <c r="C3173" t="n">
        <v>0.1435222082896143</v>
      </c>
      <c r="D3173" t="n">
        <v>0.6184090345230437</v>
      </c>
      <c r="E3173" t="n">
        <v>0.7805489037272658</v>
      </c>
      <c r="F3173" t="n">
        <v>0.7963795087952754</v>
      </c>
      <c r="G3173" t="n">
        <v>745.0710777081222</v>
      </c>
    </row>
    <row r="3174">
      <c r="A3174" s="5" t="n"/>
      <c r="B3174" s="1" t="inlineStr">
        <is>
          <t>d_132_h_04</t>
        </is>
      </c>
      <c r="C3174" t="n">
        <v>0.120757088400496</v>
      </c>
      <c r="D3174" t="n">
        <v>0.5206237458851343</v>
      </c>
      <c r="E3174" t="n">
        <v>0.6581905676808978</v>
      </c>
      <c r="F3174" t="n">
        <v>0.6715609302267419</v>
      </c>
      <c r="G3174" t="n">
        <v>630.0025776423213</v>
      </c>
    </row>
    <row r="3175">
      <c r="A3175" s="5" t="n"/>
      <c r="B3175" s="1" t="inlineStr">
        <is>
          <t>d_132_h_05</t>
        </is>
      </c>
      <c r="C3175" t="n">
        <v>0.182863457357209</v>
      </c>
      <c r="D3175" t="n">
        <v>0.7896493746280953</v>
      </c>
      <c r="E3175" t="n">
        <v>1.000637015087515</v>
      </c>
      <c r="F3175" t="n">
        <v>1.020283410634476</v>
      </c>
      <c r="G3175" t="n">
        <v>956.7455261617231</v>
      </c>
    </row>
    <row r="3176">
      <c r="A3176" s="5" t="n"/>
      <c r="B3176" s="1" t="inlineStr">
        <is>
          <t>d_132_h_06</t>
        </is>
      </c>
      <c r="C3176" t="n">
        <v>0.7069491917732225</v>
      </c>
      <c r="D3176" t="n">
        <v>3.052557994053712</v>
      </c>
      <c r="E3176" t="n">
        <v>3.865829152041445</v>
      </c>
      <c r="F3176" t="n">
        <v>3.94073718192771</v>
      </c>
      <c r="G3176" t="n">
        <v>3703.265487253585</v>
      </c>
    </row>
    <row r="3177">
      <c r="A3177" s="5" t="n"/>
      <c r="B3177" s="1" t="inlineStr">
        <is>
          <t>d_132_h_07</t>
        </is>
      </c>
      <c r="C3177" t="n">
        <v>1.325824293214322</v>
      </c>
      <c r="D3177" t="n">
        <v>5.718298771266059</v>
      </c>
      <c r="E3177" t="n">
        <v>7.231242768732548</v>
      </c>
      <c r="F3177" t="n">
        <v>7.370692132463011</v>
      </c>
      <c r="G3177" t="n">
        <v>6909.544046156745</v>
      </c>
    </row>
    <row r="3178">
      <c r="A3178" s="5" t="n"/>
      <c r="B3178" s="1" t="inlineStr">
        <is>
          <t>d_132_h_08</t>
        </is>
      </c>
      <c r="C3178" t="n">
        <v>1.372998883648413</v>
      </c>
      <c r="D3178" t="n">
        <v>5.921033843335313</v>
      </c>
      <c r="E3178" t="n">
        <v>7.494451426463069</v>
      </c>
      <c r="F3178" t="n">
        <v>7.641563864873532</v>
      </c>
      <c r="G3178" t="n">
        <v>7169.844567122558</v>
      </c>
    </row>
    <row r="3179">
      <c r="A3179" s="5" t="n"/>
      <c r="B3179" s="1" t="inlineStr">
        <is>
          <t>d_132_h_09</t>
        </is>
      </c>
      <c r="C3179" t="n">
        <v>1.177021193768905</v>
      </c>
      <c r="D3179" t="n">
        <v>5.073783294602228</v>
      </c>
      <c r="E3179" t="n">
        <v>6.40040380831929</v>
      </c>
      <c r="F3179" t="n">
        <v>6.545240929266622</v>
      </c>
      <c r="G3179" t="n">
        <v>6143.443404236478</v>
      </c>
    </row>
    <row r="3180">
      <c r="A3180" s="5" t="n"/>
      <c r="B3180" s="1" t="inlineStr">
        <is>
          <t>d_132_h_10</t>
        </is>
      </c>
      <c r="C3180" t="n">
        <v>0.8575159650855204</v>
      </c>
      <c r="D3180" t="n">
        <v>3.700018811506004</v>
      </c>
      <c r="E3180" t="n">
        <v>4.671879243830908</v>
      </c>
      <c r="F3180" t="n">
        <v>4.772600267747984</v>
      </c>
      <c r="G3180" t="n">
        <v>4484.910177473915</v>
      </c>
    </row>
    <row r="3181">
      <c r="A3181" s="5" t="n"/>
      <c r="B3181" s="1" t="inlineStr">
        <is>
          <t>d_132_h_11</t>
        </is>
      </c>
      <c r="C3181" t="n">
        <v>0.6707658293366673</v>
      </c>
      <c r="D3181" t="n">
        <v>2.892190271925084</v>
      </c>
      <c r="E3181" t="n">
        <v>3.659244707431074</v>
      </c>
      <c r="F3181" t="n">
        <v>3.730830609969734</v>
      </c>
      <c r="G3181" t="n">
        <v>3502.925645324129</v>
      </c>
    </row>
    <row r="3182">
      <c r="A3182" s="5" t="n"/>
      <c r="B3182" s="1" t="inlineStr">
        <is>
          <t>d_132_h_12</t>
        </is>
      </c>
      <c r="C3182" t="n">
        <v>0.6182632351068638</v>
      </c>
      <c r="D3182" t="n">
        <v>2.665313355642049</v>
      </c>
      <c r="E3182" t="n">
        <v>3.367990911531928</v>
      </c>
      <c r="F3182" t="n">
        <v>3.444474093294986</v>
      </c>
      <c r="G3182" t="n">
        <v>3232.168165174005</v>
      </c>
    </row>
    <row r="3183">
      <c r="A3183" s="5" t="n"/>
      <c r="B3183" s="1" t="inlineStr">
        <is>
          <t>d_132_h_13</t>
        </is>
      </c>
      <c r="C3183" t="n">
        <v>0.6623636421340323</v>
      </c>
      <c r="D3183" t="n">
        <v>2.856842920990158</v>
      </c>
      <c r="E3183" t="n">
        <v>3.611373294180941</v>
      </c>
      <c r="F3183" t="n">
        <v>3.688819503331997</v>
      </c>
      <c r="G3183" t="n">
        <v>3462.708693708592</v>
      </c>
    </row>
    <row r="3184">
      <c r="A3184" s="5" t="n"/>
      <c r="B3184" s="1" t="inlineStr">
        <is>
          <t>d_132_h_14</t>
        </is>
      </c>
      <c r="C3184" t="n">
        <v>0.6833440335985964</v>
      </c>
      <c r="D3184" t="n">
        <v>2.944346681831755</v>
      </c>
      <c r="E3184" t="n">
        <v>3.713587922975857</v>
      </c>
      <c r="F3184" t="n">
        <v>3.797292179122746</v>
      </c>
      <c r="G3184" t="n">
        <v>3559.199791123277</v>
      </c>
    </row>
    <row r="3185">
      <c r="A3185" s="5" t="n"/>
      <c r="B3185" s="1" t="inlineStr">
        <is>
          <t>d_132_h_15</t>
        </is>
      </c>
      <c r="C3185" t="n">
        <v>0.7955649534650467</v>
      </c>
      <c r="D3185" t="n">
        <v>3.431983307864818</v>
      </c>
      <c r="E3185" t="n">
        <v>4.340931859084747</v>
      </c>
      <c r="F3185" t="n">
        <v>4.426677998043033</v>
      </c>
      <c r="G3185" t="n">
        <v>4159.074031382897</v>
      </c>
    </row>
    <row r="3186">
      <c r="A3186" s="5" t="n"/>
      <c r="B3186" s="1" t="inlineStr">
        <is>
          <t>d_132_h_16</t>
        </is>
      </c>
      <c r="C3186" t="n">
        <v>1.370417767781125</v>
      </c>
      <c r="D3186" t="n">
        <v>5.910257443092394</v>
      </c>
      <c r="E3186" t="n">
        <v>7.479199192771518</v>
      </c>
      <c r="F3186" t="n">
        <v>7.619851165059833</v>
      </c>
      <c r="G3186" t="n">
        <v>7153.804558703937</v>
      </c>
    </row>
    <row r="3187">
      <c r="A3187" s="5" t="n"/>
      <c r="B3187" s="1" t="inlineStr">
        <is>
          <t>d_132_h_17</t>
        </is>
      </c>
      <c r="C3187" t="n">
        <v>2.29358613261847</v>
      </c>
      <c r="D3187" t="n">
        <v>9.898859209836964</v>
      </c>
      <c r="E3187" t="n">
        <v>12.50643970661113</v>
      </c>
      <c r="F3187" t="n">
        <v>12.76525513800461</v>
      </c>
      <c r="G3187" t="n">
        <v>11967.34631828904</v>
      </c>
    </row>
    <row r="3188">
      <c r="A3188" s="5" t="n"/>
      <c r="B3188" s="1" t="inlineStr">
        <is>
          <t>d_132_h_18</t>
        </is>
      </c>
      <c r="C3188" t="n">
        <v>2.831467872488019</v>
      </c>
      <c r="D3188" t="n">
        <v>12.23164691559545</v>
      </c>
      <c r="E3188" t="n">
        <v>15.50560065837094</v>
      </c>
      <c r="F3188" t="n">
        <v>15.79762267486432</v>
      </c>
      <c r="G3188" t="n">
        <v>14823.51170363335</v>
      </c>
    </row>
    <row r="3189">
      <c r="A3189" s="5" t="n"/>
      <c r="B3189" s="1" t="inlineStr">
        <is>
          <t>d_132_h_19</t>
        </is>
      </c>
      <c r="C3189" t="n">
        <v>3.546164624060132</v>
      </c>
      <c r="D3189" t="n">
        <v>15.29059009560231</v>
      </c>
      <c r="E3189" t="n">
        <v>19.35012101101369</v>
      </c>
      <c r="F3189" t="n">
        <v>19.72832061068737</v>
      </c>
      <c r="G3189" t="n">
        <v>18510.23016884697</v>
      </c>
    </row>
    <row r="3190">
      <c r="A3190" s="5" t="n"/>
      <c r="B3190" s="1" t="inlineStr">
        <is>
          <t>d_132_h_20</t>
        </is>
      </c>
      <c r="C3190" t="n">
        <v>4.00076016369843</v>
      </c>
      <c r="D3190" t="n">
        <v>17.23032604219171</v>
      </c>
      <c r="E3190" t="n">
        <v>21.75875588294768</v>
      </c>
      <c r="F3190" t="n">
        <v>22.24014140055403</v>
      </c>
      <c r="G3190" t="n">
        <v>20812.34371668695</v>
      </c>
    </row>
    <row r="3191">
      <c r="A3191" s="5" t="n"/>
      <c r="B3191" s="1" t="inlineStr">
        <is>
          <t>d_132_h_21</t>
        </is>
      </c>
      <c r="C3191" t="n">
        <v>3.914418785551608</v>
      </c>
      <c r="D3191" t="n">
        <v>16.87115837080871</v>
      </c>
      <c r="E3191" t="n">
        <v>21.30110303363902</v>
      </c>
      <c r="F3191" t="n">
        <v>21.76458805417006</v>
      </c>
      <c r="G3191" t="n">
        <v>20409.74557090954</v>
      </c>
    </row>
    <row r="3192">
      <c r="A3192" s="5" t="n"/>
      <c r="B3192" s="1" t="inlineStr">
        <is>
          <t>d_132_h_22</t>
        </is>
      </c>
      <c r="C3192" t="n">
        <v>4.213957521005932</v>
      </c>
      <c r="D3192" t="n">
        <v>18.19294419580422</v>
      </c>
      <c r="E3192" t="n">
        <v>23.04371275881894</v>
      </c>
      <c r="F3192" t="n">
        <v>23.48227656583809</v>
      </c>
      <c r="G3192" t="n">
        <v>22072.03652911631</v>
      </c>
    </row>
    <row r="3193">
      <c r="A3193" s="5" t="n"/>
      <c r="B3193" s="1" t="inlineStr">
        <is>
          <t>d_132_h_23</t>
        </is>
      </c>
      <c r="C3193" t="n">
        <v>3.438963272110854</v>
      </c>
      <c r="D3193" t="n">
        <v>14.83345080354972</v>
      </c>
      <c r="E3193" t="n">
        <v>18.73944774904889</v>
      </c>
      <c r="F3193" t="n">
        <v>19.13883479082759</v>
      </c>
      <c r="G3193" t="n">
        <v>17941.16980017029</v>
      </c>
    </row>
    <row r="3194">
      <c r="A3194" s="5" t="n"/>
      <c r="B3194" s="1" t="inlineStr">
        <is>
          <t>d_133_h_00</t>
        </is>
      </c>
      <c r="C3194" t="n">
        <v>1.631886344865662</v>
      </c>
      <c r="D3194" t="n">
        <v>7.049190314360719</v>
      </c>
      <c r="E3194" t="n">
        <v>8.931255800208126</v>
      </c>
      <c r="F3194" t="n">
        <v>9.084260944243495</v>
      </c>
      <c r="G3194" t="n">
        <v>8530.010820238738</v>
      </c>
    </row>
    <row r="3195">
      <c r="A3195" s="5" t="n"/>
      <c r="B3195" s="1" t="inlineStr">
        <is>
          <t>d_133_h_01</t>
        </is>
      </c>
      <c r="C3195" t="n">
        <v>0.826879353885388</v>
      </c>
      <c r="D3195" t="n">
        <v>3.566641232097227</v>
      </c>
      <c r="E3195" t="n">
        <v>4.497312310083803</v>
      </c>
      <c r="F3195" t="n">
        <v>4.606759998086995</v>
      </c>
      <c r="G3195" t="n">
        <v>4324.491544231593</v>
      </c>
    </row>
    <row r="3196">
      <c r="A3196" s="5" t="n"/>
      <c r="B3196" s="1" t="inlineStr">
        <is>
          <t>d_133_h_02</t>
        </is>
      </c>
      <c r="C3196" t="n">
        <v>0.5440112692747954</v>
      </c>
      <c r="D3196" t="n">
        <v>2.346653934641441</v>
      </c>
      <c r="E3196" t="n">
        <v>2.971099280939374</v>
      </c>
      <c r="F3196" t="n">
        <v>3.024113730268387</v>
      </c>
      <c r="G3196" t="n">
        <v>2837.563737280783</v>
      </c>
    </row>
    <row r="3197">
      <c r="A3197" s="5" t="n"/>
      <c r="B3197" s="1" t="inlineStr">
        <is>
          <t>d_133_h_03</t>
        </is>
      </c>
      <c r="C3197" t="n">
        <v>0.3704764711319952</v>
      </c>
      <c r="D3197" t="n">
        <v>1.597564227302513</v>
      </c>
      <c r="E3197" t="n">
        <v>2.017016151886796</v>
      </c>
      <c r="F3197" t="n">
        <v>2.059406631925813</v>
      </c>
      <c r="G3197" t="n">
        <v>1925.460819328602</v>
      </c>
    </row>
    <row r="3198">
      <c r="A3198" s="5" t="n"/>
      <c r="B3198" s="1" t="inlineStr">
        <is>
          <t>d_133_h_04</t>
        </is>
      </c>
      <c r="C3198" t="n">
        <v>0.3126350237280195</v>
      </c>
      <c r="D3198" t="n">
        <v>1.347751860964461</v>
      </c>
      <c r="E3198" t="n">
        <v>1.699053677678553</v>
      </c>
      <c r="F3198" t="n">
        <v>1.739944189491758</v>
      </c>
      <c r="G3198" t="n">
        <v>1630.58372947337</v>
      </c>
    </row>
    <row r="3199">
      <c r="A3199" s="5" t="n"/>
      <c r="B3199" s="1" t="inlineStr">
        <is>
          <t>d_133_h_05</t>
        </is>
      </c>
      <c r="C3199" t="n">
        <v>0.4688091206932268</v>
      </c>
      <c r="D3199" t="n">
        <v>2.022825854715523</v>
      </c>
      <c r="E3199" t="n">
        <v>2.558036475781689</v>
      </c>
      <c r="F3199" t="n">
        <v>2.607416388749449</v>
      </c>
      <c r="G3199" t="n">
        <v>2449.717063696474</v>
      </c>
    </row>
    <row r="3200">
      <c r="A3200" s="5" t="n"/>
      <c r="B3200" s="1" t="inlineStr">
        <is>
          <t>d_133_h_06</t>
        </is>
      </c>
      <c r="C3200" t="n">
        <v>1.49670009797873</v>
      </c>
      <c r="D3200" t="n">
        <v>6.461401118987378</v>
      </c>
      <c r="E3200" t="n">
        <v>8.182214278448367</v>
      </c>
      <c r="F3200" t="n">
        <v>8.329941638720983</v>
      </c>
      <c r="G3200" t="n">
        <v>7809.622171328191</v>
      </c>
    </row>
    <row r="3201">
      <c r="A3201" s="5" t="n"/>
      <c r="B3201" s="1" t="inlineStr">
        <is>
          <t>d_133_h_07</t>
        </is>
      </c>
      <c r="C3201" t="n">
        <v>2.352691649709175</v>
      </c>
      <c r="D3201" t="n">
        <v>10.1511015500052</v>
      </c>
      <c r="E3201" t="n">
        <v>12.82030518602713</v>
      </c>
      <c r="F3201" t="n">
        <v>13.08618459381791</v>
      </c>
      <c r="G3201" t="n">
        <v>12268.04060759644</v>
      </c>
    </row>
    <row r="3202">
      <c r="A3202" s="5" t="n"/>
      <c r="B3202" s="1" t="inlineStr">
        <is>
          <t>d_133_h_08</t>
        </is>
      </c>
      <c r="C3202" t="n">
        <v>2.737765159316199</v>
      </c>
      <c r="D3202" t="n">
        <v>11.7902894612959</v>
      </c>
      <c r="E3202" t="n">
        <v>14.91058351838795</v>
      </c>
      <c r="F3202" t="n">
        <v>15.20640243937149</v>
      </c>
      <c r="G3202" t="n">
        <v>14252.21291899967</v>
      </c>
    </row>
    <row r="3203">
      <c r="A3203" s="5" t="n"/>
      <c r="B3203" s="1" t="inlineStr">
        <is>
          <t>d_133_h_09</t>
        </is>
      </c>
      <c r="C3203" t="n">
        <v>2.607266379975878</v>
      </c>
      <c r="D3203" t="n">
        <v>11.25934591031656</v>
      </c>
      <c r="E3203" t="n">
        <v>14.25316382031766</v>
      </c>
      <c r="F3203" t="n">
        <v>14.5323706258506</v>
      </c>
      <c r="G3203" t="n">
        <v>13644.44842022121</v>
      </c>
    </row>
    <row r="3204">
      <c r="A3204" s="5" t="n"/>
      <c r="B3204" s="1" t="inlineStr">
        <is>
          <t>d_133_h_10</t>
        </is>
      </c>
      <c r="C3204" t="n">
        <v>2.128053808863718</v>
      </c>
      <c r="D3204" t="n">
        <v>9.172054643657281</v>
      </c>
      <c r="E3204" t="n">
        <v>11.59338889373876</v>
      </c>
      <c r="F3204" t="n">
        <v>11.81590382679456</v>
      </c>
      <c r="G3204" t="n">
        <v>11066.68862803759</v>
      </c>
    </row>
    <row r="3205">
      <c r="A3205" s="5" t="n"/>
      <c r="B3205" s="1" t="inlineStr">
        <is>
          <t>d_133_h_11</t>
        </is>
      </c>
      <c r="C3205" t="n">
        <v>1.736416213391378</v>
      </c>
      <c r="D3205" t="n">
        <v>7.488674782547583</v>
      </c>
      <c r="E3205" t="n">
        <v>9.46510709494439</v>
      </c>
      <c r="F3205" t="n">
        <v>9.658630454152378</v>
      </c>
      <c r="G3205" t="n">
        <v>9062.397937841948</v>
      </c>
    </row>
    <row r="3206">
      <c r="A3206" s="5" t="n"/>
      <c r="B3206" s="1" t="inlineStr">
        <is>
          <t>d_133_h_12</t>
        </is>
      </c>
      <c r="C3206" t="n">
        <v>1.762615571937844</v>
      </c>
      <c r="D3206" t="n">
        <v>7.608412817168293</v>
      </c>
      <c r="E3206" t="n">
        <v>9.638097539633151</v>
      </c>
      <c r="F3206" t="n">
        <v>9.8120799442021</v>
      </c>
      <c r="G3206" t="n">
        <v>9212.699812070992</v>
      </c>
    </row>
    <row r="3207">
      <c r="A3207" s="5" t="n"/>
      <c r="B3207" s="1" t="inlineStr">
        <is>
          <t>d_133_h_13</t>
        </is>
      </c>
      <c r="C3207" t="n">
        <v>1.956426693561367</v>
      </c>
      <c r="D3207" t="n">
        <v>8.448402089155783</v>
      </c>
      <c r="E3207" t="n">
        <v>10.69577415136371</v>
      </c>
      <c r="F3207" t="n">
        <v>10.90955846973531</v>
      </c>
      <c r="G3207" t="n">
        <v>10228.79634475796</v>
      </c>
    </row>
    <row r="3208">
      <c r="A3208" s="5" t="n"/>
      <c r="B3208" s="1" t="inlineStr">
        <is>
          <t>d_133_h_14</t>
        </is>
      </c>
      <c r="C3208" t="n">
        <v>2.09126561633294</v>
      </c>
      <c r="D3208" t="n">
        <v>9.023514606659649</v>
      </c>
      <c r="E3208" t="n">
        <v>11.39681283153257</v>
      </c>
      <c r="F3208" t="n">
        <v>11.64154142232272</v>
      </c>
      <c r="G3208" t="n">
        <v>10921.04153856282</v>
      </c>
    </row>
    <row r="3209">
      <c r="A3209" s="5" t="n"/>
      <c r="B3209" s="1" t="inlineStr">
        <is>
          <t>d_133_h_15</t>
        </is>
      </c>
      <c r="C3209" t="n">
        <v>2.784703641262557</v>
      </c>
      <c r="D3209" t="n">
        <v>12.01163241596404</v>
      </c>
      <c r="E3209" t="n">
        <v>15.17020748758614</v>
      </c>
      <c r="F3209" t="n">
        <v>15.48649793515361</v>
      </c>
      <c r="G3209" t="n">
        <v>14513.98595871489</v>
      </c>
    </row>
    <row r="3210">
      <c r="A3210" s="5" t="n"/>
      <c r="B3210" s="1" t="inlineStr">
        <is>
          <t>d_133_h_16</t>
        </is>
      </c>
      <c r="C3210" t="n">
        <v>3.47257291433155</v>
      </c>
      <c r="D3210" t="n">
        <v>14.97034513053915</v>
      </c>
      <c r="E3210" t="n">
        <v>18.9237528548566</v>
      </c>
      <c r="F3210" t="n">
        <v>19.29913138198046</v>
      </c>
      <c r="G3210" t="n">
        <v>18103.68666347865</v>
      </c>
    </row>
    <row r="3211">
      <c r="A3211" s="5" t="n"/>
      <c r="B3211" s="1" t="inlineStr">
        <is>
          <t>d_133_h_17</t>
        </is>
      </c>
      <c r="C3211" t="n">
        <v>4.049487159996542</v>
      </c>
      <c r="D3211" t="n">
        <v>17.46251142142522</v>
      </c>
      <c r="E3211" t="n">
        <v>22.05709112345984</v>
      </c>
      <c r="F3211" t="n">
        <v>22.52292590333772</v>
      </c>
      <c r="G3211" t="n">
        <v>21121.66582955017</v>
      </c>
    </row>
    <row r="3212">
      <c r="A3212" s="5" t="n"/>
      <c r="B3212" s="1" t="inlineStr">
        <is>
          <t>d_133_h_18</t>
        </is>
      </c>
      <c r="C3212" t="n">
        <v>4.677603656382219</v>
      </c>
      <c r="D3212" t="n">
        <v>20.17801989197058</v>
      </c>
      <c r="E3212" t="n">
        <v>25.48177826984916</v>
      </c>
      <c r="F3212" t="n">
        <v>26.02974880561888</v>
      </c>
      <c r="G3212" t="n">
        <v>24452.61477717914</v>
      </c>
    </row>
    <row r="3213">
      <c r="A3213" s="5" t="n"/>
      <c r="B3213" s="1" t="inlineStr">
        <is>
          <t>d_133_h_19</t>
        </is>
      </c>
      <c r="C3213" t="n">
        <v>5.239015077887424</v>
      </c>
      <c r="D3213" t="n">
        <v>22.59546698054042</v>
      </c>
      <c r="E3213" t="n">
        <v>28.54002893883197</v>
      </c>
      <c r="F3213" t="n">
        <v>29.16896748767302</v>
      </c>
      <c r="G3213" t="n">
        <v>27314.69324947069</v>
      </c>
    </row>
    <row r="3214">
      <c r="A3214" s="5" t="n"/>
      <c r="B3214" s="1" t="inlineStr">
        <is>
          <t>d_133_h_20</t>
        </is>
      </c>
      <c r="C3214" t="n">
        <v>5.582517199907159</v>
      </c>
      <c r="D3214" t="n">
        <v>24.05928396798822</v>
      </c>
      <c r="E3214" t="n">
        <v>30.32998209338758</v>
      </c>
      <c r="F3214" t="n">
        <v>31.05194943254236</v>
      </c>
      <c r="G3214" t="n">
        <v>29118.65358924487</v>
      </c>
    </row>
    <row r="3215">
      <c r="A3215" s="5" t="n"/>
      <c r="B3215" s="1" t="inlineStr">
        <is>
          <t>d_133_h_21</t>
        </is>
      </c>
      <c r="C3215" t="n">
        <v>5.308061268825865</v>
      </c>
      <c r="D3215" t="n">
        <v>22.89975327936617</v>
      </c>
      <c r="E3215" t="n">
        <v>28.93506018562479</v>
      </c>
      <c r="F3215" t="n">
        <v>29.59194734971687</v>
      </c>
      <c r="G3215" t="n">
        <v>27778.59683725622</v>
      </c>
    </row>
    <row r="3216">
      <c r="A3216" s="5" t="n"/>
      <c r="B3216" s="1" t="inlineStr">
        <is>
          <t>d_133_h_22</t>
        </is>
      </c>
      <c r="C3216" t="n">
        <v>5.5994822096924</v>
      </c>
      <c r="D3216" t="n">
        <v>24.14772819067306</v>
      </c>
      <c r="E3216" t="n">
        <v>30.52624391061531</v>
      </c>
      <c r="F3216" t="n">
        <v>31.19633428479545</v>
      </c>
      <c r="G3216" t="n">
        <v>29274.65134933012</v>
      </c>
    </row>
    <row r="3217">
      <c r="A3217" s="5" t="n"/>
      <c r="B3217" s="1" t="inlineStr">
        <is>
          <t>d_133_h_23</t>
        </is>
      </c>
      <c r="C3217" t="n">
        <v>4.622119866148859</v>
      </c>
      <c r="D3217" t="n">
        <v>19.93627434938655</v>
      </c>
      <c r="E3217" t="n">
        <v>25.21118961118075</v>
      </c>
      <c r="F3217" t="n">
        <v>25.73549670660631</v>
      </c>
      <c r="G3217" t="n">
        <v>24114.07800715663</v>
      </c>
    </row>
    <row r="3218">
      <c r="A3218" s="5" t="n"/>
      <c r="B3218" s="1" t="inlineStr">
        <is>
          <t>d_134_h_00</t>
        </is>
      </c>
      <c r="C3218" t="n">
        <v>2.131480248651181</v>
      </c>
      <c r="D3218" t="n">
        <v>9.189031223878395</v>
      </c>
      <c r="E3218" t="n">
        <v>11.57479791243719</v>
      </c>
      <c r="F3218" t="n">
        <v>11.84681595122311</v>
      </c>
      <c r="G3218" t="n">
        <v>11130.59997416895</v>
      </c>
    </row>
    <row r="3219">
      <c r="A3219" s="5" t="n"/>
      <c r="B3219" s="1" t="inlineStr">
        <is>
          <t>d_134_h_01</t>
        </is>
      </c>
      <c r="C3219" t="n">
        <v>1.020310255546845</v>
      </c>
      <c r="D3219" t="n">
        <v>4.403584154297031</v>
      </c>
      <c r="E3219" t="n">
        <v>5.571425470200868</v>
      </c>
      <c r="F3219" t="n">
        <v>5.673851292689305</v>
      </c>
      <c r="G3219" t="n">
        <v>5336.270866025302</v>
      </c>
    </row>
    <row r="3220">
      <c r="A3220" s="5" t="n"/>
      <c r="B3220" s="1" t="inlineStr">
        <is>
          <t>d_134_h_02</t>
        </is>
      </c>
      <c r="C3220" t="n">
        <v>0.6751759475751823</v>
      </c>
      <c r="D3220" t="n">
        <v>2.910174395595794</v>
      </c>
      <c r="E3220" t="n">
        <v>3.670349103404661</v>
      </c>
      <c r="F3220" t="n">
        <v>3.751807714177932</v>
      </c>
      <c r="G3220" t="n">
        <v>3523.903985161615</v>
      </c>
    </row>
    <row r="3221">
      <c r="A3221" s="5" t="n"/>
      <c r="B3221" s="1" t="inlineStr">
        <is>
          <t>d_134_h_03</t>
        </is>
      </c>
      <c r="C3221" t="n">
        <v>0.4438183538366011</v>
      </c>
      <c r="D3221" t="n">
        <v>1.91356327525546</v>
      </c>
      <c r="E3221" t="n">
        <v>2.420440054776554</v>
      </c>
      <c r="F3221" t="n">
        <v>2.469036672132788</v>
      </c>
      <c r="G3221" t="n">
        <v>2309.254496701006</v>
      </c>
    </row>
    <row r="3222">
      <c r="A3222" s="5" t="n"/>
      <c r="B3222" s="1" t="inlineStr">
        <is>
          <t>d_134_h_04</t>
        </is>
      </c>
      <c r="C3222" t="n">
        <v>0.3434167137425003</v>
      </c>
      <c r="D3222" t="n">
        <v>1.481880089564959</v>
      </c>
      <c r="E3222" t="n">
        <v>1.876086366536789</v>
      </c>
      <c r="F3222" t="n">
        <v>1.911999292098302</v>
      </c>
      <c r="G3222" t="n">
        <v>1794.124618788423</v>
      </c>
    </row>
    <row r="3223">
      <c r="A3223" s="5" t="n"/>
      <c r="B3223" s="1" t="inlineStr">
        <is>
          <t>d_134_h_05</t>
        </is>
      </c>
      <c r="C3223" t="n">
        <v>0.4881405665684894</v>
      </c>
      <c r="D3223" t="n">
        <v>2.102532912831196</v>
      </c>
      <c r="E3223" t="n">
        <v>2.65587128254783</v>
      </c>
      <c r="F3223" t="n">
        <v>2.711220877617823</v>
      </c>
      <c r="G3223" t="n">
        <v>2539.570094318819</v>
      </c>
    </row>
    <row r="3224">
      <c r="A3224" s="5" t="n"/>
      <c r="B3224" s="1" t="inlineStr">
        <is>
          <t>d_134_h_06</t>
        </is>
      </c>
      <c r="C3224" t="n">
        <v>1.367422623367178</v>
      </c>
      <c r="D3224" t="n">
        <v>5.902528944381984</v>
      </c>
      <c r="E3224" t="n">
        <v>7.470113528335461</v>
      </c>
      <c r="F3224" t="n">
        <v>7.6194026493603</v>
      </c>
      <c r="G3224" t="n">
        <v>7145.94000085901</v>
      </c>
    </row>
    <row r="3225">
      <c r="A3225" s="5" t="n"/>
      <c r="B3225" s="1" t="inlineStr">
        <is>
          <t>d_134_h_07</t>
        </is>
      </c>
      <c r="C3225" t="n">
        <v>2.194943614440383</v>
      </c>
      <c r="D3225" t="n">
        <v>9.468596898294528</v>
      </c>
      <c r="E3225" t="n">
        <v>11.97401626347146</v>
      </c>
      <c r="F3225" t="n">
        <v>12.20501021617262</v>
      </c>
      <c r="G3225" t="n">
        <v>11446.91900831635</v>
      </c>
    </row>
    <row r="3226">
      <c r="A3226" s="5" t="n"/>
      <c r="B3226" s="1" t="inlineStr">
        <is>
          <t>d_134_h_08</t>
        </is>
      </c>
      <c r="C3226" t="n">
        <v>2.473611813965128</v>
      </c>
      <c r="D3226" t="n">
        <v>10.66699534760642</v>
      </c>
      <c r="E3226" t="n">
        <v>13.47546800930701</v>
      </c>
      <c r="F3226" t="n">
        <v>13.77983237355178</v>
      </c>
      <c r="G3226" t="n">
        <v>12939.97032117347</v>
      </c>
    </row>
    <row r="3227">
      <c r="A3227" s="5" t="n"/>
      <c r="B3227" s="1" t="inlineStr">
        <is>
          <t>d_134_h_09</t>
        </is>
      </c>
      <c r="C3227" t="n">
        <v>2.069489107056957</v>
      </c>
      <c r="D3227" t="n">
        <v>8.929433342239198</v>
      </c>
      <c r="E3227" t="n">
        <v>11.2903811732487</v>
      </c>
      <c r="F3227" t="n">
        <v>11.52224670598674</v>
      </c>
      <c r="G3227" t="n">
        <v>10809.84523398841</v>
      </c>
    </row>
    <row r="3228">
      <c r="A3228" s="5" t="n"/>
      <c r="B3228" s="1" t="inlineStr">
        <is>
          <t>d_134_h_10</t>
        </is>
      </c>
      <c r="C3228" t="n">
        <v>1.542455249455477</v>
      </c>
      <c r="D3228" t="n">
        <v>6.646176293611584</v>
      </c>
      <c r="E3228" t="n">
        <v>8.398889350526757</v>
      </c>
      <c r="F3228" t="n">
        <v>8.570944142391369</v>
      </c>
      <c r="G3228" t="n">
        <v>8023.02792764869</v>
      </c>
    </row>
    <row r="3229">
      <c r="A3229" s="5" t="n"/>
      <c r="B3229" s="1" t="inlineStr">
        <is>
          <t>d_134_h_11</t>
        </is>
      </c>
      <c r="C3229" t="n">
        <v>1.24153138839617</v>
      </c>
      <c r="D3229" t="n">
        <v>5.361992749890484</v>
      </c>
      <c r="E3229" t="n">
        <v>6.79287067269676</v>
      </c>
      <c r="F3229" t="n">
        <v>6.915153333730346</v>
      </c>
      <c r="G3229" t="n">
        <v>6486.641487252929</v>
      </c>
    </row>
    <row r="3230">
      <c r="A3230" s="5" t="n"/>
      <c r="B3230" s="1" t="inlineStr">
        <is>
          <t>d_134_h_12</t>
        </is>
      </c>
      <c r="C3230" t="n">
        <v>1.228364901944514</v>
      </c>
      <c r="D3230" t="n">
        <v>5.299496718626023</v>
      </c>
      <c r="E3230" t="n">
        <v>6.710943210927319</v>
      </c>
      <c r="F3230" t="n">
        <v>6.833120313484992</v>
      </c>
      <c r="G3230" t="n">
        <v>6412.300080808941</v>
      </c>
    </row>
    <row r="3231">
      <c r="A3231" s="5" t="n"/>
      <c r="B3231" s="1" t="inlineStr">
        <is>
          <t>d_134_h_13</t>
        </is>
      </c>
      <c r="C3231" t="n">
        <v>1.176784272190772</v>
      </c>
      <c r="D3231" t="n">
        <v>5.072772017834637</v>
      </c>
      <c r="E3231" t="n">
        <v>6.418619542176677</v>
      </c>
      <c r="F3231" t="n">
        <v>6.539252555813378</v>
      </c>
      <c r="G3231" t="n">
        <v>6137.22128541654</v>
      </c>
    </row>
    <row r="3232">
      <c r="A3232" s="5" t="n"/>
      <c r="B3232" s="1" t="inlineStr">
        <is>
          <t>d_134_h_14</t>
        </is>
      </c>
      <c r="C3232" t="n">
        <v>1.339196069845892</v>
      </c>
      <c r="D3232" t="n">
        <v>5.772084579704782</v>
      </c>
      <c r="E3232" t="n">
        <v>7.295196757005556</v>
      </c>
      <c r="F3232" t="n">
        <v>7.443157832506602</v>
      </c>
      <c r="G3232" t="n">
        <v>6985.101780908945</v>
      </c>
    </row>
    <row r="3233">
      <c r="A3233" s="5" t="n"/>
      <c r="B3233" s="1" t="inlineStr">
        <is>
          <t>d_134_h_15</t>
        </is>
      </c>
      <c r="C3233" t="n">
        <v>1.845943747550199</v>
      </c>
      <c r="D3233" t="n">
        <v>7.967459182081313</v>
      </c>
      <c r="E3233" t="n">
        <v>10.06704974126917</v>
      </c>
      <c r="F3233" t="n">
        <v>10.2814333331886</v>
      </c>
      <c r="G3233" t="n">
        <v>9655.076491753292</v>
      </c>
    </row>
    <row r="3234">
      <c r="A3234" s="5" t="n"/>
      <c r="B3234" s="1" t="inlineStr">
        <is>
          <t>d_134_h_16</t>
        </is>
      </c>
      <c r="C3234" t="n">
        <v>2.254015942073328</v>
      </c>
      <c r="D3234" t="n">
        <v>9.732246611880726</v>
      </c>
      <c r="E3234" t="n">
        <v>12.34077088122094</v>
      </c>
      <c r="F3234" t="n">
        <v>12.57832661721359</v>
      </c>
      <c r="G3234" t="n">
        <v>11815.27717602089</v>
      </c>
    </row>
    <row r="3235">
      <c r="A3235" s="5" t="n"/>
      <c r="B3235" s="1" t="inlineStr">
        <is>
          <t>d_134_h_17</t>
        </is>
      </c>
      <c r="C3235" t="n">
        <v>2.75765721924344</v>
      </c>
      <c r="D3235" t="n">
        <v>11.89451201376729</v>
      </c>
      <c r="E3235" t="n">
        <v>15.01672849482299</v>
      </c>
      <c r="F3235" t="n">
        <v>15.34914906343153</v>
      </c>
      <c r="G3235" t="n">
        <v>14362.82416972251</v>
      </c>
    </row>
    <row r="3236">
      <c r="A3236" s="5" t="n"/>
      <c r="B3236" s="1" t="inlineStr">
        <is>
          <t>d_134_h_18</t>
        </is>
      </c>
      <c r="C3236" t="n">
        <v>3.139439417510569</v>
      </c>
      <c r="D3236" t="n">
        <v>13.53445707241524</v>
      </c>
      <c r="E3236" t="n">
        <v>17.08358254197106</v>
      </c>
      <c r="F3236" t="n">
        <v>17.45092380632111</v>
      </c>
      <c r="G3236" t="n">
        <v>16348.39520910368</v>
      </c>
    </row>
    <row r="3237">
      <c r="A3237" s="5" t="n"/>
      <c r="B3237" s="1" t="inlineStr">
        <is>
          <t>d_134_h_19</t>
        </is>
      </c>
      <c r="C3237" t="n">
        <v>3.253647915479028</v>
      </c>
      <c r="D3237" t="n">
        <v>14.01946383597702</v>
      </c>
      <c r="E3237" t="n">
        <v>17.68906893399111</v>
      </c>
      <c r="F3237" t="n">
        <v>18.079114855465</v>
      </c>
      <c r="G3237" t="n">
        <v>16946.85819647834</v>
      </c>
    </row>
    <row r="3238">
      <c r="A3238" s="5" t="n"/>
      <c r="B3238" s="1" t="inlineStr">
        <is>
          <t>d_134_h_20</t>
        </is>
      </c>
      <c r="C3238" t="n">
        <v>3.467359401286485</v>
      </c>
      <c r="D3238" t="n">
        <v>14.95343076715365</v>
      </c>
      <c r="E3238" t="n">
        <v>18.89274452686913</v>
      </c>
      <c r="F3238" t="n">
        <v>19.28553432767666</v>
      </c>
      <c r="G3238" t="n">
        <v>18108.09506792376</v>
      </c>
    </row>
    <row r="3239">
      <c r="A3239" s="5" t="n"/>
      <c r="B3239" s="1" t="inlineStr">
        <is>
          <t>d_134_h_21</t>
        </is>
      </c>
      <c r="C3239" t="n">
        <v>3.043384587015011</v>
      </c>
      <c r="D3239" t="n">
        <v>13.11155098531249</v>
      </c>
      <c r="E3239" t="n">
        <v>16.52295446626789</v>
      </c>
      <c r="F3239" t="n">
        <v>16.91499021973929</v>
      </c>
      <c r="G3239" t="n">
        <v>15844.18564312106</v>
      </c>
    </row>
    <row r="3240">
      <c r="A3240" s="5" t="n"/>
      <c r="B3240" s="1" t="inlineStr">
        <is>
          <t>d_134_h_22</t>
        </is>
      </c>
      <c r="C3240" t="n">
        <v>2.825085551812731</v>
      </c>
      <c r="D3240" t="n">
        <v>12.19954628005925</v>
      </c>
      <c r="E3240" t="n">
        <v>15.44266578656253</v>
      </c>
      <c r="F3240" t="n">
        <v>15.76437076769051</v>
      </c>
      <c r="G3240" t="n">
        <v>14790.64002303027</v>
      </c>
    </row>
    <row r="3241">
      <c r="A3241" s="5" t="n"/>
      <c r="B3241" s="1" t="inlineStr">
        <is>
          <t>d_134_h_23</t>
        </is>
      </c>
      <c r="C3241" t="n">
        <v>1.650692728028987</v>
      </c>
      <c r="D3241" t="n">
        <v>7.126129417077673</v>
      </c>
      <c r="E3241" t="n">
        <v>8.998801838166834</v>
      </c>
      <c r="F3241" t="n">
        <v>9.189760001167066</v>
      </c>
      <c r="G3241" t="n">
        <v>8613.870303071921</v>
      </c>
    </row>
    <row r="3242">
      <c r="A3242" s="5" t="n"/>
      <c r="B3242" s="1" t="inlineStr">
        <is>
          <t>d_135_h_00</t>
        </is>
      </c>
      <c r="C3242" t="n">
        <v>0.7222545599695488</v>
      </c>
      <c r="D3242" t="n">
        <v>3.114055223407033</v>
      </c>
      <c r="E3242" t="n">
        <v>3.936121550382403</v>
      </c>
      <c r="F3242" t="n">
        <v>4.014938044897327</v>
      </c>
      <c r="G3242" t="n">
        <v>3763.176333315238</v>
      </c>
    </row>
    <row r="3243">
      <c r="A3243" s="5" t="n"/>
      <c r="B3243" s="1" t="inlineStr">
        <is>
          <t>d_135_h_01</t>
        </is>
      </c>
      <c r="C3243" t="n">
        <v>0.3987829974052356</v>
      </c>
      <c r="D3243" t="n">
        <v>1.718523124891567</v>
      </c>
      <c r="E3243" t="n">
        <v>2.174737107740471</v>
      </c>
      <c r="F3243" t="n">
        <v>2.218692880483662</v>
      </c>
      <c r="G3243" t="n">
        <v>2077.294139763853</v>
      </c>
    </row>
    <row r="3244">
      <c r="A3244" s="5" t="n"/>
      <c r="B3244" s="1" t="inlineStr">
        <is>
          <t>d_135_h_02</t>
        </is>
      </c>
      <c r="C3244" t="n">
        <v>0.2735177867450548</v>
      </c>
      <c r="D3244" t="n">
        <v>1.179490662554144</v>
      </c>
      <c r="E3244" t="n">
        <v>1.490252475969078</v>
      </c>
      <c r="F3244" t="n">
        <v>1.524322097454248</v>
      </c>
      <c r="G3244" t="n">
        <v>1428.044957009468</v>
      </c>
    </row>
    <row r="3245">
      <c r="A3245" s="5" t="n"/>
      <c r="B3245" s="1" t="inlineStr">
        <is>
          <t>d_135_h_03</t>
        </is>
      </c>
      <c r="C3245" t="n">
        <v>0.2009663787667639</v>
      </c>
      <c r="D3245" t="n">
        <v>0.8655874134048818</v>
      </c>
      <c r="E3245" t="n">
        <v>1.091377213616466</v>
      </c>
      <c r="F3245" t="n">
        <v>1.115281632021795</v>
      </c>
      <c r="G3245" t="n">
        <v>1045.296631510546</v>
      </c>
    </row>
    <row r="3246">
      <c r="A3246" s="5" t="n"/>
      <c r="B3246" s="1" t="inlineStr">
        <is>
          <t>d_135_h_04</t>
        </is>
      </c>
      <c r="C3246" t="n">
        <v>0.1680830282109095</v>
      </c>
      <c r="D3246" t="n">
        <v>0.7239882075700239</v>
      </c>
      <c r="E3246" t="n">
        <v>0.9125225499818193</v>
      </c>
      <c r="F3246" t="n">
        <v>0.9342352624414438</v>
      </c>
      <c r="G3246" t="n">
        <v>874.8372212590299</v>
      </c>
    </row>
    <row r="3247">
      <c r="A3247" s="5" t="n"/>
      <c r="B3247" s="1" t="inlineStr">
        <is>
          <t>d_135_h_05</t>
        </is>
      </c>
      <c r="C3247" t="n">
        <v>0.2684013225431267</v>
      </c>
      <c r="D3247" t="n">
        <v>1.157596646771627</v>
      </c>
      <c r="E3247" t="n">
        <v>1.462024973769185</v>
      </c>
      <c r="F3247" t="n">
        <v>1.493594712247628</v>
      </c>
      <c r="G3247" t="n">
        <v>1398.93950886178</v>
      </c>
    </row>
    <row r="3248">
      <c r="A3248" s="5" t="n"/>
      <c r="B3248" s="1" t="inlineStr">
        <is>
          <t>d_135_h_06</t>
        </is>
      </c>
      <c r="C3248" t="n">
        <v>0.9305317457745768</v>
      </c>
      <c r="D3248" t="n">
        <v>4.009687447794881</v>
      </c>
      <c r="E3248" t="n">
        <v>5.061623959307789</v>
      </c>
      <c r="F3248" t="n">
        <v>5.172316177852195</v>
      </c>
      <c r="G3248" t="n">
        <v>4843.170654147942</v>
      </c>
    </row>
    <row r="3249">
      <c r="A3249" s="5" t="n"/>
      <c r="B3249" s="1" t="inlineStr">
        <is>
          <t>d_135_h_07</t>
        </is>
      </c>
      <c r="C3249" t="n">
        <v>1.798632635682016</v>
      </c>
      <c r="D3249" t="n">
        <v>7.761282143775682</v>
      </c>
      <c r="E3249" t="n">
        <v>9.818868031239411</v>
      </c>
      <c r="F3249" t="n">
        <v>10.02400757463902</v>
      </c>
      <c r="G3249" t="n">
        <v>9393.909065123649</v>
      </c>
    </row>
    <row r="3250">
      <c r="A3250" s="5" t="n"/>
      <c r="B3250" s="1" t="inlineStr">
        <is>
          <t>d_135_h_08</t>
        </is>
      </c>
      <c r="C3250" t="n">
        <v>2.157793309434657</v>
      </c>
      <c r="D3250" t="n">
        <v>9.31107483971326</v>
      </c>
      <c r="E3250" t="n">
        <v>11.76500187867244</v>
      </c>
      <c r="F3250" t="n">
        <v>12.00352328848192</v>
      </c>
      <c r="G3250" t="n">
        <v>11260.05611735871</v>
      </c>
    </row>
    <row r="3251">
      <c r="A3251" s="5" t="n"/>
      <c r="B3251" s="1" t="inlineStr">
        <is>
          <t>d_135_h_09</t>
        </is>
      </c>
      <c r="C3251" t="n">
        <v>2.133432234988507</v>
      </c>
      <c r="D3251" t="n">
        <v>9.194860134536439</v>
      </c>
      <c r="E3251" t="n">
        <v>11.59102755362872</v>
      </c>
      <c r="F3251" t="n">
        <v>11.86620536824023</v>
      </c>
      <c r="G3251" t="n">
        <v>11112.96512275041</v>
      </c>
    </row>
    <row r="3252">
      <c r="A3252" s="5" t="n"/>
      <c r="B3252" s="1" t="inlineStr">
        <is>
          <t>d_135_h_10</t>
        </is>
      </c>
      <c r="C3252" t="n">
        <v>1.860047796812689</v>
      </c>
      <c r="D3252" t="n">
        <v>8.020182367937842</v>
      </c>
      <c r="E3252" t="n">
        <v>10.10829971469242</v>
      </c>
      <c r="F3252" t="n">
        <v>10.3609204473295</v>
      </c>
      <c r="G3252" t="n">
        <v>9714.846629921229</v>
      </c>
    </row>
    <row r="3253">
      <c r="A3253" s="5" t="n"/>
      <c r="B3253" s="1" t="inlineStr">
        <is>
          <t>d_135_h_11</t>
        </is>
      </c>
      <c r="C3253" t="n">
        <v>1.690415439636769</v>
      </c>
      <c r="D3253" t="n">
        <v>7.292590445218949</v>
      </c>
      <c r="E3253" t="n">
        <v>9.207433016188032</v>
      </c>
      <c r="F3253" t="n">
        <v>9.405295779029753</v>
      </c>
      <c r="G3253" t="n">
        <v>8818.449393289528</v>
      </c>
    </row>
    <row r="3254">
      <c r="A3254" s="5" t="n"/>
      <c r="B3254" s="1" t="inlineStr">
        <is>
          <t>d_135_h_12</t>
        </is>
      </c>
      <c r="C3254" t="n">
        <v>1.836409149458589</v>
      </c>
      <c r="D3254" t="n">
        <v>7.917514806696364</v>
      </c>
      <c r="E3254" t="n">
        <v>9.986066366328489</v>
      </c>
      <c r="F3254" t="n">
        <v>10.2038992543286</v>
      </c>
      <c r="G3254" t="n">
        <v>9570.068835016371</v>
      </c>
    </row>
    <row r="3255">
      <c r="A3255" s="5" t="n"/>
      <c r="B3255" s="1" t="inlineStr">
        <is>
          <t>d_135_h_13</t>
        </is>
      </c>
      <c r="C3255" t="n">
        <v>2.157914365245923</v>
      </c>
      <c r="D3255" t="n">
        <v>9.309452952884641</v>
      </c>
      <c r="E3255" t="n">
        <v>11.74380130627356</v>
      </c>
      <c r="F3255" t="n">
        <v>12.00931005168063</v>
      </c>
      <c r="G3255" t="n">
        <v>11259.51137689443</v>
      </c>
    </row>
    <row r="3256">
      <c r="A3256" s="5" t="n"/>
      <c r="B3256" s="1" t="inlineStr">
        <is>
          <t>d_135_h_14</t>
        </is>
      </c>
      <c r="C3256" t="n">
        <v>2.15672293307781</v>
      </c>
      <c r="D3256" t="n">
        <v>9.298568037950748</v>
      </c>
      <c r="E3256" t="n">
        <v>11.74838730133066</v>
      </c>
      <c r="F3256" t="n">
        <v>12.00540147286778</v>
      </c>
      <c r="G3256" t="n">
        <v>11248.36991289192</v>
      </c>
    </row>
    <row r="3257">
      <c r="A3257" s="5" t="n"/>
      <c r="B3257" s="1" t="inlineStr">
        <is>
          <t>d_135_h_15</t>
        </is>
      </c>
      <c r="C3257" t="n">
        <v>2.557423228333406</v>
      </c>
      <c r="D3257" t="n">
        <v>11.03892148045032</v>
      </c>
      <c r="E3257" t="n">
        <v>13.9579196329865</v>
      </c>
      <c r="F3257" t="n">
        <v>14.21454660588989</v>
      </c>
      <c r="G3257" t="n">
        <v>13343.50206290407</v>
      </c>
    </row>
    <row r="3258">
      <c r="A3258" s="5" t="n"/>
      <c r="B3258" s="1" t="inlineStr">
        <is>
          <t>d_135_h_16</t>
        </is>
      </c>
      <c r="C3258" t="n">
        <v>3.042020407468081</v>
      </c>
      <c r="D3258" t="n">
        <v>13.11126736404268</v>
      </c>
      <c r="E3258" t="n">
        <v>16.53604535380158</v>
      </c>
      <c r="F3258" t="n">
        <v>16.91311671981861</v>
      </c>
      <c r="G3258" t="n">
        <v>15861.38536495671</v>
      </c>
    </row>
    <row r="3259">
      <c r="A3259" s="5" t="n"/>
      <c r="B3259" s="1" t="inlineStr">
        <is>
          <t>d_135_h_17</t>
        </is>
      </c>
      <c r="C3259" t="n">
        <v>3.496759867235974</v>
      </c>
      <c r="D3259" t="n">
        <v>15.08755557732668</v>
      </c>
      <c r="E3259" t="n">
        <v>19.03744512011723</v>
      </c>
      <c r="F3259" t="n">
        <v>19.46669609619789</v>
      </c>
      <c r="G3259" t="n">
        <v>18244.5375848216</v>
      </c>
    </row>
    <row r="3260">
      <c r="A3260" s="5" t="n"/>
      <c r="B3260" s="1" t="inlineStr">
        <is>
          <t>d_135_h_18</t>
        </is>
      </c>
      <c r="C3260" t="n">
        <v>4.127520108869443</v>
      </c>
      <c r="D3260" t="n">
        <v>17.79546091560627</v>
      </c>
      <c r="E3260" t="n">
        <v>22.48591071128143</v>
      </c>
      <c r="F3260" t="n">
        <v>22.92111144712341</v>
      </c>
      <c r="G3260" t="n">
        <v>21482.85079781896</v>
      </c>
    </row>
    <row r="3261">
      <c r="A3261" s="5" t="n"/>
      <c r="B3261" s="1" t="inlineStr">
        <is>
          <t>d_135_h_19</t>
        </is>
      </c>
      <c r="C3261" t="n">
        <v>4.4421515298556</v>
      </c>
      <c r="D3261" t="n">
        <v>19.1588568238456</v>
      </c>
      <c r="E3261" t="n">
        <v>24.24772834868107</v>
      </c>
      <c r="F3261" t="n">
        <v>24.65730441410056</v>
      </c>
      <c r="G3261" t="n">
        <v>23130.04076384684</v>
      </c>
    </row>
    <row r="3262">
      <c r="A3262" s="5" t="n"/>
      <c r="B3262" s="1" t="inlineStr">
        <is>
          <t>d_135_h_20</t>
        </is>
      </c>
      <c r="C3262" t="n">
        <v>4.962387656688258</v>
      </c>
      <c r="D3262" t="n">
        <v>21.39016590402045</v>
      </c>
      <c r="E3262" t="n">
        <v>27.04263106592644</v>
      </c>
      <c r="F3262" t="n">
        <v>27.59039766899624</v>
      </c>
      <c r="G3262" t="n">
        <v>25911.85469139744</v>
      </c>
    </row>
    <row r="3263">
      <c r="A3263" s="5" t="n"/>
      <c r="B3263" s="1" t="inlineStr">
        <is>
          <t>d_135_h_21</t>
        </is>
      </c>
      <c r="C3263" t="n">
        <v>4.394996482415794</v>
      </c>
      <c r="D3263" t="n">
        <v>18.93799654215766</v>
      </c>
      <c r="E3263" t="n">
        <v>23.94986844099089</v>
      </c>
      <c r="F3263" t="n">
        <v>24.42993189957906</v>
      </c>
      <c r="G3263" t="n">
        <v>22909.36060729558</v>
      </c>
    </row>
    <row r="3264">
      <c r="A3264" s="5" t="n"/>
      <c r="B3264" s="1" t="inlineStr">
        <is>
          <t>d_135_h_22</t>
        </is>
      </c>
      <c r="C3264" t="n">
        <v>4.305071475596057</v>
      </c>
      <c r="D3264" t="n">
        <v>18.55268132061925</v>
      </c>
      <c r="E3264" t="n">
        <v>23.3974383035807</v>
      </c>
      <c r="F3264" t="n">
        <v>23.93395629081541</v>
      </c>
      <c r="G3264" t="n">
        <v>22401.66767197138</v>
      </c>
    </row>
    <row r="3265">
      <c r="A3265" s="5" t="n"/>
      <c r="B3265" s="1" t="inlineStr">
        <is>
          <t>d_135_h_23</t>
        </is>
      </c>
      <c r="C3265" t="n">
        <v>3.143674749888309</v>
      </c>
      <c r="D3265" t="n">
        <v>13.55087324930211</v>
      </c>
      <c r="E3265" t="n">
        <v>17.09979376410066</v>
      </c>
      <c r="F3265" t="n">
        <v>17.48817304448109</v>
      </c>
      <c r="G3265" t="n">
        <v>16395.3585414464</v>
      </c>
    </row>
    <row r="3266">
      <c r="A3266" s="5" t="n"/>
      <c r="B3266" s="1" t="inlineStr">
        <is>
          <t>d_136_h_00</t>
        </is>
      </c>
      <c r="C3266" t="n">
        <v>1.426338038303402</v>
      </c>
      <c r="D3266" t="n">
        <v>6.152948540676282</v>
      </c>
      <c r="E3266" t="n">
        <v>7.777978747604324</v>
      </c>
      <c r="F3266" t="n">
        <v>7.942531465144763</v>
      </c>
      <c r="G3266" t="n">
        <v>7437.495225017994</v>
      </c>
    </row>
    <row r="3267">
      <c r="A3267" s="5" t="n"/>
      <c r="B3267" s="1" t="inlineStr">
        <is>
          <t>d_136_h_01</t>
        </is>
      </c>
      <c r="C3267" t="n">
        <v>0.7315250019658703</v>
      </c>
      <c r="D3267" t="n">
        <v>3.153640108130697</v>
      </c>
      <c r="E3267" t="n">
        <v>3.981887065952622</v>
      </c>
      <c r="F3267" t="n">
        <v>4.071041230273331</v>
      </c>
      <c r="G3267" t="n">
        <v>3818.500302680574</v>
      </c>
    </row>
    <row r="3268">
      <c r="A3268" s="5" t="n"/>
      <c r="B3268" s="1" t="inlineStr">
        <is>
          <t>d_136_h_02</t>
        </is>
      </c>
      <c r="C3268" t="n">
        <v>0.4941061313954135</v>
      </c>
      <c r="D3268" t="n">
        <v>2.131123599819628</v>
      </c>
      <c r="E3268" t="n">
        <v>2.694486002539963</v>
      </c>
      <c r="F3268" t="n">
        <v>2.752490051007233</v>
      </c>
      <c r="G3268" t="n">
        <v>2578.149421159059</v>
      </c>
    </row>
    <row r="3269">
      <c r="A3269" s="5" t="n"/>
      <c r="B3269" s="1" t="inlineStr">
        <is>
          <t>d_136_h_03</t>
        </is>
      </c>
      <c r="C3269" t="n">
        <v>0.3486382337806192</v>
      </c>
      <c r="D3269" t="n">
        <v>1.50461838477308</v>
      </c>
      <c r="E3269" t="n">
        <v>1.9020055331672</v>
      </c>
      <c r="F3269" t="n">
        <v>1.941096699210602</v>
      </c>
      <c r="G3269" t="n">
        <v>1823.147289351505</v>
      </c>
    </row>
    <row r="3270">
      <c r="A3270" s="5" t="n"/>
      <c r="B3270" s="1" t="inlineStr">
        <is>
          <t>d_136_h_04</t>
        </is>
      </c>
      <c r="C3270" t="n">
        <v>0.2844596046939037</v>
      </c>
      <c r="D3270" t="n">
        <v>1.226081054043704</v>
      </c>
      <c r="E3270" t="n">
        <v>1.543673805947769</v>
      </c>
      <c r="F3270" t="n">
        <v>1.58101894983229</v>
      </c>
      <c r="G3270" t="n">
        <v>1479.526924999726</v>
      </c>
    </row>
    <row r="3271">
      <c r="A3271" s="5" t="n"/>
      <c r="B3271" s="1" t="inlineStr">
        <is>
          <t>d_136_h_05</t>
        </is>
      </c>
      <c r="C3271" t="n">
        <v>0.4389926185837245</v>
      </c>
      <c r="D3271" t="n">
        <v>1.893341191096245</v>
      </c>
      <c r="E3271" t="n">
        <v>2.396323317353249</v>
      </c>
      <c r="F3271" t="n">
        <v>2.443835229454286</v>
      </c>
      <c r="G3271" t="n">
        <v>2294.607904590964</v>
      </c>
    </row>
    <row r="3272">
      <c r="A3272" s="5" t="n"/>
      <c r="B3272" s="1" t="inlineStr">
        <is>
          <t>d_136_h_06</t>
        </is>
      </c>
      <c r="C3272" t="n">
        <v>1.352515407415302</v>
      </c>
      <c r="D3272" t="n">
        <v>5.831408342554159</v>
      </c>
      <c r="E3272" t="n">
        <v>7.372602392571843</v>
      </c>
      <c r="F3272" t="n">
        <v>7.531296129832753</v>
      </c>
      <c r="G3272" t="n">
        <v>7046.877080665187</v>
      </c>
    </row>
    <row r="3273">
      <c r="A3273" s="5" t="n"/>
      <c r="B3273" s="1" t="inlineStr">
        <is>
          <t>d_136_h_07</t>
        </is>
      </c>
      <c r="C3273" t="n">
        <v>2.157765036046392</v>
      </c>
      <c r="D3273" t="n">
        <v>9.299334966610726</v>
      </c>
      <c r="E3273" t="n">
        <v>11.72566169979599</v>
      </c>
      <c r="F3273" t="n">
        <v>11.97678246901173</v>
      </c>
      <c r="G3273" t="n">
        <v>11224.66180251849</v>
      </c>
    </row>
    <row r="3274">
      <c r="A3274" s="5" t="n"/>
      <c r="B3274" s="1" t="inlineStr">
        <is>
          <t>d_136_h_08</t>
        </is>
      </c>
      <c r="C3274" t="n">
        <v>2.39730602187845</v>
      </c>
      <c r="D3274" t="n">
        <v>10.33529768753592</v>
      </c>
      <c r="E3274" t="n">
        <v>13.06001600039473</v>
      </c>
      <c r="F3274" t="n">
        <v>13.3499342643309</v>
      </c>
      <c r="G3274" t="n">
        <v>12542.27980647545</v>
      </c>
    </row>
    <row r="3275">
      <c r="A3275" s="5" t="n"/>
      <c r="B3275" s="1" t="inlineStr">
        <is>
          <t>d_136_h_09</t>
        </is>
      </c>
      <c r="C3275" t="n">
        <v>2.274305870246855</v>
      </c>
      <c r="D3275" t="n">
        <v>9.803381552198292</v>
      </c>
      <c r="E3275" t="n">
        <v>12.36253015897621</v>
      </c>
      <c r="F3275" t="n">
        <v>12.63132339774197</v>
      </c>
      <c r="G3275" t="n">
        <v>11858.21640833106</v>
      </c>
    </row>
    <row r="3276">
      <c r="A3276" s="5" t="n"/>
      <c r="B3276" s="1" t="inlineStr">
        <is>
          <t>d_136_h_10</t>
        </is>
      </c>
      <c r="C3276" t="n">
        <v>1.923070234945657</v>
      </c>
      <c r="D3276" t="n">
        <v>8.287141376842079</v>
      </c>
      <c r="E3276" t="n">
        <v>10.46870852341511</v>
      </c>
      <c r="F3276" t="n">
        <v>10.70002931258571</v>
      </c>
      <c r="G3276" t="n">
        <v>10013.53958779001</v>
      </c>
    </row>
    <row r="3277">
      <c r="A3277" s="5" t="n"/>
      <c r="B3277" s="1" t="inlineStr">
        <is>
          <t>d_136_h_11</t>
        </is>
      </c>
      <c r="C3277" t="n">
        <v>1.71130992956567</v>
      </c>
      <c r="D3277" t="n">
        <v>7.385374852242746</v>
      </c>
      <c r="E3277" t="n">
        <v>9.336648022013913</v>
      </c>
      <c r="F3277" t="n">
        <v>9.517984621975558</v>
      </c>
      <c r="G3277" t="n">
        <v>8940.236958917912</v>
      </c>
    </row>
    <row r="3278">
      <c r="A3278" s="5" t="n"/>
      <c r="B3278" s="1" t="inlineStr">
        <is>
          <t>d_136_h_12</t>
        </is>
      </c>
      <c r="C3278" t="n">
        <v>1.708359514694745</v>
      </c>
      <c r="D3278" t="n">
        <v>7.378575740824884</v>
      </c>
      <c r="E3278" t="n">
        <v>9.348308022120644</v>
      </c>
      <c r="F3278" t="n">
        <v>9.542728805088995</v>
      </c>
      <c r="G3278" t="n">
        <v>8941.063402828458</v>
      </c>
    </row>
    <row r="3279">
      <c r="A3279" s="5" t="n"/>
      <c r="B3279" s="1" t="inlineStr">
        <is>
          <t>d_136_h_13</t>
        </is>
      </c>
      <c r="C3279" t="n">
        <v>2.093293643935683</v>
      </c>
      <c r="D3279" t="n">
        <v>9.032549670083725</v>
      </c>
      <c r="E3279" t="n">
        <v>11.40535695826141</v>
      </c>
      <c r="F3279" t="n">
        <v>11.63903538741275</v>
      </c>
      <c r="G3279" t="n">
        <v>10906.17864912324</v>
      </c>
    </row>
    <row r="3280">
      <c r="A3280" s="5" t="n"/>
      <c r="B3280" s="1" t="inlineStr">
        <is>
          <t>d_136_h_14</t>
        </is>
      </c>
      <c r="C3280" t="n">
        <v>2.07540795225476</v>
      </c>
      <c r="D3280" t="n">
        <v>8.950373711811888</v>
      </c>
      <c r="E3280" t="n">
        <v>11.32362773147547</v>
      </c>
      <c r="F3280" t="n">
        <v>11.54847880667034</v>
      </c>
      <c r="G3280" t="n">
        <v>10826.6279624523</v>
      </c>
    </row>
    <row r="3281">
      <c r="A3281" s="5" t="n"/>
      <c r="B3281" s="1" t="inlineStr">
        <is>
          <t>d_136_h_15</t>
        </is>
      </c>
      <c r="C3281" t="n">
        <v>2.226900658597164</v>
      </c>
      <c r="D3281" t="n">
        <v>9.60457431677894</v>
      </c>
      <c r="E3281" t="n">
        <v>12.14569756411575</v>
      </c>
      <c r="F3281" t="n">
        <v>12.38487636309275</v>
      </c>
      <c r="G3281" t="n">
        <v>11619.89926015379</v>
      </c>
    </row>
    <row r="3282">
      <c r="A3282" s="5" t="n"/>
      <c r="B3282" s="1" t="inlineStr">
        <is>
          <t>d_136_h_16</t>
        </is>
      </c>
      <c r="C3282" t="n">
        <v>2.779785172439011</v>
      </c>
      <c r="D3282" t="n">
        <v>11.99464173310912</v>
      </c>
      <c r="E3282" t="n">
        <v>15.17268113436828</v>
      </c>
      <c r="F3282" t="n">
        <v>15.47663732967703</v>
      </c>
      <c r="G3282" t="n">
        <v>14497.41103575244</v>
      </c>
    </row>
    <row r="3283">
      <c r="A3283" s="5" t="n"/>
      <c r="B3283" s="1" t="inlineStr">
        <is>
          <t>d_136_h_17</t>
        </is>
      </c>
      <c r="C3283" t="n">
        <v>3.145839015414936</v>
      </c>
      <c r="D3283" t="n">
        <v>13.56476326242124</v>
      </c>
      <c r="E3283" t="n">
        <v>17.14556075473419</v>
      </c>
      <c r="F3283" t="n">
        <v>17.48345174508251</v>
      </c>
      <c r="G3283" t="n">
        <v>16397.70663399297</v>
      </c>
    </row>
    <row r="3284">
      <c r="A3284" s="5" t="n"/>
      <c r="B3284" s="1" t="inlineStr">
        <is>
          <t>d_136_h_18</t>
        </is>
      </c>
      <c r="C3284" t="n">
        <v>3.525263270861517</v>
      </c>
      <c r="D3284" t="n">
        <v>15.19113033149239</v>
      </c>
      <c r="E3284" t="n">
        <v>19.1597645448503</v>
      </c>
      <c r="F3284" t="n">
        <v>19.58029536196441</v>
      </c>
      <c r="G3284" t="n">
        <v>18373.59087327375</v>
      </c>
    </row>
    <row r="3285">
      <c r="A3285" s="5" t="n"/>
      <c r="B3285" s="1" t="inlineStr">
        <is>
          <t>d_136_h_19</t>
        </is>
      </c>
      <c r="C3285" t="n">
        <v>3.697090704795175</v>
      </c>
      <c r="D3285" t="n">
        <v>15.92846011691059</v>
      </c>
      <c r="E3285" t="n">
        <v>20.14179597118066</v>
      </c>
      <c r="F3285" t="n">
        <v>20.55103548489382</v>
      </c>
      <c r="G3285" t="n">
        <v>19262.25674772498</v>
      </c>
    </row>
    <row r="3286">
      <c r="A3286" s="5" t="n"/>
      <c r="B3286" s="1" t="inlineStr">
        <is>
          <t>d_136_h_20</t>
        </is>
      </c>
      <c r="C3286" t="n">
        <v>3.684567809968819</v>
      </c>
      <c r="D3286" t="n">
        <v>15.90568236216332</v>
      </c>
      <c r="E3286" t="n">
        <v>20.13355484718143</v>
      </c>
      <c r="F3286" t="n">
        <v>20.53314245980717</v>
      </c>
      <c r="G3286" t="n">
        <v>19282.14928872979</v>
      </c>
    </row>
    <row r="3287">
      <c r="A3287" s="5" t="n"/>
      <c r="B3287" s="1" t="inlineStr">
        <is>
          <t>d_136_h_21</t>
        </is>
      </c>
      <c r="C3287" t="n">
        <v>3.140518495925302</v>
      </c>
      <c r="D3287" t="n">
        <v>13.55668190229917</v>
      </c>
      <c r="E3287" t="n">
        <v>17.10660488322395</v>
      </c>
      <c r="F3287" t="n">
        <v>17.49072175841969</v>
      </c>
      <c r="G3287" t="n">
        <v>16431.95617055651</v>
      </c>
    </row>
    <row r="3288">
      <c r="A3288" s="5" t="n"/>
      <c r="B3288" s="1" t="inlineStr">
        <is>
          <t>d_136_h_22</t>
        </is>
      </c>
      <c r="C3288" t="n">
        <v>2.76728859715002</v>
      </c>
      <c r="D3288" t="n">
        <v>11.9339761293425</v>
      </c>
      <c r="E3288" t="n">
        <v>15.03335458313682</v>
      </c>
      <c r="F3288" t="n">
        <v>15.40486261395325</v>
      </c>
      <c r="G3288" t="n">
        <v>14443.50424966471</v>
      </c>
    </row>
    <row r="3289">
      <c r="A3289" s="5" t="n"/>
      <c r="B3289" s="1" t="inlineStr">
        <is>
          <t>d_136_h_23</t>
        </is>
      </c>
      <c r="C3289" t="n">
        <v>1.937085798783678</v>
      </c>
      <c r="D3289" t="n">
        <v>8.358950164393018</v>
      </c>
      <c r="E3289" t="n">
        <v>10.57211045834039</v>
      </c>
      <c r="F3289" t="n">
        <v>10.79647716873267</v>
      </c>
      <c r="G3289" t="n">
        <v>10137.0367830106</v>
      </c>
    </row>
    <row r="3290">
      <c r="A3290" s="5" t="n"/>
      <c r="B3290" s="1" t="inlineStr">
        <is>
          <t>d_137_h_00</t>
        </is>
      </c>
      <c r="C3290" t="n">
        <v>0.7714706431303241</v>
      </c>
      <c r="D3290" t="n">
        <v>3.328921993320533</v>
      </c>
      <c r="E3290" t="n">
        <v>4.208147617259767</v>
      </c>
      <c r="F3290" t="n">
        <v>4.291160721616773</v>
      </c>
      <c r="G3290" t="n">
        <v>4029.348070805079</v>
      </c>
    </row>
    <row r="3291">
      <c r="A3291" s="5" t="n"/>
      <c r="B3291" s="1" t="inlineStr">
        <is>
          <t>d_137_h_01</t>
        </is>
      </c>
      <c r="C3291" t="n">
        <v>0.3848681538048483</v>
      </c>
      <c r="D3291" t="n">
        <v>1.662223552737923</v>
      </c>
      <c r="E3291" t="n">
        <v>2.104904936961882</v>
      </c>
      <c r="F3291" t="n">
        <v>2.142071008347492</v>
      </c>
      <c r="G3291" t="n">
        <v>2011.6670240348</v>
      </c>
    </row>
    <row r="3292">
      <c r="A3292" s="5" t="n"/>
      <c r="B3292" s="1" t="inlineStr">
        <is>
          <t>d_137_h_02</t>
        </is>
      </c>
      <c r="C3292" t="n">
        <v>0.215349631696583</v>
      </c>
      <c r="D3292" t="n">
        <v>0.9287541525717349</v>
      </c>
      <c r="E3292" t="n">
        <v>1.17477811752932</v>
      </c>
      <c r="F3292" t="n">
        <v>1.198576093892869</v>
      </c>
      <c r="G3292" t="n">
        <v>1126.831487015319</v>
      </c>
    </row>
    <row r="3293">
      <c r="A3293" s="5" t="n"/>
      <c r="B3293" s="1" t="inlineStr">
        <is>
          <t>d_137_h_03</t>
        </is>
      </c>
      <c r="C3293" t="n">
        <v>0.1542787772908089</v>
      </c>
      <c r="D3293" t="n">
        <v>0.6652891648989411</v>
      </c>
      <c r="E3293" t="n">
        <v>0.8410296288883263</v>
      </c>
      <c r="F3293" t="n">
        <v>0.8578701252425778</v>
      </c>
      <c r="G3293" t="n">
        <v>805.9239642035575</v>
      </c>
    </row>
    <row r="3294">
      <c r="A3294" s="5" t="n"/>
      <c r="B3294" s="1" t="inlineStr">
        <is>
          <t>d_137_h_04</t>
        </is>
      </c>
      <c r="C3294" t="n">
        <v>0.1316591325958825</v>
      </c>
      <c r="D3294" t="n">
        <v>0.5685971544186045</v>
      </c>
      <c r="E3294" t="n">
        <v>0.7207045199691773</v>
      </c>
      <c r="F3294" t="n">
        <v>0.7336784336528275</v>
      </c>
      <c r="G3294" t="n">
        <v>688.9546308549751</v>
      </c>
    </row>
    <row r="3295">
      <c r="A3295" s="5" t="n"/>
      <c r="B3295" s="1" t="inlineStr">
        <is>
          <t>d_137_h_05</t>
        </is>
      </c>
      <c r="C3295" t="n">
        <v>0.2358417187489087</v>
      </c>
      <c r="D3295" t="n">
        <v>1.016959020413233</v>
      </c>
      <c r="E3295" t="n">
        <v>1.285616477812576</v>
      </c>
      <c r="F3295" t="n">
        <v>1.310520912126514</v>
      </c>
      <c r="G3295" t="n">
        <v>1227.683529719972</v>
      </c>
    </row>
    <row r="3296">
      <c r="A3296" s="5" t="n"/>
      <c r="B3296" s="1" t="inlineStr">
        <is>
          <t>d_137_h_06</t>
        </is>
      </c>
      <c r="C3296" t="n">
        <v>0.9762629073894838</v>
      </c>
      <c r="D3296" t="n">
        <v>4.217078620108882</v>
      </c>
      <c r="E3296" t="n">
        <v>5.340398431746433</v>
      </c>
      <c r="F3296" t="n">
        <v>5.445160456400301</v>
      </c>
      <c r="G3296" t="n">
        <v>5116.799640517122</v>
      </c>
    </row>
    <row r="3297">
      <c r="A3297" s="5" t="n"/>
      <c r="B3297" s="1" t="inlineStr">
        <is>
          <t>d_137_h_07</t>
        </is>
      </c>
      <c r="C3297" t="n">
        <v>1.743038651665303</v>
      </c>
      <c r="D3297" t="n">
        <v>7.518561837960736</v>
      </c>
      <c r="E3297" t="n">
        <v>9.510643361713685</v>
      </c>
      <c r="F3297" t="n">
        <v>9.705574901605873</v>
      </c>
      <c r="G3297" t="n">
        <v>9131.480645082864</v>
      </c>
    </row>
    <row r="3298">
      <c r="A3298" s="5" t="n"/>
      <c r="B3298" s="1" t="inlineStr">
        <is>
          <t>d_137_h_08</t>
        </is>
      </c>
      <c r="C3298" t="n">
        <v>2.074043134918728</v>
      </c>
      <c r="D3298" t="n">
        <v>8.939312332235344</v>
      </c>
      <c r="E3298" t="n">
        <v>11.28339182069141</v>
      </c>
      <c r="F3298" t="n">
        <v>11.50711129511984</v>
      </c>
      <c r="G3298" t="n">
        <v>10790.20461447306</v>
      </c>
    </row>
    <row r="3299">
      <c r="A3299" s="5" t="n"/>
      <c r="B3299" s="1" t="inlineStr">
        <is>
          <t>d_137_h_09</t>
        </is>
      </c>
      <c r="C3299" t="n">
        <v>2.012127335955105</v>
      </c>
      <c r="D3299" t="n">
        <v>8.68787567936228</v>
      </c>
      <c r="E3299" t="n">
        <v>11.01369291492953</v>
      </c>
      <c r="F3299" t="n">
        <v>11.21346161441141</v>
      </c>
      <c r="G3299" t="n">
        <v>10519.27978149469</v>
      </c>
    </row>
    <row r="3300">
      <c r="A3300" s="5" t="n"/>
      <c r="B3300" s="1" t="inlineStr">
        <is>
          <t>d_137_h_10</t>
        </is>
      </c>
      <c r="C3300" t="n">
        <v>1.733844713823995</v>
      </c>
      <c r="D3300" t="n">
        <v>7.476003420247238</v>
      </c>
      <c r="E3300" t="n">
        <v>9.464971885215252</v>
      </c>
      <c r="F3300" t="n">
        <v>9.649553790902825</v>
      </c>
      <c r="G3300" t="n">
        <v>9055.503318292345</v>
      </c>
    </row>
    <row r="3301">
      <c r="A3301" s="5" t="n"/>
      <c r="B3301" s="1" t="inlineStr">
        <is>
          <t>d_137_h_11</t>
        </is>
      </c>
      <c r="C3301" t="n">
        <v>1.560315591597278</v>
      </c>
      <c r="D3301" t="n">
        <v>6.724214671615309</v>
      </c>
      <c r="E3301" t="n">
        <v>8.492208836791871</v>
      </c>
      <c r="F3301" t="n">
        <v>8.683466565401442</v>
      </c>
      <c r="G3301" t="n">
        <v>8154.092589713823</v>
      </c>
    </row>
    <row r="3302">
      <c r="A3302" s="5" t="n"/>
      <c r="B3302" s="1" t="inlineStr">
        <is>
          <t>d_137_h_12</t>
        </is>
      </c>
      <c r="C3302" t="n">
        <v>1.507177056632422</v>
      </c>
      <c r="D3302" t="n">
        <v>6.502412903453346</v>
      </c>
      <c r="E3302" t="n">
        <v>8.219302162328514</v>
      </c>
      <c r="F3302" t="n">
        <v>8.387802952704506</v>
      </c>
      <c r="G3302" t="n">
        <v>7865.260497711981</v>
      </c>
    </row>
    <row r="3303">
      <c r="A3303" s="5" t="n"/>
      <c r="B3303" s="1" t="inlineStr">
        <is>
          <t>d_137_h_13</t>
        </is>
      </c>
      <c r="C3303" t="n">
        <v>1.834102186833763</v>
      </c>
      <c r="D3303" t="n">
        <v>7.924572827619395</v>
      </c>
      <c r="E3303" t="n">
        <v>10.05308994733091</v>
      </c>
      <c r="F3303" t="n">
        <v>10.235791207468</v>
      </c>
      <c r="G3303" t="n">
        <v>9614.844165421628</v>
      </c>
    </row>
    <row r="3304">
      <c r="A3304" s="5" t="n"/>
      <c r="B3304" s="1" t="inlineStr">
        <is>
          <t>d_137_h_14</t>
        </is>
      </c>
      <c r="C3304" t="n">
        <v>1.962569160293166</v>
      </c>
      <c r="D3304" t="n">
        <v>8.46811918769385</v>
      </c>
      <c r="E3304" t="n">
        <v>10.70814823557186</v>
      </c>
      <c r="F3304" t="n">
        <v>10.92377302665549</v>
      </c>
      <c r="G3304" t="n">
        <v>10246.51056939202</v>
      </c>
    </row>
    <row r="3305">
      <c r="A3305" s="5" t="n"/>
      <c r="B3305" s="1" t="inlineStr">
        <is>
          <t>d_137_h_15</t>
        </is>
      </c>
      <c r="C3305" t="n">
        <v>2.44790875924146</v>
      </c>
      <c r="D3305" t="n">
        <v>10.56507949410454</v>
      </c>
      <c r="E3305" t="n">
        <v>13.37196950001419</v>
      </c>
      <c r="F3305" t="n">
        <v>13.61047128172182</v>
      </c>
      <c r="G3305" t="n">
        <v>12774.49017347527</v>
      </c>
    </row>
    <row r="3306">
      <c r="A3306" s="5" t="n"/>
      <c r="B3306" s="1" t="inlineStr">
        <is>
          <t>d_137_h_16</t>
        </is>
      </c>
      <c r="C3306" t="n">
        <v>2.920742093372832</v>
      </c>
      <c r="D3306" t="n">
        <v>12.59025111751146</v>
      </c>
      <c r="E3306" t="n">
        <v>15.86582572976114</v>
      </c>
      <c r="F3306" t="n">
        <v>16.22687281599033</v>
      </c>
      <c r="G3306" t="n">
        <v>15234.22256504733</v>
      </c>
    </row>
    <row r="3307">
      <c r="A3307" s="5" t="n"/>
      <c r="B3307" s="1" t="inlineStr">
        <is>
          <t>d_137_h_17</t>
        </is>
      </c>
      <c r="C3307" t="n">
        <v>3.477165900184295</v>
      </c>
      <c r="D3307" t="n">
        <v>14.97719483715728</v>
      </c>
      <c r="E3307" t="n">
        <v>18.88070460050515</v>
      </c>
      <c r="F3307" t="n">
        <v>19.31096204167567</v>
      </c>
      <c r="G3307" t="n">
        <v>18070.29213928694</v>
      </c>
    </row>
    <row r="3308">
      <c r="A3308" s="5" t="n"/>
      <c r="B3308" s="1" t="inlineStr">
        <is>
          <t>d_137_h_18</t>
        </is>
      </c>
      <c r="C3308" t="n">
        <v>3.758056620376736</v>
      </c>
      <c r="D3308" t="n">
        <v>16.19328110139582</v>
      </c>
      <c r="E3308" t="n">
        <v>20.38348118487018</v>
      </c>
      <c r="F3308" t="n">
        <v>20.86266815619928</v>
      </c>
      <c r="G3308" t="n">
        <v>19544.67339356608</v>
      </c>
    </row>
    <row r="3309">
      <c r="A3309" s="5" t="n"/>
      <c r="B3309" s="1" t="inlineStr">
        <is>
          <t>d_137_h_19</t>
        </is>
      </c>
      <c r="C3309" t="n">
        <v>4.200423557800337</v>
      </c>
      <c r="D3309" t="n">
        <v>18.11612947365938</v>
      </c>
      <c r="E3309" t="n">
        <v>22.88058649855333</v>
      </c>
      <c r="F3309" t="n">
        <v>23.35630041836033</v>
      </c>
      <c r="G3309" t="n">
        <v>21902.99411262772</v>
      </c>
    </row>
    <row r="3310">
      <c r="A3310" s="5" t="n"/>
      <c r="B3310" s="1" t="inlineStr">
        <is>
          <t>d_137_h_20</t>
        </is>
      </c>
      <c r="C3310" t="n">
        <v>4.180791597547094</v>
      </c>
      <c r="D3310" t="n">
        <v>18.02798244518378</v>
      </c>
      <c r="E3310" t="n">
        <v>22.74401381814727</v>
      </c>
      <c r="F3310" t="n">
        <v>23.27434037375387</v>
      </c>
      <c r="G3310" t="n">
        <v>21856.69249050322</v>
      </c>
    </row>
    <row r="3311">
      <c r="A3311" s="5" t="n"/>
      <c r="B3311" s="1" t="inlineStr">
        <is>
          <t>d_137_h_21</t>
        </is>
      </c>
      <c r="C3311" t="n">
        <v>3.318600537422673</v>
      </c>
      <c r="D3311" t="n">
        <v>14.30654766339319</v>
      </c>
      <c r="E3311" t="n">
        <v>18.07472599039909</v>
      </c>
      <c r="F3311" t="n">
        <v>18.48366346918919</v>
      </c>
      <c r="G3311" t="n">
        <v>17348.83028351318</v>
      </c>
    </row>
    <row r="3312">
      <c r="A3312" s="5" t="n"/>
      <c r="B3312" s="1" t="inlineStr">
        <is>
          <t>d_137_h_22</t>
        </is>
      </c>
      <c r="C3312" t="n">
        <v>3.135703800798733</v>
      </c>
      <c r="D3312" t="n">
        <v>13.51243465555086</v>
      </c>
      <c r="E3312" t="n">
        <v>17.08686052709124</v>
      </c>
      <c r="F3312" t="n">
        <v>17.43211205306674</v>
      </c>
      <c r="G3312" t="n">
        <v>16343.24612367634</v>
      </c>
    </row>
    <row r="3313">
      <c r="A3313" s="5" t="n"/>
      <c r="B3313" s="1" t="inlineStr">
        <is>
          <t>d_137_h_23</t>
        </is>
      </c>
      <c r="C3313" t="n">
        <v>2.458553646618493</v>
      </c>
      <c r="D3313" t="n">
        <v>10.61534893191991</v>
      </c>
      <c r="E3313" t="n">
        <v>13.45110534153235</v>
      </c>
      <c r="F3313" t="n">
        <v>13.69544498391899</v>
      </c>
      <c r="G3313" t="n">
        <v>12863.25053413122</v>
      </c>
    </row>
    <row r="3314">
      <c r="A3314" s="5" t="n"/>
      <c r="B3314" s="1" t="inlineStr">
        <is>
          <t>d_138_h_00</t>
        </is>
      </c>
      <c r="C3314" t="n">
        <v>1.154951564643134</v>
      </c>
      <c r="D3314" t="n">
        <v>4.979500250965095</v>
      </c>
      <c r="E3314" t="n">
        <v>6.285700730027253</v>
      </c>
      <c r="F3314" t="n">
        <v>6.420444657658225</v>
      </c>
      <c r="G3314" t="n">
        <v>6012.791915877927</v>
      </c>
    </row>
    <row r="3315">
      <c r="A3315" s="5" t="n"/>
      <c r="B3315" s="1" t="inlineStr">
        <is>
          <t>d_138_h_01</t>
        </is>
      </c>
      <c r="C3315" t="n">
        <v>0.6152460272316587</v>
      </c>
      <c r="D3315" t="n">
        <v>2.653840148589095</v>
      </c>
      <c r="E3315" t="n">
        <v>3.357571913579086</v>
      </c>
      <c r="F3315" t="n">
        <v>3.4255995989915</v>
      </c>
      <c r="G3315" t="n">
        <v>3213.492281072563</v>
      </c>
    </row>
    <row r="3316">
      <c r="A3316" s="5" t="n"/>
      <c r="B3316" s="1" t="inlineStr">
        <is>
          <t>d_138_h_02</t>
        </is>
      </c>
      <c r="C3316" t="n">
        <v>0.4220037904676727</v>
      </c>
      <c r="D3316" t="n">
        <v>1.820107406617823</v>
      </c>
      <c r="E3316" t="n">
        <v>2.300535201076656</v>
      </c>
      <c r="F3316" t="n">
        <v>2.345635764870543</v>
      </c>
      <c r="G3316" t="n">
        <v>2202.183411871029</v>
      </c>
    </row>
    <row r="3317">
      <c r="A3317" s="5" t="n"/>
      <c r="B3317" s="1" t="inlineStr">
        <is>
          <t>d_138_h_03</t>
        </is>
      </c>
      <c r="C3317" t="n">
        <v>0.323993161068804</v>
      </c>
      <c r="D3317" t="n">
        <v>1.396890652437469</v>
      </c>
      <c r="E3317" t="n">
        <v>1.766511438164865</v>
      </c>
      <c r="F3317" t="n">
        <v>1.802823355131655</v>
      </c>
      <c r="G3317" t="n">
        <v>1690.721131271919</v>
      </c>
    </row>
    <row r="3318">
      <c r="A3318" s="5" t="n"/>
      <c r="B3318" s="1" t="inlineStr">
        <is>
          <t>d_138_h_04</t>
        </is>
      </c>
      <c r="C3318" t="n">
        <v>0.2617270126516013</v>
      </c>
      <c r="D3318" t="n">
        <v>1.129469780725821</v>
      </c>
      <c r="E3318" t="n">
        <v>1.426986554716353</v>
      </c>
      <c r="F3318" t="n">
        <v>1.455921733977034</v>
      </c>
      <c r="G3318" t="n">
        <v>1367.212710629225</v>
      </c>
    </row>
    <row r="3319">
      <c r="A3319" s="5" t="n"/>
      <c r="B3319" s="1" t="inlineStr">
        <is>
          <t>d_138_h_05</t>
        </is>
      </c>
      <c r="C3319" t="n">
        <v>0.423270751000372</v>
      </c>
      <c r="D3319" t="n">
        <v>1.82605529684374</v>
      </c>
      <c r="E3319" t="n">
        <v>2.308380598200316</v>
      </c>
      <c r="F3319" t="n">
        <v>2.353855360091432</v>
      </c>
      <c r="G3319" t="n">
        <v>2207.991914696544</v>
      </c>
    </row>
    <row r="3320">
      <c r="A3320" s="5" t="n"/>
      <c r="B3320" s="1" t="inlineStr">
        <is>
          <t>d_138_h_06</t>
        </is>
      </c>
      <c r="C3320" t="n">
        <v>1.392895541418764</v>
      </c>
      <c r="D3320" t="n">
        <v>6.012227950033305</v>
      </c>
      <c r="E3320" t="n">
        <v>7.614582329003497</v>
      </c>
      <c r="F3320" t="n">
        <v>7.746825352389431</v>
      </c>
      <c r="G3320" t="n">
        <v>7274.142696024785</v>
      </c>
    </row>
    <row r="3321">
      <c r="A3321" s="5" t="n"/>
      <c r="B3321" s="1" t="inlineStr">
        <is>
          <t>d_138_h_07</t>
        </is>
      </c>
      <c r="C3321" t="n">
        <v>2.372798911832369</v>
      </c>
      <c r="D3321" t="n">
        <v>10.22174161158286</v>
      </c>
      <c r="E3321" t="n">
        <v>12.89316015017174</v>
      </c>
      <c r="F3321" t="n">
        <v>13.16654689276658</v>
      </c>
      <c r="G3321" t="n">
        <v>12328.43893837753</v>
      </c>
    </row>
    <row r="3322">
      <c r="A3322" s="5" t="n"/>
      <c r="B3322" s="1" t="inlineStr">
        <is>
          <t>d_138_h_08</t>
        </is>
      </c>
      <c r="C3322" t="n">
        <v>2.723673187651847</v>
      </c>
      <c r="D3322" t="n">
        <v>11.7400635516066</v>
      </c>
      <c r="E3322" t="n">
        <v>14.81146019195361</v>
      </c>
      <c r="F3322" t="n">
        <v>15.14969447634767</v>
      </c>
      <c r="G3322" t="n">
        <v>14202.5116335919</v>
      </c>
    </row>
    <row r="3323">
      <c r="A3323" s="5" t="n"/>
      <c r="B3323" s="1" t="inlineStr">
        <is>
          <t>d_138_h_09</t>
        </is>
      </c>
      <c r="C3323" t="n">
        <v>2.548600172301684</v>
      </c>
      <c r="D3323" t="n">
        <v>11.00662208631804</v>
      </c>
      <c r="E3323" t="n">
        <v>13.91943155975451</v>
      </c>
      <c r="F3323" t="n">
        <v>14.18923644860532</v>
      </c>
      <c r="G3323" t="n">
        <v>13320.32158650608</v>
      </c>
    </row>
    <row r="3324">
      <c r="A3324" s="5" t="n"/>
      <c r="B3324" s="1" t="inlineStr">
        <is>
          <t>d_138_h_10</t>
        </is>
      </c>
      <c r="C3324" t="n">
        <v>1.976086506746097</v>
      </c>
      <c r="D3324" t="n">
        <v>8.532085989324722</v>
      </c>
      <c r="E3324" t="n">
        <v>10.79353790775203</v>
      </c>
      <c r="F3324" t="n">
        <v>11.00595058867964</v>
      </c>
      <c r="G3324" t="n">
        <v>10337.67823445504</v>
      </c>
    </row>
    <row r="3325">
      <c r="A3325" s="5" t="n"/>
      <c r="B3325" s="1" t="inlineStr">
        <is>
          <t>d_138_h_11</t>
        </is>
      </c>
      <c r="C3325" t="n">
        <v>1.757095931440533</v>
      </c>
      <c r="D3325" t="n">
        <v>7.580191048884947</v>
      </c>
      <c r="E3325" t="n">
        <v>9.601184549471386</v>
      </c>
      <c r="F3325" t="n">
        <v>9.794469127661872</v>
      </c>
      <c r="G3325" t="n">
        <v>9193.375683689539</v>
      </c>
    </row>
    <row r="3326">
      <c r="A3326" s="5" t="n"/>
      <c r="B3326" s="1" t="inlineStr">
        <is>
          <t>d_138_h_12</t>
        </is>
      </c>
      <c r="C3326" t="n">
        <v>1.621486417518343</v>
      </c>
      <c r="D3326" t="n">
        <v>6.999768454411533</v>
      </c>
      <c r="E3326" t="n">
        <v>8.863308991126271</v>
      </c>
      <c r="F3326" t="n">
        <v>9.04692881851317</v>
      </c>
      <c r="G3326" t="n">
        <v>8500.182358946609</v>
      </c>
    </row>
    <row r="3327">
      <c r="A3327" s="5" t="n"/>
      <c r="B3327" s="1" t="inlineStr">
        <is>
          <t>d_138_h_13</t>
        </is>
      </c>
      <c r="C3327" t="n">
        <v>1.854645222548543</v>
      </c>
      <c r="D3327" t="n">
        <v>7.989943579989847</v>
      </c>
      <c r="E3327" t="n">
        <v>10.08934443435772</v>
      </c>
      <c r="F3327" t="n">
        <v>10.3030316312699</v>
      </c>
      <c r="G3327" t="n">
        <v>9651.515983347375</v>
      </c>
    </row>
    <row r="3328">
      <c r="A3328" s="5" t="n"/>
      <c r="B3328" s="1" t="inlineStr">
        <is>
          <t>d_138_h_14</t>
        </is>
      </c>
      <c r="C3328" t="n">
        <v>2.06980510178358</v>
      </c>
      <c r="D3328" t="n">
        <v>8.923401794344825</v>
      </c>
      <c r="E3328" t="n">
        <v>11.28293142435567</v>
      </c>
      <c r="F3328" t="n">
        <v>11.53272584240198</v>
      </c>
      <c r="G3328" t="n">
        <v>10812.35046664347</v>
      </c>
    </row>
    <row r="3329">
      <c r="A3329" s="5" t="n"/>
      <c r="B3329" s="1" t="inlineStr">
        <is>
          <t>d_138_h_15</t>
        </is>
      </c>
      <c r="C3329" t="n">
        <v>2.464166390855025</v>
      </c>
      <c r="D3329" t="n">
        <v>10.62336633224181</v>
      </c>
      <c r="E3329" t="n">
        <v>13.44011183995957</v>
      </c>
      <c r="F3329" t="n">
        <v>13.71980977816211</v>
      </c>
      <c r="G3329" t="n">
        <v>12881.59328000886</v>
      </c>
    </row>
    <row r="3330">
      <c r="A3330" s="5" t="n"/>
      <c r="B3330" s="1" t="inlineStr">
        <is>
          <t>d_138_h_16</t>
        </is>
      </c>
      <c r="C3330" t="n">
        <v>3.074091334985208</v>
      </c>
      <c r="D3330" t="n">
        <v>13.25750792704915</v>
      </c>
      <c r="E3330" t="n">
        <v>16.75090303483069</v>
      </c>
      <c r="F3330" t="n">
        <v>17.12217943427031</v>
      </c>
      <c r="G3330" t="n">
        <v>16060.64503260075</v>
      </c>
    </row>
    <row r="3331">
      <c r="A3331" s="5" t="n"/>
      <c r="B3331" s="1" t="inlineStr">
        <is>
          <t>d_138_h_17</t>
        </is>
      </c>
      <c r="C3331" t="n">
        <v>3.723108578080471</v>
      </c>
      <c r="D3331" t="n">
        <v>16.06640913858296</v>
      </c>
      <c r="E3331" t="n">
        <v>20.3108183518984</v>
      </c>
      <c r="F3331" t="n">
        <v>20.71847834080902</v>
      </c>
      <c r="G3331" t="n">
        <v>19444.03834785759</v>
      </c>
    </row>
    <row r="3332">
      <c r="A3332" s="5" t="n"/>
      <c r="B3332" s="1" t="inlineStr">
        <is>
          <t>d_138_h_18</t>
        </is>
      </c>
      <c r="C3332" t="n">
        <v>4.422906928632059</v>
      </c>
      <c r="D3332" t="n">
        <v>19.07333156128468</v>
      </c>
      <c r="E3332" t="n">
        <v>24.10685306839996</v>
      </c>
      <c r="F3332" t="n">
        <v>24.6023815436609</v>
      </c>
      <c r="G3332" t="n">
        <v>23099.40726408215</v>
      </c>
    </row>
    <row r="3333">
      <c r="A3333" s="5" t="n"/>
      <c r="B3333" s="1" t="inlineStr">
        <is>
          <t>d_138_h_19</t>
        </is>
      </c>
      <c r="C3333" t="n">
        <v>4.91019023904229</v>
      </c>
      <c r="D3333" t="n">
        <v>21.19943911098762</v>
      </c>
      <c r="E3333" t="n">
        <v>26.86269630279624</v>
      </c>
      <c r="F3333" t="n">
        <v>27.40208275988582</v>
      </c>
      <c r="G3333" t="n">
        <v>25677.02522888472</v>
      </c>
    </row>
    <row r="3334">
      <c r="A3334" s="5" t="n"/>
      <c r="B3334" s="1" t="inlineStr">
        <is>
          <t>d_138_h_20</t>
        </is>
      </c>
      <c r="C3334" t="n">
        <v>5.295695506656775</v>
      </c>
      <c r="D3334" t="n">
        <v>22.84665475681567</v>
      </c>
      <c r="E3334" t="n">
        <v>28.90488861197806</v>
      </c>
      <c r="F3334" t="n">
        <v>29.45964666606712</v>
      </c>
      <c r="G3334" t="n">
        <v>27710.46696908659</v>
      </c>
    </row>
    <row r="3335">
      <c r="A3335" s="5" t="n"/>
      <c r="B3335" s="1" t="inlineStr">
        <is>
          <t>d_138_h_21</t>
        </is>
      </c>
      <c r="C3335" t="n">
        <v>5.11699007149251</v>
      </c>
      <c r="D3335" t="n">
        <v>22.07342920737167</v>
      </c>
      <c r="E3335" t="n">
        <v>27.87588529506581</v>
      </c>
      <c r="F3335" t="n">
        <v>28.48308667845335</v>
      </c>
      <c r="G3335" t="n">
        <v>26761.25645746707</v>
      </c>
    </row>
    <row r="3336">
      <c r="A3336" s="5" t="n"/>
      <c r="B3336" s="1" t="inlineStr">
        <is>
          <t>d_138_h_22</t>
        </is>
      </c>
      <c r="C3336" t="n">
        <v>5.133510048390971</v>
      </c>
      <c r="D3336" t="n">
        <v>22.1681156281471</v>
      </c>
      <c r="E3336" t="n">
        <v>28.02823921304851</v>
      </c>
      <c r="F3336" t="n">
        <v>28.59699294376338</v>
      </c>
      <c r="G3336" t="n">
        <v>26865.21285188053</v>
      </c>
    </row>
    <row r="3337">
      <c r="A3337" s="5" t="n"/>
      <c r="B3337" s="1" t="inlineStr">
        <is>
          <t>d_138_h_23</t>
        </is>
      </c>
      <c r="C3337" t="n">
        <v>3.616325211411076</v>
      </c>
      <c r="D3337" t="n">
        <v>15.57498349918799</v>
      </c>
      <c r="E3337" t="n">
        <v>19.65402476002619</v>
      </c>
      <c r="F3337" t="n">
        <v>20.07028210932325</v>
      </c>
      <c r="G3337" t="n">
        <v>18796.77289617685</v>
      </c>
    </row>
    <row r="3338">
      <c r="A3338" s="5" t="n"/>
      <c r="B3338" s="1" t="inlineStr">
        <is>
          <t>d_139_h_00</t>
        </is>
      </c>
      <c r="C3338" t="n">
        <v>1.65311347700646</v>
      </c>
      <c r="D3338" t="n">
        <v>7.135423345606116</v>
      </c>
      <c r="E3338" t="n">
        <v>9.012664843845888</v>
      </c>
      <c r="F3338" t="n">
        <v>9.210790568810417</v>
      </c>
      <c r="G3338" t="n">
        <v>8646.712407326509</v>
      </c>
    </row>
    <row r="3339">
      <c r="A3339" s="5" t="n"/>
      <c r="B3339" s="1" t="inlineStr">
        <is>
          <t>d_139_h_01</t>
        </is>
      </c>
      <c r="C3339" t="n">
        <v>0.8272968964491115</v>
      </c>
      <c r="D3339" t="n">
        <v>3.569463419197883</v>
      </c>
      <c r="E3339" t="n">
        <v>4.519023494437429</v>
      </c>
      <c r="F3339" t="n">
        <v>4.602194032000235</v>
      </c>
      <c r="G3339" t="n">
        <v>4313.750412454901</v>
      </c>
    </row>
    <row r="3340">
      <c r="A3340" s="5" t="n"/>
      <c r="B3340" s="1" t="inlineStr">
        <is>
          <t>d_139_h_02</t>
        </is>
      </c>
      <c r="C3340" t="n">
        <v>0.5376582821527148</v>
      </c>
      <c r="D3340" t="n">
        <v>2.319555959099222</v>
      </c>
      <c r="E3340" t="n">
        <v>2.930857933485346</v>
      </c>
      <c r="F3340" t="n">
        <v>2.992338862589871</v>
      </c>
      <c r="G3340" t="n">
        <v>2806.546664836434</v>
      </c>
    </row>
    <row r="3341">
      <c r="A3341" s="5" t="n"/>
      <c r="B3341" s="1" t="inlineStr">
        <is>
          <t>d_139_h_03</t>
        </is>
      </c>
      <c r="C3341" t="n">
        <v>0.3684222419963149</v>
      </c>
      <c r="D3341" t="n">
        <v>1.590510712738499</v>
      </c>
      <c r="E3341" t="n">
        <v>2.012631855735682</v>
      </c>
      <c r="F3341" t="n">
        <v>2.050184961943577</v>
      </c>
      <c r="G3341" t="n">
        <v>1924.493694027713</v>
      </c>
    </row>
    <row r="3342">
      <c r="A3342" s="5" t="n"/>
      <c r="B3342" s="1" t="inlineStr">
        <is>
          <t>d_139_h_04</t>
        </is>
      </c>
      <c r="C3342" t="n">
        <v>0.3074989544927598</v>
      </c>
      <c r="D3342" t="n">
        <v>1.325183841057124</v>
      </c>
      <c r="E3342" t="n">
        <v>1.674757878982885</v>
      </c>
      <c r="F3342" t="n">
        <v>1.709626622508283</v>
      </c>
      <c r="G3342" t="n">
        <v>1598.720596844457</v>
      </c>
    </row>
    <row r="3343">
      <c r="A3343" s="5" t="n"/>
      <c r="B3343" s="1" t="inlineStr">
        <is>
          <t>d_139_h_05</t>
        </is>
      </c>
      <c r="C3343" t="n">
        <v>0.4626056399480148</v>
      </c>
      <c r="D3343" t="n">
        <v>1.99306712530898</v>
      </c>
      <c r="E3343" t="n">
        <v>2.51420289697017</v>
      </c>
      <c r="F3343" t="n">
        <v>2.571026234263084</v>
      </c>
      <c r="G3343" t="n">
        <v>2410.871262331681</v>
      </c>
    </row>
    <row r="3344">
      <c r="A3344" s="5" t="n"/>
      <c r="B3344" s="1" t="inlineStr">
        <is>
          <t>d_139_h_06</t>
        </is>
      </c>
      <c r="C3344" t="n">
        <v>1.358027839096455</v>
      </c>
      <c r="D3344" t="n">
        <v>5.85393898986519</v>
      </c>
      <c r="E3344" t="n">
        <v>7.403590791229315</v>
      </c>
      <c r="F3344" t="n">
        <v>7.554553219100554</v>
      </c>
      <c r="G3344" t="n">
        <v>7080.82104311381</v>
      </c>
    </row>
    <row r="3345">
      <c r="A3345" s="5" t="n"/>
      <c r="B3345" s="1" t="inlineStr">
        <is>
          <t>d_139_h_07</t>
        </is>
      </c>
      <c r="C3345" t="n">
        <v>2.361019353951655</v>
      </c>
      <c r="D3345" t="n">
        <v>10.18363154404179</v>
      </c>
      <c r="E3345" t="n">
        <v>12.89265605788593</v>
      </c>
      <c r="F3345" t="n">
        <v>13.14496740143868</v>
      </c>
      <c r="G3345" t="n">
        <v>12358.51457733496</v>
      </c>
    </row>
    <row r="3346">
      <c r="A3346" s="5" t="n"/>
      <c r="B3346" s="1" t="inlineStr">
        <is>
          <t>d_139_h_08</t>
        </is>
      </c>
      <c r="C3346" t="n">
        <v>2.735749029007619</v>
      </c>
      <c r="D3346" t="n">
        <v>11.80439343160588</v>
      </c>
      <c r="E3346" t="n">
        <v>14.93846284375633</v>
      </c>
      <c r="F3346" t="n">
        <v>15.23323589477035</v>
      </c>
      <c r="G3346" t="n">
        <v>14261.75116259334</v>
      </c>
    </row>
    <row r="3347">
      <c r="A3347" s="5" t="n"/>
      <c r="B3347" s="1" t="inlineStr">
        <is>
          <t>d_139_h_09</t>
        </is>
      </c>
      <c r="C3347" t="n">
        <v>2.575676371616394</v>
      </c>
      <c r="D3347" t="n">
        <v>11.10908286423153</v>
      </c>
      <c r="E3347" t="n">
        <v>14.06675163816929</v>
      </c>
      <c r="F3347" t="n">
        <v>14.35532543217172</v>
      </c>
      <c r="G3347" t="n">
        <v>13468.8892072515</v>
      </c>
    </row>
    <row r="3348">
      <c r="A3348" s="5" t="n"/>
      <c r="B3348" s="1" t="inlineStr">
        <is>
          <t>d_139_h_10</t>
        </is>
      </c>
      <c r="C3348" t="n">
        <v>2.095998384931165</v>
      </c>
      <c r="D3348" t="n">
        <v>9.039931340931863</v>
      </c>
      <c r="E3348" t="n">
        <v>11.43046682829397</v>
      </c>
      <c r="F3348" t="n">
        <v>11.69530747247694</v>
      </c>
      <c r="G3348" t="n">
        <v>10958.05325762519</v>
      </c>
    </row>
    <row r="3349">
      <c r="A3349" s="5" t="n"/>
      <c r="B3349" s="1" t="inlineStr">
        <is>
          <t>d_139_h_11</t>
        </is>
      </c>
      <c r="C3349" t="n">
        <v>1.918659920099954</v>
      </c>
      <c r="D3349" t="n">
        <v>8.27244250761208</v>
      </c>
      <c r="E3349" t="n">
        <v>10.46718285649592</v>
      </c>
      <c r="F3349" t="n">
        <v>10.68305800332264</v>
      </c>
      <c r="G3349" t="n">
        <v>10023.79402830821</v>
      </c>
    </row>
    <row r="3350">
      <c r="A3350" s="5" t="n"/>
      <c r="B3350" s="1" t="inlineStr">
        <is>
          <t>d_139_h_12</t>
        </is>
      </c>
      <c r="C3350" t="n">
        <v>1.951004858931158</v>
      </c>
      <c r="D3350" t="n">
        <v>8.415964544029521</v>
      </c>
      <c r="E3350" t="n">
        <v>10.63394800195381</v>
      </c>
      <c r="F3350" t="n">
        <v>10.84903946228752</v>
      </c>
      <c r="G3350" t="n">
        <v>10182.10348290025</v>
      </c>
    </row>
    <row r="3351">
      <c r="A3351" s="5" t="n"/>
      <c r="B3351" s="1" t="inlineStr">
        <is>
          <t>d_139_h_13</t>
        </is>
      </c>
      <c r="C3351" t="n">
        <v>2.052682028435941</v>
      </c>
      <c r="D3351" t="n">
        <v>8.861622982956344</v>
      </c>
      <c r="E3351" t="n">
        <v>11.20080201773539</v>
      </c>
      <c r="F3351" t="n">
        <v>11.42966763844924</v>
      </c>
      <c r="G3351" t="n">
        <v>10723.29012055784</v>
      </c>
    </row>
    <row r="3352">
      <c r="A3352" s="5" t="n"/>
      <c r="B3352" s="1" t="inlineStr">
        <is>
          <t>d_139_h_14</t>
        </is>
      </c>
      <c r="C3352" t="n">
        <v>2.0598560147842</v>
      </c>
      <c r="D3352" t="n">
        <v>8.890465805885945</v>
      </c>
      <c r="E3352" t="n">
        <v>11.24685129460859</v>
      </c>
      <c r="F3352" t="n">
        <v>11.47120306306365</v>
      </c>
      <c r="G3352" t="n">
        <v>10761.08451988739</v>
      </c>
    </row>
    <row r="3353">
      <c r="A3353" s="5" t="n"/>
      <c r="B3353" s="1" t="inlineStr">
        <is>
          <t>d_139_h_15</t>
        </is>
      </c>
      <c r="C3353" t="n">
        <v>2.334337179457628</v>
      </c>
      <c r="D3353" t="n">
        <v>10.07922188842972</v>
      </c>
      <c r="E3353" t="n">
        <v>12.76182674943772</v>
      </c>
      <c r="F3353" t="n">
        <v>13.02399112061321</v>
      </c>
      <c r="G3353" t="n">
        <v>12208.35221224505</v>
      </c>
    </row>
    <row r="3354">
      <c r="A3354" s="5" t="n"/>
      <c r="B3354" s="1" t="inlineStr">
        <is>
          <t>d_139_h_16</t>
        </is>
      </c>
      <c r="C3354" t="n">
        <v>3.01575448447165</v>
      </c>
      <c r="D3354" t="n">
        <v>13.00392012998713</v>
      </c>
      <c r="E3354" t="n">
        <v>16.45512835940098</v>
      </c>
      <c r="F3354" t="n">
        <v>16.75618931366566</v>
      </c>
      <c r="G3354" t="n">
        <v>15696.31056118215</v>
      </c>
    </row>
    <row r="3355">
      <c r="A3355" s="5" t="n"/>
      <c r="B3355" s="1" t="inlineStr">
        <is>
          <t>d_139_h_17</t>
        </is>
      </c>
      <c r="C3355" t="n">
        <v>3.551725542388551</v>
      </c>
      <c r="D3355" t="n">
        <v>15.31298545801739</v>
      </c>
      <c r="E3355" t="n">
        <v>19.36964337233193</v>
      </c>
      <c r="F3355" t="n">
        <v>19.73118338730116</v>
      </c>
      <c r="G3355" t="n">
        <v>18522.88421014871</v>
      </c>
    </row>
    <row r="3356">
      <c r="A3356" s="5" t="n"/>
      <c r="B3356" s="1" t="inlineStr">
        <is>
          <t>d_139_h_18</t>
        </is>
      </c>
      <c r="C3356" t="n">
        <v>3.933934133574005</v>
      </c>
      <c r="D3356" t="n">
        <v>16.96224184381838</v>
      </c>
      <c r="E3356" t="n">
        <v>21.38425347534175</v>
      </c>
      <c r="F3356" t="n">
        <v>21.89590509387464</v>
      </c>
      <c r="G3356" t="n">
        <v>20500.92648075837</v>
      </c>
    </row>
    <row r="3357">
      <c r="A3357" s="5" t="n"/>
      <c r="B3357" s="1" t="inlineStr">
        <is>
          <t>d_139_h_19</t>
        </is>
      </c>
      <c r="C3357" t="n">
        <v>4.294148522534652</v>
      </c>
      <c r="D3357" t="n">
        <v>18.52951645761092</v>
      </c>
      <c r="E3357" t="n">
        <v>23.36539721831805</v>
      </c>
      <c r="F3357" t="n">
        <v>23.89747832041136</v>
      </c>
      <c r="G3357" t="n">
        <v>22409.83305028651</v>
      </c>
    </row>
    <row r="3358">
      <c r="A3358" s="5" t="n"/>
      <c r="B3358" s="1" t="inlineStr">
        <is>
          <t>d_139_h_20</t>
        </is>
      </c>
      <c r="C3358" t="n">
        <v>4.291748737079682</v>
      </c>
      <c r="D3358" t="n">
        <v>18.48699131713628</v>
      </c>
      <c r="E3358" t="n">
        <v>23.37752889802477</v>
      </c>
      <c r="F3358" t="n">
        <v>23.82938976908243</v>
      </c>
      <c r="G3358" t="n">
        <v>22343.51559683426</v>
      </c>
    </row>
    <row r="3359">
      <c r="A3359" s="5" t="n"/>
      <c r="B3359" s="1" t="inlineStr">
        <is>
          <t>d_139_h_21</t>
        </is>
      </c>
      <c r="C3359" t="n">
        <v>3.77524160856548</v>
      </c>
      <c r="D3359" t="n">
        <v>16.2872839191745</v>
      </c>
      <c r="E3359" t="n">
        <v>20.57065181970334</v>
      </c>
      <c r="F3359" t="n">
        <v>20.996589376749</v>
      </c>
      <c r="G3359" t="n">
        <v>19691.3720300088</v>
      </c>
    </row>
    <row r="3360">
      <c r="A3360" s="5" t="n"/>
      <c r="B3360" s="1" t="inlineStr">
        <is>
          <t>d_139_h_22</t>
        </is>
      </c>
      <c r="C3360" t="n">
        <v>3.428690848635472</v>
      </c>
      <c r="D3360" t="n">
        <v>14.78065760906285</v>
      </c>
      <c r="E3360" t="n">
        <v>18.6750343456228</v>
      </c>
      <c r="F3360" t="n">
        <v>19.05006063758626</v>
      </c>
      <c r="G3360" t="n">
        <v>17895.52699741235</v>
      </c>
    </row>
    <row r="3361">
      <c r="A3361" s="5" t="n"/>
      <c r="B3361" s="1" t="inlineStr">
        <is>
          <t>d_139_h_23</t>
        </is>
      </c>
      <c r="C3361" t="n">
        <v>2.100163714706833</v>
      </c>
      <c r="D3361" t="n">
        <v>9.066160513094617</v>
      </c>
      <c r="E3361" t="n">
        <v>11.48305591336996</v>
      </c>
      <c r="F3361" t="n">
        <v>11.71379738637273</v>
      </c>
      <c r="G3361" t="n">
        <v>10991.07325835698</v>
      </c>
    </row>
    <row r="3362">
      <c r="A3362" s="5" t="n"/>
      <c r="B3362" s="1" t="inlineStr">
        <is>
          <t>d_140_h_00</t>
        </is>
      </c>
      <c r="C3362" t="n">
        <v>0.9052397431966486</v>
      </c>
      <c r="D3362" t="n">
        <v>3.903948626529184</v>
      </c>
      <c r="E3362" t="n">
        <v>4.93254611657428</v>
      </c>
      <c r="F3362" t="n">
        <v>5.038175546118143</v>
      </c>
      <c r="G3362" t="n">
        <v>4729.452098553696</v>
      </c>
    </row>
    <row r="3363">
      <c r="A3363" s="5" t="n"/>
      <c r="B3363" s="1" t="inlineStr">
        <is>
          <t>d_140_h_01</t>
        </is>
      </c>
      <c r="C3363" t="n">
        <v>0.447295037069804</v>
      </c>
      <c r="D3363" t="n">
        <v>1.928018816980099</v>
      </c>
      <c r="E3363" t="n">
        <v>2.434799461714097</v>
      </c>
      <c r="F3363" t="n">
        <v>2.484206005873596</v>
      </c>
      <c r="G3363" t="n">
        <v>2332.124575396265</v>
      </c>
    </row>
    <row r="3364">
      <c r="A3364" s="5" t="n"/>
      <c r="B3364" s="1" t="inlineStr">
        <is>
          <t>d_140_h_02</t>
        </is>
      </c>
      <c r="C3364" t="n">
        <v>0.2650938233896818</v>
      </c>
      <c r="D3364" t="n">
        <v>1.14222457062252</v>
      </c>
      <c r="E3364" t="n">
        <v>1.439986332748393</v>
      </c>
      <c r="F3364" t="n">
        <v>1.474916831772584</v>
      </c>
      <c r="G3364" t="n">
        <v>1380.476557329559</v>
      </c>
    </row>
    <row r="3365">
      <c r="A3365" s="5" t="n"/>
      <c r="B3365" s="1" t="inlineStr">
        <is>
          <t>d_140_h_03</t>
        </is>
      </c>
      <c r="C3365" t="n">
        <v>0.1926101378913906</v>
      </c>
      <c r="D3365" t="n">
        <v>0.8314354114413707</v>
      </c>
      <c r="E3365" t="n">
        <v>1.053247139152607</v>
      </c>
      <c r="F3365" t="n">
        <v>1.073366070329151</v>
      </c>
      <c r="G3365" t="n">
        <v>1006.954187942744</v>
      </c>
    </row>
    <row r="3366">
      <c r="A3366" s="5" t="n"/>
      <c r="B3366" s="1" t="inlineStr">
        <is>
          <t>d_140_h_04</t>
        </is>
      </c>
      <c r="C3366" t="n">
        <v>0.165124109532226</v>
      </c>
      <c r="D3366" t="n">
        <v>0.7123325329638871</v>
      </c>
      <c r="E3366" t="n">
        <v>0.9014962903518319</v>
      </c>
      <c r="F3366" t="n">
        <v>0.9177044808338254</v>
      </c>
      <c r="G3366" t="n">
        <v>862.0762933738914</v>
      </c>
    </row>
    <row r="3367">
      <c r="A3367" s="5" t="n"/>
      <c r="B3367" s="1" t="inlineStr">
        <is>
          <t>d_140_h_05</t>
        </is>
      </c>
      <c r="C3367" t="n">
        <v>0.2774033139114552</v>
      </c>
      <c r="D3367" t="n">
        <v>1.195168832334068</v>
      </c>
      <c r="E3367" t="n">
        <v>1.509501604237675</v>
      </c>
      <c r="F3367" t="n">
        <v>1.541038118535745</v>
      </c>
      <c r="G3367" t="n">
        <v>1444.188497631991</v>
      </c>
    </row>
    <row r="3368">
      <c r="A3368" s="5" t="n"/>
      <c r="B3368" s="1" t="inlineStr">
        <is>
          <t>d_140_h_06</t>
        </is>
      </c>
      <c r="C3368" t="n">
        <v>0.9463211234241204</v>
      </c>
      <c r="D3368" t="n">
        <v>4.080865145861437</v>
      </c>
      <c r="E3368" t="n">
        <v>5.167546996009558</v>
      </c>
      <c r="F3368" t="n">
        <v>5.265814181474498</v>
      </c>
      <c r="G3368" t="n">
        <v>4938.514806938914</v>
      </c>
    </row>
    <row r="3369">
      <c r="A3369" s="5" t="n"/>
      <c r="B3369" s="1" t="inlineStr">
        <is>
          <t>d_140_h_07</t>
        </is>
      </c>
      <c r="C3369" t="n">
        <v>1.808239663653419</v>
      </c>
      <c r="D3369" t="n">
        <v>7.790751058439426</v>
      </c>
      <c r="E3369" t="n">
        <v>9.847870908195521</v>
      </c>
      <c r="F3369" t="n">
        <v>10.05433347688829</v>
      </c>
      <c r="G3369" t="n">
        <v>9418.242355782029</v>
      </c>
    </row>
    <row r="3370">
      <c r="A3370" s="5" t="n"/>
      <c r="B3370" s="1" t="inlineStr">
        <is>
          <t>d_140_h_08</t>
        </is>
      </c>
      <c r="C3370" t="n">
        <v>2.208144157881854</v>
      </c>
      <c r="D3370" t="n">
        <v>9.517840973195662</v>
      </c>
      <c r="E3370" t="n">
        <v>12.03228916040262</v>
      </c>
      <c r="F3370" t="n">
        <v>12.27592379717532</v>
      </c>
      <c r="G3370" t="n">
        <v>11518.22168322251</v>
      </c>
    </row>
    <row r="3371">
      <c r="A3371" s="5" t="n"/>
      <c r="B3371" s="1" t="inlineStr">
        <is>
          <t>d_140_h_09</t>
        </is>
      </c>
      <c r="C3371" t="n">
        <v>2.020809602768616</v>
      </c>
      <c r="D3371" t="n">
        <v>8.709813525188672</v>
      </c>
      <c r="E3371" t="n">
        <v>11.01031300247228</v>
      </c>
      <c r="F3371" t="n">
        <v>11.24715499491562</v>
      </c>
      <c r="G3371" t="n">
        <v>10550.01847106664</v>
      </c>
    </row>
    <row r="3372">
      <c r="A3372" s="5" t="n"/>
      <c r="B3372" s="1" t="inlineStr">
        <is>
          <t>d_140_h_10</t>
        </is>
      </c>
      <c r="C3372" t="n">
        <v>1.570417470360944</v>
      </c>
      <c r="D3372" t="n">
        <v>6.764456837177188</v>
      </c>
      <c r="E3372" t="n">
        <v>8.535370389910309</v>
      </c>
      <c r="F3372" t="n">
        <v>8.726982306085572</v>
      </c>
      <c r="G3372" t="n">
        <v>8165.270653549399</v>
      </c>
    </row>
    <row r="3373">
      <c r="A3373" s="5" t="n"/>
      <c r="B3373" s="1" t="inlineStr">
        <is>
          <t>d_140_h_11</t>
        </is>
      </c>
      <c r="C3373" t="n">
        <v>1.413133974212181</v>
      </c>
      <c r="D3373" t="n">
        <v>6.096594930974788</v>
      </c>
      <c r="E3373" t="n">
        <v>7.704591802338941</v>
      </c>
      <c r="F3373" t="n">
        <v>7.864799888636631</v>
      </c>
      <c r="G3373" t="n">
        <v>7376.814301352093</v>
      </c>
    </row>
    <row r="3374">
      <c r="A3374" s="5" t="n"/>
      <c r="B3374" s="1" t="inlineStr">
        <is>
          <t>d_140_h_12</t>
        </is>
      </c>
      <c r="C3374" t="n">
        <v>1.459095805499518</v>
      </c>
      <c r="D3374" t="n">
        <v>6.300126192405798</v>
      </c>
      <c r="E3374" t="n">
        <v>7.972425207831015</v>
      </c>
      <c r="F3374" t="n">
        <v>8.130212754886992</v>
      </c>
      <c r="G3374" t="n">
        <v>7617.31281097002</v>
      </c>
    </row>
    <row r="3375">
      <c r="A3375" s="5" t="n"/>
      <c r="B3375" s="1" t="inlineStr">
        <is>
          <t>d_140_h_13</t>
        </is>
      </c>
      <c r="C3375" t="n">
        <v>1.576687232505857</v>
      </c>
      <c r="D3375" t="n">
        <v>6.809643290708617</v>
      </c>
      <c r="E3375" t="n">
        <v>8.619958114089501</v>
      </c>
      <c r="F3375" t="n">
        <v>8.783398056244597</v>
      </c>
      <c r="G3375" t="n">
        <v>8254.205121736361</v>
      </c>
    </row>
    <row r="3376">
      <c r="A3376" s="5" t="n"/>
      <c r="B3376" s="1" t="inlineStr">
        <is>
          <t>d_140_h_14</t>
        </is>
      </c>
      <c r="C3376" t="n">
        <v>1.620235157710883</v>
      </c>
      <c r="D3376" t="n">
        <v>6.986203312634442</v>
      </c>
      <c r="E3376" t="n">
        <v>8.836748689757213</v>
      </c>
      <c r="F3376" t="n">
        <v>9.017414952388082</v>
      </c>
      <c r="G3376" t="n">
        <v>8467.895850686504</v>
      </c>
    </row>
    <row r="3377">
      <c r="A3377" s="5" t="n"/>
      <c r="B3377" s="1" t="inlineStr">
        <is>
          <t>d_140_h_15</t>
        </is>
      </c>
      <c r="C3377" t="n">
        <v>2.077669517257933</v>
      </c>
      <c r="D3377" t="n">
        <v>8.954250303501126</v>
      </c>
      <c r="E3377" t="n">
        <v>11.28412872629103</v>
      </c>
      <c r="F3377" t="n">
        <v>11.53335508971314</v>
      </c>
      <c r="G3377" t="n">
        <v>10794.94845210243</v>
      </c>
    </row>
    <row r="3378">
      <c r="A3378" s="5" t="n"/>
      <c r="B3378" s="1" t="inlineStr">
        <is>
          <t>d_140_h_16</t>
        </is>
      </c>
      <c r="C3378" t="n">
        <v>3.003797782740364</v>
      </c>
      <c r="D3378" t="n">
        <v>12.96751285740852</v>
      </c>
      <c r="E3378" t="n">
        <v>16.40490242805398</v>
      </c>
      <c r="F3378" t="n">
        <v>16.70702301314539</v>
      </c>
      <c r="G3378" t="n">
        <v>15704.29839390341</v>
      </c>
    </row>
    <row r="3379">
      <c r="A3379" s="5" t="n"/>
      <c r="B3379" s="1" t="inlineStr">
        <is>
          <t>d_140_h_17</t>
        </is>
      </c>
      <c r="C3379" t="n">
        <v>3.820307206548393</v>
      </c>
      <c r="D3379" t="n">
        <v>16.45994532777164</v>
      </c>
      <c r="E3379" t="n">
        <v>20.75273766173795</v>
      </c>
      <c r="F3379" t="n">
        <v>21.23604428452618</v>
      </c>
      <c r="G3379" t="n">
        <v>19874.78612623232</v>
      </c>
    </row>
    <row r="3380">
      <c r="A3380" s="5" t="n"/>
      <c r="B3380" s="1" t="inlineStr">
        <is>
          <t>d_140_h_18</t>
        </is>
      </c>
      <c r="C3380" t="n">
        <v>4.449272337013149</v>
      </c>
      <c r="D3380" t="n">
        <v>19.16472386026723</v>
      </c>
      <c r="E3380" t="n">
        <v>24.18345911186972</v>
      </c>
      <c r="F3380" t="n">
        <v>24.71685596926915</v>
      </c>
      <c r="G3380" t="n">
        <v>23168.69035088754</v>
      </c>
    </row>
    <row r="3381">
      <c r="A3381" s="5" t="n"/>
      <c r="B3381" s="1" t="inlineStr">
        <is>
          <t>d_140_h_19</t>
        </is>
      </c>
      <c r="C3381" t="n">
        <v>4.695127520939666</v>
      </c>
      <c r="D3381" t="n">
        <v>20.21674654243607</v>
      </c>
      <c r="E3381" t="n">
        <v>25.49199120360749</v>
      </c>
      <c r="F3381" t="n">
        <v>26.07570901182301</v>
      </c>
      <c r="G3381" t="n">
        <v>24442.48047946478</v>
      </c>
    </row>
    <row r="3382">
      <c r="A3382" s="5" t="n"/>
      <c r="B3382" s="1" t="inlineStr">
        <is>
          <t>d_140_h_20</t>
        </is>
      </c>
      <c r="C3382" t="n">
        <v>5.313618293765757</v>
      </c>
      <c r="D3382" t="n">
        <v>22.88843954436947</v>
      </c>
      <c r="E3382" t="n">
        <v>28.84144493009723</v>
      </c>
      <c r="F3382" t="n">
        <v>29.49877394666666</v>
      </c>
      <c r="G3382" t="n">
        <v>27660.48893957565</v>
      </c>
    </row>
    <row r="3383">
      <c r="A3383" s="5" t="n"/>
      <c r="B3383" s="1" t="inlineStr">
        <is>
          <t>d_140_h_21</t>
        </is>
      </c>
      <c r="C3383" t="n">
        <v>4.991833324064613</v>
      </c>
      <c r="D3383" t="n">
        <v>21.52468981656638</v>
      </c>
      <c r="E3383" t="n">
        <v>27.15651213112658</v>
      </c>
      <c r="F3383" t="n">
        <v>27.79891365388524</v>
      </c>
      <c r="G3383" t="n">
        <v>26071.68902520822</v>
      </c>
    </row>
    <row r="3384">
      <c r="A3384" s="5" t="n"/>
      <c r="B3384" s="1" t="inlineStr">
        <is>
          <t>d_140_h_22</t>
        </is>
      </c>
      <c r="C3384" t="n">
        <v>5.064725541419434</v>
      </c>
      <c r="D3384" t="n">
        <v>21.85141906574685</v>
      </c>
      <c r="E3384" t="n">
        <v>27.6168532983676</v>
      </c>
      <c r="F3384" t="n">
        <v>28.170006071138</v>
      </c>
      <c r="G3384" t="n">
        <v>26406.12275751389</v>
      </c>
    </row>
    <row r="3385">
      <c r="A3385" s="5" t="n"/>
      <c r="B3385" s="1" t="inlineStr">
        <is>
          <t>d_140_h_23</t>
        </is>
      </c>
      <c r="C3385" t="n">
        <v>3.704898964640374</v>
      </c>
      <c r="D3385" t="n">
        <v>15.9514968103855</v>
      </c>
      <c r="E3385" t="n">
        <v>20.12888480983297</v>
      </c>
      <c r="F3385" t="n">
        <v>20.56392819982473</v>
      </c>
      <c r="G3385" t="n">
        <v>19274.43899038302</v>
      </c>
    </row>
    <row r="3386">
      <c r="A3386" s="5" t="n"/>
      <c r="B3386" s="1" t="inlineStr">
        <is>
          <t>d_141_h_00</t>
        </is>
      </c>
      <c r="C3386" t="n">
        <v>1.621123036366429</v>
      </c>
      <c r="D3386" t="n">
        <v>6.994838657705737</v>
      </c>
      <c r="E3386" t="n">
        <v>8.856308769647715</v>
      </c>
      <c r="F3386" t="n">
        <v>9.020299854612007</v>
      </c>
      <c r="G3386" t="n">
        <v>8463.605812446091</v>
      </c>
    </row>
    <row r="3387">
      <c r="A3387" s="5" t="n"/>
      <c r="B3387" s="1" t="inlineStr">
        <is>
          <t>d_141_h_01</t>
        </is>
      </c>
      <c r="C3387" t="n">
        <v>0.8106475732794119</v>
      </c>
      <c r="D3387" t="n">
        <v>3.492128661112446</v>
      </c>
      <c r="E3387" t="n">
        <v>4.411087778479932</v>
      </c>
      <c r="F3387" t="n">
        <v>4.499440944824378</v>
      </c>
      <c r="G3387" t="n">
        <v>4216.922129237933</v>
      </c>
    </row>
    <row r="3388">
      <c r="A3388" s="5" t="n"/>
      <c r="B3388" s="1" t="inlineStr">
        <is>
          <t>d_141_h_02</t>
        </is>
      </c>
      <c r="C3388" t="n">
        <v>0.489563946427604</v>
      </c>
      <c r="D3388" t="n">
        <v>2.113068871902004</v>
      </c>
      <c r="E3388" t="n">
        <v>2.673711798405876</v>
      </c>
      <c r="F3388" t="n">
        <v>2.726577286177996</v>
      </c>
      <c r="G3388" t="n">
        <v>2559.123697615785</v>
      </c>
    </row>
    <row r="3389">
      <c r="A3389" s="5" t="n"/>
      <c r="B3389" s="1" t="inlineStr">
        <is>
          <t>d_141_h_03</t>
        </is>
      </c>
      <c r="C3389" t="n">
        <v>0.3469495511325578</v>
      </c>
      <c r="D3389" t="n">
        <v>1.496859996407705</v>
      </c>
      <c r="E3389" t="n">
        <v>1.894758976655719</v>
      </c>
      <c r="F3389" t="n">
        <v>1.931233040929109</v>
      </c>
      <c r="G3389" t="n">
        <v>1808.439618999969</v>
      </c>
    </row>
    <row r="3390">
      <c r="A3390" s="5" t="n"/>
      <c r="B3390" s="1" t="inlineStr">
        <is>
          <t>d_141_h_04</t>
        </is>
      </c>
      <c r="C3390" t="n">
        <v>0.2693017366060544</v>
      </c>
      <c r="D3390" t="n">
        <v>1.162982887135608</v>
      </c>
      <c r="E3390" t="n">
        <v>1.471235554856808</v>
      </c>
      <c r="F3390" t="n">
        <v>1.498740286484317</v>
      </c>
      <c r="G3390" t="n">
        <v>1406.81238598759</v>
      </c>
    </row>
    <row r="3391">
      <c r="A3391" s="5" t="n"/>
      <c r="B3391" s="1" t="inlineStr">
        <is>
          <t>d_141_h_05</t>
        </is>
      </c>
      <c r="C3391" t="n">
        <v>0.3840177876557519</v>
      </c>
      <c r="D3391" t="n">
        <v>1.655176100506825</v>
      </c>
      <c r="E3391" t="n">
        <v>2.08780846367302</v>
      </c>
      <c r="F3391" t="n">
        <v>2.13229400859912</v>
      </c>
      <c r="G3391" t="n">
        <v>1997.259000918956</v>
      </c>
    </row>
    <row r="3392">
      <c r="A3392" s="5" t="n"/>
      <c r="B3392" s="1" t="inlineStr">
        <is>
          <t>d_141_h_06</t>
        </is>
      </c>
      <c r="C3392" t="n">
        <v>1.14157136044779</v>
      </c>
      <c r="D3392" t="n">
        <v>4.921101552105138</v>
      </c>
      <c r="E3392" t="n">
        <v>6.226005501872395</v>
      </c>
      <c r="F3392" t="n">
        <v>6.341915555245918</v>
      </c>
      <c r="G3392" t="n">
        <v>5951.862690233533</v>
      </c>
    </row>
    <row r="3393">
      <c r="A3393" s="5" t="n"/>
      <c r="B3393" s="1" t="inlineStr">
        <is>
          <t>d_141_h_07</t>
        </is>
      </c>
      <c r="C3393" t="n">
        <v>1.821965831574881</v>
      </c>
      <c r="D3393" t="n">
        <v>7.865867275824077</v>
      </c>
      <c r="E3393" t="n">
        <v>9.967054797010436</v>
      </c>
      <c r="F3393" t="n">
        <v>10.15998732315415</v>
      </c>
      <c r="G3393" t="n">
        <v>9536.145441097209</v>
      </c>
    </row>
    <row r="3394">
      <c r="A3394" s="5" t="n"/>
      <c r="B3394" s="1" t="inlineStr">
        <is>
          <t>d_141_h_08</t>
        </is>
      </c>
      <c r="C3394" t="n">
        <v>2.148853740725667</v>
      </c>
      <c r="D3394" t="n">
        <v>9.263685578034922</v>
      </c>
      <c r="E3394" t="n">
        <v>11.7143773860896</v>
      </c>
      <c r="F3394" t="n">
        <v>11.95987376847727</v>
      </c>
      <c r="G3394" t="n">
        <v>11221.41529233631</v>
      </c>
    </row>
    <row r="3395">
      <c r="A3395" s="5" t="n"/>
      <c r="B3395" s="1" t="inlineStr">
        <is>
          <t>d_141_h_09</t>
        </is>
      </c>
      <c r="C3395" t="n">
        <v>1.747561554984706</v>
      </c>
      <c r="D3395" t="n">
        <v>7.535079604653432</v>
      </c>
      <c r="E3395" t="n">
        <v>9.51685557576778</v>
      </c>
      <c r="F3395" t="n">
        <v>9.707381308366251</v>
      </c>
      <c r="G3395" t="n">
        <v>9101.651717589861</v>
      </c>
    </row>
    <row r="3396">
      <c r="A3396" s="5" t="n"/>
      <c r="B3396" s="1" t="inlineStr">
        <is>
          <t>d_141_h_10</t>
        </is>
      </c>
      <c r="C3396" t="n">
        <v>1.536009464672615</v>
      </c>
      <c r="D3396" t="n">
        <v>6.618578519396848</v>
      </c>
      <c r="E3396" t="n">
        <v>8.370263135645866</v>
      </c>
      <c r="F3396" t="n">
        <v>8.540649965468164</v>
      </c>
      <c r="G3396" t="n">
        <v>8007.256221051921</v>
      </c>
    </row>
    <row r="3397">
      <c r="A3397" s="5" t="n"/>
      <c r="B3397" s="1" t="inlineStr">
        <is>
          <t>d_141_h_11</t>
        </is>
      </c>
      <c r="C3397" t="n">
        <v>1.253349067807068</v>
      </c>
      <c r="D3397" t="n">
        <v>5.399932454033027</v>
      </c>
      <c r="E3397" t="n">
        <v>6.812612427400558</v>
      </c>
      <c r="F3397" t="n">
        <v>6.953700240133879</v>
      </c>
      <c r="G3397" t="n">
        <v>6527.078389829586</v>
      </c>
    </row>
    <row r="3398">
      <c r="A3398" s="5" t="n"/>
      <c r="B3398" s="1" t="inlineStr">
        <is>
          <t>d_141_h_12</t>
        </is>
      </c>
      <c r="C3398" t="n">
        <v>1.222599008799964</v>
      </c>
      <c r="D3398" t="n">
        <v>5.276191203714247</v>
      </c>
      <c r="E3398" t="n">
        <v>6.66351413286748</v>
      </c>
      <c r="F3398" t="n">
        <v>6.795779414029364</v>
      </c>
      <c r="G3398" t="n">
        <v>6382.419356507291</v>
      </c>
    </row>
    <row r="3399">
      <c r="A3399" s="5" t="n"/>
      <c r="B3399" s="1" t="inlineStr">
        <is>
          <t>d_141_h_13</t>
        </is>
      </c>
      <c r="C3399" t="n">
        <v>1.391279132324143</v>
      </c>
      <c r="D3399" t="n">
        <v>6.002345401703805</v>
      </c>
      <c r="E3399" t="n">
        <v>7.601410127656123</v>
      </c>
      <c r="F3399" t="n">
        <v>7.74670466780359</v>
      </c>
      <c r="G3399" t="n">
        <v>7275.220954188996</v>
      </c>
    </row>
    <row r="3400">
      <c r="A3400" s="5" t="n"/>
      <c r="B3400" s="1" t="inlineStr">
        <is>
          <t>d_141_h_14</t>
        </is>
      </c>
      <c r="C3400" t="n">
        <v>1.516731413158878</v>
      </c>
      <c r="D3400" t="n">
        <v>6.5388855697871</v>
      </c>
      <c r="E3400" t="n">
        <v>8.263361465534997</v>
      </c>
      <c r="F3400" t="n">
        <v>8.427177596055836</v>
      </c>
      <c r="G3400" t="n">
        <v>7905.831339498122</v>
      </c>
    </row>
    <row r="3401">
      <c r="A3401" s="5" t="n"/>
      <c r="B3401" s="1" t="inlineStr">
        <is>
          <t>d_141_h_15</t>
        </is>
      </c>
      <c r="C3401" t="n">
        <v>2.115946761198997</v>
      </c>
      <c r="D3401" t="n">
        <v>9.131985309702092</v>
      </c>
      <c r="E3401" t="n">
        <v>11.54797644808935</v>
      </c>
      <c r="F3401" t="n">
        <v>11.78577951275876</v>
      </c>
      <c r="G3401" t="n">
        <v>11051.44519594058</v>
      </c>
    </row>
    <row r="3402">
      <c r="A3402" s="5" t="n"/>
      <c r="B3402" s="1" t="inlineStr">
        <is>
          <t>d_141_h_16</t>
        </is>
      </c>
      <c r="C3402" t="n">
        <v>2.756027169017544</v>
      </c>
      <c r="D3402" t="n">
        <v>11.88289182452471</v>
      </c>
      <c r="E3402" t="n">
        <v>15.03798210313673</v>
      </c>
      <c r="F3402" t="n">
        <v>15.33177376353669</v>
      </c>
      <c r="G3402" t="n">
        <v>14389.20769315296</v>
      </c>
    </row>
    <row r="3403">
      <c r="A3403" s="5" t="n"/>
      <c r="B3403" s="1" t="inlineStr">
        <is>
          <t>d_141_h_17</t>
        </is>
      </c>
      <c r="C3403" t="n">
        <v>3.408857783908921</v>
      </c>
      <c r="D3403" t="n">
        <v>14.71338015355333</v>
      </c>
      <c r="E3403" t="n">
        <v>18.65664675898294</v>
      </c>
      <c r="F3403" t="n">
        <v>18.97842033843557</v>
      </c>
      <c r="G3403" t="n">
        <v>17845.78333056</v>
      </c>
    </row>
    <row r="3404">
      <c r="A3404" s="5" t="n"/>
      <c r="B3404" s="1" t="inlineStr">
        <is>
          <t>d_141_h_18</t>
        </is>
      </c>
      <c r="C3404" t="n">
        <v>3.901948431437819</v>
      </c>
      <c r="D3404" t="n">
        <v>16.80664820593855</v>
      </c>
      <c r="E3404" t="n">
        <v>21.19761994981841</v>
      </c>
      <c r="F3404" t="n">
        <v>21.66401850705776</v>
      </c>
      <c r="G3404" t="n">
        <v>20303.9873961965</v>
      </c>
    </row>
    <row r="3405">
      <c r="A3405" s="5" t="n"/>
      <c r="B3405" s="1" t="inlineStr">
        <is>
          <t>d_141_h_19</t>
        </is>
      </c>
      <c r="C3405" t="n">
        <v>4.385411647310717</v>
      </c>
      <c r="D3405" t="n">
        <v>18.91044516012548</v>
      </c>
      <c r="E3405" t="n">
        <v>23.88317793376916</v>
      </c>
      <c r="F3405" t="n">
        <v>24.38309600376236</v>
      </c>
      <c r="G3405" t="n">
        <v>22870.22761556719</v>
      </c>
    </row>
    <row r="3406">
      <c r="A3406" s="5" t="n"/>
      <c r="B3406" s="1" t="inlineStr">
        <is>
          <t>d_141_h_20</t>
        </is>
      </c>
      <c r="C3406" t="n">
        <v>4.728661924235085</v>
      </c>
      <c r="D3406" t="n">
        <v>20.3673528856898</v>
      </c>
      <c r="E3406" t="n">
        <v>25.60507006755298</v>
      </c>
      <c r="F3406" t="n">
        <v>26.25288426199221</v>
      </c>
      <c r="G3406" t="n">
        <v>24565.47239863255</v>
      </c>
    </row>
    <row r="3407">
      <c r="A3407" s="5" t="n"/>
      <c r="B3407" s="1" t="inlineStr">
        <is>
          <t>d_141_h_21</t>
        </is>
      </c>
      <c r="C3407" t="n">
        <v>4.461938631486287</v>
      </c>
      <c r="D3407" t="n">
        <v>19.25895598838124</v>
      </c>
      <c r="E3407" t="n">
        <v>24.34881837465849</v>
      </c>
      <c r="F3407" t="n">
        <v>24.83974339895263</v>
      </c>
      <c r="G3407" t="n">
        <v>23311.04523179692</v>
      </c>
    </row>
    <row r="3408">
      <c r="A3408" s="5" t="n"/>
      <c r="B3408" s="1" t="inlineStr">
        <is>
          <t>d_141_h_22</t>
        </is>
      </c>
      <c r="C3408" t="n">
        <v>4.523464620819214</v>
      </c>
      <c r="D3408" t="n">
        <v>19.52517438507567</v>
      </c>
      <c r="E3408" t="n">
        <v>24.69010056857426</v>
      </c>
      <c r="F3408" t="n">
        <v>25.1857804555993</v>
      </c>
      <c r="G3408" t="n">
        <v>23661.23071438605</v>
      </c>
    </row>
    <row r="3409">
      <c r="A3409" s="5" t="n"/>
      <c r="B3409" s="1" t="inlineStr">
        <is>
          <t>d_141_h_23</t>
        </is>
      </c>
      <c r="C3409" t="n">
        <v>3.626331782937508</v>
      </c>
      <c r="D3409" t="n">
        <v>15.61335207473296</v>
      </c>
      <c r="E3409" t="n">
        <v>19.68278400811003</v>
      </c>
      <c r="F3409" t="n">
        <v>20.13161739119485</v>
      </c>
      <c r="G3409" t="n">
        <v>18853.14998544216</v>
      </c>
    </row>
    <row r="3410">
      <c r="A3410" s="5" t="n"/>
      <c r="B3410" s="1" t="inlineStr">
        <is>
          <t>d_142_h_00</t>
        </is>
      </c>
      <c r="C3410" t="n">
        <v>1.718359235790751</v>
      </c>
      <c r="D3410" t="n">
        <v>7.422035230619634</v>
      </c>
      <c r="E3410" t="n">
        <v>9.41656388919826</v>
      </c>
      <c r="F3410" t="n">
        <v>9.590504063005977</v>
      </c>
      <c r="G3410" t="n">
        <v>9000.859150664564</v>
      </c>
    </row>
    <row r="3411">
      <c r="A3411" s="5" t="n"/>
      <c r="B3411" s="1" t="inlineStr">
        <is>
          <t>d_142_h_01</t>
        </is>
      </c>
      <c r="C3411" t="n">
        <v>0.9076164784137176</v>
      </c>
      <c r="D3411" t="n">
        <v>3.914149580258377</v>
      </c>
      <c r="E3411" t="n">
        <v>4.946562152547141</v>
      </c>
      <c r="F3411" t="n">
        <v>5.051223392686016</v>
      </c>
      <c r="G3411" t="n">
        <v>4736.071178900607</v>
      </c>
    </row>
    <row r="3412">
      <c r="A3412" s="5" t="n"/>
      <c r="B3412" s="1" t="inlineStr">
        <is>
          <t>d_142_h_02</t>
        </is>
      </c>
      <c r="C3412" t="n">
        <v>0.6280341052225579</v>
      </c>
      <c r="D3412" t="n">
        <v>2.706388187355637</v>
      </c>
      <c r="E3412" t="n">
        <v>3.421187745004611</v>
      </c>
      <c r="F3412" t="n">
        <v>3.485463156773269</v>
      </c>
      <c r="G3412" t="n">
        <v>3269.75704989383</v>
      </c>
    </row>
    <row r="3413">
      <c r="A3413" s="5" t="n"/>
      <c r="B3413" s="1" t="inlineStr">
        <is>
          <t>d_142_h_03</t>
        </is>
      </c>
      <c r="C3413" t="n">
        <v>0.4458714713148871</v>
      </c>
      <c r="D3413" t="n">
        <v>1.9214812688088</v>
      </c>
      <c r="E3413" t="n">
        <v>2.422791870214508</v>
      </c>
      <c r="F3413" t="n">
        <v>2.477957926830224</v>
      </c>
      <c r="G3413" t="n">
        <v>2325.044987687046</v>
      </c>
    </row>
    <row r="3414">
      <c r="A3414" s="5" t="n"/>
      <c r="B3414" s="1" t="inlineStr">
        <is>
          <t>d_142_h_04</t>
        </is>
      </c>
      <c r="C3414" t="n">
        <v>0.3501678463829369</v>
      </c>
      <c r="D3414" t="n">
        <v>1.508478601396362</v>
      </c>
      <c r="E3414" t="n">
        <v>1.907844257103157</v>
      </c>
      <c r="F3414" t="n">
        <v>1.948471485086031</v>
      </c>
      <c r="G3414" t="n">
        <v>1824.239230337771</v>
      </c>
    </row>
    <row r="3415">
      <c r="A3415" s="5" t="n"/>
      <c r="B3415" s="1" t="inlineStr">
        <is>
          <t>d_142_h_05</t>
        </is>
      </c>
      <c r="C3415" t="n">
        <v>0.5114082309753264</v>
      </c>
      <c r="D3415" t="n">
        <v>2.204419578133383</v>
      </c>
      <c r="E3415" t="n">
        <v>2.783824437802835</v>
      </c>
      <c r="F3415" t="n">
        <v>2.843695418298377</v>
      </c>
      <c r="G3415" t="n">
        <v>2666.878235028858</v>
      </c>
    </row>
    <row r="3416">
      <c r="A3416" s="5" t="n"/>
      <c r="B3416" s="1" t="inlineStr">
        <is>
          <t>d_142_h_06</t>
        </is>
      </c>
      <c r="C3416" t="n">
        <v>1.578426802526698</v>
      </c>
      <c r="D3416" t="n">
        <v>6.808531414425287</v>
      </c>
      <c r="E3416" t="n">
        <v>8.605944301097592</v>
      </c>
      <c r="F3416" t="n">
        <v>8.78719004015529</v>
      </c>
      <c r="G3416" t="n">
        <v>8241.714589215349</v>
      </c>
    </row>
    <row r="3417">
      <c r="A3417" s="5" t="n"/>
      <c r="B3417" s="1" t="inlineStr">
        <is>
          <t>d_142_h_07</t>
        </is>
      </c>
      <c r="C3417" t="n">
        <v>2.473685187489244</v>
      </c>
      <c r="D3417" t="n">
        <v>10.6686292313889</v>
      </c>
      <c r="E3417" t="n">
        <v>13.49123848960054</v>
      </c>
      <c r="F3417" t="n">
        <v>13.74697929466535</v>
      </c>
      <c r="G3417" t="n">
        <v>12891.18292076736</v>
      </c>
    </row>
    <row r="3418">
      <c r="A3418" s="5" t="n"/>
      <c r="B3418" s="1" t="inlineStr">
        <is>
          <t>d_142_h_08</t>
        </is>
      </c>
      <c r="C3418" t="n">
        <v>2.828812238696564</v>
      </c>
      <c r="D3418" t="n">
        <v>12.20884420181121</v>
      </c>
      <c r="E3418" t="n">
        <v>15.46117766760897</v>
      </c>
      <c r="F3418" t="n">
        <v>15.73870009434315</v>
      </c>
      <c r="G3418" t="n">
        <v>14747.08706578215</v>
      </c>
    </row>
    <row r="3419">
      <c r="A3419" s="5" t="n"/>
      <c r="B3419" s="1" t="inlineStr">
        <is>
          <t>d_142_h_09</t>
        </is>
      </c>
      <c r="C3419" t="n">
        <v>2.659919698398384</v>
      </c>
      <c r="D3419" t="n">
        <v>11.46950799778428</v>
      </c>
      <c r="E3419" t="n">
        <v>14.47171139329505</v>
      </c>
      <c r="F3419" t="n">
        <v>14.79708426256473</v>
      </c>
      <c r="G3419" t="n">
        <v>13906.66280355915</v>
      </c>
    </row>
    <row r="3420">
      <c r="A3420" s="5" t="n"/>
      <c r="B3420" s="1" t="inlineStr">
        <is>
          <t>d_142_h_10</t>
        </is>
      </c>
      <c r="C3420" t="n">
        <v>2.265091140012342</v>
      </c>
      <c r="D3420" t="n">
        <v>9.769307318263259</v>
      </c>
      <c r="E3420" t="n">
        <v>12.35708821399456</v>
      </c>
      <c r="F3420" t="n">
        <v>12.58678466716847</v>
      </c>
      <c r="G3420" t="n">
        <v>11806.1001227109</v>
      </c>
    </row>
    <row r="3421">
      <c r="A3421" s="5" t="n"/>
      <c r="B3421" s="1" t="inlineStr">
        <is>
          <t>d_142_h_11</t>
        </is>
      </c>
      <c r="C3421" t="n">
        <v>2.120782226206721</v>
      </c>
      <c r="D3421" t="n">
        <v>9.155123403327027</v>
      </c>
      <c r="E3421" t="n">
        <v>11.58627684880681</v>
      </c>
      <c r="F3421" t="n">
        <v>11.83589255329337</v>
      </c>
      <c r="G3421" t="n">
        <v>11103.7791409014</v>
      </c>
    </row>
    <row r="3422">
      <c r="A3422" s="5" t="n"/>
      <c r="B3422" s="1" t="inlineStr">
        <is>
          <t>d_142_h_12</t>
        </is>
      </c>
      <c r="C3422" t="n">
        <v>2.217138387881736</v>
      </c>
      <c r="D3422" t="n">
        <v>9.558461458705922</v>
      </c>
      <c r="E3422" t="n">
        <v>12.06887957406319</v>
      </c>
      <c r="F3422" t="n">
        <v>12.30923380435157</v>
      </c>
      <c r="G3422" t="n">
        <v>11545.0381686904</v>
      </c>
    </row>
    <row r="3423">
      <c r="A3423" s="5" t="n"/>
      <c r="B3423" s="1" t="inlineStr">
        <is>
          <t>d_142_h_13</t>
        </is>
      </c>
      <c r="C3423" t="n">
        <v>2.614034537821823</v>
      </c>
      <c r="D3423" t="n">
        <v>11.26945349497059</v>
      </c>
      <c r="E3423" t="n">
        <v>14.22071679144514</v>
      </c>
      <c r="F3423" t="n">
        <v>14.52910284460149</v>
      </c>
      <c r="G3423" t="n">
        <v>13606.3794764756</v>
      </c>
    </row>
    <row r="3424">
      <c r="A3424" s="5" t="n"/>
      <c r="B3424" s="1" t="inlineStr">
        <is>
          <t>d_142_h_14</t>
        </is>
      </c>
      <c r="C3424" t="n">
        <v>2.732708400873723</v>
      </c>
      <c r="D3424" t="n">
        <v>11.77788596363745</v>
      </c>
      <c r="E3424" t="n">
        <v>14.90111229338595</v>
      </c>
      <c r="F3424" t="n">
        <v>15.19509564979562</v>
      </c>
      <c r="G3424" t="n">
        <v>14230.15008273068</v>
      </c>
    </row>
    <row r="3425">
      <c r="A3425" s="5" t="n"/>
      <c r="B3425" s="1" t="inlineStr">
        <is>
          <t>d_142_h_15</t>
        </is>
      </c>
      <c r="C3425" t="n">
        <v>3.103547721952397</v>
      </c>
      <c r="D3425" t="n">
        <v>13.38170625617536</v>
      </c>
      <c r="E3425" t="n">
        <v>16.89321632397458</v>
      </c>
      <c r="F3425" t="n">
        <v>17.24391450735688</v>
      </c>
      <c r="G3425" t="n">
        <v>16181.73831742011</v>
      </c>
    </row>
    <row r="3426">
      <c r="A3426" s="5" t="n"/>
      <c r="B3426" s="1" t="inlineStr">
        <is>
          <t>d_142_h_16</t>
        </is>
      </c>
      <c r="C3426" t="n">
        <v>3.443912964294358</v>
      </c>
      <c r="D3426" t="n">
        <v>14.85044283495916</v>
      </c>
      <c r="E3426" t="n">
        <v>18.77777869266336</v>
      </c>
      <c r="F3426" t="n">
        <v>19.14814437240637</v>
      </c>
      <c r="G3426" t="n">
        <v>17933.65752695914</v>
      </c>
    </row>
    <row r="3427">
      <c r="A3427" s="5" t="n"/>
      <c r="B3427" s="1" t="inlineStr">
        <is>
          <t>d_142_h_17</t>
        </is>
      </c>
      <c r="C3427" t="n">
        <v>3.820266281437554</v>
      </c>
      <c r="D3427" t="n">
        <v>16.46281354793435</v>
      </c>
      <c r="E3427" t="n">
        <v>20.78156172121184</v>
      </c>
      <c r="F3427" t="n">
        <v>21.21036254134352</v>
      </c>
      <c r="G3427" t="n">
        <v>19849.07420684434</v>
      </c>
    </row>
    <row r="3428">
      <c r="A3428" s="5" t="n"/>
      <c r="B3428" s="1" t="inlineStr">
        <is>
          <t>d_142_h_18</t>
        </is>
      </c>
      <c r="C3428" t="n">
        <v>4.271358167737467</v>
      </c>
      <c r="D3428" t="n">
        <v>18.4090875961537</v>
      </c>
      <c r="E3428" t="n">
        <v>23.26210634577978</v>
      </c>
      <c r="F3428" t="n">
        <v>23.76791606747296</v>
      </c>
      <c r="G3428" t="n">
        <v>22261.40016934301</v>
      </c>
    </row>
    <row r="3429">
      <c r="A3429" s="5" t="n"/>
      <c r="B3429" s="1" t="inlineStr">
        <is>
          <t>d_142_h_19</t>
        </is>
      </c>
      <c r="C3429" t="n">
        <v>4.951723964850961</v>
      </c>
      <c r="D3429" t="n">
        <v>21.33911470287059</v>
      </c>
      <c r="E3429" t="n">
        <v>26.98826639449972</v>
      </c>
      <c r="F3429" t="n">
        <v>27.49897534424677</v>
      </c>
      <c r="G3429" t="n">
        <v>25784.86858520599</v>
      </c>
    </row>
    <row r="3430">
      <c r="A3430" s="5" t="n"/>
      <c r="B3430" s="1" t="inlineStr">
        <is>
          <t>d_142_h_20</t>
        </is>
      </c>
      <c r="C3430" t="n">
        <v>5.34550348663328</v>
      </c>
      <c r="D3430" t="n">
        <v>23.05625063262336</v>
      </c>
      <c r="E3430" t="n">
        <v>29.16339791455069</v>
      </c>
      <c r="F3430" t="n">
        <v>29.72221268587714</v>
      </c>
      <c r="G3430" t="n">
        <v>27915.27419508925</v>
      </c>
    </row>
    <row r="3431">
      <c r="A3431" s="5" t="n"/>
      <c r="B3431" s="1" t="inlineStr">
        <is>
          <t>d_142_h_21</t>
        </is>
      </c>
      <c r="C3431" t="n">
        <v>4.794378542140571</v>
      </c>
      <c r="D3431" t="n">
        <v>20.68697066426111</v>
      </c>
      <c r="E3431" t="n">
        <v>26.14114540040062</v>
      </c>
      <c r="F3431" t="n">
        <v>26.72607575559164</v>
      </c>
      <c r="G3431" t="n">
        <v>25050.97178927291</v>
      </c>
    </row>
    <row r="3432">
      <c r="A3432" s="5" t="n"/>
      <c r="B3432" s="1" t="inlineStr">
        <is>
          <t>d_142_h_22</t>
        </is>
      </c>
      <c r="C3432" t="n">
        <v>4.782694202150277</v>
      </c>
      <c r="D3432" t="n">
        <v>20.59069940877785</v>
      </c>
      <c r="E3432" t="n">
        <v>25.97973546386238</v>
      </c>
      <c r="F3432" t="n">
        <v>26.5167860947057</v>
      </c>
      <c r="G3432" t="n">
        <v>24864.15741880816</v>
      </c>
    </row>
    <row r="3433">
      <c r="A3433" s="5" t="n"/>
      <c r="B3433" s="1" t="inlineStr">
        <is>
          <t>d_142_h_23</t>
        </is>
      </c>
      <c r="C3433" t="n">
        <v>3.283462583935544</v>
      </c>
      <c r="D3433" t="n">
        <v>14.15763990055085</v>
      </c>
      <c r="E3433" t="n">
        <v>17.87497456082587</v>
      </c>
      <c r="F3433" t="n">
        <v>18.26065734125222</v>
      </c>
      <c r="G3433" t="n">
        <v>17145.53591260254</v>
      </c>
    </row>
    <row r="3434">
      <c r="A3434" s="5" t="n"/>
      <c r="B3434" s="1" t="inlineStr">
        <is>
          <t>d_143_h_00</t>
        </is>
      </c>
      <c r="C3434" t="n">
        <v>1.501818592044337</v>
      </c>
      <c r="D3434" t="n">
        <v>6.475596280952477</v>
      </c>
      <c r="E3434" t="n">
        <v>8.17487772239198</v>
      </c>
      <c r="F3434" t="n">
        <v>8.344370454337572</v>
      </c>
      <c r="G3434" t="n">
        <v>7835.600523795056</v>
      </c>
    </row>
    <row r="3435">
      <c r="A3435" s="5" t="n"/>
      <c r="B3435" s="1" t="inlineStr">
        <is>
          <t>d_143_h_01</t>
        </is>
      </c>
      <c r="C3435" t="n">
        <v>0.7548182173852127</v>
      </c>
      <c r="D3435" t="n">
        <v>3.254896194399516</v>
      </c>
      <c r="E3435" t="n">
        <v>4.109675732480242</v>
      </c>
      <c r="F3435" t="n">
        <v>4.193213755650911</v>
      </c>
      <c r="G3435" t="n">
        <v>3934.328060369374</v>
      </c>
    </row>
    <row r="3436">
      <c r="A3436" s="5" t="n"/>
      <c r="B3436" s="1" t="inlineStr">
        <is>
          <t>d_143_h_02</t>
        </is>
      </c>
      <c r="C3436" t="n">
        <v>0.4569480359745708</v>
      </c>
      <c r="D3436" t="n">
        <v>1.970140309625002</v>
      </c>
      <c r="E3436" t="n">
        <v>2.487734248082307</v>
      </c>
      <c r="F3436" t="n">
        <v>2.544244300975399</v>
      </c>
      <c r="G3436" t="n">
        <v>2387.89750130392</v>
      </c>
    </row>
    <row r="3437">
      <c r="A3437" s="5" t="n"/>
      <c r="B3437" s="1" t="inlineStr">
        <is>
          <t>d_143_h_03</t>
        </is>
      </c>
      <c r="C3437" t="n">
        <v>0.3049146719865751</v>
      </c>
      <c r="D3437" t="n">
        <v>1.315516604269559</v>
      </c>
      <c r="E3437" t="n">
        <v>1.659512079622853</v>
      </c>
      <c r="F3437" t="n">
        <v>1.697874009398831</v>
      </c>
      <c r="G3437" t="n">
        <v>1589.77271502916</v>
      </c>
    </row>
    <row r="3438">
      <c r="A3438" s="5" t="n"/>
      <c r="B3438" s="1" t="inlineStr">
        <is>
          <t>d_143_h_04</t>
        </is>
      </c>
      <c r="C3438" t="n">
        <v>0.248596308007182</v>
      </c>
      <c r="D3438" t="n">
        <v>1.072521673848325</v>
      </c>
      <c r="E3438" t="n">
        <v>1.356905337996174</v>
      </c>
      <c r="F3438" t="n">
        <v>1.38285553479227</v>
      </c>
      <c r="G3438" t="n">
        <v>1297.644651287364</v>
      </c>
    </row>
    <row r="3439">
      <c r="A3439" s="5" t="n"/>
      <c r="B3439" s="1" t="inlineStr">
        <is>
          <t>d_143_h_05</t>
        </is>
      </c>
      <c r="C3439" t="n">
        <v>0.3702716519910043</v>
      </c>
      <c r="D3439" t="n">
        <v>1.599241561995592</v>
      </c>
      <c r="E3439" t="n">
        <v>2.025174834981327</v>
      </c>
      <c r="F3439" t="n">
        <v>2.060397776831789</v>
      </c>
      <c r="G3439" t="n">
        <v>1935.285289495029</v>
      </c>
    </row>
    <row r="3440">
      <c r="A3440" s="5" t="n"/>
      <c r="B3440" s="1" t="inlineStr">
        <is>
          <t>d_143_h_06</t>
        </is>
      </c>
      <c r="C3440" t="n">
        <v>1.208455491013227</v>
      </c>
      <c r="D3440" t="n">
        <v>5.211309114152343</v>
      </c>
      <c r="E3440" t="n">
        <v>6.591431798311207</v>
      </c>
      <c r="F3440" t="n">
        <v>6.719486569966597</v>
      </c>
      <c r="G3440" t="n">
        <v>6319.968635436083</v>
      </c>
    </row>
    <row r="3441">
      <c r="A3441" s="5" t="n"/>
      <c r="B3441" s="1" t="inlineStr">
        <is>
          <t>d_143_h_07</t>
        </is>
      </c>
      <c r="C3441" t="n">
        <v>1.986045750601863</v>
      </c>
      <c r="D3441" t="n">
        <v>8.569426640837005</v>
      </c>
      <c r="E3441" t="n">
        <v>10.84964545201949</v>
      </c>
      <c r="F3441" t="n">
        <v>11.061903353285</v>
      </c>
      <c r="G3441" t="n">
        <v>10377.59393831953</v>
      </c>
    </row>
    <row r="3442">
      <c r="A3442" s="5" t="n"/>
      <c r="B3442" s="1" t="inlineStr">
        <is>
          <t>d_143_h_08</t>
        </is>
      </c>
      <c r="C3442" t="n">
        <v>2.358578459601674</v>
      </c>
      <c r="D3442" t="n">
        <v>10.17208736721399</v>
      </c>
      <c r="E3442" t="n">
        <v>12.86778873528771</v>
      </c>
      <c r="F3442" t="n">
        <v>13.12412450757643</v>
      </c>
      <c r="G3442" t="n">
        <v>12328.87252752085</v>
      </c>
    </row>
    <row r="3443">
      <c r="A3443" s="5" t="n"/>
      <c r="B3443" s="1" t="inlineStr">
        <is>
          <t>d_143_h_09</t>
        </is>
      </c>
      <c r="C3443" t="n">
        <v>2.328060887042787</v>
      </c>
      <c r="D3443" t="n">
        <v>10.04609086740074</v>
      </c>
      <c r="E3443" t="n">
        <v>12.70071607147472</v>
      </c>
      <c r="F3443" t="n">
        <v>12.9608583641055</v>
      </c>
      <c r="G3443" t="n">
        <v>12159.01199079802</v>
      </c>
    </row>
    <row r="3444">
      <c r="A3444" s="5" t="n"/>
      <c r="B3444" s="1" t="inlineStr">
        <is>
          <t>d_143_h_10</t>
        </is>
      </c>
      <c r="C3444" t="n">
        <v>1.926640496997687</v>
      </c>
      <c r="D3444" t="n">
        <v>8.308192733864098</v>
      </c>
      <c r="E3444" t="n">
        <v>10.49053585740543</v>
      </c>
      <c r="F3444" t="n">
        <v>10.72483653045737</v>
      </c>
      <c r="G3444" t="n">
        <v>10038.73929017935</v>
      </c>
    </row>
    <row r="3445">
      <c r="A3445" s="5" t="n"/>
      <c r="B3445" s="1" t="inlineStr">
        <is>
          <t>d_143_h_11</t>
        </is>
      </c>
      <c r="C3445" t="n">
        <v>1.660729945973363</v>
      </c>
      <c r="D3445" t="n">
        <v>7.162821604885476</v>
      </c>
      <c r="E3445" t="n">
        <v>9.062782715244442</v>
      </c>
      <c r="F3445" t="n">
        <v>9.225910376181027</v>
      </c>
      <c r="G3445" t="n">
        <v>8658.968534010823</v>
      </c>
    </row>
    <row r="3446">
      <c r="A3446" s="5" t="n"/>
      <c r="B3446" s="1" t="inlineStr">
        <is>
          <t>d_143_h_12</t>
        </is>
      </c>
      <c r="C3446" t="n">
        <v>1.661745886689259</v>
      </c>
      <c r="D3446" t="n">
        <v>7.160467148638066</v>
      </c>
      <c r="E3446" t="n">
        <v>9.044331836257616</v>
      </c>
      <c r="F3446" t="n">
        <v>9.239537536962224</v>
      </c>
      <c r="G3446" t="n">
        <v>8652.000649508615</v>
      </c>
    </row>
    <row r="3447">
      <c r="A3447" s="5" t="n"/>
      <c r="B3447" s="1" t="inlineStr">
        <is>
          <t>d_143_h_13</t>
        </is>
      </c>
      <c r="C3447" t="n">
        <v>1.826759439866516</v>
      </c>
      <c r="D3447" t="n">
        <v>7.871514244581416</v>
      </c>
      <c r="E3447" t="n">
        <v>9.917800421281019</v>
      </c>
      <c r="F3447" t="n">
        <v>10.15477990737947</v>
      </c>
      <c r="G3447" t="n">
        <v>9516.98965863261</v>
      </c>
    </row>
    <row r="3448">
      <c r="A3448" s="5" t="n"/>
      <c r="B3448" s="1" t="inlineStr">
        <is>
          <t>d_143_h_14</t>
        </is>
      </c>
      <c r="C3448" t="n">
        <v>1.904353350953769</v>
      </c>
      <c r="D3448" t="n">
        <v>8.204781028072286</v>
      </c>
      <c r="E3448" t="n">
        <v>10.35857540486899</v>
      </c>
      <c r="F3448" t="n">
        <v>10.56842395369623</v>
      </c>
      <c r="G3448" t="n">
        <v>9894.681500746608</v>
      </c>
    </row>
    <row r="3449">
      <c r="A3449" s="5" t="n"/>
      <c r="B3449" s="1" t="inlineStr">
        <is>
          <t>d_143_h_15</t>
        </is>
      </c>
      <c r="C3449" t="n">
        <v>2.405868084022329</v>
      </c>
      <c r="D3449" t="n">
        <v>10.37707009529891</v>
      </c>
      <c r="E3449" t="n">
        <v>13.13110362723372</v>
      </c>
      <c r="F3449" t="n">
        <v>13.38091922331031</v>
      </c>
      <c r="G3449" t="n">
        <v>12549.22694802624</v>
      </c>
    </row>
    <row r="3450">
      <c r="A3450" s="5" t="n"/>
      <c r="B3450" s="1" t="inlineStr">
        <is>
          <t>d_143_h_16</t>
        </is>
      </c>
      <c r="C3450" t="n">
        <v>3.011796249996038</v>
      </c>
      <c r="D3450" t="n">
        <v>12.99101042707657</v>
      </c>
      <c r="E3450" t="n">
        <v>16.41266717113385</v>
      </c>
      <c r="F3450" t="n">
        <v>16.75114589014661</v>
      </c>
      <c r="G3450" t="n">
        <v>15695.48161168058</v>
      </c>
    </row>
    <row r="3451">
      <c r="A3451" s="5" t="n"/>
      <c r="B3451" s="1" t="inlineStr">
        <is>
          <t>d_143_h_17</t>
        </is>
      </c>
      <c r="C3451" t="n">
        <v>3.644282124859866</v>
      </c>
      <c r="D3451" t="n">
        <v>15.72150300475252</v>
      </c>
      <c r="E3451" t="n">
        <v>19.92048797140124</v>
      </c>
      <c r="F3451" t="n">
        <v>20.2794790884411</v>
      </c>
      <c r="G3451" t="n">
        <v>19036.50722614299</v>
      </c>
    </row>
    <row r="3452">
      <c r="A3452" s="5" t="n"/>
      <c r="B3452" s="1" t="inlineStr">
        <is>
          <t>d_143_h_18</t>
        </is>
      </c>
      <c r="C3452" t="n">
        <v>4.154575754927389</v>
      </c>
      <c r="D3452" t="n">
        <v>17.90996455717671</v>
      </c>
      <c r="E3452" t="n">
        <v>22.5885989561455</v>
      </c>
      <c r="F3452" t="n">
        <v>23.15093954521517</v>
      </c>
      <c r="G3452" t="n">
        <v>21696.81340508235</v>
      </c>
    </row>
    <row r="3453">
      <c r="A3453" s="5" t="n"/>
      <c r="B3453" s="1" t="inlineStr">
        <is>
          <t>d_143_h_19</t>
        </is>
      </c>
      <c r="C3453" t="n">
        <v>4.612664094772904</v>
      </c>
      <c r="D3453" t="n">
        <v>19.87089869694834</v>
      </c>
      <c r="E3453" t="n">
        <v>25.07552558516155</v>
      </c>
      <c r="F3453" t="n">
        <v>25.59886718531448</v>
      </c>
      <c r="G3453" t="n">
        <v>23977.99935702475</v>
      </c>
    </row>
    <row r="3454">
      <c r="A3454" s="5" t="n"/>
      <c r="B3454" s="1" t="inlineStr">
        <is>
          <t>d_143_h_20</t>
        </is>
      </c>
      <c r="C3454" t="n">
        <v>5.195872147846864</v>
      </c>
      <c r="D3454" t="n">
        <v>22.40923311601998</v>
      </c>
      <c r="E3454" t="n">
        <v>28.29756023899794</v>
      </c>
      <c r="F3454" t="n">
        <v>28.90668709162225</v>
      </c>
      <c r="G3454" t="n">
        <v>27088.00050652118</v>
      </c>
    </row>
    <row r="3455">
      <c r="A3455" s="5" t="n"/>
      <c r="B3455" s="1" t="inlineStr">
        <is>
          <t>d_143_h_21</t>
        </is>
      </c>
      <c r="C3455" t="n">
        <v>4.834833388431742</v>
      </c>
      <c r="D3455" t="n">
        <v>20.83814353191081</v>
      </c>
      <c r="E3455" t="n">
        <v>26.28753099640615</v>
      </c>
      <c r="F3455" t="n">
        <v>26.85045321224637</v>
      </c>
      <c r="G3455" t="n">
        <v>25138.72952313221</v>
      </c>
    </row>
    <row r="3456">
      <c r="A3456" s="5" t="n"/>
      <c r="B3456" s="1" t="inlineStr">
        <is>
          <t>d_143_h_22</t>
        </is>
      </c>
      <c r="C3456" t="n">
        <v>4.920594508595081</v>
      </c>
      <c r="D3456" t="n">
        <v>21.21841475868918</v>
      </c>
      <c r="E3456" t="n">
        <v>26.81851729320629</v>
      </c>
      <c r="F3456" t="n">
        <v>27.34898119529288</v>
      </c>
      <c r="G3456" t="n">
        <v>25611.2567842596</v>
      </c>
    </row>
    <row r="3457">
      <c r="A3457" s="5" t="n"/>
      <c r="B3457" s="1" t="inlineStr">
        <is>
          <t>d_143_h_23</t>
        </is>
      </c>
      <c r="C3457" t="n">
        <v>3.713594154015411</v>
      </c>
      <c r="D3457" t="n">
        <v>16.00584102935175</v>
      </c>
      <c r="E3457" t="n">
        <v>20.20434654255352</v>
      </c>
      <c r="F3457" t="n">
        <v>20.6387168452482</v>
      </c>
      <c r="G3457" t="n">
        <v>19369.88430247138</v>
      </c>
    </row>
    <row r="3458">
      <c r="A3458" s="5" t="n"/>
      <c r="B3458" s="1" t="inlineStr">
        <is>
          <t>d_144_h_00</t>
        </is>
      </c>
      <c r="C3458" t="n">
        <v>1.674047028540411</v>
      </c>
      <c r="D3458" t="n">
        <v>7.219201826296398</v>
      </c>
      <c r="E3458" t="n">
        <v>9.119636869476663</v>
      </c>
      <c r="F3458" t="n">
        <v>9.306940879290025</v>
      </c>
      <c r="G3458" t="n">
        <v>8740.174206620282</v>
      </c>
    </row>
    <row r="3459">
      <c r="A3459" s="5" t="n"/>
      <c r="B3459" s="1" t="inlineStr">
        <is>
          <t>d_144_h_01</t>
        </is>
      </c>
      <c r="C3459" t="n">
        <v>0.7713768690844547</v>
      </c>
      <c r="D3459" t="n">
        <v>3.328285008707183</v>
      </c>
      <c r="E3459" t="n">
        <v>4.201244652762474</v>
      </c>
      <c r="F3459" t="n">
        <v>4.294247578471337</v>
      </c>
      <c r="G3459" t="n">
        <v>4022.336073317505</v>
      </c>
    </row>
    <row r="3460">
      <c r="A3460" s="5" t="n"/>
      <c r="B3460" s="1" t="inlineStr">
        <is>
          <t>d_144_h_02</t>
        </is>
      </c>
      <c r="C3460" t="n">
        <v>0.4501622538664646</v>
      </c>
      <c r="D3460" t="n">
        <v>1.941281569917308</v>
      </c>
      <c r="E3460" t="n">
        <v>2.453510772216232</v>
      </c>
      <c r="F3460" t="n">
        <v>2.506583927210534</v>
      </c>
      <c r="G3460" t="n">
        <v>2347.016328761764</v>
      </c>
    </row>
    <row r="3461">
      <c r="A3461" s="5" t="n"/>
      <c r="B3461" s="1" t="inlineStr">
        <is>
          <t>d_144_h_03</t>
        </is>
      </c>
      <c r="C3461" t="n">
        <v>0.2799863891225494</v>
      </c>
      <c r="D3461" t="n">
        <v>1.207312674983944</v>
      </c>
      <c r="E3461" t="n">
        <v>1.528472996315503</v>
      </c>
      <c r="F3461" t="n">
        <v>1.556710105069013</v>
      </c>
      <c r="G3461" t="n">
        <v>1460.033970309893</v>
      </c>
    </row>
    <row r="3462">
      <c r="A3462" s="5" t="n"/>
      <c r="B3462" s="1" t="inlineStr">
        <is>
          <t>d_144_h_04</t>
        </is>
      </c>
      <c r="C3462" t="n">
        <v>0.1887254196357501</v>
      </c>
      <c r="D3462" t="n">
        <v>0.8124012350759731</v>
      </c>
      <c r="E3462" t="n">
        <v>1.02454378658517</v>
      </c>
      <c r="F3462" t="n">
        <v>1.046348749176406</v>
      </c>
      <c r="G3462" t="n">
        <v>979.8775888332117</v>
      </c>
    </row>
    <row r="3463">
      <c r="A3463" s="5" t="n"/>
      <c r="B3463" s="1" t="inlineStr">
        <is>
          <t>d_144_h_05</t>
        </is>
      </c>
      <c r="C3463" t="n">
        <v>0.2455324719728811</v>
      </c>
      <c r="D3463" t="n">
        <v>1.058646825136171</v>
      </c>
      <c r="E3463" t="n">
        <v>1.33834439370261</v>
      </c>
      <c r="F3463" t="n">
        <v>1.365330555893806</v>
      </c>
      <c r="G3463" t="n">
        <v>1280.581159115727</v>
      </c>
    </row>
    <row r="3464">
      <c r="A3464" s="5" t="n"/>
      <c r="B3464" s="1" t="inlineStr">
        <is>
          <t>d_144_h_06</t>
        </is>
      </c>
      <c r="C3464" t="n">
        <v>0.7748448928505567</v>
      </c>
      <c r="D3464" t="n">
        <v>3.343494427489842</v>
      </c>
      <c r="E3464" t="n">
        <v>4.239996539629204</v>
      </c>
      <c r="F3464" t="n">
        <v>4.315541602203324</v>
      </c>
      <c r="G3464" t="n">
        <v>4052.089457186272</v>
      </c>
    </row>
    <row r="3465">
      <c r="A3465" s="5" t="n"/>
      <c r="B3465" s="1" t="inlineStr">
        <is>
          <t>d_144_h_07</t>
        </is>
      </c>
      <c r="C3465" t="n">
        <v>1.310195741844147</v>
      </c>
      <c r="D3465" t="n">
        <v>5.658131096736157</v>
      </c>
      <c r="E3465" t="n">
        <v>7.148187324052111</v>
      </c>
      <c r="F3465" t="n">
        <v>7.30225476687077</v>
      </c>
      <c r="G3465" t="n">
        <v>6846.640761120137</v>
      </c>
    </row>
    <row r="3466">
      <c r="A3466" s="5" t="n"/>
      <c r="B3466" s="1" t="inlineStr">
        <is>
          <t>d_144_h_08</t>
        </is>
      </c>
      <c r="C3466" t="n">
        <v>1.414492105710059</v>
      </c>
      <c r="D3466" t="n">
        <v>6.084613450994965</v>
      </c>
      <c r="E3466" t="n">
        <v>7.671764251051759</v>
      </c>
      <c r="F3466" t="n">
        <v>7.840058832434502</v>
      </c>
      <c r="G3466" t="n">
        <v>7341.044858752585</v>
      </c>
    </row>
    <row r="3467">
      <c r="A3467" s="5" t="n"/>
      <c r="B3467" s="1" t="inlineStr">
        <is>
          <t>d_144_h_09</t>
        </is>
      </c>
      <c r="C3467" t="n">
        <v>1.201473323972958</v>
      </c>
      <c r="D3467" t="n">
        <v>5.183541601314241</v>
      </c>
      <c r="E3467" t="n">
        <v>6.56320835613355</v>
      </c>
      <c r="F3467" t="n">
        <v>6.696406452265819</v>
      </c>
      <c r="G3467" t="n">
        <v>6289.949494449189</v>
      </c>
    </row>
    <row r="3468">
      <c r="A3468" s="5" t="n"/>
      <c r="B3468" s="1" t="inlineStr">
        <is>
          <t>d_144_h_10</t>
        </is>
      </c>
      <c r="C3468" t="n">
        <v>0.8703889098888091</v>
      </c>
      <c r="D3468" t="n">
        <v>3.749385939031498</v>
      </c>
      <c r="E3468" t="n">
        <v>4.736435092032121</v>
      </c>
      <c r="F3468" t="n">
        <v>4.840162491203052</v>
      </c>
      <c r="G3468" t="n">
        <v>4532.850431783973</v>
      </c>
    </row>
    <row r="3469">
      <c r="A3469" s="5" t="n"/>
      <c r="B3469" s="1" t="inlineStr">
        <is>
          <t>d_144_h_11</t>
        </is>
      </c>
      <c r="C3469" t="n">
        <v>0.7362650778432391</v>
      </c>
      <c r="D3469" t="n">
        <v>3.172211891701346</v>
      </c>
      <c r="E3469" t="n">
        <v>4.000276518088295</v>
      </c>
      <c r="F3469" t="n">
        <v>4.088750489877636</v>
      </c>
      <c r="G3469" t="n">
        <v>3826.244732369902</v>
      </c>
    </row>
    <row r="3470">
      <c r="A3470" s="5" t="n"/>
      <c r="B3470" s="1" t="inlineStr">
        <is>
          <t>d_144_h_12</t>
        </is>
      </c>
      <c r="C3470" t="n">
        <v>0.7722829633791493</v>
      </c>
      <c r="D3470" t="n">
        <v>3.32938501338929</v>
      </c>
      <c r="E3470" t="n">
        <v>4.206210251128561</v>
      </c>
      <c r="F3470" t="n">
        <v>4.295055000797476</v>
      </c>
      <c r="G3470" t="n">
        <v>4030.033842688193</v>
      </c>
    </row>
    <row r="3471">
      <c r="A3471" s="5" t="n"/>
      <c r="B3471" s="1" t="inlineStr">
        <is>
          <t>d_144_h_13</t>
        </is>
      </c>
      <c r="C3471" t="n">
        <v>0.8111340435648836</v>
      </c>
      <c r="D3471" t="n">
        <v>3.495125512560675</v>
      </c>
      <c r="E3471" t="n">
        <v>4.408215539784818</v>
      </c>
      <c r="F3471" t="n">
        <v>4.507224731512733</v>
      </c>
      <c r="G3471" t="n">
        <v>4220.371707346009</v>
      </c>
    </row>
    <row r="3472">
      <c r="A3472" s="5" t="n"/>
      <c r="B3472" s="1" t="inlineStr">
        <is>
          <t>d_144_h_14</t>
        </is>
      </c>
      <c r="C3472" t="n">
        <v>0.852661414388195</v>
      </c>
      <c r="D3472" t="n">
        <v>3.677661889156524</v>
      </c>
      <c r="E3472" t="n">
        <v>4.650339853800493</v>
      </c>
      <c r="F3472" t="n">
        <v>4.748130064004039</v>
      </c>
      <c r="G3472" t="n">
        <v>4452.050768648518</v>
      </c>
    </row>
    <row r="3473">
      <c r="A3473" s="5" t="n"/>
      <c r="B3473" s="1" t="inlineStr">
        <is>
          <t>d_144_h_15</t>
        </is>
      </c>
      <c r="C3473" t="n">
        <v>1.139962108186564</v>
      </c>
      <c r="D3473" t="n">
        <v>4.917488914365263</v>
      </c>
      <c r="E3473" t="n">
        <v>6.211908350500702</v>
      </c>
      <c r="F3473" t="n">
        <v>6.333559726741891</v>
      </c>
      <c r="G3473" t="n">
        <v>5943.212262257337</v>
      </c>
    </row>
    <row r="3474">
      <c r="A3474" s="5" t="n"/>
      <c r="B3474" s="1" t="inlineStr">
        <is>
          <t>d_144_h_16</t>
        </is>
      </c>
      <c r="C3474" t="n">
        <v>1.502777234076068</v>
      </c>
      <c r="D3474" t="n">
        <v>6.483239936818268</v>
      </c>
      <c r="E3474" t="n">
        <v>8.203513790768467</v>
      </c>
      <c r="F3474" t="n">
        <v>8.368281339191977</v>
      </c>
      <c r="G3474" t="n">
        <v>7859.074082906</v>
      </c>
    </row>
    <row r="3475">
      <c r="A3475" s="5" t="n"/>
      <c r="B3475" s="1" t="inlineStr">
        <is>
          <t>d_144_h_17</t>
        </is>
      </c>
      <c r="C3475" t="n">
        <v>1.994276641951882</v>
      </c>
      <c r="D3475" t="n">
        <v>8.604495445710187</v>
      </c>
      <c r="E3475" t="n">
        <v>10.8695108870982</v>
      </c>
      <c r="F3475" t="n">
        <v>11.09234470637677</v>
      </c>
      <c r="G3475" t="n">
        <v>10407.8213836327</v>
      </c>
    </row>
    <row r="3476">
      <c r="A3476" s="5" t="n"/>
      <c r="B3476" s="1" t="inlineStr">
        <is>
          <t>d_144_h_18</t>
        </is>
      </c>
      <c r="C3476" t="n">
        <v>2.536954365000158</v>
      </c>
      <c r="D3476" t="n">
        <v>10.93185462267365</v>
      </c>
      <c r="E3476" t="n">
        <v>13.80365743703645</v>
      </c>
      <c r="F3476" t="n">
        <v>14.10652371908228</v>
      </c>
      <c r="G3476" t="n">
        <v>13243.99816051717</v>
      </c>
    </row>
    <row r="3477">
      <c r="A3477" s="5" t="n"/>
      <c r="B3477" s="1" t="inlineStr">
        <is>
          <t>d_144_h_19</t>
        </is>
      </c>
      <c r="C3477" t="n">
        <v>2.763443047930238</v>
      </c>
      <c r="D3477" t="n">
        <v>11.92194595906688</v>
      </c>
      <c r="E3477" t="n">
        <v>15.0518268494175</v>
      </c>
      <c r="F3477" t="n">
        <v>15.3644190125489</v>
      </c>
      <c r="G3477" t="n">
        <v>14391.80739301733</v>
      </c>
    </row>
    <row r="3478">
      <c r="A3478" s="5" t="n"/>
      <c r="B3478" s="1" t="inlineStr">
        <is>
          <t>d_144_h_20</t>
        </is>
      </c>
      <c r="C3478" t="n">
        <v>3.081732207909658</v>
      </c>
      <c r="D3478" t="n">
        <v>13.2816495395762</v>
      </c>
      <c r="E3478" t="n">
        <v>16.80283666929538</v>
      </c>
      <c r="F3478" t="n">
        <v>17.14859571695854</v>
      </c>
      <c r="G3478" t="n">
        <v>16088.53287047376</v>
      </c>
    </row>
    <row r="3479">
      <c r="A3479" s="5" t="n"/>
      <c r="B3479" s="1" t="inlineStr">
        <is>
          <t>d_144_h_21</t>
        </is>
      </c>
      <c r="C3479" t="n">
        <v>3.058093108509499</v>
      </c>
      <c r="D3479" t="n">
        <v>13.18118930951898</v>
      </c>
      <c r="E3479" t="n">
        <v>16.66736166806314</v>
      </c>
      <c r="F3479" t="n">
        <v>16.98019023648483</v>
      </c>
      <c r="G3479" t="n">
        <v>15919.12295240663</v>
      </c>
    </row>
    <row r="3480">
      <c r="A3480" s="5" t="n"/>
      <c r="B3480" s="1" t="inlineStr">
        <is>
          <t>d_144_h_22</t>
        </is>
      </c>
      <c r="C3480" t="n">
        <v>2.667156761936365</v>
      </c>
      <c r="D3480" t="n">
        <v>11.50841119651968</v>
      </c>
      <c r="E3480" t="n">
        <v>14.53948161518821</v>
      </c>
      <c r="F3480" t="n">
        <v>14.82448906379331</v>
      </c>
      <c r="G3480" t="n">
        <v>13912.18851896403</v>
      </c>
    </row>
    <row r="3481">
      <c r="A3481" s="5" t="n"/>
      <c r="B3481" s="1" t="inlineStr">
        <is>
          <t>d_144_h_23</t>
        </is>
      </c>
      <c r="C3481" t="n">
        <v>1.50544477123821</v>
      </c>
      <c r="D3481" t="n">
        <v>6.498927618634539</v>
      </c>
      <c r="E3481" t="n">
        <v>8.233612497766989</v>
      </c>
      <c r="F3481" t="n">
        <v>8.377085471616809</v>
      </c>
      <c r="G3481" t="n">
        <v>7857.464900464746</v>
      </c>
    </row>
    <row r="3482">
      <c r="A3482" s="5" t="n"/>
      <c r="B3482" s="1" t="inlineStr">
        <is>
          <t>d_145_h_00</t>
        </is>
      </c>
      <c r="C3482" t="n">
        <v>0.6285731918629183</v>
      </c>
      <c r="D3482" t="n">
        <v>2.7121222421699</v>
      </c>
      <c r="E3482" t="n">
        <v>3.428624279973941</v>
      </c>
      <c r="F3482" t="n">
        <v>3.499395414907452</v>
      </c>
      <c r="G3482" t="n">
        <v>3292.657238943001</v>
      </c>
    </row>
    <row r="3483">
      <c r="A3483" s="5" t="n"/>
      <c r="B3483" s="1" t="inlineStr">
        <is>
          <t>d_145_h_01</t>
        </is>
      </c>
      <c r="C3483" t="n">
        <v>0.3397654226865023</v>
      </c>
      <c r="D3483" t="n">
        <v>1.463797660514281</v>
      </c>
      <c r="E3483" t="n">
        <v>1.8478763533628</v>
      </c>
      <c r="F3483" t="n">
        <v>1.891048923606085</v>
      </c>
      <c r="G3483" t="n">
        <v>1770.532953955053</v>
      </c>
    </row>
    <row r="3484">
      <c r="A3484" s="5" t="n"/>
      <c r="B3484" s="1" t="inlineStr">
        <is>
          <t>d_145_h_02</t>
        </is>
      </c>
      <c r="C3484" t="n">
        <v>0.2150172435761919</v>
      </c>
      <c r="D3484" t="n">
        <v>0.9275157754296057</v>
      </c>
      <c r="E3484" t="n">
        <v>1.170805200245076</v>
      </c>
      <c r="F3484" t="n">
        <v>1.196794894829006</v>
      </c>
      <c r="G3484" t="n">
        <v>1123.50012298804</v>
      </c>
    </row>
    <row r="3485">
      <c r="A3485" s="5" t="n"/>
      <c r="B3485" s="1" t="inlineStr">
        <is>
          <t>d_145_h_03</t>
        </is>
      </c>
      <c r="C3485" t="n">
        <v>0.1477181298315032</v>
      </c>
      <c r="D3485" t="n">
        <v>0.6373814564240239</v>
      </c>
      <c r="E3485" t="n">
        <v>0.8077979573903047</v>
      </c>
      <c r="F3485" t="n">
        <v>0.8224263945500376</v>
      </c>
      <c r="G3485" t="n">
        <v>771.4440024617613</v>
      </c>
    </row>
    <row r="3486">
      <c r="A3486" s="5" t="n"/>
      <c r="B3486" s="1" t="inlineStr">
        <is>
          <t>d_145_h_04</t>
        </is>
      </c>
      <c r="C3486" t="n">
        <v>0.1204013953697724</v>
      </c>
      <c r="D3486" t="n">
        <v>0.5184873017155797</v>
      </c>
      <c r="E3486" t="n">
        <v>0.6543827620422953</v>
      </c>
      <c r="F3486" t="n">
        <v>0.6677981026215788</v>
      </c>
      <c r="G3486" t="n">
        <v>625.5080520435495</v>
      </c>
    </row>
    <row r="3487">
      <c r="A3487" s="5" t="n"/>
      <c r="B3487" s="1" t="inlineStr">
        <is>
          <t>d_145_h_05</t>
        </is>
      </c>
      <c r="C3487" t="n">
        <v>0.2044790174438889</v>
      </c>
      <c r="D3487" t="n">
        <v>0.8817515536338445</v>
      </c>
      <c r="E3487" t="n">
        <v>1.114823356483938</v>
      </c>
      <c r="F3487" t="n">
        <v>1.135039015507081</v>
      </c>
      <c r="G3487" t="n">
        <v>1063.998278252727</v>
      </c>
    </row>
    <row r="3488">
      <c r="A3488" s="5" t="n"/>
      <c r="B3488" s="1" t="inlineStr">
        <is>
          <t>d_145_h_06</t>
        </is>
      </c>
      <c r="C3488" t="n">
        <v>0.7914180049859455</v>
      </c>
      <c r="D3488" t="n">
        <v>3.415928972810777</v>
      </c>
      <c r="E3488" t="n">
        <v>4.329183292122156</v>
      </c>
      <c r="F3488" t="n">
        <v>4.411910077204393</v>
      </c>
      <c r="G3488" t="n">
        <v>4150.127158397649</v>
      </c>
    </row>
    <row r="3489">
      <c r="A3489" s="5" t="n"/>
      <c r="B3489" s="1" t="inlineStr">
        <is>
          <t>d_145_h_07</t>
        </is>
      </c>
      <c r="C3489" t="n">
        <v>1.344616638039616</v>
      </c>
      <c r="D3489" t="n">
        <v>5.795509480230709</v>
      </c>
      <c r="E3489" t="n">
        <v>7.329700704817101</v>
      </c>
      <c r="F3489" t="n">
        <v>7.48215291497046</v>
      </c>
      <c r="G3489" t="n">
        <v>7020.4485680528</v>
      </c>
    </row>
    <row r="3490">
      <c r="A3490" s="5" t="n"/>
      <c r="B3490" s="1" t="inlineStr">
        <is>
          <t>d_145_h_08</t>
        </is>
      </c>
      <c r="C3490" t="n">
        <v>1.503259357486253</v>
      </c>
      <c r="D3490" t="n">
        <v>6.480375258059739</v>
      </c>
      <c r="E3490" t="n">
        <v>8.166484868935051</v>
      </c>
      <c r="F3490" t="n">
        <v>8.351406304850881</v>
      </c>
      <c r="G3490" t="n">
        <v>7821.827714659577</v>
      </c>
    </row>
    <row r="3491">
      <c r="A3491" s="5" t="n"/>
      <c r="B3491" s="1" t="inlineStr">
        <is>
          <t>d_145_h_09</t>
        </is>
      </c>
      <c r="C3491" t="n">
        <v>1.462140312140061</v>
      </c>
      <c r="D3491" t="n">
        <v>6.302266650677201</v>
      </c>
      <c r="E3491" t="n">
        <v>7.976727779939718</v>
      </c>
      <c r="F3491" t="n">
        <v>8.131100110608575</v>
      </c>
      <c r="G3491" t="n">
        <v>7621.613725396439</v>
      </c>
    </row>
    <row r="3492">
      <c r="A3492" s="5" t="n"/>
      <c r="B3492" s="1" t="inlineStr">
        <is>
          <t>d_145_h_10</t>
        </is>
      </c>
      <c r="C3492" t="n">
        <v>1.052207759923683</v>
      </c>
      <c r="D3492" t="n">
        <v>4.535504234391653</v>
      </c>
      <c r="E3492" t="n">
        <v>5.726139043792807</v>
      </c>
      <c r="F3492" t="n">
        <v>5.849758306808628</v>
      </c>
      <c r="G3492" t="n">
        <v>5481.737444673625</v>
      </c>
    </row>
    <row r="3493">
      <c r="A3493" s="5" t="n"/>
      <c r="B3493" s="1" t="inlineStr">
        <is>
          <t>d_145_h_11</t>
        </is>
      </c>
      <c r="C3493" t="n">
        <v>0.8468681358118222</v>
      </c>
      <c r="D3493" t="n">
        <v>3.648971576956174</v>
      </c>
      <c r="E3493" t="n">
        <v>4.614810264835806</v>
      </c>
      <c r="F3493" t="n">
        <v>4.705068283424279</v>
      </c>
      <c r="G3493" t="n">
        <v>4404.711198710953</v>
      </c>
    </row>
    <row r="3494">
      <c r="A3494" s="5" t="n"/>
      <c r="B3494" s="1" t="inlineStr">
        <is>
          <t>d_145_h_12</t>
        </is>
      </c>
      <c r="C3494" t="n">
        <v>0.856290635141145</v>
      </c>
      <c r="D3494" t="n">
        <v>3.689228733226488</v>
      </c>
      <c r="E3494" t="n">
        <v>4.659123772322417</v>
      </c>
      <c r="F3494" t="n">
        <v>4.758490684648856</v>
      </c>
      <c r="G3494" t="n">
        <v>4458.725204072812</v>
      </c>
    </row>
    <row r="3495">
      <c r="A3495" s="5" t="n"/>
      <c r="B3495" s="1" t="inlineStr">
        <is>
          <t>d_145_h_13</t>
        </is>
      </c>
      <c r="C3495" t="n">
        <v>0.9380892232135624</v>
      </c>
      <c r="D3495" t="n">
        <v>4.045390607142354</v>
      </c>
      <c r="E3495" t="n">
        <v>5.108298379272616</v>
      </c>
      <c r="F3495" t="n">
        <v>5.227282185420884</v>
      </c>
      <c r="G3495" t="n">
        <v>4904.811196594334</v>
      </c>
    </row>
    <row r="3496">
      <c r="A3496" s="5" t="n"/>
      <c r="B3496" s="1" t="inlineStr">
        <is>
          <t>d_145_h_14</t>
        </is>
      </c>
      <c r="C3496" t="n">
        <v>0.9572790648128523</v>
      </c>
      <c r="D3496" t="n">
        <v>4.130327614169551</v>
      </c>
      <c r="E3496" t="n">
        <v>5.223129416499773</v>
      </c>
      <c r="F3496" t="n">
        <v>5.321257430245822</v>
      </c>
      <c r="G3496" t="n">
        <v>4985.341378063194</v>
      </c>
    </row>
    <row r="3497">
      <c r="A3497" s="5" t="n"/>
      <c r="B3497" s="1" t="inlineStr">
        <is>
          <t>d_145_h_15</t>
        </is>
      </c>
      <c r="C3497" t="n">
        <v>1.075051874066224</v>
      </c>
      <c r="D3497" t="n">
        <v>4.63512400277547</v>
      </c>
      <c r="E3497" t="n">
        <v>5.859820312658875</v>
      </c>
      <c r="F3497" t="n">
        <v>5.9764023425407</v>
      </c>
      <c r="G3497" t="n">
        <v>5589.088325769545</v>
      </c>
    </row>
    <row r="3498">
      <c r="A3498" s="5" t="n"/>
      <c r="B3498" s="1" t="inlineStr">
        <is>
          <t>d_145_h_16</t>
        </is>
      </c>
      <c r="C3498" t="n">
        <v>1.367458034942145</v>
      </c>
      <c r="D3498" t="n">
        <v>5.890878220985096</v>
      </c>
      <c r="E3498" t="n">
        <v>7.441022769438887</v>
      </c>
      <c r="F3498" t="n">
        <v>7.595074834250402</v>
      </c>
      <c r="G3498" t="n">
        <v>7133.191734359488</v>
      </c>
    </row>
    <row r="3499">
      <c r="A3499" s="5" t="n"/>
      <c r="B3499" s="1" t="inlineStr">
        <is>
          <t>d_145_h_17</t>
        </is>
      </c>
      <c r="C3499" t="n">
        <v>1.825997663542484</v>
      </c>
      <c r="D3499" t="n">
        <v>7.884517512163031</v>
      </c>
      <c r="E3499" t="n">
        <v>9.962582267446212</v>
      </c>
      <c r="F3499" t="n">
        <v>10.18876257177477</v>
      </c>
      <c r="G3499" t="n">
        <v>9568.551041561599</v>
      </c>
    </row>
    <row r="3500">
      <c r="A3500" s="5" t="n"/>
      <c r="B3500" s="1" t="inlineStr">
        <is>
          <t>d_145_h_18</t>
        </is>
      </c>
      <c r="C3500" t="n">
        <v>2.331012929231766</v>
      </c>
      <c r="D3500" t="n">
        <v>10.06017041421752</v>
      </c>
      <c r="E3500" t="n">
        <v>12.75410267040534</v>
      </c>
      <c r="F3500" t="n">
        <v>12.97867795290021</v>
      </c>
      <c r="G3500" t="n">
        <v>12180.03069127518</v>
      </c>
    </row>
    <row r="3501">
      <c r="A3501" s="5" t="n"/>
      <c r="B3501" s="1" t="inlineStr">
        <is>
          <t>d_145_h_19</t>
        </is>
      </c>
      <c r="C3501" t="n">
        <v>2.392831859535578</v>
      </c>
      <c r="D3501" t="n">
        <v>10.33341181809604</v>
      </c>
      <c r="E3501" t="n">
        <v>13.09258255889514</v>
      </c>
      <c r="F3501" t="n">
        <v>13.34178426432766</v>
      </c>
      <c r="G3501" t="n">
        <v>12524.97100707174</v>
      </c>
    </row>
    <row r="3502">
      <c r="A3502" s="5" t="n"/>
      <c r="B3502" s="1" t="inlineStr">
        <is>
          <t>d_145_h_20</t>
        </is>
      </c>
      <c r="C3502" t="n">
        <v>2.823303988950036</v>
      </c>
      <c r="D3502" t="n">
        <v>12.17927566555759</v>
      </c>
      <c r="E3502" t="n">
        <v>15.3593880021226</v>
      </c>
      <c r="F3502" t="n">
        <v>15.70504566206274</v>
      </c>
      <c r="G3502" t="n">
        <v>14721.40507758246</v>
      </c>
    </row>
    <row r="3503">
      <c r="A3503" s="5" t="n"/>
      <c r="B3503" s="1" t="inlineStr">
        <is>
          <t>d_145_h_21</t>
        </is>
      </c>
      <c r="C3503" t="n">
        <v>2.520560636154531</v>
      </c>
      <c r="D3503" t="n">
        <v>10.87251195670767</v>
      </c>
      <c r="E3503" t="n">
        <v>13.75718456760468</v>
      </c>
      <c r="F3503" t="n">
        <v>14.0273851392473</v>
      </c>
      <c r="G3503" t="n">
        <v>13183.72843960958</v>
      </c>
    </row>
    <row r="3504">
      <c r="A3504" s="5" t="n"/>
      <c r="B3504" s="1" t="inlineStr">
        <is>
          <t>d_145_h_22</t>
        </is>
      </c>
      <c r="C3504" t="n">
        <v>2.12610159838156</v>
      </c>
      <c r="D3504" t="n">
        <v>9.163964724901636</v>
      </c>
      <c r="E3504" t="n">
        <v>11.57572031835164</v>
      </c>
      <c r="F3504" t="n">
        <v>11.81157473146274</v>
      </c>
      <c r="G3504" t="n">
        <v>11077.02228299592</v>
      </c>
    </row>
    <row r="3505">
      <c r="A3505" s="5" t="n"/>
      <c r="B3505" s="1" t="inlineStr">
        <is>
          <t>d_145_h_23</t>
        </is>
      </c>
      <c r="C3505" t="n">
        <v>1.172849688319761</v>
      </c>
      <c r="D3505" t="n">
        <v>5.057170857015048</v>
      </c>
      <c r="E3505" t="n">
        <v>6.37619616721912</v>
      </c>
      <c r="F3505" t="n">
        <v>6.519085380890593</v>
      </c>
      <c r="G3505" t="n">
        <v>6105.478312242734</v>
      </c>
    </row>
    <row r="3506">
      <c r="A3506" s="5" t="n"/>
      <c r="B3506" s="1" t="inlineStr">
        <is>
          <t>d_146_h_00</t>
        </is>
      </c>
      <c r="C3506" t="n">
        <v>0.4984871687703355</v>
      </c>
      <c r="D3506" t="n">
        <v>2.148835482086713</v>
      </c>
      <c r="E3506" t="n">
        <v>2.7214679333234</v>
      </c>
      <c r="F3506" t="n">
        <v>2.77799240335883</v>
      </c>
      <c r="G3506" t="n">
        <v>2611.918152045888</v>
      </c>
    </row>
    <row r="3507">
      <c r="A3507" s="5" t="n"/>
      <c r="B3507" s="1" t="inlineStr">
        <is>
          <t>d_146_h_01</t>
        </is>
      </c>
      <c r="C3507" t="n">
        <v>0.2941246438405886</v>
      </c>
      <c r="D3507" t="n">
        <v>1.267472371930064</v>
      </c>
      <c r="E3507" t="n">
        <v>1.598359824199065</v>
      </c>
      <c r="F3507" t="n">
        <v>1.633186319290288</v>
      </c>
      <c r="G3507" t="n">
        <v>1527.60568392736</v>
      </c>
    </row>
    <row r="3508">
      <c r="A3508" s="5" t="n"/>
      <c r="B3508" s="1" t="inlineStr">
        <is>
          <t>d_146_h_02</t>
        </is>
      </c>
      <c r="C3508" t="n">
        <v>0.181553174057104</v>
      </c>
      <c r="D3508" t="n">
        <v>0.7827384776129311</v>
      </c>
      <c r="E3508" t="n">
        <v>0.9911932618543133</v>
      </c>
      <c r="F3508" t="n">
        <v>1.009023780024995</v>
      </c>
      <c r="G3508" t="n">
        <v>946.3401813116764</v>
      </c>
    </row>
    <row r="3509">
      <c r="A3509" s="5" t="n"/>
      <c r="B3509" s="1" t="inlineStr">
        <is>
          <t>d_146_h_03</t>
        </is>
      </c>
      <c r="C3509" t="n">
        <v>0.101134729749308</v>
      </c>
      <c r="D3509" t="n">
        <v>0.4367166440085068</v>
      </c>
      <c r="E3509" t="n">
        <v>0.5521915436409014</v>
      </c>
      <c r="F3509" t="n">
        <v>0.5631074541261515</v>
      </c>
      <c r="G3509" t="n">
        <v>527.5978705363676</v>
      </c>
    </row>
    <row r="3510">
      <c r="A3510" s="5" t="n"/>
      <c r="B3510" s="1" t="inlineStr">
        <is>
          <t>d_146_h_04</t>
        </is>
      </c>
      <c r="C3510" t="n">
        <v>0.08371096704875375</v>
      </c>
      <c r="D3510" t="n">
        <v>0.3611301341656605</v>
      </c>
      <c r="E3510" t="n">
        <v>0.4563955972083921</v>
      </c>
      <c r="F3510" t="n">
        <v>0.4656112318046732</v>
      </c>
      <c r="G3510" t="n">
        <v>436.7507245602523</v>
      </c>
    </row>
    <row r="3511">
      <c r="A3511" s="5" t="n"/>
      <c r="B3511" s="1" t="inlineStr">
        <is>
          <t>d_146_h_05</t>
        </is>
      </c>
      <c r="C3511" t="n">
        <v>0.1473696727725183</v>
      </c>
      <c r="D3511" t="n">
        <v>0.6351349435500586</v>
      </c>
      <c r="E3511" t="n">
        <v>0.8023017810113999</v>
      </c>
      <c r="F3511" t="n">
        <v>0.8195234750031921</v>
      </c>
      <c r="G3511" t="n">
        <v>767.4274095740797</v>
      </c>
    </row>
    <row r="3512">
      <c r="A3512" s="5" t="n"/>
      <c r="B3512" s="1" t="inlineStr">
        <is>
          <t>d_146_h_06</t>
        </is>
      </c>
      <c r="C3512" t="n">
        <v>0.5439883891863239</v>
      </c>
      <c r="D3512" t="n">
        <v>2.343159271328664</v>
      </c>
      <c r="E3512" t="n">
        <v>2.962808467341845</v>
      </c>
      <c r="F3512" t="n">
        <v>3.024269023030084</v>
      </c>
      <c r="G3512" t="n">
        <v>2834.913570720926</v>
      </c>
    </row>
    <row r="3513">
      <c r="A3513" s="5" t="n"/>
      <c r="B3513" s="1" t="inlineStr">
        <is>
          <t>d_146_h_07</t>
        </is>
      </c>
      <c r="C3513" t="n">
        <v>0.9036959357375451</v>
      </c>
      <c r="D3513" t="n">
        <v>3.894458831744044</v>
      </c>
      <c r="E3513" t="n">
        <v>4.914868927610621</v>
      </c>
      <c r="F3513" t="n">
        <v>5.029840388282082</v>
      </c>
      <c r="G3513" t="n">
        <v>4713.548667966813</v>
      </c>
    </row>
    <row r="3514">
      <c r="A3514" s="5" t="n"/>
      <c r="B3514" s="1" t="inlineStr">
        <is>
          <t>d_146_h_08</t>
        </is>
      </c>
      <c r="C3514" t="n">
        <v>1.007314287067427</v>
      </c>
      <c r="D3514" t="n">
        <v>4.340708360443697</v>
      </c>
      <c r="E3514" t="n">
        <v>5.474080550370436</v>
      </c>
      <c r="F3514" t="n">
        <v>5.593771901538966</v>
      </c>
      <c r="G3514" t="n">
        <v>5242.336730605674</v>
      </c>
    </row>
    <row r="3515">
      <c r="A3515" s="5" t="n"/>
      <c r="B3515" s="1" t="inlineStr">
        <is>
          <t>d_146_h_09</t>
        </is>
      </c>
      <c r="C3515" t="n">
        <v>0.9019600210874248</v>
      </c>
      <c r="D3515" t="n">
        <v>3.894954301346099</v>
      </c>
      <c r="E3515" t="n">
        <v>4.92825445836595</v>
      </c>
      <c r="F3515" t="n">
        <v>5.027279459444966</v>
      </c>
      <c r="G3515" t="n">
        <v>4715.351065457409</v>
      </c>
    </row>
    <row r="3516">
      <c r="A3516" s="5" t="n"/>
      <c r="B3516" s="1" t="inlineStr">
        <is>
          <t>d_146_h_10</t>
        </is>
      </c>
      <c r="C3516" t="n">
        <v>0.6695154649877554</v>
      </c>
      <c r="D3516" t="n">
        <v>2.887014626717478</v>
      </c>
      <c r="E3516" t="n">
        <v>3.650014619950744</v>
      </c>
      <c r="F3516" t="n">
        <v>3.724477444177321</v>
      </c>
      <c r="G3516" t="n">
        <v>3489.452330027199</v>
      </c>
    </row>
    <row r="3517">
      <c r="A3517" s="5" t="n"/>
      <c r="B3517" s="1" t="inlineStr">
        <is>
          <t>d_146_h_11</t>
        </is>
      </c>
      <c r="C3517" t="n">
        <v>0.5456462656264981</v>
      </c>
      <c r="D3517" t="n">
        <v>2.353985335860141</v>
      </c>
      <c r="E3517" t="n">
        <v>2.977493838052086</v>
      </c>
      <c r="F3517" t="n">
        <v>3.037676594261948</v>
      </c>
      <c r="G3517" t="n">
        <v>2846.965302906509</v>
      </c>
    </row>
    <row r="3518">
      <c r="A3518" s="5" t="n"/>
      <c r="B3518" s="1" t="inlineStr">
        <is>
          <t>d_146_h_12</t>
        </is>
      </c>
      <c r="C3518" t="n">
        <v>0.602739151898536</v>
      </c>
      <c r="D3518" t="n">
        <v>2.603007386141309</v>
      </c>
      <c r="E3518" t="n">
        <v>3.301493598328362</v>
      </c>
      <c r="F3518" t="n">
        <v>3.359747906613882</v>
      </c>
      <c r="G3518" t="n">
        <v>3154.861609278265</v>
      </c>
    </row>
    <row r="3519">
      <c r="A3519" s="5" t="n"/>
      <c r="B3519" s="1" t="inlineStr">
        <is>
          <t>d_146_h_13</t>
        </is>
      </c>
      <c r="C3519" t="n">
        <v>0.7218412953787023</v>
      </c>
      <c r="D3519" t="n">
        <v>3.111320059936177</v>
      </c>
      <c r="E3519" t="n">
        <v>3.935885126349171</v>
      </c>
      <c r="F3519" t="n">
        <v>4.011569375626983</v>
      </c>
      <c r="G3519" t="n">
        <v>3764.805209850328</v>
      </c>
    </row>
    <row r="3520">
      <c r="A3520" s="5" t="n"/>
      <c r="B3520" s="1" t="inlineStr">
        <is>
          <t>d_146_h_14</t>
        </is>
      </c>
      <c r="C3520" t="n">
        <v>0.7439110960338364</v>
      </c>
      <c r="D3520" t="n">
        <v>3.207552299432224</v>
      </c>
      <c r="E3520" t="n">
        <v>4.053840939039528</v>
      </c>
      <c r="F3520" t="n">
        <v>4.135987986484133</v>
      </c>
      <c r="G3520" t="n">
        <v>3874.980968970379</v>
      </c>
    </row>
    <row r="3521">
      <c r="A3521" s="5" t="n"/>
      <c r="B3521" s="1" t="inlineStr">
        <is>
          <t>d_146_h_15</t>
        </is>
      </c>
      <c r="C3521" t="n">
        <v>0.9436630702237727</v>
      </c>
      <c r="D3521" t="n">
        <v>4.072190450263491</v>
      </c>
      <c r="E3521" t="n">
        <v>5.145317344822899</v>
      </c>
      <c r="F3521" t="n">
        <v>5.262243588688524</v>
      </c>
      <c r="G3521" t="n">
        <v>4941.168589643787</v>
      </c>
    </row>
    <row r="3522">
      <c r="A3522" s="5" t="n"/>
      <c r="B3522" s="1" t="inlineStr">
        <is>
          <t>d_146_h_16</t>
        </is>
      </c>
      <c r="C3522" t="n">
        <v>1.397361132680645</v>
      </c>
      <c r="D3522" t="n">
        <v>6.024414050142351</v>
      </c>
      <c r="E3522" t="n">
        <v>7.618347968145835</v>
      </c>
      <c r="F3522" t="n">
        <v>7.770559724207522</v>
      </c>
      <c r="G3522" t="n">
        <v>7283.492896402809</v>
      </c>
    </row>
    <row r="3523">
      <c r="A3523" s="5" t="n"/>
      <c r="B3523" s="1" t="inlineStr">
        <is>
          <t>d_146_h_17</t>
        </is>
      </c>
      <c r="C3523" t="n">
        <v>2.185149200364807</v>
      </c>
      <c r="D3523" t="n">
        <v>9.421427035689861</v>
      </c>
      <c r="E3523" t="n">
        <v>11.90485222900836</v>
      </c>
      <c r="F3523" t="n">
        <v>12.12232504114874</v>
      </c>
      <c r="G3523" t="n">
        <v>11377.36124143978</v>
      </c>
    </row>
    <row r="3524">
      <c r="A3524" s="5" t="n"/>
      <c r="B3524" s="1" t="inlineStr">
        <is>
          <t>d_146_h_18</t>
        </is>
      </c>
      <c r="C3524" t="n">
        <v>2.741319737684997</v>
      </c>
      <c r="D3524" t="n">
        <v>11.81373369791201</v>
      </c>
      <c r="E3524" t="n">
        <v>14.91814301941739</v>
      </c>
      <c r="F3524" t="n">
        <v>15.22770391720736</v>
      </c>
      <c r="G3524" t="n">
        <v>14264.56755920247</v>
      </c>
    </row>
    <row r="3525">
      <c r="A3525" s="5" t="n"/>
      <c r="B3525" s="1" t="inlineStr">
        <is>
          <t>d_146_h_19</t>
        </is>
      </c>
      <c r="C3525" t="n">
        <v>3.087525397276558</v>
      </c>
      <c r="D3525" t="n">
        <v>13.31578791482164</v>
      </c>
      <c r="E3525" t="n">
        <v>16.80642755866727</v>
      </c>
      <c r="F3525" t="n">
        <v>17.15084124784851</v>
      </c>
      <c r="G3525" t="n">
        <v>16064.84719031167</v>
      </c>
    </row>
    <row r="3526">
      <c r="A3526" s="5" t="n"/>
      <c r="B3526" s="1" t="inlineStr">
        <is>
          <t>d_146_h_20</t>
        </is>
      </c>
      <c r="C3526" t="n">
        <v>3.512921954657299</v>
      </c>
      <c r="D3526" t="n">
        <v>15.15337582449303</v>
      </c>
      <c r="E3526" t="n">
        <v>19.16737549491623</v>
      </c>
      <c r="F3526" t="n">
        <v>19.54649618708153</v>
      </c>
      <c r="G3526" t="n">
        <v>18342.99664284572</v>
      </c>
    </row>
    <row r="3527">
      <c r="A3527" s="5" t="n"/>
      <c r="B3527" s="1" t="inlineStr">
        <is>
          <t>d_146_h_21</t>
        </is>
      </c>
      <c r="C3527" t="n">
        <v>3.362182194818125</v>
      </c>
      <c r="D3527" t="n">
        <v>14.50234979573926</v>
      </c>
      <c r="E3527" t="n">
        <v>18.31522310456119</v>
      </c>
      <c r="F3527" t="n">
        <v>18.72017588075226</v>
      </c>
      <c r="G3527" t="n">
        <v>17581.92635454725</v>
      </c>
    </row>
    <row r="3528">
      <c r="A3528" s="5" t="n"/>
      <c r="B3528" s="1" t="inlineStr">
        <is>
          <t>d_146_h_22</t>
        </is>
      </c>
      <c r="C3528" t="n">
        <v>3.473369427837582</v>
      </c>
      <c r="D3528" t="n">
        <v>14.98554319300346</v>
      </c>
      <c r="E3528" t="n">
        <v>18.93566605565248</v>
      </c>
      <c r="F3528" t="n">
        <v>19.29710645349956</v>
      </c>
      <c r="G3528" t="n">
        <v>18078.13310659603</v>
      </c>
    </row>
    <row r="3529">
      <c r="A3529" s="5" t="n"/>
      <c r="B3529" s="1" t="inlineStr">
        <is>
          <t>d_146_h_23</t>
        </is>
      </c>
      <c r="C3529" t="n">
        <v>2.208160916619493</v>
      </c>
      <c r="D3529" t="n">
        <v>9.522750035259209</v>
      </c>
      <c r="E3529" t="n">
        <v>12.02714272785469</v>
      </c>
      <c r="F3529" t="n">
        <v>12.28840705950314</v>
      </c>
      <c r="G3529" t="n">
        <v>11516.88235802382</v>
      </c>
    </row>
    <row r="3530">
      <c r="A3530" s="5" t="n"/>
      <c r="B3530" s="1" t="inlineStr">
        <is>
          <t>d_147_h_00</t>
        </is>
      </c>
      <c r="C3530" t="n">
        <v>0.9380752034512345</v>
      </c>
      <c r="D3530" t="n">
        <v>4.04574282460964</v>
      </c>
      <c r="E3530" t="n">
        <v>5.116285462508734</v>
      </c>
      <c r="F3530" t="n">
        <v>5.217522980109388</v>
      </c>
      <c r="G3530" t="n">
        <v>4889.20666641825</v>
      </c>
    </row>
    <row r="3531">
      <c r="A3531" s="5" t="n"/>
      <c r="B3531" s="1" t="inlineStr">
        <is>
          <t>d_147_h_01</t>
        </is>
      </c>
      <c r="C3531" t="n">
        <v>0.4923567769894319</v>
      </c>
      <c r="D3531" t="n">
        <v>2.123729019143724</v>
      </c>
      <c r="E3531" t="n">
        <v>2.681680803264994</v>
      </c>
      <c r="F3531" t="n">
        <v>2.740725566967333</v>
      </c>
      <c r="G3531" t="n">
        <v>2571.873408246318</v>
      </c>
    </row>
    <row r="3532">
      <c r="A3532" s="5" t="n"/>
      <c r="B3532" s="1" t="inlineStr">
        <is>
          <t>d_147_h_02</t>
        </is>
      </c>
      <c r="C3532" t="n">
        <v>0.3061014604108628</v>
      </c>
      <c r="D3532" t="n">
        <v>1.320010043295571</v>
      </c>
      <c r="E3532" t="n">
        <v>1.670833808939309</v>
      </c>
      <c r="F3532" t="n">
        <v>1.700705730185456</v>
      </c>
      <c r="G3532" t="n">
        <v>1597.564697796782</v>
      </c>
    </row>
    <row r="3533">
      <c r="A3533" s="5" t="n"/>
      <c r="B3533" s="1" t="inlineStr">
        <is>
          <t>d_147_h_03</t>
        </is>
      </c>
      <c r="C3533" t="n">
        <v>0.2298677342482295</v>
      </c>
      <c r="D3533" t="n">
        <v>0.991756388744482</v>
      </c>
      <c r="E3533" t="n">
        <v>1.255861651765783</v>
      </c>
      <c r="F3533" t="n">
        <v>1.280076173245123</v>
      </c>
      <c r="G3533" t="n">
        <v>1201.250995546186</v>
      </c>
    </row>
    <row r="3534">
      <c r="A3534" s="5" t="n"/>
      <c r="B3534" s="1" t="inlineStr">
        <is>
          <t>d_147_h_04</t>
        </is>
      </c>
      <c r="C3534" t="n">
        <v>0.1796993779679599</v>
      </c>
      <c r="D3534" t="n">
        <v>0.7752793799799785</v>
      </c>
      <c r="E3534" t="n">
        <v>0.9803853006566892</v>
      </c>
      <c r="F3534" t="n">
        <v>0.9996131957630856</v>
      </c>
      <c r="G3534" t="n">
        <v>934.9471249275279</v>
      </c>
    </row>
    <row r="3535">
      <c r="A3535" s="5" t="n"/>
      <c r="B3535" s="1" t="inlineStr">
        <is>
          <t>d_147_h_05</t>
        </is>
      </c>
      <c r="C3535" t="n">
        <v>0.2921995906445591</v>
      </c>
      <c r="D3535" t="n">
        <v>1.259622274551006</v>
      </c>
      <c r="E3535" t="n">
        <v>1.593147598755369</v>
      </c>
      <c r="F3535" t="n">
        <v>1.623631288610838</v>
      </c>
      <c r="G3535" t="n">
        <v>1521.929419735033</v>
      </c>
    </row>
    <row r="3536">
      <c r="A3536" s="5" t="n"/>
      <c r="B3536" s="1" t="inlineStr">
        <is>
          <t>d_147_h_06</t>
        </is>
      </c>
      <c r="C3536" t="n">
        <v>0.9612323302460285</v>
      </c>
      <c r="D3536" t="n">
        <v>4.144366855607857</v>
      </c>
      <c r="E3536" t="n">
        <v>5.241843951449878</v>
      </c>
      <c r="F3536" t="n">
        <v>5.34725710796861</v>
      </c>
      <c r="G3536" t="n">
        <v>5005.503509618404</v>
      </c>
    </row>
    <row r="3537">
      <c r="A3537" s="5" t="n"/>
      <c r="B3537" s="1" t="inlineStr">
        <is>
          <t>d_147_h_07</t>
        </is>
      </c>
      <c r="C3537" t="n">
        <v>1.667660303031531</v>
      </c>
      <c r="D3537" t="n">
        <v>7.194329342456784</v>
      </c>
      <c r="E3537" t="n">
        <v>9.094628515668337</v>
      </c>
      <c r="F3537" t="n">
        <v>9.284767075177372</v>
      </c>
      <c r="G3537" t="n">
        <v>8713.052439790479</v>
      </c>
    </row>
    <row r="3538">
      <c r="A3538" s="5" t="n"/>
      <c r="B3538" s="1" t="inlineStr">
        <is>
          <t>d_147_h_08</t>
        </is>
      </c>
      <c r="C3538" t="n">
        <v>1.992635506821324</v>
      </c>
      <c r="D3538" t="n">
        <v>8.590356107021762</v>
      </c>
      <c r="E3538" t="n">
        <v>10.84631269169084</v>
      </c>
      <c r="F3538" t="n">
        <v>11.08267731311687</v>
      </c>
      <c r="G3538" t="n">
        <v>10400.54777209895</v>
      </c>
    </row>
    <row r="3539">
      <c r="A3539" s="5" t="n"/>
      <c r="B3539" s="1" t="inlineStr">
        <is>
          <t>d_147_h_09</t>
        </is>
      </c>
      <c r="C3539" t="n">
        <v>1.884977630764358</v>
      </c>
      <c r="D3539" t="n">
        <v>8.137499710045139</v>
      </c>
      <c r="E3539" t="n">
        <v>10.28984981321807</v>
      </c>
      <c r="F3539" t="n">
        <v>10.51081350397845</v>
      </c>
      <c r="G3539" t="n">
        <v>9848.683188681469</v>
      </c>
    </row>
    <row r="3540">
      <c r="A3540" s="5" t="n"/>
      <c r="B3540" s="1" t="inlineStr">
        <is>
          <t>d_147_h_10</t>
        </is>
      </c>
      <c r="C3540" t="n">
        <v>1.584684917924593</v>
      </c>
      <c r="D3540" t="n">
        <v>6.829143352739752</v>
      </c>
      <c r="E3540" t="n">
        <v>8.632732747417368</v>
      </c>
      <c r="F3540" t="n">
        <v>8.800461855610941</v>
      </c>
      <c r="G3540" t="n">
        <v>8241.879212450445</v>
      </c>
    </row>
    <row r="3541">
      <c r="A3541" s="5" t="n"/>
      <c r="B3541" s="1" t="inlineStr">
        <is>
          <t>d_147_h_11</t>
        </is>
      </c>
      <c r="C3541" t="n">
        <v>1.482217274108554</v>
      </c>
      <c r="D3541" t="n">
        <v>6.389037015146973</v>
      </c>
      <c r="E3541" t="n">
        <v>8.070393022319777</v>
      </c>
      <c r="F3541" t="n">
        <v>8.24218631536289</v>
      </c>
      <c r="G3541" t="n">
        <v>7722.092662612991</v>
      </c>
    </row>
    <row r="3542">
      <c r="A3542" s="5" t="n"/>
      <c r="B3542" s="1" t="inlineStr">
        <is>
          <t>d_147_h_12</t>
        </is>
      </c>
      <c r="C3542" t="n">
        <v>1.447241171288475</v>
      </c>
      <c r="D3542" t="n">
        <v>6.242547963632223</v>
      </c>
      <c r="E3542" t="n">
        <v>7.894901361661558</v>
      </c>
      <c r="F3542" t="n">
        <v>8.044753501377176</v>
      </c>
      <c r="G3542" t="n">
        <v>7542.110486227121</v>
      </c>
    </row>
    <row r="3543">
      <c r="A3543" s="5" t="n"/>
      <c r="B3543" s="1" t="inlineStr">
        <is>
          <t>d_147_h_13</t>
        </is>
      </c>
      <c r="C3543" t="n">
        <v>1.510731224884597</v>
      </c>
      <c r="D3543" t="n">
        <v>6.515479181317241</v>
      </c>
      <c r="E3543" t="n">
        <v>8.232129455364596</v>
      </c>
      <c r="F3543" t="n">
        <v>8.412404013663156</v>
      </c>
      <c r="G3543" t="n">
        <v>7894.669485843096</v>
      </c>
    </row>
    <row r="3544">
      <c r="A3544" s="5" t="n"/>
      <c r="B3544" s="1" t="inlineStr">
        <is>
          <t>d_147_h_14</t>
        </is>
      </c>
      <c r="C3544" t="n">
        <v>1.481677920852857</v>
      </c>
      <c r="D3544" t="n">
        <v>6.390289509130922</v>
      </c>
      <c r="E3544" t="n">
        <v>8.073450363037466</v>
      </c>
      <c r="F3544" t="n">
        <v>8.229391792320389</v>
      </c>
      <c r="G3544" t="n">
        <v>7720.111381450614</v>
      </c>
    </row>
    <row r="3545">
      <c r="A3545" s="5" t="n"/>
      <c r="B3545" s="1" t="inlineStr">
        <is>
          <t>d_147_h_15</t>
        </is>
      </c>
      <c r="C3545" t="n">
        <v>1.572284714302819</v>
      </c>
      <c r="D3545" t="n">
        <v>6.779441298649624</v>
      </c>
      <c r="E3545" t="n">
        <v>8.566388768567245</v>
      </c>
      <c r="F3545" t="n">
        <v>8.745503804507861</v>
      </c>
      <c r="G3545" t="n">
        <v>8201.246196470762</v>
      </c>
    </row>
    <row r="3546">
      <c r="A3546" s="5" t="n"/>
      <c r="B3546" s="1" t="inlineStr">
        <is>
          <t>d_147_h_16</t>
        </is>
      </c>
      <c r="C3546" t="n">
        <v>2.196071286654193</v>
      </c>
      <c r="D3546" t="n">
        <v>9.469516830443268</v>
      </c>
      <c r="E3546" t="n">
        <v>11.94054076402647</v>
      </c>
      <c r="F3546" t="n">
        <v>12.21070822667176</v>
      </c>
      <c r="G3546" t="n">
        <v>11457.34661321231</v>
      </c>
    </row>
    <row r="3547">
      <c r="A3547" s="5" t="n"/>
      <c r="B3547" s="1" t="inlineStr">
        <is>
          <t>d_147_h_17</t>
        </is>
      </c>
      <c r="C3547" t="n">
        <v>2.839243912587251</v>
      </c>
      <c r="D3547" t="n">
        <v>12.25888456914435</v>
      </c>
      <c r="E3547" t="n">
        <v>15.49331913768186</v>
      </c>
      <c r="F3547" t="n">
        <v>15.80450398350407</v>
      </c>
      <c r="G3547" t="n">
        <v>14824.72323504766</v>
      </c>
    </row>
    <row r="3548">
      <c r="A3548" s="5" t="n"/>
      <c r="B3548" s="1" t="inlineStr">
        <is>
          <t>d_147_h_18</t>
        </is>
      </c>
      <c r="C3548" t="n">
        <v>3.486675411303815</v>
      </c>
      <c r="D3548" t="n">
        <v>15.03514287920405</v>
      </c>
      <c r="E3548" t="n">
        <v>19.0216032630477</v>
      </c>
      <c r="F3548" t="n">
        <v>19.3788998592226</v>
      </c>
      <c r="G3548" t="n">
        <v>18185.92155635492</v>
      </c>
    </row>
    <row r="3549">
      <c r="A3549" s="5" t="n"/>
      <c r="B3549" s="1" t="inlineStr">
        <is>
          <t>d_147_h_19</t>
        </is>
      </c>
      <c r="C3549" t="n">
        <v>3.8623681780038</v>
      </c>
      <c r="D3549" t="n">
        <v>16.63853104202243</v>
      </c>
      <c r="E3549" t="n">
        <v>21.02975033222261</v>
      </c>
      <c r="F3549" t="n">
        <v>21.45441659182436</v>
      </c>
      <c r="G3549" t="n">
        <v>20099.16425706428</v>
      </c>
    </row>
    <row r="3550">
      <c r="A3550" s="5" t="n"/>
      <c r="B3550" s="1" t="inlineStr">
        <is>
          <t>d_147_h_20</t>
        </is>
      </c>
      <c r="C3550" t="n">
        <v>4.265473802699022</v>
      </c>
      <c r="D3550" t="n">
        <v>18.39945135193175</v>
      </c>
      <c r="E3550" t="n">
        <v>23.23801211719035</v>
      </c>
      <c r="F3550" t="n">
        <v>23.69939568725755</v>
      </c>
      <c r="G3550" t="n">
        <v>22207.40836592677</v>
      </c>
    </row>
    <row r="3551">
      <c r="A3551" s="5" t="n"/>
      <c r="B3551" s="1" t="inlineStr">
        <is>
          <t>d_147_h_21</t>
        </is>
      </c>
      <c r="C3551" t="n">
        <v>3.942201897989711</v>
      </c>
      <c r="D3551" t="n">
        <v>17.00776240200483</v>
      </c>
      <c r="E3551" t="n">
        <v>21.48715856672404</v>
      </c>
      <c r="F3551" t="n">
        <v>21.93326813265333</v>
      </c>
      <c r="G3551" t="n">
        <v>20566.2922494227</v>
      </c>
    </row>
    <row r="3552">
      <c r="A3552" s="5" t="n"/>
      <c r="B3552" s="1" t="inlineStr">
        <is>
          <t>d_147_h_22</t>
        </is>
      </c>
      <c r="C3552" t="n">
        <v>3.816538095356485</v>
      </c>
      <c r="D3552" t="n">
        <v>16.47477311488282</v>
      </c>
      <c r="E3552" t="n">
        <v>20.85246632914065</v>
      </c>
      <c r="F3552" t="n">
        <v>21.28503979107295</v>
      </c>
      <c r="G3552" t="n">
        <v>19973.1816141332</v>
      </c>
    </row>
    <row r="3553">
      <c r="A3553" s="5" t="n"/>
      <c r="B3553" s="1" t="inlineStr">
        <is>
          <t>d_147_h_23</t>
        </is>
      </c>
      <c r="C3553" t="n">
        <v>2.085145666790813</v>
      </c>
      <c r="D3553" t="n">
        <v>8.998743644868719</v>
      </c>
      <c r="E3553" t="n">
        <v>11.37911498611444</v>
      </c>
      <c r="F3553" t="n">
        <v>11.59364450162977</v>
      </c>
      <c r="G3553" t="n">
        <v>10881.44644562171</v>
      </c>
    </row>
    <row r="3554">
      <c r="A3554" s="5" t="n"/>
      <c r="B3554" s="1" t="inlineStr">
        <is>
          <t>d_148_h_00</t>
        </is>
      </c>
      <c r="C3554" t="n">
        <v>0.9051122789097362</v>
      </c>
      <c r="D3554" t="n">
        <v>3.907686328854242</v>
      </c>
      <c r="E3554" t="n">
        <v>4.949198441934618</v>
      </c>
      <c r="F3554" t="n">
        <v>5.043455165435289</v>
      </c>
      <c r="G3554" t="n">
        <v>4731.739852692977</v>
      </c>
    </row>
    <row r="3555">
      <c r="A3555" s="5" t="n"/>
      <c r="B3555" s="1" t="inlineStr">
        <is>
          <t>d_148_h_01</t>
        </is>
      </c>
      <c r="C3555" t="n">
        <v>0.3956197731805353</v>
      </c>
      <c r="D3555" t="n">
        <v>1.705461863911292</v>
      </c>
      <c r="E3555" t="n">
        <v>2.15806402803689</v>
      </c>
      <c r="F3555" t="n">
        <v>2.19981957775364</v>
      </c>
      <c r="G3555" t="n">
        <v>2063.296980196822</v>
      </c>
    </row>
    <row r="3556">
      <c r="A3556" s="5" t="n"/>
      <c r="B3556" s="1" t="inlineStr">
        <is>
          <t>d_148_h_02</t>
        </is>
      </c>
      <c r="C3556" t="n">
        <v>0.2458626235215516</v>
      </c>
      <c r="D3556" t="n">
        <v>1.060105094078155</v>
      </c>
      <c r="E3556" t="n">
        <v>1.33852507065975</v>
      </c>
      <c r="F3556" t="n">
        <v>1.366582868030952</v>
      </c>
      <c r="G3556" t="n">
        <v>1281.803573564874</v>
      </c>
    </row>
    <row r="3557">
      <c r="A3557" s="5" t="n"/>
      <c r="B3557" s="1" t="inlineStr">
        <is>
          <t>d_148_h_03</t>
        </is>
      </c>
      <c r="C3557" t="n">
        <v>0.1886352229973777</v>
      </c>
      <c r="D3557" t="n">
        <v>0.8140459366872222</v>
      </c>
      <c r="E3557" t="n">
        <v>1.028935060292479</v>
      </c>
      <c r="F3557" t="n">
        <v>1.050439727721826</v>
      </c>
      <c r="G3557" t="n">
        <v>985.1705823906748</v>
      </c>
    </row>
    <row r="3558">
      <c r="A3558" s="5" t="n"/>
      <c r="B3558" s="1" t="inlineStr">
        <is>
          <t>d_148_h_04</t>
        </is>
      </c>
      <c r="C3558" t="n">
        <v>0.1594850894571306</v>
      </c>
      <c r="D3558" t="n">
        <v>0.6874923408368474</v>
      </c>
      <c r="E3558" t="n">
        <v>0.8688907204695392</v>
      </c>
      <c r="F3558" t="n">
        <v>0.886125728936531</v>
      </c>
      <c r="G3558" t="n">
        <v>831.742128488636</v>
      </c>
    </row>
    <row r="3559">
      <c r="A3559" s="5" t="n"/>
      <c r="B3559" s="1" t="inlineStr">
        <is>
          <t>d_148_h_05</t>
        </is>
      </c>
      <c r="C3559" t="n">
        <v>0.2040936305657799</v>
      </c>
      <c r="D3559" t="n">
        <v>0.8801610178826695</v>
      </c>
      <c r="E3559" t="n">
        <v>1.115081051867347</v>
      </c>
      <c r="F3559" t="n">
        <v>1.134871918335622</v>
      </c>
      <c r="G3559" t="n">
        <v>1063.810145458316</v>
      </c>
    </row>
    <row r="3560">
      <c r="A3560" s="5" t="n"/>
      <c r="B3560" s="1" t="inlineStr">
        <is>
          <t>d_148_h_06</t>
        </is>
      </c>
      <c r="C3560" t="n">
        <v>0.5978181812388157</v>
      </c>
      <c r="D3560" t="n">
        <v>2.579453859113304</v>
      </c>
      <c r="E3560" t="n">
        <v>3.264158675270027</v>
      </c>
      <c r="F3560" t="n">
        <v>3.324066555144069</v>
      </c>
      <c r="G3560" t="n">
        <v>3119.079245186674</v>
      </c>
    </row>
    <row r="3561">
      <c r="A3561" s="5" t="n"/>
      <c r="B3561" s="1" t="inlineStr">
        <is>
          <t>d_148_h_07</t>
        </is>
      </c>
      <c r="C3561" t="n">
        <v>0.9391033093032848</v>
      </c>
      <c r="D3561" t="n">
        <v>4.053672862256151</v>
      </c>
      <c r="E3561" t="n">
        <v>5.127728577847662</v>
      </c>
      <c r="F3561" t="n">
        <v>5.231570925699137</v>
      </c>
      <c r="G3561" t="n">
        <v>4911.880336341918</v>
      </c>
    </row>
    <row r="3562">
      <c r="A3562" s="5" t="n"/>
      <c r="B3562" s="1" t="inlineStr">
        <is>
          <t>d_148_h_08</t>
        </is>
      </c>
      <c r="C3562" t="n">
        <v>1.215927561174733</v>
      </c>
      <c r="D3562" t="n">
        <v>5.241516763509136</v>
      </c>
      <c r="E3562" t="n">
        <v>6.625873391993048</v>
      </c>
      <c r="F3562" t="n">
        <v>6.753653503464273</v>
      </c>
      <c r="G3562" t="n">
        <v>6330.472226236057</v>
      </c>
    </row>
    <row r="3563">
      <c r="A3563" s="5" t="n"/>
      <c r="B3563" s="1" t="inlineStr">
        <is>
          <t>d_148_h_09</t>
        </is>
      </c>
      <c r="C3563" t="n">
        <v>1.292458723982835</v>
      </c>
      <c r="D3563" t="n">
        <v>5.570179243320776</v>
      </c>
      <c r="E3563" t="n">
        <v>7.028153915764377</v>
      </c>
      <c r="F3563" t="n">
        <v>7.183838521337274</v>
      </c>
      <c r="G3563" t="n">
        <v>6727.634443641175</v>
      </c>
    </row>
    <row r="3564">
      <c r="A3564" s="5" t="n"/>
      <c r="B3564" s="1" t="inlineStr">
        <is>
          <t>d_148_h_10</t>
        </is>
      </c>
      <c r="C3564" t="n">
        <v>1.199897395573848</v>
      </c>
      <c r="D3564" t="n">
        <v>5.175062103121856</v>
      </c>
      <c r="E3564" t="n">
        <v>6.53759483576477</v>
      </c>
      <c r="F3564" t="n">
        <v>6.677869961294446</v>
      </c>
      <c r="G3564" t="n">
        <v>6259.599808954928</v>
      </c>
    </row>
    <row r="3565">
      <c r="A3565" s="5" t="n"/>
      <c r="B3565" s="1" t="inlineStr">
        <is>
          <t>d_148_h_11</t>
        </is>
      </c>
      <c r="C3565" t="n">
        <v>1.142992845713596</v>
      </c>
      <c r="D3565" t="n">
        <v>4.931031898493562</v>
      </c>
      <c r="E3565" t="n">
        <v>6.231505642068869</v>
      </c>
      <c r="F3565" t="n">
        <v>6.36823535851868</v>
      </c>
      <c r="G3565" t="n">
        <v>5981.570583927974</v>
      </c>
    </row>
    <row r="3566">
      <c r="A3566" s="5" t="n"/>
      <c r="B3566" s="1" t="inlineStr">
        <is>
          <t>d_148_h_12</t>
        </is>
      </c>
      <c r="C3566" t="n">
        <v>1.259329299755398</v>
      </c>
      <c r="D3566" t="n">
        <v>5.429044109852029</v>
      </c>
      <c r="E3566" t="n">
        <v>6.848576960531391</v>
      </c>
      <c r="F3566" t="n">
        <v>7.004294525105387</v>
      </c>
      <c r="G3566" t="n">
        <v>6565.65692797579</v>
      </c>
    </row>
    <row r="3567">
      <c r="A3567" s="5" t="n"/>
      <c r="B3567" s="1" t="inlineStr">
        <is>
          <t>d_148_h_13</t>
        </is>
      </c>
      <c r="C3567" t="n">
        <v>1.491221976826349</v>
      </c>
      <c r="D3567" t="n">
        <v>6.434248070182229</v>
      </c>
      <c r="E3567" t="n">
        <v>8.138297332183679</v>
      </c>
      <c r="F3567" t="n">
        <v>8.309689027842264</v>
      </c>
      <c r="G3567" t="n">
        <v>7791.326614311256</v>
      </c>
    </row>
    <row r="3568">
      <c r="A3568" s="5" t="n"/>
      <c r="B3568" s="1" t="inlineStr">
        <is>
          <t>d_148_h_14</t>
        </is>
      </c>
      <c r="C3568" t="n">
        <v>1.436467693716242</v>
      </c>
      <c r="D3568" t="n">
        <v>6.186441342805328</v>
      </c>
      <c r="E3568" t="n">
        <v>7.793107980704609</v>
      </c>
      <c r="F3568" t="n">
        <v>7.972310640575206</v>
      </c>
      <c r="G3568" t="n">
        <v>7472.708305140044</v>
      </c>
    </row>
    <row r="3569">
      <c r="A3569" s="5" t="n"/>
      <c r="B3569" s="1" t="inlineStr">
        <is>
          <t>d_148_h_15</t>
        </is>
      </c>
      <c r="C3569" t="n">
        <v>1.719531862344423</v>
      </c>
      <c r="D3569" t="n">
        <v>7.413489826624346</v>
      </c>
      <c r="E3569" t="n">
        <v>9.342232733303318</v>
      </c>
      <c r="F3569" t="n">
        <v>9.569009914977654</v>
      </c>
      <c r="G3569" t="n">
        <v>8944.422110285923</v>
      </c>
    </row>
    <row r="3570">
      <c r="A3570" s="5" t="n"/>
      <c r="B3570" s="1" t="inlineStr">
        <is>
          <t>d_148_h_16</t>
        </is>
      </c>
      <c r="C3570" t="n">
        <v>2.371395997138968</v>
      </c>
      <c r="D3570" t="n">
        <v>10.21936091055252</v>
      </c>
      <c r="E3570" t="n">
        <v>12.90537990721836</v>
      </c>
      <c r="F3570" t="n">
        <v>13.17463713819145</v>
      </c>
      <c r="G3570" t="n">
        <v>12353.7016584748</v>
      </c>
    </row>
    <row r="3571">
      <c r="A3571" s="5" t="n"/>
      <c r="B3571" s="1" t="inlineStr">
        <is>
          <t>d_148_h_17</t>
        </is>
      </c>
      <c r="C3571" t="n">
        <v>3.359311288168714</v>
      </c>
      <c r="D3571" t="n">
        <v>14.50136292786795</v>
      </c>
      <c r="E3571" t="n">
        <v>18.35740806455056</v>
      </c>
      <c r="F3571" t="n">
        <v>18.69024715818342</v>
      </c>
      <c r="G3571" t="n">
        <v>17536.60188495808</v>
      </c>
    </row>
    <row r="3572">
      <c r="A3572" s="5" t="n"/>
      <c r="B3572" s="1" t="inlineStr">
        <is>
          <t>d_148_h_18</t>
        </is>
      </c>
      <c r="C3572" t="n">
        <v>4.202144167641675</v>
      </c>
      <c r="D3572" t="n">
        <v>18.11409849719198</v>
      </c>
      <c r="E3572" t="n">
        <v>22.8150006572841</v>
      </c>
      <c r="F3572" t="n">
        <v>23.35429719763215</v>
      </c>
      <c r="G3572" t="n">
        <v>21907.41307787688</v>
      </c>
    </row>
    <row r="3573">
      <c r="A3573" s="5" t="n"/>
      <c r="B3573" s="1" t="inlineStr">
        <is>
          <t>d_148_h_19</t>
        </is>
      </c>
      <c r="C3573" t="n">
        <v>4.622829853278247</v>
      </c>
      <c r="D3573" t="n">
        <v>19.93704651086411</v>
      </c>
      <c r="E3573" t="n">
        <v>25.23407743743528</v>
      </c>
      <c r="F3573" t="n">
        <v>25.70913289537745</v>
      </c>
      <c r="G3573" t="n">
        <v>24164.76892250654</v>
      </c>
    </row>
    <row r="3574">
      <c r="A3574" s="5" t="n"/>
      <c r="B3574" s="1" t="inlineStr">
        <is>
          <t>d_148_h_20</t>
        </is>
      </c>
      <c r="C3574" t="n">
        <v>5.199073674407653</v>
      </c>
      <c r="D3574" t="n">
        <v>22.4369570482764</v>
      </c>
      <c r="E3574" t="n">
        <v>28.33298003399947</v>
      </c>
      <c r="F3574" t="n">
        <v>28.95179273842809</v>
      </c>
      <c r="G3574" t="n">
        <v>27154.58526653154</v>
      </c>
    </row>
    <row r="3575">
      <c r="A3575" s="5" t="n"/>
      <c r="B3575" s="1" t="inlineStr">
        <is>
          <t>d_148_h_21</t>
        </is>
      </c>
      <c r="C3575" t="n">
        <v>4.935758309554997</v>
      </c>
      <c r="D3575" t="n">
        <v>21.2979525011094</v>
      </c>
      <c r="E3575" t="n">
        <v>26.92064346539974</v>
      </c>
      <c r="F3575" t="n">
        <v>27.47813490139756</v>
      </c>
      <c r="G3575" t="n">
        <v>25825.9334955273</v>
      </c>
    </row>
    <row r="3576">
      <c r="A3576" s="5" t="n"/>
      <c r="B3576" s="1" t="inlineStr">
        <is>
          <t>d_148_h_22</t>
        </is>
      </c>
      <c r="C3576" t="n">
        <v>5.195306134247419</v>
      </c>
      <c r="D3576" t="n">
        <v>22.39922624475607</v>
      </c>
      <c r="E3576" t="n">
        <v>28.26236033030432</v>
      </c>
      <c r="F3576" t="n">
        <v>28.91823447124617</v>
      </c>
      <c r="G3576" t="n">
        <v>27142.49115881716</v>
      </c>
    </row>
    <row r="3577">
      <c r="A3577" s="5" t="n"/>
      <c r="B3577" s="1" t="inlineStr">
        <is>
          <t>d_148_h_23</t>
        </is>
      </c>
      <c r="C3577" t="n">
        <v>4.241563868473384</v>
      </c>
      <c r="D3577" t="n">
        <v>18.2886499774831</v>
      </c>
      <c r="E3577" t="n">
        <v>23.16544798387376</v>
      </c>
      <c r="F3577" t="n">
        <v>23.59587569215832</v>
      </c>
      <c r="G3577" t="n">
        <v>22137.07696484239</v>
      </c>
    </row>
    <row r="3578">
      <c r="A3578" s="5" t="n"/>
      <c r="B3578" s="1" t="inlineStr">
        <is>
          <t>d_149_h_00</t>
        </is>
      </c>
      <c r="C3578" t="n">
        <v>2.068116905052505</v>
      </c>
      <c r="D3578" t="n">
        <v>8.918439560510825</v>
      </c>
      <c r="E3578" t="n">
        <v>11.2600667634616</v>
      </c>
      <c r="F3578" t="n">
        <v>11.51712914887024</v>
      </c>
      <c r="G3578" t="n">
        <v>10794.27145597127</v>
      </c>
    </row>
    <row r="3579">
      <c r="A3579" s="5" t="n"/>
      <c r="B3579" s="1" t="inlineStr">
        <is>
          <t>d_149_h_01</t>
        </is>
      </c>
      <c r="C3579" t="n">
        <v>1.07829487192502</v>
      </c>
      <c r="D3579" t="n">
        <v>4.648285984720399</v>
      </c>
      <c r="E3579" t="n">
        <v>5.865640456210834</v>
      </c>
      <c r="F3579" t="n">
        <v>5.984894183533713</v>
      </c>
      <c r="G3579" t="n">
        <v>5600.463314623516</v>
      </c>
    </row>
    <row r="3580">
      <c r="A3580" s="5" t="n"/>
      <c r="B3580" s="1" t="inlineStr">
        <is>
          <t>d_149_h_02</t>
        </is>
      </c>
      <c r="C3580" t="n">
        <v>0.6516415693269551</v>
      </c>
      <c r="D3580" t="n">
        <v>2.810965676071535</v>
      </c>
      <c r="E3580" t="n">
        <v>3.554068879435224</v>
      </c>
      <c r="F3580" t="n">
        <v>3.62259793705249</v>
      </c>
      <c r="G3580" t="n">
        <v>3402.583597642511</v>
      </c>
    </row>
    <row r="3581">
      <c r="A3581" s="5" t="n"/>
      <c r="B3581" s="1" t="inlineStr">
        <is>
          <t>d_149_h_03</t>
        </is>
      </c>
      <c r="C3581" t="n">
        <v>0.4475319636013707</v>
      </c>
      <c r="D3581" t="n">
        <v>1.931167611894197</v>
      </c>
      <c r="E3581" t="n">
        <v>2.448393389145674</v>
      </c>
      <c r="F3581" t="n">
        <v>2.491920256039305</v>
      </c>
      <c r="G3581" t="n">
        <v>2339.013339545285</v>
      </c>
    </row>
    <row r="3582">
      <c r="A3582" s="5" t="n"/>
      <c r="B3582" s="1" t="inlineStr">
        <is>
          <t>d_149_h_04</t>
        </is>
      </c>
      <c r="C3582" t="n">
        <v>0.3601031609893918</v>
      </c>
      <c r="D3582" t="n">
        <v>1.553130201218757</v>
      </c>
      <c r="E3582" t="n">
        <v>1.961339060339629</v>
      </c>
      <c r="F3582" t="n">
        <v>2.004680328216054</v>
      </c>
      <c r="G3582" t="n">
        <v>1878.367906803853</v>
      </c>
    </row>
    <row r="3583">
      <c r="A3583" s="5" t="n"/>
      <c r="B3583" s="1" t="inlineStr">
        <is>
          <t>d_149_h_05</t>
        </is>
      </c>
      <c r="C3583" t="n">
        <v>0.5270619893810934</v>
      </c>
      <c r="D3583" t="n">
        <v>2.270533434395946</v>
      </c>
      <c r="E3583" t="n">
        <v>2.868059570029193</v>
      </c>
      <c r="F3583" t="n">
        <v>2.929562391593934</v>
      </c>
      <c r="G3583" t="n">
        <v>2753.835955370977</v>
      </c>
    </row>
    <row r="3584">
      <c r="A3584" s="5" t="n"/>
      <c r="B3584" s="1" t="inlineStr">
        <is>
          <t>d_149_h_06</t>
        </is>
      </c>
      <c r="C3584" t="n">
        <v>1.591666389719443</v>
      </c>
      <c r="D3584" t="n">
        <v>6.869883087690905</v>
      </c>
      <c r="E3584" t="n">
        <v>8.692035128005276</v>
      </c>
      <c r="F3584" t="n">
        <v>8.865560779147611</v>
      </c>
      <c r="G3584" t="n">
        <v>8323.522769183106</v>
      </c>
    </row>
    <row r="3585">
      <c r="A3585" s="5" t="n"/>
      <c r="B3585" s="1" t="inlineStr">
        <is>
          <t>d_149_h_07</t>
        </is>
      </c>
      <c r="C3585" t="n">
        <v>2.580924341764546</v>
      </c>
      <c r="D3585" t="n">
        <v>11.12662876136715</v>
      </c>
      <c r="E3585" t="n">
        <v>14.05971376940361</v>
      </c>
      <c r="F3585" t="n">
        <v>14.36358680845546</v>
      </c>
      <c r="G3585" t="n">
        <v>13461.16176602901</v>
      </c>
    </row>
    <row r="3586">
      <c r="A3586" s="5" t="n"/>
      <c r="B3586" s="1" t="inlineStr">
        <is>
          <t>d_149_h_08</t>
        </is>
      </c>
      <c r="C3586" t="n">
        <v>3.00670409595772</v>
      </c>
      <c r="D3586" t="n">
        <v>12.97394991414942</v>
      </c>
      <c r="E3586" t="n">
        <v>16.41831072126264</v>
      </c>
      <c r="F3586" t="n">
        <v>16.72175600169134</v>
      </c>
      <c r="G3586" t="n">
        <v>15700.354567797</v>
      </c>
    </row>
    <row r="3587">
      <c r="A3587" s="5" t="n"/>
      <c r="B3587" s="1" t="inlineStr">
        <is>
          <t>d_149_h_09</t>
        </is>
      </c>
      <c r="C3587" t="n">
        <v>2.819641640169359</v>
      </c>
      <c r="D3587" t="n">
        <v>12.15512998936353</v>
      </c>
      <c r="E3587" t="n">
        <v>15.35458611766838</v>
      </c>
      <c r="F3587" t="n">
        <v>15.65954113705328</v>
      </c>
      <c r="G3587" t="n">
        <v>14676.44123844369</v>
      </c>
    </row>
    <row r="3588">
      <c r="A3588" s="5" t="n"/>
      <c r="B3588" s="1" t="inlineStr">
        <is>
          <t>d_149_h_10</t>
        </is>
      </c>
      <c r="C3588" t="n">
        <v>2.447700090311386</v>
      </c>
      <c r="D3588" t="n">
        <v>10.54824502486333</v>
      </c>
      <c r="E3588" t="n">
        <v>13.32048611056187</v>
      </c>
      <c r="F3588" t="n">
        <v>13.60507457082928</v>
      </c>
      <c r="G3588" t="n">
        <v>12753.46954595422</v>
      </c>
    </row>
    <row r="3589">
      <c r="A3589" s="5" t="n"/>
      <c r="B3589" s="1" t="inlineStr">
        <is>
          <t>d_149_h_11</t>
        </is>
      </c>
      <c r="C3589" t="n">
        <v>2.285843786388261</v>
      </c>
      <c r="D3589" t="n">
        <v>9.859212867656394</v>
      </c>
      <c r="E3589" t="n">
        <v>12.4568596707307</v>
      </c>
      <c r="F3589" t="n">
        <v>12.71479188729352</v>
      </c>
      <c r="G3589" t="n">
        <v>11917.28534383149</v>
      </c>
    </row>
    <row r="3590">
      <c r="A3590" s="5" t="n"/>
      <c r="B3590" s="1" t="inlineStr">
        <is>
          <t>d_149_h_12</t>
        </is>
      </c>
      <c r="C3590" t="n">
        <v>2.395726096822959</v>
      </c>
      <c r="D3590" t="n">
        <v>10.32504093592987</v>
      </c>
      <c r="E3590" t="n">
        <v>13.04579588852266</v>
      </c>
      <c r="F3590" t="n">
        <v>13.30218228394914</v>
      </c>
      <c r="G3590" t="n">
        <v>12488.02139306456</v>
      </c>
    </row>
    <row r="3591">
      <c r="A3591" s="5" t="n"/>
      <c r="B3591" s="1" t="inlineStr">
        <is>
          <t>d_149_h_13</t>
        </is>
      </c>
      <c r="C3591" t="n">
        <v>2.803112964430568</v>
      </c>
      <c r="D3591" t="n">
        <v>12.07514827022255</v>
      </c>
      <c r="E3591" t="n">
        <v>15.24230737434341</v>
      </c>
      <c r="F3591" t="n">
        <v>15.5744321268027</v>
      </c>
      <c r="G3591" t="n">
        <v>14590.82377793989</v>
      </c>
    </row>
    <row r="3592">
      <c r="A3592" s="5" t="n"/>
      <c r="B3592" s="1" t="inlineStr">
        <is>
          <t>d_149_h_14</t>
        </is>
      </c>
      <c r="C3592" t="n">
        <v>2.796200542778316</v>
      </c>
      <c r="D3592" t="n">
        <v>12.06213009898626</v>
      </c>
      <c r="E3592" t="n">
        <v>15.2470134565011</v>
      </c>
      <c r="F3592" t="n">
        <v>15.53889303755212</v>
      </c>
      <c r="G3592" t="n">
        <v>14562.36597172118</v>
      </c>
    </row>
    <row r="3593">
      <c r="A3593" s="5" t="n"/>
      <c r="B3593" s="1" t="inlineStr">
        <is>
          <t>d_149_h_15</t>
        </is>
      </c>
      <c r="C3593" t="n">
        <v>3.258454038125403</v>
      </c>
      <c r="D3593" t="n">
        <v>14.03282477598091</v>
      </c>
      <c r="E3593" t="n">
        <v>17.67024875466457</v>
      </c>
      <c r="F3593" t="n">
        <v>18.09344171551704</v>
      </c>
      <c r="G3593" t="n">
        <v>16959.84117909036</v>
      </c>
    </row>
    <row r="3594">
      <c r="A3594" s="5" t="n"/>
      <c r="B3594" s="1" t="inlineStr">
        <is>
          <t>d_149_h_16</t>
        </is>
      </c>
      <c r="C3594" t="n">
        <v>3.610812663733769</v>
      </c>
      <c r="D3594" t="n">
        <v>15.56260990637884</v>
      </c>
      <c r="E3594" t="n">
        <v>19.66165375622296</v>
      </c>
      <c r="F3594" t="n">
        <v>20.05836697136452</v>
      </c>
      <c r="G3594" t="n">
        <v>18794.52554180935</v>
      </c>
    </row>
    <row r="3595">
      <c r="A3595" s="5" t="n"/>
      <c r="B3595" s="1" t="inlineStr">
        <is>
          <t>d_149_h_17</t>
        </is>
      </c>
      <c r="C3595" t="n">
        <v>4.412302371254023</v>
      </c>
      <c r="D3595" t="n">
        <v>19.03378646248644</v>
      </c>
      <c r="E3595" t="n">
        <v>24.04209310607319</v>
      </c>
      <c r="F3595" t="n">
        <v>24.54467235050516</v>
      </c>
      <c r="G3595" t="n">
        <v>23022.6337723043</v>
      </c>
    </row>
    <row r="3596">
      <c r="A3596" s="5" t="n"/>
      <c r="B3596" s="1" t="inlineStr">
        <is>
          <t>d_149_h_18</t>
        </is>
      </c>
      <c r="C3596" t="n">
        <v>4.866880938668699</v>
      </c>
      <c r="D3596" t="n">
        <v>20.99238670087385</v>
      </c>
      <c r="E3596" t="n">
        <v>26.50787718131065</v>
      </c>
      <c r="F3596" t="n">
        <v>27.1044224457818</v>
      </c>
      <c r="G3596" t="n">
        <v>25418.22420914595</v>
      </c>
    </row>
    <row r="3597">
      <c r="A3597" s="5" t="n"/>
      <c r="B3597" s="1" t="inlineStr">
        <is>
          <t>d_149_h_19</t>
        </is>
      </c>
      <c r="C3597" t="n">
        <v>5.328610510648752</v>
      </c>
      <c r="D3597" t="n">
        <v>22.97147034169776</v>
      </c>
      <c r="E3597" t="n">
        <v>29.03234891020294</v>
      </c>
      <c r="F3597" t="n">
        <v>29.60994393272291</v>
      </c>
      <c r="G3597" t="n">
        <v>27723.09802247165</v>
      </c>
    </row>
    <row r="3598">
      <c r="A3598" s="5" t="n"/>
      <c r="B3598" s="1" t="inlineStr">
        <is>
          <t>d_149_h_20</t>
        </is>
      </c>
      <c r="C3598" t="n">
        <v>5.612613216639156</v>
      </c>
      <c r="D3598" t="n">
        <v>24.23420317641832</v>
      </c>
      <c r="E3598" t="n">
        <v>30.66316499790322</v>
      </c>
      <c r="F3598" t="n">
        <v>31.30524912025538</v>
      </c>
      <c r="G3598" t="n">
        <v>29407.29915033738</v>
      </c>
    </row>
    <row r="3599">
      <c r="A3599" s="5" t="n"/>
      <c r="B3599" s="1" t="inlineStr">
        <is>
          <t>d_149_h_21</t>
        </is>
      </c>
      <c r="C3599" t="n">
        <v>5.622830973789917</v>
      </c>
      <c r="D3599" t="n">
        <v>24.2499789475663</v>
      </c>
      <c r="E3599" t="n">
        <v>30.64325184231774</v>
      </c>
      <c r="F3599" t="n">
        <v>31.30663404766083</v>
      </c>
      <c r="G3599" t="n">
        <v>29318.34789969534</v>
      </c>
    </row>
    <row r="3600">
      <c r="A3600" s="5" t="n"/>
      <c r="B3600" s="1" t="inlineStr">
        <is>
          <t>d_149_h_22</t>
        </is>
      </c>
      <c r="C3600" t="n">
        <v>5.71362922418635</v>
      </c>
      <c r="D3600" t="n">
        <v>24.6188869892331</v>
      </c>
      <c r="E3600" t="n">
        <v>31.0938062032639</v>
      </c>
      <c r="F3600" t="n">
        <v>31.77893113471453</v>
      </c>
      <c r="G3600" t="n">
        <v>29792.21465707928</v>
      </c>
    </row>
    <row r="3601">
      <c r="A3601" s="5" t="n"/>
      <c r="B3601" s="1" t="inlineStr">
        <is>
          <t>d_149_h_23</t>
        </is>
      </c>
      <c r="C3601" t="n">
        <v>4.379625615386084</v>
      </c>
      <c r="D3601" t="n">
        <v>18.9061241192323</v>
      </c>
      <c r="E3601" t="n">
        <v>23.91533602489283</v>
      </c>
      <c r="F3601" t="n">
        <v>24.40872421832934</v>
      </c>
      <c r="G3601" t="n">
        <v>22850.50458664612</v>
      </c>
    </row>
    <row r="3602">
      <c r="A3602" s="5" t="n"/>
      <c r="B3602" s="1" t="inlineStr">
        <is>
          <t>d_150_h_00</t>
        </is>
      </c>
      <c r="C3602" t="n">
        <v>2.142183165596531</v>
      </c>
      <c r="D3602" t="n">
        <v>9.236498616079064</v>
      </c>
      <c r="E3602" t="n">
        <v>11.67374242538215</v>
      </c>
      <c r="F3602" t="n">
        <v>11.92037177765599</v>
      </c>
      <c r="G3602" t="n">
        <v>11178.46033069098</v>
      </c>
    </row>
    <row r="3603">
      <c r="A3603" s="5" t="n"/>
      <c r="B3603" s="1" t="inlineStr">
        <is>
          <t>d_150_h_01</t>
        </is>
      </c>
      <c r="C3603" t="n">
        <v>1.078973230273865</v>
      </c>
      <c r="D3603" t="n">
        <v>4.656013213721824</v>
      </c>
      <c r="E3603" t="n">
        <v>5.882228128567204</v>
      </c>
      <c r="F3603" t="n">
        <v>6.003689297641127</v>
      </c>
      <c r="G3603" t="n">
        <v>5616.549383005638</v>
      </c>
    </row>
    <row r="3604">
      <c r="A3604" s="5" t="n"/>
      <c r="B3604" s="1" t="inlineStr">
        <is>
          <t>d_150_h_02</t>
        </is>
      </c>
      <c r="C3604" t="n">
        <v>0.6868782599128734</v>
      </c>
      <c r="D3604" t="n">
        <v>2.962440626629041</v>
      </c>
      <c r="E3604" t="n">
        <v>3.746780020611242</v>
      </c>
      <c r="F3604" t="n">
        <v>3.824250268031251</v>
      </c>
      <c r="G3604" t="n">
        <v>3589.745609010537</v>
      </c>
    </row>
    <row r="3605">
      <c r="A3605" s="5" t="n"/>
      <c r="B3605" s="1" t="inlineStr">
        <is>
          <t>d_150_h_03</t>
        </is>
      </c>
      <c r="C3605" t="n">
        <v>0.4613750745007923</v>
      </c>
      <c r="D3605" t="n">
        <v>1.988142684279016</v>
      </c>
      <c r="E3605" t="n">
        <v>2.511370055335366</v>
      </c>
      <c r="F3605" t="n">
        <v>2.568145405074963</v>
      </c>
      <c r="G3605" t="n">
        <v>2403.809043360835</v>
      </c>
    </row>
    <row r="3606">
      <c r="A3606" s="5" t="n"/>
      <c r="B3606" s="1" t="inlineStr">
        <is>
          <t>d_150_h_04</t>
        </is>
      </c>
      <c r="C3606" t="n">
        <v>0.3722172665224543</v>
      </c>
      <c r="D3606" t="n">
        <v>1.60566830062765</v>
      </c>
      <c r="E3606" t="n">
        <v>2.026451369963336</v>
      </c>
      <c r="F3606" t="n">
        <v>2.070903140002757</v>
      </c>
      <c r="G3606" t="n">
        <v>1942.04946040241</v>
      </c>
    </row>
    <row r="3607">
      <c r="A3607" s="5" t="n"/>
      <c r="B3607" s="1" t="inlineStr">
        <is>
          <t>d_150_h_05</t>
        </is>
      </c>
      <c r="C3607" t="n">
        <v>0.5534365425308276</v>
      </c>
      <c r="D3607" t="n">
        <v>2.384828438559099</v>
      </c>
      <c r="E3607" t="n">
        <v>3.018894344470327</v>
      </c>
      <c r="F3607" t="n">
        <v>3.07681437182511</v>
      </c>
      <c r="G3607" t="n">
        <v>2887.086607023659</v>
      </c>
    </row>
    <row r="3608">
      <c r="A3608" s="5" t="n"/>
      <c r="B3608" s="1" t="inlineStr">
        <is>
          <t>d_150_h_06</t>
        </is>
      </c>
      <c r="C3608" t="n">
        <v>1.583102298144297</v>
      </c>
      <c r="D3608" t="n">
        <v>6.833860582479023</v>
      </c>
      <c r="E3608" t="n">
        <v>8.671247539351615</v>
      </c>
      <c r="F3608" t="n">
        <v>8.810967525910518</v>
      </c>
      <c r="G3608" t="n">
        <v>8264.325622867576</v>
      </c>
    </row>
    <row r="3609">
      <c r="A3609" s="5" t="n"/>
      <c r="B3609" s="1" t="inlineStr">
        <is>
          <t>d_150_h_07</t>
        </is>
      </c>
      <c r="C3609" t="n">
        <v>2.399191341376372</v>
      </c>
      <c r="D3609" t="n">
        <v>10.34664640238078</v>
      </c>
      <c r="E3609" t="n">
        <v>13.0733473767136</v>
      </c>
      <c r="F3609" t="n">
        <v>13.34506411605886</v>
      </c>
      <c r="G3609" t="n">
        <v>12533.86965012039</v>
      </c>
    </row>
    <row r="3610">
      <c r="A3610" s="5" t="n"/>
      <c r="B3610" s="1" t="inlineStr">
        <is>
          <t>d_150_h_08</t>
        </is>
      </c>
      <c r="C3610" t="n">
        <v>2.991290795788883</v>
      </c>
      <c r="D3610" t="n">
        <v>12.89122283993773</v>
      </c>
      <c r="E3610" t="n">
        <v>16.31100196397407</v>
      </c>
      <c r="F3610" t="n">
        <v>16.62650524307758</v>
      </c>
      <c r="G3610" t="n">
        <v>15589.78356647754</v>
      </c>
    </row>
    <row r="3611">
      <c r="A3611" s="5" t="n"/>
      <c r="B3611" s="1" t="inlineStr">
        <is>
          <t>d_150_h_09</t>
        </is>
      </c>
      <c r="C3611" t="n">
        <v>2.772939457292189</v>
      </c>
      <c r="D3611" t="n">
        <v>11.96283853767846</v>
      </c>
      <c r="E3611" t="n">
        <v>15.08029589817235</v>
      </c>
      <c r="F3611" t="n">
        <v>15.43543886554151</v>
      </c>
      <c r="G3611" t="n">
        <v>14455.9239568913</v>
      </c>
    </row>
    <row r="3612">
      <c r="A3612" s="5" t="n"/>
      <c r="B3612" s="1" t="inlineStr">
        <is>
          <t>d_150_h_10</t>
        </is>
      </c>
      <c r="C3612" t="n">
        <v>2.177328266736926</v>
      </c>
      <c r="D3612" t="n">
        <v>9.378071258515263</v>
      </c>
      <c r="E3612" t="n">
        <v>11.84565373527007</v>
      </c>
      <c r="F3612" t="n">
        <v>12.09155374591158</v>
      </c>
      <c r="G3612" t="n">
        <v>11325.40278428251</v>
      </c>
    </row>
    <row r="3613">
      <c r="A3613" s="5" t="n"/>
      <c r="B3613" s="1" t="inlineStr">
        <is>
          <t>d_150_h_11</t>
        </is>
      </c>
      <c r="C3613" t="n">
        <v>2.079821316041795</v>
      </c>
      <c r="D3613" t="n">
        <v>8.968018631739129</v>
      </c>
      <c r="E3613" t="n">
        <v>11.30942480982889</v>
      </c>
      <c r="F3613" t="n">
        <v>11.55479418781634</v>
      </c>
      <c r="G3613" t="n">
        <v>10838.69549419667</v>
      </c>
    </row>
    <row r="3614">
      <c r="A3614" s="5" t="n"/>
      <c r="B3614" s="1" t="inlineStr">
        <is>
          <t>d_150_h_12</t>
        </is>
      </c>
      <c r="C3614" t="n">
        <v>2.150909106343608</v>
      </c>
      <c r="D3614" t="n">
        <v>9.276005795155738</v>
      </c>
      <c r="E3614" t="n">
        <v>11.72267237714538</v>
      </c>
      <c r="F3614" t="n">
        <v>11.96195241500719</v>
      </c>
      <c r="G3614" t="n">
        <v>11199.16357873722</v>
      </c>
    </row>
    <row r="3615">
      <c r="A3615" s="5" t="n"/>
      <c r="B3615" s="1" t="inlineStr">
        <is>
          <t>d_150_h_13</t>
        </is>
      </c>
      <c r="C3615" t="n">
        <v>2.468256446670224</v>
      </c>
      <c r="D3615" t="n">
        <v>10.63931991497934</v>
      </c>
      <c r="E3615" t="n">
        <v>13.42976688783349</v>
      </c>
      <c r="F3615" t="n">
        <v>13.72675572583063</v>
      </c>
      <c r="G3615" t="n">
        <v>12888.03651908792</v>
      </c>
    </row>
    <row r="3616">
      <c r="A3616" s="5" t="n"/>
      <c r="B3616" s="1" t="inlineStr">
        <is>
          <t>d_150_h_14</t>
        </is>
      </c>
      <c r="C3616" t="n">
        <v>2.582413414054301</v>
      </c>
      <c r="D3616" t="n">
        <v>11.13102197610852</v>
      </c>
      <c r="E3616" t="n">
        <v>14.06224734777685</v>
      </c>
      <c r="F3616" t="n">
        <v>14.36727598351025</v>
      </c>
      <c r="G3616" t="n">
        <v>13470.23774721533</v>
      </c>
    </row>
    <row r="3617">
      <c r="A3617" s="5" t="n"/>
      <c r="B3617" s="1" t="inlineStr">
        <is>
          <t>d_150_h_15</t>
        </is>
      </c>
      <c r="C3617" t="n">
        <v>2.999749396734724</v>
      </c>
      <c r="D3617" t="n">
        <v>12.95728530146507</v>
      </c>
      <c r="E3617" t="n">
        <v>16.41589388281872</v>
      </c>
      <c r="F3617" t="n">
        <v>16.73438610133985</v>
      </c>
      <c r="G3617" t="n">
        <v>15708.10389821732</v>
      </c>
    </row>
    <row r="3618">
      <c r="A3618" s="5" t="n"/>
      <c r="B3618" s="1" t="inlineStr">
        <is>
          <t>d_150_h_16</t>
        </is>
      </c>
      <c r="C3618" t="n">
        <v>3.556896983065277</v>
      </c>
      <c r="D3618" t="n">
        <v>15.35701077676042</v>
      </c>
      <c r="E3618" t="n">
        <v>19.45698986376979</v>
      </c>
      <c r="F3618" t="n">
        <v>19.81099956207095</v>
      </c>
      <c r="G3618" t="n">
        <v>18573.067681558</v>
      </c>
    </row>
    <row r="3619">
      <c r="A3619" s="5" t="n"/>
      <c r="B3619" s="1" t="inlineStr">
        <is>
          <t>d_150_h_17</t>
        </is>
      </c>
      <c r="C3619" t="n">
        <v>4.101269595890956</v>
      </c>
      <c r="D3619" t="n">
        <v>17.6756682959996</v>
      </c>
      <c r="E3619" t="n">
        <v>22.33416904128147</v>
      </c>
      <c r="F3619" t="n">
        <v>22.81801651934288</v>
      </c>
      <c r="G3619" t="n">
        <v>21375.60514926808</v>
      </c>
    </row>
    <row r="3620">
      <c r="A3620" s="5" t="n"/>
      <c r="B3620" s="1" t="inlineStr">
        <is>
          <t>d_150_h_18</t>
        </is>
      </c>
      <c r="C3620" t="n">
        <v>4.613966682205097</v>
      </c>
      <c r="D3620" t="n">
        <v>19.90082922585257</v>
      </c>
      <c r="E3620" t="n">
        <v>25.1112710035991</v>
      </c>
      <c r="F3620" t="n">
        <v>25.64052174498955</v>
      </c>
      <c r="G3620" t="n">
        <v>24067.7801641525</v>
      </c>
    </row>
    <row r="3621">
      <c r="A3621" s="5" t="n"/>
      <c r="B3621" s="1" t="inlineStr">
        <is>
          <t>d_150_h_19</t>
        </is>
      </c>
      <c r="C3621" t="n">
        <v>5.221679441986774</v>
      </c>
      <c r="D3621" t="n">
        <v>22.54305526828454</v>
      </c>
      <c r="E3621" t="n">
        <v>28.54898356585382</v>
      </c>
      <c r="F3621" t="n">
        <v>29.08553416935754</v>
      </c>
      <c r="G3621" t="n">
        <v>27336.06398198661</v>
      </c>
    </row>
    <row r="3622">
      <c r="A3622" s="5" t="n"/>
      <c r="B3622" s="1" t="inlineStr">
        <is>
          <t>d_150_h_20</t>
        </is>
      </c>
      <c r="C3622" t="n">
        <v>5.735738422922234</v>
      </c>
      <c r="D3622" t="n">
        <v>24.72103338864139</v>
      </c>
      <c r="E3622" t="n">
        <v>31.26928908399691</v>
      </c>
      <c r="F3622" t="n">
        <v>31.92846425947999</v>
      </c>
      <c r="G3622" t="n">
        <v>29916.13256208122</v>
      </c>
    </row>
    <row r="3623">
      <c r="A3623" s="5" t="n"/>
      <c r="B3623" s="1" t="inlineStr">
        <is>
          <t>d_150_h_21</t>
        </is>
      </c>
      <c r="C3623" t="n">
        <v>5.531813494049135</v>
      </c>
      <c r="D3623" t="n">
        <v>23.80724496441372</v>
      </c>
      <c r="E3623" t="n">
        <v>30.04266496818587</v>
      </c>
      <c r="F3623" t="n">
        <v>30.65512325328842</v>
      </c>
      <c r="G3623" t="n">
        <v>28723.34762033751</v>
      </c>
    </row>
    <row r="3624">
      <c r="A3624" s="5" t="n"/>
      <c r="B3624" s="1" t="inlineStr">
        <is>
          <t>d_150_h_22</t>
        </is>
      </c>
      <c r="C3624" t="n">
        <v>5.579225201392673</v>
      </c>
      <c r="D3624" t="n">
        <v>24.07187925655188</v>
      </c>
      <c r="E3624" t="n">
        <v>30.49134776260292</v>
      </c>
      <c r="F3624" t="n">
        <v>31.05433427483349</v>
      </c>
      <c r="G3624" t="n">
        <v>29134.98255166009</v>
      </c>
    </row>
    <row r="3625">
      <c r="A3625" s="5" t="n"/>
      <c r="B3625" s="1" t="inlineStr">
        <is>
          <t>d_150_h_23</t>
        </is>
      </c>
      <c r="C3625" t="n">
        <v>4.697759478345721</v>
      </c>
      <c r="D3625" t="n">
        <v>20.28383147776538</v>
      </c>
      <c r="E3625" t="n">
        <v>25.659609648829</v>
      </c>
      <c r="F3625" t="n">
        <v>26.18587818557956</v>
      </c>
      <c r="G3625" t="n">
        <v>24612.62788774867</v>
      </c>
    </row>
    <row r="3626">
      <c r="A3626" s="5" t="n"/>
      <c r="B3626" s="1" t="inlineStr">
        <is>
          <t>d_151_h_00</t>
        </is>
      </c>
      <c r="C3626" t="n">
        <v>2.211878396310075</v>
      </c>
      <c r="D3626" t="n">
        <v>9.531225137236998</v>
      </c>
      <c r="E3626" t="n">
        <v>12.01834077991722</v>
      </c>
      <c r="F3626" t="n">
        <v>12.29347418839709</v>
      </c>
      <c r="G3626" t="n">
        <v>11523.80562427654</v>
      </c>
    </row>
    <row r="3627">
      <c r="A3627" s="5" t="n"/>
      <c r="B3627" s="1" t="inlineStr">
        <is>
          <t>d_151_h_01</t>
        </is>
      </c>
      <c r="C3627" t="n">
        <v>1.098950868457028</v>
      </c>
      <c r="D3627" t="n">
        <v>4.737748650841475</v>
      </c>
      <c r="E3627" t="n">
        <v>5.981806924825088</v>
      </c>
      <c r="F3627" t="n">
        <v>6.106870041162892</v>
      </c>
      <c r="G3627" t="n">
        <v>5727.676381075709</v>
      </c>
    </row>
    <row r="3628">
      <c r="A3628" s="5" t="n"/>
      <c r="B3628" s="1" t="inlineStr">
        <is>
          <t>d_151_h_02</t>
        </is>
      </c>
      <c r="C3628" t="n">
        <v>0.7293034305156827</v>
      </c>
      <c r="D3628" t="n">
        <v>3.149385821770724</v>
      </c>
      <c r="E3628" t="n">
        <v>3.98522381738689</v>
      </c>
      <c r="F3628" t="n">
        <v>4.066905496615165</v>
      </c>
      <c r="G3628" t="n">
        <v>3818.622586579922</v>
      </c>
    </row>
    <row r="3629">
      <c r="A3629" s="5" t="n"/>
      <c r="B3629" s="1" t="inlineStr">
        <is>
          <t>d_151_h_03</t>
        </is>
      </c>
      <c r="C3629" t="n">
        <v>0.5052254294376222</v>
      </c>
      <c r="D3629" t="n">
        <v>2.177995300914784</v>
      </c>
      <c r="E3629" t="n">
        <v>2.744797218087049</v>
      </c>
      <c r="F3629" t="n">
        <v>2.810991715943604</v>
      </c>
      <c r="G3629" t="n">
        <v>2633.697223157666</v>
      </c>
    </row>
    <row r="3630">
      <c r="A3630" s="5" t="n"/>
      <c r="B3630" s="1" t="inlineStr">
        <is>
          <t>d_151_h_04</t>
        </is>
      </c>
      <c r="C3630" t="n">
        <v>0.395446280833039</v>
      </c>
      <c r="D3630" t="n">
        <v>1.707408027740455</v>
      </c>
      <c r="E3630" t="n">
        <v>2.154570674278095</v>
      </c>
      <c r="F3630" t="n">
        <v>2.202010568628693</v>
      </c>
      <c r="G3630" t="n">
        <v>2066.38921414938</v>
      </c>
    </row>
    <row r="3631">
      <c r="A3631" s="5" t="n"/>
      <c r="B3631" s="1" t="inlineStr">
        <is>
          <t>d_151_h_05</t>
        </is>
      </c>
      <c r="C3631" t="n">
        <v>0.5760232979861081</v>
      </c>
      <c r="D3631" t="n">
        <v>2.483738794498166</v>
      </c>
      <c r="E3631" t="n">
        <v>3.140944232481296</v>
      </c>
      <c r="F3631" t="n">
        <v>3.204163157912222</v>
      </c>
      <c r="G3631" t="n">
        <v>3006.200009000713</v>
      </c>
    </row>
    <row r="3632">
      <c r="A3632" s="5" t="n"/>
      <c r="B3632" s="1" t="inlineStr">
        <is>
          <t>d_151_h_06</t>
        </is>
      </c>
      <c r="C3632" t="n">
        <v>1.712480490170036</v>
      </c>
      <c r="D3632" t="n">
        <v>7.39068977704753</v>
      </c>
      <c r="E3632" t="n">
        <v>9.344588655842028</v>
      </c>
      <c r="F3632" t="n">
        <v>9.54063865614113</v>
      </c>
      <c r="G3632" t="n">
        <v>8952.975906904641</v>
      </c>
    </row>
    <row r="3633">
      <c r="A3633" s="5" t="n"/>
      <c r="B3633" s="1" t="inlineStr">
        <is>
          <t>d_151_h_07</t>
        </is>
      </c>
      <c r="C3633" t="n">
        <v>2.590900382542701</v>
      </c>
      <c r="D3633" t="n">
        <v>11.18519705871192</v>
      </c>
      <c r="E3633" t="n">
        <v>14.15800264354764</v>
      </c>
      <c r="F3633" t="n">
        <v>14.45203123285176</v>
      </c>
      <c r="G3633" t="n">
        <v>13570.12402876502</v>
      </c>
    </row>
    <row r="3634">
      <c r="A3634" s="5" t="n"/>
      <c r="B3634" s="1" t="inlineStr">
        <is>
          <t>d_151_h_08</t>
        </is>
      </c>
      <c r="C3634" t="n">
        <v>3.058134344123389</v>
      </c>
      <c r="D3634" t="n">
        <v>13.17678395810573</v>
      </c>
      <c r="E3634" t="n">
        <v>16.6407022112138</v>
      </c>
      <c r="F3634" t="n">
        <v>17.00654817438214</v>
      </c>
      <c r="G3634" t="n">
        <v>15965.69686080587</v>
      </c>
    </row>
    <row r="3635">
      <c r="A3635" s="5" t="n"/>
      <c r="B3635" s="1" t="inlineStr">
        <is>
          <t>d_151_h_09</t>
        </is>
      </c>
      <c r="C3635" t="n">
        <v>2.909685720806863</v>
      </c>
      <c r="D3635" t="n">
        <v>12.56064239326461</v>
      </c>
      <c r="E3635" t="n">
        <v>15.86437297396294</v>
      </c>
      <c r="F3635" t="n">
        <v>16.20874206369013</v>
      </c>
      <c r="G3635" t="n">
        <v>15217.32335075916</v>
      </c>
    </row>
    <row r="3636">
      <c r="A3636" s="5" t="n"/>
      <c r="B3636" s="1" t="inlineStr">
        <is>
          <t>d_151_h_10</t>
        </is>
      </c>
      <c r="C3636" t="n">
        <v>2.388738233180467</v>
      </c>
      <c r="D3636" t="n">
        <v>10.3032911252151</v>
      </c>
      <c r="E3636" t="n">
        <v>13.01128119025323</v>
      </c>
      <c r="F3636" t="n">
        <v>13.29562475637268</v>
      </c>
      <c r="G3636" t="n">
        <v>12468.87872761779</v>
      </c>
    </row>
    <row r="3637">
      <c r="A3637" s="5" t="n"/>
      <c r="B3637" s="1" t="inlineStr">
        <is>
          <t>d_151_h_11</t>
        </is>
      </c>
      <c r="C3637" t="n">
        <v>2.231778941519511</v>
      </c>
      <c r="D3637" t="n">
        <v>9.612652918970502</v>
      </c>
      <c r="E3637" t="n">
        <v>12.13437837745289</v>
      </c>
      <c r="F3637" t="n">
        <v>12.40637845716917</v>
      </c>
      <c r="G3637" t="n">
        <v>11630.23607848013</v>
      </c>
    </row>
    <row r="3638">
      <c r="A3638" s="5" t="n"/>
      <c r="B3638" s="1" t="inlineStr">
        <is>
          <t>d_151_h_12</t>
        </is>
      </c>
      <c r="C3638" t="n">
        <v>2.380490593879452</v>
      </c>
      <c r="D3638" t="n">
        <v>10.26208997435792</v>
      </c>
      <c r="E3638" t="n">
        <v>12.95454613747551</v>
      </c>
      <c r="F3638" t="n">
        <v>13.21399052654103</v>
      </c>
      <c r="G3638" t="n">
        <v>12386.69212070978</v>
      </c>
    </row>
    <row r="3639">
      <c r="A3639" s="5" t="n"/>
      <c r="B3639" s="1" t="inlineStr">
        <is>
          <t>d_151_h_13</t>
        </is>
      </c>
      <c r="C3639" t="n">
        <v>2.78396783223859</v>
      </c>
      <c r="D3639" t="n">
        <v>11.99825388661406</v>
      </c>
      <c r="E3639" t="n">
        <v>15.15746005800418</v>
      </c>
      <c r="F3639" t="n">
        <v>15.48161234848855</v>
      </c>
      <c r="G3639" t="n">
        <v>14509.10929932488</v>
      </c>
    </row>
    <row r="3640">
      <c r="A3640" s="5" t="n"/>
      <c r="B3640" s="1" t="inlineStr">
        <is>
          <t>d_151_h_14</t>
        </is>
      </c>
      <c r="C3640" t="n">
        <v>2.880213239571962</v>
      </c>
      <c r="D3640" t="n">
        <v>12.41284284123208</v>
      </c>
      <c r="E3640" t="n">
        <v>15.70306495217117</v>
      </c>
      <c r="F3640" t="n">
        <v>16.02541828087733</v>
      </c>
      <c r="G3640" t="n">
        <v>15026.32013120797</v>
      </c>
    </row>
    <row r="3641">
      <c r="A3641" s="5" t="n"/>
      <c r="B3641" s="1" t="inlineStr">
        <is>
          <t>d_151_h_15</t>
        </is>
      </c>
      <c r="C3641" t="n">
        <v>3.306276456754786</v>
      </c>
      <c r="D3641" t="n">
        <v>14.25888346803567</v>
      </c>
      <c r="E3641" t="n">
        <v>18.0208739613389</v>
      </c>
      <c r="F3641" t="n">
        <v>18.40122087344746</v>
      </c>
      <c r="G3641" t="n">
        <v>17256.85869510264</v>
      </c>
    </row>
    <row r="3642">
      <c r="A3642" s="5" t="n"/>
      <c r="B3642" s="1" t="inlineStr">
        <is>
          <t>d_151_h_16</t>
        </is>
      </c>
      <c r="C3642" t="n">
        <v>3.910466033129225</v>
      </c>
      <c r="D3642" t="n">
        <v>16.86380750024867</v>
      </c>
      <c r="E3642" t="n">
        <v>21.29135362203322</v>
      </c>
      <c r="F3642" t="n">
        <v>21.77470845983949</v>
      </c>
      <c r="G3642" t="n">
        <v>20409.34739779751</v>
      </c>
    </row>
    <row r="3643">
      <c r="A3643" s="5" t="n"/>
      <c r="B3643" s="1" t="inlineStr">
        <is>
          <t>d_151_h_17</t>
        </is>
      </c>
      <c r="C3643" t="n">
        <v>4.53736918964943</v>
      </c>
      <c r="D3643" t="n">
        <v>19.56938140282682</v>
      </c>
      <c r="E3643" t="n">
        <v>24.78606091282761</v>
      </c>
      <c r="F3643" t="n">
        <v>25.19207707326923</v>
      </c>
      <c r="G3643" t="n">
        <v>23682.8987477864</v>
      </c>
    </row>
    <row r="3644">
      <c r="A3644" s="5" t="n"/>
      <c r="B3644" s="1" t="inlineStr">
        <is>
          <t>d_151_h_18</t>
        </is>
      </c>
      <c r="C3644" t="n">
        <v>5.025489869358775</v>
      </c>
      <c r="D3644" t="n">
        <v>21.66572601661375</v>
      </c>
      <c r="E3644" t="n">
        <v>27.43235880434482</v>
      </c>
      <c r="F3644" t="n">
        <v>27.98760087292851</v>
      </c>
      <c r="G3644" t="n">
        <v>26273.91964932476</v>
      </c>
    </row>
    <row r="3645">
      <c r="A3645" s="5" t="n"/>
      <c r="B3645" s="1" t="inlineStr">
        <is>
          <t>d_151_h_19</t>
        </is>
      </c>
      <c r="C3645" t="n">
        <v>5.77567256102607</v>
      </c>
      <c r="D3645" t="n">
        <v>24.90621704979447</v>
      </c>
      <c r="E3645" t="n">
        <v>31.49784944351911</v>
      </c>
      <c r="F3645" t="n">
        <v>32.13169818067957</v>
      </c>
      <c r="G3645" t="n">
        <v>30171.09599634833</v>
      </c>
    </row>
    <row r="3646">
      <c r="A3646" s="5" t="n"/>
      <c r="B3646" s="1" t="inlineStr">
        <is>
          <t>d_151_h_20</t>
        </is>
      </c>
      <c r="C3646" t="n">
        <v>6.220412032941927</v>
      </c>
      <c r="D3646" t="n">
        <v>26.85429403887054</v>
      </c>
      <c r="E3646" t="n">
        <v>33.982598627826</v>
      </c>
      <c r="F3646" t="n">
        <v>34.73913218913911</v>
      </c>
      <c r="G3646" t="n">
        <v>32602.60403636422</v>
      </c>
    </row>
    <row r="3647">
      <c r="A3647" s="5" t="n"/>
      <c r="B3647" s="1" t="inlineStr">
        <is>
          <t>d_151_h_21</t>
        </is>
      </c>
      <c r="C3647" t="n">
        <v>5.790050291641681</v>
      </c>
      <c r="D3647" t="n">
        <v>24.9782485996849</v>
      </c>
      <c r="E3647" t="n">
        <v>31.55426400786335</v>
      </c>
      <c r="F3647" t="n">
        <v>32.2462171242469</v>
      </c>
      <c r="G3647" t="n">
        <v>30235.61492811141</v>
      </c>
    </row>
    <row r="3648">
      <c r="A3648" s="5" t="n"/>
      <c r="B3648" s="1" t="inlineStr">
        <is>
          <t>d_151_h_22</t>
        </is>
      </c>
      <c r="C3648" t="n">
        <v>6.254456428140961</v>
      </c>
      <c r="D3648" t="n">
        <v>26.96125943531092</v>
      </c>
      <c r="E3648" t="n">
        <v>34.07931543985313</v>
      </c>
      <c r="F3648" t="n">
        <v>34.78920622408781</v>
      </c>
      <c r="G3648" t="n">
        <v>32607.82567318094</v>
      </c>
    </row>
    <row r="3649">
      <c r="A3649" s="5" t="n"/>
      <c r="B3649" s="1" t="inlineStr">
        <is>
          <t>d_151_h_23</t>
        </is>
      </c>
      <c r="C3649" t="n">
        <v>4.876147422078588</v>
      </c>
      <c r="D3649" t="n">
        <v>21.02313686605554</v>
      </c>
      <c r="E3649" t="n">
        <v>26.56463784137674</v>
      </c>
      <c r="F3649" t="n">
        <v>27.11054137267299</v>
      </c>
      <c r="G3649" t="n">
        <v>25400.95748904654</v>
      </c>
    </row>
    <row r="3650">
      <c r="A3650" s="5" t="n"/>
      <c r="B3650" s="1" t="inlineStr">
        <is>
          <t>d_152_h_00</t>
        </is>
      </c>
      <c r="C3650" t="n">
        <v>2.36889471560074</v>
      </c>
      <c r="D3650" t="n">
        <v>10.22416790346573</v>
      </c>
      <c r="E3650" t="n">
        <v>12.94881799950038</v>
      </c>
      <c r="F3650" t="n">
        <v>13.18503979135609</v>
      </c>
      <c r="G3650" t="n">
        <v>12385.23997791256</v>
      </c>
    </row>
    <row r="3651">
      <c r="A3651" s="5" t="n"/>
      <c r="B3651" s="1" t="inlineStr">
        <is>
          <t>d_152_h_01</t>
        </is>
      </c>
      <c r="C3651" t="n">
        <v>1.191433018885046</v>
      </c>
      <c r="D3651" t="n">
        <v>5.140384814826702</v>
      </c>
      <c r="E3651" t="n">
        <v>6.487549315946912</v>
      </c>
      <c r="F3651" t="n">
        <v>6.634591670849225</v>
      </c>
      <c r="G3651" t="n">
        <v>6216.094735351225</v>
      </c>
    </row>
    <row r="3652">
      <c r="A3652" s="5" t="n"/>
      <c r="B3652" s="1" t="inlineStr">
        <is>
          <t>d_152_h_02</t>
        </is>
      </c>
      <c r="C3652" t="n">
        <v>0.7381443827858695</v>
      </c>
      <c r="D3652" t="n">
        <v>3.183731436238032</v>
      </c>
      <c r="E3652" t="n">
        <v>4.030008780031078</v>
      </c>
      <c r="F3652" t="n">
        <v>4.107470319009786</v>
      </c>
      <c r="G3652" t="n">
        <v>3856.001402610986</v>
      </c>
    </row>
    <row r="3653">
      <c r="A3653" s="5" t="n"/>
      <c r="B3653" s="1" t="inlineStr">
        <is>
          <t>d_152_h_03</t>
        </is>
      </c>
      <c r="C3653" t="n">
        <v>0.4927977261173486</v>
      </c>
      <c r="D3653" t="n">
        <v>2.127311601275966</v>
      </c>
      <c r="E3653" t="n">
        <v>2.690187489535513</v>
      </c>
      <c r="F3653" t="n">
        <v>2.743858881223218</v>
      </c>
      <c r="G3653" t="n">
        <v>2578.914717209588</v>
      </c>
    </row>
    <row r="3654">
      <c r="A3654" s="5" t="n"/>
      <c r="B3654" s="1" t="inlineStr">
        <is>
          <t>d_152_h_04</t>
        </is>
      </c>
      <c r="C3654" t="n">
        <v>0.3964381869241881</v>
      </c>
      <c r="D3654" t="n">
        <v>1.711056829180041</v>
      </c>
      <c r="E3654" t="n">
        <v>2.162904258095399</v>
      </c>
      <c r="F3654" t="n">
        <v>2.206537644824515</v>
      </c>
      <c r="G3654" t="n">
        <v>2074.608161635096</v>
      </c>
    </row>
    <row r="3655">
      <c r="A3655" s="5" t="n"/>
      <c r="B3655" s="1" t="inlineStr">
        <is>
          <t>d_152_h_05</t>
        </is>
      </c>
      <c r="C3655" t="n">
        <v>0.5792647054838201</v>
      </c>
      <c r="D3655" t="n">
        <v>2.497155271517262</v>
      </c>
      <c r="E3655" t="n">
        <v>3.14710745942257</v>
      </c>
      <c r="F3655" t="n">
        <v>3.219383226947961</v>
      </c>
      <c r="G3655" t="n">
        <v>3023.57012567853</v>
      </c>
    </row>
    <row r="3656">
      <c r="A3656" s="5" t="n"/>
      <c r="B3656" s="1" t="inlineStr">
        <is>
          <t>d_152_h_06</t>
        </is>
      </c>
      <c r="C3656" t="n">
        <v>1.699220893445028</v>
      </c>
      <c r="D3656" t="n">
        <v>7.335280647978845</v>
      </c>
      <c r="E3656" t="n">
        <v>9.252415370810272</v>
      </c>
      <c r="F3656" t="n">
        <v>9.464911362836151</v>
      </c>
      <c r="G3656" t="n">
        <v>8897.823460920434</v>
      </c>
    </row>
    <row r="3657">
      <c r="A3657" s="5" t="n"/>
      <c r="B3657" s="1" t="inlineStr">
        <is>
          <t>d_152_h_07</t>
        </is>
      </c>
      <c r="C3657" t="n">
        <v>2.601053339661074</v>
      </c>
      <c r="D3657" t="n">
        <v>11.22048746339656</v>
      </c>
      <c r="E3657" t="n">
        <v>14.18933884838485</v>
      </c>
      <c r="F3657" t="n">
        <v>14.47081786019076</v>
      </c>
      <c r="G3657" t="n">
        <v>13556.68040822434</v>
      </c>
    </row>
    <row r="3658">
      <c r="A3658" s="5" t="n"/>
      <c r="B3658" s="1" t="inlineStr">
        <is>
          <t>d_152_h_08</t>
        </is>
      </c>
      <c r="C3658" t="n">
        <v>2.928003738678845</v>
      </c>
      <c r="D3658" t="n">
        <v>12.62985858635768</v>
      </c>
      <c r="E3658" t="n">
        <v>15.95906212720921</v>
      </c>
      <c r="F3658" t="n">
        <v>16.30512884957838</v>
      </c>
      <c r="G3658" t="n">
        <v>15299.15060932576</v>
      </c>
    </row>
    <row r="3659">
      <c r="A3659" s="5" t="n"/>
      <c r="B3659" s="1" t="inlineStr">
        <is>
          <t>d_152_h_09</t>
        </is>
      </c>
      <c r="C3659" t="n">
        <v>2.758246574986591</v>
      </c>
      <c r="D3659" t="n">
        <v>11.89343193688626</v>
      </c>
      <c r="E3659" t="n">
        <v>15.01496781696045</v>
      </c>
      <c r="F3659" t="n">
        <v>15.32002660386803</v>
      </c>
      <c r="G3659" t="n">
        <v>14388.17374901245</v>
      </c>
    </row>
    <row r="3660">
      <c r="A3660" s="5" t="n"/>
      <c r="B3660" s="1" t="inlineStr">
        <is>
          <t>d_152_h_10</t>
        </is>
      </c>
      <c r="C3660" t="n">
        <v>2.239310340974729</v>
      </c>
      <c r="D3660" t="n">
        <v>9.661962002012643</v>
      </c>
      <c r="E3660" t="n">
        <v>12.21844276868567</v>
      </c>
      <c r="F3660" t="n">
        <v>12.45352291690616</v>
      </c>
      <c r="G3660" t="n">
        <v>11691.31904346698</v>
      </c>
    </row>
    <row r="3661">
      <c r="A3661" s="5" t="n"/>
      <c r="B3661" s="1" t="inlineStr">
        <is>
          <t>d_152_h_11</t>
        </is>
      </c>
      <c r="C3661" t="n">
        <v>2.042846330149558</v>
      </c>
      <c r="D3661" t="n">
        <v>8.808987674358727</v>
      </c>
      <c r="E3661" t="n">
        <v>11.12316339139681</v>
      </c>
      <c r="F3661" t="n">
        <v>11.34996989057845</v>
      </c>
      <c r="G3661" t="n">
        <v>10639.00251293248</v>
      </c>
    </row>
    <row r="3662">
      <c r="A3662" s="5" t="n"/>
      <c r="B3662" s="1" t="inlineStr">
        <is>
          <t>d_152_h_12</t>
        </is>
      </c>
      <c r="C3662" t="n">
        <v>2.146374531556755</v>
      </c>
      <c r="D3662" t="n">
        <v>9.254999321521165</v>
      </c>
      <c r="E3662" t="n">
        <v>11.69304494017917</v>
      </c>
      <c r="F3662" t="n">
        <v>11.9514515537896</v>
      </c>
      <c r="G3662" t="n">
        <v>11216.80330950784</v>
      </c>
    </row>
    <row r="3663">
      <c r="A3663" s="5" t="n"/>
      <c r="B3663" s="1" t="inlineStr">
        <is>
          <t>d_152_h_13</t>
        </is>
      </c>
      <c r="C3663" t="n">
        <v>2.533149292867252</v>
      </c>
      <c r="D3663" t="n">
        <v>10.90316631729256</v>
      </c>
      <c r="E3663" t="n">
        <v>13.75150667800956</v>
      </c>
      <c r="F3663" t="n">
        <v>14.04626786819759</v>
      </c>
      <c r="G3663" t="n">
        <v>13133.67729525187</v>
      </c>
    </row>
    <row r="3664">
      <c r="A3664" s="5" t="n"/>
      <c r="B3664" s="1" t="inlineStr">
        <is>
          <t>d_152_h_14</t>
        </is>
      </c>
      <c r="C3664" t="n">
        <v>2.60268088501631</v>
      </c>
      <c r="D3664" t="n">
        <v>11.22021750636701</v>
      </c>
      <c r="E3664" t="n">
        <v>14.14954599581779</v>
      </c>
      <c r="F3664" t="n">
        <v>14.49270974116704</v>
      </c>
      <c r="G3664" t="n">
        <v>13568.98297429728</v>
      </c>
    </row>
    <row r="3665">
      <c r="A3665" s="5" t="n"/>
      <c r="B3665" s="1" t="inlineStr">
        <is>
          <t>d_152_h_15</t>
        </is>
      </c>
      <c r="C3665" t="n">
        <v>3.093158665028551</v>
      </c>
      <c r="D3665" t="n">
        <v>13.3306237579733</v>
      </c>
      <c r="E3665" t="n">
        <v>16.82737310862024</v>
      </c>
      <c r="F3665" t="n">
        <v>17.19842114089859</v>
      </c>
      <c r="G3665" t="n">
        <v>16093.36701079935</v>
      </c>
    </row>
    <row r="3666">
      <c r="A3666" s="5" t="n"/>
      <c r="B3666" s="1" t="inlineStr">
        <is>
          <t>d_152_h_16</t>
        </is>
      </c>
      <c r="C3666" t="n">
        <v>3.663185448025934</v>
      </c>
      <c r="D3666" t="n">
        <v>15.81274177809227</v>
      </c>
      <c r="E3666" t="n">
        <v>19.99697811762005</v>
      </c>
      <c r="F3666" t="n">
        <v>20.38814704888943</v>
      </c>
      <c r="G3666" t="n">
        <v>19136.57024610721</v>
      </c>
    </row>
    <row r="3667">
      <c r="A3667" s="5" t="n"/>
      <c r="B3667" s="1" t="inlineStr">
        <is>
          <t>d_152_h_17</t>
        </is>
      </c>
      <c r="C3667" t="n">
        <v>4.432546094583727</v>
      </c>
      <c r="D3667" t="n">
        <v>19.12195730676867</v>
      </c>
      <c r="E3667" t="n">
        <v>24.13713919934458</v>
      </c>
      <c r="F3667" t="n">
        <v>24.7041374596739</v>
      </c>
      <c r="G3667" t="n">
        <v>23201.3081449753</v>
      </c>
    </row>
    <row r="3668">
      <c r="A3668" s="5" t="n"/>
      <c r="B3668" s="1" t="inlineStr">
        <is>
          <t>d_152_h_18</t>
        </is>
      </c>
      <c r="C3668" t="n">
        <v>4.803334703443715</v>
      </c>
      <c r="D3668" t="n">
        <v>20.70379514707224</v>
      </c>
      <c r="E3668" t="n">
        <v>26.12485192163116</v>
      </c>
      <c r="F3668" t="n">
        <v>26.72677133215121</v>
      </c>
      <c r="G3668" t="n">
        <v>25052.04045120506</v>
      </c>
    </row>
    <row r="3669">
      <c r="A3669" s="5" t="n"/>
      <c r="B3669" s="1" t="inlineStr">
        <is>
          <t>d_152_h_19</t>
        </is>
      </c>
      <c r="C3669" t="n">
        <v>5.474408618984763</v>
      </c>
      <c r="D3669" t="n">
        <v>23.59869222870999</v>
      </c>
      <c r="E3669" t="n">
        <v>29.76290161710959</v>
      </c>
      <c r="F3669" t="n">
        <v>30.47615956012813</v>
      </c>
      <c r="G3669" t="n">
        <v>28545.02626332012</v>
      </c>
    </row>
    <row r="3670">
      <c r="A3670" s="5" t="n"/>
      <c r="B3670" s="1" t="inlineStr">
        <is>
          <t>d_152_h_20</t>
        </is>
      </c>
      <c r="C3670" t="n">
        <v>5.822545688754431</v>
      </c>
      <c r="D3670" t="n">
        <v>25.10645011836794</v>
      </c>
      <c r="E3670" t="n">
        <v>31.7977713416322</v>
      </c>
      <c r="F3670" t="n">
        <v>32.44307342210778</v>
      </c>
      <c r="G3670" t="n">
        <v>30435.81513429422</v>
      </c>
    </row>
    <row r="3671">
      <c r="A3671" s="5" t="n"/>
      <c r="B3671" s="1" t="inlineStr">
        <is>
          <t>d_152_h_21</t>
        </is>
      </c>
      <c r="C3671" t="n">
        <v>5.519860739874399</v>
      </c>
      <c r="D3671" t="n">
        <v>23.81398260796297</v>
      </c>
      <c r="E3671" t="n">
        <v>30.10511910891617</v>
      </c>
      <c r="F3671" t="n">
        <v>30.73335365940698</v>
      </c>
      <c r="G3671" t="n">
        <v>28733.97849318249</v>
      </c>
    </row>
    <row r="3672">
      <c r="A3672" s="5" t="n"/>
      <c r="B3672" s="1" t="inlineStr">
        <is>
          <t>d_152_h_22</t>
        </is>
      </c>
      <c r="C3672" t="n">
        <v>5.738184274808499</v>
      </c>
      <c r="D3672" t="n">
        <v>24.74243911268639</v>
      </c>
      <c r="E3672" t="n">
        <v>31.21488195541256</v>
      </c>
      <c r="F3672" t="n">
        <v>31.90001038020504</v>
      </c>
      <c r="G3672" t="n">
        <v>29897.76406633087</v>
      </c>
    </row>
    <row r="3673">
      <c r="A3673" s="5" t="n"/>
      <c r="B3673" s="1" t="inlineStr">
        <is>
          <t>d_152_h_23</t>
        </is>
      </c>
      <c r="C3673" t="n">
        <v>4.322047175777749</v>
      </c>
      <c r="D3673" t="n">
        <v>18.62805220023423</v>
      </c>
      <c r="E3673" t="n">
        <v>23.46698808301909</v>
      </c>
      <c r="F3673" t="n">
        <v>24.03909322347671</v>
      </c>
      <c r="G3673" t="n">
        <v>22503.03080630596</v>
      </c>
    </row>
    <row r="3674">
      <c r="A3674" s="5" t="n"/>
      <c r="B3674" s="1" t="inlineStr">
        <is>
          <t>d_153_h_00</t>
        </is>
      </c>
      <c r="C3674" t="n">
        <v>1.943199228895494</v>
      </c>
      <c r="D3674" t="n">
        <v>8.391177704591367</v>
      </c>
      <c r="E3674" t="n">
        <v>10.6317090737629</v>
      </c>
      <c r="F3674" t="n">
        <v>10.81278513182971</v>
      </c>
      <c r="G3674" t="n">
        <v>10161.22597693614</v>
      </c>
    </row>
    <row r="3675">
      <c r="A3675" s="5" t="n"/>
      <c r="B3675" s="1" t="inlineStr">
        <is>
          <t>d_153_h_01</t>
        </is>
      </c>
      <c r="C3675" t="n">
        <v>0.9949293483123456</v>
      </c>
      <c r="D3675" t="n">
        <v>4.286119641365541</v>
      </c>
      <c r="E3675" t="n">
        <v>5.413561942647148</v>
      </c>
      <c r="F3675" t="n">
        <v>5.526517251423446</v>
      </c>
      <c r="G3675" t="n">
        <v>5190.50161190902</v>
      </c>
    </row>
    <row r="3676">
      <c r="A3676" s="5" t="n"/>
      <c r="B3676" s="1" t="inlineStr">
        <is>
          <t>d_153_h_02</t>
        </is>
      </c>
      <c r="C3676" t="n">
        <v>0.6405591335250976</v>
      </c>
      <c r="D3676" t="n">
        <v>2.762100904183725</v>
      </c>
      <c r="E3676" t="n">
        <v>3.49414072177709</v>
      </c>
      <c r="F3676" t="n">
        <v>3.570074637973943</v>
      </c>
      <c r="G3676" t="n">
        <v>3353.788798992074</v>
      </c>
    </row>
    <row r="3677">
      <c r="A3677" s="5" t="n"/>
      <c r="B3677" s="1" t="inlineStr">
        <is>
          <t>d_153_h_03</t>
        </is>
      </c>
      <c r="C3677" t="n">
        <v>0.4341432562863135</v>
      </c>
      <c r="D3677" t="n">
        <v>1.87306504181038</v>
      </c>
      <c r="E3677" t="n">
        <v>2.360592307854115</v>
      </c>
      <c r="F3677" t="n">
        <v>2.416933001538496</v>
      </c>
      <c r="G3677" t="n">
        <v>2269.116005919754</v>
      </c>
    </row>
    <row r="3678">
      <c r="A3678" s="5" t="n"/>
      <c r="B3678" s="1" t="inlineStr">
        <is>
          <t>d_153_h_04</t>
        </is>
      </c>
      <c r="C3678" t="n">
        <v>0.3397748781510851</v>
      </c>
      <c r="D3678" t="n">
        <v>1.465049674728797</v>
      </c>
      <c r="E3678" t="n">
        <v>1.854005114058745</v>
      </c>
      <c r="F3678" t="n">
        <v>1.890902426754661</v>
      </c>
      <c r="G3678" t="n">
        <v>1774.209472870581</v>
      </c>
    </row>
    <row r="3679">
      <c r="A3679" s="5" t="n"/>
      <c r="B3679" s="1" t="inlineStr">
        <is>
          <t>d_153_h_05</t>
        </is>
      </c>
      <c r="C3679" t="n">
        <v>0.4929640601835743</v>
      </c>
      <c r="D3679" t="n">
        <v>2.123113559677257</v>
      </c>
      <c r="E3679" t="n">
        <v>2.68242540331569</v>
      </c>
      <c r="F3679" t="n">
        <v>2.738046460283958</v>
      </c>
      <c r="G3679" t="n">
        <v>2572.854980530701</v>
      </c>
    </row>
    <row r="3680">
      <c r="A3680" s="5" t="n"/>
      <c r="B3680" s="1" t="inlineStr">
        <is>
          <t>d_153_h_06</t>
        </is>
      </c>
      <c r="C3680" t="n">
        <v>1.444837605190039</v>
      </c>
      <c r="D3680" t="n">
        <v>6.232908050862529</v>
      </c>
      <c r="E3680" t="n">
        <v>7.89257168259873</v>
      </c>
      <c r="F3680" t="n">
        <v>8.03833804122811</v>
      </c>
      <c r="G3680" t="n">
        <v>7544.280410376076</v>
      </c>
    </row>
    <row r="3681">
      <c r="A3681" s="5" t="n"/>
      <c r="B3681" s="1" t="inlineStr">
        <is>
          <t>d_153_h_07</t>
        </is>
      </c>
      <c r="C3681" t="n">
        <v>2.326383744357707</v>
      </c>
      <c r="D3681" t="n">
        <v>10.04600465650966</v>
      </c>
      <c r="E3681" t="n">
        <v>12.73133720154714</v>
      </c>
      <c r="F3681" t="n">
        <v>12.96262445133509</v>
      </c>
      <c r="G3681" t="n">
        <v>12162.50025745061</v>
      </c>
    </row>
    <row r="3682">
      <c r="A3682" s="5" t="n"/>
      <c r="B3682" s="1" t="inlineStr">
        <is>
          <t>d_153_h_08</t>
        </is>
      </c>
      <c r="C3682" t="n">
        <v>2.610542523710772</v>
      </c>
      <c r="D3682" t="n">
        <v>11.26297888026862</v>
      </c>
      <c r="E3682" t="n">
        <v>14.24659273822634</v>
      </c>
      <c r="F3682" t="n">
        <v>14.52586765290746</v>
      </c>
      <c r="G3682" t="n">
        <v>13628.08549649026</v>
      </c>
    </row>
    <row r="3683">
      <c r="A3683" s="5" t="n"/>
      <c r="B3683" s="1" t="inlineStr">
        <is>
          <t>d_153_h_09</t>
        </is>
      </c>
      <c r="C3683" t="n">
        <v>2.327969054486162</v>
      </c>
      <c r="D3683" t="n">
        <v>10.04497213461977</v>
      </c>
      <c r="E3683" t="n">
        <v>12.71278328866098</v>
      </c>
      <c r="F3683" t="n">
        <v>12.97048257466741</v>
      </c>
      <c r="G3683" t="n">
        <v>12178.27598212813</v>
      </c>
    </row>
    <row r="3684">
      <c r="A3684" s="5" t="n"/>
      <c r="B3684" s="1" t="inlineStr">
        <is>
          <t>d_153_h_10</t>
        </is>
      </c>
      <c r="C3684" t="n">
        <v>1.776685289374796</v>
      </c>
      <c r="D3684" t="n">
        <v>7.667868761930643</v>
      </c>
      <c r="E3684" t="n">
        <v>9.699388546634657</v>
      </c>
      <c r="F3684" t="n">
        <v>9.900885819517415</v>
      </c>
      <c r="G3684" t="n">
        <v>9298.483998108835</v>
      </c>
    </row>
    <row r="3685">
      <c r="A3685" s="5" t="n"/>
      <c r="B3685" s="1" t="inlineStr">
        <is>
          <t>d_153_h_11</t>
        </is>
      </c>
      <c r="C3685" t="n">
        <v>1.527699854468401</v>
      </c>
      <c r="D3685" t="n">
        <v>6.588172634419985</v>
      </c>
      <c r="E3685" t="n">
        <v>8.313665716497921</v>
      </c>
      <c r="F3685" t="n">
        <v>8.479582543809926</v>
      </c>
      <c r="G3685" t="n">
        <v>7949.62633479181</v>
      </c>
    </row>
    <row r="3686">
      <c r="A3686" s="5" t="n"/>
      <c r="B3686" s="1" t="inlineStr">
        <is>
          <t>d_153_h_12</t>
        </is>
      </c>
      <c r="C3686" t="n">
        <v>1.611036438447205</v>
      </c>
      <c r="D3686" t="n">
        <v>6.951227029634945</v>
      </c>
      <c r="E3686" t="n">
        <v>8.799263107260687</v>
      </c>
      <c r="F3686" t="n">
        <v>8.958897243256695</v>
      </c>
      <c r="G3686" t="n">
        <v>8409.640214538067</v>
      </c>
    </row>
    <row r="3687">
      <c r="A3687" s="5" t="n"/>
      <c r="B3687" s="1" t="inlineStr">
        <is>
          <t>d_153_h_13</t>
        </is>
      </c>
      <c r="C3687" t="n">
        <v>2.000059613228959</v>
      </c>
      <c r="D3687" t="n">
        <v>8.608123966948352</v>
      </c>
      <c r="E3687" t="n">
        <v>10.84209718456401</v>
      </c>
      <c r="F3687" t="n">
        <v>11.09169423247283</v>
      </c>
      <c r="G3687" t="n">
        <v>10378.56200930183</v>
      </c>
    </row>
    <row r="3688">
      <c r="A3688" s="5" t="n"/>
      <c r="B3688" s="1" t="inlineStr">
        <is>
          <t>d_153_h_14</t>
        </is>
      </c>
      <c r="C3688" t="n">
        <v>2.047106166142555</v>
      </c>
      <c r="D3688" t="n">
        <v>8.827781247656947</v>
      </c>
      <c r="E3688" t="n">
        <v>11.14850204692477</v>
      </c>
      <c r="F3688" t="n">
        <v>11.40398717733802</v>
      </c>
      <c r="G3688" t="n">
        <v>10690.33971447936</v>
      </c>
    </row>
    <row r="3689">
      <c r="A3689" s="5" t="n"/>
      <c r="B3689" s="1" t="inlineStr">
        <is>
          <t>d_153_h_15</t>
        </is>
      </c>
      <c r="C3689" t="n">
        <v>2.375155443363394</v>
      </c>
      <c r="D3689" t="n">
        <v>10.23673861160211</v>
      </c>
      <c r="E3689" t="n">
        <v>12.9236339100947</v>
      </c>
      <c r="F3689" t="n">
        <v>13.19980185461293</v>
      </c>
      <c r="G3689" t="n">
        <v>12358.60242558931</v>
      </c>
    </row>
    <row r="3690">
      <c r="A3690" s="5" t="n"/>
      <c r="B3690" s="1" t="inlineStr">
        <is>
          <t>d_153_h_16</t>
        </is>
      </c>
      <c r="C3690" t="n">
        <v>2.926018930214671</v>
      </c>
      <c r="D3690" t="n">
        <v>12.62702562345066</v>
      </c>
      <c r="E3690" t="n">
        <v>15.93788932720861</v>
      </c>
      <c r="F3690" t="n">
        <v>16.30406846004788</v>
      </c>
      <c r="G3690" t="n">
        <v>15254.47618656189</v>
      </c>
    </row>
    <row r="3691">
      <c r="A3691" s="5" t="n"/>
      <c r="B3691" s="1" t="inlineStr">
        <is>
          <t>d_153_h_17</t>
        </is>
      </c>
      <c r="C3691" t="n">
        <v>3.330892937747912</v>
      </c>
      <c r="D3691" t="n">
        <v>14.37471567014071</v>
      </c>
      <c r="E3691" t="n">
        <v>18.16625236004961</v>
      </c>
      <c r="F3691" t="n">
        <v>18.54192871846557</v>
      </c>
      <c r="G3691" t="n">
        <v>17410.6820926912</v>
      </c>
    </row>
    <row r="3692">
      <c r="A3692" s="5" t="n"/>
      <c r="B3692" s="1" t="inlineStr">
        <is>
          <t>d_153_h_18</t>
        </is>
      </c>
      <c r="C3692" t="n">
        <v>3.729674311790647</v>
      </c>
      <c r="D3692" t="n">
        <v>16.09741411003111</v>
      </c>
      <c r="E3692" t="n">
        <v>20.33371468399747</v>
      </c>
      <c r="F3692" t="n">
        <v>20.78251321301923</v>
      </c>
      <c r="G3692" t="n">
        <v>19485.98171159074</v>
      </c>
    </row>
    <row r="3693">
      <c r="A3693" s="5" t="n"/>
      <c r="B3693" s="1" t="inlineStr">
        <is>
          <t>d_153_h_19</t>
        </is>
      </c>
      <c r="C3693" t="n">
        <v>3.946763651983054</v>
      </c>
      <c r="D3693" t="n">
        <v>17.04709505516894</v>
      </c>
      <c r="E3693" t="n">
        <v>21.55139432718076</v>
      </c>
      <c r="F3693" t="n">
        <v>22.01399319355033</v>
      </c>
      <c r="G3693" t="n">
        <v>20708.55351724034</v>
      </c>
    </row>
    <row r="3694">
      <c r="A3694" s="5" t="n"/>
      <c r="B3694" s="1" t="inlineStr">
        <is>
          <t>d_153_h_20</t>
        </is>
      </c>
      <c r="C3694" t="n">
        <v>4.412655388186469</v>
      </c>
      <c r="D3694" t="n">
        <v>19.01238230715705</v>
      </c>
      <c r="E3694" t="n">
        <v>23.94799101234531</v>
      </c>
      <c r="F3694" t="n">
        <v>24.53146501277885</v>
      </c>
      <c r="G3694" t="n">
        <v>22982.33560812232</v>
      </c>
    </row>
    <row r="3695">
      <c r="A3695" s="5" t="n"/>
      <c r="B3695" s="1" t="inlineStr">
        <is>
          <t>d_153_h_21</t>
        </is>
      </c>
      <c r="C3695" t="n">
        <v>3.82646356528141</v>
      </c>
      <c r="D3695" t="n">
        <v>16.49244298305993</v>
      </c>
      <c r="E3695" t="n">
        <v>20.80349511429631</v>
      </c>
      <c r="F3695" t="n">
        <v>21.26840303385065</v>
      </c>
      <c r="G3695" t="n">
        <v>19962.28005790684</v>
      </c>
    </row>
    <row r="3696">
      <c r="A3696" s="5" t="n"/>
      <c r="B3696" s="1" t="inlineStr">
        <is>
          <t>d_153_h_22</t>
        </is>
      </c>
      <c r="C3696" t="n">
        <v>3.750081314504942</v>
      </c>
      <c r="D3696" t="n">
        <v>16.1864257124725</v>
      </c>
      <c r="E3696" t="n">
        <v>20.50499359027711</v>
      </c>
      <c r="F3696" t="n">
        <v>20.87461928580178</v>
      </c>
      <c r="G3696" t="n">
        <v>19607.77720490667</v>
      </c>
    </row>
    <row r="3697">
      <c r="A3697" s="5" t="n"/>
      <c r="B3697" s="1" t="inlineStr">
        <is>
          <t>d_153_h_23</t>
        </is>
      </c>
      <c r="C3697" t="n">
        <v>2.343815824989205</v>
      </c>
      <c r="D3697" t="n">
        <v>10.10633941379922</v>
      </c>
      <c r="E3697" t="n">
        <v>12.77041803715719</v>
      </c>
      <c r="F3697" t="n">
        <v>13.04615119743966</v>
      </c>
      <c r="G3697" t="n">
        <v>12235.92752857543</v>
      </c>
    </row>
    <row r="3698">
      <c r="A3698" s="5" t="n"/>
      <c r="B3698" s="1" t="inlineStr">
        <is>
          <t>d_154_h_00</t>
        </is>
      </c>
      <c r="C3698" t="n">
        <v>1.07115218680607</v>
      </c>
      <c r="D3698" t="n">
        <v>4.624871846339913</v>
      </c>
      <c r="E3698" t="n">
        <v>5.857059817511187</v>
      </c>
      <c r="F3698" t="n">
        <v>5.977296873134051</v>
      </c>
      <c r="G3698" t="n">
        <v>5613.199339648389</v>
      </c>
    </row>
    <row r="3699">
      <c r="A3699" s="5" t="n"/>
      <c r="B3699" s="1" t="inlineStr">
        <is>
          <t>d_154_h_01</t>
        </is>
      </c>
      <c r="C3699" t="n">
        <v>0.5736688300515654</v>
      </c>
      <c r="D3699" t="n">
        <v>2.476211525275983</v>
      </c>
      <c r="E3699" t="n">
        <v>3.127847174920658</v>
      </c>
      <c r="F3699" t="n">
        <v>3.194079343052683</v>
      </c>
      <c r="G3699" t="n">
        <v>2998.646799708138</v>
      </c>
    </row>
    <row r="3700">
      <c r="A3700" s="5" t="n"/>
      <c r="B3700" s="1" t="inlineStr">
        <is>
          <t>d_154_h_02</t>
        </is>
      </c>
      <c r="C3700" t="n">
        <v>0.3505256203795912</v>
      </c>
      <c r="D3700" t="n">
        <v>1.511875610371326</v>
      </c>
      <c r="E3700" t="n">
        <v>1.912801500629968</v>
      </c>
      <c r="F3700" t="n">
        <v>1.954447894386214</v>
      </c>
      <c r="G3700" t="n">
        <v>1837.374851717894</v>
      </c>
    </row>
    <row r="3701">
      <c r="A3701" s="5" t="n"/>
      <c r="B3701" s="1" t="inlineStr">
        <is>
          <t>d_154_h_03</t>
        </is>
      </c>
      <c r="C3701" t="n">
        <v>0.2440854363400679</v>
      </c>
      <c r="D3701" t="n">
        <v>1.05385476689332</v>
      </c>
      <c r="E3701" t="n">
        <v>1.336411580537398</v>
      </c>
      <c r="F3701" t="n">
        <v>1.358866796602711</v>
      </c>
      <c r="G3701" t="n">
        <v>1276.789071104699</v>
      </c>
    </row>
    <row r="3702">
      <c r="A3702" s="5" t="n"/>
      <c r="B3702" s="1" t="inlineStr">
        <is>
          <t>d_154_h_04</t>
        </is>
      </c>
      <c r="C3702" t="n">
        <v>0.2067119495420634</v>
      </c>
      <c r="D3702" t="n">
        <v>0.8907964579766366</v>
      </c>
      <c r="E3702" t="n">
        <v>1.125348782256782</v>
      </c>
      <c r="F3702" t="n">
        <v>1.148208926806003</v>
      </c>
      <c r="G3702" t="n">
        <v>1077.193193369282</v>
      </c>
    </row>
    <row r="3703">
      <c r="A3703" s="5" t="n"/>
      <c r="B3703" s="1" t="inlineStr">
        <is>
          <t>d_154_h_05</t>
        </is>
      </c>
      <c r="C3703" t="n">
        <v>0.2795907474234029</v>
      </c>
      <c r="D3703" t="n">
        <v>1.206620199584267</v>
      </c>
      <c r="E3703" t="n">
        <v>1.523464635254828</v>
      </c>
      <c r="F3703" t="n">
        <v>1.556201140935842</v>
      </c>
      <c r="G3703" t="n">
        <v>1460.684133813075</v>
      </c>
    </row>
    <row r="3704">
      <c r="A3704" s="5" t="n"/>
      <c r="B3704" s="1" t="inlineStr">
        <is>
          <t>d_154_h_06</t>
        </is>
      </c>
      <c r="C3704" t="n">
        <v>0.9146060867826432</v>
      </c>
      <c r="D3704" t="n">
        <v>3.947831612176848</v>
      </c>
      <c r="E3704" t="n">
        <v>4.999666715415737</v>
      </c>
      <c r="F3704" t="n">
        <v>5.094943781875921</v>
      </c>
      <c r="G3704" t="n">
        <v>4783.595884690571</v>
      </c>
    </row>
    <row r="3705">
      <c r="A3705" s="5" t="n"/>
      <c r="B3705" s="1" t="inlineStr">
        <is>
          <t>d_154_h_07</t>
        </is>
      </c>
      <c r="C3705" t="n">
        <v>1.577630130344163</v>
      </c>
      <c r="D3705" t="n">
        <v>6.802131073808649</v>
      </c>
      <c r="E3705" t="n">
        <v>8.574179286270576</v>
      </c>
      <c r="F3705" t="n">
        <v>8.77657175430422</v>
      </c>
      <c r="G3705" t="n">
        <v>8228.111531957393</v>
      </c>
    </row>
    <row r="3706">
      <c r="A3706" s="5" t="n"/>
      <c r="B3706" s="1" t="inlineStr">
        <is>
          <t>d_154_h_08</t>
        </is>
      </c>
      <c r="C3706" t="n">
        <v>1.891254450710734</v>
      </c>
      <c r="D3706" t="n">
        <v>8.157762630387721</v>
      </c>
      <c r="E3706" t="n">
        <v>10.30036767154976</v>
      </c>
      <c r="F3706" t="n">
        <v>10.54094466668081</v>
      </c>
      <c r="G3706" t="n">
        <v>9885.895446219558</v>
      </c>
    </row>
    <row r="3707">
      <c r="A3707" s="5" t="n"/>
      <c r="B3707" s="1" t="inlineStr">
        <is>
          <t>d_154_h_09</t>
        </is>
      </c>
      <c r="C3707" t="n">
        <v>1.874841558406794</v>
      </c>
      <c r="D3707" t="n">
        <v>8.078266645401088</v>
      </c>
      <c r="E3707" t="n">
        <v>10.2050437925796</v>
      </c>
      <c r="F3707" t="n">
        <v>10.40133409527686</v>
      </c>
      <c r="G3707" t="n">
        <v>9752.545434158761</v>
      </c>
    </row>
    <row r="3708">
      <c r="A3708" s="5" t="n"/>
      <c r="B3708" s="1" t="inlineStr">
        <is>
          <t>d_154_h_10</t>
        </is>
      </c>
      <c r="C3708" t="n">
        <v>1.46083182731566</v>
      </c>
      <c r="D3708" t="n">
        <v>6.306096650925434</v>
      </c>
      <c r="E3708" t="n">
        <v>7.978919378385132</v>
      </c>
      <c r="F3708" t="n">
        <v>8.15254980347725</v>
      </c>
      <c r="G3708" t="n">
        <v>7642.724838763565</v>
      </c>
    </row>
    <row r="3709">
      <c r="A3709" s="5" t="n"/>
      <c r="B3709" s="1" t="inlineStr">
        <is>
          <t>d_154_h_11</t>
        </is>
      </c>
      <c r="C3709" t="n">
        <v>1.327329947698575</v>
      </c>
      <c r="D3709" t="n">
        <v>5.727184566434858</v>
      </c>
      <c r="E3709" t="n">
        <v>7.231591724910974</v>
      </c>
      <c r="F3709" t="n">
        <v>7.38230483173599</v>
      </c>
      <c r="G3709" t="n">
        <v>6930.433294860995</v>
      </c>
    </row>
    <row r="3710">
      <c r="A3710" s="5" t="n"/>
      <c r="B3710" s="1" t="inlineStr">
        <is>
          <t>d_154_h_12</t>
        </is>
      </c>
      <c r="C3710" t="n">
        <v>1.277430540213575</v>
      </c>
      <c r="D3710" t="n">
        <v>5.509928382647188</v>
      </c>
      <c r="E3710" t="n">
        <v>6.971792176122453</v>
      </c>
      <c r="F3710" t="n">
        <v>7.108232673228047</v>
      </c>
      <c r="G3710" t="n">
        <v>6666.647814995273</v>
      </c>
    </row>
    <row r="3711">
      <c r="A3711" s="5" t="n"/>
      <c r="B3711" s="1" t="inlineStr">
        <is>
          <t>d_154_h_13</t>
        </is>
      </c>
      <c r="C3711" t="n">
        <v>1.455982756507831</v>
      </c>
      <c r="D3711" t="n">
        <v>6.277091248140691</v>
      </c>
      <c r="E3711" t="n">
        <v>7.928740184769467</v>
      </c>
      <c r="F3711" t="n">
        <v>8.102458820576617</v>
      </c>
      <c r="G3711" t="n">
        <v>7602.580319553351</v>
      </c>
    </row>
    <row r="3712">
      <c r="A3712" s="5" t="n"/>
      <c r="B3712" s="1" t="inlineStr">
        <is>
          <t>d_154_h_14</t>
        </is>
      </c>
      <c r="C3712" t="n">
        <v>1.495925422598644</v>
      </c>
      <c r="D3712" t="n">
        <v>6.451915536929603</v>
      </c>
      <c r="E3712" t="n">
        <v>8.145181011050623</v>
      </c>
      <c r="F3712" t="n">
        <v>8.325830938151828</v>
      </c>
      <c r="G3712" t="n">
        <v>7809.150014220825</v>
      </c>
    </row>
    <row r="3713">
      <c r="A3713" s="5" t="n"/>
      <c r="B3713" s="1" t="inlineStr">
        <is>
          <t>d_154_h_15</t>
        </is>
      </c>
      <c r="C3713" t="n">
        <v>1.657012179259655</v>
      </c>
      <c r="D3713" t="n">
        <v>7.157322802148541</v>
      </c>
      <c r="E3713" t="n">
        <v>9.05258238384226</v>
      </c>
      <c r="F3713" t="n">
        <v>9.228323374781105</v>
      </c>
      <c r="G3713" t="n">
        <v>8662.749863196294</v>
      </c>
    </row>
    <row r="3714">
      <c r="A3714" s="5" t="n"/>
      <c r="B3714" s="1" t="inlineStr">
        <is>
          <t>d_154_h_16</t>
        </is>
      </c>
      <c r="C3714" t="n">
        <v>2.355512616040444</v>
      </c>
      <c r="D3714" t="n">
        <v>10.15589948675139</v>
      </c>
      <c r="E3714" t="n">
        <v>12.84101357829246</v>
      </c>
      <c r="F3714" t="n">
        <v>13.08881719312447</v>
      </c>
      <c r="G3714" t="n">
        <v>12271.95949283952</v>
      </c>
    </row>
    <row r="3715">
      <c r="A3715" s="5" t="n"/>
      <c r="B3715" s="1" t="inlineStr">
        <is>
          <t>d_154_h_17</t>
        </is>
      </c>
      <c r="C3715" t="n">
        <v>3.054980826544782</v>
      </c>
      <c r="D3715" t="n">
        <v>13.16838395316196</v>
      </c>
      <c r="E3715" t="n">
        <v>16.63683109792688</v>
      </c>
      <c r="F3715" t="n">
        <v>16.98928136514674</v>
      </c>
      <c r="G3715" t="n">
        <v>15958.54588149992</v>
      </c>
    </row>
    <row r="3716">
      <c r="A3716" s="5" t="n"/>
      <c r="B3716" s="1" t="inlineStr">
        <is>
          <t>d_154_h_18</t>
        </is>
      </c>
      <c r="C3716" t="n">
        <v>3.656405530449424</v>
      </c>
      <c r="D3716" t="n">
        <v>15.79815622613553</v>
      </c>
      <c r="E3716" t="n">
        <v>20.02244724358263</v>
      </c>
      <c r="F3716" t="n">
        <v>20.39281802676036</v>
      </c>
      <c r="G3716" t="n">
        <v>19159.66034650227</v>
      </c>
    </row>
    <row r="3717">
      <c r="A3717" s="5" t="n"/>
      <c r="B3717" s="1" t="inlineStr">
        <is>
          <t>d_154_h_19</t>
        </is>
      </c>
      <c r="C3717" t="n">
        <v>3.644813421048387</v>
      </c>
      <c r="D3717" t="n">
        <v>15.7330917018286</v>
      </c>
      <c r="E3717" t="n">
        <v>19.91473740182409</v>
      </c>
      <c r="F3717" t="n">
        <v>20.30178660963839</v>
      </c>
      <c r="G3717" t="n">
        <v>19054.69011265314</v>
      </c>
    </row>
    <row r="3718">
      <c r="A3718" s="5" t="n"/>
      <c r="B3718" s="1" t="inlineStr">
        <is>
          <t>d_154_h_20</t>
        </is>
      </c>
      <c r="C3718" t="n">
        <v>4.017812843422925</v>
      </c>
      <c r="D3718" t="n">
        <v>17.33394191791319</v>
      </c>
      <c r="E3718" t="n">
        <v>21.9367895222324</v>
      </c>
      <c r="F3718" t="n">
        <v>22.40725786282984</v>
      </c>
      <c r="G3718" t="n">
        <v>21040.96873407219</v>
      </c>
    </row>
    <row r="3719">
      <c r="A3719" s="5" t="n"/>
      <c r="B3719" s="1" t="inlineStr">
        <is>
          <t>d_154_h_21</t>
        </is>
      </c>
      <c r="C3719" t="n">
        <v>3.860529083501105</v>
      </c>
      <c r="D3719" t="n">
        <v>16.6585912553678</v>
      </c>
      <c r="E3719" t="n">
        <v>21.08508057615706</v>
      </c>
      <c r="F3719" t="n">
        <v>21.49995598428362</v>
      </c>
      <c r="G3719" t="n">
        <v>20188.72842612813</v>
      </c>
    </row>
    <row r="3720">
      <c r="A3720" s="5" t="n"/>
      <c r="B3720" s="1" t="inlineStr">
        <is>
          <t>d_154_h_22</t>
        </is>
      </c>
      <c r="C3720" t="n">
        <v>3.769687956113742</v>
      </c>
      <c r="D3720" t="n">
        <v>16.27005434766278</v>
      </c>
      <c r="E3720" t="n">
        <v>20.55211178563707</v>
      </c>
      <c r="F3720" t="n">
        <v>21.00108195246865</v>
      </c>
      <c r="G3720" t="n">
        <v>19690.05765511007</v>
      </c>
    </row>
    <row r="3721">
      <c r="A3721" s="5" t="n"/>
      <c r="B3721" s="1" t="inlineStr">
        <is>
          <t>d_154_h_23</t>
        </is>
      </c>
      <c r="C3721" t="n">
        <v>2.718121021559833</v>
      </c>
      <c r="D3721" t="n">
        <v>11.71768278553233</v>
      </c>
      <c r="E3721" t="n">
        <v>14.81649738406248</v>
      </c>
      <c r="F3721" t="n">
        <v>15.12956238571726</v>
      </c>
      <c r="G3721" t="n">
        <v>14168.33145535115</v>
      </c>
    </row>
    <row r="3722">
      <c r="A3722" s="5" t="n"/>
      <c r="B3722" s="1" t="inlineStr">
        <is>
          <t>d_155_h_00</t>
        </is>
      </c>
      <c r="C3722" t="n">
        <v>1.206284006348009</v>
      </c>
      <c r="D3722" t="n">
        <v>5.205336297545567</v>
      </c>
      <c r="E3722" t="n">
        <v>6.585863415071868</v>
      </c>
      <c r="F3722" t="n">
        <v>6.706088328855052</v>
      </c>
      <c r="G3722" t="n">
        <v>6299.041126181221</v>
      </c>
    </row>
    <row r="3723">
      <c r="A3723" s="5" t="n"/>
      <c r="B3723" s="1" t="inlineStr">
        <is>
          <t>d_155_h_01</t>
        </is>
      </c>
      <c r="C3723" t="n">
        <v>0.5728320559345007</v>
      </c>
      <c r="D3723" t="n">
        <v>2.46792108129502</v>
      </c>
      <c r="E3723" t="n">
        <v>3.112730094049947</v>
      </c>
      <c r="F3723" t="n">
        <v>3.183723948780806</v>
      </c>
      <c r="G3723" t="n">
        <v>2982.402440382401</v>
      </c>
    </row>
    <row r="3724">
      <c r="A3724" s="5" t="n"/>
      <c r="B3724" s="1" t="inlineStr">
        <is>
          <t>d_155_h_02</t>
        </is>
      </c>
      <c r="C3724" t="n">
        <v>0.3747680196801983</v>
      </c>
      <c r="D3724" t="n">
        <v>1.615174150269459</v>
      </c>
      <c r="E3724" t="n">
        <v>2.040462697691607</v>
      </c>
      <c r="F3724" t="n">
        <v>2.084827317577539</v>
      </c>
      <c r="G3724" t="n">
        <v>1950.844127359117</v>
      </c>
    </row>
    <row r="3725">
      <c r="A3725" s="5" t="n"/>
      <c r="B3725" s="1" t="inlineStr">
        <is>
          <t>d_155_h_03</t>
        </is>
      </c>
      <c r="C3725" t="n">
        <v>0.2498862107080219</v>
      </c>
      <c r="D3725" t="n">
        <v>1.077433188900754</v>
      </c>
      <c r="E3725" t="n">
        <v>1.35986701979021</v>
      </c>
      <c r="F3725" t="n">
        <v>1.386678311759302</v>
      </c>
      <c r="G3725" t="n">
        <v>1296.530355909381</v>
      </c>
    </row>
    <row r="3726">
      <c r="A3726" s="5" t="n"/>
      <c r="B3726" s="1" t="inlineStr">
        <is>
          <t>d_155_h_04</t>
        </is>
      </c>
      <c r="C3726" t="n">
        <v>0.1876923240191228</v>
      </c>
      <c r="D3726" t="n">
        <v>0.8097859967834021</v>
      </c>
      <c r="E3726" t="n">
        <v>1.023808791390068</v>
      </c>
      <c r="F3726" t="n">
        <v>1.045384812501582</v>
      </c>
      <c r="G3726" t="n">
        <v>982.4815756677962</v>
      </c>
    </row>
    <row r="3727">
      <c r="A3727" s="5" t="n"/>
      <c r="B3727" s="1" t="inlineStr">
        <is>
          <t>d_155_h_05</t>
        </is>
      </c>
      <c r="C3727" t="n">
        <v>0.273504351002145</v>
      </c>
      <c r="D3727" t="n">
        <v>1.179372048101353</v>
      </c>
      <c r="E3727" t="n">
        <v>1.489857751723688</v>
      </c>
      <c r="F3727" t="n">
        <v>1.521222912466438</v>
      </c>
      <c r="G3727" t="n">
        <v>1425.694069589117</v>
      </c>
    </row>
    <row r="3728">
      <c r="A3728" s="5" t="n"/>
      <c r="B3728" s="1" t="inlineStr">
        <is>
          <t>d_155_h_06</t>
        </is>
      </c>
      <c r="C3728" t="n">
        <v>0.911790819792995</v>
      </c>
      <c r="D3728" t="n">
        <v>3.929581764423855</v>
      </c>
      <c r="E3728" t="n">
        <v>4.964869352395216</v>
      </c>
      <c r="F3728" t="n">
        <v>5.07119537106317</v>
      </c>
      <c r="G3728" t="n">
        <v>4755.189201756156</v>
      </c>
    </row>
    <row r="3729">
      <c r="A3729" s="5" t="n"/>
      <c r="B3729" s="1" t="inlineStr">
        <is>
          <t>d_155_h_07</t>
        </is>
      </c>
      <c r="C3729" t="n">
        <v>1.529113649255837</v>
      </c>
      <c r="D3729" t="n">
        <v>6.601226762352654</v>
      </c>
      <c r="E3729" t="n">
        <v>8.360958196102358</v>
      </c>
      <c r="F3729" t="n">
        <v>8.508231457132355</v>
      </c>
      <c r="G3729" t="n">
        <v>7971.013093654444</v>
      </c>
    </row>
    <row r="3730">
      <c r="A3730" s="5" t="n"/>
      <c r="B3730" s="1" t="inlineStr">
        <is>
          <t>d_155_h_08</t>
        </is>
      </c>
      <c r="C3730" t="n">
        <v>1.951754890157515</v>
      </c>
      <c r="D3730" t="n">
        <v>8.418996023398572</v>
      </c>
      <c r="E3730" t="n">
        <v>10.62379015826583</v>
      </c>
      <c r="F3730" t="n">
        <v>10.87151207940758</v>
      </c>
      <c r="G3730" t="n">
        <v>10186.01708217789</v>
      </c>
    </row>
    <row r="3731">
      <c r="A3731" s="5" t="n"/>
      <c r="B3731" s="1" t="inlineStr">
        <is>
          <t>d_155_h_09</t>
        </is>
      </c>
      <c r="C3731" t="n">
        <v>1.862128198880577</v>
      </c>
      <c r="D3731" t="n">
        <v>8.029329443609944</v>
      </c>
      <c r="E3731" t="n">
        <v>10.1430833526628</v>
      </c>
      <c r="F3731" t="n">
        <v>10.37527483578658</v>
      </c>
      <c r="G3731" t="n">
        <v>9729.990471802159</v>
      </c>
    </row>
    <row r="3732">
      <c r="A3732" s="5" t="n"/>
      <c r="B3732" s="1" t="inlineStr">
        <is>
          <t>d_155_h_10</t>
        </is>
      </c>
      <c r="C3732" t="n">
        <v>1.645077850253142</v>
      </c>
      <c r="D3732" t="n">
        <v>7.091933484279478</v>
      </c>
      <c r="E3732" t="n">
        <v>8.965918426091637</v>
      </c>
      <c r="F3732" t="n">
        <v>9.152478905700807</v>
      </c>
      <c r="G3732" t="n">
        <v>8586.457529985822</v>
      </c>
    </row>
    <row r="3733">
      <c r="A3733" s="5" t="n"/>
      <c r="B3733" s="1" t="inlineStr">
        <is>
          <t>d_155_h_11</t>
        </is>
      </c>
      <c r="C3733" t="n">
        <v>1.521239421977422</v>
      </c>
      <c r="D3733" t="n">
        <v>6.555978539227431</v>
      </c>
      <c r="E3733" t="n">
        <v>8.271349455059504</v>
      </c>
      <c r="F3733" t="n">
        <v>8.449076957211551</v>
      </c>
      <c r="G3733" t="n">
        <v>7921.978511056417</v>
      </c>
    </row>
    <row r="3734">
      <c r="A3734" s="5" t="n"/>
      <c r="B3734" s="1" t="inlineStr">
        <is>
          <t>d_155_h_12</t>
        </is>
      </c>
      <c r="C3734" t="n">
        <v>1.591806061150254</v>
      </c>
      <c r="D3734" t="n">
        <v>6.873048883578349</v>
      </c>
      <c r="E3734" t="n">
        <v>8.692243519321103</v>
      </c>
      <c r="F3734" t="n">
        <v>8.866495630880211</v>
      </c>
      <c r="G3734" t="n">
        <v>8323.703240649547</v>
      </c>
    </row>
    <row r="3735">
      <c r="A3735" s="5" t="n"/>
      <c r="B3735" s="1" t="inlineStr">
        <is>
          <t>d_155_h_13</t>
        </is>
      </c>
      <c r="C3735" t="n">
        <v>1.917101857189117</v>
      </c>
      <c r="D3735" t="n">
        <v>8.270296494344688</v>
      </c>
      <c r="E3735" t="n">
        <v>10.44317824745391</v>
      </c>
      <c r="F3735" t="n">
        <v>10.67302339194576</v>
      </c>
      <c r="G3735" t="n">
        <v>10019.63388264827</v>
      </c>
    </row>
    <row r="3736">
      <c r="A3736" s="5" t="n"/>
      <c r="B3736" s="1" t="inlineStr">
        <is>
          <t>d_155_h_14</t>
        </is>
      </c>
      <c r="C3736" t="n">
        <v>2.019830840367145</v>
      </c>
      <c r="D3736" t="n">
        <v>8.715612629534354</v>
      </c>
      <c r="E3736" t="n">
        <v>11.02652341878062</v>
      </c>
      <c r="F3736" t="n">
        <v>11.2558812227572</v>
      </c>
      <c r="G3736" t="n">
        <v>10553.38338337123</v>
      </c>
    </row>
    <row r="3737">
      <c r="A3737" s="5" t="n"/>
      <c r="B3737" s="1" t="inlineStr">
        <is>
          <t>d_155_h_15</t>
        </is>
      </c>
      <c r="C3737" t="n">
        <v>2.381145376817004</v>
      </c>
      <c r="D3737" t="n">
        <v>10.27336581697265</v>
      </c>
      <c r="E3737" t="n">
        <v>12.95028084836342</v>
      </c>
      <c r="F3737" t="n">
        <v>13.27187168187877</v>
      </c>
      <c r="G3737" t="n">
        <v>12448.08252704065</v>
      </c>
    </row>
    <row r="3738">
      <c r="A3738" s="5" t="n"/>
      <c r="B3738" s="1" t="inlineStr">
        <is>
          <t>d_155_h_16</t>
        </is>
      </c>
      <c r="C3738" t="n">
        <v>2.920511715234991</v>
      </c>
      <c r="D3738" t="n">
        <v>12.60251733768797</v>
      </c>
      <c r="E3738" t="n">
        <v>15.94065854046576</v>
      </c>
      <c r="F3738" t="n">
        <v>16.23847220352388</v>
      </c>
      <c r="G3738" t="n">
        <v>15245.24037192496</v>
      </c>
    </row>
    <row r="3739">
      <c r="A3739" s="5" t="n"/>
      <c r="B3739" s="1" t="inlineStr">
        <is>
          <t>d_155_h_17</t>
        </is>
      </c>
      <c r="C3739" t="n">
        <v>3.72911000690936</v>
      </c>
      <c r="D3739" t="n">
        <v>16.09594524753088</v>
      </c>
      <c r="E3739" t="n">
        <v>20.39987706170431</v>
      </c>
      <c r="F3739" t="n">
        <v>20.77572373983805</v>
      </c>
      <c r="G3739" t="n">
        <v>19516.08964170728</v>
      </c>
    </row>
    <row r="3740">
      <c r="A3740" s="5" t="n"/>
      <c r="B3740" s="1" t="inlineStr">
        <is>
          <t>d_155_h_18</t>
        </is>
      </c>
      <c r="C3740" t="n">
        <v>4.150125701876322</v>
      </c>
      <c r="D3740" t="n">
        <v>17.88542341887203</v>
      </c>
      <c r="E3740" t="n">
        <v>22.58673629147997</v>
      </c>
      <c r="F3740" t="n">
        <v>23.0763834681794</v>
      </c>
      <c r="G3740" t="n">
        <v>21604.33215932612</v>
      </c>
    </row>
    <row r="3741">
      <c r="A3741" s="5" t="n"/>
      <c r="B3741" s="1" t="inlineStr">
        <is>
          <t>d_155_h_19</t>
        </is>
      </c>
      <c r="C3741" t="n">
        <v>4.461818384577889</v>
      </c>
      <c r="D3741" t="n">
        <v>19.25991964568806</v>
      </c>
      <c r="E3741" t="n">
        <v>24.38998244203964</v>
      </c>
      <c r="F3741" t="n">
        <v>24.85419843740518</v>
      </c>
      <c r="G3741" t="n">
        <v>23324.16756008154</v>
      </c>
    </row>
    <row r="3742">
      <c r="A3742" s="5" t="n"/>
      <c r="B3742" s="1" t="inlineStr">
        <is>
          <t>d_155_h_20</t>
        </is>
      </c>
      <c r="C3742" t="n">
        <v>4.874554905945102</v>
      </c>
      <c r="D3742" t="n">
        <v>21.02312344957436</v>
      </c>
      <c r="E3742" t="n">
        <v>26.56686198505867</v>
      </c>
      <c r="F3742" t="n">
        <v>27.18252306961813</v>
      </c>
      <c r="G3742" t="n">
        <v>25463.89332802244</v>
      </c>
    </row>
    <row r="3743">
      <c r="A3743" s="5" t="n"/>
      <c r="B3743" s="1" t="inlineStr">
        <is>
          <t>d_155_h_21</t>
        </is>
      </c>
      <c r="C3743" t="n">
        <v>4.804085904943534</v>
      </c>
      <c r="D3743" t="n">
        <v>20.72621755708168</v>
      </c>
      <c r="E3743" t="n">
        <v>26.18133279966748</v>
      </c>
      <c r="F3743" t="n">
        <v>26.73930441874235</v>
      </c>
      <c r="G3743" t="n">
        <v>25081.17489017028</v>
      </c>
    </row>
    <row r="3744">
      <c r="A3744" s="5" t="n"/>
      <c r="B3744" s="1" t="inlineStr">
        <is>
          <t>d_155_h_22</t>
        </is>
      </c>
      <c r="C3744" t="n">
        <v>4.765704577119664</v>
      </c>
      <c r="D3744" t="n">
        <v>20.55800052412598</v>
      </c>
      <c r="E3744" t="n">
        <v>26.01540765521005</v>
      </c>
      <c r="F3744" t="n">
        <v>26.55606512657208</v>
      </c>
      <c r="G3744" t="n">
        <v>24901.07225259239</v>
      </c>
    </row>
    <row r="3745">
      <c r="A3745" s="5" t="n"/>
      <c r="B3745" s="1" t="inlineStr">
        <is>
          <t>d_155_h_23</t>
        </is>
      </c>
      <c r="C3745" t="n">
        <v>3.122257268557287</v>
      </c>
      <c r="D3745" t="n">
        <v>13.46234454115464</v>
      </c>
      <c r="E3745" t="n">
        <v>16.99842593772928</v>
      </c>
      <c r="F3745" t="n">
        <v>17.34150157210326</v>
      </c>
      <c r="G3745" t="n">
        <v>16293.37884514251</v>
      </c>
    </row>
    <row r="3746">
      <c r="A3746" s="5" t="n"/>
      <c r="B3746" s="1" t="inlineStr">
        <is>
          <t>d_156_h_00</t>
        </is>
      </c>
      <c r="C3746" t="n">
        <v>1.432451199098629</v>
      </c>
      <c r="D3746" t="n">
        <v>6.183264802757086</v>
      </c>
      <c r="E3746" t="n">
        <v>7.830501193688762</v>
      </c>
      <c r="F3746" t="n">
        <v>7.978727780484439</v>
      </c>
      <c r="G3746" t="n">
        <v>7485.282725074906</v>
      </c>
    </row>
    <row r="3747">
      <c r="A3747" s="5" t="n"/>
      <c r="B3747" s="1" t="inlineStr">
        <is>
          <t>d_156_h_01</t>
        </is>
      </c>
      <c r="C3747" t="n">
        <v>0.6995874214353646</v>
      </c>
      <c r="D3747" t="n">
        <v>3.018102042062517</v>
      </c>
      <c r="E3747" t="n">
        <v>3.821585345050301</v>
      </c>
      <c r="F3747" t="n">
        <v>3.898196661843654</v>
      </c>
      <c r="G3747" t="n">
        <v>3651.748596691886</v>
      </c>
    </row>
    <row r="3748">
      <c r="A3748" s="5" t="n"/>
      <c r="B3748" s="1" t="inlineStr">
        <is>
          <t>d_156_h_02</t>
        </is>
      </c>
      <c r="C3748" t="n">
        <v>0.4700261377533256</v>
      </c>
      <c r="D3748" t="n">
        <v>2.025585559945424</v>
      </c>
      <c r="E3748" t="n">
        <v>2.560456182663427</v>
      </c>
      <c r="F3748" t="n">
        <v>2.609009780477178</v>
      </c>
      <c r="G3748" t="n">
        <v>2449.186468716313</v>
      </c>
    </row>
    <row r="3749">
      <c r="A3749" s="5" t="n"/>
      <c r="B3749" s="1" t="inlineStr">
        <is>
          <t>d_156_h_03</t>
        </is>
      </c>
      <c r="C3749" t="n">
        <v>0.3128997970090006</v>
      </c>
      <c r="D3749" t="n">
        <v>1.348548456635131</v>
      </c>
      <c r="E3749" t="n">
        <v>1.702252857976473</v>
      </c>
      <c r="F3749" t="n">
        <v>1.736873799797523</v>
      </c>
      <c r="G3749" t="n">
        <v>1631.661640304984</v>
      </c>
    </row>
    <row r="3750">
      <c r="A3750" s="5" t="n"/>
      <c r="B3750" s="1" t="inlineStr">
        <is>
          <t>d_156_h_04</t>
        </is>
      </c>
      <c r="C3750" t="n">
        <v>0.2535291594271183</v>
      </c>
      <c r="D3750" t="n">
        <v>1.092828557891725</v>
      </c>
      <c r="E3750" t="n">
        <v>1.380751707369354</v>
      </c>
      <c r="F3750" t="n">
        <v>1.408799140429339</v>
      </c>
      <c r="G3750" t="n">
        <v>1320.630174496157</v>
      </c>
    </row>
    <row r="3751">
      <c r="A3751" s="5" t="n"/>
      <c r="B3751" s="1" t="inlineStr">
        <is>
          <t>d_156_h_05</t>
        </is>
      </c>
      <c r="C3751" t="n">
        <v>0.3822176421686488</v>
      </c>
      <c r="D3751" t="n">
        <v>1.645817635886589</v>
      </c>
      <c r="E3751" t="n">
        <v>2.070481949717308</v>
      </c>
      <c r="F3751" t="n">
        <v>2.12231973860388</v>
      </c>
      <c r="G3751" t="n">
        <v>1984.907595110635</v>
      </c>
    </row>
    <row r="3752">
      <c r="A3752" s="5" t="n"/>
      <c r="B3752" s="1" t="inlineStr">
        <is>
          <t>d_156_h_06</t>
        </is>
      </c>
      <c r="C3752" t="n">
        <v>1.270373886597619</v>
      </c>
      <c r="D3752" t="n">
        <v>5.478520631154994</v>
      </c>
      <c r="E3752" t="n">
        <v>6.92275900323069</v>
      </c>
      <c r="F3752" t="n">
        <v>7.058717408350647</v>
      </c>
      <c r="G3752" t="n">
        <v>6619.592075036502</v>
      </c>
    </row>
    <row r="3753">
      <c r="A3753" s="5" t="n"/>
      <c r="B3753" s="1" t="inlineStr">
        <is>
          <t>d_156_h_07</t>
        </is>
      </c>
      <c r="C3753" t="n">
        <v>2.340462916289793</v>
      </c>
      <c r="D3753" t="n">
        <v>10.0936200620071</v>
      </c>
      <c r="E3753" t="n">
        <v>12.75501983624234</v>
      </c>
      <c r="F3753" t="n">
        <v>13.03093200607152</v>
      </c>
      <c r="G3753" t="n">
        <v>12219.06324810723</v>
      </c>
    </row>
    <row r="3754">
      <c r="A3754" s="5" t="n"/>
      <c r="B3754" s="1" t="inlineStr">
        <is>
          <t>d_156_h_08</t>
        </is>
      </c>
      <c r="C3754" t="n">
        <v>2.675031080841128</v>
      </c>
      <c r="D3754" t="n">
        <v>11.53039932832299</v>
      </c>
      <c r="E3754" t="n">
        <v>14.56822868600491</v>
      </c>
      <c r="F3754" t="n">
        <v>14.83565804553194</v>
      </c>
      <c r="G3754" t="n">
        <v>13907.74739652237</v>
      </c>
    </row>
    <row r="3755">
      <c r="A3755" s="5" t="n"/>
      <c r="B3755" s="1" t="inlineStr">
        <is>
          <t>d_156_h_09</t>
        </is>
      </c>
      <c r="C3755" t="n">
        <v>2.657747200091815</v>
      </c>
      <c r="D3755" t="n">
        <v>11.45937219234037</v>
      </c>
      <c r="E3755" t="n">
        <v>14.49802968143594</v>
      </c>
      <c r="F3755" t="n">
        <v>14.79302294831041</v>
      </c>
      <c r="G3755" t="n">
        <v>13879.37167033331</v>
      </c>
    </row>
    <row r="3756">
      <c r="A3756" s="5" t="n"/>
      <c r="B3756" s="1" t="inlineStr">
        <is>
          <t>d_156_h_10</t>
        </is>
      </c>
      <c r="C3756" t="n">
        <v>2.126956600953071</v>
      </c>
      <c r="D3756" t="n">
        <v>9.171283188968234</v>
      </c>
      <c r="E3756" t="n">
        <v>11.62663532970512</v>
      </c>
      <c r="F3756" t="n">
        <v>11.82945942225322</v>
      </c>
      <c r="G3756" t="n">
        <v>11124.24094538121</v>
      </c>
    </row>
    <row r="3757">
      <c r="A3757" s="5" t="n"/>
      <c r="B3757" s="1" t="inlineStr">
        <is>
          <t>d_156_h_11</t>
        </is>
      </c>
      <c r="C3757" t="n">
        <v>1.999031620747581</v>
      </c>
      <c r="D3757" t="n">
        <v>8.618792669032761</v>
      </c>
      <c r="E3757" t="n">
        <v>10.86822872540865</v>
      </c>
      <c r="F3757" t="n">
        <v>11.11765689707091</v>
      </c>
      <c r="G3757" t="n">
        <v>10433.62312468084</v>
      </c>
    </row>
    <row r="3758">
      <c r="A3758" s="5" t="n"/>
      <c r="B3758" s="1" t="inlineStr">
        <is>
          <t>d_156_h_12</t>
        </is>
      </c>
      <c r="C3758" t="n">
        <v>1.954918759672745</v>
      </c>
      <c r="D3758" t="n">
        <v>8.428730192705943</v>
      </c>
      <c r="E3758" t="n">
        <v>10.64986761248419</v>
      </c>
      <c r="F3758" t="n">
        <v>10.85801362478485</v>
      </c>
      <c r="G3758" t="n">
        <v>10171.5352092293</v>
      </c>
    </row>
    <row r="3759">
      <c r="A3759" s="5" t="n"/>
      <c r="B3759" s="1" t="inlineStr">
        <is>
          <t>d_156_h_13</t>
        </is>
      </c>
      <c r="C3759" t="n">
        <v>2.376018304695792</v>
      </c>
      <c r="D3759" t="n">
        <v>10.24986409245422</v>
      </c>
      <c r="E3759" t="n">
        <v>12.95573543367951</v>
      </c>
      <c r="F3759" t="n">
        <v>13.21503644898534</v>
      </c>
      <c r="G3759" t="n">
        <v>12377.71828947023</v>
      </c>
    </row>
    <row r="3760">
      <c r="A3760" s="5" t="n"/>
      <c r="B3760" s="1" t="inlineStr">
        <is>
          <t>d_156_h_14</t>
        </is>
      </c>
      <c r="C3760" t="n">
        <v>2.423641284447834</v>
      </c>
      <c r="D3760" t="n">
        <v>10.46508349886664</v>
      </c>
      <c r="E3760" t="n">
        <v>13.27013447646458</v>
      </c>
      <c r="F3760" t="n">
        <v>13.53518677603281</v>
      </c>
      <c r="G3760" t="n">
        <v>12692.54483694954</v>
      </c>
    </row>
    <row r="3761">
      <c r="A3761" s="5" t="n"/>
      <c r="B3761" s="1" t="inlineStr">
        <is>
          <t>d_156_h_15</t>
        </is>
      </c>
      <c r="C3761" t="n">
        <v>2.760114463594413</v>
      </c>
      <c r="D3761" t="n">
        <v>11.90382693387314</v>
      </c>
      <c r="E3761" t="n">
        <v>15.02350728452246</v>
      </c>
      <c r="F3761" t="n">
        <v>15.35346235344774</v>
      </c>
      <c r="G3761" t="n">
        <v>14415.03377864619</v>
      </c>
    </row>
    <row r="3762">
      <c r="A3762" s="5" t="n"/>
      <c r="B3762" s="1" t="inlineStr">
        <is>
          <t>d_156_h_16</t>
        </is>
      </c>
      <c r="C3762" t="n">
        <v>3.471338674667685</v>
      </c>
      <c r="D3762" t="n">
        <v>14.97335937412447</v>
      </c>
      <c r="E3762" t="n">
        <v>18.95813741884905</v>
      </c>
      <c r="F3762" t="n">
        <v>19.3370975313194</v>
      </c>
      <c r="G3762" t="n">
        <v>18162.92307712696</v>
      </c>
    </row>
    <row r="3763">
      <c r="A3763" s="5" t="n"/>
      <c r="B3763" s="1" t="inlineStr">
        <is>
          <t>d_156_h_17</t>
        </is>
      </c>
      <c r="C3763" t="n">
        <v>3.785305211477966</v>
      </c>
      <c r="D3763" t="n">
        <v>16.31673050034377</v>
      </c>
      <c r="E3763" t="n">
        <v>20.63046446596837</v>
      </c>
      <c r="F3763" t="n">
        <v>21.07273396881498</v>
      </c>
      <c r="G3763" t="n">
        <v>19752.73672109584</v>
      </c>
    </row>
    <row r="3764">
      <c r="A3764" s="5" t="n"/>
      <c r="B3764" s="1" t="inlineStr">
        <is>
          <t>d_156_h_18</t>
        </is>
      </c>
      <c r="C3764" t="n">
        <v>4.457996945935762</v>
      </c>
      <c r="D3764" t="n">
        <v>19.25528135969393</v>
      </c>
      <c r="E3764" t="n">
        <v>24.38479517791352</v>
      </c>
      <c r="F3764" t="n">
        <v>24.86485640226302</v>
      </c>
      <c r="G3764" t="n">
        <v>23350.33322458585</v>
      </c>
    </row>
    <row r="3765">
      <c r="A3765" s="5" t="n"/>
      <c r="B3765" s="1" t="inlineStr">
        <is>
          <t>d_156_h_19</t>
        </is>
      </c>
      <c r="C3765" t="n">
        <v>5.090905669293973</v>
      </c>
      <c r="D3765" t="n">
        <v>21.95969006772073</v>
      </c>
      <c r="E3765" t="n">
        <v>27.77773502881801</v>
      </c>
      <c r="F3765" t="n">
        <v>28.3081489437588</v>
      </c>
      <c r="G3765" t="n">
        <v>26511.2301354932</v>
      </c>
    </row>
    <row r="3766">
      <c r="A3766" s="5" t="n"/>
      <c r="B3766" s="1" t="inlineStr">
        <is>
          <t>d_156_h_20</t>
        </is>
      </c>
      <c r="C3766" t="n">
        <v>5.384051819967706</v>
      </c>
      <c r="D3766" t="n">
        <v>23.21478466792879</v>
      </c>
      <c r="E3766" t="n">
        <v>29.33747909749901</v>
      </c>
      <c r="F3766" t="n">
        <v>29.92233895715629</v>
      </c>
      <c r="G3766" t="n">
        <v>28023.2345746229</v>
      </c>
    </row>
    <row r="3767">
      <c r="A3767" s="5" t="n"/>
      <c r="B3767" s="1" t="inlineStr">
        <is>
          <t>d_156_h_21</t>
        </is>
      </c>
      <c r="C3767" t="n">
        <v>5.096381527610611</v>
      </c>
      <c r="D3767" t="n">
        <v>21.9712763311908</v>
      </c>
      <c r="E3767" t="n">
        <v>27.73742798494797</v>
      </c>
      <c r="F3767" t="n">
        <v>28.33241673084477</v>
      </c>
      <c r="G3767" t="n">
        <v>26541.56004740926</v>
      </c>
    </row>
    <row r="3768">
      <c r="A3768" s="5" t="n"/>
      <c r="B3768" s="1" t="inlineStr">
        <is>
          <t>d_156_h_22</t>
        </is>
      </c>
      <c r="C3768" t="n">
        <v>5.015986845128624</v>
      </c>
      <c r="D3768" t="n">
        <v>21.64963401185703</v>
      </c>
      <c r="E3768" t="n">
        <v>27.46796631939255</v>
      </c>
      <c r="F3768" t="n">
        <v>27.91146715518984</v>
      </c>
      <c r="G3768" t="n">
        <v>26176.22528719965</v>
      </c>
    </row>
    <row r="3769">
      <c r="A3769" s="5" t="n"/>
      <c r="B3769" s="1" t="inlineStr">
        <is>
          <t>d_156_h_23</t>
        </is>
      </c>
      <c r="C3769" t="n">
        <v>3.732919165471025</v>
      </c>
      <c r="D3769" t="n">
        <v>16.10203742146096</v>
      </c>
      <c r="E3769" t="n">
        <v>20.37381766021764</v>
      </c>
      <c r="F3769" t="n">
        <v>20.78449576195438</v>
      </c>
      <c r="G3769" t="n">
        <v>19516.25031922041</v>
      </c>
    </row>
    <row r="3770">
      <c r="A3770" s="5" t="n"/>
      <c r="B3770" s="1" t="inlineStr">
        <is>
          <t>d_157_h_00</t>
        </is>
      </c>
      <c r="C3770" t="n">
        <v>1.714463661053047</v>
      </c>
      <c r="D3770" t="n">
        <v>7.392197345511669</v>
      </c>
      <c r="E3770" t="n">
        <v>9.367561554966615</v>
      </c>
      <c r="F3770" t="n">
        <v>9.516900322827484</v>
      </c>
      <c r="G3770" t="n">
        <v>8937.702095949791</v>
      </c>
    </row>
    <row r="3771">
      <c r="A3771" s="5" t="n"/>
      <c r="B3771" s="1" t="inlineStr">
        <is>
          <t>d_157_h_01</t>
        </is>
      </c>
      <c r="C3771" t="n">
        <v>0.8521487343079808</v>
      </c>
      <c r="D3771" t="n">
        <v>3.675085413304068</v>
      </c>
      <c r="E3771" t="n">
        <v>4.652843319017045</v>
      </c>
      <c r="F3771" t="n">
        <v>4.744836610785141</v>
      </c>
      <c r="G3771" t="n">
        <v>4458.203631563106</v>
      </c>
    </row>
    <row r="3772">
      <c r="A3772" s="5" t="n"/>
      <c r="B3772" s="1" t="inlineStr">
        <is>
          <t>d_157_h_02</t>
        </is>
      </c>
      <c r="C3772" t="n">
        <v>0.552455800876456</v>
      </c>
      <c r="D3772" t="n">
        <v>2.382457697994133</v>
      </c>
      <c r="E3772" t="n">
        <v>3.008818335804414</v>
      </c>
      <c r="F3772" t="n">
        <v>3.073589412982451</v>
      </c>
      <c r="G3772" t="n">
        <v>2880.542851225521</v>
      </c>
    </row>
    <row r="3773">
      <c r="A3773" s="5" t="n"/>
      <c r="B3773" s="1" t="inlineStr">
        <is>
          <t>d_157_h_03</t>
        </is>
      </c>
      <c r="C3773" t="n">
        <v>0.3881566654724062</v>
      </c>
      <c r="D3773" t="n">
        <v>1.673576330995768</v>
      </c>
      <c r="E3773" t="n">
        <v>2.116951923811002</v>
      </c>
      <c r="F3773" t="n">
        <v>2.155239929966429</v>
      </c>
      <c r="G3773" t="n">
        <v>2021.754626726561</v>
      </c>
    </row>
    <row r="3774">
      <c r="A3774" s="5" t="n"/>
      <c r="B3774" s="1" t="inlineStr">
        <is>
          <t>d_157_h_04</t>
        </is>
      </c>
      <c r="C3774" t="n">
        <v>0.3233183629914986</v>
      </c>
      <c r="D3774" t="n">
        <v>1.394776565246667</v>
      </c>
      <c r="E3774" t="n">
        <v>1.760531466986329</v>
      </c>
      <c r="F3774" t="n">
        <v>1.798353661707611</v>
      </c>
      <c r="G3774" t="n">
        <v>1686.476554076246</v>
      </c>
    </row>
    <row r="3775">
      <c r="A3775" s="5" t="n"/>
      <c r="B3775" s="1" t="inlineStr">
        <is>
          <t>d_157_h_05</t>
        </is>
      </c>
      <c r="C3775" t="n">
        <v>0.487089928238038</v>
      </c>
      <c r="D3775" t="n">
        <v>2.09889945440371</v>
      </c>
      <c r="E3775" t="n">
        <v>2.644588344215451</v>
      </c>
      <c r="F3775" t="n">
        <v>2.701724578842529</v>
      </c>
      <c r="G3775" t="n">
        <v>2531.840400051667</v>
      </c>
    </row>
    <row r="3776">
      <c r="A3776" s="5" t="n"/>
      <c r="B3776" s="1" t="inlineStr">
        <is>
          <t>d_157_h_06</t>
        </is>
      </c>
      <c r="C3776" t="n">
        <v>1.595258887600994</v>
      </c>
      <c r="D3776" t="n">
        <v>6.881425041499465</v>
      </c>
      <c r="E3776" t="n">
        <v>8.695845663981158</v>
      </c>
      <c r="F3776" t="n">
        <v>8.876004627651156</v>
      </c>
      <c r="G3776" t="n">
        <v>8319.139319679565</v>
      </c>
    </row>
    <row r="3777">
      <c r="A3777" s="5" t="n"/>
      <c r="B3777" s="1" t="inlineStr">
        <is>
          <t>d_157_h_07</t>
        </is>
      </c>
      <c r="C3777" t="n">
        <v>2.532724282884104</v>
      </c>
      <c r="D3777" t="n">
        <v>10.920742438834</v>
      </c>
      <c r="E3777" t="n">
        <v>13.79167425706125</v>
      </c>
      <c r="F3777" t="n">
        <v>14.08775925809969</v>
      </c>
      <c r="G3777" t="n">
        <v>13220.753431829</v>
      </c>
    </row>
    <row r="3778">
      <c r="A3778" s="5" t="n"/>
      <c r="B3778" s="1" t="inlineStr">
        <is>
          <t>d_157_h_08</t>
        </is>
      </c>
      <c r="C3778" t="n">
        <v>3.043854814549495</v>
      </c>
      <c r="D3778" t="n">
        <v>13.12798105967591</v>
      </c>
      <c r="E3778" t="n">
        <v>16.57473336516075</v>
      </c>
      <c r="F3778" t="n">
        <v>16.94031178862272</v>
      </c>
      <c r="G3778" t="n">
        <v>15872.33904404667</v>
      </c>
    </row>
    <row r="3779">
      <c r="A3779" s="5" t="n"/>
      <c r="B3779" s="1" t="inlineStr">
        <is>
          <t>d_157_h_09</t>
        </is>
      </c>
      <c r="C3779" t="n">
        <v>2.730459532539804</v>
      </c>
      <c r="D3779" t="n">
        <v>11.78321437771761</v>
      </c>
      <c r="E3779" t="n">
        <v>14.91225104796202</v>
      </c>
      <c r="F3779" t="n">
        <v>15.21233580351402</v>
      </c>
      <c r="G3779" t="n">
        <v>14274.8663625115</v>
      </c>
    </row>
    <row r="3780">
      <c r="A3780" s="5" t="n"/>
      <c r="B3780" s="1" t="inlineStr">
        <is>
          <t>d_157_h_10</t>
        </is>
      </c>
      <c r="C3780" t="n">
        <v>2.334794980917168</v>
      </c>
      <c r="D3780" t="n">
        <v>10.0684209140766</v>
      </c>
      <c r="E3780" t="n">
        <v>12.71990777363355</v>
      </c>
      <c r="F3780" t="n">
        <v>12.99549017118222</v>
      </c>
      <c r="G3780" t="n">
        <v>12209.95556348279</v>
      </c>
    </row>
    <row r="3781">
      <c r="A3781" s="5" t="n"/>
      <c r="B3781" s="1" t="inlineStr">
        <is>
          <t>d_157_h_11</t>
        </is>
      </c>
      <c r="C3781" t="n">
        <v>2.171940483915634</v>
      </c>
      <c r="D3781" t="n">
        <v>9.36521971050365</v>
      </c>
      <c r="E3781" t="n">
        <v>11.83531749271103</v>
      </c>
      <c r="F3781" t="n">
        <v>12.0687958910045</v>
      </c>
      <c r="G3781" t="n">
        <v>11317.54408433919</v>
      </c>
    </row>
    <row r="3782">
      <c r="A3782" s="5" t="n"/>
      <c r="B3782" s="1" t="inlineStr">
        <is>
          <t>d_157_h_12</t>
        </is>
      </c>
      <c r="C3782" t="n">
        <v>2.30460741676789</v>
      </c>
      <c r="D3782" t="n">
        <v>9.941657713541472</v>
      </c>
      <c r="E3782" t="n">
        <v>12.55001560438545</v>
      </c>
      <c r="F3782" t="n">
        <v>12.8181118588476</v>
      </c>
      <c r="G3782" t="n">
        <v>12008.11254864645</v>
      </c>
    </row>
    <row r="3783">
      <c r="A3783" s="5" t="n"/>
      <c r="B3783" s="1" t="inlineStr">
        <is>
          <t>d_157_h_13</t>
        </is>
      </c>
      <c r="C3783" t="n">
        <v>2.805899191886724</v>
      </c>
      <c r="D3783" t="n">
        <v>12.10457541872671</v>
      </c>
      <c r="E3783" t="n">
        <v>15.30269042569799</v>
      </c>
      <c r="F3783" t="n">
        <v>15.61367124857287</v>
      </c>
      <c r="G3783" t="n">
        <v>14650.45792467385</v>
      </c>
    </row>
    <row r="3784">
      <c r="A3784" s="5" t="n"/>
      <c r="B3784" s="1" t="inlineStr">
        <is>
          <t>d_157_h_14</t>
        </is>
      </c>
      <c r="C3784" t="n">
        <v>2.82546057061684</v>
      </c>
      <c r="D3784" t="n">
        <v>12.19203462214557</v>
      </c>
      <c r="E3784" t="n">
        <v>15.41637573512945</v>
      </c>
      <c r="F3784" t="n">
        <v>15.74153051800558</v>
      </c>
      <c r="G3784" t="n">
        <v>14779.79433714609</v>
      </c>
    </row>
    <row r="3785">
      <c r="A3785" s="5" t="n"/>
      <c r="B3785" s="1" t="inlineStr">
        <is>
          <t>d_157_h_15</t>
        </is>
      </c>
      <c r="C3785" t="n">
        <v>3.272291224418632</v>
      </c>
      <c r="D3785" t="n">
        <v>14.1043115290847</v>
      </c>
      <c r="E3785" t="n">
        <v>17.83285001725174</v>
      </c>
      <c r="F3785" t="n">
        <v>18.19899047609653</v>
      </c>
      <c r="G3785" t="n">
        <v>17075.75865057253</v>
      </c>
    </row>
    <row r="3786">
      <c r="A3786" s="5" t="n"/>
      <c r="B3786" s="1" t="inlineStr">
        <is>
          <t>d_157_h_16</t>
        </is>
      </c>
      <c r="C3786" t="n">
        <v>3.797155201605968</v>
      </c>
      <c r="D3786" t="n">
        <v>16.36721430452323</v>
      </c>
      <c r="E3786" t="n">
        <v>20.66486067848984</v>
      </c>
      <c r="F3786" t="n">
        <v>21.11296360480459</v>
      </c>
      <c r="G3786" t="n">
        <v>19771.53042139605</v>
      </c>
    </row>
    <row r="3787">
      <c r="A3787" s="5" t="n"/>
      <c r="B3787" s="1" t="inlineStr">
        <is>
          <t>d_157_h_17</t>
        </is>
      </c>
      <c r="C3787" t="n">
        <v>4.299895659918493</v>
      </c>
      <c r="D3787" t="n">
        <v>18.56040717418611</v>
      </c>
      <c r="E3787" t="n">
        <v>23.44582424743217</v>
      </c>
      <c r="F3787" t="n">
        <v>23.91344124525902</v>
      </c>
      <c r="G3787" t="n">
        <v>22412.89156471988</v>
      </c>
    </row>
    <row r="3788">
      <c r="A3788" s="5" t="n"/>
      <c r="B3788" s="1" t="inlineStr">
        <is>
          <t>d_157_h_18</t>
        </is>
      </c>
      <c r="C3788" t="n">
        <v>4.787731112235765</v>
      </c>
      <c r="D3788" t="n">
        <v>20.65802843949135</v>
      </c>
      <c r="E3788" t="n">
        <v>26.11566004261572</v>
      </c>
      <c r="F3788" t="n">
        <v>26.63763492878328</v>
      </c>
      <c r="G3788" t="n">
        <v>25049.36203810049</v>
      </c>
    </row>
    <row r="3789">
      <c r="A3789" s="5" t="n"/>
      <c r="B3789" s="1" t="inlineStr">
        <is>
          <t>d_157_h_19</t>
        </is>
      </c>
      <c r="C3789" t="n">
        <v>5.359619036022711</v>
      </c>
      <c r="D3789" t="n">
        <v>23.11651614009451</v>
      </c>
      <c r="E3789" t="n">
        <v>29.18730407959519</v>
      </c>
      <c r="F3789" t="n">
        <v>29.84251187852632</v>
      </c>
      <c r="G3789" t="n">
        <v>28013.03679431713</v>
      </c>
    </row>
    <row r="3790">
      <c r="A3790" s="5" t="n"/>
      <c r="B3790" s="1" t="inlineStr">
        <is>
          <t>d_157_h_20</t>
        </is>
      </c>
      <c r="C3790" t="n">
        <v>5.692451310318202</v>
      </c>
      <c r="D3790" t="n">
        <v>24.55523245931832</v>
      </c>
      <c r="E3790" t="n">
        <v>31.09977736077813</v>
      </c>
      <c r="F3790" t="n">
        <v>31.65370538809826</v>
      </c>
      <c r="G3790" t="n">
        <v>29709.56188015984</v>
      </c>
    </row>
    <row r="3791">
      <c r="A3791" s="5" t="n"/>
      <c r="B3791" s="1" t="inlineStr">
        <is>
          <t>d_157_h_21</t>
        </is>
      </c>
      <c r="C3791" t="n">
        <v>5.482558761202961</v>
      </c>
      <c r="D3791" t="n">
        <v>23.62585725151925</v>
      </c>
      <c r="E3791" t="n">
        <v>29.75902472525756</v>
      </c>
      <c r="F3791" t="n">
        <v>30.47580203122666</v>
      </c>
      <c r="G3791" t="n">
        <v>28527.22404456818</v>
      </c>
    </row>
    <row r="3792">
      <c r="A3792" s="5" t="n"/>
      <c r="B3792" s="1" t="inlineStr">
        <is>
          <t>d_157_h_22</t>
        </is>
      </c>
      <c r="C3792" t="n">
        <v>5.327969894510344</v>
      </c>
      <c r="D3792" t="n">
        <v>22.9883308100979</v>
      </c>
      <c r="E3792" t="n">
        <v>29.01085355362447</v>
      </c>
      <c r="F3792" t="n">
        <v>29.63260611060112</v>
      </c>
      <c r="G3792" t="n">
        <v>27763.65196055515</v>
      </c>
    </row>
    <row r="3793">
      <c r="A3793" s="5" t="n"/>
      <c r="B3793" s="1" t="inlineStr">
        <is>
          <t>d_157_h_23</t>
        </is>
      </c>
      <c r="C3793" t="n">
        <v>3.65704539689387</v>
      </c>
      <c r="D3793" t="n">
        <v>15.78083280950708</v>
      </c>
      <c r="E3793" t="n">
        <v>19.92062129898718</v>
      </c>
      <c r="F3793" t="n">
        <v>20.39053306912632</v>
      </c>
      <c r="G3793" t="n">
        <v>19133.96303315269</v>
      </c>
    </row>
    <row r="3794">
      <c r="A3794" s="5" t="n"/>
      <c r="B3794" s="1" t="inlineStr">
        <is>
          <t>d_158_h_00</t>
        </is>
      </c>
      <c r="C3794" t="n">
        <v>1.677257461895452</v>
      </c>
      <c r="D3794" t="n">
        <v>7.240322655910268</v>
      </c>
      <c r="E3794" t="n">
        <v>9.156894187112199</v>
      </c>
      <c r="F3794" t="n">
        <v>9.346820128879214</v>
      </c>
      <c r="G3794" t="n">
        <v>8769.425629214114</v>
      </c>
    </row>
    <row r="3795">
      <c r="A3795" s="5" t="n"/>
      <c r="B3795" s="1" t="inlineStr">
        <is>
          <t>d_158_h_01</t>
        </is>
      </c>
      <c r="C3795" t="n">
        <v>0.8477439975556209</v>
      </c>
      <c r="D3795" t="n">
        <v>3.651417601049896</v>
      </c>
      <c r="E3795" t="n">
        <v>4.602382949799132</v>
      </c>
      <c r="F3795" t="n">
        <v>4.697269034052679</v>
      </c>
      <c r="G3795" t="n">
        <v>4397.320600594412</v>
      </c>
    </row>
    <row r="3796">
      <c r="A3796" s="5" t="n"/>
      <c r="B3796" s="1" t="inlineStr">
        <is>
          <t>d_158_h_02</t>
        </is>
      </c>
      <c r="C3796" t="n">
        <v>0.5117186136813945</v>
      </c>
      <c r="D3796" t="n">
        <v>2.207850582495108</v>
      </c>
      <c r="E3796" t="n">
        <v>2.790417937764897</v>
      </c>
      <c r="F3796" t="n">
        <v>2.845404727403626</v>
      </c>
      <c r="G3796" t="n">
        <v>2671.031450448456</v>
      </c>
    </row>
    <row r="3797">
      <c r="A3797" s="5" t="n"/>
      <c r="B3797" s="1" t="inlineStr">
        <is>
          <t>d_158_h_03</t>
        </is>
      </c>
      <c r="C3797" t="n">
        <v>0.3524809874662944</v>
      </c>
      <c r="D3797" t="n">
        <v>1.519455285363288</v>
      </c>
      <c r="E3797" t="n">
        <v>1.918586279557563</v>
      </c>
      <c r="F3797" t="n">
        <v>1.957786561162576</v>
      </c>
      <c r="G3797" t="n">
        <v>1837.310082940326</v>
      </c>
    </row>
    <row r="3798">
      <c r="A3798" s="5" t="n"/>
      <c r="B3798" s="1" t="inlineStr">
        <is>
          <t>d_158_h_04</t>
        </is>
      </c>
      <c r="C3798" t="n">
        <v>0.2645611803765645</v>
      </c>
      <c r="D3798" t="n">
        <v>1.139824043846259</v>
      </c>
      <c r="E3798" t="n">
        <v>1.439728265153936</v>
      </c>
      <c r="F3798" t="n">
        <v>1.469178423830435</v>
      </c>
      <c r="G3798" t="n">
        <v>1378.94352019263</v>
      </c>
    </row>
    <row r="3799">
      <c r="A3799" s="5" t="n"/>
      <c r="B3799" s="1" t="inlineStr">
        <is>
          <t>d_158_h_05</t>
        </is>
      </c>
      <c r="C3799" t="n">
        <v>0.3829374728381245</v>
      </c>
      <c r="D3799" t="n">
        <v>1.651591546442028</v>
      </c>
      <c r="E3799" t="n">
        <v>2.089330026595008</v>
      </c>
      <c r="F3799" t="n">
        <v>2.131525708447678</v>
      </c>
      <c r="G3799" t="n">
        <v>2001.171480092525</v>
      </c>
    </row>
    <row r="3800">
      <c r="A3800" s="5" t="n"/>
      <c r="B3800" s="1" t="inlineStr">
        <is>
          <t>d_158_h_06</t>
        </is>
      </c>
      <c r="C3800" t="n">
        <v>1.249330698515204</v>
      </c>
      <c r="D3800" t="n">
        <v>5.384308925406467</v>
      </c>
      <c r="E3800" t="n">
        <v>6.799523469037088</v>
      </c>
      <c r="F3800" t="n">
        <v>6.936930255463171</v>
      </c>
      <c r="G3800" t="n">
        <v>6510.319249892975</v>
      </c>
    </row>
    <row r="3801">
      <c r="A3801" s="5" t="n"/>
      <c r="B3801" s="1" t="inlineStr">
        <is>
          <t>d_158_h_07</t>
        </is>
      </c>
      <c r="C3801" t="n">
        <v>2.069787093487446</v>
      </c>
      <c r="D3801" t="n">
        <v>8.927191950985037</v>
      </c>
      <c r="E3801" t="n">
        <v>11.28479331176601</v>
      </c>
      <c r="F3801" t="n">
        <v>11.51667551926728</v>
      </c>
      <c r="G3801" t="n">
        <v>10794.70338264713</v>
      </c>
    </row>
    <row r="3802">
      <c r="A3802" s="5" t="n"/>
      <c r="B3802" s="1" t="inlineStr">
        <is>
          <t>d_158_h_08</t>
        </is>
      </c>
      <c r="C3802" t="n">
        <v>2.331499303923324</v>
      </c>
      <c r="D3802" t="n">
        <v>10.06185036074369</v>
      </c>
      <c r="E3802" t="n">
        <v>12.73065643083647</v>
      </c>
      <c r="F3802" t="n">
        <v>12.97258741665967</v>
      </c>
      <c r="G3802" t="n">
        <v>12176.87157100198</v>
      </c>
    </row>
    <row r="3803">
      <c r="A3803" s="5" t="n"/>
      <c r="B3803" s="1" t="inlineStr">
        <is>
          <t>d_158_h_09</t>
        </is>
      </c>
      <c r="C3803" t="n">
        <v>2.26100577731351</v>
      </c>
      <c r="D3803" t="n">
        <v>9.75088643369839</v>
      </c>
      <c r="E3803" t="n">
        <v>12.32117429116368</v>
      </c>
      <c r="F3803" t="n">
        <v>12.59651764309307</v>
      </c>
      <c r="G3803" t="n">
        <v>11805.21924260225</v>
      </c>
    </row>
    <row r="3804">
      <c r="A3804" s="5" t="n"/>
      <c r="B3804" s="1" t="inlineStr">
        <is>
          <t>d_158_h_10</t>
        </is>
      </c>
      <c r="C3804" t="n">
        <v>1.956085349680347</v>
      </c>
      <c r="D3804" t="n">
        <v>8.440010516574914</v>
      </c>
      <c r="E3804" t="n">
        <v>10.67338168567274</v>
      </c>
      <c r="F3804" t="n">
        <v>10.90421352040741</v>
      </c>
      <c r="G3804" t="n">
        <v>10232.83084899077</v>
      </c>
    </row>
    <row r="3805">
      <c r="A3805" s="5" t="n"/>
      <c r="B3805" s="1" t="inlineStr">
        <is>
          <t>d_158_h_11</t>
        </is>
      </c>
      <c r="C3805" t="n">
        <v>1.665211428189974</v>
      </c>
      <c r="D3805" t="n">
        <v>7.187816264988891</v>
      </c>
      <c r="E3805" t="n">
        <v>9.096021584402752</v>
      </c>
      <c r="F3805" t="n">
        <v>9.279379733769945</v>
      </c>
      <c r="G3805" t="n">
        <v>8710.786181790241</v>
      </c>
    </row>
    <row r="3806">
      <c r="A3806" s="5" t="n"/>
      <c r="B3806" s="1" t="inlineStr">
        <is>
          <t>d_158_h_12</t>
        </is>
      </c>
      <c r="C3806" t="n">
        <v>1.72191808037983</v>
      </c>
      <c r="D3806" t="n">
        <v>7.42658317526852</v>
      </c>
      <c r="E3806" t="n">
        <v>9.399255818924205</v>
      </c>
      <c r="F3806" t="n">
        <v>9.588263087173376</v>
      </c>
      <c r="G3806" t="n">
        <v>9009.378533479141</v>
      </c>
    </row>
    <row r="3807">
      <c r="A3807" s="5" t="n"/>
      <c r="B3807" s="1" t="inlineStr">
        <is>
          <t>d_158_h_13</t>
        </is>
      </c>
      <c r="C3807" t="n">
        <v>2.083620102794665</v>
      </c>
      <c r="D3807" t="n">
        <v>8.979547156455929</v>
      </c>
      <c r="E3807" t="n">
        <v>11.3400161448334</v>
      </c>
      <c r="F3807" t="n">
        <v>11.58074424422884</v>
      </c>
      <c r="G3807" t="n">
        <v>10854.26634260967</v>
      </c>
    </row>
    <row r="3808">
      <c r="A3808" s="5" t="n"/>
      <c r="B3808" s="1" t="inlineStr">
        <is>
          <t>d_158_h_14</t>
        </is>
      </c>
      <c r="C3808" t="n">
        <v>2.128302993936646</v>
      </c>
      <c r="D3808" t="n">
        <v>9.184748500208331</v>
      </c>
      <c r="E3808" t="n">
        <v>11.61278851696402</v>
      </c>
      <c r="F3808" t="n">
        <v>11.82918279427927</v>
      </c>
      <c r="G3808" t="n">
        <v>11092.59134373155</v>
      </c>
    </row>
    <row r="3809">
      <c r="A3809" s="5" t="n"/>
      <c r="B3809" s="1" t="inlineStr">
        <is>
          <t>d_158_h_15</t>
        </is>
      </c>
      <c r="C3809" t="n">
        <v>2.395794473277365</v>
      </c>
      <c r="D3809" t="n">
        <v>10.33208536616837</v>
      </c>
      <c r="E3809" t="n">
        <v>13.07091754020258</v>
      </c>
      <c r="F3809" t="n">
        <v>13.33362700238418</v>
      </c>
      <c r="G3809" t="n">
        <v>12533.78064269669</v>
      </c>
    </row>
    <row r="3810">
      <c r="A3810" s="5" t="n"/>
      <c r="B3810" s="1" t="inlineStr">
        <is>
          <t>d_158_h_16</t>
        </is>
      </c>
      <c r="C3810" t="n">
        <v>2.723701885205055</v>
      </c>
      <c r="D3810" t="n">
        <v>11.7406503024353</v>
      </c>
      <c r="E3810" t="n">
        <v>14.81053857016944</v>
      </c>
      <c r="F3810" t="n">
        <v>15.15450934549839</v>
      </c>
      <c r="G3810" t="n">
        <v>14180.84654847449</v>
      </c>
    </row>
    <row r="3811">
      <c r="A3811" s="5" t="n"/>
      <c r="B3811" s="1" t="inlineStr">
        <is>
          <t>d_158_h_17</t>
        </is>
      </c>
      <c r="C3811" t="n">
        <v>3.653603933828196</v>
      </c>
      <c r="D3811" t="n">
        <v>15.74534542921764</v>
      </c>
      <c r="E3811" t="n">
        <v>19.88241666662098</v>
      </c>
      <c r="F3811" t="n">
        <v>20.28957586768625</v>
      </c>
      <c r="G3811" t="n">
        <v>19016.07043071639</v>
      </c>
    </row>
    <row r="3812">
      <c r="A3812" s="5" t="n"/>
      <c r="B3812" s="1" t="inlineStr">
        <is>
          <t>d_158_h_18</t>
        </is>
      </c>
      <c r="C3812" t="n">
        <v>4.013537506629487</v>
      </c>
      <c r="D3812" t="n">
        <v>17.30929466338243</v>
      </c>
      <c r="E3812" t="n">
        <v>21.88230428614577</v>
      </c>
      <c r="F3812" t="n">
        <v>22.3549514834488</v>
      </c>
      <c r="G3812" t="n">
        <v>20977.42253483164</v>
      </c>
    </row>
    <row r="3813">
      <c r="A3813" s="5" t="n"/>
      <c r="B3813" s="1" t="inlineStr">
        <is>
          <t>d_158_h_19</t>
        </is>
      </c>
      <c r="C3813" t="n">
        <v>4.696622665319191</v>
      </c>
      <c r="D3813" t="n">
        <v>20.25369235967289</v>
      </c>
      <c r="E3813" t="n">
        <v>25.61429164581199</v>
      </c>
      <c r="F3813" t="n">
        <v>26.1296399944283</v>
      </c>
      <c r="G3813" t="n">
        <v>24535.64821309253</v>
      </c>
    </row>
    <row r="3814">
      <c r="A3814" s="5" t="n"/>
      <c r="B3814" s="1" t="inlineStr">
        <is>
          <t>d_158_h_20</t>
        </is>
      </c>
      <c r="C3814" t="n">
        <v>5.166751553312206</v>
      </c>
      <c r="D3814" t="n">
        <v>22.25373017928274</v>
      </c>
      <c r="E3814" t="n">
        <v>28.0884511688065</v>
      </c>
      <c r="F3814" t="n">
        <v>28.71465901748574</v>
      </c>
      <c r="G3814" t="n">
        <v>26933.50953352454</v>
      </c>
    </row>
    <row r="3815">
      <c r="A3815" s="5" t="n"/>
      <c r="B3815" s="1" t="inlineStr">
        <is>
          <t>d_158_h_21</t>
        </is>
      </c>
      <c r="C3815" t="n">
        <v>4.987097089840448</v>
      </c>
      <c r="D3815" t="n">
        <v>21.49958392923993</v>
      </c>
      <c r="E3815" t="n">
        <v>27.19836119582281</v>
      </c>
      <c r="F3815" t="n">
        <v>27.75839068109205</v>
      </c>
      <c r="G3815" t="n">
        <v>26086.44244398621</v>
      </c>
    </row>
    <row r="3816">
      <c r="A3816" s="5" t="n"/>
      <c r="B3816" s="1" t="inlineStr">
        <is>
          <t>d_158_h_22</t>
        </is>
      </c>
      <c r="C3816" t="n">
        <v>4.857533688247877</v>
      </c>
      <c r="D3816" t="n">
        <v>20.94492471848838</v>
      </c>
      <c r="E3816" t="n">
        <v>26.47247076569448</v>
      </c>
      <c r="F3816" t="n">
        <v>26.96375511914765</v>
      </c>
      <c r="G3816" t="n">
        <v>25265.01232532732</v>
      </c>
    </row>
    <row r="3817">
      <c r="A3817" s="5" t="n"/>
      <c r="B3817" s="1" t="inlineStr">
        <is>
          <t>d_158_h_23</t>
        </is>
      </c>
      <c r="C3817" t="n">
        <v>3.270852276460594</v>
      </c>
      <c r="D3817" t="n">
        <v>14.09986568825411</v>
      </c>
      <c r="E3817" t="n">
        <v>17.82110098410021</v>
      </c>
      <c r="F3817" t="n">
        <v>18.20857294436435</v>
      </c>
      <c r="G3817" t="n">
        <v>17048.02192681097</v>
      </c>
    </row>
    <row r="3818">
      <c r="A3818" s="5" t="n"/>
      <c r="B3818" s="1" t="inlineStr">
        <is>
          <t>d_159_h_00</t>
        </is>
      </c>
      <c r="C3818" t="n">
        <v>1.332161562705378</v>
      </c>
      <c r="D3818" t="n">
        <v>5.743873861459691</v>
      </c>
      <c r="E3818" t="n">
        <v>7.256948116375027</v>
      </c>
      <c r="F3818" t="n">
        <v>7.413680284219931</v>
      </c>
      <c r="G3818" t="n">
        <v>6950.788893573209</v>
      </c>
    </row>
    <row r="3819">
      <c r="A3819" s="5" t="n"/>
      <c r="B3819" s="1" t="inlineStr">
        <is>
          <t>d_159_h_01</t>
        </is>
      </c>
      <c r="C3819" t="n">
        <v>0.7157793458649024</v>
      </c>
      <c r="D3819" t="n">
        <v>3.089228936505173</v>
      </c>
      <c r="E3819" t="n">
        <v>3.909643673736753</v>
      </c>
      <c r="F3819" t="n">
        <v>3.983608050720222</v>
      </c>
      <c r="G3819" t="n">
        <v>3737.960762680864</v>
      </c>
    </row>
    <row r="3820">
      <c r="A3820" s="5" t="n"/>
      <c r="B3820" s="1" t="inlineStr">
        <is>
          <t>d_159_h_02</t>
        </is>
      </c>
      <c r="C3820" t="n">
        <v>0.4358646976652742</v>
      </c>
      <c r="D3820" t="n">
        <v>1.881973744478411</v>
      </c>
      <c r="E3820" t="n">
        <v>2.38234114117465</v>
      </c>
      <c r="F3820" t="n">
        <v>2.430523228686455</v>
      </c>
      <c r="G3820" t="n">
        <v>2275.692778465637</v>
      </c>
    </row>
    <row r="3821">
      <c r="A3821" s="5" t="n"/>
      <c r="B3821" s="1" t="inlineStr">
        <is>
          <t>d_159_h_03</t>
        </is>
      </c>
      <c r="C3821" t="n">
        <v>0.2994251839556408</v>
      </c>
      <c r="D3821" t="n">
        <v>1.293469163664243</v>
      </c>
      <c r="E3821" t="n">
        <v>1.639712548155694</v>
      </c>
      <c r="F3821" t="n">
        <v>1.667281445127126</v>
      </c>
      <c r="G3821" t="n">
        <v>1568.565935950998</v>
      </c>
    </row>
    <row r="3822">
      <c r="A3822" s="5" t="n"/>
      <c r="B3822" s="1" t="inlineStr">
        <is>
          <t>d_159_h_04</t>
        </is>
      </c>
      <c r="C3822" t="n">
        <v>0.2495601218283787</v>
      </c>
      <c r="D3822" t="n">
        <v>1.07558340372768</v>
      </c>
      <c r="E3822" t="n">
        <v>1.356348354798431</v>
      </c>
      <c r="F3822" t="n">
        <v>1.386385330693182</v>
      </c>
      <c r="G3822" t="n">
        <v>1299.505586404011</v>
      </c>
    </row>
    <row r="3823">
      <c r="A3823" s="5" t="n"/>
      <c r="B3823" s="1" t="inlineStr">
        <is>
          <t>d_159_h_05</t>
        </is>
      </c>
      <c r="C3823" t="n">
        <v>0.3748598312475882</v>
      </c>
      <c r="D3823" t="n">
        <v>1.615405883287372</v>
      </c>
      <c r="E3823" t="n">
        <v>2.040299598715528</v>
      </c>
      <c r="F3823" t="n">
        <v>2.083296227167426</v>
      </c>
      <c r="G3823" t="n">
        <v>1952.40088846643</v>
      </c>
    </row>
    <row r="3824">
      <c r="A3824" s="5" t="n"/>
      <c r="B3824" s="1" t="inlineStr">
        <is>
          <t>d_159_h_06</t>
        </is>
      </c>
      <c r="C3824" t="n">
        <v>1.345528244452439</v>
      </c>
      <c r="D3824" t="n">
        <v>5.803352365913293</v>
      </c>
      <c r="E3824" t="n">
        <v>7.341311236960322</v>
      </c>
      <c r="F3824" t="n">
        <v>7.485997061549413</v>
      </c>
      <c r="G3824" t="n">
        <v>7008.346080364959</v>
      </c>
    </row>
    <row r="3825">
      <c r="A3825" s="5" t="n"/>
      <c r="B3825" s="1" t="inlineStr">
        <is>
          <t>d_159_h_07</t>
        </is>
      </c>
      <c r="C3825" t="n">
        <v>2.223878025453888</v>
      </c>
      <c r="D3825" t="n">
        <v>9.598458950774322</v>
      </c>
      <c r="E3825" t="n">
        <v>12.14306806135099</v>
      </c>
      <c r="F3825" t="n">
        <v>12.38104286329498</v>
      </c>
      <c r="G3825" t="n">
        <v>11629.19561125906</v>
      </c>
    </row>
    <row r="3826">
      <c r="A3826" s="5" t="n"/>
      <c r="B3826" s="1" t="inlineStr">
        <is>
          <t>d_159_h_08</t>
        </is>
      </c>
      <c r="C3826" t="n">
        <v>2.602438489139774</v>
      </c>
      <c r="D3826" t="n">
        <v>11.23130374988927</v>
      </c>
      <c r="E3826" t="n">
        <v>14.2070934760678</v>
      </c>
      <c r="F3826" t="n">
        <v>14.48426227148948</v>
      </c>
      <c r="G3826" t="n">
        <v>13569.86824729573</v>
      </c>
    </row>
    <row r="3827">
      <c r="A3827" s="5" t="n"/>
      <c r="B3827" s="1" t="inlineStr">
        <is>
          <t>d_159_h_09</t>
        </is>
      </c>
      <c r="C3827" t="n">
        <v>2.561118724102101</v>
      </c>
      <c r="D3827" t="n">
        <v>11.04472323232756</v>
      </c>
      <c r="E3827" t="n">
        <v>13.98107746733391</v>
      </c>
      <c r="F3827" t="n">
        <v>14.23152501634894</v>
      </c>
      <c r="G3827" t="n">
        <v>13347.65462485277</v>
      </c>
    </row>
    <row r="3828">
      <c r="A3828" s="5" t="n"/>
      <c r="B3828" s="1" t="inlineStr">
        <is>
          <t>d_159_h_10</t>
        </is>
      </c>
      <c r="C3828" t="n">
        <v>2.077289762416066</v>
      </c>
      <c r="D3828" t="n">
        <v>8.965592542317474</v>
      </c>
      <c r="E3828" t="n">
        <v>11.34206706953633</v>
      </c>
      <c r="F3828" t="n">
        <v>11.57194740018119</v>
      </c>
      <c r="G3828" t="n">
        <v>10860.83621963143</v>
      </c>
    </row>
    <row r="3829">
      <c r="A3829" s="5" t="n"/>
      <c r="B3829" s="1" t="inlineStr">
        <is>
          <t>d_159_h_11</t>
        </is>
      </c>
      <c r="C3829" t="n">
        <v>1.852684010590428</v>
      </c>
      <c r="D3829" t="n">
        <v>7.994589593423731</v>
      </c>
      <c r="E3829" t="n">
        <v>10.11337337227287</v>
      </c>
      <c r="F3829" t="n">
        <v>10.32143911063444</v>
      </c>
      <c r="G3829" t="n">
        <v>9685.504291370538</v>
      </c>
    </row>
    <row r="3830">
      <c r="A3830" s="5" t="n"/>
      <c r="B3830" s="1" t="inlineStr">
        <is>
          <t>d_159_h_12</t>
        </is>
      </c>
      <c r="C3830" t="n">
        <v>1.899808363936723</v>
      </c>
      <c r="D3830" t="n">
        <v>8.187973896716819</v>
      </c>
      <c r="E3830" t="n">
        <v>10.33718714557092</v>
      </c>
      <c r="F3830" t="n">
        <v>10.55011619048063</v>
      </c>
      <c r="G3830" t="n">
        <v>9897.38961137031</v>
      </c>
    </row>
    <row r="3831">
      <c r="A3831" s="5" t="n"/>
      <c r="B3831" s="1" t="inlineStr">
        <is>
          <t>d_159_h_13</t>
        </is>
      </c>
      <c r="C3831" t="n">
        <v>2.287735625074294</v>
      </c>
      <c r="D3831" t="n">
        <v>9.862597736484473</v>
      </c>
      <c r="E3831" t="n">
        <v>12.439268263399</v>
      </c>
      <c r="F3831" t="n">
        <v>12.71522132458125</v>
      </c>
      <c r="G3831" t="n">
        <v>11912.76735356872</v>
      </c>
    </row>
    <row r="3832">
      <c r="A3832" s="5" t="n"/>
      <c r="B3832" s="1" t="inlineStr">
        <is>
          <t>d_159_h_14</t>
        </is>
      </c>
      <c r="C3832" t="n">
        <v>2.144181399143421</v>
      </c>
      <c r="D3832" t="n">
        <v>9.242910591219264</v>
      </c>
      <c r="E3832" t="n">
        <v>11.66022176115113</v>
      </c>
      <c r="F3832" t="n">
        <v>11.91537263627671</v>
      </c>
      <c r="G3832" t="n">
        <v>11190.72425071752</v>
      </c>
    </row>
    <row r="3833">
      <c r="A3833" s="5" t="n"/>
      <c r="B3833" s="1" t="inlineStr">
        <is>
          <t>d_159_h_15</t>
        </is>
      </c>
      <c r="C3833" t="n">
        <v>2.333564217187464</v>
      </c>
      <c r="D3833" t="n">
        <v>10.06750177401634</v>
      </c>
      <c r="E3833" t="n">
        <v>12.7185493464008</v>
      </c>
      <c r="F3833" t="n">
        <v>12.9801241197948</v>
      </c>
      <c r="G3833" t="n">
        <v>12163.22947858006</v>
      </c>
    </row>
    <row r="3834">
      <c r="A3834" s="5" t="n"/>
      <c r="B3834" s="1" t="inlineStr">
        <is>
          <t>d_159_h_16</t>
        </is>
      </c>
      <c r="C3834" t="n">
        <v>2.890728723264447</v>
      </c>
      <c r="D3834" t="n">
        <v>12.46175903172335</v>
      </c>
      <c r="E3834" t="n">
        <v>15.75187429410989</v>
      </c>
      <c r="F3834" t="n">
        <v>16.09333272781973</v>
      </c>
      <c r="G3834" t="n">
        <v>15068.17676289115</v>
      </c>
    </row>
    <row r="3835">
      <c r="A3835" s="5" t="n"/>
      <c r="B3835" s="1" t="inlineStr">
        <is>
          <t>d_159_h_17</t>
        </is>
      </c>
      <c r="C3835" t="n">
        <v>3.273454392069678</v>
      </c>
      <c r="D3835" t="n">
        <v>14.10601774594355</v>
      </c>
      <c r="E3835" t="n">
        <v>17.79251879176695</v>
      </c>
      <c r="F3835" t="n">
        <v>18.17161731288422</v>
      </c>
      <c r="G3835" t="n">
        <v>17041.60417046124</v>
      </c>
    </row>
    <row r="3836">
      <c r="A3836" s="5" t="n"/>
      <c r="B3836" s="1" t="inlineStr">
        <is>
          <t>d_159_h_18</t>
        </is>
      </c>
      <c r="C3836" t="n">
        <v>3.62222284320029</v>
      </c>
      <c r="D3836" t="n">
        <v>15.61255463489435</v>
      </c>
      <c r="E3836" t="n">
        <v>19.71005233869261</v>
      </c>
      <c r="F3836" t="n">
        <v>20.13664384801731</v>
      </c>
      <c r="G3836" t="n">
        <v>18868.25064833077</v>
      </c>
    </row>
    <row r="3837">
      <c r="A3837" s="5" t="n"/>
      <c r="B3837" s="1" t="inlineStr">
        <is>
          <t>d_159_h_19</t>
        </is>
      </c>
      <c r="C3837" t="n">
        <v>3.608500265073345</v>
      </c>
      <c r="D3837" t="n">
        <v>15.58772908722896</v>
      </c>
      <c r="E3837" t="n">
        <v>19.75740878922316</v>
      </c>
      <c r="F3837" t="n">
        <v>20.1138618180968</v>
      </c>
      <c r="G3837" t="n">
        <v>18884.77215801659</v>
      </c>
    </row>
    <row r="3838">
      <c r="A3838" s="5" t="n"/>
      <c r="B3838" s="1" t="inlineStr">
        <is>
          <t>d_159_h_20</t>
        </is>
      </c>
      <c r="C3838" t="n">
        <v>4.032981836163004</v>
      </c>
      <c r="D3838" t="n">
        <v>17.39537040015218</v>
      </c>
      <c r="E3838" t="n">
        <v>21.98716630521178</v>
      </c>
      <c r="F3838" t="n">
        <v>22.41506639316782</v>
      </c>
      <c r="G3838" t="n">
        <v>21051.09257487808</v>
      </c>
    </row>
    <row r="3839">
      <c r="A3839" s="5" t="n"/>
      <c r="B3839" s="1" t="inlineStr">
        <is>
          <t>d_159_h_21</t>
        </is>
      </c>
      <c r="C3839" t="n">
        <v>3.603070222243372</v>
      </c>
      <c r="D3839" t="n">
        <v>15.54343375896721</v>
      </c>
      <c r="E3839" t="n">
        <v>19.64630087907467</v>
      </c>
      <c r="F3839" t="n">
        <v>20.02081987758686</v>
      </c>
      <c r="G3839" t="n">
        <v>18777.18101431413</v>
      </c>
    </row>
    <row r="3840">
      <c r="A3840" s="5" t="n"/>
      <c r="B3840" s="1" t="inlineStr">
        <is>
          <t>d_159_h_22</t>
        </is>
      </c>
      <c r="C3840" t="n">
        <v>3.239156257544646</v>
      </c>
      <c r="D3840" t="n">
        <v>13.95884920799614</v>
      </c>
      <c r="E3840" t="n">
        <v>17.63753630812976</v>
      </c>
      <c r="F3840" t="n">
        <v>17.98052625181461</v>
      </c>
      <c r="G3840" t="n">
        <v>16898.26327276729</v>
      </c>
    </row>
    <row r="3841">
      <c r="A3841" s="5" t="n"/>
      <c r="B3841" s="1" t="inlineStr">
        <is>
          <t>d_159_h_23</t>
        </is>
      </c>
      <c r="C3841" t="n">
        <v>2.215413166535718</v>
      </c>
      <c r="D3841" t="n">
        <v>9.562677281870387</v>
      </c>
      <c r="E3841" t="n">
        <v>12.10607504259843</v>
      </c>
      <c r="F3841" t="n">
        <v>12.32925077900335</v>
      </c>
      <c r="G3841" t="n">
        <v>11597.49867832353</v>
      </c>
    </row>
    <row r="3842">
      <c r="A3842" s="5" t="n"/>
      <c r="B3842" s="1" t="inlineStr">
        <is>
          <t>d_160_h_00</t>
        </is>
      </c>
      <c r="C3842" t="n">
        <v>0.9855896823757786</v>
      </c>
      <c r="D3842" t="n">
        <v>4.249893676655485</v>
      </c>
      <c r="E3842" t="n">
        <v>5.366158846624708</v>
      </c>
      <c r="F3842" t="n">
        <v>5.484852103173004</v>
      </c>
      <c r="G3842" t="n">
        <v>5137.411917385471</v>
      </c>
    </row>
    <row r="3843">
      <c r="A3843" s="5" t="n"/>
      <c r="B3843" s="1" t="inlineStr">
        <is>
          <t>d_160_h_01</t>
        </is>
      </c>
      <c r="C3843" t="n">
        <v>0.4886788288295545</v>
      </c>
      <c r="D3843" t="n">
        <v>2.106654610546918</v>
      </c>
      <c r="E3843" t="n">
        <v>2.66636336998861</v>
      </c>
      <c r="F3843" t="n">
        <v>2.717599423050158</v>
      </c>
      <c r="G3843" t="n">
        <v>2548.82760556928</v>
      </c>
    </row>
    <row r="3844">
      <c r="A3844" s="5" t="n"/>
      <c r="B3844" s="1" t="inlineStr">
        <is>
          <t>d_160_h_02</t>
        </is>
      </c>
      <c r="C3844" t="n">
        <v>0.3020843382868949</v>
      </c>
      <c r="D3844" t="n">
        <v>1.302541475338455</v>
      </c>
      <c r="E3844" t="n">
        <v>1.645404147152617</v>
      </c>
      <c r="F3844" t="n">
        <v>1.681501830675813</v>
      </c>
      <c r="G3844" t="n">
        <v>1576.303853559146</v>
      </c>
    </row>
    <row r="3845">
      <c r="A3845" s="5" t="n"/>
      <c r="B3845" s="1" t="inlineStr">
        <is>
          <t>d_160_h_03</t>
        </is>
      </c>
      <c r="C3845" t="n">
        <v>0.2104159952021436</v>
      </c>
      <c r="D3845" t="n">
        <v>0.9081441907881544</v>
      </c>
      <c r="E3845" t="n">
        <v>1.149817234086461</v>
      </c>
      <c r="F3845" t="n">
        <v>1.171495769790841</v>
      </c>
      <c r="G3845" t="n">
        <v>1099.823858951411</v>
      </c>
    </row>
    <row r="3846">
      <c r="A3846" s="5" t="n"/>
      <c r="B3846" s="1" t="inlineStr">
        <is>
          <t>d_160_h_04</t>
        </is>
      </c>
      <c r="C3846" t="n">
        <v>0.161119549707605</v>
      </c>
      <c r="D3846" t="n">
        <v>0.694605044974109</v>
      </c>
      <c r="E3846" t="n">
        <v>0.8788135614787875</v>
      </c>
      <c r="F3846" t="n">
        <v>0.8971187121763905</v>
      </c>
      <c r="G3846" t="n">
        <v>841.7273087357294</v>
      </c>
    </row>
    <row r="3847">
      <c r="A3847" s="5" t="n"/>
      <c r="B3847" s="1" t="inlineStr">
        <is>
          <t>d_160_h_05</t>
        </is>
      </c>
      <c r="C3847" t="n">
        <v>0.2566102287940135</v>
      </c>
      <c r="D3847" t="n">
        <v>1.106162947089386</v>
      </c>
      <c r="E3847" t="n">
        <v>1.397250308187891</v>
      </c>
      <c r="F3847" t="n">
        <v>1.424229082258564</v>
      </c>
      <c r="G3847" t="n">
        <v>1336.22886748819</v>
      </c>
    </row>
    <row r="3848">
      <c r="A3848" s="5" t="n"/>
      <c r="B3848" s="1" t="inlineStr">
        <is>
          <t>d_160_h_06</t>
        </is>
      </c>
      <c r="C3848" t="n">
        <v>0.769492182439426</v>
      </c>
      <c r="D3848" t="n">
        <v>3.319806633872282</v>
      </c>
      <c r="E3848" t="n">
        <v>4.186669930242774</v>
      </c>
      <c r="F3848" t="n">
        <v>4.268191071718193</v>
      </c>
      <c r="G3848" t="n">
        <v>4004.647532739046</v>
      </c>
    </row>
    <row r="3849">
      <c r="A3849" s="5" t="n"/>
      <c r="B3849" s="1" t="inlineStr">
        <is>
          <t>d_160_h_07</t>
        </is>
      </c>
      <c r="C3849" t="n">
        <v>1.416857628882335</v>
      </c>
      <c r="D3849" t="n">
        <v>6.103941598170285</v>
      </c>
      <c r="E3849" t="n">
        <v>7.696895804249039</v>
      </c>
      <c r="F3849" t="n">
        <v>7.878096385553259</v>
      </c>
      <c r="G3849" t="n">
        <v>7389.911642326795</v>
      </c>
    </row>
    <row r="3850">
      <c r="A3850" s="5" t="n"/>
      <c r="B3850" s="1" t="inlineStr">
        <is>
          <t>d_160_h_08</t>
        </is>
      </c>
      <c r="C3850" t="n">
        <v>1.764712394455084</v>
      </c>
      <c r="D3850" t="n">
        <v>7.611778658859158</v>
      </c>
      <c r="E3850" t="n">
        <v>9.591814609848292</v>
      </c>
      <c r="F3850" t="n">
        <v>9.796980768570855</v>
      </c>
      <c r="G3850" t="n">
        <v>9183.960677671294</v>
      </c>
    </row>
    <row r="3851">
      <c r="A3851" s="5" t="n"/>
      <c r="B3851" s="1" t="inlineStr">
        <is>
          <t>d_160_h_09</t>
        </is>
      </c>
      <c r="C3851" t="n">
        <v>1.493410047123852</v>
      </c>
      <c r="D3851" t="n">
        <v>6.442461924697233</v>
      </c>
      <c r="E3851" t="n">
        <v>8.168590190134141</v>
      </c>
      <c r="F3851" t="n">
        <v>8.332358682275121</v>
      </c>
      <c r="G3851" t="n">
        <v>7810.814122370422</v>
      </c>
    </row>
    <row r="3852">
      <c r="A3852" s="5" t="n"/>
      <c r="B3852" s="1" t="inlineStr">
        <is>
          <t>d_160_h_10</t>
        </is>
      </c>
      <c r="C3852" t="n">
        <v>1.197849969369485</v>
      </c>
      <c r="D3852" t="n">
        <v>5.165253002873504</v>
      </c>
      <c r="E3852" t="n">
        <v>6.536182046152058</v>
      </c>
      <c r="F3852" t="n">
        <v>6.668202941507007</v>
      </c>
      <c r="G3852" t="n">
        <v>6255.102320991883</v>
      </c>
    </row>
    <row r="3853">
      <c r="A3853" s="5" t="n"/>
      <c r="B3853" s="1" t="inlineStr">
        <is>
          <t>d_160_h_11</t>
        </is>
      </c>
      <c r="C3853" t="n">
        <v>0.9701810696171983</v>
      </c>
      <c r="D3853" t="n">
        <v>4.178022459168668</v>
      </c>
      <c r="E3853" t="n">
        <v>5.27121064717782</v>
      </c>
      <c r="F3853" t="n">
        <v>5.378587231500437</v>
      </c>
      <c r="G3853" t="n">
        <v>5032.62036843903</v>
      </c>
    </row>
    <row r="3854">
      <c r="A3854" s="5" t="n"/>
      <c r="B3854" s="1" t="inlineStr">
        <is>
          <t>d_160_h_12</t>
        </is>
      </c>
      <c r="C3854" t="n">
        <v>0.9353231362770542</v>
      </c>
      <c r="D3854" t="n">
        <v>4.026688981853713</v>
      </c>
      <c r="E3854" t="n">
        <v>5.081094892600268</v>
      </c>
      <c r="F3854" t="n">
        <v>5.197499409436298</v>
      </c>
      <c r="G3854" t="n">
        <v>4873.928271210912</v>
      </c>
    </row>
    <row r="3855">
      <c r="A3855" s="5" t="n"/>
      <c r="B3855" s="1" t="inlineStr">
        <is>
          <t>d_160_h_13</t>
        </is>
      </c>
      <c r="C3855" t="n">
        <v>1.115030767626792</v>
      </c>
      <c r="D3855" t="n">
        <v>4.807692466498088</v>
      </c>
      <c r="E3855" t="n">
        <v>6.071112888448645</v>
      </c>
      <c r="F3855" t="n">
        <v>6.202253037040096</v>
      </c>
      <c r="G3855" t="n">
        <v>5815.366503062169</v>
      </c>
    </row>
    <row r="3856">
      <c r="A3856" s="5" t="n"/>
      <c r="B3856" s="1" t="inlineStr">
        <is>
          <t>d_160_h_14</t>
        </is>
      </c>
      <c r="C3856" t="n">
        <v>1.280805914626162</v>
      </c>
      <c r="D3856" t="n">
        <v>5.523691476206723</v>
      </c>
      <c r="E3856" t="n">
        <v>6.971517356938615</v>
      </c>
      <c r="F3856" t="n">
        <v>7.113050550646046</v>
      </c>
      <c r="G3856" t="n">
        <v>6664.524611624472</v>
      </c>
    </row>
    <row r="3857">
      <c r="A3857" s="5" t="n"/>
      <c r="B3857" s="1" t="inlineStr">
        <is>
          <t>d_160_h_15</t>
        </is>
      </c>
      <c r="C3857" t="n">
        <v>1.341906795114809</v>
      </c>
      <c r="D3857" t="n">
        <v>5.784514422719837</v>
      </c>
      <c r="E3857" t="n">
        <v>7.307739220399814</v>
      </c>
      <c r="F3857" t="n">
        <v>7.449499811867473</v>
      </c>
      <c r="G3857" t="n">
        <v>6990.128750243094</v>
      </c>
    </row>
    <row r="3858">
      <c r="A3858" s="5" t="n"/>
      <c r="B3858" s="1" t="inlineStr">
        <is>
          <t>d_160_h_16</t>
        </is>
      </c>
      <c r="C3858" t="n">
        <v>1.628586546626392</v>
      </c>
      <c r="D3858" t="n">
        <v>7.02630799237969</v>
      </c>
      <c r="E3858" t="n">
        <v>8.881196263829905</v>
      </c>
      <c r="F3858" t="n">
        <v>9.06261708577857</v>
      </c>
      <c r="G3858" t="n">
        <v>8505.273985266145</v>
      </c>
    </row>
    <row r="3859">
      <c r="A3859" s="5" t="n"/>
      <c r="B3859" s="1" t="inlineStr">
        <is>
          <t>d_160_h_17</t>
        </is>
      </c>
      <c r="C3859" t="n">
        <v>2.121356977200489</v>
      </c>
      <c r="D3859" t="n">
        <v>9.150390662838738</v>
      </c>
      <c r="E3859" t="n">
        <v>11.57025287827621</v>
      </c>
      <c r="F3859" t="n">
        <v>11.80100869588674</v>
      </c>
      <c r="G3859" t="n">
        <v>11081.44589982123</v>
      </c>
    </row>
    <row r="3860">
      <c r="A3860" s="5" t="n"/>
      <c r="B3860" s="1" t="inlineStr">
        <is>
          <t>d_160_h_18</t>
        </is>
      </c>
      <c r="C3860" t="n">
        <v>2.497947757704719</v>
      </c>
      <c r="D3860" t="n">
        <v>10.77100551268608</v>
      </c>
      <c r="E3860" t="n">
        <v>13.59161755859246</v>
      </c>
      <c r="F3860" t="n">
        <v>13.92399823565119</v>
      </c>
      <c r="G3860" t="n">
        <v>13049.46115045636</v>
      </c>
    </row>
    <row r="3861">
      <c r="A3861" s="5" t="n"/>
      <c r="B3861" s="1" t="inlineStr">
        <is>
          <t>d_160_h_19</t>
        </is>
      </c>
      <c r="C3861" t="n">
        <v>2.875759816916397</v>
      </c>
      <c r="D3861" t="n">
        <v>12.40231153668996</v>
      </c>
      <c r="E3861" t="n">
        <v>15.65187429826446</v>
      </c>
      <c r="F3861" t="n">
        <v>15.99756840342336</v>
      </c>
      <c r="G3861" t="n">
        <v>15004.07863914985</v>
      </c>
    </row>
    <row r="3862">
      <c r="A3862" s="5" t="n"/>
      <c r="B3862" s="1" t="inlineStr">
        <is>
          <t>d_160_h_20</t>
        </is>
      </c>
      <c r="C3862" t="n">
        <v>3.383751410972489</v>
      </c>
      <c r="D3862" t="n">
        <v>14.59132367574797</v>
      </c>
      <c r="E3862" t="n">
        <v>18.40309654279708</v>
      </c>
      <c r="F3862" t="n">
        <v>18.82700816223374</v>
      </c>
      <c r="G3862" t="n">
        <v>17639.17953133472</v>
      </c>
    </row>
    <row r="3863">
      <c r="A3863" s="5" t="n"/>
      <c r="B3863" s="1" t="inlineStr">
        <is>
          <t>d_160_h_21</t>
        </is>
      </c>
      <c r="C3863" t="n">
        <v>3.030960281271807</v>
      </c>
      <c r="D3863" t="n">
        <v>13.08475676366273</v>
      </c>
      <c r="E3863" t="n">
        <v>16.55756256178391</v>
      </c>
      <c r="F3863" t="n">
        <v>16.87148693369808</v>
      </c>
      <c r="G3863" t="n">
        <v>15808.1510093122</v>
      </c>
    </row>
    <row r="3864">
      <c r="A3864" s="5" t="n"/>
      <c r="B3864" s="1" t="inlineStr">
        <is>
          <t>d_160_h_22</t>
        </is>
      </c>
      <c r="C3864" t="n">
        <v>2.774364440863487</v>
      </c>
      <c r="D3864" t="n">
        <v>11.96331947802849</v>
      </c>
      <c r="E3864" t="n">
        <v>15.09951411136623</v>
      </c>
      <c r="F3864" t="n">
        <v>15.41508381980885</v>
      </c>
      <c r="G3864" t="n">
        <v>14460.39344739292</v>
      </c>
    </row>
    <row r="3865">
      <c r="A3865" s="5" t="n"/>
      <c r="B3865" s="1" t="inlineStr">
        <is>
          <t>d_160_h_23</t>
        </is>
      </c>
      <c r="C3865" t="n">
        <v>1.48181124745797</v>
      </c>
      <c r="D3865" t="n">
        <v>6.389506372230256</v>
      </c>
      <c r="E3865" t="n">
        <v>8.080079426388995</v>
      </c>
      <c r="F3865" t="n">
        <v>8.243444090810776</v>
      </c>
      <c r="G3865" t="n">
        <v>7744.925633771</v>
      </c>
    </row>
    <row r="3866">
      <c r="A3866" s="5" t="n"/>
      <c r="B3866" s="1" t="inlineStr">
        <is>
          <t>d_161_h_00</t>
        </is>
      </c>
      <c r="C3866" t="n">
        <v>0.689849743104515</v>
      </c>
      <c r="D3866" t="n">
        <v>2.972899774471017</v>
      </c>
      <c r="E3866" t="n">
        <v>3.756034460481694</v>
      </c>
      <c r="F3866" t="n">
        <v>3.834789516607536</v>
      </c>
      <c r="G3866" t="n">
        <v>3597.41893203792</v>
      </c>
    </row>
    <row r="3867">
      <c r="A3867" s="5" t="n"/>
      <c r="B3867" s="1" t="inlineStr">
        <is>
          <t>d_161_h_01</t>
        </is>
      </c>
      <c r="C3867" t="n">
        <v>0.3444579477072343</v>
      </c>
      <c r="D3867" t="n">
        <v>1.486802837754412</v>
      </c>
      <c r="E3867" t="n">
        <v>1.881527230810018</v>
      </c>
      <c r="F3867" t="n">
        <v>1.920104912607422</v>
      </c>
      <c r="G3867" t="n">
        <v>1799.542172028737</v>
      </c>
    </row>
    <row r="3868">
      <c r="A3868" s="5" t="n"/>
      <c r="B3868" s="1" t="inlineStr">
        <is>
          <t>d_161_h_02</t>
        </is>
      </c>
      <c r="C3868" t="n">
        <v>0.210785622731719</v>
      </c>
      <c r="D3868" t="n">
        <v>0.9098018412522408</v>
      </c>
      <c r="E3868" t="n">
        <v>1.151428046484105</v>
      </c>
      <c r="F3868" t="n">
        <v>1.174301769602616</v>
      </c>
      <c r="G3868" t="n">
        <v>1101.893825296537</v>
      </c>
    </row>
    <row r="3869">
      <c r="A3869" s="5" t="n"/>
      <c r="B3869" s="1" t="inlineStr">
        <is>
          <t>d_161_h_03</t>
        </is>
      </c>
      <c r="C3869" t="n">
        <v>0.148553097081548</v>
      </c>
      <c r="D3869" t="n">
        <v>0.6403691442233022</v>
      </c>
      <c r="E3869" t="n">
        <v>0.808897687851824</v>
      </c>
      <c r="F3869" t="n">
        <v>0.8245404782313948</v>
      </c>
      <c r="G3869" t="n">
        <v>773.2617228081473</v>
      </c>
    </row>
    <row r="3870">
      <c r="A3870" s="5" t="n"/>
      <c r="B3870" s="1" t="inlineStr">
        <is>
          <t>d_161_h_04</t>
        </is>
      </c>
      <c r="C3870" t="n">
        <v>0.1192202554462603</v>
      </c>
      <c r="D3870" t="n">
        <v>0.5139323925070545</v>
      </c>
      <c r="E3870" t="n">
        <v>0.6488983386330204</v>
      </c>
      <c r="F3870" t="n">
        <v>0.66296768553176</v>
      </c>
      <c r="G3870" t="n">
        <v>621.3949140998261</v>
      </c>
    </row>
    <row r="3871">
      <c r="A3871" s="5" t="n"/>
      <c r="B3871" s="1" t="inlineStr">
        <is>
          <t>d_161_h_05</t>
        </is>
      </c>
      <c r="C3871" t="n">
        <v>0.1705244815429018</v>
      </c>
      <c r="D3871" t="n">
        <v>0.7352653067183894</v>
      </c>
      <c r="E3871" t="n">
        <v>0.928259494609081</v>
      </c>
      <c r="F3871" t="n">
        <v>0.94846109355236</v>
      </c>
      <c r="G3871" t="n">
        <v>887.909882379543</v>
      </c>
    </row>
    <row r="3872">
      <c r="A3872" s="5" t="n"/>
      <c r="B3872" s="1" t="inlineStr">
        <is>
          <t>d_161_h_06</t>
        </is>
      </c>
      <c r="C3872" t="n">
        <v>0.5229171134362413</v>
      </c>
      <c r="D3872" t="n">
        <v>2.250409385279039</v>
      </c>
      <c r="E3872" t="n">
        <v>2.835615510167033</v>
      </c>
      <c r="F3872" t="n">
        <v>2.903564244291319</v>
      </c>
      <c r="G3872" t="n">
        <v>2717.238770460348</v>
      </c>
    </row>
    <row r="3873">
      <c r="A3873" s="5" t="n"/>
      <c r="B3873" s="1" t="inlineStr">
        <is>
          <t>d_161_h_07</t>
        </is>
      </c>
      <c r="C3873" t="n">
        <v>0.884010973460051</v>
      </c>
      <c r="D3873" t="n">
        <v>3.817628072805221</v>
      </c>
      <c r="E3873" t="n">
        <v>4.844499362200821</v>
      </c>
      <c r="F3873" t="n">
        <v>4.931805269025276</v>
      </c>
      <c r="G3873" t="n">
        <v>4632.146993930771</v>
      </c>
    </row>
    <row r="3874">
      <c r="A3874" s="5" t="n"/>
      <c r="B3874" s="1" t="inlineStr">
        <is>
          <t>d_161_h_08</t>
        </is>
      </c>
      <c r="C3874" t="n">
        <v>1.003169853886837</v>
      </c>
      <c r="D3874" t="n">
        <v>4.326983627743934</v>
      </c>
      <c r="E3874" t="n">
        <v>5.470655106851117</v>
      </c>
      <c r="F3874" t="n">
        <v>5.576687653931951</v>
      </c>
      <c r="G3874" t="n">
        <v>5228.206377832803</v>
      </c>
    </row>
    <row r="3875">
      <c r="A3875" s="5" t="n"/>
      <c r="B3875" s="1" t="inlineStr">
        <is>
          <t>d_161_h_09</t>
        </is>
      </c>
      <c r="C3875" t="n">
        <v>0.9245342355712972</v>
      </c>
      <c r="D3875" t="n">
        <v>3.987546928625024</v>
      </c>
      <c r="E3875" t="n">
        <v>5.03715472433835</v>
      </c>
      <c r="F3875" t="n">
        <v>5.139316013269752</v>
      </c>
      <c r="G3875" t="n">
        <v>4819.547641345847</v>
      </c>
    </row>
    <row r="3876">
      <c r="A3876" s="5" t="n"/>
      <c r="B3876" s="1" t="inlineStr">
        <is>
          <t>d_161_h_10</t>
        </is>
      </c>
      <c r="C3876" t="n">
        <v>0.7110712180265801</v>
      </c>
      <c r="D3876" t="n">
        <v>3.067215664381079</v>
      </c>
      <c r="E3876" t="n">
        <v>3.882418733301785</v>
      </c>
      <c r="F3876" t="n">
        <v>3.955168337357617</v>
      </c>
      <c r="G3876" t="n">
        <v>3715.622748183758</v>
      </c>
    </row>
    <row r="3877">
      <c r="A3877" s="5" t="n"/>
      <c r="B3877" s="1" t="inlineStr">
        <is>
          <t>d_161_h_11</t>
        </is>
      </c>
      <c r="C3877" t="n">
        <v>0.543397011516671</v>
      </c>
      <c r="D3877" t="n">
        <v>2.342859639275142</v>
      </c>
      <c r="E3877" t="n">
        <v>2.964827882379661</v>
      </c>
      <c r="F3877" t="n">
        <v>3.019673205467106</v>
      </c>
      <c r="G3877" t="n">
        <v>2833.879458648955</v>
      </c>
    </row>
    <row r="3878">
      <c r="A3878" s="5" t="n"/>
      <c r="B3878" s="1" t="inlineStr">
        <is>
          <t>d_161_h_12</t>
        </is>
      </c>
      <c r="C3878" t="n">
        <v>0.6310032381379002</v>
      </c>
      <c r="D3878" t="n">
        <v>2.720885979387906</v>
      </c>
      <c r="E3878" t="n">
        <v>3.440698170102479</v>
      </c>
      <c r="F3878" t="n">
        <v>3.50625094675592</v>
      </c>
      <c r="G3878" t="n">
        <v>3289.618685596228</v>
      </c>
    </row>
    <row r="3879">
      <c r="A3879" s="5" t="n"/>
      <c r="B3879" s="1" t="inlineStr">
        <is>
          <t>d_161_h_13</t>
        </is>
      </c>
      <c r="C3879" t="n">
        <v>0.7243383645776708</v>
      </c>
      <c r="D3879" t="n">
        <v>3.123631709507981</v>
      </c>
      <c r="E3879" t="n">
        <v>3.942539587119319</v>
      </c>
      <c r="F3879" t="n">
        <v>4.02886351080995</v>
      </c>
      <c r="G3879" t="n">
        <v>3773.726354217145</v>
      </c>
    </row>
    <row r="3880">
      <c r="A3880" s="5" t="n"/>
      <c r="B3880" s="1" t="inlineStr">
        <is>
          <t>d_161_h_14</t>
        </is>
      </c>
      <c r="C3880" t="n">
        <v>0.6964487239960214</v>
      </c>
      <c r="D3880" t="n">
        <v>3.001259864530665</v>
      </c>
      <c r="E3880" t="n">
        <v>3.784624246731868</v>
      </c>
      <c r="F3880" t="n">
        <v>3.870229972911155</v>
      </c>
      <c r="G3880" t="n">
        <v>3622.283667581649</v>
      </c>
    </row>
    <row r="3881">
      <c r="A3881" s="5" t="n"/>
      <c r="B3881" s="1" t="inlineStr">
        <is>
          <t>d_161_h_15</t>
        </is>
      </c>
      <c r="C3881" t="n">
        <v>0.7852494820822142</v>
      </c>
      <c r="D3881" t="n">
        <v>3.38813078390302</v>
      </c>
      <c r="E3881" t="n">
        <v>4.276908310461003</v>
      </c>
      <c r="F3881" t="n">
        <v>4.363712802275079</v>
      </c>
      <c r="G3881" t="n">
        <v>4091.624745281799</v>
      </c>
    </row>
    <row r="3882">
      <c r="A3882" s="5" t="n"/>
      <c r="B3882" s="1" t="inlineStr">
        <is>
          <t>d_161_h_16</t>
        </is>
      </c>
      <c r="C3882" t="n">
        <v>1.208175194430902</v>
      </c>
      <c r="D3882" t="n">
        <v>5.213470042194666</v>
      </c>
      <c r="E3882" t="n">
        <v>6.594476781786555</v>
      </c>
      <c r="F3882" t="n">
        <v>6.721048924227802</v>
      </c>
      <c r="G3882" t="n">
        <v>6295.978299668564</v>
      </c>
    </row>
    <row r="3883">
      <c r="A3883" s="5" t="n"/>
      <c r="B3883" s="1" t="inlineStr">
        <is>
          <t>d_161_h_17</t>
        </is>
      </c>
      <c r="C3883" t="n">
        <v>1.604911334903102</v>
      </c>
      <c r="D3883" t="n">
        <v>6.925555250429309</v>
      </c>
      <c r="E3883" t="n">
        <v>8.765112727665997</v>
      </c>
      <c r="F3883" t="n">
        <v>8.937240716106892</v>
      </c>
      <c r="G3883" t="n">
        <v>8384.064709493732</v>
      </c>
    </row>
    <row r="3884">
      <c r="A3884" s="5" t="n"/>
      <c r="B3884" s="1" t="inlineStr">
        <is>
          <t>d_161_h_18</t>
        </is>
      </c>
      <c r="C3884" t="n">
        <v>2.02490893356126</v>
      </c>
      <c r="D3884" t="n">
        <v>8.733684350288781</v>
      </c>
      <c r="E3884" t="n">
        <v>11.03422137497581</v>
      </c>
      <c r="F3884" t="n">
        <v>11.26770536541167</v>
      </c>
      <c r="G3884" t="n">
        <v>10570.13879330505</v>
      </c>
    </row>
    <row r="3885">
      <c r="A3885" s="5" t="n"/>
      <c r="B3885" s="1" t="inlineStr">
        <is>
          <t>d_161_h_19</t>
        </is>
      </c>
      <c r="C3885" t="n">
        <v>2.323212617782727</v>
      </c>
      <c r="D3885" t="n">
        <v>10.01455886711195</v>
      </c>
      <c r="E3885" t="n">
        <v>12.66903493800318</v>
      </c>
      <c r="F3885" t="n">
        <v>12.91778435043974</v>
      </c>
      <c r="G3885" t="n">
        <v>12124.95364725269</v>
      </c>
    </row>
    <row r="3886">
      <c r="A3886" s="5" t="n"/>
      <c r="B3886" s="1" t="inlineStr">
        <is>
          <t>d_161_h_20</t>
        </is>
      </c>
      <c r="C3886" t="n">
        <v>2.585104977205321</v>
      </c>
      <c r="D3886" t="n">
        <v>11.15807535397547</v>
      </c>
      <c r="E3886" t="n">
        <v>14.11724818777543</v>
      </c>
      <c r="F3886" t="n">
        <v>14.40674360956184</v>
      </c>
      <c r="G3886" t="n">
        <v>13519.11711823865</v>
      </c>
    </row>
    <row r="3887">
      <c r="A3887" s="5" t="n"/>
      <c r="B3887" s="1" t="inlineStr">
        <is>
          <t>d_161_h_21</t>
        </is>
      </c>
      <c r="C3887" t="n">
        <v>2.544337345817473</v>
      </c>
      <c r="D3887" t="n">
        <v>10.97624129694181</v>
      </c>
      <c r="E3887" t="n">
        <v>13.87547482374236</v>
      </c>
      <c r="F3887" t="n">
        <v>14.15668465602926</v>
      </c>
      <c r="G3887" t="n">
        <v>13281.9911702481</v>
      </c>
    </row>
    <row r="3888">
      <c r="A3888" s="5" t="n"/>
      <c r="B3888" s="1" t="inlineStr">
        <is>
          <t>d_161_h_22</t>
        </is>
      </c>
      <c r="C3888" t="n">
        <v>2.568864399708362</v>
      </c>
      <c r="D3888" t="n">
        <v>11.08055743422028</v>
      </c>
      <c r="E3888" t="n">
        <v>14.00329081968561</v>
      </c>
      <c r="F3888" t="n">
        <v>14.30471335657345</v>
      </c>
      <c r="G3888" t="n">
        <v>13437.87760176049</v>
      </c>
    </row>
    <row r="3889">
      <c r="A3889" s="5" t="n"/>
      <c r="B3889" s="1" t="inlineStr">
        <is>
          <t>d_161_h_23</t>
        </is>
      </c>
      <c r="C3889" t="n">
        <v>1.663792887484046</v>
      </c>
      <c r="D3889" t="n">
        <v>7.168922002834652</v>
      </c>
      <c r="E3889" t="n">
        <v>9.04338709424848</v>
      </c>
      <c r="F3889" t="n">
        <v>9.241234841567648</v>
      </c>
      <c r="G3889" t="n">
        <v>8669.185418045357</v>
      </c>
    </row>
    <row r="3890">
      <c r="A3890" s="5" t="n"/>
      <c r="B3890" s="1" t="inlineStr">
        <is>
          <t>d_162_h_00</t>
        </is>
      </c>
      <c r="C3890" t="n">
        <v>0.7349286413394693</v>
      </c>
      <c r="D3890" t="n">
        <v>3.165047233694443</v>
      </c>
      <c r="E3890" t="n">
        <v>3.991698309816305</v>
      </c>
      <c r="F3890" t="n">
        <v>4.082612514898288</v>
      </c>
      <c r="G3890" t="n">
        <v>3827.819202297564</v>
      </c>
    </row>
    <row r="3891">
      <c r="A3891" s="5" t="n"/>
      <c r="B3891" s="1" t="inlineStr">
        <is>
          <t>d_162_h_01</t>
        </is>
      </c>
      <c r="C3891" t="n">
        <v>0.3580841034567174</v>
      </c>
      <c r="D3891" t="n">
        <v>1.544327389051869</v>
      </c>
      <c r="E3891" t="n">
        <v>1.951488135696841</v>
      </c>
      <c r="F3891" t="n">
        <v>1.993535395156196</v>
      </c>
      <c r="G3891" t="n">
        <v>1869.424013011348</v>
      </c>
    </row>
    <row r="3892">
      <c r="A3892" s="5" t="n"/>
      <c r="B3892" s="1" t="inlineStr">
        <is>
          <t>d_162_h_02</t>
        </is>
      </c>
      <c r="C3892" t="n">
        <v>0.2357675158729236</v>
      </c>
      <c r="D3892" t="n">
        <v>1.015415481970162</v>
      </c>
      <c r="E3892" t="n">
        <v>1.282750500261098</v>
      </c>
      <c r="F3892" t="n">
        <v>1.309159412696205</v>
      </c>
      <c r="G3892" t="n">
        <v>1226.011339571113</v>
      </c>
    </row>
    <row r="3893">
      <c r="A3893" s="5" t="n"/>
      <c r="B3893" s="1" t="inlineStr">
        <is>
          <t>d_162_h_03</t>
        </is>
      </c>
      <c r="C3893" t="n">
        <v>0.16395895236438</v>
      </c>
      <c r="D3893" t="n">
        <v>0.7068627012619775</v>
      </c>
      <c r="E3893" t="n">
        <v>0.8932289605722344</v>
      </c>
      <c r="F3893" t="n">
        <v>0.9123035654973322</v>
      </c>
      <c r="G3893" t="n">
        <v>854.9782042679144</v>
      </c>
    </row>
    <row r="3894">
      <c r="A3894" s="5" t="n"/>
      <c r="B3894" s="1" t="inlineStr">
        <is>
          <t>d_162_h_04</t>
        </is>
      </c>
      <c r="C3894" t="n">
        <v>0.1304857429221752</v>
      </c>
      <c r="D3894" t="n">
        <v>0.5628201970072609</v>
      </c>
      <c r="E3894" t="n">
        <v>0.7093581009973773</v>
      </c>
      <c r="F3894" t="n">
        <v>0.7247662770747133</v>
      </c>
      <c r="G3894" t="n">
        <v>678.6582417894941</v>
      </c>
    </row>
    <row r="3895">
      <c r="A3895" s="5" t="n"/>
      <c r="B3895" s="1" t="inlineStr">
        <is>
          <t>d_162_h_05</t>
        </is>
      </c>
      <c r="C3895" t="n">
        <v>0.1952014875651775</v>
      </c>
      <c r="D3895" t="n">
        <v>0.8423187764573661</v>
      </c>
      <c r="E3895" t="n">
        <v>1.063658753044058</v>
      </c>
      <c r="F3895" t="n">
        <v>1.088324212943071</v>
      </c>
      <c r="G3895" t="n">
        <v>1019.977001005501</v>
      </c>
    </row>
    <row r="3896">
      <c r="A3896" s="5" t="n"/>
      <c r="B3896" s="1" t="inlineStr">
        <is>
          <t>d_162_h_06</t>
        </is>
      </c>
      <c r="C3896" t="n">
        <v>0.5836592933789368</v>
      </c>
      <c r="D3896" t="n">
        <v>2.520525161259131</v>
      </c>
      <c r="E3896" t="n">
        <v>3.182809401478153</v>
      </c>
      <c r="F3896" t="n">
        <v>3.253067281196572</v>
      </c>
      <c r="G3896" t="n">
        <v>3050.984347682102</v>
      </c>
    </row>
    <row r="3897">
      <c r="A3897" s="5" t="n"/>
      <c r="B3897" s="1" t="inlineStr">
        <is>
          <t>d_162_h_07</t>
        </is>
      </c>
      <c r="C3897" t="n">
        <v>0.892621085664119</v>
      </c>
      <c r="D3897" t="n">
        <v>3.851208445034376</v>
      </c>
      <c r="E3897" t="n">
        <v>4.872319976340208</v>
      </c>
      <c r="F3897" t="n">
        <v>4.965922528512541</v>
      </c>
      <c r="G3897" t="n">
        <v>4652.335584221619</v>
      </c>
    </row>
    <row r="3898">
      <c r="A3898" s="5" t="n"/>
      <c r="B3898" s="1" t="inlineStr">
        <is>
          <t>d_162_h_08</t>
        </is>
      </c>
      <c r="C3898" t="n">
        <v>0.9729724611259394</v>
      </c>
      <c r="D3898" t="n">
        <v>4.198030409571895</v>
      </c>
      <c r="E3898" t="n">
        <v>5.300734672333499</v>
      </c>
      <c r="F3898" t="n">
        <v>5.414937080874298</v>
      </c>
      <c r="G3898" t="n">
        <v>5076.553093879315</v>
      </c>
    </row>
    <row r="3899">
      <c r="A3899" s="5" t="n"/>
      <c r="B3899" s="1" t="inlineStr">
        <is>
          <t>d_162_h_09</t>
        </is>
      </c>
      <c r="C3899" t="n">
        <v>0.9894014439690313</v>
      </c>
      <c r="D3899" t="n">
        <v>4.271923324094579</v>
      </c>
      <c r="E3899" t="n">
        <v>5.406604857397643</v>
      </c>
      <c r="F3899" t="n">
        <v>5.51735851848779</v>
      </c>
      <c r="G3899" t="n">
        <v>5178.257016571769</v>
      </c>
    </row>
    <row r="3900">
      <c r="A3900" s="5" t="n"/>
      <c r="B3900" s="1" t="inlineStr">
        <is>
          <t>d_162_h_10</t>
        </is>
      </c>
      <c r="C3900" t="n">
        <v>0.8153887558793866</v>
      </c>
      <c r="D3900" t="n">
        <v>3.515446790559181</v>
      </c>
      <c r="E3900" t="n">
        <v>4.434469218141926</v>
      </c>
      <c r="F3900" t="n">
        <v>4.523999340937454</v>
      </c>
      <c r="G3900" t="n">
        <v>4239.784457983156</v>
      </c>
    </row>
    <row r="3901">
      <c r="A3901" s="5" t="n"/>
      <c r="B3901" s="1" t="inlineStr">
        <is>
          <t>d_162_h_11</t>
        </is>
      </c>
      <c r="C3901" t="n">
        <v>0.7184040923380441</v>
      </c>
      <c r="D3901" t="n">
        <v>3.09740161367281</v>
      </c>
      <c r="E3901" t="n">
        <v>3.909821618215038</v>
      </c>
      <c r="F3901" t="n">
        <v>3.994855358467226</v>
      </c>
      <c r="G3901" t="n">
        <v>3746.841570626459</v>
      </c>
    </row>
    <row r="3902">
      <c r="A3902" s="5" t="n"/>
      <c r="B3902" s="1" t="inlineStr">
        <is>
          <t>d_162_h_12</t>
        </is>
      </c>
      <c r="C3902" t="n">
        <v>0.7215093636592832</v>
      </c>
      <c r="D3902" t="n">
        <v>3.109852845799001</v>
      </c>
      <c r="E3902" t="n">
        <v>3.921904546558384</v>
      </c>
      <c r="F3902" t="n">
        <v>4.011424228607963</v>
      </c>
      <c r="G3902" t="n">
        <v>3755.6061800251</v>
      </c>
    </row>
    <row r="3903">
      <c r="A3903" s="5" t="n"/>
      <c r="B3903" s="1" t="inlineStr">
        <is>
          <t>d_162_h_13</t>
        </is>
      </c>
      <c r="C3903" t="n">
        <v>0.843001543869073</v>
      </c>
      <c r="D3903" t="n">
        <v>3.637168312602398</v>
      </c>
      <c r="E3903" t="n">
        <v>4.608060327934758</v>
      </c>
      <c r="F3903" t="n">
        <v>4.69955864915662</v>
      </c>
      <c r="G3903" t="n">
        <v>4413.04243718826</v>
      </c>
    </row>
    <row r="3904">
      <c r="A3904" s="5" t="n"/>
      <c r="B3904" s="1" t="inlineStr">
        <is>
          <t>d_162_h_14</t>
        </is>
      </c>
      <c r="C3904" t="n">
        <v>0.7788391241310725</v>
      </c>
      <c r="D3904" t="n">
        <v>3.356849034874756</v>
      </c>
      <c r="E3904" t="n">
        <v>4.238543186578576</v>
      </c>
      <c r="F3904" t="n">
        <v>4.326755749129384</v>
      </c>
      <c r="G3904" t="n">
        <v>4056.590981135766</v>
      </c>
    </row>
    <row r="3905">
      <c r="A3905" s="5" t="n"/>
      <c r="B3905" s="1" t="inlineStr">
        <is>
          <t>d_162_h_15</t>
        </is>
      </c>
      <c r="C3905" t="n">
        <v>0.9922403478245818</v>
      </c>
      <c r="D3905" t="n">
        <v>4.276985477099384</v>
      </c>
      <c r="E3905" t="n">
        <v>5.394773257853879</v>
      </c>
      <c r="F3905" t="n">
        <v>5.521661788594609</v>
      </c>
      <c r="G3905" t="n">
        <v>5170.354235114942</v>
      </c>
    </row>
    <row r="3906">
      <c r="A3906" s="5" t="n"/>
      <c r="B3906" s="1" t="inlineStr">
        <is>
          <t>d_162_h_16</t>
        </is>
      </c>
      <c r="C3906" t="n">
        <v>1.565752871135332</v>
      </c>
      <c r="D3906" t="n">
        <v>6.754551003734017</v>
      </c>
      <c r="E3906" t="n">
        <v>8.541749659561448</v>
      </c>
      <c r="F3906" t="n">
        <v>8.72334694882818</v>
      </c>
      <c r="G3906" t="n">
        <v>8188.919188895883</v>
      </c>
    </row>
    <row r="3907">
      <c r="A3907" s="5" t="n"/>
      <c r="B3907" s="1" t="inlineStr">
        <is>
          <t>d_162_h_17</t>
        </is>
      </c>
      <c r="C3907" t="n">
        <v>2.125676103605833</v>
      </c>
      <c r="D3907" t="n">
        <v>9.175759728844529</v>
      </c>
      <c r="E3907" t="n">
        <v>11.5862568672316</v>
      </c>
      <c r="F3907" t="n">
        <v>11.84910286697426</v>
      </c>
      <c r="G3907" t="n">
        <v>11122.37884899959</v>
      </c>
    </row>
    <row r="3908">
      <c r="A3908" s="5" t="n"/>
      <c r="B3908" s="1" t="inlineStr">
        <is>
          <t>d_162_h_18</t>
        </is>
      </c>
      <c r="C3908" t="n">
        <v>2.795877458352642</v>
      </c>
      <c r="D3908" t="n">
        <v>12.07125924460204</v>
      </c>
      <c r="E3908" t="n">
        <v>15.27038564307031</v>
      </c>
      <c r="F3908" t="n">
        <v>15.56499486142285</v>
      </c>
      <c r="G3908" t="n">
        <v>14618.80323829149</v>
      </c>
    </row>
    <row r="3909">
      <c r="A3909" s="5" t="n"/>
      <c r="B3909" s="1" t="inlineStr">
        <is>
          <t>d_162_h_19</t>
        </is>
      </c>
      <c r="C3909" t="n">
        <v>3.088193118197661</v>
      </c>
      <c r="D3909" t="n">
        <v>13.31949902048509</v>
      </c>
      <c r="E3909" t="n">
        <v>16.83801768183649</v>
      </c>
      <c r="F3909" t="n">
        <v>17.21625598856215</v>
      </c>
      <c r="G3909" t="n">
        <v>16171.15822403731</v>
      </c>
    </row>
    <row r="3910">
      <c r="A3910" s="5" t="n"/>
      <c r="B3910" s="1" t="inlineStr">
        <is>
          <t>d_162_h_20</t>
        </is>
      </c>
      <c r="C3910" t="n">
        <v>3.330388979367193</v>
      </c>
      <c r="D3910" t="n">
        <v>14.37548285626746</v>
      </c>
      <c r="E3910" t="n">
        <v>18.18230364979009</v>
      </c>
      <c r="F3910" t="n">
        <v>18.53002783145602</v>
      </c>
      <c r="G3910" t="n">
        <v>17373.61009325198</v>
      </c>
    </row>
    <row r="3911">
      <c r="A3911" s="5" t="n"/>
      <c r="B3911" s="1" t="inlineStr">
        <is>
          <t>d_162_h_21</t>
        </is>
      </c>
      <c r="C3911" t="n">
        <v>3.040347736776153</v>
      </c>
      <c r="D3911" t="n">
        <v>13.12034922410784</v>
      </c>
      <c r="E3911" t="n">
        <v>16.57906843205079</v>
      </c>
      <c r="F3911" t="n">
        <v>16.95095691483292</v>
      </c>
      <c r="G3911" t="n">
        <v>15877.63505805051</v>
      </c>
    </row>
    <row r="3912">
      <c r="A3912" s="5" t="n"/>
      <c r="B3912" s="1" t="inlineStr">
        <is>
          <t>d_162_h_22</t>
        </is>
      </c>
      <c r="C3912" t="n">
        <v>2.977452545216347</v>
      </c>
      <c r="D3912" t="n">
        <v>12.86125690200535</v>
      </c>
      <c r="E3912" t="n">
        <v>16.2780355912715</v>
      </c>
      <c r="F3912" t="n">
        <v>16.58318684882892</v>
      </c>
      <c r="G3912" t="n">
        <v>15583.04856305973</v>
      </c>
    </row>
    <row r="3913">
      <c r="A3913" s="5" t="n"/>
      <c r="B3913" s="1" t="inlineStr">
        <is>
          <t>d_162_h_23</t>
        </is>
      </c>
      <c r="C3913" t="n">
        <v>2.124690512746835</v>
      </c>
      <c r="D3913" t="n">
        <v>9.15686435584859</v>
      </c>
      <c r="E3913" t="n">
        <v>11.57444818473847</v>
      </c>
      <c r="F3913" t="n">
        <v>11.81531254964985</v>
      </c>
      <c r="G3913" t="n">
        <v>11059.69572182763</v>
      </c>
    </row>
    <row r="3914">
      <c r="A3914" s="5" t="n"/>
      <c r="B3914" s="1" t="inlineStr">
        <is>
          <t>d_163_h_00</t>
        </is>
      </c>
      <c r="C3914" t="n">
        <v>0.9062312442954822</v>
      </c>
      <c r="D3914" t="n">
        <v>3.914031745371491</v>
      </c>
      <c r="E3914" t="n">
        <v>4.953903914419675</v>
      </c>
      <c r="F3914" t="n">
        <v>5.047269616930968</v>
      </c>
      <c r="G3914" t="n">
        <v>4739.980858628659</v>
      </c>
    </row>
    <row r="3915">
      <c r="A3915" s="5" t="n"/>
      <c r="B3915" s="1" t="inlineStr">
        <is>
          <t>d_163_h_01</t>
        </is>
      </c>
      <c r="C3915" t="n">
        <v>0.4627969820112148</v>
      </c>
      <c r="D3915" t="n">
        <v>1.99469312491003</v>
      </c>
      <c r="E3915" t="n">
        <v>2.52038712065217</v>
      </c>
      <c r="F3915" t="n">
        <v>2.568131226840058</v>
      </c>
      <c r="G3915" t="n">
        <v>2404.074168279727</v>
      </c>
    </row>
    <row r="3916">
      <c r="A3916" s="5" t="n"/>
      <c r="B3916" s="1" t="inlineStr">
        <is>
          <t>d_163_h_02</t>
        </is>
      </c>
      <c r="C3916" t="n">
        <v>0.2969758002836693</v>
      </c>
      <c r="D3916" t="n">
        <v>1.282514170071835</v>
      </c>
      <c r="E3916" t="n">
        <v>1.626926209548862</v>
      </c>
      <c r="F3916" t="n">
        <v>1.656083890266499</v>
      </c>
      <c r="G3916" t="n">
        <v>1557.159392342796</v>
      </c>
    </row>
    <row r="3917">
      <c r="A3917" s="5" t="n"/>
      <c r="B3917" s="1" t="inlineStr">
        <is>
          <t>d_163_h_03</t>
        </is>
      </c>
      <c r="C3917" t="n">
        <v>0.2060775735842544</v>
      </c>
      <c r="D3917" t="n">
        <v>0.8894697449713888</v>
      </c>
      <c r="E3917" t="n">
        <v>1.128382044975274</v>
      </c>
      <c r="F3917" t="n">
        <v>1.147159611777359</v>
      </c>
      <c r="G3917" t="n">
        <v>1077.546746256572</v>
      </c>
    </row>
    <row r="3918">
      <c r="A3918" s="5" t="n"/>
      <c r="B3918" s="1" t="inlineStr">
        <is>
          <t>d_163_h_04</t>
        </is>
      </c>
      <c r="C3918" t="n">
        <v>0.1627655118286491</v>
      </c>
      <c r="D3918" t="n">
        <v>0.7014458239200813</v>
      </c>
      <c r="E3918" t="n">
        <v>0.8863910123774996</v>
      </c>
      <c r="F3918" t="n">
        <v>0.9041513044499454</v>
      </c>
      <c r="G3918" t="n">
        <v>847.6212146947601</v>
      </c>
    </row>
    <row r="3919">
      <c r="A3919" s="5" t="n"/>
      <c r="B3919" s="1" t="inlineStr">
        <is>
          <t>d_163_h_05</t>
        </is>
      </c>
      <c r="C3919" t="n">
        <v>0.2602714449730122</v>
      </c>
      <c r="D3919" t="n">
        <v>1.123503058995904</v>
      </c>
      <c r="E3919" t="n">
        <v>1.424638391201558</v>
      </c>
      <c r="F3919" t="n">
        <v>1.450147193074047</v>
      </c>
      <c r="G3919" t="n">
        <v>1362.342402080576</v>
      </c>
    </row>
    <row r="3920">
      <c r="A3920" s="5" t="n"/>
      <c r="B3920" s="1" t="inlineStr">
        <is>
          <t>d_163_h_06</t>
        </is>
      </c>
      <c r="C3920" t="n">
        <v>0.9543650815693028</v>
      </c>
      <c r="D3920" t="n">
        <v>4.116498205912231</v>
      </c>
      <c r="E3920" t="n">
        <v>5.208540876753958</v>
      </c>
      <c r="F3920" t="n">
        <v>5.307687412312358</v>
      </c>
      <c r="G3920" t="n">
        <v>4980.088777110595</v>
      </c>
    </row>
    <row r="3921">
      <c r="A3921" s="5" t="n"/>
      <c r="B3921" s="1" t="inlineStr">
        <is>
          <t>d_163_h_07</t>
        </is>
      </c>
      <c r="C3921" t="n">
        <v>1.69537774140205</v>
      </c>
      <c r="D3921" t="n">
        <v>7.308921273801245</v>
      </c>
      <c r="E3921" t="n">
        <v>9.233748217480008</v>
      </c>
      <c r="F3921" t="n">
        <v>9.42770769867151</v>
      </c>
      <c r="G3921" t="n">
        <v>8841.204826607653</v>
      </c>
    </row>
    <row r="3922">
      <c r="A3922" s="5" t="n"/>
      <c r="B3922" s="1" t="inlineStr">
        <is>
          <t>d_163_h_08</t>
        </is>
      </c>
      <c r="C3922" t="n">
        <v>2.060801079231289</v>
      </c>
      <c r="D3922" t="n">
        <v>8.882854967935593</v>
      </c>
      <c r="E3922" t="n">
        <v>11.21680379358325</v>
      </c>
      <c r="F3922" t="n">
        <v>11.43994321670219</v>
      </c>
      <c r="G3922" t="n">
        <v>10711.61826263126</v>
      </c>
    </row>
    <row r="3923">
      <c r="A3923" s="5" t="n"/>
      <c r="B3923" s="1" t="inlineStr">
        <is>
          <t>d_163_h_09</t>
        </is>
      </c>
      <c r="C3923" t="n">
        <v>2.090119819326727</v>
      </c>
      <c r="D3923" t="n">
        <v>9.01062894676952</v>
      </c>
      <c r="E3923" t="n">
        <v>11.35360662286756</v>
      </c>
      <c r="F3923" t="n">
        <v>11.60834289175368</v>
      </c>
      <c r="G3923" t="n">
        <v>10892.61149398566</v>
      </c>
    </row>
    <row r="3924">
      <c r="A3924" s="5" t="n"/>
      <c r="B3924" s="1" t="inlineStr">
        <is>
          <t>d_163_h_10</t>
        </is>
      </c>
      <c r="C3924" t="n">
        <v>1.898997527312116</v>
      </c>
      <c r="D3924" t="n">
        <v>8.182190853416891</v>
      </c>
      <c r="E3924" t="n">
        <v>10.31202141482727</v>
      </c>
      <c r="F3924" t="n">
        <v>10.54924613129289</v>
      </c>
      <c r="G3924" t="n">
        <v>9889.390209830157</v>
      </c>
    </row>
    <row r="3925">
      <c r="A3925" s="5" t="n"/>
      <c r="B3925" s="1" t="inlineStr">
        <is>
          <t>d_163_h_11</t>
        </is>
      </c>
      <c r="C3925" t="n">
        <v>1.74260995775359</v>
      </c>
      <c r="D3925" t="n">
        <v>7.516594890833195</v>
      </c>
      <c r="E3925" t="n">
        <v>9.496423541895398</v>
      </c>
      <c r="F3925" t="n">
        <v>9.693662271996871</v>
      </c>
      <c r="G3925" t="n">
        <v>9084.374475138871</v>
      </c>
    </row>
    <row r="3926">
      <c r="A3926" s="5" t="n"/>
      <c r="B3926" s="1" t="inlineStr">
        <is>
          <t>d_163_h_12</t>
        </is>
      </c>
      <c r="C3926" t="n">
        <v>1.772269408928371</v>
      </c>
      <c r="D3926" t="n">
        <v>7.640005132991297</v>
      </c>
      <c r="E3926" t="n">
        <v>9.649172337988489</v>
      </c>
      <c r="F3926" t="n">
        <v>9.855785526256332</v>
      </c>
      <c r="G3926" t="n">
        <v>9242.560978906484</v>
      </c>
    </row>
    <row r="3927">
      <c r="A3927" s="5" t="n"/>
      <c r="B3927" s="1" t="inlineStr">
        <is>
          <t>d_163_h_13</t>
        </is>
      </c>
      <c r="C3927" t="n">
        <v>2.082654365733137</v>
      </c>
      <c r="D3927" t="n">
        <v>8.985224435017679</v>
      </c>
      <c r="E3927" t="n">
        <v>11.3593872237498</v>
      </c>
      <c r="F3927" t="n">
        <v>11.58534287285777</v>
      </c>
      <c r="G3927" t="n">
        <v>10865.98603735507</v>
      </c>
    </row>
    <row r="3928">
      <c r="A3928" s="5" t="n"/>
      <c r="B3928" s="1" t="inlineStr">
        <is>
          <t>d_163_h_14</t>
        </is>
      </c>
      <c r="C3928" t="n">
        <v>2.150886232619292</v>
      </c>
      <c r="D3928" t="n">
        <v>9.274392211529307</v>
      </c>
      <c r="E3928" t="n">
        <v>11.71259185857636</v>
      </c>
      <c r="F3928" t="n">
        <v>11.9526229689561</v>
      </c>
      <c r="G3928" t="n">
        <v>11207.09698527358</v>
      </c>
    </row>
    <row r="3929">
      <c r="A3929" s="5" t="n"/>
      <c r="B3929" s="1" t="inlineStr">
        <is>
          <t>d_163_h_15</t>
        </is>
      </c>
      <c r="C3929" t="n">
        <v>2.643465577750045</v>
      </c>
      <c r="D3929" t="n">
        <v>11.40039083258271</v>
      </c>
      <c r="E3929" t="n">
        <v>14.41390950864385</v>
      </c>
      <c r="F3929" t="n">
        <v>14.70038595250821</v>
      </c>
      <c r="G3929" t="n">
        <v>13791.86826546774</v>
      </c>
    </row>
    <row r="3930">
      <c r="A3930" s="5" t="n"/>
      <c r="B3930" s="1" t="inlineStr">
        <is>
          <t>d_163_h_16</t>
        </is>
      </c>
      <c r="C3930" t="n">
        <v>3.040270562634615</v>
      </c>
      <c r="D3930" t="n">
        <v>13.10783666430362</v>
      </c>
      <c r="E3930" t="n">
        <v>16.63206033748433</v>
      </c>
      <c r="F3930" t="n">
        <v>16.9305997737031</v>
      </c>
      <c r="G3930" t="n">
        <v>15856.52641184509</v>
      </c>
    </row>
    <row r="3931">
      <c r="A3931" s="5" t="n"/>
      <c r="B3931" s="1" t="inlineStr">
        <is>
          <t>d_163_h_17</t>
        </is>
      </c>
      <c r="C3931" t="n">
        <v>3.754763911668165</v>
      </c>
      <c r="D3931" t="n">
        <v>16.18701221035209</v>
      </c>
      <c r="E3931" t="n">
        <v>20.45353149683978</v>
      </c>
      <c r="F3931" t="n">
        <v>20.86607766722633</v>
      </c>
      <c r="G3931" t="n">
        <v>19596.87531697833</v>
      </c>
    </row>
    <row r="3932">
      <c r="A3932" s="5" t="n"/>
      <c r="B3932" s="1" t="inlineStr">
        <is>
          <t>d_163_h_18</t>
        </is>
      </c>
      <c r="C3932" t="n">
        <v>4.396138673713659</v>
      </c>
      <c r="D3932" t="n">
        <v>18.97599117727419</v>
      </c>
      <c r="E3932" t="n">
        <v>23.96674918454155</v>
      </c>
      <c r="F3932" t="n">
        <v>24.47078105858801</v>
      </c>
      <c r="G3932" t="n">
        <v>22945.51982475446</v>
      </c>
    </row>
    <row r="3933">
      <c r="A3933" s="5" t="n"/>
      <c r="B3933" s="1" t="inlineStr">
        <is>
          <t>d_163_h_19</t>
        </is>
      </c>
      <c r="C3933" t="n">
        <v>5.058437086832967</v>
      </c>
      <c r="D3933" t="n">
        <v>21.83909368933023</v>
      </c>
      <c r="E3933" t="n">
        <v>27.62479792058193</v>
      </c>
      <c r="F3933" t="n">
        <v>28.14235700381918</v>
      </c>
      <c r="G3933" t="n">
        <v>26423.04910492991</v>
      </c>
    </row>
    <row r="3934">
      <c r="A3934" s="5" t="n"/>
      <c r="B3934" s="1" t="inlineStr">
        <is>
          <t>d_163_h_20</t>
        </is>
      </c>
      <c r="C3934" t="n">
        <v>5.515122094838278</v>
      </c>
      <c r="D3934" t="n">
        <v>23.78402944589316</v>
      </c>
      <c r="E3934" t="n">
        <v>30.05237797830288</v>
      </c>
      <c r="F3934" t="n">
        <v>30.65050192128005</v>
      </c>
      <c r="G3934" t="n">
        <v>28762.80066146524</v>
      </c>
    </row>
    <row r="3935">
      <c r="A3935" s="5" t="n"/>
      <c r="B3935" s="1" t="inlineStr">
        <is>
          <t>d_163_h_21</t>
        </is>
      </c>
      <c r="C3935" t="n">
        <v>5.371622890210128</v>
      </c>
      <c r="D3935" t="n">
        <v>23.14517465388227</v>
      </c>
      <c r="E3935" t="n">
        <v>29.19191436004786</v>
      </c>
      <c r="F3935" t="n">
        <v>29.86664291409018</v>
      </c>
      <c r="G3935" t="n">
        <v>27936.80126518051</v>
      </c>
    </row>
    <row r="3936">
      <c r="A3936" s="5" t="n"/>
      <c r="B3936" s="1" t="inlineStr">
        <is>
          <t>d_163_h_22</t>
        </is>
      </c>
      <c r="C3936" t="n">
        <v>5.203268153318532</v>
      </c>
      <c r="D3936" t="n">
        <v>22.41553352956937</v>
      </c>
      <c r="E3936" t="n">
        <v>28.28911681022656</v>
      </c>
      <c r="F3936" t="n">
        <v>28.90253274954858</v>
      </c>
      <c r="G3936" t="n">
        <v>27107.99666179041</v>
      </c>
    </row>
    <row r="3937">
      <c r="A3937" s="5" t="n"/>
      <c r="B3937" s="1" t="inlineStr">
        <is>
          <t>d_163_h_23</t>
        </is>
      </c>
      <c r="C3937" t="n">
        <v>3.879736364820476</v>
      </c>
      <c r="D3937" t="n">
        <v>16.75256973263579</v>
      </c>
      <c r="E3937" t="n">
        <v>21.18001722861072</v>
      </c>
      <c r="F3937" t="n">
        <v>21.64066036048341</v>
      </c>
      <c r="G3937" t="n">
        <v>20269.12563106321</v>
      </c>
    </row>
    <row r="3938">
      <c r="A3938" s="5" t="n"/>
      <c r="B3938" s="1" t="inlineStr">
        <is>
          <t>d_164_h_00</t>
        </is>
      </c>
      <c r="C3938" t="n">
        <v>1.818784750007541</v>
      </c>
      <c r="D3938" t="n">
        <v>7.845124405492419</v>
      </c>
      <c r="E3938" t="n">
        <v>9.906144734011539</v>
      </c>
      <c r="F3938" t="n">
        <v>10.10942640193476</v>
      </c>
      <c r="G3938" t="n">
        <v>9474.873764211801</v>
      </c>
    </row>
    <row r="3939">
      <c r="A3939" s="5" t="n"/>
      <c r="B3939" s="1" t="inlineStr">
        <is>
          <t>d_164_h_01</t>
        </is>
      </c>
      <c r="C3939" t="n">
        <v>0.9365900356539669</v>
      </c>
      <c r="D3939" t="n">
        <v>4.039804022065287</v>
      </c>
      <c r="E3939" t="n">
        <v>5.113569671965877</v>
      </c>
      <c r="F3939" t="n">
        <v>5.221013889086553</v>
      </c>
      <c r="G3939" t="n">
        <v>4898.865429651908</v>
      </c>
    </row>
    <row r="3940">
      <c r="A3940" s="5" t="n"/>
      <c r="B3940" s="1" t="inlineStr">
        <is>
          <t>d_164_h_02</t>
        </is>
      </c>
      <c r="C3940" t="n">
        <v>0.6081213638357638</v>
      </c>
      <c r="D3940" t="n">
        <v>2.616066913534197</v>
      </c>
      <c r="E3940" t="n">
        <v>3.294592612642674</v>
      </c>
      <c r="F3940" t="n">
        <v>3.376280922534797</v>
      </c>
      <c r="G3940" t="n">
        <v>3159.662551156806</v>
      </c>
    </row>
    <row r="3941">
      <c r="A3941" s="5" t="n"/>
      <c r="B3941" s="1" t="inlineStr">
        <is>
          <t>d_164_h_03</t>
        </is>
      </c>
      <c r="C3941" t="n">
        <v>0.4108357070774497</v>
      </c>
      <c r="D3941" t="n">
        <v>1.772897339599629</v>
      </c>
      <c r="E3941" t="n">
        <v>2.239923610365242</v>
      </c>
      <c r="F3941" t="n">
        <v>2.288616116212032</v>
      </c>
      <c r="G3941" t="n">
        <v>2149.616329371675</v>
      </c>
    </row>
    <row r="3942">
      <c r="A3942" s="5" t="n"/>
      <c r="B3942" s="1" t="inlineStr">
        <is>
          <t>d_164_h_04</t>
        </is>
      </c>
      <c r="C3942" t="n">
        <v>0.3368480375190144</v>
      </c>
      <c r="D3942" t="n">
        <v>1.452079089549756</v>
      </c>
      <c r="E3942" t="n">
        <v>1.832207821864049</v>
      </c>
      <c r="F3942" t="n">
        <v>1.872142735811811</v>
      </c>
      <c r="G3942" t="n">
        <v>1757.628326825102</v>
      </c>
    </row>
    <row r="3943">
      <c r="A3943" s="5" t="n"/>
      <c r="B3943" s="1" t="inlineStr">
        <is>
          <t>d_164_h_05</t>
        </is>
      </c>
      <c r="C3943" t="n">
        <v>0.4874330515835791</v>
      </c>
      <c r="D3943" t="n">
        <v>2.099527990068615</v>
      </c>
      <c r="E3943" t="n">
        <v>2.646795859783687</v>
      </c>
      <c r="F3943" t="n">
        <v>2.705122407670765</v>
      </c>
      <c r="G3943" t="n">
        <v>2532.353229757427</v>
      </c>
    </row>
    <row r="3944">
      <c r="A3944" s="5" t="n"/>
      <c r="B3944" s="1" t="inlineStr">
        <is>
          <t>d_164_h_06</t>
        </is>
      </c>
      <c r="C3944" t="n">
        <v>1.50212500005353</v>
      </c>
      <c r="D3944" t="n">
        <v>6.477062708192691</v>
      </c>
      <c r="E3944" t="n">
        <v>8.166680516971542</v>
      </c>
      <c r="F3944" t="n">
        <v>8.369391862915258</v>
      </c>
      <c r="G3944" t="n">
        <v>7839.842267842987</v>
      </c>
    </row>
    <row r="3945">
      <c r="A3945" s="5" t="n"/>
      <c r="B3945" s="1" t="inlineStr">
        <is>
          <t>d_164_h_07</t>
        </is>
      </c>
      <c r="C3945" t="n">
        <v>2.44932521127594</v>
      </c>
      <c r="D3945" t="n">
        <v>10.56796785334477</v>
      </c>
      <c r="E3945" t="n">
        <v>13.36697998891673</v>
      </c>
      <c r="F3945" t="n">
        <v>13.63517954022009</v>
      </c>
      <c r="G3945" t="n">
        <v>12805.23181734532</v>
      </c>
    </row>
    <row r="3946">
      <c r="A3946" s="5" t="n"/>
      <c r="B3946" s="1" t="inlineStr">
        <is>
          <t>d_164_h_08</t>
        </is>
      </c>
      <c r="C3946" t="n">
        <v>2.772022272599697</v>
      </c>
      <c r="D3946" t="n">
        <v>11.94497006156602</v>
      </c>
      <c r="E3946" t="n">
        <v>15.08119247365576</v>
      </c>
      <c r="F3946" t="n">
        <v>15.40622639547204</v>
      </c>
      <c r="G3946" t="n">
        <v>14434.59499213514</v>
      </c>
    </row>
    <row r="3947">
      <c r="A3947" s="5" t="n"/>
      <c r="B3947" s="1" t="inlineStr">
        <is>
          <t>d_164_h_09</t>
        </is>
      </c>
      <c r="C3947" t="n">
        <v>2.506934299542924</v>
      </c>
      <c r="D3947" t="n">
        <v>10.82120351760698</v>
      </c>
      <c r="E3947" t="n">
        <v>13.66092985381779</v>
      </c>
      <c r="F3947" t="n">
        <v>13.97579724382637</v>
      </c>
      <c r="G3947" t="n">
        <v>13115.15251598001</v>
      </c>
    </row>
    <row r="3948">
      <c r="A3948" s="5" t="n"/>
      <c r="B3948" s="1" t="inlineStr">
        <is>
          <t>d_164_h_10</t>
        </is>
      </c>
      <c r="C3948" t="n">
        <v>2.092778801802825</v>
      </c>
      <c r="D3948" t="n">
        <v>9.019432980886091</v>
      </c>
      <c r="E3948" t="n">
        <v>11.37612417457848</v>
      </c>
      <c r="F3948" t="n">
        <v>11.63891908332115</v>
      </c>
      <c r="G3948" t="n">
        <v>10914.66756367263</v>
      </c>
    </row>
    <row r="3949">
      <c r="A3949" s="5" t="n"/>
      <c r="B3949" s="1" t="inlineStr">
        <is>
          <t>d_164_h_11</t>
        </is>
      </c>
      <c r="C3949" t="n">
        <v>1.878529443380686</v>
      </c>
      <c r="D3949" t="n">
        <v>8.110870801751537</v>
      </c>
      <c r="E3949" t="n">
        <v>10.25729940544645</v>
      </c>
      <c r="F3949" t="n">
        <v>10.44892712535467</v>
      </c>
      <c r="G3949" t="n">
        <v>9813.865305899029</v>
      </c>
    </row>
    <row r="3950">
      <c r="A3950" s="5" t="n"/>
      <c r="B3950" s="1" t="inlineStr">
        <is>
          <t>d_164_h_12</t>
        </is>
      </c>
      <c r="C3950" t="n">
        <v>1.903764765110724</v>
      </c>
      <c r="D3950" t="n">
        <v>8.209015377197842</v>
      </c>
      <c r="E3950" t="n">
        <v>10.37756186360767</v>
      </c>
      <c r="F3950" t="n">
        <v>10.59955941003386</v>
      </c>
      <c r="G3950" t="n">
        <v>9941.37500613179</v>
      </c>
    </row>
    <row r="3951">
      <c r="A3951" s="5" t="n"/>
      <c r="B3951" s="1" t="inlineStr">
        <is>
          <t>d_164_h_13</t>
        </is>
      </c>
      <c r="C3951" t="n">
        <v>2.289031210846709</v>
      </c>
      <c r="D3951" t="n">
        <v>9.875975359649068</v>
      </c>
      <c r="E3951" t="n">
        <v>12.49288349780841</v>
      </c>
      <c r="F3951" t="n">
        <v>12.74791665144473</v>
      </c>
      <c r="G3951" t="n">
        <v>11970.63424151036</v>
      </c>
    </row>
    <row r="3952">
      <c r="A3952" s="5" t="n"/>
      <c r="B3952" s="1" t="inlineStr">
        <is>
          <t>d_164_h_14</t>
        </is>
      </c>
      <c r="C3952" t="n">
        <v>2.311499666826582</v>
      </c>
      <c r="D3952" t="n">
        <v>9.977711202996328</v>
      </c>
      <c r="E3952" t="n">
        <v>12.61272375071028</v>
      </c>
      <c r="F3952" t="n">
        <v>12.88096488910043</v>
      </c>
      <c r="G3952" t="n">
        <v>12073.06747911497</v>
      </c>
    </row>
    <row r="3953">
      <c r="A3953" s="5" t="n"/>
      <c r="B3953" s="1" t="inlineStr">
        <is>
          <t>d_164_h_15</t>
        </is>
      </c>
      <c r="C3953" t="n">
        <v>2.880595463202529</v>
      </c>
      <c r="D3953" t="n">
        <v>12.4045962623651</v>
      </c>
      <c r="E3953" t="n">
        <v>15.65069247498689</v>
      </c>
      <c r="F3953" t="n">
        <v>16.00044906179268</v>
      </c>
      <c r="G3953" t="n">
        <v>14992.27950678359</v>
      </c>
    </row>
    <row r="3954">
      <c r="A3954" s="5" t="n"/>
      <c r="B3954" s="1" t="inlineStr">
        <is>
          <t>d_164_h_16</t>
        </is>
      </c>
      <c r="C3954" t="n">
        <v>3.267169663332398</v>
      </c>
      <c r="D3954" t="n">
        <v>14.09868198893846</v>
      </c>
      <c r="E3954" t="n">
        <v>17.84463138752381</v>
      </c>
      <c r="F3954" t="n">
        <v>18.21169853897887</v>
      </c>
      <c r="G3954" t="n">
        <v>17066.31795112656</v>
      </c>
    </row>
    <row r="3955">
      <c r="A3955" s="5" t="n"/>
      <c r="B3955" s="1" t="inlineStr">
        <is>
          <t>d_164_h_17</t>
        </is>
      </c>
      <c r="C3955" t="n">
        <v>3.943185829466723</v>
      </c>
      <c r="D3955" t="n">
        <v>16.99593576933988</v>
      </c>
      <c r="E3955" t="n">
        <v>21.46393539067391</v>
      </c>
      <c r="F3955" t="n">
        <v>21.92425574583567</v>
      </c>
      <c r="G3955" t="n">
        <v>20573.53575839682</v>
      </c>
    </row>
    <row r="3956">
      <c r="A3956" s="5" t="n"/>
      <c r="B3956" s="1" t="inlineStr">
        <is>
          <t>d_164_h_18</t>
        </is>
      </c>
      <c r="C3956" t="n">
        <v>4.335966557606917</v>
      </c>
      <c r="D3956" t="n">
        <v>18.72753096028909</v>
      </c>
      <c r="E3956" t="n">
        <v>23.71279782803066</v>
      </c>
      <c r="F3956" t="n">
        <v>24.14212847578345</v>
      </c>
      <c r="G3956" t="n">
        <v>22692.63175174367</v>
      </c>
    </row>
    <row r="3957">
      <c r="A3957" s="5" t="n"/>
      <c r="B3957" s="1" t="inlineStr">
        <is>
          <t>d_164_h_19</t>
        </is>
      </c>
      <c r="C3957" t="n">
        <v>4.825952582829403</v>
      </c>
      <c r="D3957" t="n">
        <v>20.79429164793288</v>
      </c>
      <c r="E3957" t="n">
        <v>26.32750211385849</v>
      </c>
      <c r="F3957" t="n">
        <v>26.82034344584714</v>
      </c>
      <c r="G3957" t="n">
        <v>25127.17466433264</v>
      </c>
    </row>
    <row r="3958">
      <c r="A3958" s="5" t="n"/>
      <c r="B3958" s="1" t="inlineStr">
        <is>
          <t>d_164_h_20</t>
        </is>
      </c>
      <c r="C3958" t="n">
        <v>5.394344247325003</v>
      </c>
      <c r="D3958" t="n">
        <v>23.28693192911713</v>
      </c>
      <c r="E3958" t="n">
        <v>29.41037316586727</v>
      </c>
      <c r="F3958" t="n">
        <v>30.02411594699085</v>
      </c>
      <c r="G3958" t="n">
        <v>28218.72850617073</v>
      </c>
    </row>
    <row r="3959">
      <c r="A3959" s="5" t="n"/>
      <c r="B3959" s="1" t="inlineStr">
        <is>
          <t>d_164_h_21</t>
        </is>
      </c>
      <c r="C3959" t="n">
        <v>5.258843415559472</v>
      </c>
      <c r="D3959" t="n">
        <v>22.64612236620922</v>
      </c>
      <c r="E3959" t="n">
        <v>28.56398262098065</v>
      </c>
      <c r="F3959" t="n">
        <v>29.18710688755623</v>
      </c>
      <c r="G3959" t="n">
        <v>27317.03225740236</v>
      </c>
    </row>
    <row r="3960">
      <c r="A3960" s="5" t="n"/>
      <c r="B3960" s="1" t="inlineStr">
        <is>
          <t>d_164_h_22</t>
        </is>
      </c>
      <c r="C3960" t="n">
        <v>5.142269278354956</v>
      </c>
      <c r="D3960" t="n">
        <v>22.17779469207913</v>
      </c>
      <c r="E3960" t="n">
        <v>27.99951110323803</v>
      </c>
      <c r="F3960" t="n">
        <v>28.63949602818042</v>
      </c>
      <c r="G3960" t="n">
        <v>26834.50320888154</v>
      </c>
    </row>
    <row r="3961">
      <c r="A3961" s="5" t="n"/>
      <c r="B3961" s="1" t="inlineStr">
        <is>
          <t>d_164_h_23</t>
        </is>
      </c>
      <c r="C3961" t="n">
        <v>4.134026008520542</v>
      </c>
      <c r="D3961" t="n">
        <v>17.83341389796463</v>
      </c>
      <c r="E3961" t="n">
        <v>22.55789851332193</v>
      </c>
      <c r="F3961" t="n">
        <v>23.03987827880282</v>
      </c>
      <c r="G3961" t="n">
        <v>21610.77920713563</v>
      </c>
    </row>
    <row r="3962">
      <c r="A3962" s="5" t="n"/>
      <c r="B3962" s="1" t="inlineStr">
        <is>
          <t>d_165_h_00</t>
        </is>
      </c>
      <c r="C3962" t="n">
        <v>1.960501930573243</v>
      </c>
      <c r="D3962" t="n">
        <v>8.453695813245671</v>
      </c>
      <c r="E3962" t="n">
        <v>10.67482110998036</v>
      </c>
      <c r="F3962" t="n">
        <v>10.90418819244814</v>
      </c>
      <c r="G3962" t="n">
        <v>10226.7712015859</v>
      </c>
    </row>
    <row r="3963">
      <c r="A3963" s="5" t="n"/>
      <c r="B3963" s="1" t="inlineStr">
        <is>
          <t>d_165_h_01</t>
        </is>
      </c>
      <c r="C3963" t="n">
        <v>0.9971645175620896</v>
      </c>
      <c r="D3963" t="n">
        <v>4.294619058931307</v>
      </c>
      <c r="E3963" t="n">
        <v>5.41536724068265</v>
      </c>
      <c r="F3963" t="n">
        <v>5.535481857885751</v>
      </c>
      <c r="G3963" t="n">
        <v>5186.402883034615</v>
      </c>
    </row>
    <row r="3964">
      <c r="A3964" s="5" t="n"/>
      <c r="B3964" s="1" t="inlineStr">
        <is>
          <t>d_165_h_02</t>
        </is>
      </c>
      <c r="C3964" t="n">
        <v>0.6613978357200606</v>
      </c>
      <c r="D3964" t="n">
        <v>2.851676381709479</v>
      </c>
      <c r="E3964" t="n">
        <v>3.60548125954474</v>
      </c>
      <c r="F3964" t="n">
        <v>3.684677247935295</v>
      </c>
      <c r="G3964" t="n">
        <v>3456.158347315029</v>
      </c>
    </row>
    <row r="3965">
      <c r="A3965" s="5" t="n"/>
      <c r="B3965" s="1" t="inlineStr">
        <is>
          <t>d_165_h_03</t>
        </is>
      </c>
      <c r="C3965" t="n">
        <v>0.4591378325024947</v>
      </c>
      <c r="D3965" t="n">
        <v>1.977634404341276</v>
      </c>
      <c r="E3965" t="n">
        <v>2.494248653220449</v>
      </c>
      <c r="F3965" t="n">
        <v>2.553896390258878</v>
      </c>
      <c r="G3965" t="n">
        <v>2393.90493025729</v>
      </c>
    </row>
    <row r="3966">
      <c r="A3966" s="5" t="n"/>
      <c r="B3966" s="1" t="inlineStr">
        <is>
          <t>d_165_h_04</t>
        </is>
      </c>
      <c r="C3966" t="n">
        <v>0.3593592344245777</v>
      </c>
      <c r="D3966" t="n">
        <v>1.55115823726083</v>
      </c>
      <c r="E3966" t="n">
        <v>1.961750363182781</v>
      </c>
      <c r="F3966" t="n">
        <v>1.998578644954809</v>
      </c>
      <c r="G3966" t="n">
        <v>1877.783546705472</v>
      </c>
    </row>
    <row r="3967">
      <c r="A3967" s="5" t="n"/>
      <c r="B3967" s="1" t="inlineStr">
        <is>
          <t>d_165_h_05</t>
        </is>
      </c>
      <c r="C3967" t="n">
        <v>0.5415337225779774</v>
      </c>
      <c r="D3967" t="n">
        <v>2.332039094081699</v>
      </c>
      <c r="E3967" t="n">
        <v>2.938283143839191</v>
      </c>
      <c r="F3967" t="n">
        <v>3.005159491677835</v>
      </c>
      <c r="G3967" t="n">
        <v>2812.367403155307</v>
      </c>
    </row>
    <row r="3968">
      <c r="A3968" s="5" t="n"/>
      <c r="B3968" s="1" t="inlineStr">
        <is>
          <t>d_165_h_06</t>
        </is>
      </c>
      <c r="C3968" t="n">
        <v>1.579590126077417</v>
      </c>
      <c r="D3968" t="n">
        <v>6.810745008509548</v>
      </c>
      <c r="E3968" t="n">
        <v>8.610042572255251</v>
      </c>
      <c r="F3968" t="n">
        <v>8.775424585102742</v>
      </c>
      <c r="G3968" t="n">
        <v>8228.684869289104</v>
      </c>
    </row>
    <row r="3969">
      <c r="A3969" s="5" t="n"/>
      <c r="B3969" s="1" t="inlineStr">
        <is>
          <t>d_165_h_07</t>
        </is>
      </c>
      <c r="C3969" t="n">
        <v>2.504773459104694</v>
      </c>
      <c r="D3969" t="n">
        <v>10.79824008821793</v>
      </c>
      <c r="E3969" t="n">
        <v>13.65675538348485</v>
      </c>
      <c r="F3969" t="n">
        <v>13.89618246769549</v>
      </c>
      <c r="G3969" t="n">
        <v>13035.25681381374</v>
      </c>
    </row>
    <row r="3970">
      <c r="A3970" s="5" t="n"/>
      <c r="B3970" s="1" t="inlineStr">
        <is>
          <t>d_165_h_08</t>
        </is>
      </c>
      <c r="C3970" t="n">
        <v>2.82572880073928</v>
      </c>
      <c r="D3970" t="n">
        <v>12.19562126239398</v>
      </c>
      <c r="E3970" t="n">
        <v>15.39765536999744</v>
      </c>
      <c r="F3970" t="n">
        <v>15.69490489938739</v>
      </c>
      <c r="G3970" t="n">
        <v>14708.27089205958</v>
      </c>
    </row>
    <row r="3971">
      <c r="A3971" s="5" t="n"/>
      <c r="B3971" s="1" t="inlineStr">
        <is>
          <t>d_165_h_09</t>
        </is>
      </c>
      <c r="C3971" t="n">
        <v>2.626265734848986</v>
      </c>
      <c r="D3971" t="n">
        <v>11.31264403235424</v>
      </c>
      <c r="E3971" t="n">
        <v>14.27018071473507</v>
      </c>
      <c r="F3971" t="n">
        <v>14.60179017701839</v>
      </c>
      <c r="G3971" t="n">
        <v>13673.47632249291</v>
      </c>
    </row>
    <row r="3972">
      <c r="A3972" s="5" t="n"/>
      <c r="B3972" s="1" t="inlineStr">
        <is>
          <t>d_165_h_10</t>
        </is>
      </c>
      <c r="C3972" t="n">
        <v>2.039397628546425</v>
      </c>
      <c r="D3972" t="n">
        <v>8.801714478847719</v>
      </c>
      <c r="E3972" t="n">
        <v>11.12593879406218</v>
      </c>
      <c r="F3972" t="n">
        <v>11.36715461440297</v>
      </c>
      <c r="G3972" t="n">
        <v>10665.14173857095</v>
      </c>
    </row>
    <row r="3973">
      <c r="A3973" s="5" t="n"/>
      <c r="B3973" s="1" t="inlineStr">
        <is>
          <t>d_165_h_11</t>
        </is>
      </c>
      <c r="C3973" t="n">
        <v>1.903030683701644</v>
      </c>
      <c r="D3973" t="n">
        <v>8.209363519518238</v>
      </c>
      <c r="E3973" t="n">
        <v>10.38403758023311</v>
      </c>
      <c r="F3973" t="n">
        <v>10.59417311350477</v>
      </c>
      <c r="G3973" t="n">
        <v>9929.617515278309</v>
      </c>
    </row>
    <row r="3974">
      <c r="A3974" s="5" t="n"/>
      <c r="B3974" s="1" t="inlineStr">
        <is>
          <t>d_165_h_12</t>
        </is>
      </c>
      <c r="C3974" t="n">
        <v>2.049872471635664</v>
      </c>
      <c r="D3974" t="n">
        <v>8.837396628894901</v>
      </c>
      <c r="E3974" t="n">
        <v>11.17276712725302</v>
      </c>
      <c r="F3974" t="n">
        <v>11.38806798115545</v>
      </c>
      <c r="G3974" t="n">
        <v>10673.67597734183</v>
      </c>
    </row>
    <row r="3975">
      <c r="A3975" s="5" t="n"/>
      <c r="B3975" s="1" t="inlineStr">
        <is>
          <t>d_165_h_13</t>
        </is>
      </c>
      <c r="C3975" t="n">
        <v>2.383015050389887</v>
      </c>
      <c r="D3975" t="n">
        <v>10.28720615270483</v>
      </c>
      <c r="E3975" t="n">
        <v>13.022058597695</v>
      </c>
      <c r="F3975" t="n">
        <v>13.26612943510004</v>
      </c>
      <c r="G3975" t="n">
        <v>12443.8574160726</v>
      </c>
    </row>
    <row r="3976">
      <c r="A3976" s="5" t="n"/>
      <c r="B3976" s="1" t="inlineStr">
        <is>
          <t>d_165_h_14</t>
        </is>
      </c>
      <c r="C3976" t="n">
        <v>2.488860354530172</v>
      </c>
      <c r="D3976" t="n">
        <v>10.73602990599931</v>
      </c>
      <c r="E3976" t="n">
        <v>13.5578557201171</v>
      </c>
      <c r="F3976" t="n">
        <v>13.83921984656042</v>
      </c>
      <c r="G3976" t="n">
        <v>12983.08265282189</v>
      </c>
    </row>
    <row r="3977">
      <c r="A3977" s="5" t="n"/>
      <c r="B3977" s="1" t="inlineStr">
        <is>
          <t>d_165_h_15</t>
        </is>
      </c>
      <c r="C3977" t="n">
        <v>3.042105608855216</v>
      </c>
      <c r="D3977" t="n">
        <v>13.10674943570101</v>
      </c>
      <c r="E3977" t="n">
        <v>16.57700083094301</v>
      </c>
      <c r="F3977" t="n">
        <v>16.8885296507299</v>
      </c>
      <c r="G3977" t="n">
        <v>15818.91251513946</v>
      </c>
    </row>
    <row r="3978">
      <c r="A3978" s="5" t="n"/>
      <c r="B3978" s="1" t="inlineStr">
        <is>
          <t>d_165_h_16</t>
        </is>
      </c>
      <c r="C3978" t="n">
        <v>3.629161742040396</v>
      </c>
      <c r="D3978" t="n">
        <v>15.64350714005412</v>
      </c>
      <c r="E3978" t="n">
        <v>19.74987250827231</v>
      </c>
      <c r="F3978" t="n">
        <v>20.19275432819021</v>
      </c>
      <c r="G3978" t="n">
        <v>18909.1426497986</v>
      </c>
    </row>
    <row r="3979">
      <c r="A3979" s="5" t="n"/>
      <c r="B3979" s="1" t="inlineStr">
        <is>
          <t>d_165_h_17</t>
        </is>
      </c>
      <c r="C3979" t="n">
        <v>4.13948807402313</v>
      </c>
      <c r="D3979" t="n">
        <v>17.85614577856148</v>
      </c>
      <c r="E3979" t="n">
        <v>22.59579359120046</v>
      </c>
      <c r="F3979" t="n">
        <v>23.05007502237143</v>
      </c>
      <c r="G3979" t="n">
        <v>21631.16147267025</v>
      </c>
    </row>
    <row r="3980">
      <c r="A3980" s="5" t="n"/>
      <c r="B3980" s="1" t="inlineStr">
        <is>
          <t>d_165_h_18</t>
        </is>
      </c>
      <c r="C3980" t="n">
        <v>4.648760417839028</v>
      </c>
      <c r="D3980" t="n">
        <v>20.06486039268628</v>
      </c>
      <c r="E3980" t="n">
        <v>25.39536136961419</v>
      </c>
      <c r="F3980" t="n">
        <v>25.88155739692163</v>
      </c>
      <c r="G3980" t="n">
        <v>24322.67801293878</v>
      </c>
    </row>
    <row r="3981">
      <c r="A3981" s="5" t="n"/>
      <c r="B3981" s="1" t="inlineStr">
        <is>
          <t>d_165_h_19</t>
        </is>
      </c>
      <c r="C3981" t="n">
        <v>4.794306378276324</v>
      </c>
      <c r="D3981" t="n">
        <v>20.67591797885075</v>
      </c>
      <c r="E3981" t="n">
        <v>26.15180281656666</v>
      </c>
      <c r="F3981" t="n">
        <v>26.67025200476133</v>
      </c>
      <c r="G3981" t="n">
        <v>25013.11187961563</v>
      </c>
    </row>
    <row r="3982">
      <c r="A3982" s="5" t="n"/>
      <c r="B3982" s="1" t="inlineStr">
        <is>
          <t>d_165_h_20</t>
        </is>
      </c>
      <c r="C3982" t="n">
        <v>5.780419087192356</v>
      </c>
      <c r="D3982" t="n">
        <v>24.924803508315</v>
      </c>
      <c r="E3982" t="n">
        <v>31.46594771602594</v>
      </c>
      <c r="F3982" t="n">
        <v>32.14012338117053</v>
      </c>
      <c r="G3982" t="n">
        <v>30172.37864772059</v>
      </c>
    </row>
    <row r="3983">
      <c r="A3983" s="5" t="n"/>
      <c r="B3983" s="1" t="inlineStr">
        <is>
          <t>d_165_h_21</t>
        </is>
      </c>
      <c r="C3983" t="n">
        <v>5.239443099535265</v>
      </c>
      <c r="D3983" t="n">
        <v>22.59235536992697</v>
      </c>
      <c r="E3983" t="n">
        <v>28.54568176849017</v>
      </c>
      <c r="F3983" t="n">
        <v>29.15131613380388</v>
      </c>
      <c r="G3983" t="n">
        <v>27283.31338509126</v>
      </c>
    </row>
    <row r="3984">
      <c r="A3984" s="5" t="n"/>
      <c r="B3984" s="1" t="inlineStr">
        <is>
          <t>d_165_h_22</t>
        </is>
      </c>
      <c r="C3984" t="n">
        <v>5.346432892339398</v>
      </c>
      <c r="D3984" t="n">
        <v>23.07427969103922</v>
      </c>
      <c r="E3984" t="n">
        <v>29.25418410338454</v>
      </c>
      <c r="F3984" t="n">
        <v>29.72486420143986</v>
      </c>
      <c r="G3984" t="n">
        <v>27923.6635984212</v>
      </c>
    </row>
    <row r="3985">
      <c r="A3985" s="5" t="n"/>
      <c r="B3985" s="1" t="inlineStr">
        <is>
          <t>d_165_h_23</t>
        </is>
      </c>
      <c r="C3985" t="n">
        <v>3.780674438889925</v>
      </c>
      <c r="D3985" t="n">
        <v>16.31602173286947</v>
      </c>
      <c r="E3985" t="n">
        <v>20.61312080188013</v>
      </c>
      <c r="F3985" t="n">
        <v>21.03453171808845</v>
      </c>
      <c r="G3985" t="n">
        <v>19750.26753451797</v>
      </c>
    </row>
    <row r="3986">
      <c r="A3986" s="5" t="n"/>
      <c r="B3986" s="1" t="inlineStr">
        <is>
          <t>d_166_h_00</t>
        </is>
      </c>
      <c r="C3986" t="n">
        <v>1.879626297379021</v>
      </c>
      <c r="D3986" t="n">
        <v>8.106333279850785</v>
      </c>
      <c r="E3986" t="n">
        <v>10.24031912281469</v>
      </c>
      <c r="F3986" t="n">
        <v>10.45966392116573</v>
      </c>
      <c r="G3986" t="n">
        <v>9808.104386656503</v>
      </c>
    </row>
    <row r="3987">
      <c r="A3987" s="5" t="n"/>
      <c r="B3987" s="1" t="inlineStr">
        <is>
          <t>d_166_h_01</t>
        </is>
      </c>
      <c r="C3987" t="n">
        <v>0.9442211968074058</v>
      </c>
      <c r="D3987" t="n">
        <v>4.071180459414664</v>
      </c>
      <c r="E3987" t="n">
        <v>5.129641474374992</v>
      </c>
      <c r="F3987" t="n">
        <v>5.245724046727212</v>
      </c>
      <c r="G3987" t="n">
        <v>4926.862256013021</v>
      </c>
    </row>
    <row r="3988">
      <c r="A3988" s="5" t="n"/>
      <c r="B3988" s="1" t="inlineStr">
        <is>
          <t>d_166_h_02</t>
        </is>
      </c>
      <c r="C3988" t="n">
        <v>0.6384640530640093</v>
      </c>
      <c r="D3988" t="n">
        <v>2.749800346191829</v>
      </c>
      <c r="E3988" t="n">
        <v>3.468482161966167</v>
      </c>
      <c r="F3988" t="n">
        <v>3.544570778295556</v>
      </c>
      <c r="G3988" t="n">
        <v>3320.881457333336</v>
      </c>
    </row>
    <row r="3989">
      <c r="A3989" s="5" t="n"/>
      <c r="B3989" s="1" t="inlineStr">
        <is>
          <t>d_166_h_03</t>
        </is>
      </c>
      <c r="C3989" t="n">
        <v>0.4250075138023905</v>
      </c>
      <c r="D3989" t="n">
        <v>1.831484020534638</v>
      </c>
      <c r="E3989" t="n">
        <v>2.315407686432768</v>
      </c>
      <c r="F3989" t="n">
        <v>2.361866200502299</v>
      </c>
      <c r="G3989" t="n">
        <v>2214.89412925874</v>
      </c>
    </row>
    <row r="3990">
      <c r="A3990" s="5" t="n"/>
      <c r="B3990" s="1" t="inlineStr">
        <is>
          <t>d_166_h_04</t>
        </is>
      </c>
      <c r="C3990" t="n">
        <v>0.3560405055045183</v>
      </c>
      <c r="D3990" t="n">
        <v>1.535859726434351</v>
      </c>
      <c r="E3990" t="n">
        <v>1.938628241908025</v>
      </c>
      <c r="F3990" t="n">
        <v>1.982563365622348</v>
      </c>
      <c r="G3990" t="n">
        <v>1856.819800864327</v>
      </c>
    </row>
    <row r="3991">
      <c r="A3991" s="5" t="n"/>
      <c r="B3991" s="1" t="inlineStr">
        <is>
          <t>d_166_h_05</t>
        </is>
      </c>
      <c r="C3991" t="n">
        <v>0.5112797778650149</v>
      </c>
      <c r="D3991" t="n">
        <v>2.205974976995221</v>
      </c>
      <c r="E3991" t="n">
        <v>2.792688952346083</v>
      </c>
      <c r="F3991" t="n">
        <v>2.847887283295572</v>
      </c>
      <c r="G3991" t="n">
        <v>2667.08274025712</v>
      </c>
    </row>
    <row r="3992">
      <c r="A3992" s="5" t="n"/>
      <c r="B3992" s="1" t="inlineStr">
        <is>
          <t>d_166_h_06</t>
        </is>
      </c>
      <c r="C3992" t="n">
        <v>1.582563911081854</v>
      </c>
      <c r="D3992" t="n">
        <v>6.824241344273843</v>
      </c>
      <c r="E3992" t="n">
        <v>8.592260889372296</v>
      </c>
      <c r="F3992" t="n">
        <v>8.795747828692633</v>
      </c>
      <c r="G3992" t="n">
        <v>8247.693847475968</v>
      </c>
    </row>
    <row r="3993">
      <c r="A3993" s="5" t="n"/>
      <c r="B3993" s="1" t="inlineStr">
        <is>
          <t>d_166_h_07</t>
        </is>
      </c>
      <c r="C3993" t="n">
        <v>2.532476211938735</v>
      </c>
      <c r="D3993" t="n">
        <v>10.90291823393419</v>
      </c>
      <c r="E3993" t="n">
        <v>13.74733614266652</v>
      </c>
      <c r="F3993" t="n">
        <v>14.07709105636399</v>
      </c>
      <c r="G3993" t="n">
        <v>13164.47023864017</v>
      </c>
    </row>
    <row r="3994">
      <c r="A3994" s="5" t="n"/>
      <c r="B3994" s="1" t="inlineStr">
        <is>
          <t>d_166_h_08</t>
        </is>
      </c>
      <c r="C3994" t="n">
        <v>2.95968263021188</v>
      </c>
      <c r="D3994" t="n">
        <v>12.76984233491877</v>
      </c>
      <c r="E3994" t="n">
        <v>16.13412608062407</v>
      </c>
      <c r="F3994" t="n">
        <v>16.47178732018004</v>
      </c>
      <c r="G3994" t="n">
        <v>15454.72191473778</v>
      </c>
    </row>
    <row r="3995">
      <c r="A3995" s="5" t="n"/>
      <c r="B3995" s="1" t="inlineStr">
        <is>
          <t>d_166_h_09</t>
        </is>
      </c>
      <c r="C3995" t="n">
        <v>2.676190137320641</v>
      </c>
      <c r="D3995" t="n">
        <v>11.5583016582736</v>
      </c>
      <c r="E3995" t="n">
        <v>14.61508211791924</v>
      </c>
      <c r="F3995" t="n">
        <v>14.89823672297766</v>
      </c>
      <c r="G3995" t="n">
        <v>13988.85168286221</v>
      </c>
    </row>
    <row r="3996">
      <c r="A3996" s="5" t="n"/>
      <c r="B3996" s="1" t="inlineStr">
        <is>
          <t>d_166_h_10</t>
        </is>
      </c>
      <c r="C3996" t="n">
        <v>2.299537415391578</v>
      </c>
      <c r="D3996" t="n">
        <v>9.929402452015925</v>
      </c>
      <c r="E3996" t="n">
        <v>12.56273847395567</v>
      </c>
      <c r="F3996" t="n">
        <v>12.81666196429414</v>
      </c>
      <c r="G3996" t="n">
        <v>12029.92296701327</v>
      </c>
    </row>
    <row r="3997">
      <c r="A3997" s="5" t="n"/>
      <c r="B3997" s="1" t="inlineStr">
        <is>
          <t>d_166_h_11</t>
        </is>
      </c>
      <c r="C3997" t="n">
        <v>1.981682884092674</v>
      </c>
      <c r="D3997" t="n">
        <v>8.538402768159175</v>
      </c>
      <c r="E3997" t="n">
        <v>10.80663588074932</v>
      </c>
      <c r="F3997" t="n">
        <v>11.01592238861434</v>
      </c>
      <c r="G3997" t="n">
        <v>10324.45630802934</v>
      </c>
    </row>
    <row r="3998">
      <c r="A3998" s="5" t="n"/>
      <c r="B3998" s="1" t="inlineStr">
        <is>
          <t>d_166_h_12</t>
        </is>
      </c>
      <c r="C3998" t="n">
        <v>2.031676795864754</v>
      </c>
      <c r="D3998" t="n">
        <v>8.753163442947759</v>
      </c>
      <c r="E3998" t="n">
        <v>11.03651696308896</v>
      </c>
      <c r="F3998" t="n">
        <v>11.30381943269341</v>
      </c>
      <c r="G3998" t="n">
        <v>10603.26811083782</v>
      </c>
    </row>
    <row r="3999">
      <c r="A3999" s="5" t="n"/>
      <c r="B3999" s="1" t="inlineStr">
        <is>
          <t>d_166_h_13</t>
        </is>
      </c>
      <c r="C3999" t="n">
        <v>2.368253265235632</v>
      </c>
      <c r="D3999" t="n">
        <v>10.20925670109879</v>
      </c>
      <c r="E3999" t="n">
        <v>12.87461434888041</v>
      </c>
      <c r="F3999" t="n">
        <v>13.16127996356631</v>
      </c>
      <c r="G3999" t="n">
        <v>12331.68679943043</v>
      </c>
    </row>
    <row r="4000">
      <c r="A4000" s="5" t="n"/>
      <c r="B4000" s="1" t="inlineStr">
        <is>
          <t>d_166_h_14</t>
        </is>
      </c>
      <c r="C4000" t="n">
        <v>2.416868515380341</v>
      </c>
      <c r="D4000" t="n">
        <v>10.4103223287951</v>
      </c>
      <c r="E4000" t="n">
        <v>13.12592514710775</v>
      </c>
      <c r="F4000" t="n">
        <v>13.42897417595226</v>
      </c>
      <c r="G4000" t="n">
        <v>12592.02197813438</v>
      </c>
    </row>
    <row r="4001">
      <c r="A4001" s="5" t="n"/>
      <c r="B4001" s="1" t="inlineStr">
        <is>
          <t>d_166_h_15</t>
        </is>
      </c>
      <c r="C4001" t="n">
        <v>2.956095913237318</v>
      </c>
      <c r="D4001" t="n">
        <v>12.76901378982545</v>
      </c>
      <c r="E4001" t="n">
        <v>16.15331657651294</v>
      </c>
      <c r="F4001" t="n">
        <v>16.47432930019067</v>
      </c>
      <c r="G4001" t="n">
        <v>15445.85823704792</v>
      </c>
    </row>
    <row r="4002">
      <c r="A4002" s="5" t="n"/>
      <c r="B4002" s="1" t="inlineStr">
        <is>
          <t>d_166_h_16</t>
        </is>
      </c>
      <c r="C4002" t="n">
        <v>3.518843122838405</v>
      </c>
      <c r="D4002" t="n">
        <v>15.17723910302574</v>
      </c>
      <c r="E4002" t="n">
        <v>19.1557810299831</v>
      </c>
      <c r="F4002" t="n">
        <v>19.57138487567277</v>
      </c>
      <c r="G4002" t="n">
        <v>18353.01727263454</v>
      </c>
    </row>
    <row r="4003">
      <c r="A4003" s="5" t="n"/>
      <c r="B4003" s="1" t="inlineStr">
        <is>
          <t>d_166_h_17</t>
        </is>
      </c>
      <c r="C4003" t="n">
        <v>4.065635883325634</v>
      </c>
      <c r="D4003" t="n">
        <v>17.51622729066468</v>
      </c>
      <c r="E4003" t="n">
        <v>22.10324497899366</v>
      </c>
      <c r="F4003" t="n">
        <v>22.57173409098499</v>
      </c>
      <c r="G4003" t="n">
        <v>21145.13700627306</v>
      </c>
    </row>
    <row r="4004">
      <c r="A4004" s="5" t="n"/>
      <c r="B4004" s="1" t="inlineStr">
        <is>
          <t>d_166_h_18</t>
        </is>
      </c>
      <c r="C4004" t="n">
        <v>4.741860429500256</v>
      </c>
      <c r="D4004" t="n">
        <v>20.48318818533303</v>
      </c>
      <c r="E4004" t="n">
        <v>26.00336162335994</v>
      </c>
      <c r="F4004" t="n">
        <v>26.45004051795169</v>
      </c>
      <c r="G4004" t="n">
        <v>24816.52934172844</v>
      </c>
    </row>
    <row r="4005">
      <c r="A4005" s="5" t="n"/>
      <c r="B4005" s="1" t="inlineStr">
        <is>
          <t>d_166_h_19</t>
        </is>
      </c>
      <c r="C4005" t="n">
        <v>5.153794263527483</v>
      </c>
      <c r="D4005" t="n">
        <v>22.23126956844887</v>
      </c>
      <c r="E4005" t="n">
        <v>28.15168465899229</v>
      </c>
      <c r="F4005" t="n">
        <v>28.67063221060003</v>
      </c>
      <c r="G4005" t="n">
        <v>26912.98004467742</v>
      </c>
    </row>
    <row r="4006">
      <c r="A4006" s="5" t="n"/>
      <c r="B4006" s="1" t="inlineStr">
        <is>
          <t>d_166_h_20</t>
        </is>
      </c>
      <c r="C4006" t="n">
        <v>5.366198751537491</v>
      </c>
      <c r="D4006" t="n">
        <v>23.12723128656924</v>
      </c>
      <c r="E4006" t="n">
        <v>29.22480165283999</v>
      </c>
      <c r="F4006" t="n">
        <v>29.808968583856</v>
      </c>
      <c r="G4006" t="n">
        <v>27932.81619351248</v>
      </c>
    </row>
    <row r="4007">
      <c r="A4007" s="5" t="n"/>
      <c r="B4007" s="1" t="inlineStr">
        <is>
          <t>d_166_h_21</t>
        </is>
      </c>
      <c r="C4007" t="n">
        <v>4.783354915198264</v>
      </c>
      <c r="D4007" t="n">
        <v>20.63322370984281</v>
      </c>
      <c r="E4007" t="n">
        <v>26.02251369347285</v>
      </c>
      <c r="F4007" t="n">
        <v>26.63026945915569</v>
      </c>
      <c r="G4007" t="n">
        <v>24922.86609240429</v>
      </c>
    </row>
    <row r="4008">
      <c r="A4008" s="5" t="n"/>
      <c r="B4008" s="1" t="inlineStr">
        <is>
          <t>d_166_h_22</t>
        </is>
      </c>
      <c r="C4008" t="n">
        <v>4.303795689921201</v>
      </c>
      <c r="D4008" t="n">
        <v>18.54011532615566</v>
      </c>
      <c r="E4008" t="n">
        <v>23.3602711870702</v>
      </c>
      <c r="F4008" t="n">
        <v>23.87867069814446</v>
      </c>
      <c r="G4008" t="n">
        <v>22381.38246431375</v>
      </c>
    </row>
    <row r="4009">
      <c r="A4009" s="5" t="n"/>
      <c r="B4009" s="1" t="inlineStr">
        <is>
          <t>d_166_h_23</t>
        </is>
      </c>
      <c r="C4009" t="n">
        <v>3.017610699937975</v>
      </c>
      <c r="D4009" t="n">
        <v>13.03325996703263</v>
      </c>
      <c r="E4009" t="n">
        <v>16.49163017052041</v>
      </c>
      <c r="F4009" t="n">
        <v>16.81723564650126</v>
      </c>
      <c r="G4009" t="n">
        <v>15786.08534940955</v>
      </c>
    </row>
    <row r="4010">
      <c r="A4010" s="5" t="n"/>
      <c r="B4010" s="1" t="inlineStr">
        <is>
          <t>d_167_h_00</t>
        </is>
      </c>
      <c r="C4010" t="n">
        <v>1.286736745281169</v>
      </c>
      <c r="D4010" t="n">
        <v>5.548798161163675</v>
      </c>
      <c r="E4010" t="n">
        <v>7.005733851676481</v>
      </c>
      <c r="F4010" t="n">
        <v>7.152627998403371</v>
      </c>
      <c r="G4010" t="n">
        <v>6700.559880790892</v>
      </c>
    </row>
    <row r="4011">
      <c r="A4011" s="5" t="n"/>
      <c r="B4011" s="1" t="inlineStr">
        <is>
          <t>d_167_h_01</t>
        </is>
      </c>
      <c r="C4011" t="n">
        <v>0.6450244019408639</v>
      </c>
      <c r="D4011" t="n">
        <v>2.781011059746525</v>
      </c>
      <c r="E4011" t="n">
        <v>3.517754480725872</v>
      </c>
      <c r="F4011" t="n">
        <v>3.588190854028036</v>
      </c>
      <c r="G4011" t="n">
        <v>3367.805716447741</v>
      </c>
    </row>
    <row r="4012">
      <c r="A4012" s="5" t="n"/>
      <c r="B4012" s="1" t="inlineStr">
        <is>
          <t>d_167_h_02</t>
        </is>
      </c>
      <c r="C4012" t="n">
        <v>0.398830803786442</v>
      </c>
      <c r="D4012" t="n">
        <v>1.720377153393601</v>
      </c>
      <c r="E4012" t="n">
        <v>2.179558389681223</v>
      </c>
      <c r="F4012" t="n">
        <v>2.221705709412563</v>
      </c>
      <c r="G4012" t="n">
        <v>2087.226373513239</v>
      </c>
    </row>
    <row r="4013">
      <c r="A4013" s="5" t="n"/>
      <c r="B4013" s="1" t="inlineStr">
        <is>
          <t>d_167_h_03</t>
        </is>
      </c>
      <c r="C4013" t="n">
        <v>0.2640310750725854</v>
      </c>
      <c r="D4013" t="n">
        <v>1.139380744211191</v>
      </c>
      <c r="E4013" t="n">
        <v>1.442396318960427</v>
      </c>
      <c r="F4013" t="n">
        <v>1.469195965532441</v>
      </c>
      <c r="G4013" t="n">
        <v>1379.503258309256</v>
      </c>
    </row>
    <row r="4014">
      <c r="A4014" s="5" t="n"/>
      <c r="B4014" s="1" t="inlineStr">
        <is>
          <t>d_167_h_04</t>
        </is>
      </c>
      <c r="C4014" t="n">
        <v>0.2151575623354411</v>
      </c>
      <c r="D4014" t="n">
        <v>0.927113999181562</v>
      </c>
      <c r="E4014" t="n">
        <v>1.170202489208636</v>
      </c>
      <c r="F4014" t="n">
        <v>1.197390805830616</v>
      </c>
      <c r="G4014" t="n">
        <v>1122.189039037491</v>
      </c>
    </row>
    <row r="4015">
      <c r="A4015" s="5" t="n"/>
      <c r="B4015" s="1" t="inlineStr">
        <is>
          <t>d_167_h_05</t>
        </is>
      </c>
      <c r="C4015" t="n">
        <v>0.306722433900961</v>
      </c>
      <c r="D4015" t="n">
        <v>1.323952992164739</v>
      </c>
      <c r="E4015" t="n">
        <v>1.674359644709652</v>
      </c>
      <c r="F4015" t="n">
        <v>1.707849302452674</v>
      </c>
      <c r="G4015" t="n">
        <v>1603.218804308915</v>
      </c>
    </row>
    <row r="4016">
      <c r="A4016" s="5" t="n"/>
      <c r="B4016" s="1" t="inlineStr">
        <is>
          <t>d_167_h_06</t>
        </is>
      </c>
      <c r="C4016" t="n">
        <v>0.9155550434645049</v>
      </c>
      <c r="D4016" t="n">
        <v>3.948716921447044</v>
      </c>
      <c r="E4016" t="n">
        <v>4.983905014087646</v>
      </c>
      <c r="F4016" t="n">
        <v>5.088946476817108</v>
      </c>
      <c r="G4016" t="n">
        <v>4766.666617419291</v>
      </c>
    </row>
    <row r="4017">
      <c r="A4017" s="5" t="n"/>
      <c r="B4017" s="1" t="inlineStr">
        <is>
          <t>d_167_h_07</t>
        </is>
      </c>
      <c r="C4017" t="n">
        <v>1.424091944863492</v>
      </c>
      <c r="D4017" t="n">
        <v>6.131339760747764</v>
      </c>
      <c r="E4017" t="n">
        <v>7.741346754335371</v>
      </c>
      <c r="F4017" t="n">
        <v>7.900185771651912</v>
      </c>
      <c r="G4017" t="n">
        <v>7402.911456045887</v>
      </c>
    </row>
    <row r="4018">
      <c r="A4018" s="5" t="n"/>
      <c r="B4018" s="1" t="inlineStr">
        <is>
          <t>d_167_h_08</t>
        </is>
      </c>
      <c r="C4018" t="n">
        <v>1.627561002808279</v>
      </c>
      <c r="D4018" t="n">
        <v>7.017144377785927</v>
      </c>
      <c r="E4018" t="n">
        <v>8.874297095598958</v>
      </c>
      <c r="F4018" t="n">
        <v>9.036573094040159</v>
      </c>
      <c r="G4018" t="n">
        <v>8480.375963664577</v>
      </c>
    </row>
    <row r="4019">
      <c r="A4019" s="5" t="n"/>
      <c r="B4019" s="1" t="inlineStr">
        <is>
          <t>d_167_h_09</t>
        </is>
      </c>
      <c r="C4019" t="n">
        <v>1.454762914572278</v>
      </c>
      <c r="D4019" t="n">
        <v>6.280498335312317</v>
      </c>
      <c r="E4019" t="n">
        <v>7.938682424534913</v>
      </c>
      <c r="F4019" t="n">
        <v>8.105247809944816</v>
      </c>
      <c r="G4019" t="n">
        <v>7616.206512415087</v>
      </c>
    </row>
    <row r="4020">
      <c r="A4020" s="5" t="n"/>
      <c r="B4020" s="1" t="inlineStr">
        <is>
          <t>d_167_h_10</t>
        </is>
      </c>
      <c r="C4020" t="n">
        <v>1.100193050182225</v>
      </c>
      <c r="D4020" t="n">
        <v>4.748839232358687</v>
      </c>
      <c r="E4020" t="n">
        <v>6.0030036334085</v>
      </c>
      <c r="F4020" t="n">
        <v>6.136406067785274</v>
      </c>
      <c r="G4020" t="n">
        <v>5764.685053829062</v>
      </c>
    </row>
    <row r="4021">
      <c r="A4021" s="5" t="n"/>
      <c r="B4021" s="1" t="inlineStr">
        <is>
          <t>d_167_h_11</t>
        </is>
      </c>
      <c r="C4021" t="n">
        <v>0.9105042404301366</v>
      </c>
      <c r="D4021" t="n">
        <v>3.922913296171712</v>
      </c>
      <c r="E4021" t="n">
        <v>4.950742632087422</v>
      </c>
      <c r="F4021" t="n">
        <v>5.059965962611031</v>
      </c>
      <c r="G4021" t="n">
        <v>4737.427388093644</v>
      </c>
    </row>
    <row r="4022">
      <c r="A4022" s="5" t="n"/>
      <c r="B4022" s="1" t="inlineStr">
        <is>
          <t>d_167_h_12</t>
        </is>
      </c>
      <c r="C4022" t="n">
        <v>0.9692845539692136</v>
      </c>
      <c r="D4022" t="n">
        <v>4.181287074024758</v>
      </c>
      <c r="E4022" t="n">
        <v>5.285026196284031</v>
      </c>
      <c r="F4022" t="n">
        <v>5.393297024280818</v>
      </c>
      <c r="G4022" t="n">
        <v>5058.806306171111</v>
      </c>
    </row>
    <row r="4023">
      <c r="A4023" s="5" t="n"/>
      <c r="B4023" s="1" t="inlineStr">
        <is>
          <t>d_167_h_13</t>
        </is>
      </c>
      <c r="C4023" t="n">
        <v>1.032770334667414</v>
      </c>
      <c r="D4023" t="n">
        <v>4.461448193540047</v>
      </c>
      <c r="E4023" t="n">
        <v>5.645638249260335</v>
      </c>
      <c r="F4023" t="n">
        <v>5.752954728150428</v>
      </c>
      <c r="G4023" t="n">
        <v>5400.850876254015</v>
      </c>
    </row>
    <row r="4024">
      <c r="A4024" s="5" t="n"/>
      <c r="B4024" s="1" t="inlineStr">
        <is>
          <t>d_167_h_14</t>
        </is>
      </c>
      <c r="C4024" t="n">
        <v>1.06749416678725</v>
      </c>
      <c r="D4024" t="n">
        <v>4.60708657978767</v>
      </c>
      <c r="E4024" t="n">
        <v>5.834383114650645</v>
      </c>
      <c r="F4024" t="n">
        <v>5.936221321949361</v>
      </c>
      <c r="G4024" t="n">
        <v>5576.457178113049</v>
      </c>
    </row>
    <row r="4025">
      <c r="A4025" s="5" t="n"/>
      <c r="B4025" s="1" t="inlineStr">
        <is>
          <t>d_167_h_15</t>
        </is>
      </c>
      <c r="C4025" t="n">
        <v>1.438634133125113</v>
      </c>
      <c r="D4025" t="n">
        <v>6.204636927277307</v>
      </c>
      <c r="E4025" t="n">
        <v>7.847636149657727</v>
      </c>
      <c r="F4025" t="n">
        <v>7.998872564430757</v>
      </c>
      <c r="G4025" t="n">
        <v>7497.636035713382</v>
      </c>
    </row>
    <row r="4026">
      <c r="A4026" s="5" t="n"/>
      <c r="B4026" s="1" t="inlineStr">
        <is>
          <t>d_167_h_16</t>
        </is>
      </c>
      <c r="C4026" t="n">
        <v>1.993703865625841</v>
      </c>
      <c r="D4026" t="n">
        <v>8.593236483217263</v>
      </c>
      <c r="E4026" t="n">
        <v>10.81967245619915</v>
      </c>
      <c r="F4026" t="n">
        <v>11.06650143438853</v>
      </c>
      <c r="G4026" t="n">
        <v>10360.41631686461</v>
      </c>
    </row>
    <row r="4027">
      <c r="A4027" s="5" t="n"/>
      <c r="B4027" s="1" t="inlineStr">
        <is>
          <t>d_167_h_17</t>
        </is>
      </c>
      <c r="C4027" t="n">
        <v>2.461779382475242</v>
      </c>
      <c r="D4027" t="n">
        <v>10.62103227789533</v>
      </c>
      <c r="E4027" t="n">
        <v>13.42495241509978</v>
      </c>
      <c r="F4027" t="n">
        <v>13.69247134042399</v>
      </c>
      <c r="G4027" t="n">
        <v>12839.69885436838</v>
      </c>
    </row>
    <row r="4028">
      <c r="A4028" s="5" t="n"/>
      <c r="B4028" s="1" t="inlineStr">
        <is>
          <t>d_167_h_18</t>
        </is>
      </c>
      <c r="C4028" t="n">
        <v>3.110000162135212</v>
      </c>
      <c r="D4028" t="n">
        <v>13.41316153213299</v>
      </c>
      <c r="E4028" t="n">
        <v>16.94402852738686</v>
      </c>
      <c r="F4028" t="n">
        <v>17.29897429677664</v>
      </c>
      <c r="G4028" t="n">
        <v>16205.22954505313</v>
      </c>
    </row>
    <row r="4029">
      <c r="A4029" s="5" t="n"/>
      <c r="B4029" s="1" t="inlineStr">
        <is>
          <t>d_167_h_19</t>
        </is>
      </c>
      <c r="C4029" t="n">
        <v>3.458282753527963</v>
      </c>
      <c r="D4029" t="n">
        <v>14.90032440085183</v>
      </c>
      <c r="E4029" t="n">
        <v>18.83689679409006</v>
      </c>
      <c r="F4029" t="n">
        <v>19.20542261890261</v>
      </c>
      <c r="G4029" t="n">
        <v>18019.56798564543</v>
      </c>
    </row>
    <row r="4030">
      <c r="A4030" s="5" t="n"/>
      <c r="B4030" s="1" t="inlineStr">
        <is>
          <t>d_167_h_20</t>
        </is>
      </c>
      <c r="C4030" t="n">
        <v>3.862678243154977</v>
      </c>
      <c r="D4030" t="n">
        <v>16.65194135867256</v>
      </c>
      <c r="E4030" t="n">
        <v>21.08405271358751</v>
      </c>
      <c r="F4030" t="n">
        <v>21.45538665391962</v>
      </c>
      <c r="G4030" t="n">
        <v>20141.44365192259</v>
      </c>
    </row>
    <row r="4031">
      <c r="A4031" s="5" t="n"/>
      <c r="B4031" s="1" t="inlineStr">
        <is>
          <t>d_167_h_21</t>
        </is>
      </c>
      <c r="C4031" t="n">
        <v>3.739645619508834</v>
      </c>
      <c r="D4031" t="n">
        <v>16.1295772274498</v>
      </c>
      <c r="E4031" t="n">
        <v>20.38059895415655</v>
      </c>
      <c r="F4031" t="n">
        <v>20.79209811200158</v>
      </c>
      <c r="G4031" t="n">
        <v>19496.57171123171</v>
      </c>
    </row>
    <row r="4032">
      <c r="A4032" s="5" t="n"/>
      <c r="B4032" s="1" t="inlineStr">
        <is>
          <t>d_167_h_22</t>
        </is>
      </c>
      <c r="C4032" t="n">
        <v>3.92921019603176</v>
      </c>
      <c r="D4032" t="n">
        <v>16.9255947164672</v>
      </c>
      <c r="E4032" t="n">
        <v>21.36094593428</v>
      </c>
      <c r="F4032" t="n">
        <v>21.82407436113681</v>
      </c>
      <c r="G4032" t="n">
        <v>20422.34231239203</v>
      </c>
    </row>
    <row r="4033">
      <c r="A4033" s="5" t="n"/>
      <c r="B4033" s="1" t="inlineStr">
        <is>
          <t>d_167_h_23</t>
        </is>
      </c>
      <c r="C4033" t="n">
        <v>3.184134638849161</v>
      </c>
      <c r="D4033" t="n">
        <v>13.7399260416888</v>
      </c>
      <c r="E4033" t="n">
        <v>17.36181424487718</v>
      </c>
      <c r="F4033" t="n">
        <v>17.72784991634999</v>
      </c>
      <c r="G4033" t="n">
        <v>16629.99971946263</v>
      </c>
    </row>
    <row r="4034">
      <c r="A4034" s="5" t="n"/>
      <c r="B4034" s="1" t="inlineStr">
        <is>
          <t>d_168_h_00</t>
        </is>
      </c>
      <c r="C4034" t="n">
        <v>1.419832928946023</v>
      </c>
      <c r="D4034" t="n">
        <v>6.122920684655772</v>
      </c>
      <c r="E4034" t="n">
        <v>7.745676083090363</v>
      </c>
      <c r="F4034" t="n">
        <v>7.899057456694048</v>
      </c>
      <c r="G4034" t="n">
        <v>7407.87060591319</v>
      </c>
    </row>
    <row r="4035">
      <c r="A4035" s="5" t="n"/>
      <c r="B4035" s="1" t="inlineStr">
        <is>
          <t>d_168_h_01</t>
        </is>
      </c>
      <c r="C4035" t="n">
        <v>0.7077632416638777</v>
      </c>
      <c r="D4035" t="n">
        <v>3.053825722470651</v>
      </c>
      <c r="E4035" t="n">
        <v>3.874739840881102</v>
      </c>
      <c r="F4035" t="n">
        <v>3.943354357364774</v>
      </c>
      <c r="G4035" t="n">
        <v>3695.520665076009</v>
      </c>
    </row>
    <row r="4036">
      <c r="A4036" s="5" t="n"/>
      <c r="B4036" s="1" t="inlineStr">
        <is>
          <t>d_168_h_02</t>
        </is>
      </c>
      <c r="C4036" t="n">
        <v>0.4374628404473192</v>
      </c>
      <c r="D4036" t="n">
        <v>1.887090468289699</v>
      </c>
      <c r="E4036" t="n">
        <v>2.385169827283052</v>
      </c>
      <c r="F4036" t="n">
        <v>2.435717797393471</v>
      </c>
      <c r="G4036" t="n">
        <v>2287.65685557047</v>
      </c>
    </row>
    <row r="4037">
      <c r="A4037" s="5" t="n"/>
      <c r="B4037" s="1" t="inlineStr">
        <is>
          <t>d_168_h_03</t>
        </is>
      </c>
      <c r="C4037" t="n">
        <v>0.3035634690377341</v>
      </c>
      <c r="D4037" t="n">
        <v>1.309247406377043</v>
      </c>
      <c r="E4037" t="n">
        <v>1.655766679813252</v>
      </c>
      <c r="F4037" t="n">
        <v>1.689698332571877</v>
      </c>
      <c r="G4037" t="n">
        <v>1584.588363570577</v>
      </c>
    </row>
    <row r="4038">
      <c r="A4038" s="5" t="n"/>
      <c r="B4038" s="1" t="inlineStr">
        <is>
          <t>d_168_h_04</t>
        </is>
      </c>
      <c r="C4038" t="n">
        <v>0.2244323711334833</v>
      </c>
      <c r="D4038" t="n">
        <v>0.967471722864608</v>
      </c>
      <c r="E4038" t="n">
        <v>1.221776186693222</v>
      </c>
      <c r="F4038" t="n">
        <v>1.246790129823288</v>
      </c>
      <c r="G4038" t="n">
        <v>1168.589727892002</v>
      </c>
    </row>
    <row r="4039">
      <c r="A4039" s="5" t="n"/>
      <c r="B4039" s="1" t="inlineStr">
        <is>
          <t>d_168_h_05</t>
        </is>
      </c>
      <c r="C4039" t="n">
        <v>0.3418384365255854</v>
      </c>
      <c r="D4039" t="n">
        <v>1.475679352683554</v>
      </c>
      <c r="E4039" t="n">
        <v>1.864467752745442</v>
      </c>
      <c r="F4039" t="n">
        <v>1.901014118080245</v>
      </c>
      <c r="G4039" t="n">
        <v>1785.885191757899</v>
      </c>
    </row>
    <row r="4040">
      <c r="A4040" s="5" t="n"/>
      <c r="B4040" s="1" t="inlineStr">
        <is>
          <t>d_168_h_06</t>
        </is>
      </c>
      <c r="C4040" t="n">
        <v>1.044353145590307</v>
      </c>
      <c r="D4040" t="n">
        <v>4.508590984181358</v>
      </c>
      <c r="E4040" t="n">
        <v>5.699582364863793</v>
      </c>
      <c r="F4040" t="n">
        <v>5.814901990853155</v>
      </c>
      <c r="G4040" t="n">
        <v>5450.512651352008</v>
      </c>
    </row>
    <row r="4041">
      <c r="A4041" s="5" t="n"/>
      <c r="B4041" s="1" t="inlineStr">
        <is>
          <t>d_168_h_07</t>
        </is>
      </c>
      <c r="C4041" t="n">
        <v>1.711230137106685</v>
      </c>
      <c r="D4041" t="n">
        <v>7.375360829829485</v>
      </c>
      <c r="E4041" t="n">
        <v>9.299135715274547</v>
      </c>
      <c r="F4041" t="n">
        <v>9.506705222625534</v>
      </c>
      <c r="G4041" t="n">
        <v>8924.614087430442</v>
      </c>
    </row>
    <row r="4042">
      <c r="A4042" s="5" t="n"/>
      <c r="B4042" s="1" t="inlineStr">
        <is>
          <t>d_168_h_08</t>
        </is>
      </c>
      <c r="C4042" t="n">
        <v>2.031445420109313</v>
      </c>
      <c r="D4042" t="n">
        <v>8.764006102925787</v>
      </c>
      <c r="E4042" t="n">
        <v>11.09445536779687</v>
      </c>
      <c r="F4042" t="n">
        <v>11.30464582878672</v>
      </c>
      <c r="G4042" t="n">
        <v>10609.90206933663</v>
      </c>
    </row>
    <row r="4043">
      <c r="A4043" s="5" t="n"/>
      <c r="B4043" s="1" t="inlineStr">
        <is>
          <t>d_168_h_09</t>
        </is>
      </c>
      <c r="C4043" t="n">
        <v>2.059285789541945</v>
      </c>
      <c r="D4043" t="n">
        <v>8.870938328131102</v>
      </c>
      <c r="E4043" t="n">
        <v>11.2076265844828</v>
      </c>
      <c r="F4043" t="n">
        <v>11.42593041849107</v>
      </c>
      <c r="G4043" t="n">
        <v>10707.30246067445</v>
      </c>
    </row>
    <row r="4044">
      <c r="A4044" s="5" t="n"/>
      <c r="B4044" s="1" t="inlineStr">
        <is>
          <t>d_168_h_10</t>
        </is>
      </c>
      <c r="C4044" t="n">
        <v>1.756687412347871</v>
      </c>
      <c r="D4044" t="n">
        <v>7.575358500290069</v>
      </c>
      <c r="E4044" t="n">
        <v>9.586056663038072</v>
      </c>
      <c r="F4044" t="n">
        <v>9.77046136196194</v>
      </c>
      <c r="G4044" t="n">
        <v>9154.167504940835</v>
      </c>
    </row>
    <row r="4045">
      <c r="A4045" s="5" t="n"/>
      <c r="B4045" s="1" t="inlineStr">
        <is>
          <t>d_168_h_11</t>
        </is>
      </c>
      <c r="C4045" t="n">
        <v>1.496290143567719</v>
      </c>
      <c r="D4045" t="n">
        <v>6.454807011173329</v>
      </c>
      <c r="E4045" t="n">
        <v>8.149748727996043</v>
      </c>
      <c r="F4045" t="n">
        <v>8.334008939500276</v>
      </c>
      <c r="G4045" t="n">
        <v>7811.449953821199</v>
      </c>
    </row>
    <row r="4046">
      <c r="A4046" s="5" t="n"/>
      <c r="B4046" s="1" t="inlineStr">
        <is>
          <t>d_168_h_12</t>
        </is>
      </c>
      <c r="C4046" t="n">
        <v>1.639683313334725</v>
      </c>
      <c r="D4046" t="n">
        <v>7.076929913913525</v>
      </c>
      <c r="E4046" t="n">
        <v>8.943445491892685</v>
      </c>
      <c r="F4046" t="n">
        <v>9.133860231495559</v>
      </c>
      <c r="G4046" t="n">
        <v>8567.951524680275</v>
      </c>
    </row>
    <row r="4047">
      <c r="A4047" s="5" t="n"/>
      <c r="B4047" s="1" t="inlineStr">
        <is>
          <t>d_168_h_13</t>
        </is>
      </c>
      <c r="C4047" t="n">
        <v>1.907252165337789</v>
      </c>
      <c r="D4047" t="n">
        <v>8.224514359657212</v>
      </c>
      <c r="E4047" t="n">
        <v>10.38441008131916</v>
      </c>
      <c r="F4047" t="n">
        <v>10.60010185185979</v>
      </c>
      <c r="G4047" t="n">
        <v>9944.964718567513</v>
      </c>
    </row>
    <row r="4048">
      <c r="A4048" s="5" t="n"/>
      <c r="B4048" s="1" t="inlineStr">
        <is>
          <t>d_168_h_14</t>
        </is>
      </c>
      <c r="C4048" t="n">
        <v>1.824109074593822</v>
      </c>
      <c r="D4048" t="n">
        <v>7.874909864702044</v>
      </c>
      <c r="E4048" t="n">
        <v>9.970594858167129</v>
      </c>
      <c r="F4048" t="n">
        <v>10.17535209886242</v>
      </c>
      <c r="G4048" t="n">
        <v>9550.678726624918</v>
      </c>
    </row>
    <row r="4049">
      <c r="A4049" s="5" t="n"/>
      <c r="B4049" s="1" t="inlineStr">
        <is>
          <t>d_168_h_15</t>
        </is>
      </c>
      <c r="C4049" t="n">
        <v>2.281405544580683</v>
      </c>
      <c r="D4049" t="n">
        <v>9.833517359056174</v>
      </c>
      <c r="E4049" t="n">
        <v>12.41342986123264</v>
      </c>
      <c r="F4049" t="n">
        <v>12.68879625319883</v>
      </c>
      <c r="G4049" t="n">
        <v>11878.91336010846</v>
      </c>
    </row>
    <row r="4050">
      <c r="A4050" s="5" t="n"/>
      <c r="B4050" s="1" t="inlineStr">
        <is>
          <t>d_168_h_16</t>
        </is>
      </c>
      <c r="C4050" t="n">
        <v>2.734895364130733</v>
      </c>
      <c r="D4050" t="n">
        <v>11.79979186220381</v>
      </c>
      <c r="E4050" t="n">
        <v>14.93154361172993</v>
      </c>
      <c r="F4050" t="n">
        <v>15.21567400991923</v>
      </c>
      <c r="G4050" t="n">
        <v>14286.94692860231</v>
      </c>
    </row>
    <row r="4051">
      <c r="A4051" s="5" t="n"/>
      <c r="B4051" s="1" t="inlineStr">
        <is>
          <t>d_168_h_17</t>
        </is>
      </c>
      <c r="C4051" t="n">
        <v>3.171038022132091</v>
      </c>
      <c r="D4051" t="n">
        <v>13.6852500847719</v>
      </c>
      <c r="E4051" t="n">
        <v>17.30276567857424</v>
      </c>
      <c r="F4051" t="n">
        <v>17.67146539616605</v>
      </c>
      <c r="G4051" t="n">
        <v>16571.41024370952</v>
      </c>
    </row>
    <row r="4052">
      <c r="A4052" s="5" t="n"/>
      <c r="B4052" s="1" t="inlineStr">
        <is>
          <t>d_168_h_18</t>
        </is>
      </c>
      <c r="C4052" t="n">
        <v>3.621669544723928</v>
      </c>
      <c r="D4052" t="n">
        <v>15.60958458474679</v>
      </c>
      <c r="E4052" t="n">
        <v>19.66823651631781</v>
      </c>
      <c r="F4052" t="n">
        <v>20.12419562607041</v>
      </c>
      <c r="G4052" t="n">
        <v>18827.19153237425</v>
      </c>
    </row>
    <row r="4053">
      <c r="A4053" s="5" t="n"/>
      <c r="B4053" s="1" t="inlineStr">
        <is>
          <t>d_168_h_19</t>
        </is>
      </c>
      <c r="C4053" t="n">
        <v>3.577321704097327</v>
      </c>
      <c r="D4053" t="n">
        <v>15.44075210984921</v>
      </c>
      <c r="E4053" t="n">
        <v>19.51829885010033</v>
      </c>
      <c r="F4053" t="n">
        <v>19.9433230703972</v>
      </c>
      <c r="G4053" t="n">
        <v>18699.99648604523</v>
      </c>
    </row>
    <row r="4054">
      <c r="A4054" s="5" t="n"/>
      <c r="B4054" s="1" t="inlineStr">
        <is>
          <t>d_168_h_20</t>
        </is>
      </c>
      <c r="C4054" t="n">
        <v>3.946841539804742</v>
      </c>
      <c r="D4054" t="n">
        <v>17.01020352222506</v>
      </c>
      <c r="E4054" t="n">
        <v>21.4083631784587</v>
      </c>
      <c r="F4054" t="n">
        <v>21.92430944711009</v>
      </c>
      <c r="G4054" t="n">
        <v>20538.58585028612</v>
      </c>
    </row>
    <row r="4055">
      <c r="A4055" s="5" t="n"/>
      <c r="B4055" s="1" t="inlineStr">
        <is>
          <t>d_168_h_21</t>
        </is>
      </c>
      <c r="C4055" t="n">
        <v>3.786316476662363</v>
      </c>
      <c r="D4055" t="n">
        <v>16.30907092264155</v>
      </c>
      <c r="E4055" t="n">
        <v>20.56908411027354</v>
      </c>
      <c r="F4055" t="n">
        <v>21.05535215300073</v>
      </c>
      <c r="G4055" t="n">
        <v>19693.75948773877</v>
      </c>
    </row>
    <row r="4056">
      <c r="A4056" s="5" t="n"/>
      <c r="B4056" s="1" t="inlineStr">
        <is>
          <t>d_168_h_22</t>
        </is>
      </c>
      <c r="C4056" t="n">
        <v>3.510564461143453</v>
      </c>
      <c r="D4056" t="n">
        <v>15.11730116193045</v>
      </c>
      <c r="E4056" t="n">
        <v>19.00451465987346</v>
      </c>
      <c r="F4056" t="n">
        <v>19.4894414817666</v>
      </c>
      <c r="G4056" t="n">
        <v>18196.35557565617</v>
      </c>
    </row>
    <row r="4057">
      <c r="A4057" s="5" t="n"/>
      <c r="B4057" s="1" t="inlineStr">
        <is>
          <t>d_168_h_23</t>
        </is>
      </c>
      <c r="C4057" t="n">
        <v>2.307621039794441</v>
      </c>
      <c r="D4057" t="n">
        <v>9.955724730789276</v>
      </c>
      <c r="E4057" t="n">
        <v>12.58525052092481</v>
      </c>
      <c r="F4057" t="n">
        <v>12.84623724528695</v>
      </c>
      <c r="G4057" t="n">
        <v>12063.22409279091</v>
      </c>
    </row>
    <row r="4058">
      <c r="A4058" s="5" t="n"/>
      <c r="B4058" s="1" t="inlineStr">
        <is>
          <t>d_169_h_00</t>
        </is>
      </c>
      <c r="C4058" t="n">
        <v>0.8069317788336183</v>
      </c>
      <c r="D4058" t="n">
        <v>3.480885778427564</v>
      </c>
      <c r="E4058" t="n">
        <v>4.397892035028049</v>
      </c>
      <c r="F4058" t="n">
        <v>4.49706196755518</v>
      </c>
      <c r="G4058" t="n">
        <v>4213.100786620443</v>
      </c>
    </row>
    <row r="4059">
      <c r="A4059" s="5" t="n"/>
      <c r="B4059" s="1" t="inlineStr">
        <is>
          <t>d_169_h_01</t>
        </is>
      </c>
      <c r="C4059" t="n">
        <v>0.3429917537801061</v>
      </c>
      <c r="D4059" t="n">
        <v>1.478819786676602</v>
      </c>
      <c r="E4059" t="n">
        <v>1.865553252901827</v>
      </c>
      <c r="F4059" t="n">
        <v>1.907883550559737</v>
      </c>
      <c r="G4059" t="n">
        <v>1788.655809482722</v>
      </c>
    </row>
    <row r="4060">
      <c r="A4060" s="5" t="n"/>
      <c r="B4060" s="1" t="inlineStr">
        <is>
          <t>d_169_h_02</t>
        </is>
      </c>
      <c r="C4060" t="n">
        <v>0.2291629138352529</v>
      </c>
      <c r="D4060" t="n">
        <v>0.9885445824538058</v>
      </c>
      <c r="E4060" t="n">
        <v>1.252763127839925</v>
      </c>
      <c r="F4060" t="n">
        <v>1.275530981561931</v>
      </c>
      <c r="G4060" t="n">
        <v>1197.513817601498</v>
      </c>
    </row>
    <row r="4061">
      <c r="A4061" s="5" t="n"/>
      <c r="B4061" s="1" t="inlineStr">
        <is>
          <t>d_169_h_03</t>
        </is>
      </c>
      <c r="C4061" t="n">
        <v>0.1649853827900379</v>
      </c>
      <c r="D4061" t="n">
        <v>0.7109539493043245</v>
      </c>
      <c r="E4061" t="n">
        <v>0.8987908196402503</v>
      </c>
      <c r="F4061" t="n">
        <v>0.9171160405765099</v>
      </c>
      <c r="G4061" t="n">
        <v>859.0646638205725</v>
      </c>
    </row>
    <row r="4062">
      <c r="A4062" s="5" t="n"/>
      <c r="B4062" s="1" t="inlineStr">
        <is>
          <t>d_169_h_04</t>
        </is>
      </c>
      <c r="C4062" t="n">
        <v>0.1233574094281028</v>
      </c>
      <c r="D4062" t="n">
        <v>0.5324850200485405</v>
      </c>
      <c r="E4062" t="n">
        <v>0.6744599996265458</v>
      </c>
      <c r="F4062" t="n">
        <v>0.6870692383501515</v>
      </c>
      <c r="G4062" t="n">
        <v>644.6773656358718</v>
      </c>
    </row>
    <row r="4063">
      <c r="A4063" s="5" t="n"/>
      <c r="B4063" s="1" t="inlineStr">
        <is>
          <t>d_169_h_05</t>
        </is>
      </c>
      <c r="C4063" t="n">
        <v>0.2165963884064543</v>
      </c>
      <c r="D4063" t="n">
        <v>0.9331326815228492</v>
      </c>
      <c r="E4063" t="n">
        <v>1.178096181351486</v>
      </c>
      <c r="F4063" t="n">
        <v>1.201340362398275</v>
      </c>
      <c r="G4063" t="n">
        <v>1128.304988848601</v>
      </c>
    </row>
    <row r="4064">
      <c r="A4064" s="5" t="n"/>
      <c r="B4064" s="1" t="inlineStr">
        <is>
          <t>d_169_h_06</t>
        </is>
      </c>
      <c r="C4064" t="n">
        <v>0.6000237657817608</v>
      </c>
      <c r="D4064" t="n">
        <v>2.58964730607939</v>
      </c>
      <c r="E4064" t="n">
        <v>3.273216927814173</v>
      </c>
      <c r="F4064" t="n">
        <v>3.336932197714694</v>
      </c>
      <c r="G4064" t="n">
        <v>3126.332950401088</v>
      </c>
    </row>
    <row r="4065">
      <c r="A4065" s="5" t="n"/>
      <c r="B4065" s="1" t="inlineStr">
        <is>
          <t>d_169_h_07</t>
        </is>
      </c>
      <c r="C4065" t="n">
        <v>0.9725203751206004</v>
      </c>
      <c r="D4065" t="n">
        <v>4.192598801218748</v>
      </c>
      <c r="E4065" t="n">
        <v>5.291742816769153</v>
      </c>
      <c r="F4065" t="n">
        <v>5.407328306821965</v>
      </c>
      <c r="G4065" t="n">
        <v>5061.127413406183</v>
      </c>
    </row>
    <row r="4066">
      <c r="A4066" s="5" t="n"/>
      <c r="B4066" s="1" t="inlineStr">
        <is>
          <t>d_169_h_08</t>
        </is>
      </c>
      <c r="C4066" t="n">
        <v>1.162678961995196</v>
      </c>
      <c r="D4066" t="n">
        <v>5.024549687074582</v>
      </c>
      <c r="E4066" t="n">
        <v>6.364326688881028</v>
      </c>
      <c r="F4066" t="n">
        <v>6.484531534212474</v>
      </c>
      <c r="G4066" t="n">
        <v>6095.356722566687</v>
      </c>
    </row>
    <row r="4067">
      <c r="A4067" s="5" t="n"/>
      <c r="B4067" s="1" t="inlineStr">
        <is>
          <t>d_169_h_09</t>
        </is>
      </c>
      <c r="C4067" t="n">
        <v>1.1358607799325</v>
      </c>
      <c r="D4067" t="n">
        <v>4.899668335316192</v>
      </c>
      <c r="E4067" t="n">
        <v>6.18736123385426</v>
      </c>
      <c r="F4067" t="n">
        <v>6.310155451712963</v>
      </c>
      <c r="G4067" t="n">
        <v>5920.594111663186</v>
      </c>
    </row>
    <row r="4068">
      <c r="A4068" s="5" t="n"/>
      <c r="B4068" s="1" t="inlineStr">
        <is>
          <t>d_169_h_10</t>
        </is>
      </c>
      <c r="C4068" t="n">
        <v>1.082892453848495</v>
      </c>
      <c r="D4068" t="n">
        <v>4.676012445120268</v>
      </c>
      <c r="E4068" t="n">
        <v>5.929654088042535</v>
      </c>
      <c r="F4068" t="n">
        <v>6.026003602710494</v>
      </c>
      <c r="G4068" t="n">
        <v>5661.57363253652</v>
      </c>
    </row>
    <row r="4069">
      <c r="A4069" s="5" t="n"/>
      <c r="B4069" s="1" t="inlineStr">
        <is>
          <t>d_169_h_11</t>
        </is>
      </c>
      <c r="C4069" t="n">
        <v>1.184064214123987</v>
      </c>
      <c r="D4069" t="n">
        <v>5.106549681280049</v>
      </c>
      <c r="E4069" t="n">
        <v>6.451194974485151</v>
      </c>
      <c r="F4069" t="n">
        <v>6.591221984403002</v>
      </c>
      <c r="G4069" t="n">
        <v>6181.271046078955</v>
      </c>
    </row>
    <row r="4070">
      <c r="A4070" s="5" t="n"/>
      <c r="B4070" s="1" t="inlineStr">
        <is>
          <t>d_169_h_12</t>
        </is>
      </c>
      <c r="C4070" t="n">
        <v>1.292583373702717</v>
      </c>
      <c r="D4070" t="n">
        <v>5.575209575712819</v>
      </c>
      <c r="E4070" t="n">
        <v>7.053708382845583</v>
      </c>
      <c r="F4070" t="n">
        <v>7.200305837640894</v>
      </c>
      <c r="G4070" t="n">
        <v>6756.506127441349</v>
      </c>
    </row>
    <row r="4071">
      <c r="A4071" s="5" t="n"/>
      <c r="B4071" s="1" t="inlineStr">
        <is>
          <t>d_169_h_13</t>
        </is>
      </c>
      <c r="C4071" t="n">
        <v>1.48451346812512</v>
      </c>
      <c r="D4071" t="n">
        <v>6.400267497930888</v>
      </c>
      <c r="E4071" t="n">
        <v>8.073761955828139</v>
      </c>
      <c r="F4071" t="n">
        <v>8.251518279206421</v>
      </c>
      <c r="G4071" t="n">
        <v>7741.170208268826</v>
      </c>
    </row>
    <row r="4072">
      <c r="A4072" s="5" t="n"/>
      <c r="B4072" s="1" t="inlineStr">
        <is>
          <t>d_169_h_14</t>
        </is>
      </c>
      <c r="C4072" t="n">
        <v>1.766393612871545</v>
      </c>
      <c r="D4072" t="n">
        <v>7.621944873058421</v>
      </c>
      <c r="E4072" t="n">
        <v>9.627667090389194</v>
      </c>
      <c r="F4072" t="n">
        <v>9.826446806751623</v>
      </c>
      <c r="G4072" t="n">
        <v>9220.656452479943</v>
      </c>
    </row>
    <row r="4073">
      <c r="A4073" s="5" t="n"/>
      <c r="B4073" s="1" t="inlineStr">
        <is>
          <t>d_169_h_15</t>
        </is>
      </c>
      <c r="C4073" t="n">
        <v>2.286378801960797</v>
      </c>
      <c r="D4073" t="n">
        <v>9.860182826592219</v>
      </c>
      <c r="E4073" t="n">
        <v>12.4646618872819</v>
      </c>
      <c r="F4073" t="n">
        <v>12.73229346367606</v>
      </c>
      <c r="G4073" t="n">
        <v>11923.7504379743</v>
      </c>
    </row>
    <row r="4074">
      <c r="A4074" s="5" t="n"/>
      <c r="B4074" s="1" t="inlineStr">
        <is>
          <t>d_169_h_16</t>
        </is>
      </c>
      <c r="C4074" t="n">
        <v>2.730856052087078</v>
      </c>
      <c r="D4074" t="n">
        <v>11.78892899417307</v>
      </c>
      <c r="E4074" t="n">
        <v>14.89771540783551</v>
      </c>
      <c r="F4074" t="n">
        <v>15.20060705313899</v>
      </c>
      <c r="G4074" t="n">
        <v>14237.75278767456</v>
      </c>
    </row>
    <row r="4075">
      <c r="A4075" s="5" t="n"/>
      <c r="B4075" s="1" t="inlineStr">
        <is>
          <t>d_169_h_17</t>
        </is>
      </c>
      <c r="C4075" t="n">
        <v>3.344776742687565</v>
      </c>
      <c r="D4075" t="n">
        <v>14.43696843837573</v>
      </c>
      <c r="E4075" t="n">
        <v>18.26634306703289</v>
      </c>
      <c r="F4075" t="n">
        <v>18.63409217150023</v>
      </c>
      <c r="G4075" t="n">
        <v>17501.79513766224</v>
      </c>
    </row>
    <row r="4076">
      <c r="A4076" s="5" t="n"/>
      <c r="B4076" s="1" t="inlineStr">
        <is>
          <t>d_169_h_18</t>
        </is>
      </c>
      <c r="C4076" t="n">
        <v>3.915226496660484</v>
      </c>
      <c r="D4076" t="n">
        <v>16.86131276113784</v>
      </c>
      <c r="E4076" t="n">
        <v>21.27828500565931</v>
      </c>
      <c r="F4076" t="n">
        <v>21.71116015040565</v>
      </c>
      <c r="G4076" t="n">
        <v>20378.90501172569</v>
      </c>
    </row>
    <row r="4077">
      <c r="A4077" s="5" t="n"/>
      <c r="B4077" s="1" t="inlineStr">
        <is>
          <t>d_169_h_19</t>
        </is>
      </c>
      <c r="C4077" t="n">
        <v>3.983846760662978</v>
      </c>
      <c r="D4077" t="n">
        <v>17.17597009334464</v>
      </c>
      <c r="E4077" t="n">
        <v>21.68446167804549</v>
      </c>
      <c r="F4077" t="n">
        <v>22.16934989179379</v>
      </c>
      <c r="G4077" t="n">
        <v>20766.91368972878</v>
      </c>
    </row>
    <row r="4078">
      <c r="A4078" s="5" t="n"/>
      <c r="B4078" s="1" t="inlineStr">
        <is>
          <t>d_169_h_20</t>
        </is>
      </c>
      <c r="C4078" t="n">
        <v>4.365951594963277</v>
      </c>
      <c r="D4078" t="n">
        <v>18.83325071499424</v>
      </c>
      <c r="E4078" t="n">
        <v>23.82099559083937</v>
      </c>
      <c r="F4078" t="n">
        <v>24.2835498430418</v>
      </c>
      <c r="G4078" t="n">
        <v>22802.4843930058</v>
      </c>
    </row>
    <row r="4079">
      <c r="A4079" s="5" t="n"/>
      <c r="B4079" s="1" t="inlineStr">
        <is>
          <t>d_169_h_21</t>
        </is>
      </c>
      <c r="C4079" t="n">
        <v>4.053359026041258</v>
      </c>
      <c r="D4079" t="n">
        <v>17.47166467671832</v>
      </c>
      <c r="E4079" t="n">
        <v>22.05265175895596</v>
      </c>
      <c r="F4079" t="n">
        <v>22.52108099001151</v>
      </c>
      <c r="G4079" t="n">
        <v>21120.46639909135</v>
      </c>
    </row>
    <row r="4080">
      <c r="A4080" s="5" t="n"/>
      <c r="B4080" s="1" t="inlineStr">
        <is>
          <t>d_169_h_22</t>
        </is>
      </c>
      <c r="C4080" t="n">
        <v>3.97330723292751</v>
      </c>
      <c r="D4080" t="n">
        <v>17.13397221228095</v>
      </c>
      <c r="E4080" t="n">
        <v>21.66219470643925</v>
      </c>
      <c r="F4080" t="n">
        <v>22.11395159570747</v>
      </c>
      <c r="G4080" t="n">
        <v>20697.6139889795</v>
      </c>
    </row>
    <row r="4081">
      <c r="A4081" s="5" t="n"/>
      <c r="B4081" s="1" t="inlineStr">
        <is>
          <t>d_169_h_23</t>
        </is>
      </c>
      <c r="C4081" t="n">
        <v>3.192858140024677</v>
      </c>
      <c r="D4081" t="n">
        <v>13.77301570962847</v>
      </c>
      <c r="E4081" t="n">
        <v>17.41336501276469</v>
      </c>
      <c r="F4081" t="n">
        <v>17.77333376830627</v>
      </c>
      <c r="G4081" t="n">
        <v>16671.47159489481</v>
      </c>
    </row>
    <row r="4082">
      <c r="A4082" s="5" t="n"/>
      <c r="B4082" s="1" t="inlineStr">
        <is>
          <t>d_170_h_00</t>
        </is>
      </c>
      <c r="C4082" t="n">
        <v>1.436941704221148</v>
      </c>
      <c r="D4082" t="n">
        <v>6.203379235096673</v>
      </c>
      <c r="E4082" t="n">
        <v>7.853401778668698</v>
      </c>
      <c r="F4082" t="n">
        <v>8.000262005032699</v>
      </c>
      <c r="G4082" t="n">
        <v>7503.688846854265</v>
      </c>
    </row>
    <row r="4083">
      <c r="A4083" s="5" t="n"/>
      <c r="B4083" s="1" t="inlineStr">
        <is>
          <t>d_170_h_01</t>
        </is>
      </c>
      <c r="C4083" t="n">
        <v>0.7713196475015486</v>
      </c>
      <c r="D4083" t="n">
        <v>3.327683789132006</v>
      </c>
      <c r="E4083" t="n">
        <v>4.208192593084495</v>
      </c>
      <c r="F4083" t="n">
        <v>4.290347214727013</v>
      </c>
      <c r="G4083" t="n">
        <v>4029.304737137117</v>
      </c>
    </row>
    <row r="4084">
      <c r="A4084" s="5" t="n"/>
      <c r="B4084" s="1" t="inlineStr">
        <is>
          <t>d_170_h_02</t>
        </is>
      </c>
      <c r="C4084" t="n">
        <v>0.5023807994482949</v>
      </c>
      <c r="D4084" t="n">
        <v>2.16759630498742</v>
      </c>
      <c r="E4084" t="n">
        <v>2.739259276882434</v>
      </c>
      <c r="F4084" t="n">
        <v>2.799790035488309</v>
      </c>
      <c r="G4084" t="n">
        <v>2621.492403513528</v>
      </c>
    </row>
    <row r="4085">
      <c r="A4085" s="5" t="n"/>
      <c r="B4085" s="1" t="inlineStr">
        <is>
          <t>d_170_h_03</t>
        </is>
      </c>
      <c r="C4085" t="n">
        <v>0.3550161508044055</v>
      </c>
      <c r="D4085" t="n">
        <v>1.529654054963005</v>
      </c>
      <c r="E4085" t="n">
        <v>1.9314896380621</v>
      </c>
      <c r="F4085" t="n">
        <v>1.970560068784619</v>
      </c>
      <c r="G4085" t="n">
        <v>1848.529837904116</v>
      </c>
    </row>
    <row r="4086">
      <c r="A4086" s="5" t="n"/>
      <c r="B4086" s="1" t="inlineStr">
        <is>
          <t>d_170_h_04</t>
        </is>
      </c>
      <c r="C4086" t="n">
        <v>0.3008081094488289</v>
      </c>
      <c r="D4086" t="n">
        <v>1.297314591145286</v>
      </c>
      <c r="E4086" t="n">
        <v>1.63974450514974</v>
      </c>
      <c r="F4086" t="n">
        <v>1.67236396440288</v>
      </c>
      <c r="G4086" t="n">
        <v>1571.380050698828</v>
      </c>
    </row>
    <row r="4087">
      <c r="A4087" s="5" t="n"/>
      <c r="B4087" s="1" t="inlineStr">
        <is>
          <t>d_170_h_05</t>
        </is>
      </c>
      <c r="C4087" t="n">
        <v>0.4550570563641988</v>
      </c>
      <c r="D4087" t="n">
        <v>1.96297508029341</v>
      </c>
      <c r="E4087" t="n">
        <v>2.481587089447869</v>
      </c>
      <c r="F4087" t="n">
        <v>2.533460790988501</v>
      </c>
      <c r="G4087" t="n">
        <v>2382.229182355347</v>
      </c>
    </row>
    <row r="4088">
      <c r="A4088" s="5" t="n"/>
      <c r="B4088" s="1" t="inlineStr">
        <is>
          <t>d_170_h_06</t>
        </is>
      </c>
      <c r="C4088" t="n">
        <v>1.474002830670317</v>
      </c>
      <c r="D4088" t="n">
        <v>6.358532989130206</v>
      </c>
      <c r="E4088" t="n">
        <v>8.035529064724555</v>
      </c>
      <c r="F4088" t="n">
        <v>8.209372800738169</v>
      </c>
      <c r="G4088" t="n">
        <v>7720.770699767339</v>
      </c>
    </row>
    <row r="4089">
      <c r="A4089" s="5" t="n"/>
      <c r="B4089" s="1" t="inlineStr">
        <is>
          <t>d_170_h_07</t>
        </is>
      </c>
      <c r="C4089" t="n">
        <v>2.144914678682535</v>
      </c>
      <c r="D4089" t="n">
        <v>9.248839472181819</v>
      </c>
      <c r="E4089" t="n">
        <v>11.66865549625936</v>
      </c>
      <c r="F4089" t="n">
        <v>11.92327436227776</v>
      </c>
      <c r="G4089" t="n">
        <v>11180.34034290816</v>
      </c>
    </row>
    <row r="4090">
      <c r="A4090" s="5" t="n"/>
      <c r="B4090" s="1" t="inlineStr">
        <is>
          <t>d_170_h_08</t>
        </is>
      </c>
      <c r="C4090" t="n">
        <v>2.421423005367844</v>
      </c>
      <c r="D4090" t="n">
        <v>10.43807261353767</v>
      </c>
      <c r="E4090" t="n">
        <v>13.2193298649014</v>
      </c>
      <c r="F4090" t="n">
        <v>13.45131109134658</v>
      </c>
      <c r="G4090" t="n">
        <v>12618.4870422808</v>
      </c>
    </row>
    <row r="4091">
      <c r="A4091" s="5" t="n"/>
      <c r="B4091" s="1" t="inlineStr">
        <is>
          <t>d_170_h_09</t>
        </is>
      </c>
      <c r="C4091" t="n">
        <v>2.356448278217965</v>
      </c>
      <c r="D4091" t="n">
        <v>10.15660660216248</v>
      </c>
      <c r="E4091" t="n">
        <v>12.82758642640438</v>
      </c>
      <c r="F4091" t="n">
        <v>13.10036031559642</v>
      </c>
      <c r="G4091" t="n">
        <v>12271.89069278429</v>
      </c>
    </row>
    <row r="4092">
      <c r="A4092" s="5" t="n"/>
      <c r="B4092" s="1" t="inlineStr">
        <is>
          <t>d_170_h_10</t>
        </is>
      </c>
      <c r="C4092" t="n">
        <v>1.883061564410383</v>
      </c>
      <c r="D4092" t="n">
        <v>8.117231607365063</v>
      </c>
      <c r="E4092" t="n">
        <v>10.25148003081993</v>
      </c>
      <c r="F4092" t="n">
        <v>10.48205907195865</v>
      </c>
      <c r="G4092" t="n">
        <v>9844.860267516025</v>
      </c>
    </row>
    <row r="4093">
      <c r="A4093" s="5" t="n"/>
      <c r="B4093" s="1" t="inlineStr">
        <is>
          <t>d_170_h_11</t>
        </is>
      </c>
      <c r="C4093" t="n">
        <v>1.764477576493255</v>
      </c>
      <c r="D4093" t="n">
        <v>7.609093053320262</v>
      </c>
      <c r="E4093" t="n">
        <v>9.625505354196966</v>
      </c>
      <c r="F4093" t="n">
        <v>9.824209248135574</v>
      </c>
      <c r="G4093" t="n">
        <v>9220.829385890987</v>
      </c>
    </row>
    <row r="4094">
      <c r="A4094" s="5" t="n"/>
      <c r="B4094" s="1" t="inlineStr">
        <is>
          <t>d_170_h_12</t>
        </is>
      </c>
      <c r="C4094" t="n">
        <v>1.846530861482102</v>
      </c>
      <c r="D4094" t="n">
        <v>7.977461325331534</v>
      </c>
      <c r="E4094" t="n">
        <v>10.11633618400383</v>
      </c>
      <c r="F4094" t="n">
        <v>10.30029117327122</v>
      </c>
      <c r="G4094" t="n">
        <v>9677.578354004656</v>
      </c>
    </row>
    <row r="4095">
      <c r="A4095" s="5" t="n"/>
      <c r="B4095" s="1" t="inlineStr">
        <is>
          <t>d_170_h_13</t>
        </is>
      </c>
      <c r="C4095" t="n">
        <v>2.228145107057196</v>
      </c>
      <c r="D4095" t="n">
        <v>9.608430130828747</v>
      </c>
      <c r="E4095" t="n">
        <v>12.12595240614094</v>
      </c>
      <c r="F4095" t="n">
        <v>12.39288652237033</v>
      </c>
      <c r="G4095" t="n">
        <v>11620.63835690595</v>
      </c>
    </row>
    <row r="4096">
      <c r="A4096" s="5" t="n"/>
      <c r="B4096" s="1" t="inlineStr">
        <is>
          <t>d_170_h_14</t>
        </is>
      </c>
      <c r="C4096" t="n">
        <v>2.252923016640583</v>
      </c>
      <c r="D4096" t="n">
        <v>9.713472392623093</v>
      </c>
      <c r="E4096" t="n">
        <v>12.29637220503457</v>
      </c>
      <c r="F4096" t="n">
        <v>12.52422148378092</v>
      </c>
      <c r="G4096" t="n">
        <v>11729.49862659433</v>
      </c>
    </row>
    <row r="4097">
      <c r="A4097" s="5" t="n"/>
      <c r="B4097" s="1" t="inlineStr">
        <is>
          <t>d_170_h_15</t>
        </is>
      </c>
      <c r="C4097" t="n">
        <v>2.744950215811941</v>
      </c>
      <c r="D4097" t="n">
        <v>11.83265588682217</v>
      </c>
      <c r="E4097" t="n">
        <v>14.95867134844691</v>
      </c>
      <c r="F4097" t="n">
        <v>15.24635530592466</v>
      </c>
      <c r="G4097" t="n">
        <v>14284.84347454427</v>
      </c>
    </row>
    <row r="4098">
      <c r="A4098" s="5" t="n"/>
      <c r="B4098" s="1" t="inlineStr">
        <is>
          <t>d_170_h_16</t>
        </is>
      </c>
      <c r="C4098" t="n">
        <v>3.197500747528097</v>
      </c>
      <c r="D4098" t="n">
        <v>13.80283083265975</v>
      </c>
      <c r="E4098" t="n">
        <v>17.47364485946678</v>
      </c>
      <c r="F4098" t="n">
        <v>17.81635065560841</v>
      </c>
      <c r="G4098" t="n">
        <v>16740.83394798541</v>
      </c>
    </row>
    <row r="4099">
      <c r="A4099" s="5" t="n"/>
      <c r="B4099" s="1" t="inlineStr">
        <is>
          <t>d_170_h_17</t>
        </is>
      </c>
      <c r="C4099" t="n">
        <v>3.956739917516126</v>
      </c>
      <c r="D4099" t="n">
        <v>17.04952549743687</v>
      </c>
      <c r="E4099" t="n">
        <v>21.50685104480301</v>
      </c>
      <c r="F4099" t="n">
        <v>21.96498475890685</v>
      </c>
      <c r="G4099" t="n">
        <v>20572.17411190342</v>
      </c>
    </row>
    <row r="4100">
      <c r="A4100" s="5" t="n"/>
      <c r="B4100" s="1" t="inlineStr">
        <is>
          <t>d_170_h_18</t>
        </is>
      </c>
      <c r="C4100" t="n">
        <v>4.505404300867569</v>
      </c>
      <c r="D4100" t="n">
        <v>19.44106909754662</v>
      </c>
      <c r="E4100" t="n">
        <v>24.59535662736343</v>
      </c>
      <c r="F4100" t="n">
        <v>25.10886338680086</v>
      </c>
      <c r="G4100" t="n">
        <v>23542.78767385089</v>
      </c>
    </row>
    <row r="4101">
      <c r="A4101" s="5" t="n"/>
      <c r="B4101" s="1" t="inlineStr">
        <is>
          <t>d_170_h_19</t>
        </is>
      </c>
      <c r="C4101" t="n">
        <v>5.012366947915292</v>
      </c>
      <c r="D4101" t="n">
        <v>21.63619543419804</v>
      </c>
      <c r="E4101" t="n">
        <v>27.39050352804754</v>
      </c>
      <c r="F4101" t="n">
        <v>27.91293326183016</v>
      </c>
      <c r="G4101" t="n">
        <v>26222.9044949469</v>
      </c>
    </row>
    <row r="4102">
      <c r="A4102" s="5" t="n"/>
      <c r="B4102" s="1" t="inlineStr">
        <is>
          <t>d_170_h_20</t>
        </is>
      </c>
      <c r="C4102" t="n">
        <v>5.286359300316362</v>
      </c>
      <c r="D4102" t="n">
        <v>22.78709192037897</v>
      </c>
      <c r="E4102" t="n">
        <v>28.79102875366137</v>
      </c>
      <c r="F4102" t="n">
        <v>29.39599367241584</v>
      </c>
      <c r="G4102" t="n">
        <v>27578.75315597263</v>
      </c>
    </row>
    <row r="4103">
      <c r="A4103" s="5" t="n"/>
      <c r="B4103" s="1" t="inlineStr">
        <is>
          <t>d_170_h_21</t>
        </is>
      </c>
      <c r="C4103" t="n">
        <v>5.484860301860055</v>
      </c>
      <c r="D4103" t="n">
        <v>23.64623840283579</v>
      </c>
      <c r="E4103" t="n">
        <v>29.86286890599056</v>
      </c>
      <c r="F4103" t="n">
        <v>30.50743982093066</v>
      </c>
      <c r="G4103" t="n">
        <v>28621.24424126987</v>
      </c>
    </row>
    <row r="4104">
      <c r="A4104" s="5" t="n"/>
      <c r="B4104" s="1" t="inlineStr">
        <is>
          <t>d_170_h_22</t>
        </is>
      </c>
      <c r="C4104" t="n">
        <v>5.561375360916169</v>
      </c>
      <c r="D4104" t="n">
        <v>23.95786348286532</v>
      </c>
      <c r="E4104" t="n">
        <v>30.23589146965731</v>
      </c>
      <c r="F4104" t="n">
        <v>30.85291053615992</v>
      </c>
      <c r="G4104" t="n">
        <v>28922.8812198201</v>
      </c>
    </row>
    <row r="4105">
      <c r="A4105" s="5" t="n"/>
      <c r="B4105" s="1" t="inlineStr">
        <is>
          <t>d_170_h_23</t>
        </is>
      </c>
      <c r="C4105" t="n">
        <v>4.370255075743102</v>
      </c>
      <c r="D4105" t="n">
        <v>18.84752727936195</v>
      </c>
      <c r="E4105" t="n">
        <v>23.79958775840999</v>
      </c>
      <c r="F4105" t="n">
        <v>24.26815879609042</v>
      </c>
      <c r="G4105" t="n">
        <v>22762.12629996679</v>
      </c>
    </row>
    <row r="4106">
      <c r="A4106" s="5" t="n"/>
      <c r="B4106" s="1" t="inlineStr">
        <is>
          <t>d_171_h_00</t>
        </is>
      </c>
      <c r="C4106" t="n">
        <v>1.995212285912691</v>
      </c>
      <c r="D4106" t="n">
        <v>8.60866790336698</v>
      </c>
      <c r="E4106" t="n">
        <v>10.88900851631919</v>
      </c>
      <c r="F4106" t="n">
        <v>11.09701279211406</v>
      </c>
      <c r="G4106" t="n">
        <v>10412.24775484015</v>
      </c>
    </row>
    <row r="4107">
      <c r="A4107" s="5" t="n"/>
      <c r="B4107" s="1" t="inlineStr">
        <is>
          <t>d_171_h_01</t>
        </is>
      </c>
      <c r="C4107" t="n">
        <v>1.022757176905944</v>
      </c>
      <c r="D4107" t="n">
        <v>4.41397508427667</v>
      </c>
      <c r="E4107" t="n">
        <v>5.58117027168972</v>
      </c>
      <c r="F4107" t="n">
        <v>5.690607361955951</v>
      </c>
      <c r="G4107" t="n">
        <v>5334.154358657978</v>
      </c>
    </row>
    <row r="4108">
      <c r="A4108" s="5" t="n"/>
      <c r="B4108" s="1" t="inlineStr">
        <is>
          <t>d_171_h_02</t>
        </is>
      </c>
      <c r="C4108" t="n">
        <v>0.6510836030057372</v>
      </c>
      <c r="D4108" t="n">
        <v>2.806269096465823</v>
      </c>
      <c r="E4108" t="n">
        <v>3.537938289402642</v>
      </c>
      <c r="F4108" t="n">
        <v>3.620481800638484</v>
      </c>
      <c r="G4108" t="n">
        <v>3388.881965366821</v>
      </c>
    </row>
    <row r="4109">
      <c r="A4109" s="5" t="n"/>
      <c r="B4109" s="1" t="inlineStr">
        <is>
          <t>d_171_h_03</t>
        </is>
      </c>
      <c r="C4109" t="n">
        <v>0.4532018886802266</v>
      </c>
      <c r="D4109" t="n">
        <v>1.951750338140373</v>
      </c>
      <c r="E4109" t="n">
        <v>2.465061764128154</v>
      </c>
      <c r="F4109" t="n">
        <v>2.51634480042204</v>
      </c>
      <c r="G4109" t="n">
        <v>2362.96051465715</v>
      </c>
    </row>
    <row r="4110">
      <c r="A4110" s="5" t="n"/>
      <c r="B4110" s="1" t="inlineStr">
        <is>
          <t>d_171_h_04</t>
        </is>
      </c>
      <c r="C4110" t="n">
        <v>0.3650646019775821</v>
      </c>
      <c r="D4110" t="n">
        <v>1.576841726489853</v>
      </c>
      <c r="E4110" t="n">
        <v>1.996764553683607</v>
      </c>
      <c r="F4110" t="n">
        <v>2.034806456524048</v>
      </c>
      <c r="G4110" t="n">
        <v>1915.179176453721</v>
      </c>
    </row>
    <row r="4111">
      <c r="A4111" s="5" t="n"/>
      <c r="B4111" s="1" t="inlineStr">
        <is>
          <t>d_171_h_05</t>
        </is>
      </c>
      <c r="C4111" t="n">
        <v>0.5500544962145</v>
      </c>
      <c r="D4111" t="n">
        <v>2.371553802707587</v>
      </c>
      <c r="E4111" t="n">
        <v>3.000630150513068</v>
      </c>
      <c r="F4111" t="n">
        <v>3.058218477634136</v>
      </c>
      <c r="G4111" t="n">
        <v>2866.443160508153</v>
      </c>
    </row>
    <row r="4112">
      <c r="A4112" s="5" t="n"/>
      <c r="B4112" s="1" t="inlineStr">
        <is>
          <t>d_171_h_06</t>
        </is>
      </c>
      <c r="C4112" t="n">
        <v>1.649462200048432</v>
      </c>
      <c r="D4112" t="n">
        <v>7.115684564592248</v>
      </c>
      <c r="E4112" t="n">
        <v>8.98507649530354</v>
      </c>
      <c r="F4112" t="n">
        <v>9.168394590916598</v>
      </c>
      <c r="G4112" t="n">
        <v>8605.633268562682</v>
      </c>
    </row>
    <row r="4113">
      <c r="A4113" s="5" t="n"/>
      <c r="B4113" s="1" t="inlineStr">
        <is>
          <t>d_171_h_07</t>
        </is>
      </c>
      <c r="C4113" t="n">
        <v>2.607044608459682</v>
      </c>
      <c r="D4113" t="n">
        <v>11.25265978697728</v>
      </c>
      <c r="E4113" t="n">
        <v>14.24592397172089</v>
      </c>
      <c r="F4113" t="n">
        <v>14.5033057938757</v>
      </c>
      <c r="G4113" t="n">
        <v>13625.07496172584</v>
      </c>
    </row>
    <row r="4114">
      <c r="A4114" s="5" t="n"/>
      <c r="B4114" s="1" t="inlineStr">
        <is>
          <t>d_171_h_08</t>
        </is>
      </c>
      <c r="C4114" t="n">
        <v>3.038797588399315</v>
      </c>
      <c r="D4114" t="n">
        <v>13.10152940683294</v>
      </c>
      <c r="E4114" t="n">
        <v>16.58127586731674</v>
      </c>
      <c r="F4114" t="n">
        <v>16.88664267275991</v>
      </c>
      <c r="G4114" t="n">
        <v>15808.21005622525</v>
      </c>
    </row>
    <row r="4115">
      <c r="A4115" s="5" t="n"/>
      <c r="B4115" s="1" t="inlineStr">
        <is>
          <t>d_171_h_09</t>
        </is>
      </c>
      <c r="C4115" t="n">
        <v>2.970884134996497</v>
      </c>
      <c r="D4115" t="n">
        <v>12.80831806135669</v>
      </c>
      <c r="E4115" t="n">
        <v>16.18154054884467</v>
      </c>
      <c r="F4115" t="n">
        <v>16.5001976017567</v>
      </c>
      <c r="G4115" t="n">
        <v>15476.29725355655</v>
      </c>
    </row>
    <row r="4116">
      <c r="A4116" s="5" t="n"/>
      <c r="B4116" s="1" t="inlineStr">
        <is>
          <t>d_171_h_10</t>
        </is>
      </c>
      <c r="C4116" t="n">
        <v>2.313288939040907</v>
      </c>
      <c r="D4116" t="n">
        <v>9.970045031645382</v>
      </c>
      <c r="E4116" t="n">
        <v>12.54839253539236</v>
      </c>
      <c r="F4116" t="n">
        <v>12.84528239874522</v>
      </c>
      <c r="G4116" t="n">
        <v>12033.42626173916</v>
      </c>
    </row>
    <row r="4117">
      <c r="A4117" s="5" t="n"/>
      <c r="B4117" s="1" t="inlineStr">
        <is>
          <t>d_171_h_11</t>
        </is>
      </c>
      <c r="C4117" t="n">
        <v>2.058563449990042</v>
      </c>
      <c r="D4117" t="n">
        <v>8.877624054743277</v>
      </c>
      <c r="E4117" t="n">
        <v>11.22122521212482</v>
      </c>
      <c r="F4117" t="n">
        <v>11.4516421736746</v>
      </c>
      <c r="G4117" t="n">
        <v>10726.32256846719</v>
      </c>
    </row>
    <row r="4118">
      <c r="A4118" s="5" t="n"/>
      <c r="B4118" s="1" t="inlineStr">
        <is>
          <t>d_171_h_12</t>
        </is>
      </c>
      <c r="C4118" t="n">
        <v>2.065994234383064</v>
      </c>
      <c r="D4118" t="n">
        <v>8.921036548028395</v>
      </c>
      <c r="E4118" t="n">
        <v>11.29478511542579</v>
      </c>
      <c r="F4118" t="n">
        <v>11.51707421936292</v>
      </c>
      <c r="G4118" t="n">
        <v>10828.98902649849</v>
      </c>
    </row>
    <row r="4119">
      <c r="A4119" s="5" t="n"/>
      <c r="B4119" s="1" t="inlineStr">
        <is>
          <t>d_171_h_13</t>
        </is>
      </c>
      <c r="C4119" t="n">
        <v>2.581106356515216</v>
      </c>
      <c r="D4119" t="n">
        <v>11.1305044796746</v>
      </c>
      <c r="E4119" t="n">
        <v>14.06834981089233</v>
      </c>
      <c r="F4119" t="n">
        <v>14.3713810868437</v>
      </c>
      <c r="G4119" t="n">
        <v>13478.3163986628</v>
      </c>
    </row>
    <row r="4120">
      <c r="A4120" s="5" t="n"/>
      <c r="B4120" s="1" t="inlineStr">
        <is>
          <t>d_171_h_14</t>
        </is>
      </c>
      <c r="C4120" t="n">
        <v>2.851489285435867</v>
      </c>
      <c r="D4120" t="n">
        <v>12.28435642344289</v>
      </c>
      <c r="E4120" t="n">
        <v>15.52551602088361</v>
      </c>
      <c r="F4120" t="n">
        <v>15.84617917983655</v>
      </c>
      <c r="G4120" t="n">
        <v>14847.22016686516</v>
      </c>
    </row>
    <row r="4121">
      <c r="A4121" s="5" t="n"/>
      <c r="B4121" s="1" t="inlineStr">
        <is>
          <t>d_171_h_15</t>
        </is>
      </c>
      <c r="C4121" t="n">
        <v>3.128485048729649</v>
      </c>
      <c r="D4121" t="n">
        <v>13.48535259195221</v>
      </c>
      <c r="E4121" t="n">
        <v>17.05397479359929</v>
      </c>
      <c r="F4121" t="n">
        <v>17.40364886351303</v>
      </c>
      <c r="G4121" t="n">
        <v>16319.21141917286</v>
      </c>
    </row>
    <row r="4122">
      <c r="A4122" s="5" t="n"/>
      <c r="B4122" s="1" t="inlineStr">
        <is>
          <t>d_171_h_16</t>
        </is>
      </c>
      <c r="C4122" t="n">
        <v>3.695633946564954</v>
      </c>
      <c r="D4122" t="n">
        <v>15.93214091529778</v>
      </c>
      <c r="E4122" t="n">
        <v>20.09810508230949</v>
      </c>
      <c r="F4122" t="n">
        <v>20.57277807953664</v>
      </c>
      <c r="G4122" t="n">
        <v>19259.79349358573</v>
      </c>
    </row>
    <row r="4123">
      <c r="A4123" s="5" t="n"/>
      <c r="B4123" s="1" t="inlineStr">
        <is>
          <t>d_171_h_17</t>
        </is>
      </c>
      <c r="C4123" t="n">
        <v>4.438726114718739</v>
      </c>
      <c r="D4123" t="n">
        <v>19.13788818709504</v>
      </c>
      <c r="E4123" t="n">
        <v>24.25211066499075</v>
      </c>
      <c r="F4123" t="n">
        <v>24.6700311000608</v>
      </c>
      <c r="G4123" t="n">
        <v>23175.66947942516</v>
      </c>
    </row>
    <row r="4124">
      <c r="A4124" s="5" t="n"/>
      <c r="B4124" s="1" t="inlineStr">
        <is>
          <t>d_171_h_18</t>
        </is>
      </c>
      <c r="C4124" t="n">
        <v>5.150828855554731</v>
      </c>
      <c r="D4124" t="n">
        <v>22.18337777121045</v>
      </c>
      <c r="E4124" t="n">
        <v>28.00262957587803</v>
      </c>
      <c r="F4124" t="n">
        <v>28.55109471456846</v>
      </c>
      <c r="G4124" t="n">
        <v>26723.24796680139</v>
      </c>
    </row>
    <row r="4125">
      <c r="A4125" s="5" t="n"/>
      <c r="B4125" s="1" t="inlineStr">
        <is>
          <t>d_171_h_19</t>
        </is>
      </c>
      <c r="C4125" t="n">
        <v>5.555068419167179</v>
      </c>
      <c r="D4125" t="n">
        <v>23.981792891938</v>
      </c>
      <c r="E4125" t="n">
        <v>30.33390567229774</v>
      </c>
      <c r="F4125" t="n">
        <v>30.93026936808615</v>
      </c>
      <c r="G4125" t="n">
        <v>29039.69491108239</v>
      </c>
    </row>
    <row r="4126">
      <c r="A4126" s="5" t="n"/>
      <c r="B4126" s="1" t="inlineStr">
        <is>
          <t>d_171_h_20</t>
        </is>
      </c>
      <c r="C4126" t="n">
        <v>6.13795021967608</v>
      </c>
      <c r="D4126" t="n">
        <v>26.44678479637209</v>
      </c>
      <c r="E4126" t="n">
        <v>33.35845865482075</v>
      </c>
      <c r="F4126" t="n">
        <v>34.11350514570471</v>
      </c>
      <c r="G4126" t="n">
        <v>31944.2764364722</v>
      </c>
    </row>
    <row r="4127">
      <c r="A4127" s="5" t="n"/>
      <c r="B4127" s="1" t="inlineStr">
        <is>
          <t>d_171_h_21</t>
        </is>
      </c>
      <c r="C4127" t="n">
        <v>5.967458895150331</v>
      </c>
      <c r="D4127" t="n">
        <v>25.73842960736308</v>
      </c>
      <c r="E4127" t="n">
        <v>32.53891980354503</v>
      </c>
      <c r="F4127" t="n">
        <v>33.23601243764353</v>
      </c>
      <c r="G4127" t="n">
        <v>31187.64803531193</v>
      </c>
    </row>
    <row r="4128">
      <c r="A4128" s="5" t="n"/>
      <c r="B4128" s="1" t="inlineStr">
        <is>
          <t>d_171_h_22</t>
        </is>
      </c>
      <c r="C4128" t="n">
        <v>6.074848248975125</v>
      </c>
      <c r="D4128" t="n">
        <v>26.20907257276477</v>
      </c>
      <c r="E4128" t="n">
        <v>33.13362779251374</v>
      </c>
      <c r="F4128" t="n">
        <v>33.83130883175728</v>
      </c>
      <c r="G4128" t="n">
        <v>31716.90414733989</v>
      </c>
    </row>
    <row r="4129">
      <c r="A4129" s="5" t="n"/>
      <c r="B4129" s="1" t="inlineStr">
        <is>
          <t>d_171_h_23</t>
        </is>
      </c>
      <c r="C4129" t="n">
        <v>4.749588718514343</v>
      </c>
      <c r="D4129" t="n">
        <v>20.45865283521535</v>
      </c>
      <c r="E4129" t="n">
        <v>25.8249030242087</v>
      </c>
      <c r="F4129" t="n">
        <v>26.36991519190256</v>
      </c>
      <c r="G4129" t="n">
        <v>24689.73946908879</v>
      </c>
    </row>
    <row r="4130">
      <c r="A4130" s="5" t="n"/>
      <c r="B4130" s="1" t="inlineStr">
        <is>
          <t>d_172_h_00</t>
        </is>
      </c>
      <c r="C4130" t="n">
        <v>2.279443487262891</v>
      </c>
      <c r="D4130" t="n">
        <v>9.824804740029764</v>
      </c>
      <c r="E4130" t="n">
        <v>12.39503872190457</v>
      </c>
      <c r="F4130" t="n">
        <v>12.6719177055371</v>
      </c>
      <c r="G4130" t="n">
        <v>11886.27352918221</v>
      </c>
    </row>
    <row r="4131">
      <c r="A4131" s="5" t="n"/>
      <c r="B4131" s="1" t="inlineStr">
        <is>
          <t>d_172_h_01</t>
        </is>
      </c>
      <c r="C4131" t="n">
        <v>1.111182818778542</v>
      </c>
      <c r="D4131" t="n">
        <v>4.797728217983809</v>
      </c>
      <c r="E4131" t="n">
        <v>6.076199191275347</v>
      </c>
      <c r="F4131" t="n">
        <v>6.195636530490751</v>
      </c>
      <c r="G4131" t="n">
        <v>5818.377103114555</v>
      </c>
    </row>
    <row r="4132">
      <c r="A4132" s="5" t="n"/>
      <c r="B4132" s="1" t="inlineStr">
        <is>
          <t>d_172_h_02</t>
        </is>
      </c>
      <c r="C4132" t="n">
        <v>0.7411400412223881</v>
      </c>
      <c r="D4132" t="n">
        <v>3.193883166523515</v>
      </c>
      <c r="E4132" t="n">
        <v>4.036423489818402</v>
      </c>
      <c r="F4132" t="n">
        <v>4.124874177048864</v>
      </c>
      <c r="G4132" t="n">
        <v>3859.09394777133</v>
      </c>
    </row>
    <row r="4133">
      <c r="A4133" s="5" t="n"/>
      <c r="B4133" s="1" t="inlineStr">
        <is>
          <t>d_172_h_03</t>
        </is>
      </c>
      <c r="C4133" t="n">
        <v>0.4866665341808491</v>
      </c>
      <c r="D4133" t="n">
        <v>2.094533100298713</v>
      </c>
      <c r="E4133" t="n">
        <v>2.641836929515349</v>
      </c>
      <c r="F4133" t="n">
        <v>2.69941746070947</v>
      </c>
      <c r="G4133" t="n">
        <v>2526.799250999961</v>
      </c>
    </row>
    <row r="4134">
      <c r="A4134" s="5" t="n"/>
      <c r="B4134" s="1" t="inlineStr">
        <is>
          <t>d_172_h_04</t>
        </is>
      </c>
      <c r="C4134" t="n">
        <v>0.37712607370701</v>
      </c>
      <c r="D4134" t="n">
        <v>1.627027945178902</v>
      </c>
      <c r="E4134" t="n">
        <v>2.058550106429945</v>
      </c>
      <c r="F4134" t="n">
        <v>2.09616982528452</v>
      </c>
      <c r="G4134" t="n">
        <v>1968.784333055559</v>
      </c>
    </row>
    <row r="4135">
      <c r="A4135" s="5" t="n"/>
      <c r="B4135" s="1" t="inlineStr">
        <is>
          <t>d_172_h_05</t>
        </is>
      </c>
      <c r="C4135" t="n">
        <v>0.5327367618854657</v>
      </c>
      <c r="D4135" t="n">
        <v>2.297041834048922</v>
      </c>
      <c r="E4135" t="n">
        <v>2.902768172618807</v>
      </c>
      <c r="F4135" t="n">
        <v>2.966179763780021</v>
      </c>
      <c r="G4135" t="n">
        <v>2783.230022438595</v>
      </c>
    </row>
    <row r="4136">
      <c r="A4136" s="5" t="n"/>
      <c r="B4136" s="1" t="inlineStr">
        <is>
          <t>d_172_h_06</t>
        </is>
      </c>
      <c r="C4136" t="n">
        <v>1.645544085133438</v>
      </c>
      <c r="D4136" t="n">
        <v>7.0955871648523</v>
      </c>
      <c r="E4136" t="n">
        <v>8.97337251682702</v>
      </c>
      <c r="F4136" t="n">
        <v>9.154002747518538</v>
      </c>
      <c r="G4136" t="n">
        <v>8588.095359205974</v>
      </c>
    </row>
    <row r="4137">
      <c r="A4137" s="5" t="n"/>
      <c r="B4137" s="1" t="inlineStr">
        <is>
          <t>d_172_h_07</t>
        </is>
      </c>
      <c r="C4137" t="n">
        <v>2.583364113614329</v>
      </c>
      <c r="D4137" t="n">
        <v>11.11975465443357</v>
      </c>
      <c r="E4137" t="n">
        <v>13.99958465155026</v>
      </c>
      <c r="F4137" t="n">
        <v>14.34092911280908</v>
      </c>
      <c r="G4137" t="n">
        <v>13417.55935473606</v>
      </c>
    </row>
    <row r="4138">
      <c r="A4138" s="5" t="n"/>
      <c r="B4138" s="1" t="inlineStr">
        <is>
          <t>d_172_h_08</t>
        </is>
      </c>
      <c r="C4138" t="n">
        <v>3.03545235131556</v>
      </c>
      <c r="D4138" t="n">
        <v>13.06838978053624</v>
      </c>
      <c r="E4138" t="n">
        <v>16.49684117222833</v>
      </c>
      <c r="F4138" t="n">
        <v>16.85513131659141</v>
      </c>
      <c r="G4138" t="n">
        <v>15781.03492030028</v>
      </c>
    </row>
    <row r="4139">
      <c r="A4139" s="5" t="n"/>
      <c r="B4139" s="1" t="inlineStr">
        <is>
          <t>d_172_h_09</t>
        </is>
      </c>
      <c r="C4139" t="n">
        <v>2.695507882738782</v>
      </c>
      <c r="D4139" t="n">
        <v>11.61523121432982</v>
      </c>
      <c r="E4139" t="n">
        <v>14.66977187152681</v>
      </c>
      <c r="F4139" t="n">
        <v>14.97382323566292</v>
      </c>
      <c r="G4139" t="n">
        <v>14033.90100162218</v>
      </c>
    </row>
    <row r="4140">
      <c r="A4140" s="5" t="n"/>
      <c r="B4140" s="1" t="inlineStr">
        <is>
          <t>d_172_h_10</t>
        </is>
      </c>
      <c r="C4140" t="n">
        <v>2.192632240746582</v>
      </c>
      <c r="D4140" t="n">
        <v>9.476459195377744</v>
      </c>
      <c r="E4140" t="n">
        <v>12.00361885193259</v>
      </c>
      <c r="F4140" t="n">
        <v>12.23302984506912</v>
      </c>
      <c r="G4140" t="n">
        <v>11488.16424635511</v>
      </c>
    </row>
    <row r="4141">
      <c r="A4141" s="5" t="n"/>
      <c r="B4141" s="1" t="inlineStr">
        <is>
          <t>d_172_h_11</t>
        </is>
      </c>
      <c r="C4141" t="n">
        <v>1.898048868078722</v>
      </c>
      <c r="D4141" t="n">
        <v>8.183813007287942</v>
      </c>
      <c r="E4141" t="n">
        <v>10.33584900498517</v>
      </c>
      <c r="F4141" t="n">
        <v>10.5498954535242</v>
      </c>
      <c r="G4141" t="n">
        <v>9897.893553442136</v>
      </c>
    </row>
    <row r="4142">
      <c r="A4142" s="5" t="n"/>
      <c r="B4142" s="1" t="inlineStr">
        <is>
          <t>d_172_h_12</t>
        </is>
      </c>
      <c r="C4142" t="n">
        <v>1.978093106452486</v>
      </c>
      <c r="D4142" t="n">
        <v>8.538035301716448</v>
      </c>
      <c r="E4142" t="n">
        <v>10.82648088026668</v>
      </c>
      <c r="F4142" t="n">
        <v>11.0272355624699</v>
      </c>
      <c r="G4142" t="n">
        <v>10354.2340390586</v>
      </c>
    </row>
    <row r="4143">
      <c r="A4143" s="5" t="n"/>
      <c r="B4143" s="1" t="inlineStr">
        <is>
          <t>d_172_h_13</t>
        </is>
      </c>
      <c r="C4143" t="n">
        <v>2.376695637119513</v>
      </c>
      <c r="D4143" t="n">
        <v>10.24307112015723</v>
      </c>
      <c r="E4143" t="n">
        <v>12.95282978698968</v>
      </c>
      <c r="F4143" t="n">
        <v>13.21171989043353</v>
      </c>
      <c r="G4143" t="n">
        <v>12407.65782802175</v>
      </c>
    </row>
    <row r="4144">
      <c r="A4144" s="5" t="n"/>
      <c r="B4144" s="1" t="inlineStr">
        <is>
          <t>d_172_h_14</t>
        </is>
      </c>
      <c r="C4144" t="n">
        <v>2.497910103876457</v>
      </c>
      <c r="D4144" t="n">
        <v>10.76389131723768</v>
      </c>
      <c r="E4144" t="n">
        <v>13.58363182824463</v>
      </c>
      <c r="F4144" t="n">
        <v>13.90835960850741</v>
      </c>
      <c r="G4144" t="n">
        <v>13013.64622069452</v>
      </c>
    </row>
    <row r="4145">
      <c r="A4145" s="5" t="n"/>
      <c r="B4145" s="1" t="inlineStr">
        <is>
          <t>d_172_h_15</t>
        </is>
      </c>
      <c r="C4145" t="n">
        <v>2.916595904672018</v>
      </c>
      <c r="D4145" t="n">
        <v>12.55950795703118</v>
      </c>
      <c r="E4145" t="n">
        <v>15.8316293154242</v>
      </c>
      <c r="F4145" t="n">
        <v>16.18092443315698</v>
      </c>
      <c r="G4145" t="n">
        <v>15137.93740080984</v>
      </c>
    </row>
    <row r="4146">
      <c r="A4146" s="5" t="n"/>
      <c r="B4146" s="1" t="inlineStr">
        <is>
          <t>d_172_h_16</t>
        </is>
      </c>
      <c r="C4146" t="n">
        <v>3.528782705736728</v>
      </c>
      <c r="D4146" t="n">
        <v>15.21680934820148</v>
      </c>
      <c r="E4146" t="n">
        <v>19.24094748581282</v>
      </c>
      <c r="F4146" t="n">
        <v>19.62729706930534</v>
      </c>
      <c r="G4146" t="n">
        <v>18404.52382435265</v>
      </c>
    </row>
    <row r="4147">
      <c r="A4147" s="5" t="n"/>
      <c r="B4147" s="1" t="inlineStr">
        <is>
          <t>d_172_h_17</t>
        </is>
      </c>
      <c r="C4147" t="n">
        <v>4.206766173388916</v>
      </c>
      <c r="D4147" t="n">
        <v>18.14945210089851</v>
      </c>
      <c r="E4147" t="n">
        <v>23.00118355577661</v>
      </c>
      <c r="F4147" t="n">
        <v>23.4411405236886</v>
      </c>
      <c r="G4147" t="n">
        <v>21989.99355049576</v>
      </c>
    </row>
    <row r="4148">
      <c r="A4148" s="5" t="n"/>
      <c r="B4148" s="1" t="inlineStr">
        <is>
          <t>d_172_h_18</t>
        </is>
      </c>
      <c r="C4148" t="n">
        <v>4.714132983012979</v>
      </c>
      <c r="D4148" t="n">
        <v>20.32497106791574</v>
      </c>
      <c r="E4148" t="n">
        <v>25.61814693715616</v>
      </c>
      <c r="F4148" t="n">
        <v>26.19585064793642</v>
      </c>
      <c r="G4148" t="n">
        <v>24542.42138686091</v>
      </c>
    </row>
    <row r="4149">
      <c r="A4149" s="5" t="n"/>
      <c r="B4149" s="1" t="inlineStr">
        <is>
          <t>d_172_h_19</t>
        </is>
      </c>
      <c r="C4149" t="n">
        <v>5.133372406242379</v>
      </c>
      <c r="D4149" t="n">
        <v>22.1421216563329</v>
      </c>
      <c r="E4149" t="n">
        <v>28.00405112595321</v>
      </c>
      <c r="F4149" t="n">
        <v>28.55191417262007</v>
      </c>
      <c r="G4149" t="n">
        <v>26791.81753518688</v>
      </c>
    </row>
    <row r="4150">
      <c r="A4150" s="5" t="n"/>
      <c r="B4150" s="1" t="inlineStr">
        <is>
          <t>d_172_h_20</t>
        </is>
      </c>
      <c r="C4150" t="n">
        <v>5.464656334415173</v>
      </c>
      <c r="D4150" t="n">
        <v>23.55391601066939</v>
      </c>
      <c r="E4150" t="n">
        <v>29.79092817240587</v>
      </c>
      <c r="F4150" t="n">
        <v>30.36785669349122</v>
      </c>
      <c r="G4150" t="n">
        <v>28451.07043354939</v>
      </c>
    </row>
    <row r="4151">
      <c r="A4151" s="5" t="n"/>
      <c r="B4151" s="1" t="inlineStr">
        <is>
          <t>d_172_h_21</t>
        </is>
      </c>
      <c r="C4151" t="n">
        <v>5.285463714492663</v>
      </c>
      <c r="D4151" t="n">
        <v>22.79433054236721</v>
      </c>
      <c r="E4151" t="n">
        <v>28.78490145332048</v>
      </c>
      <c r="F4151" t="n">
        <v>29.37060847982216</v>
      </c>
      <c r="G4151" t="n">
        <v>27502.87657820588</v>
      </c>
    </row>
    <row r="4152">
      <c r="A4152" s="5" t="n"/>
      <c r="B4152" s="1" t="inlineStr">
        <is>
          <t>d_172_h_22</t>
        </is>
      </c>
      <c r="C4152" t="n">
        <v>5.418649461213473</v>
      </c>
      <c r="D4152" t="n">
        <v>23.35854039108746</v>
      </c>
      <c r="E4152" t="n">
        <v>29.52381386499394</v>
      </c>
      <c r="F4152" t="n">
        <v>30.13087497037811</v>
      </c>
      <c r="G4152" t="n">
        <v>28240.57724789612</v>
      </c>
    </row>
    <row r="4153">
      <c r="A4153" s="5" t="n"/>
      <c r="B4153" s="1" t="inlineStr">
        <is>
          <t>d_172_h_23</t>
        </is>
      </c>
      <c r="C4153" t="n">
        <v>4.242171908614043</v>
      </c>
      <c r="D4153" t="n">
        <v>18.31096887004255</v>
      </c>
      <c r="E4153" t="n">
        <v>23.14165552169968</v>
      </c>
      <c r="F4153" t="n">
        <v>23.61597541010042</v>
      </c>
      <c r="G4153" t="n">
        <v>22124.43117765354</v>
      </c>
    </row>
    <row r="4154">
      <c r="A4154" s="5" t="n"/>
      <c r="B4154" s="1" t="inlineStr">
        <is>
          <t>d_173_h_00</t>
        </is>
      </c>
      <c r="C4154" t="n">
        <v>1.986470669104952</v>
      </c>
      <c r="D4154" t="n">
        <v>8.559217338435998</v>
      </c>
      <c r="E4154" t="n">
        <v>10.8102893491253</v>
      </c>
      <c r="F4154" t="n">
        <v>11.01435978113854</v>
      </c>
      <c r="G4154" t="n">
        <v>10317.48924470847</v>
      </c>
    </row>
    <row r="4155">
      <c r="A4155" s="5" t="n"/>
      <c r="B4155" s="1" t="inlineStr">
        <is>
          <t>d_173_h_01</t>
        </is>
      </c>
      <c r="C4155" t="n">
        <v>0.9989109032127969</v>
      </c>
      <c r="D4155" t="n">
        <v>4.298899755424285</v>
      </c>
      <c r="E4155" t="n">
        <v>5.419765282305987</v>
      </c>
      <c r="F4155" t="n">
        <v>5.548076978029493</v>
      </c>
      <c r="G4155" t="n">
        <v>5194.738287143707</v>
      </c>
    </row>
    <row r="4156">
      <c r="A4156" s="5" t="n"/>
      <c r="B4156" s="1" t="inlineStr">
        <is>
          <t>d_173_h_02</t>
        </is>
      </c>
      <c r="C4156" t="n">
        <v>0.6450578195649401</v>
      </c>
      <c r="D4156" t="n">
        <v>2.781755894875035</v>
      </c>
      <c r="E4156" t="n">
        <v>3.516848548667618</v>
      </c>
      <c r="F4156" t="n">
        <v>3.589545451206507</v>
      </c>
      <c r="G4156" t="n">
        <v>3364.380582240174</v>
      </c>
    </row>
    <row r="4157">
      <c r="A4157" s="5" t="n"/>
      <c r="B4157" s="1" t="inlineStr">
        <is>
          <t>d_173_h_03</t>
        </is>
      </c>
      <c r="C4157" t="n">
        <v>0.4320567410626452</v>
      </c>
      <c r="D4157" t="n">
        <v>1.862286654982545</v>
      </c>
      <c r="E4157" t="n">
        <v>2.354146328103778</v>
      </c>
      <c r="F4157" t="n">
        <v>2.402549472241708</v>
      </c>
      <c r="G4157" t="n">
        <v>2248.255047472826</v>
      </c>
    </row>
    <row r="4158">
      <c r="A4158" s="5" t="n"/>
      <c r="B4158" s="1" t="inlineStr">
        <is>
          <t>d_173_h_04</t>
        </is>
      </c>
      <c r="C4158" t="n">
        <v>0.3516622218811096</v>
      </c>
      <c r="D4158" t="n">
        <v>1.515796505646423</v>
      </c>
      <c r="E4158" t="n">
        <v>1.913242237043143</v>
      </c>
      <c r="F4158" t="n">
        <v>1.956518353175209</v>
      </c>
      <c r="G4158" t="n">
        <v>1835.589523384179</v>
      </c>
    </row>
    <row r="4159">
      <c r="A4159" s="5" t="n"/>
      <c r="B4159" s="1" t="inlineStr">
        <is>
          <t>d_173_h_05</t>
        </is>
      </c>
      <c r="C4159" t="n">
        <v>0.527294463625988</v>
      </c>
      <c r="D4159" t="n">
        <v>2.273675538305795</v>
      </c>
      <c r="E4159" t="n">
        <v>2.873390456889912</v>
      </c>
      <c r="F4159" t="n">
        <v>2.934244724431895</v>
      </c>
      <c r="G4159" t="n">
        <v>2743.884136416963</v>
      </c>
    </row>
    <row r="4160">
      <c r="A4160" s="5" t="n"/>
      <c r="B4160" s="1" t="inlineStr">
        <is>
          <t>d_173_h_06</t>
        </is>
      </c>
      <c r="C4160" t="n">
        <v>1.704424343519139</v>
      </c>
      <c r="D4160" t="n">
        <v>7.358619877962594</v>
      </c>
      <c r="E4160" t="n">
        <v>9.294763636901113</v>
      </c>
      <c r="F4160" t="n">
        <v>9.487660569169362</v>
      </c>
      <c r="G4160" t="n">
        <v>8895.5187004911</v>
      </c>
    </row>
    <row r="4161">
      <c r="A4161" s="5" t="n"/>
      <c r="B4161" s="1" t="inlineStr">
        <is>
          <t>d_173_h_07</t>
        </is>
      </c>
      <c r="C4161" t="n">
        <v>2.728162309832906</v>
      </c>
      <c r="D4161" t="n">
        <v>11.76136794034132</v>
      </c>
      <c r="E4161" t="n">
        <v>14.87854615363023</v>
      </c>
      <c r="F4161" t="n">
        <v>15.18293881232001</v>
      </c>
      <c r="G4161" t="n">
        <v>14263.3068428648</v>
      </c>
    </row>
    <row r="4162">
      <c r="A4162" s="5" t="n"/>
      <c r="B4162" s="1" t="inlineStr">
        <is>
          <t>d_173_h_08</t>
        </is>
      </c>
      <c r="C4162" t="n">
        <v>3.134663863391385</v>
      </c>
      <c r="D4162" t="n">
        <v>13.52777278440015</v>
      </c>
      <c r="E4162" t="n">
        <v>17.11177575255225</v>
      </c>
      <c r="F4162" t="n">
        <v>17.45246177547906</v>
      </c>
      <c r="G4162" t="n">
        <v>16367.62449202408</v>
      </c>
    </row>
    <row r="4163">
      <c r="A4163" s="5" t="n"/>
      <c r="B4163" s="1" t="inlineStr">
        <is>
          <t>d_173_h_09</t>
        </is>
      </c>
      <c r="C4163" t="n">
        <v>3.030094351921092</v>
      </c>
      <c r="D4163" t="n">
        <v>13.07767503651105</v>
      </c>
      <c r="E4163" t="n">
        <v>16.54911679306705</v>
      </c>
      <c r="F4163" t="n">
        <v>16.83900816037318</v>
      </c>
      <c r="G4163" t="n">
        <v>15813.29554061088</v>
      </c>
    </row>
    <row r="4164">
      <c r="A4164" s="5" t="n"/>
      <c r="B4164" s="1" t="inlineStr">
        <is>
          <t>d_173_h_10</t>
        </is>
      </c>
      <c r="C4164" t="n">
        <v>2.524418452479934</v>
      </c>
      <c r="D4164" t="n">
        <v>10.8899089142182</v>
      </c>
      <c r="E4164" t="n">
        <v>13.73884715387417</v>
      </c>
      <c r="F4164" t="n">
        <v>14.04069337096415</v>
      </c>
      <c r="G4164" t="n">
        <v>13171.70323635649</v>
      </c>
    </row>
    <row r="4165">
      <c r="A4165" s="5" t="n"/>
      <c r="B4165" s="1" t="inlineStr">
        <is>
          <t>d_173_h_11</t>
        </is>
      </c>
      <c r="C4165" t="n">
        <v>2.295694877649878</v>
      </c>
      <c r="D4165" t="n">
        <v>9.880447856309955</v>
      </c>
      <c r="E4165" t="n">
        <v>12.46732607749663</v>
      </c>
      <c r="F4165" t="n">
        <v>12.72402671574514</v>
      </c>
      <c r="G4165" t="n">
        <v>11910.77179407544</v>
      </c>
    </row>
    <row r="4166">
      <c r="A4166" s="5" t="n"/>
      <c r="B4166" s="1" t="inlineStr">
        <is>
          <t>d_173_h_12</t>
        </is>
      </c>
      <c r="C4166" t="n">
        <v>2.405324760891331</v>
      </c>
      <c r="D4166" t="n">
        <v>10.36195633759723</v>
      </c>
      <c r="E4166" t="n">
        <v>13.07799973070524</v>
      </c>
      <c r="F4166" t="n">
        <v>13.38377325960505</v>
      </c>
      <c r="G4166" t="n">
        <v>12549.09608073024</v>
      </c>
    </row>
    <row r="4167">
      <c r="A4167" s="5" t="n"/>
      <c r="B4167" s="1" t="inlineStr">
        <is>
          <t>d_173_h_13</t>
        </is>
      </c>
      <c r="C4167" t="n">
        <v>2.892216935790444</v>
      </c>
      <c r="D4167" t="n">
        <v>12.4767654444884</v>
      </c>
      <c r="E4167" t="n">
        <v>15.76393299489877</v>
      </c>
      <c r="F4167" t="n">
        <v>16.10839357333317</v>
      </c>
      <c r="G4167" t="n">
        <v>15129.56321360291</v>
      </c>
    </row>
    <row r="4168">
      <c r="A4168" s="5" t="n"/>
      <c r="B4168" s="1" t="inlineStr">
        <is>
          <t>d_173_h_14</t>
        </is>
      </c>
      <c r="C4168" t="n">
        <v>2.930650338466973</v>
      </c>
      <c r="D4168" t="n">
        <v>12.63878465766634</v>
      </c>
      <c r="E4168" t="n">
        <v>15.9523708726662</v>
      </c>
      <c r="F4168" t="n">
        <v>16.29924989862007</v>
      </c>
      <c r="G4168" t="n">
        <v>15262.40136118461</v>
      </c>
    </row>
    <row r="4169">
      <c r="A4169" s="5" t="n"/>
      <c r="B4169" s="1" t="inlineStr">
        <is>
          <t>d_173_h_15</t>
        </is>
      </c>
      <c r="C4169" t="n">
        <v>3.348163628965447</v>
      </c>
      <c r="D4169" t="n">
        <v>14.44311894319023</v>
      </c>
      <c r="E4169" t="n">
        <v>18.21890295967964</v>
      </c>
      <c r="F4169" t="n">
        <v>18.60616655838808</v>
      </c>
      <c r="G4169" t="n">
        <v>17464.23927864333</v>
      </c>
    </row>
    <row r="4170">
      <c r="A4170" s="5" t="n"/>
      <c r="B4170" s="1" t="inlineStr">
        <is>
          <t>d_173_h_16</t>
        </is>
      </c>
      <c r="C4170" t="n">
        <v>3.87531783509336</v>
      </c>
      <c r="D4170" t="n">
        <v>16.70189446343267</v>
      </c>
      <c r="E4170" t="n">
        <v>21.08794211171915</v>
      </c>
      <c r="F4170" t="n">
        <v>21.52733334672049</v>
      </c>
      <c r="G4170" t="n">
        <v>20163.00568354558</v>
      </c>
    </row>
    <row r="4171">
      <c r="A4171" s="5" t="n"/>
      <c r="B4171" s="1" t="inlineStr">
        <is>
          <t>d_173_h_17</t>
        </is>
      </c>
      <c r="C4171" t="n">
        <v>4.453711551407024</v>
      </c>
      <c r="D4171" t="n">
        <v>19.21121706031053</v>
      </c>
      <c r="E4171" t="n">
        <v>24.26144783675212</v>
      </c>
      <c r="F4171" t="n">
        <v>24.79513632953318</v>
      </c>
      <c r="G4171" t="n">
        <v>23265.07757222457</v>
      </c>
    </row>
    <row r="4172">
      <c r="A4172" s="5" t="n"/>
      <c r="B4172" s="1" t="inlineStr">
        <is>
          <t>d_173_h_18</t>
        </is>
      </c>
      <c r="C4172" t="n">
        <v>4.978706100349078</v>
      </c>
      <c r="D4172" t="n">
        <v>21.45710609973316</v>
      </c>
      <c r="E4172" t="n">
        <v>27.13815163776366</v>
      </c>
      <c r="F4172" t="n">
        <v>27.62080928874847</v>
      </c>
      <c r="G4172" t="n">
        <v>25865.43293678685</v>
      </c>
    </row>
    <row r="4173">
      <c r="A4173" s="5" t="n"/>
      <c r="B4173" s="1" t="inlineStr">
        <is>
          <t>d_173_h_19</t>
        </is>
      </c>
      <c r="C4173" t="n">
        <v>5.523266150483254</v>
      </c>
      <c r="D4173" t="n">
        <v>23.8147443021998</v>
      </c>
      <c r="E4173" t="n">
        <v>30.1468932252346</v>
      </c>
      <c r="F4173" t="n">
        <v>30.72341361916883</v>
      </c>
      <c r="G4173" t="n">
        <v>28864.86399340847</v>
      </c>
    </row>
    <row r="4174">
      <c r="A4174" s="5" t="n"/>
      <c r="B4174" s="1" t="inlineStr">
        <is>
          <t>d_173_h_20</t>
        </is>
      </c>
      <c r="C4174" t="n">
        <v>6.356205428189933</v>
      </c>
      <c r="D4174" t="n">
        <v>27.42721153256561</v>
      </c>
      <c r="E4174" t="n">
        <v>34.74228867352404</v>
      </c>
      <c r="F4174" t="n">
        <v>35.40029589970264</v>
      </c>
      <c r="G4174" t="n">
        <v>33203.40069913972</v>
      </c>
    </row>
    <row r="4175">
      <c r="A4175" s="5" t="n"/>
      <c r="B4175" s="1" t="inlineStr">
        <is>
          <t>d_173_h_21</t>
        </is>
      </c>
      <c r="C4175" t="n">
        <v>5.689835247576185</v>
      </c>
      <c r="D4175" t="n">
        <v>24.56700617142726</v>
      </c>
      <c r="E4175" t="n">
        <v>31.10061664318117</v>
      </c>
      <c r="F4175" t="n">
        <v>31.63906630253494</v>
      </c>
      <c r="G4175" t="n">
        <v>29726.57769088338</v>
      </c>
    </row>
    <row r="4176">
      <c r="A4176" s="5" t="n"/>
      <c r="B4176" s="1" t="inlineStr">
        <is>
          <t>d_173_h_22</t>
        </is>
      </c>
      <c r="C4176" t="n">
        <v>5.367837734437497</v>
      </c>
      <c r="D4176" t="n">
        <v>23.15911203527491</v>
      </c>
      <c r="E4176" t="n">
        <v>29.31647644459614</v>
      </c>
      <c r="F4176" t="n">
        <v>29.87928767657215</v>
      </c>
      <c r="G4176" t="n">
        <v>28043.76702699773</v>
      </c>
    </row>
    <row r="4177">
      <c r="A4177" s="5" t="n"/>
      <c r="B4177" s="1" t="inlineStr">
        <is>
          <t>d_173_h_23</t>
        </is>
      </c>
      <c r="C4177" t="n">
        <v>4.293567389835881</v>
      </c>
      <c r="D4177" t="n">
        <v>18.55404990836205</v>
      </c>
      <c r="E4177" t="n">
        <v>23.53799541100785</v>
      </c>
      <c r="F4177" t="n">
        <v>23.96207769837715</v>
      </c>
      <c r="G4177" t="n">
        <v>22507.94302869678</v>
      </c>
    </row>
    <row r="4178">
      <c r="A4178" s="5" t="n"/>
      <c r="B4178" s="1" t="inlineStr">
        <is>
          <t>d_174_h_00</t>
        </is>
      </c>
      <c r="C4178" t="n">
        <v>2.031849232004421</v>
      </c>
      <c r="D4178" t="n">
        <v>8.762740724363878</v>
      </c>
      <c r="E4178" t="n">
        <v>11.06167359901596</v>
      </c>
      <c r="F4178" t="n">
        <v>11.31008323735958</v>
      </c>
      <c r="G4178" t="n">
        <v>10613.7028789955</v>
      </c>
    </row>
    <row r="4179">
      <c r="A4179" s="5" t="n"/>
      <c r="B4179" s="1" t="inlineStr">
        <is>
          <t>d_174_h_01</t>
        </is>
      </c>
      <c r="C4179" t="n">
        <v>1.044038377134691</v>
      </c>
      <c r="D4179" t="n">
        <v>4.501600551751167</v>
      </c>
      <c r="E4179" t="n">
        <v>5.682475482565323</v>
      </c>
      <c r="F4179" t="n">
        <v>5.800439832136861</v>
      </c>
      <c r="G4179" t="n">
        <v>5427.61566618605</v>
      </c>
    </row>
    <row r="4180">
      <c r="A4180" s="5" t="n"/>
      <c r="B4180" s="1" t="inlineStr">
        <is>
          <t>d_174_h_02</t>
        </is>
      </c>
      <c r="C4180" t="n">
        <v>0.6695288571737076</v>
      </c>
      <c r="D4180" t="n">
        <v>2.891650641242568</v>
      </c>
      <c r="E4180" t="n">
        <v>3.668742111453792</v>
      </c>
      <c r="F4180" t="n">
        <v>3.725645924025486</v>
      </c>
      <c r="G4180" t="n">
        <v>3496.309847895578</v>
      </c>
    </row>
    <row r="4181">
      <c r="A4181" s="5" t="n"/>
      <c r="B4181" s="1" t="inlineStr">
        <is>
          <t>d_174_h_03</t>
        </is>
      </c>
      <c r="C4181" t="n">
        <v>0.4797992288401989</v>
      </c>
      <c r="D4181" t="n">
        <v>2.067137478385865</v>
      </c>
      <c r="E4181" t="n">
        <v>2.609874756068987</v>
      </c>
      <c r="F4181" t="n">
        <v>2.666667963430214</v>
      </c>
      <c r="G4181" t="n">
        <v>2499.29099985946</v>
      </c>
    </row>
    <row r="4182">
      <c r="A4182" s="5" t="n"/>
      <c r="B4182" s="1" t="inlineStr">
        <is>
          <t>d_174_h_04</t>
        </is>
      </c>
      <c r="C4182" t="n">
        <v>0.3602272677204409</v>
      </c>
      <c r="D4182" t="n">
        <v>1.553828098765628</v>
      </c>
      <c r="E4182" t="n">
        <v>1.96045627536814</v>
      </c>
      <c r="F4182" t="n">
        <v>2.003728223420823</v>
      </c>
      <c r="G4182" t="n">
        <v>1880.987098830539</v>
      </c>
    </row>
    <row r="4183">
      <c r="A4183" s="5" t="n"/>
      <c r="B4183" s="1" t="inlineStr">
        <is>
          <t>d_174_h_05</t>
        </is>
      </c>
      <c r="C4183" t="n">
        <v>0.5119595989681174</v>
      </c>
      <c r="D4183" t="n">
        <v>2.207135173569456</v>
      </c>
      <c r="E4183" t="n">
        <v>2.788048107470193</v>
      </c>
      <c r="F4183" t="n">
        <v>2.850923021300214</v>
      </c>
      <c r="G4183" t="n">
        <v>2670.331540502281</v>
      </c>
    </row>
    <row r="4184">
      <c r="A4184" s="5" t="n"/>
      <c r="B4184" s="1" t="inlineStr">
        <is>
          <t>d_174_h_06</t>
        </is>
      </c>
      <c r="C4184" t="n">
        <v>1.564029902504802</v>
      </c>
      <c r="D4184" t="n">
        <v>6.750892889101023</v>
      </c>
      <c r="E4184" t="n">
        <v>8.530525385312528</v>
      </c>
      <c r="F4184" t="n">
        <v>8.705926892321758</v>
      </c>
      <c r="G4184" t="n">
        <v>8187.467429999591</v>
      </c>
    </row>
    <row r="4185">
      <c r="A4185" s="5" t="n"/>
      <c r="B4185" s="1" t="inlineStr">
        <is>
          <t>d_174_h_07</t>
        </is>
      </c>
      <c r="C4185" t="n">
        <v>2.378073401912396</v>
      </c>
      <c r="D4185" t="n">
        <v>10.24335672308785</v>
      </c>
      <c r="E4185" t="n">
        <v>12.91125091015746</v>
      </c>
      <c r="F4185" t="n">
        <v>13.19960867735631</v>
      </c>
      <c r="G4185" t="n">
        <v>12371.11387439569</v>
      </c>
    </row>
    <row r="4186">
      <c r="A4186" s="5" t="n"/>
      <c r="B4186" s="1" t="inlineStr">
        <is>
          <t>d_174_h_08</t>
        </is>
      </c>
      <c r="C4186" t="n">
        <v>2.855521978093026</v>
      </c>
      <c r="D4186" t="n">
        <v>12.31398444701483</v>
      </c>
      <c r="E4186" t="n">
        <v>15.56412698989688</v>
      </c>
      <c r="F4186" t="n">
        <v>15.86063372741532</v>
      </c>
      <c r="G4186" t="n">
        <v>14845.20382308048</v>
      </c>
    </row>
    <row r="4187">
      <c r="A4187" s="5" t="n"/>
      <c r="B4187" s="1" t="inlineStr">
        <is>
          <t>d_174_h_09</t>
        </is>
      </c>
      <c r="C4187" t="n">
        <v>2.580441856245493</v>
      </c>
      <c r="D4187" t="n">
        <v>11.13973832816381</v>
      </c>
      <c r="E4187" t="n">
        <v>14.08670706597595</v>
      </c>
      <c r="F4187" t="n">
        <v>14.39017890685875</v>
      </c>
      <c r="G4187" t="n">
        <v>13521.34945023698</v>
      </c>
    </row>
    <row r="4188">
      <c r="A4188" s="5" t="n"/>
      <c r="B4188" s="1" t="inlineStr">
        <is>
          <t>d_174_h_10</t>
        </is>
      </c>
      <c r="C4188" t="n">
        <v>2.242924767183362</v>
      </c>
      <c r="D4188" t="n">
        <v>9.673270626219944</v>
      </c>
      <c r="E4188" t="n">
        <v>12.23913778550215</v>
      </c>
      <c r="F4188" t="n">
        <v>12.48830280927377</v>
      </c>
      <c r="G4188" t="n">
        <v>11698.96967869754</v>
      </c>
    </row>
    <row r="4189">
      <c r="A4189" s="5" t="n"/>
      <c r="B4189" s="1" t="inlineStr">
        <is>
          <t>d_174_h_11</t>
        </is>
      </c>
      <c r="C4189" t="n">
        <v>2.040345321634102</v>
      </c>
      <c r="D4189" t="n">
        <v>8.801728661121958</v>
      </c>
      <c r="E4189" t="n">
        <v>11.12060120785404</v>
      </c>
      <c r="F4189" t="n">
        <v>11.35068832862676</v>
      </c>
      <c r="G4189" t="n">
        <v>10641.38996406452</v>
      </c>
    </row>
    <row r="4190">
      <c r="A4190" s="5" t="n"/>
      <c r="B4190" s="1" t="inlineStr">
        <is>
          <t>d_174_h_12</t>
        </is>
      </c>
      <c r="C4190" t="n">
        <v>2.031129008794607</v>
      </c>
      <c r="D4190" t="n">
        <v>8.764336276214109</v>
      </c>
      <c r="E4190" t="n">
        <v>11.07156242853764</v>
      </c>
      <c r="F4190" t="n">
        <v>11.29962731901691</v>
      </c>
      <c r="G4190" t="n">
        <v>10585.71372675595</v>
      </c>
    </row>
    <row r="4191">
      <c r="A4191" s="5" t="n"/>
      <c r="B4191" s="1" t="inlineStr">
        <is>
          <t>d_174_h_13</t>
        </is>
      </c>
      <c r="C4191" t="n">
        <v>2.279559504279249</v>
      </c>
      <c r="D4191" t="n">
        <v>9.834087461662532</v>
      </c>
      <c r="E4191" t="n">
        <v>12.44496917262827</v>
      </c>
      <c r="F4191" t="n">
        <v>12.68379346733182</v>
      </c>
      <c r="G4191" t="n">
        <v>11884.46535994682</v>
      </c>
    </row>
    <row r="4192">
      <c r="A4192" s="5" t="n"/>
      <c r="B4192" s="1" t="inlineStr">
        <is>
          <t>d_174_h_14</t>
        </is>
      </c>
      <c r="C4192" t="n">
        <v>2.476910533054926</v>
      </c>
      <c r="D4192" t="n">
        <v>10.69122636543433</v>
      </c>
      <c r="E4192" t="n">
        <v>13.52930939825881</v>
      </c>
      <c r="F4192" t="n">
        <v>13.77653455513966</v>
      </c>
      <c r="G4192" t="n">
        <v>12940.51702283865</v>
      </c>
    </row>
    <row r="4193">
      <c r="A4193" s="5" t="n"/>
      <c r="B4193" s="1" t="inlineStr">
        <is>
          <t>d_174_h_15</t>
        </is>
      </c>
      <c r="C4193" t="n">
        <v>2.858399519275747</v>
      </c>
      <c r="D4193" t="n">
        <v>12.31719805200508</v>
      </c>
      <c r="E4193" t="n">
        <v>15.52542028742623</v>
      </c>
      <c r="F4193" t="n">
        <v>15.91321630003429</v>
      </c>
      <c r="G4193" t="n">
        <v>14893.72810635213</v>
      </c>
    </row>
    <row r="4194">
      <c r="A4194" s="5" t="n"/>
      <c r="B4194" s="1" t="inlineStr">
        <is>
          <t>d_174_h_16</t>
        </is>
      </c>
      <c r="C4194" t="n">
        <v>3.485329199913757</v>
      </c>
      <c r="D4194" t="n">
        <v>15.02284352394928</v>
      </c>
      <c r="E4194" t="n">
        <v>19.01111385391797</v>
      </c>
      <c r="F4194" t="n">
        <v>19.38363525085611</v>
      </c>
      <c r="G4194" t="n">
        <v>18195.29669629705</v>
      </c>
    </row>
    <row r="4195">
      <c r="A4195" s="5" t="n"/>
      <c r="B4195" s="1" t="inlineStr">
        <is>
          <t>d_174_h_17</t>
        </is>
      </c>
      <c r="C4195" t="n">
        <v>3.862660288306775</v>
      </c>
      <c r="D4195" t="n">
        <v>16.65201707809808</v>
      </c>
      <c r="E4195" t="n">
        <v>21.03640208647833</v>
      </c>
      <c r="F4195" t="n">
        <v>21.50361465565684</v>
      </c>
      <c r="G4195" t="n">
        <v>20160.00845647101</v>
      </c>
    </row>
    <row r="4196">
      <c r="A4196" s="5" t="n"/>
      <c r="B4196" s="1" t="inlineStr">
        <is>
          <t>d_174_h_18</t>
        </is>
      </c>
      <c r="C4196" t="n">
        <v>4.155140430869126</v>
      </c>
      <c r="D4196" t="n">
        <v>17.94486256873837</v>
      </c>
      <c r="E4196" t="n">
        <v>22.72938914618231</v>
      </c>
      <c r="F4196" t="n">
        <v>23.16769655292834</v>
      </c>
      <c r="G4196" t="n">
        <v>21764.95224603403</v>
      </c>
    </row>
    <row r="4197">
      <c r="A4197" s="5" t="n"/>
      <c r="B4197" s="1" t="inlineStr">
        <is>
          <t>d_174_h_19</t>
        </is>
      </c>
      <c r="C4197" t="n">
        <v>4.549712088216289</v>
      </c>
      <c r="D4197" t="n">
        <v>19.6233111107494</v>
      </c>
      <c r="E4197" t="n">
        <v>24.78530204736926</v>
      </c>
      <c r="F4197" t="n">
        <v>25.27858788385981</v>
      </c>
      <c r="G4197" t="n">
        <v>23720.91598102448</v>
      </c>
    </row>
    <row r="4198">
      <c r="A4198" s="5" t="n"/>
      <c r="B4198" s="1" t="inlineStr">
        <is>
          <t>d_174_h_20</t>
        </is>
      </c>
      <c r="C4198" t="n">
        <v>4.502545642111694</v>
      </c>
      <c r="D4198" t="n">
        <v>19.44832670785148</v>
      </c>
      <c r="E4198" t="n">
        <v>24.67938175044158</v>
      </c>
      <c r="F4198" t="n">
        <v>25.05452439972195</v>
      </c>
      <c r="G4198" t="n">
        <v>23587.32066375366</v>
      </c>
    </row>
    <row r="4199">
      <c r="A4199" s="5" t="n"/>
      <c r="B4199" s="1" t="inlineStr">
        <is>
          <t>d_174_h_21</t>
        </is>
      </c>
      <c r="C4199" t="n">
        <v>3.877267791026194</v>
      </c>
      <c r="D4199" t="n">
        <v>16.71314288990773</v>
      </c>
      <c r="E4199" t="n">
        <v>21.0906373135524</v>
      </c>
      <c r="F4199" t="n">
        <v>21.53270104808371</v>
      </c>
      <c r="G4199" t="n">
        <v>20179.73624893456</v>
      </c>
    </row>
    <row r="4200">
      <c r="A4200" s="5" t="n"/>
      <c r="B4200" s="1" t="inlineStr">
        <is>
          <t>d_174_h_22</t>
        </is>
      </c>
      <c r="C4200" t="n">
        <v>3.407564093599605</v>
      </c>
      <c r="D4200" t="n">
        <v>14.68969408598861</v>
      </c>
      <c r="E4200" t="n">
        <v>18.56852890997324</v>
      </c>
      <c r="F4200" t="n">
        <v>18.95219545260334</v>
      </c>
      <c r="G4200" t="n">
        <v>17805.43042924104</v>
      </c>
    </row>
    <row r="4201">
      <c r="A4201" s="5" t="n"/>
      <c r="B4201" s="1" t="inlineStr">
        <is>
          <t>d_174_h_23</t>
        </is>
      </c>
      <c r="C4201" t="n">
        <v>2.223269967819149</v>
      </c>
      <c r="D4201" t="n">
        <v>9.584137473588608</v>
      </c>
      <c r="E4201" t="n">
        <v>12.09882524736693</v>
      </c>
      <c r="F4201" t="n">
        <v>12.36326564234165</v>
      </c>
      <c r="G4201" t="n">
        <v>11568.17610254704</v>
      </c>
    </row>
    <row r="4202">
      <c r="A4202" s="5" t="n"/>
      <c r="B4202" s="1" t="inlineStr">
        <is>
          <t>d_175_h_00</t>
        </is>
      </c>
      <c r="C4202" t="n">
        <v>0.8533406960231075</v>
      </c>
      <c r="D4202" t="n">
        <v>3.681731059148407</v>
      </c>
      <c r="E4202" t="n">
        <v>4.664219610516791</v>
      </c>
      <c r="F4202" t="n">
        <v>4.7514164097236</v>
      </c>
      <c r="G4202" t="n">
        <v>4457.203391854341</v>
      </c>
    </row>
    <row r="4203">
      <c r="A4203" s="5" t="n"/>
      <c r="B4203" s="1" t="inlineStr">
        <is>
          <t>d_175_h_01</t>
        </is>
      </c>
      <c r="C4203" t="n">
        <v>0.3710826576093717</v>
      </c>
      <c r="D4203" t="n">
        <v>1.599708982333419</v>
      </c>
      <c r="E4203" t="n">
        <v>2.020857501434062</v>
      </c>
      <c r="F4203" t="n">
        <v>2.0617575819392</v>
      </c>
      <c r="G4203" t="n">
        <v>1933.405640653432</v>
      </c>
    </row>
    <row r="4204">
      <c r="A4204" s="5" t="n"/>
      <c r="B4204" s="1" t="inlineStr">
        <is>
          <t>d_175_h_02</t>
        </is>
      </c>
      <c r="C4204" t="n">
        <v>0.1999789096845843</v>
      </c>
      <c r="D4204" t="n">
        <v>0.862687932211088</v>
      </c>
      <c r="E4204" t="n">
        <v>1.092856379113396</v>
      </c>
      <c r="F4204" t="n">
        <v>1.114218122689305</v>
      </c>
      <c r="G4204" t="n">
        <v>1045.922299793751</v>
      </c>
    </row>
    <row r="4205">
      <c r="A4205" s="5" t="n"/>
      <c r="B4205" s="1" t="inlineStr">
        <is>
          <t>d_175_h_03</t>
        </is>
      </c>
      <c r="C4205" t="n">
        <v>0.1265004160681699</v>
      </c>
      <c r="D4205" t="n">
        <v>0.5456374113592823</v>
      </c>
      <c r="E4205" t="n">
        <v>0.6886788385229938</v>
      </c>
      <c r="F4205" t="n">
        <v>0.7040331811738196</v>
      </c>
      <c r="G4205" t="n">
        <v>659.8282432215615</v>
      </c>
    </row>
    <row r="4206">
      <c r="A4206" s="5" t="n"/>
      <c r="B4206" s="1" t="inlineStr">
        <is>
          <t>d_175_h_04</t>
        </is>
      </c>
      <c r="C4206" t="n">
        <v>0.0999963352798347</v>
      </c>
      <c r="D4206" t="n">
        <v>0.431410837117537</v>
      </c>
      <c r="E4206" t="n">
        <v>0.5452870502844609</v>
      </c>
      <c r="F4206" t="n">
        <v>0.5564053489286492</v>
      </c>
      <c r="G4206" t="n">
        <v>521.651789565462</v>
      </c>
    </row>
    <row r="4207">
      <c r="A4207" s="5" t="n"/>
      <c r="B4207" s="1" t="inlineStr">
        <is>
          <t>d_175_h_05</t>
        </is>
      </c>
      <c r="C4207" t="n">
        <v>0.1633097676992122</v>
      </c>
      <c r="D4207" t="n">
        <v>0.7053447693643773</v>
      </c>
      <c r="E4207" t="n">
        <v>0.8935145393205818</v>
      </c>
      <c r="F4207" t="n">
        <v>0.9099864590497256</v>
      </c>
      <c r="G4207" t="n">
        <v>854.4313216707488</v>
      </c>
    </row>
    <row r="4208">
      <c r="A4208" s="5" t="n"/>
      <c r="B4208" s="1" t="inlineStr">
        <is>
          <t>d_175_h_06</t>
        </is>
      </c>
      <c r="C4208" t="n">
        <v>0.5313811227419643</v>
      </c>
      <c r="D4208" t="n">
        <v>2.291349006715325</v>
      </c>
      <c r="E4208" t="n">
        <v>2.899501213694738</v>
      </c>
      <c r="F4208" t="n">
        <v>2.950397557372133</v>
      </c>
      <c r="G4208" t="n">
        <v>2774.51486080933</v>
      </c>
    </row>
    <row r="4209">
      <c r="A4209" s="5" t="n"/>
      <c r="B4209" s="1" t="inlineStr">
        <is>
          <t>d_175_h_07</t>
        </is>
      </c>
      <c r="C4209" t="n">
        <v>0.9595402225177487</v>
      </c>
      <c r="D4209" t="n">
        <v>4.136862502755626</v>
      </c>
      <c r="E4209" t="n">
        <v>5.221783543033226</v>
      </c>
      <c r="F4209" t="n">
        <v>5.334706349145682</v>
      </c>
      <c r="G4209" t="n">
        <v>5004.001168125305</v>
      </c>
    </row>
    <row r="4210">
      <c r="A4210" s="5" t="n"/>
      <c r="B4210" s="1" t="inlineStr">
        <is>
          <t>d_175_h_08</t>
        </is>
      </c>
      <c r="C4210" t="n">
        <v>1.302241599355657</v>
      </c>
      <c r="D4210" t="n">
        <v>5.618904471665561</v>
      </c>
      <c r="E4210" t="n">
        <v>7.096175463821485</v>
      </c>
      <c r="F4210" t="n">
        <v>7.267044202085128</v>
      </c>
      <c r="G4210" t="n">
        <v>6817.335947971229</v>
      </c>
    </row>
    <row r="4211">
      <c r="A4211" s="5" t="n"/>
      <c r="B4211" s="1" t="inlineStr">
        <is>
          <t>d_175_h_09</t>
        </is>
      </c>
      <c r="C4211" t="n">
        <v>1.18473027637877</v>
      </c>
      <c r="D4211" t="n">
        <v>5.113985606955252</v>
      </c>
      <c r="E4211" t="n">
        <v>6.471901230568592</v>
      </c>
      <c r="F4211" t="n">
        <v>6.593038534077749</v>
      </c>
      <c r="G4211" t="n">
        <v>6187.952993610684</v>
      </c>
    </row>
    <row r="4212">
      <c r="A4212" s="5" t="n"/>
      <c r="B4212" s="1" t="inlineStr">
        <is>
          <t>d_175_h_10</t>
        </is>
      </c>
      <c r="C4212" t="n">
        <v>0.9224174899475953</v>
      </c>
      <c r="D4212" t="n">
        <v>3.974638397607043</v>
      </c>
      <c r="E4212" t="n">
        <v>5.013702606388734</v>
      </c>
      <c r="F4212" t="n">
        <v>5.130025888336586</v>
      </c>
      <c r="G4212" t="n">
        <v>4812.85928885623</v>
      </c>
    </row>
    <row r="4213">
      <c r="A4213" s="5" t="n"/>
      <c r="B4213" s="1" t="inlineStr">
        <is>
          <t>d_175_h_11</t>
        </is>
      </c>
      <c r="C4213" t="n">
        <v>0.7441514714979202</v>
      </c>
      <c r="D4213" t="n">
        <v>3.205211977249081</v>
      </c>
      <c r="E4213" t="n">
        <v>4.044580871602599</v>
      </c>
      <c r="F4213" t="n">
        <v>4.136893756323157</v>
      </c>
      <c r="G4213" t="n">
        <v>3871.944630399659</v>
      </c>
    </row>
    <row r="4214">
      <c r="A4214" s="5" t="n"/>
      <c r="B4214" s="1" t="inlineStr">
        <is>
          <t>d_175_h_12</t>
        </is>
      </c>
      <c r="C4214" t="n">
        <v>0.8426379305503988</v>
      </c>
      <c r="D4214" t="n">
        <v>3.630061180061647</v>
      </c>
      <c r="E4214" t="n">
        <v>4.586902936516458</v>
      </c>
      <c r="F4214" t="n">
        <v>4.679608673340434</v>
      </c>
      <c r="G4214" t="n">
        <v>4385.793725791967</v>
      </c>
    </row>
    <row r="4215">
      <c r="A4215" s="5" t="n"/>
      <c r="B4215" s="1" t="inlineStr">
        <is>
          <t>d_175_h_13</t>
        </is>
      </c>
      <c r="C4215" t="n">
        <v>0.9140582042331103</v>
      </c>
      <c r="D4215" t="n">
        <v>3.940597141624335</v>
      </c>
      <c r="E4215" t="n">
        <v>4.975231014136863</v>
      </c>
      <c r="F4215" t="n">
        <v>5.082114443742559</v>
      </c>
      <c r="G4215" t="n">
        <v>4769.574658485877</v>
      </c>
    </row>
    <row r="4216">
      <c r="A4216" s="5" t="n"/>
      <c r="B4216" s="1" t="inlineStr">
        <is>
          <t>d_175_h_14</t>
        </is>
      </c>
      <c r="C4216" t="n">
        <v>0.777223752293508</v>
      </c>
      <c r="D4216" t="n">
        <v>3.353656546401099</v>
      </c>
      <c r="E4216" t="n">
        <v>4.249751950763406</v>
      </c>
      <c r="F4216" t="n">
        <v>4.330921504237809</v>
      </c>
      <c r="G4216" t="n">
        <v>4073.030481888031</v>
      </c>
    </row>
    <row r="4217">
      <c r="A4217" s="5" t="n"/>
      <c r="B4217" s="1" t="inlineStr">
        <is>
          <t>d_175_h_15</t>
        </is>
      </c>
      <c r="C4217" t="n">
        <v>1.061352703303695</v>
      </c>
      <c r="D4217" t="n">
        <v>4.573496322945724</v>
      </c>
      <c r="E4217" t="n">
        <v>5.775698645493668</v>
      </c>
      <c r="F4217" t="n">
        <v>5.900877889343077</v>
      </c>
      <c r="G4217" t="n">
        <v>5534.909415116066</v>
      </c>
    </row>
    <row r="4218">
      <c r="A4218" s="5" t="n"/>
      <c r="B4218" s="1" t="inlineStr">
        <is>
          <t>d_175_h_16</t>
        </is>
      </c>
      <c r="C4218" t="n">
        <v>1.437590640215106</v>
      </c>
      <c r="D4218" t="n">
        <v>6.197880807536065</v>
      </c>
      <c r="E4218" t="n">
        <v>7.825653370616634</v>
      </c>
      <c r="F4218" t="n">
        <v>7.980977103251831</v>
      </c>
      <c r="G4218" t="n">
        <v>7492.795381510362</v>
      </c>
    </row>
    <row r="4219">
      <c r="A4219" s="5" t="n"/>
      <c r="B4219" s="1" t="inlineStr">
        <is>
          <t>d_175_h_17</t>
        </is>
      </c>
      <c r="C4219" t="n">
        <v>2.109550016061587</v>
      </c>
      <c r="D4219" t="n">
        <v>9.106148709092185</v>
      </c>
      <c r="E4219" t="n">
        <v>11.5189032650722</v>
      </c>
      <c r="F4219" t="n">
        <v>11.74622158670959</v>
      </c>
      <c r="G4219" t="n">
        <v>11014.91661563019</v>
      </c>
    </row>
    <row r="4220">
      <c r="A4220" s="5" t="n"/>
      <c r="B4220" s="1" t="inlineStr">
        <is>
          <t>d_175_h_18</t>
        </is>
      </c>
      <c r="C4220" t="n">
        <v>2.442034972724283</v>
      </c>
      <c r="D4220" t="n">
        <v>10.53097139626779</v>
      </c>
      <c r="E4220" t="n">
        <v>13.29098531317086</v>
      </c>
      <c r="F4220" t="n">
        <v>13.57891022349842</v>
      </c>
      <c r="G4220" t="n">
        <v>12763.50856067455</v>
      </c>
    </row>
    <row r="4221">
      <c r="A4221" s="5" t="n"/>
      <c r="B4221" s="1" t="inlineStr">
        <is>
          <t>d_175_h_19</t>
        </is>
      </c>
      <c r="C4221" t="n">
        <v>2.675572566843015</v>
      </c>
      <c r="D4221" t="n">
        <v>11.54709898430322</v>
      </c>
      <c r="E4221" t="n">
        <v>14.61353924174375</v>
      </c>
      <c r="F4221" t="n">
        <v>14.89388027766911</v>
      </c>
      <c r="G4221" t="n">
        <v>13961.74037072515</v>
      </c>
    </row>
    <row r="4222">
      <c r="A4222" s="5" t="n"/>
      <c r="B4222" s="1" t="inlineStr">
        <is>
          <t>d_175_h_20</t>
        </is>
      </c>
      <c r="C4222" t="n">
        <v>3.146788127920142</v>
      </c>
      <c r="D4222" t="n">
        <v>13.57449708208088</v>
      </c>
      <c r="E4222" t="n">
        <v>17.17477527379386</v>
      </c>
      <c r="F4222" t="n">
        <v>17.51087981598221</v>
      </c>
      <c r="G4222" t="n">
        <v>16414.62716517207</v>
      </c>
    </row>
    <row r="4223">
      <c r="A4223" s="5" t="n"/>
      <c r="B4223" s="1" t="inlineStr">
        <is>
          <t>d_175_h_21</t>
        </is>
      </c>
      <c r="C4223" t="n">
        <v>3.012822551491333</v>
      </c>
      <c r="D4223" t="n">
        <v>12.99119744717659</v>
      </c>
      <c r="E4223" t="n">
        <v>16.43217236575355</v>
      </c>
      <c r="F4223" t="n">
        <v>16.75155383199734</v>
      </c>
      <c r="G4223" t="n">
        <v>15695.32312205353</v>
      </c>
    </row>
    <row r="4224">
      <c r="A4224" s="5" t="n"/>
      <c r="B4224" s="1" t="inlineStr">
        <is>
          <t>d_175_h_22</t>
        </is>
      </c>
      <c r="C4224" t="n">
        <v>2.756668869701826</v>
      </c>
      <c r="D4224" t="n">
        <v>11.90277583058859</v>
      </c>
      <c r="E4224" t="n">
        <v>15.09614594750307</v>
      </c>
      <c r="F4224" t="n">
        <v>15.35675601496632</v>
      </c>
      <c r="G4224" t="n">
        <v>14432.25839933239</v>
      </c>
    </row>
    <row r="4225">
      <c r="A4225" s="5" t="n"/>
      <c r="B4225" s="1" t="inlineStr">
        <is>
          <t>d_175_h_23</t>
        </is>
      </c>
      <c r="C4225" t="n">
        <v>1.715515095704445</v>
      </c>
      <c r="D4225" t="n">
        <v>7.405332104416313</v>
      </c>
      <c r="E4225" t="n">
        <v>9.383879175285379</v>
      </c>
      <c r="F4225" t="n">
        <v>9.548161441089563</v>
      </c>
      <c r="G4225" t="n">
        <v>8955.766448642749</v>
      </c>
    </row>
    <row r="4226">
      <c r="A4226" s="5" t="n"/>
      <c r="B4226" s="1" t="inlineStr">
        <is>
          <t>d_176_h_00</t>
        </is>
      </c>
      <c r="C4226" t="n">
        <v>0.8671747891480502</v>
      </c>
      <c r="D4226" t="n">
        <v>3.733561162789798</v>
      </c>
      <c r="E4226" t="n">
        <v>4.697341354295244</v>
      </c>
      <c r="F4226" t="n">
        <v>4.81030470367836</v>
      </c>
      <c r="G4226" t="n">
        <v>4497.424834921772</v>
      </c>
    </row>
    <row r="4227">
      <c r="A4227" s="5" t="n"/>
      <c r="B4227" s="1" t="inlineStr">
        <is>
          <t>d_176_h_01</t>
        </is>
      </c>
      <c r="C4227" t="n">
        <v>0.414281697364934</v>
      </c>
      <c r="D4227" t="n">
        <v>1.787231029605473</v>
      </c>
      <c r="E4227" t="n">
        <v>2.262397180058524</v>
      </c>
      <c r="F4227" t="n">
        <v>2.308903666314195</v>
      </c>
      <c r="G4227" t="n">
        <v>2162.881667892373</v>
      </c>
    </row>
    <row r="4228">
      <c r="A4228" s="5" t="n"/>
      <c r="B4228" s="1" t="inlineStr">
        <is>
          <t>d_176_h_02</t>
        </is>
      </c>
      <c r="C4228" t="n">
        <v>0.2650440297484389</v>
      </c>
      <c r="D4228" t="n">
        <v>1.14157934099049</v>
      </c>
      <c r="E4228" t="n">
        <v>1.440330070661919</v>
      </c>
      <c r="F4228" t="n">
        <v>1.474663555294662</v>
      </c>
      <c r="G4228" t="n">
        <v>1382.201134644155</v>
      </c>
    </row>
    <row r="4229">
      <c r="A4229" s="5" t="n"/>
      <c r="B4229" s="1" t="inlineStr">
        <is>
          <t>d_176_h_03</t>
        </is>
      </c>
      <c r="C4229" t="n">
        <v>0.1653843856889332</v>
      </c>
      <c r="D4229" t="n">
        <v>0.7138518972920289</v>
      </c>
      <c r="E4229" t="n">
        <v>0.903510913110929</v>
      </c>
      <c r="F4229" t="n">
        <v>0.9205643594690746</v>
      </c>
      <c r="G4229" t="n">
        <v>864.2752574653388</v>
      </c>
    </row>
    <row r="4230">
      <c r="A4230" s="5" t="n"/>
      <c r="B4230" s="1" t="inlineStr">
        <is>
          <t>d_176_h_04</t>
        </is>
      </c>
      <c r="C4230" t="n">
        <v>0.1266980670908607</v>
      </c>
      <c r="D4230" t="n">
        <v>0.5460930128845596</v>
      </c>
      <c r="E4230" t="n">
        <v>0.6893766582954181</v>
      </c>
      <c r="F4230" t="n">
        <v>0.7035630945799674</v>
      </c>
      <c r="G4230" t="n">
        <v>658.4260562415112</v>
      </c>
    </row>
    <row r="4231">
      <c r="A4231" s="5" t="n"/>
      <c r="B4231" s="1" t="inlineStr">
        <is>
          <t>d_176_h_05</t>
        </is>
      </c>
      <c r="C4231" t="n">
        <v>0.1896969361139003</v>
      </c>
      <c r="D4231" t="n">
        <v>0.8172051662302459</v>
      </c>
      <c r="E4231" t="n">
        <v>1.031779118559969</v>
      </c>
      <c r="F4231" t="n">
        <v>1.053911527306141</v>
      </c>
      <c r="G4231" t="n">
        <v>987.346646064799</v>
      </c>
    </row>
    <row r="4232">
      <c r="A4232" s="5" t="n"/>
      <c r="B4232" s="1" t="inlineStr">
        <is>
          <t>d_176_h_06</t>
        </is>
      </c>
      <c r="C4232" t="n">
        <v>0.5277223027275337</v>
      </c>
      <c r="D4232" t="n">
        <v>2.276065618715194</v>
      </c>
      <c r="E4232" t="n">
        <v>2.876682255916208</v>
      </c>
      <c r="F4232" t="n">
        <v>2.935313268821957</v>
      </c>
      <c r="G4232" t="n">
        <v>2756.696926503118</v>
      </c>
    </row>
    <row r="4233">
      <c r="A4233" s="5" t="n"/>
      <c r="B4233" s="1" t="inlineStr">
        <is>
          <t>d_176_h_07</t>
        </is>
      </c>
      <c r="C4233" t="n">
        <v>0.7889890355079664</v>
      </c>
      <c r="D4233" t="n">
        <v>3.403497500884837</v>
      </c>
      <c r="E4233" t="n">
        <v>4.303814124012446</v>
      </c>
      <c r="F4233" t="n">
        <v>4.392551119140768</v>
      </c>
      <c r="G4233" t="n">
        <v>4114.42484945484</v>
      </c>
    </row>
    <row r="4234">
      <c r="A4234" s="5" t="n"/>
      <c r="B4234" s="1" t="inlineStr">
        <is>
          <t>d_176_h_08</t>
        </is>
      </c>
      <c r="C4234" t="n">
        <v>0.8462468588274162</v>
      </c>
      <c r="D4234" t="n">
        <v>3.648315653765121</v>
      </c>
      <c r="E4234" t="n">
        <v>4.611016332383513</v>
      </c>
      <c r="F4234" t="n">
        <v>4.707066696343341</v>
      </c>
      <c r="G4234" t="n">
        <v>4412.599180197781</v>
      </c>
    </row>
    <row r="4235">
      <c r="A4235" s="5" t="n"/>
      <c r="B4235" s="1" t="inlineStr">
        <is>
          <t>d_176_h_09</t>
        </is>
      </c>
      <c r="C4235" t="n">
        <v>0.7815572803545954</v>
      </c>
      <c r="D4235" t="n">
        <v>3.371485388973854</v>
      </c>
      <c r="E4235" t="n">
        <v>4.256500717534205</v>
      </c>
      <c r="F4235" t="n">
        <v>4.362012077190704</v>
      </c>
      <c r="G4235" t="n">
        <v>4091.716510548612</v>
      </c>
    </row>
    <row r="4236">
      <c r="A4236" s="5" t="n"/>
      <c r="B4236" s="1" t="inlineStr">
        <is>
          <t>d_176_h_10</t>
        </is>
      </c>
      <c r="C4236" t="n">
        <v>0.6548456594821547</v>
      </c>
      <c r="D4236" t="n">
        <v>2.825375984975632</v>
      </c>
      <c r="E4236" t="n">
        <v>3.578058665105165</v>
      </c>
      <c r="F4236" t="n">
        <v>3.645033548141082</v>
      </c>
      <c r="G4236" t="n">
        <v>3421.812679482102</v>
      </c>
    </row>
    <row r="4237">
      <c r="A4237" s="5" t="n"/>
      <c r="B4237" s="1" t="inlineStr">
        <is>
          <t>d_176_h_11</t>
        </is>
      </c>
      <c r="C4237" t="n">
        <v>0.5564726305176276</v>
      </c>
      <c r="D4237" t="n">
        <v>2.398100427603224</v>
      </c>
      <c r="E4237" t="n">
        <v>3.027580912223494</v>
      </c>
      <c r="F4237" t="n">
        <v>3.091749112507046</v>
      </c>
      <c r="G4237" t="n">
        <v>2898.72295561384</v>
      </c>
    </row>
    <row r="4238">
      <c r="A4238" s="5" t="n"/>
      <c r="B4238" s="1" t="inlineStr">
        <is>
          <t>d_176_h_12</t>
        </is>
      </c>
      <c r="C4238" t="n">
        <v>0.6174386145456557</v>
      </c>
      <c r="D4238" t="n">
        <v>2.665317564245445</v>
      </c>
      <c r="E4238" t="n">
        <v>3.371352084423746</v>
      </c>
      <c r="F4238" t="n">
        <v>3.436673697789326</v>
      </c>
      <c r="G4238" t="n">
        <v>3229.135185234948</v>
      </c>
    </row>
    <row r="4239">
      <c r="A4239" s="5" t="n"/>
      <c r="B4239" s="1" t="inlineStr">
        <is>
          <t>d_176_h_13</t>
        </is>
      </c>
      <c r="C4239" t="n">
        <v>0.6249568496294148</v>
      </c>
      <c r="D4239" t="n">
        <v>2.694303530394039</v>
      </c>
      <c r="E4239" t="n">
        <v>3.403401527882727</v>
      </c>
      <c r="F4239" t="n">
        <v>3.476393758039421</v>
      </c>
      <c r="G4239" t="n">
        <v>3262.587840926937</v>
      </c>
    </row>
    <row r="4240">
      <c r="A4240" s="5" t="n"/>
      <c r="B4240" s="1" t="inlineStr">
        <is>
          <t>d_176_h_14</t>
        </is>
      </c>
      <c r="C4240" t="n">
        <v>0.6654146961404155</v>
      </c>
      <c r="D4240" t="n">
        <v>2.869424545051678</v>
      </c>
      <c r="E4240" t="n">
        <v>3.632230109920828</v>
      </c>
      <c r="F4240" t="n">
        <v>3.702248418788574</v>
      </c>
      <c r="G4240" t="n">
        <v>3472.913452129668</v>
      </c>
    </row>
    <row r="4241">
      <c r="A4241" s="5" t="n"/>
      <c r="B4241" s="1" t="inlineStr">
        <is>
          <t>d_176_h_15</t>
        </is>
      </c>
      <c r="C4241" t="n">
        <v>0.8930055351644538</v>
      </c>
      <c r="D4241" t="n">
        <v>3.849868117897881</v>
      </c>
      <c r="E4241" t="n">
        <v>4.869894403404868</v>
      </c>
      <c r="F4241" t="n">
        <v>4.963341594402016</v>
      </c>
      <c r="G4241" t="n">
        <v>4659.66780658877</v>
      </c>
    </row>
    <row r="4242">
      <c r="A4242" s="5" t="n"/>
      <c r="B4242" s="1" t="inlineStr">
        <is>
          <t>d_176_h_16</t>
        </is>
      </c>
      <c r="C4242" t="n">
        <v>1.39970367476104</v>
      </c>
      <c r="D4242" t="n">
        <v>6.039882646116646</v>
      </c>
      <c r="E4242" t="n">
        <v>7.642582812992345</v>
      </c>
      <c r="F4242" t="n">
        <v>7.78787140306147</v>
      </c>
      <c r="G4242" t="n">
        <v>7306.140332878481</v>
      </c>
    </row>
    <row r="4243">
      <c r="A4243" s="5" t="n"/>
      <c r="B4243" s="1" t="inlineStr">
        <is>
          <t>d_176_h_17</t>
        </is>
      </c>
      <c r="C4243" t="n">
        <v>1.884263152621951</v>
      </c>
      <c r="D4243" t="n">
        <v>8.122207109753074</v>
      </c>
      <c r="E4243" t="n">
        <v>10.23789020458827</v>
      </c>
      <c r="F4243" t="n">
        <v>10.47406805418568</v>
      </c>
      <c r="G4243" t="n">
        <v>9823.962389266158</v>
      </c>
    </row>
    <row r="4244">
      <c r="A4244" s="5" t="n"/>
      <c r="B4244" s="1" t="inlineStr">
        <is>
          <t>d_176_h_18</t>
        </is>
      </c>
      <c r="C4244" t="n">
        <v>2.351979006576142</v>
      </c>
      <c r="D4244" t="n">
        <v>10.13452888852743</v>
      </c>
      <c r="E4244" t="n">
        <v>12.80076442527176</v>
      </c>
      <c r="F4244" t="n">
        <v>13.07651043606711</v>
      </c>
      <c r="G4244" t="n">
        <v>12253.89518415649</v>
      </c>
    </row>
    <row r="4245">
      <c r="A4245" s="5" t="n"/>
      <c r="B4245" s="1" t="inlineStr">
        <is>
          <t>d_176_h_19</t>
        </is>
      </c>
      <c r="C4245" t="n">
        <v>2.676571782172875</v>
      </c>
      <c r="D4245" t="n">
        <v>11.53749047984637</v>
      </c>
      <c r="E4245" t="n">
        <v>14.56945667067618</v>
      </c>
      <c r="F4245" t="n">
        <v>14.84167475451865</v>
      </c>
      <c r="G4245" t="n">
        <v>13935.34291299906</v>
      </c>
    </row>
    <row r="4246">
      <c r="A4246" s="5" t="n"/>
      <c r="B4246" s="1" t="inlineStr">
        <is>
          <t>d_176_h_20</t>
        </is>
      </c>
      <c r="C4246" t="n">
        <v>3.085065263311737</v>
      </c>
      <c r="D4246" t="n">
        <v>13.31102999014371</v>
      </c>
      <c r="E4246" t="n">
        <v>16.83844375052911</v>
      </c>
      <c r="F4246" t="n">
        <v>17.20645255803032</v>
      </c>
      <c r="G4246" t="n">
        <v>16143.12668769568</v>
      </c>
    </row>
    <row r="4247">
      <c r="A4247" s="5" t="n"/>
      <c r="B4247" s="1" t="inlineStr">
        <is>
          <t>d_176_h_21</t>
        </is>
      </c>
      <c r="C4247" t="n">
        <v>3.06906474129759</v>
      </c>
      <c r="D4247" t="n">
        <v>13.22585309162061</v>
      </c>
      <c r="E4247" t="n">
        <v>16.70572122644833</v>
      </c>
      <c r="F4247" t="n">
        <v>17.07060038708245</v>
      </c>
      <c r="G4247" t="n">
        <v>15991.32248213744</v>
      </c>
    </row>
    <row r="4248">
      <c r="A4248" s="5" t="n"/>
      <c r="B4248" s="1" t="inlineStr">
        <is>
          <t>d_176_h_22</t>
        </is>
      </c>
      <c r="C4248" t="n">
        <v>2.99585608037936</v>
      </c>
      <c r="D4248" t="n">
        <v>12.90670060631398</v>
      </c>
      <c r="E4248" t="n">
        <v>16.30063307147277</v>
      </c>
      <c r="F4248" t="n">
        <v>16.62369682010454</v>
      </c>
      <c r="G4248" t="n">
        <v>15587.49477892524</v>
      </c>
    </row>
    <row r="4249">
      <c r="A4249" s="5" t="n"/>
      <c r="B4249" s="1" t="inlineStr">
        <is>
          <t>d_176_h_23</t>
        </is>
      </c>
      <c r="C4249" t="n">
        <v>2.526731777423577</v>
      </c>
      <c r="D4249" t="n">
        <v>10.89360475773236</v>
      </c>
      <c r="E4249" t="n">
        <v>13.74420895528246</v>
      </c>
      <c r="F4249" t="n">
        <v>14.03019108782433</v>
      </c>
      <c r="G4249" t="n">
        <v>13172.1624250034</v>
      </c>
    </row>
    <row r="4250">
      <c r="A4250" s="5" t="n"/>
      <c r="B4250" s="1" t="inlineStr">
        <is>
          <t>d_177_h_00</t>
        </is>
      </c>
      <c r="C4250" t="n">
        <v>1.146203514475833</v>
      </c>
      <c r="D4250" t="n">
        <v>4.938958844537418</v>
      </c>
      <c r="E4250" t="n">
        <v>6.243811823979731</v>
      </c>
      <c r="F4250" t="n">
        <v>6.362468909683845</v>
      </c>
      <c r="G4250" t="n">
        <v>5964.490311845345</v>
      </c>
    </row>
    <row r="4251">
      <c r="A4251" s="5" t="n"/>
      <c r="B4251" s="1" t="inlineStr">
        <is>
          <t>d_177_h_01</t>
        </is>
      </c>
      <c r="C4251" t="n">
        <v>0.6294682985651714</v>
      </c>
      <c r="D4251" t="n">
        <v>2.713665694814899</v>
      </c>
      <c r="E4251" t="n">
        <v>3.428633570855882</v>
      </c>
      <c r="F4251" t="n">
        <v>3.499336595111156</v>
      </c>
      <c r="G4251" t="n">
        <v>3276.566259551505</v>
      </c>
    </row>
    <row r="4252">
      <c r="A4252" s="5" t="n"/>
      <c r="B4252" s="1" t="inlineStr">
        <is>
          <t>d_177_h_02</t>
        </is>
      </c>
      <c r="C4252" t="n">
        <v>0.4458951499400371</v>
      </c>
      <c r="D4252" t="n">
        <v>1.92140030662534</v>
      </c>
      <c r="E4252" t="n">
        <v>2.424735860496191</v>
      </c>
      <c r="F4252" t="n">
        <v>2.476968711453313</v>
      </c>
      <c r="G4252" t="n">
        <v>2318.661964179973</v>
      </c>
    </row>
    <row r="4253">
      <c r="A4253" s="5" t="n"/>
      <c r="B4253" s="1" t="inlineStr">
        <is>
          <t>d_177_h_03</t>
        </is>
      </c>
      <c r="C4253" t="n">
        <v>0.3188266846534406</v>
      </c>
      <c r="D4253" t="n">
        <v>1.375873994454949</v>
      </c>
      <c r="E4253" t="n">
        <v>1.741006831387813</v>
      </c>
      <c r="F4253" t="n">
        <v>1.777045750878776</v>
      </c>
      <c r="G4253" t="n">
        <v>1664.64491579629</v>
      </c>
    </row>
    <row r="4254">
      <c r="A4254" s="5" t="n"/>
      <c r="B4254" s="1" t="inlineStr">
        <is>
          <t>d_177_h_04</t>
        </is>
      </c>
      <c r="C4254" t="n">
        <v>0.2718240536955122</v>
      </c>
      <c r="D4254" t="n">
        <v>1.173318618903263</v>
      </c>
      <c r="E4254" t="n">
        <v>1.486186091990845</v>
      </c>
      <c r="F4254" t="n">
        <v>1.51301037655998</v>
      </c>
      <c r="G4254" t="n">
        <v>1420.482547459985</v>
      </c>
    </row>
    <row r="4255">
      <c r="A4255" s="5" t="n"/>
      <c r="B4255" s="1" t="inlineStr">
        <is>
          <t>d_177_h_05</t>
        </is>
      </c>
      <c r="C4255" t="n">
        <v>0.4543027281946275</v>
      </c>
      <c r="D4255" t="n">
        <v>1.959938563013012</v>
      </c>
      <c r="E4255" t="n">
        <v>2.474052626150694</v>
      </c>
      <c r="F4255" t="n">
        <v>2.526265159770749</v>
      </c>
      <c r="G4255" t="n">
        <v>2367.031843738231</v>
      </c>
    </row>
    <row r="4256">
      <c r="A4256" s="5" t="n"/>
      <c r="B4256" s="1" t="inlineStr">
        <is>
          <t>d_177_h_06</t>
        </is>
      </c>
      <c r="C4256" t="n">
        <v>1.443416314933764</v>
      </c>
      <c r="D4256" t="n">
        <v>6.225042092213827</v>
      </c>
      <c r="E4256" t="n">
        <v>7.858343696397786</v>
      </c>
      <c r="F4256" t="n">
        <v>8.024094502546721</v>
      </c>
      <c r="G4256" t="n">
        <v>7527.977485808856</v>
      </c>
    </row>
    <row r="4257">
      <c r="A4257" s="5" t="n"/>
      <c r="B4257" s="1" t="inlineStr">
        <is>
          <t>d_177_h_07</t>
        </is>
      </c>
      <c r="C4257" t="n">
        <v>2.2610705333085</v>
      </c>
      <c r="D4257" t="n">
        <v>9.738631579577996</v>
      </c>
      <c r="E4257" t="n">
        <v>12.29682030129375</v>
      </c>
      <c r="F4257" t="n">
        <v>12.56082499691945</v>
      </c>
      <c r="G4257" t="n">
        <v>11774.91159881139</v>
      </c>
    </row>
    <row r="4258">
      <c r="A4258" s="5" t="n"/>
      <c r="B4258" s="1" t="inlineStr">
        <is>
          <t>d_177_h_08</t>
        </is>
      </c>
      <c r="C4258" t="n">
        <v>2.567721645938091</v>
      </c>
      <c r="D4258" t="n">
        <v>11.07395812153598</v>
      </c>
      <c r="E4258" t="n">
        <v>14.00593283343017</v>
      </c>
      <c r="F4258" t="n">
        <v>14.28903417663151</v>
      </c>
      <c r="G4258" t="n">
        <v>13407.87313123558</v>
      </c>
    </row>
    <row r="4259">
      <c r="A4259" s="5" t="n"/>
      <c r="B4259" s="1" t="inlineStr">
        <is>
          <t>d_177_h_09</t>
        </is>
      </c>
      <c r="C4259" t="n">
        <v>2.40692073488387</v>
      </c>
      <c r="D4259" t="n">
        <v>10.38036672122745</v>
      </c>
      <c r="E4259" t="n">
        <v>13.09808394809142</v>
      </c>
      <c r="F4259" t="n">
        <v>13.40291979119497</v>
      </c>
      <c r="G4259" t="n">
        <v>12607.90841678541</v>
      </c>
    </row>
    <row r="4260">
      <c r="A4260" s="5" t="n"/>
      <c r="B4260" s="1" t="inlineStr">
        <is>
          <t>d_177_h_10</t>
        </is>
      </c>
      <c r="C4260" t="n">
        <v>2.07135720792313</v>
      </c>
      <c r="D4260" t="n">
        <v>8.922873464723082</v>
      </c>
      <c r="E4260" t="n">
        <v>11.27625476790376</v>
      </c>
      <c r="F4260" t="n">
        <v>11.5126053267012</v>
      </c>
      <c r="G4260" t="n">
        <v>10788.34944791456</v>
      </c>
    </row>
    <row r="4261">
      <c r="A4261" s="5" t="n"/>
      <c r="B4261" s="1" t="inlineStr">
        <is>
          <t>d_177_h_11</t>
        </is>
      </c>
      <c r="C4261" t="n">
        <v>1.891460047739212</v>
      </c>
      <c r="D4261" t="n">
        <v>8.155144922462283</v>
      </c>
      <c r="E4261" t="n">
        <v>10.30998781461702</v>
      </c>
      <c r="F4261" t="n">
        <v>10.50311261307966</v>
      </c>
      <c r="G4261" t="n">
        <v>9851.073903583161</v>
      </c>
    </row>
    <row r="4262">
      <c r="A4262" s="5" t="n"/>
      <c r="B4262" s="1" t="inlineStr">
        <is>
          <t>d_177_h_12</t>
        </is>
      </c>
      <c r="C4262" t="n">
        <v>1.933975943664393</v>
      </c>
      <c r="D4262" t="n">
        <v>8.349538281015718</v>
      </c>
      <c r="E4262" t="n">
        <v>10.56148692780106</v>
      </c>
      <c r="F4262" t="n">
        <v>10.78653767203666</v>
      </c>
      <c r="G4262" t="n">
        <v>10106.63144332768</v>
      </c>
    </row>
    <row r="4263">
      <c r="A4263" s="5" t="n"/>
      <c r="B4263" s="1" t="inlineStr">
        <is>
          <t>d_177_h_13</t>
        </is>
      </c>
      <c r="C4263" t="n">
        <v>2.243922598175067</v>
      </c>
      <c r="D4263" t="n">
        <v>9.680587014646516</v>
      </c>
      <c r="E4263" t="n">
        <v>12.24361555120207</v>
      </c>
      <c r="F4263" t="n">
        <v>12.48982697311763</v>
      </c>
      <c r="G4263" t="n">
        <v>11726.54598218843</v>
      </c>
    </row>
    <row r="4264">
      <c r="A4264" s="5" t="n"/>
      <c r="B4264" s="1" t="inlineStr">
        <is>
          <t>d_177_h_14</t>
        </is>
      </c>
      <c r="C4264" t="n">
        <v>2.185632317430786</v>
      </c>
      <c r="D4264" t="n">
        <v>9.43075354991467</v>
      </c>
      <c r="E4264" t="n">
        <v>11.91549651213527</v>
      </c>
      <c r="F4264" t="n">
        <v>12.17875669813346</v>
      </c>
      <c r="G4264" t="n">
        <v>11440.53136356638</v>
      </c>
    </row>
    <row r="4265">
      <c r="A4265" s="5" t="n"/>
      <c r="B4265" s="1" t="inlineStr">
        <is>
          <t>d_177_h_15</t>
        </is>
      </c>
      <c r="C4265" t="n">
        <v>2.448768497644935</v>
      </c>
      <c r="D4265" t="n">
        <v>10.55902989530264</v>
      </c>
      <c r="E4265" t="n">
        <v>13.3570079857231</v>
      </c>
      <c r="F4265" t="n">
        <v>13.64432043909503</v>
      </c>
      <c r="G4265" t="n">
        <v>12800.51986332831</v>
      </c>
    </row>
    <row r="4266">
      <c r="A4266" s="5" t="n"/>
      <c r="B4266" s="1" t="inlineStr">
        <is>
          <t>d_177_h_16</t>
        </is>
      </c>
      <c r="C4266" t="n">
        <v>3.119949795949923</v>
      </c>
      <c r="D4266" t="n">
        <v>13.45013519279182</v>
      </c>
      <c r="E4266" t="n">
        <v>17.00344896462211</v>
      </c>
      <c r="F4266" t="n">
        <v>17.35719741566393</v>
      </c>
      <c r="G4266" t="n">
        <v>16305.21569968122</v>
      </c>
    </row>
    <row r="4267">
      <c r="A4267" s="5" t="n"/>
      <c r="B4267" s="1" t="inlineStr">
        <is>
          <t>d_177_h_17</t>
        </is>
      </c>
      <c r="C4267" t="n">
        <v>3.500033034852032</v>
      </c>
      <c r="D4267" t="n">
        <v>15.1066012496331</v>
      </c>
      <c r="E4267" t="n">
        <v>19.09568908802703</v>
      </c>
      <c r="F4267" t="n">
        <v>19.47644514827843</v>
      </c>
      <c r="G4267" t="n">
        <v>18221.44205080343</v>
      </c>
    </row>
    <row r="4268">
      <c r="A4268" s="5" t="n"/>
      <c r="B4268" s="1" t="inlineStr">
        <is>
          <t>d_177_h_18</t>
        </is>
      </c>
      <c r="C4268" t="n">
        <v>4.157758057088039</v>
      </c>
      <c r="D4268" t="n">
        <v>17.92124673931125</v>
      </c>
      <c r="E4268" t="n">
        <v>22.56835502199419</v>
      </c>
      <c r="F4268" t="n">
        <v>23.07831592040439</v>
      </c>
      <c r="G4268" t="n">
        <v>21666.66002508239</v>
      </c>
    </row>
    <row r="4269">
      <c r="A4269" s="5" t="n"/>
      <c r="B4269" s="1" t="inlineStr">
        <is>
          <t>d_177_h_19</t>
        </is>
      </c>
      <c r="C4269" t="n">
        <v>4.448463198671112</v>
      </c>
      <c r="D4269" t="n">
        <v>19.15945052783361</v>
      </c>
      <c r="E4269" t="n">
        <v>24.21891320299378</v>
      </c>
      <c r="F4269" t="n">
        <v>24.71738080056799</v>
      </c>
      <c r="G4269" t="n">
        <v>23187.09740407899</v>
      </c>
    </row>
    <row r="4270">
      <c r="A4270" s="5" t="n"/>
      <c r="B4270" s="1" t="inlineStr">
        <is>
          <t>d_177_h_20</t>
        </is>
      </c>
      <c r="C4270" t="n">
        <v>5.057532547459974</v>
      </c>
      <c r="D4270" t="n">
        <v>21.8134243801224</v>
      </c>
      <c r="E4270" t="n">
        <v>27.60911897123366</v>
      </c>
      <c r="F4270" t="n">
        <v>28.13320793997429</v>
      </c>
      <c r="G4270" t="n">
        <v>26429.17032438958</v>
      </c>
    </row>
    <row r="4271">
      <c r="A4271" s="5" t="n"/>
      <c r="B4271" s="1" t="inlineStr">
        <is>
          <t>d_177_h_21</t>
        </is>
      </c>
      <c r="C4271" t="n">
        <v>4.85578767320706</v>
      </c>
      <c r="D4271" t="n">
        <v>20.92244137933014</v>
      </c>
      <c r="E4271" t="n">
        <v>26.37605964891948</v>
      </c>
      <c r="F4271" t="n">
        <v>26.9827671843502</v>
      </c>
      <c r="G4271" t="n">
        <v>25246.29223393224</v>
      </c>
    </row>
    <row r="4272">
      <c r="A4272" s="5" t="n"/>
      <c r="B4272" s="1" t="inlineStr">
        <is>
          <t>d_177_h_22</t>
        </is>
      </c>
      <c r="C4272" t="n">
        <v>4.727865901278365</v>
      </c>
      <c r="D4272" t="n">
        <v>20.38018981466064</v>
      </c>
      <c r="E4272" t="n">
        <v>25.7234912488582</v>
      </c>
      <c r="F4272" t="n">
        <v>26.25521227961434</v>
      </c>
      <c r="G4272" t="n">
        <v>24628.91249743096</v>
      </c>
    </row>
    <row r="4273">
      <c r="A4273" s="5" t="n"/>
      <c r="B4273" s="1" t="inlineStr">
        <is>
          <t>d_177_h_23</t>
        </is>
      </c>
      <c r="C4273" t="n">
        <v>3.398000023559152</v>
      </c>
      <c r="D4273" t="n">
        <v>14.64210104356655</v>
      </c>
      <c r="E4273" t="n">
        <v>18.49121860058106</v>
      </c>
      <c r="F4273" t="n">
        <v>18.89423115316426</v>
      </c>
      <c r="G4273" t="n">
        <v>17680.16278194514</v>
      </c>
    </row>
    <row r="4274">
      <c r="A4274" s="5" t="n"/>
      <c r="B4274" s="1" t="inlineStr">
        <is>
          <t>d_178_h_00</t>
        </is>
      </c>
      <c r="C4274" t="n">
        <v>1.5267241569987</v>
      </c>
      <c r="D4274" t="n">
        <v>6.583419522718458</v>
      </c>
      <c r="E4274" t="n">
        <v>8.318586569898033</v>
      </c>
      <c r="F4274" t="n">
        <v>8.487390143172702</v>
      </c>
      <c r="G4274" t="n">
        <v>7946.184858714468</v>
      </c>
    </row>
    <row r="4275">
      <c r="A4275" s="5" t="n"/>
      <c r="B4275" s="1" t="inlineStr">
        <is>
          <t>d_178_h_01</t>
        </is>
      </c>
      <c r="C4275" t="n">
        <v>0.7649232800640802</v>
      </c>
      <c r="D4275" t="n">
        <v>3.301211568621517</v>
      </c>
      <c r="E4275" t="n">
        <v>4.180792424219856</v>
      </c>
      <c r="F4275" t="n">
        <v>4.256407144348537</v>
      </c>
      <c r="G4275" t="n">
        <v>3999.75178042864</v>
      </c>
    </row>
    <row r="4276">
      <c r="A4276" s="5" t="n"/>
      <c r="B4276" s="1" t="inlineStr">
        <is>
          <t>d_178_h_02</t>
        </is>
      </c>
      <c r="C4276" t="n">
        <v>0.4640449480105091</v>
      </c>
      <c r="D4276" t="n">
        <v>2.005764364381135</v>
      </c>
      <c r="E4276" t="n">
        <v>2.545396744077782</v>
      </c>
      <c r="F4276" t="n">
        <v>2.585518423874607</v>
      </c>
      <c r="G4276" t="n">
        <v>2430.720549683682</v>
      </c>
    </row>
    <row r="4277">
      <c r="A4277" s="5" t="n"/>
      <c r="B4277" s="1" t="inlineStr">
        <is>
          <t>d_178_h_03</t>
        </is>
      </c>
      <c r="C4277" t="n">
        <v>0.3081499558760152</v>
      </c>
      <c r="D4277" t="n">
        <v>1.329825831968172</v>
      </c>
      <c r="E4277" t="n">
        <v>1.685765120859602</v>
      </c>
      <c r="F4277" t="n">
        <v>1.715376610481127</v>
      </c>
      <c r="G4277" t="n">
        <v>1611.537182153246</v>
      </c>
    </row>
    <row r="4278">
      <c r="A4278" s="5" t="n"/>
      <c r="B4278" s="1" t="inlineStr">
        <is>
          <t>d_178_h_04</t>
        </is>
      </c>
      <c r="C4278" t="n">
        <v>0.2395714592735659</v>
      </c>
      <c r="D4278" t="n">
        <v>1.034167456875684</v>
      </c>
      <c r="E4278" t="n">
        <v>1.306574065693841</v>
      </c>
      <c r="F4278" t="n">
        <v>1.336546770282529</v>
      </c>
      <c r="G4278" t="n">
        <v>1255.147614435936</v>
      </c>
    </row>
    <row r="4279">
      <c r="A4279" s="5" t="n"/>
      <c r="B4279" s="1" t="inlineStr">
        <is>
          <t>d_178_h_05</t>
        </is>
      </c>
      <c r="C4279" t="n">
        <v>0.352363261109078</v>
      </c>
      <c r="D4279" t="n">
        <v>1.518747661823013</v>
      </c>
      <c r="E4279" t="n">
        <v>1.916472531879018</v>
      </c>
      <c r="F4279" t="n">
        <v>1.961118658367803</v>
      </c>
      <c r="G4279" t="n">
        <v>1841.977161895731</v>
      </c>
    </row>
    <row r="4280">
      <c r="A4280" s="5" t="n"/>
      <c r="B4280" s="1" t="inlineStr">
        <is>
          <t>d_178_h_06</t>
        </is>
      </c>
      <c r="C4280" t="n">
        <v>1.134589020410248</v>
      </c>
      <c r="D4280" t="n">
        <v>4.892351123676693</v>
      </c>
      <c r="E4280" t="n">
        <v>6.176638015671552</v>
      </c>
      <c r="F4280" t="n">
        <v>6.309789316334217</v>
      </c>
      <c r="G4280" t="n">
        <v>5915.003148684456</v>
      </c>
    </row>
    <row r="4281">
      <c r="A4281" s="5" t="n"/>
      <c r="B4281" s="1" t="inlineStr">
        <is>
          <t>d_178_h_07</t>
        </is>
      </c>
      <c r="C4281" t="n">
        <v>1.832316989033616</v>
      </c>
      <c r="D4281" t="n">
        <v>7.900834355588602</v>
      </c>
      <c r="E4281" t="n">
        <v>9.983086166990701</v>
      </c>
      <c r="F4281" t="n">
        <v>10.19508939348945</v>
      </c>
      <c r="G4281" t="n">
        <v>9566.713266623705</v>
      </c>
    </row>
    <row r="4282">
      <c r="A4282" s="5" t="n"/>
      <c r="B4282" s="1" t="inlineStr">
        <is>
          <t>d_178_h_08</t>
        </is>
      </c>
      <c r="C4282" t="n">
        <v>2.067022779094325</v>
      </c>
      <c r="D4282" t="n">
        <v>8.916806495023273</v>
      </c>
      <c r="E4282" t="n">
        <v>11.24644173986512</v>
      </c>
      <c r="F4282" t="n">
        <v>11.50073950171775</v>
      </c>
      <c r="G4282" t="n">
        <v>10776.90183751915</v>
      </c>
    </row>
    <row r="4283">
      <c r="A4283" s="5" t="n"/>
      <c r="B4283" s="1" t="inlineStr">
        <is>
          <t>d_178_h_09</t>
        </is>
      </c>
      <c r="C4283" t="n">
        <v>1.945414336217802</v>
      </c>
      <c r="D4283" t="n">
        <v>8.382980191301369</v>
      </c>
      <c r="E4283" t="n">
        <v>10.57648433113765</v>
      </c>
      <c r="F4283" t="n">
        <v>10.79423750460527</v>
      </c>
      <c r="G4283" t="n">
        <v>10108.12000390314</v>
      </c>
    </row>
    <row r="4284">
      <c r="A4284" s="5" t="n"/>
      <c r="B4284" s="1" t="inlineStr">
        <is>
          <t>d_178_h_10</t>
        </is>
      </c>
      <c r="C4284" t="n">
        <v>1.65065818997263</v>
      </c>
      <c r="D4284" t="n">
        <v>7.118767847966679</v>
      </c>
      <c r="E4284" t="n">
        <v>8.978421868757197</v>
      </c>
      <c r="F4284" t="n">
        <v>9.190081436261359</v>
      </c>
      <c r="G4284" t="n">
        <v>8603.414875864528</v>
      </c>
    </row>
    <row r="4285">
      <c r="A4285" s="5" t="n"/>
      <c r="B4285" s="1" t="inlineStr">
        <is>
          <t>d_178_h_11</t>
        </is>
      </c>
      <c r="C4285" t="n">
        <v>1.466634890029205</v>
      </c>
      <c r="D4285" t="n">
        <v>6.320850220502008</v>
      </c>
      <c r="E4285" t="n">
        <v>7.95820998997384</v>
      </c>
      <c r="F4285" t="n">
        <v>8.150189495246604</v>
      </c>
      <c r="G4285" t="n">
        <v>7636.570805663073</v>
      </c>
    </row>
    <row r="4286">
      <c r="A4286" s="5" t="n"/>
      <c r="B4286" s="1" t="inlineStr">
        <is>
          <t>d_178_h_12</t>
        </is>
      </c>
      <c r="C4286" t="n">
        <v>1.511848886699347</v>
      </c>
      <c r="D4286" t="n">
        <v>6.509658108516368</v>
      </c>
      <c r="E4286" t="n">
        <v>8.217817172875478</v>
      </c>
      <c r="F4286" t="n">
        <v>8.394919616208362</v>
      </c>
      <c r="G4286" t="n">
        <v>7848.101977405248</v>
      </c>
    </row>
    <row r="4287">
      <c r="A4287" s="5" t="n"/>
      <c r="B4287" s="1" t="inlineStr">
        <is>
          <t>d_178_h_13</t>
        </is>
      </c>
      <c r="C4287" t="n">
        <v>1.667575663768692</v>
      </c>
      <c r="D4287" t="n">
        <v>7.19827779351608</v>
      </c>
      <c r="E4287" t="n">
        <v>9.108278288514059</v>
      </c>
      <c r="F4287" t="n">
        <v>9.281940734314892</v>
      </c>
      <c r="G4287" t="n">
        <v>8689.938011993452</v>
      </c>
    </row>
    <row r="4288">
      <c r="A4288" s="5" t="n"/>
      <c r="B4288" s="1" t="inlineStr">
        <is>
          <t>d_178_h_14</t>
        </is>
      </c>
      <c r="C4288" t="n">
        <v>1.678290001401357</v>
      </c>
      <c r="D4288" t="n">
        <v>7.239293415918031</v>
      </c>
      <c r="E4288" t="n">
        <v>9.151399644444872</v>
      </c>
      <c r="F4288" t="n">
        <v>9.342722151802114</v>
      </c>
      <c r="G4288" t="n">
        <v>8759.467630209245</v>
      </c>
    </row>
    <row r="4289">
      <c r="A4289" s="5" t="n"/>
      <c r="B4289" s="1" t="inlineStr">
        <is>
          <t>d_178_h_15</t>
        </is>
      </c>
      <c r="C4289" t="n">
        <v>1.933162736478934</v>
      </c>
      <c r="D4289" t="n">
        <v>8.341968453191658</v>
      </c>
      <c r="E4289" t="n">
        <v>10.54757901162986</v>
      </c>
      <c r="F4289" t="n">
        <v>10.75204563113438</v>
      </c>
      <c r="G4289" t="n">
        <v>10079.7961642913</v>
      </c>
    </row>
    <row r="4290">
      <c r="A4290" s="5" t="n"/>
      <c r="B4290" s="1" t="inlineStr">
        <is>
          <t>d_178_h_16</t>
        </is>
      </c>
      <c r="C4290" t="n">
        <v>2.365714585071039</v>
      </c>
      <c r="D4290" t="n">
        <v>10.20758906399547</v>
      </c>
      <c r="E4290" t="n">
        <v>12.91686927375732</v>
      </c>
      <c r="F4290" t="n">
        <v>13.17632020631125</v>
      </c>
      <c r="G4290" t="n">
        <v>12343.94342730142</v>
      </c>
    </row>
    <row r="4291">
      <c r="A4291" s="5" t="n"/>
      <c r="B4291" s="1" t="inlineStr">
        <is>
          <t>d_178_h_17</t>
        </is>
      </c>
      <c r="C4291" t="n">
        <v>2.823625505937983</v>
      </c>
      <c r="D4291" t="n">
        <v>12.17591404369076</v>
      </c>
      <c r="E4291" t="n">
        <v>15.37206199850278</v>
      </c>
      <c r="F4291" t="n">
        <v>15.70320997036627</v>
      </c>
      <c r="G4291" t="n">
        <v>14709.95019100861</v>
      </c>
    </row>
    <row r="4292">
      <c r="A4292" s="5" t="n"/>
      <c r="B4292" s="1" t="inlineStr">
        <is>
          <t>d_178_h_18</t>
        </is>
      </c>
      <c r="C4292" t="n">
        <v>3.368860644278963</v>
      </c>
      <c r="D4292" t="n">
        <v>14.51880462719106</v>
      </c>
      <c r="E4292" t="n">
        <v>18.30683682813548</v>
      </c>
      <c r="F4292" t="n">
        <v>18.72339011448264</v>
      </c>
      <c r="G4292" t="n">
        <v>17549.25181920288</v>
      </c>
    </row>
    <row r="4293">
      <c r="A4293" s="5" t="n"/>
      <c r="B4293" s="1" t="inlineStr">
        <is>
          <t>d_178_h_19</t>
        </is>
      </c>
      <c r="C4293" t="n">
        <v>3.69864986759822</v>
      </c>
      <c r="D4293" t="n">
        <v>15.95432526907619</v>
      </c>
      <c r="E4293" t="n">
        <v>20.15644534087784</v>
      </c>
      <c r="F4293" t="n">
        <v>20.58539959266915</v>
      </c>
      <c r="G4293" t="n">
        <v>19316.63566728131</v>
      </c>
    </row>
    <row r="4294">
      <c r="A4294" s="5" t="n"/>
      <c r="B4294" s="1" t="inlineStr">
        <is>
          <t>d_178_h_20</t>
        </is>
      </c>
      <c r="C4294" t="n">
        <v>3.934333609525769</v>
      </c>
      <c r="D4294" t="n">
        <v>16.95096506161591</v>
      </c>
      <c r="E4294" t="n">
        <v>21.37633179211977</v>
      </c>
      <c r="F4294" t="n">
        <v>21.82632206697083</v>
      </c>
      <c r="G4294" t="n">
        <v>20447.51075723889</v>
      </c>
    </row>
    <row r="4295">
      <c r="A4295" s="5" t="n"/>
      <c r="B4295" s="1" t="inlineStr">
        <is>
          <t>d_178_h_21</t>
        </is>
      </c>
      <c r="C4295" t="n">
        <v>3.81460117098043</v>
      </c>
      <c r="D4295" t="n">
        <v>16.45206385141088</v>
      </c>
      <c r="E4295" t="n">
        <v>20.84210222481128</v>
      </c>
      <c r="F4295" t="n">
        <v>21.22550703749375</v>
      </c>
      <c r="G4295" t="n">
        <v>19893.55989026312</v>
      </c>
    </row>
    <row r="4296">
      <c r="A4296" s="5" t="n"/>
      <c r="B4296" s="1" t="inlineStr">
        <is>
          <t>d_178_h_22</t>
        </is>
      </c>
      <c r="C4296" t="n">
        <v>3.827222577251299</v>
      </c>
      <c r="D4296" t="n">
        <v>16.51489071536434</v>
      </c>
      <c r="E4296" t="n">
        <v>20.86945677722929</v>
      </c>
      <c r="F4296" t="n">
        <v>21.32370668713177</v>
      </c>
      <c r="G4296" t="n">
        <v>19965.94133894449</v>
      </c>
    </row>
    <row r="4297">
      <c r="A4297" s="5" t="n"/>
      <c r="B4297" s="1" t="inlineStr">
        <is>
          <t>d_178_h_23</t>
        </is>
      </c>
      <c r="C4297" t="n">
        <v>2.904143087064905</v>
      </c>
      <c r="D4297" t="n">
        <v>12.51854999196386</v>
      </c>
      <c r="E4297" t="n">
        <v>15.84699766959516</v>
      </c>
      <c r="F4297" t="n">
        <v>16.16320321896213</v>
      </c>
      <c r="G4297" t="n">
        <v>15166.9346100738</v>
      </c>
    </row>
    <row r="4298">
      <c r="A4298" s="5" t="n"/>
      <c r="B4298" s="1" t="inlineStr">
        <is>
          <t>d_179_h_00</t>
        </is>
      </c>
      <c r="C4298" t="n">
        <v>1.341550949074957</v>
      </c>
      <c r="D4298" t="n">
        <v>5.787605918174714</v>
      </c>
      <c r="E4298" t="n">
        <v>7.323558934470583</v>
      </c>
      <c r="F4298" t="n">
        <v>7.459292183266282</v>
      </c>
      <c r="G4298" t="n">
        <v>6997.959228439978</v>
      </c>
    </row>
    <row r="4299">
      <c r="A4299" s="5" t="n"/>
      <c r="B4299" s="1" t="inlineStr">
        <is>
          <t>d_179_h_01</t>
        </is>
      </c>
      <c r="C4299" t="n">
        <v>0.6722016879106706</v>
      </c>
      <c r="D4299" t="n">
        <v>2.901580982801947</v>
      </c>
      <c r="E4299" t="n">
        <v>3.67729304258736</v>
      </c>
      <c r="F4299" t="n">
        <v>3.73640086757119</v>
      </c>
      <c r="G4299" t="n">
        <v>3507.621930108507</v>
      </c>
    </row>
    <row r="4300">
      <c r="A4300" s="5" t="n"/>
      <c r="B4300" s="1" t="inlineStr">
        <is>
          <t>d_179_h_02</t>
        </is>
      </c>
      <c r="C4300" t="n">
        <v>0.4638965393177515</v>
      </c>
      <c r="D4300" t="n">
        <v>1.999574146933521</v>
      </c>
      <c r="E4300" t="n">
        <v>2.524399849155418</v>
      </c>
      <c r="F4300" t="n">
        <v>2.576407007837884</v>
      </c>
      <c r="G4300" t="n">
        <v>2411.986680402933</v>
      </c>
    </row>
    <row r="4301">
      <c r="A4301" s="5" t="n"/>
      <c r="B4301" s="1" t="inlineStr">
        <is>
          <t>d_179_h_03</t>
        </is>
      </c>
      <c r="C4301" t="n">
        <v>0.3360550711637984</v>
      </c>
      <c r="D4301" t="n">
        <v>1.449029130779999</v>
      </c>
      <c r="E4301" t="n">
        <v>1.83466476953515</v>
      </c>
      <c r="F4301" t="n">
        <v>1.871330693071763</v>
      </c>
      <c r="G4301" t="n">
        <v>1758.109264729478</v>
      </c>
    </row>
    <row r="4302">
      <c r="A4302" s="5" t="n"/>
      <c r="B4302" s="1" t="inlineStr">
        <is>
          <t>d_179_h_04</t>
        </is>
      </c>
      <c r="C4302" t="n">
        <v>0.277306170615148</v>
      </c>
      <c r="D4302" t="n">
        <v>1.196764999113244</v>
      </c>
      <c r="E4302" t="n">
        <v>1.512710708468614</v>
      </c>
      <c r="F4302" t="n">
        <v>1.542581424512141</v>
      </c>
      <c r="G4302" t="n">
        <v>1447.880783596521</v>
      </c>
    </row>
    <row r="4303">
      <c r="A4303" s="5" t="n"/>
      <c r="B4303" s="1" t="inlineStr">
        <is>
          <t>d_179_h_05</t>
        </is>
      </c>
      <c r="C4303" t="n">
        <v>0.3972218604369472</v>
      </c>
      <c r="D4303" t="n">
        <v>1.712958585465603</v>
      </c>
      <c r="E4303" t="n">
        <v>2.169883841749669</v>
      </c>
      <c r="F4303" t="n">
        <v>2.209906274677749</v>
      </c>
      <c r="G4303" t="n">
        <v>2072.128015244485</v>
      </c>
    </row>
    <row r="4304">
      <c r="A4304" s="5" t="n"/>
      <c r="B4304" s="1" t="inlineStr">
        <is>
          <t>d_179_h_06</t>
        </is>
      </c>
      <c r="C4304" t="n">
        <v>1.355749048044831</v>
      </c>
      <c r="D4304" t="n">
        <v>5.84796969690159</v>
      </c>
      <c r="E4304" t="n">
        <v>7.383919907479338</v>
      </c>
      <c r="F4304" t="n">
        <v>7.544984447747533</v>
      </c>
      <c r="G4304" t="n">
        <v>7082.990765351876</v>
      </c>
    </row>
    <row r="4305">
      <c r="A4305" s="5" t="n"/>
      <c r="B4305" s="1" t="inlineStr">
        <is>
          <t>d_179_h_07</t>
        </is>
      </c>
      <c r="C4305" t="n">
        <v>2.26249055271794</v>
      </c>
      <c r="D4305" t="n">
        <v>9.764252027197772</v>
      </c>
      <c r="E4305" t="n">
        <v>12.36274755333539</v>
      </c>
      <c r="F4305" t="n">
        <v>12.59018489301132</v>
      </c>
      <c r="G4305" t="n">
        <v>11821.32288353339</v>
      </c>
    </row>
    <row r="4306">
      <c r="A4306" s="5" t="n"/>
      <c r="B4306" s="1" t="inlineStr">
        <is>
          <t>d_179_h_08</t>
        </is>
      </c>
      <c r="C4306" t="n">
        <v>2.665411502506025</v>
      </c>
      <c r="D4306" t="n">
        <v>11.50267994372194</v>
      </c>
      <c r="E4306" t="n">
        <v>14.55237288275219</v>
      </c>
      <c r="F4306" t="n">
        <v>14.84710120139182</v>
      </c>
      <c r="G4306" t="n">
        <v>13916.95779150087</v>
      </c>
    </row>
    <row r="4307">
      <c r="A4307" s="5" t="n"/>
      <c r="B4307" s="1" t="inlineStr">
        <is>
          <t>d_179_h_09</t>
        </is>
      </c>
      <c r="C4307" t="n">
        <v>2.550457492067729</v>
      </c>
      <c r="D4307" t="n">
        <v>10.98758538817921</v>
      </c>
      <c r="E4307" t="n">
        <v>13.8639791897761</v>
      </c>
      <c r="F4307" t="n">
        <v>14.17112411994628</v>
      </c>
      <c r="G4307" t="n">
        <v>13302.06166252547</v>
      </c>
    </row>
    <row r="4308">
      <c r="A4308" s="5" t="n"/>
      <c r="B4308" s="1" t="inlineStr">
        <is>
          <t>d_179_h_10</t>
        </is>
      </c>
      <c r="C4308" t="n">
        <v>2.231214688214844</v>
      </c>
      <c r="D4308" t="n">
        <v>9.622368953606715</v>
      </c>
      <c r="E4308" t="n">
        <v>12.16638093718087</v>
      </c>
      <c r="F4308" t="n">
        <v>12.40377501251405</v>
      </c>
      <c r="G4308" t="n">
        <v>11609.88944340816</v>
      </c>
    </row>
    <row r="4309">
      <c r="A4309" s="5" t="n"/>
      <c r="B4309" s="1" t="inlineStr">
        <is>
          <t>d_179_h_11</t>
        </is>
      </c>
      <c r="C4309" t="n">
        <v>1.928423677188552</v>
      </c>
      <c r="D4309" t="n">
        <v>8.301973712067415</v>
      </c>
      <c r="E4309" t="n">
        <v>10.46784054246962</v>
      </c>
      <c r="F4309" t="n">
        <v>10.70762929614667</v>
      </c>
      <c r="G4309" t="n">
        <v>10035.48217200303</v>
      </c>
    </row>
    <row r="4310">
      <c r="A4310" s="5" t="n"/>
      <c r="B4310" s="1" t="inlineStr">
        <is>
          <t>d_179_h_12</t>
        </is>
      </c>
      <c r="C4310" t="n">
        <v>1.980059258489102</v>
      </c>
      <c r="D4310" t="n">
        <v>8.528717626440054</v>
      </c>
      <c r="E4310" t="n">
        <v>10.75947766603088</v>
      </c>
      <c r="F4310" t="n">
        <v>10.99438898730886</v>
      </c>
      <c r="G4310" t="n">
        <v>10304.14484247896</v>
      </c>
    </row>
    <row r="4311">
      <c r="A4311" s="5" t="n"/>
      <c r="B4311" s="1" t="inlineStr">
        <is>
          <t>d_179_h_13</t>
        </is>
      </c>
      <c r="C4311" t="n">
        <v>2.21256829571886</v>
      </c>
      <c r="D4311" t="n">
        <v>9.530644814794707</v>
      </c>
      <c r="E4311" t="n">
        <v>12.02826486647339</v>
      </c>
      <c r="F4311" t="n">
        <v>12.29687742020574</v>
      </c>
      <c r="G4311" t="n">
        <v>11526.59314674644</v>
      </c>
    </row>
    <row r="4312">
      <c r="A4312" s="5" t="n"/>
      <c r="B4312" s="1" t="inlineStr">
        <is>
          <t>d_179_h_14</t>
        </is>
      </c>
      <c r="C4312" t="n">
        <v>2.412896058134235</v>
      </c>
      <c r="D4312" t="n">
        <v>10.39386463847615</v>
      </c>
      <c r="E4312" t="n">
        <v>13.11133821299043</v>
      </c>
      <c r="F4312" t="n">
        <v>13.41254822490995</v>
      </c>
      <c r="G4312" t="n">
        <v>12558.14382200258</v>
      </c>
    </row>
    <row r="4313">
      <c r="A4313" s="5" t="n"/>
      <c r="B4313" s="1" t="inlineStr">
        <is>
          <t>d_179_h_15</t>
        </is>
      </c>
      <c r="C4313" t="n">
        <v>3.05396512463851</v>
      </c>
      <c r="D4313" t="n">
        <v>13.16160662926589</v>
      </c>
      <c r="E4313" t="n">
        <v>16.59626116569492</v>
      </c>
      <c r="F4313" t="n">
        <v>16.96069326292893</v>
      </c>
      <c r="G4313" t="n">
        <v>15878.54258232105</v>
      </c>
    </row>
    <row r="4314">
      <c r="A4314" s="5" t="n"/>
      <c r="B4314" s="1" t="inlineStr">
        <is>
          <t>d_179_h_16</t>
        </is>
      </c>
      <c r="C4314" t="n">
        <v>3.483654906753157</v>
      </c>
      <c r="D4314" t="n">
        <v>15.00956986197776</v>
      </c>
      <c r="E4314" t="n">
        <v>18.91703452673209</v>
      </c>
      <c r="F4314" t="n">
        <v>19.34823210606825</v>
      </c>
      <c r="G4314" t="n">
        <v>18137.45191997201</v>
      </c>
    </row>
    <row r="4315">
      <c r="A4315" s="5" t="n"/>
      <c r="B4315" s="1" t="inlineStr">
        <is>
          <t>d_179_h_17</t>
        </is>
      </c>
      <c r="C4315" t="n">
        <v>4.137165885264793</v>
      </c>
      <c r="D4315" t="n">
        <v>17.83544616640504</v>
      </c>
      <c r="E4315" t="n">
        <v>22.53276788588019</v>
      </c>
      <c r="F4315" t="n">
        <v>23.01243135753483</v>
      </c>
      <c r="G4315" t="n">
        <v>21632.59026491159</v>
      </c>
    </row>
    <row r="4316">
      <c r="A4316" s="5" t="n"/>
      <c r="B4316" s="1" t="inlineStr">
        <is>
          <t>d_179_h_18</t>
        </is>
      </c>
      <c r="C4316" t="n">
        <v>4.775193118993714</v>
      </c>
      <c r="D4316" t="n">
        <v>20.6055944254128</v>
      </c>
      <c r="E4316" t="n">
        <v>26.04310493336434</v>
      </c>
      <c r="F4316" t="n">
        <v>26.60182244599975</v>
      </c>
      <c r="G4316" t="n">
        <v>25000.61751188825</v>
      </c>
    </row>
    <row r="4317">
      <c r="A4317" s="5" t="n"/>
      <c r="B4317" s="1" t="inlineStr">
        <is>
          <t>d_179_h_19</t>
        </is>
      </c>
      <c r="C4317" t="n">
        <v>5.380281972404321</v>
      </c>
      <c r="D4317" t="n">
        <v>23.20055353782328</v>
      </c>
      <c r="E4317" t="n">
        <v>29.33771840381218</v>
      </c>
      <c r="F4317" t="n">
        <v>29.92003614173361</v>
      </c>
      <c r="G4317" t="n">
        <v>28061.49728244756</v>
      </c>
    </row>
    <row r="4318">
      <c r="A4318" s="5" t="n"/>
      <c r="B4318" s="1" t="inlineStr">
        <is>
          <t>d_179_h_20</t>
        </is>
      </c>
      <c r="C4318" t="n">
        <v>5.709498841050697</v>
      </c>
      <c r="D4318" t="n">
        <v>24.58925045807742</v>
      </c>
      <c r="E4318" t="n">
        <v>30.97372169607574</v>
      </c>
      <c r="F4318" t="n">
        <v>31.66269481907519</v>
      </c>
      <c r="G4318" t="n">
        <v>29683.06292275619</v>
      </c>
    </row>
    <row r="4319">
      <c r="A4319" s="5" t="n"/>
      <c r="B4319" s="1" t="inlineStr">
        <is>
          <t>d_179_h_21</t>
        </is>
      </c>
      <c r="C4319" t="n">
        <v>5.546513902208165</v>
      </c>
      <c r="D4319" t="n">
        <v>23.88775398095576</v>
      </c>
      <c r="E4319" t="n">
        <v>30.09127235603605</v>
      </c>
      <c r="F4319" t="n">
        <v>30.76572576543839</v>
      </c>
      <c r="G4319" t="n">
        <v>28765.74133238307</v>
      </c>
    </row>
    <row r="4320">
      <c r="A4320" s="5" t="n"/>
      <c r="B4320" s="1" t="inlineStr">
        <is>
          <t>d_179_h_22</t>
        </is>
      </c>
      <c r="C4320" t="n">
        <v>5.622017895961242</v>
      </c>
      <c r="D4320" t="n">
        <v>24.23252297529521</v>
      </c>
      <c r="E4320" t="n">
        <v>30.59811876497575</v>
      </c>
      <c r="F4320" t="n">
        <v>31.24818342247675</v>
      </c>
      <c r="G4320" t="n">
        <v>29320.39175289383</v>
      </c>
    </row>
    <row r="4321">
      <c r="A4321" s="5" t="n"/>
      <c r="B4321" s="1" t="inlineStr">
        <is>
          <t>d_179_h_23</t>
        </is>
      </c>
      <c r="C4321" t="n">
        <v>4.355742964000859</v>
      </c>
      <c r="D4321" t="n">
        <v>18.81017524400493</v>
      </c>
      <c r="E4321" t="n">
        <v>23.82935426373902</v>
      </c>
      <c r="F4321" t="n">
        <v>24.30675738478256</v>
      </c>
      <c r="G4321" t="n">
        <v>22835.28144015604</v>
      </c>
    </row>
    <row r="4322">
      <c r="A4322" s="5" t="n"/>
      <c r="B4322" s="1" t="inlineStr">
        <is>
          <t>d_180_h_00</t>
        </is>
      </c>
      <c r="C4322" t="n">
        <v>2.169294410663755</v>
      </c>
      <c r="D4322" t="n">
        <v>9.363921411904084</v>
      </c>
      <c r="E4322" t="n">
        <v>11.80963522622775</v>
      </c>
      <c r="F4322" t="n">
        <v>12.0693381810682</v>
      </c>
      <c r="G4322" t="n">
        <v>11322.6117604313</v>
      </c>
    </row>
    <row r="4323">
      <c r="A4323" s="5" t="n"/>
      <c r="B4323" s="1" t="inlineStr">
        <is>
          <t>d_180_h_01</t>
        </is>
      </c>
      <c r="C4323" t="n">
        <v>1.12757249838981</v>
      </c>
      <c r="D4323" t="n">
        <v>4.861212519968182</v>
      </c>
      <c r="E4323" t="n">
        <v>6.144293351263068</v>
      </c>
      <c r="F4323" t="n">
        <v>6.260792020033614</v>
      </c>
      <c r="G4323" t="n">
        <v>5864.863046825719</v>
      </c>
    </row>
    <row r="4324">
      <c r="A4324" s="5" t="n"/>
      <c r="B4324" s="1" t="inlineStr">
        <is>
          <t>d_180_h_02</t>
        </is>
      </c>
      <c r="C4324" t="n">
        <v>0.7410255994701681</v>
      </c>
      <c r="D4324" t="n">
        <v>3.198191565030723</v>
      </c>
      <c r="E4324" t="n">
        <v>4.044608963574434</v>
      </c>
      <c r="F4324" t="n">
        <v>4.1239489626369</v>
      </c>
      <c r="G4324" t="n">
        <v>3874.563144459758</v>
      </c>
    </row>
    <row r="4325">
      <c r="A4325" s="5" t="n"/>
      <c r="B4325" s="1" t="inlineStr">
        <is>
          <t>d_180_h_03</t>
        </is>
      </c>
      <c r="C4325" t="n">
        <v>0.5205491106264966</v>
      </c>
      <c r="D4325" t="n">
        <v>2.246051792965325</v>
      </c>
      <c r="E4325" t="n">
        <v>2.844933268077997</v>
      </c>
      <c r="F4325" t="n">
        <v>2.896646883826746</v>
      </c>
      <c r="G4325" t="n">
        <v>2715.17829576291</v>
      </c>
    </row>
    <row r="4326">
      <c r="A4326" s="5" t="n"/>
      <c r="B4326" s="1" t="inlineStr">
        <is>
          <t>d_180_h_04</t>
        </is>
      </c>
      <c r="C4326" t="n">
        <v>0.4353384597784746</v>
      </c>
      <c r="D4326" t="n">
        <v>1.877036120193929</v>
      </c>
      <c r="E4326" t="n">
        <v>2.368887259799125</v>
      </c>
      <c r="F4326" t="n">
        <v>2.422070952422311</v>
      </c>
      <c r="G4326" t="n">
        <v>2271.668106803244</v>
      </c>
    </row>
    <row r="4327">
      <c r="A4327" s="5" t="n"/>
      <c r="B4327" s="1" t="inlineStr">
        <is>
          <t>d_180_h_05</t>
        </is>
      </c>
      <c r="C4327" t="n">
        <v>0.597141569717087</v>
      </c>
      <c r="D4327" t="n">
        <v>2.573794777287126</v>
      </c>
      <c r="E4327" t="n">
        <v>3.249026313202075</v>
      </c>
      <c r="F4327" t="n">
        <v>3.322966516990205</v>
      </c>
      <c r="G4327" t="n">
        <v>3111.176858683405</v>
      </c>
    </row>
    <row r="4328">
      <c r="A4328" s="5" t="n"/>
      <c r="B4328" s="1" t="inlineStr">
        <is>
          <t>d_180_h_06</t>
        </is>
      </c>
      <c r="C4328" t="n">
        <v>1.744121426317418</v>
      </c>
      <c r="D4328" t="n">
        <v>7.522116800322106</v>
      </c>
      <c r="E4328" t="n">
        <v>9.507196290367537</v>
      </c>
      <c r="F4328" t="n">
        <v>9.683248909250439</v>
      </c>
      <c r="G4328" t="n">
        <v>9095.639622390136</v>
      </c>
    </row>
    <row r="4329">
      <c r="A4329" s="5" t="n"/>
      <c r="B4329" s="1" t="inlineStr">
        <is>
          <t>d_180_h_07</t>
        </is>
      </c>
      <c r="C4329" t="n">
        <v>2.689150358239593</v>
      </c>
      <c r="D4329" t="n">
        <v>11.60619867772248</v>
      </c>
      <c r="E4329" t="n">
        <v>14.67268596848464</v>
      </c>
      <c r="F4329" t="n">
        <v>14.95878012360495</v>
      </c>
      <c r="G4329" t="n">
        <v>14057.94042249438</v>
      </c>
    </row>
    <row r="4330">
      <c r="A4330" s="5" t="n"/>
      <c r="B4330" s="1" t="inlineStr">
        <is>
          <t>d_180_h_08</t>
        </is>
      </c>
      <c r="C4330" t="n">
        <v>3.225769842287725</v>
      </c>
      <c r="D4330" t="n">
        <v>13.90446094218535</v>
      </c>
      <c r="E4330" t="n">
        <v>17.59342735814452</v>
      </c>
      <c r="F4330" t="n">
        <v>17.93634712876366</v>
      </c>
      <c r="G4330" t="n">
        <v>16785.41939252374</v>
      </c>
    </row>
    <row r="4331">
      <c r="A4331" s="5" t="n"/>
      <c r="B4331" s="1" t="inlineStr">
        <is>
          <t>d_180_h_09</t>
        </is>
      </c>
      <c r="C4331" t="n">
        <v>3.030590433993644</v>
      </c>
      <c r="D4331" t="n">
        <v>13.06669938330336</v>
      </c>
      <c r="E4331" t="n">
        <v>16.51206076333498</v>
      </c>
      <c r="F4331" t="n">
        <v>16.86599815316681</v>
      </c>
      <c r="G4331" t="n">
        <v>15831.43644792771</v>
      </c>
    </row>
    <row r="4332">
      <c r="A4332" s="5" t="n"/>
      <c r="B4332" s="1" t="inlineStr">
        <is>
          <t>d_180_h_10</t>
        </is>
      </c>
      <c r="C4332" t="n">
        <v>2.6461566571063</v>
      </c>
      <c r="D4332" t="n">
        <v>11.41591659510297</v>
      </c>
      <c r="E4332" t="n">
        <v>14.41910337256324</v>
      </c>
      <c r="F4332" t="n">
        <v>14.72514749501159</v>
      </c>
      <c r="G4332" t="n">
        <v>13785.87419666958</v>
      </c>
    </row>
    <row r="4333">
      <c r="A4333" s="5" t="n"/>
      <c r="B4333" s="1" t="inlineStr">
        <is>
          <t>d_180_h_11</t>
        </is>
      </c>
      <c r="C4333" t="n">
        <v>2.478779866808808</v>
      </c>
      <c r="D4333" t="n">
        <v>10.67904329332949</v>
      </c>
      <c r="E4333" t="n">
        <v>13.48177740598396</v>
      </c>
      <c r="F4333" t="n">
        <v>13.75858063453456</v>
      </c>
      <c r="G4333" t="n">
        <v>12921.38504722211</v>
      </c>
    </row>
    <row r="4334">
      <c r="A4334" s="5" t="n"/>
      <c r="B4334" s="1" t="inlineStr">
        <is>
          <t>d_180_h_12</t>
        </is>
      </c>
      <c r="C4334" t="n">
        <v>2.401886438504929</v>
      </c>
      <c r="D4334" t="n">
        <v>10.35972908167801</v>
      </c>
      <c r="E4334" t="n">
        <v>13.11583687559918</v>
      </c>
      <c r="F4334" t="n">
        <v>13.37129783452349</v>
      </c>
      <c r="G4334" t="n">
        <v>12571.74086639409</v>
      </c>
    </row>
    <row r="4335">
      <c r="A4335" s="5" t="n"/>
      <c r="B4335" s="1" t="inlineStr">
        <is>
          <t>d_180_h_13</t>
        </is>
      </c>
      <c r="C4335" t="n">
        <v>2.835998643052036</v>
      </c>
      <c r="D4335" t="n">
        <v>12.23681806241969</v>
      </c>
      <c r="E4335" t="n">
        <v>15.45906732465047</v>
      </c>
      <c r="F4335" t="n">
        <v>15.79963063469157</v>
      </c>
      <c r="G4335" t="n">
        <v>14799.37914299486</v>
      </c>
    </row>
    <row r="4336">
      <c r="A4336" s="5" t="n"/>
      <c r="B4336" s="1" t="inlineStr">
        <is>
          <t>d_180_h_14</t>
        </is>
      </c>
      <c r="C4336" t="n">
        <v>3.078208391690768</v>
      </c>
      <c r="D4336" t="n">
        <v>13.27706812637378</v>
      </c>
      <c r="E4336" t="n">
        <v>16.79533164761333</v>
      </c>
      <c r="F4336" t="n">
        <v>17.11129717023976</v>
      </c>
      <c r="G4336" t="n">
        <v>16059.72970063207</v>
      </c>
    </row>
    <row r="4337">
      <c r="A4337" s="5" t="n"/>
      <c r="B4337" s="1" t="inlineStr">
        <is>
          <t>d_180_h_15</t>
        </is>
      </c>
      <c r="C4337" t="n">
        <v>3.599843168080705</v>
      </c>
      <c r="D4337" t="n">
        <v>15.53090125855022</v>
      </c>
      <c r="E4337" t="n">
        <v>19.62254779827968</v>
      </c>
      <c r="F4337" t="n">
        <v>20.03644162494531</v>
      </c>
      <c r="G4337" t="n">
        <v>18794.29237689937</v>
      </c>
    </row>
    <row r="4338">
      <c r="A4338" s="5" t="n"/>
      <c r="B4338" s="1" t="inlineStr">
        <is>
          <t>d_180_h_16</t>
        </is>
      </c>
      <c r="C4338" t="n">
        <v>3.902911393820098</v>
      </c>
      <c r="D4338" t="n">
        <v>16.81878209093635</v>
      </c>
      <c r="E4338" t="n">
        <v>21.22842236499573</v>
      </c>
      <c r="F4338" t="n">
        <v>21.67916203323263</v>
      </c>
      <c r="G4338" t="n">
        <v>20324.56771173867</v>
      </c>
    </row>
    <row r="4339">
      <c r="A4339" s="5" t="n"/>
      <c r="B4339" s="1" t="inlineStr">
        <is>
          <t>d_180_h_17</t>
        </is>
      </c>
      <c r="C4339" t="n">
        <v>4.425566586744686</v>
      </c>
      <c r="D4339" t="n">
        <v>19.10321099982642</v>
      </c>
      <c r="E4339" t="n">
        <v>24.19422848536075</v>
      </c>
      <c r="F4339" t="n">
        <v>24.66358134578912</v>
      </c>
      <c r="G4339" t="n">
        <v>23114.08514876693</v>
      </c>
    </row>
    <row r="4340">
      <c r="A4340" s="5" t="n"/>
      <c r="B4340" s="1" t="inlineStr">
        <is>
          <t>d_180_h_18</t>
        </is>
      </c>
      <c r="C4340" t="n">
        <v>5.094710707369411</v>
      </c>
      <c r="D4340" t="n">
        <v>21.9517496464232</v>
      </c>
      <c r="E4340" t="n">
        <v>27.76241506486662</v>
      </c>
      <c r="F4340" t="n">
        <v>28.32979781553164</v>
      </c>
      <c r="G4340" t="n">
        <v>26560.4090185819</v>
      </c>
    </row>
    <row r="4341">
      <c r="A4341" s="5" t="n"/>
      <c r="B4341" s="1" t="inlineStr">
        <is>
          <t>d_180_h_19</t>
        </is>
      </c>
      <c r="C4341" t="n">
        <v>5.801494729636607</v>
      </c>
      <c r="D4341" t="n">
        <v>25.02995233034363</v>
      </c>
      <c r="E4341" t="n">
        <v>31.6666712956457</v>
      </c>
      <c r="F4341" t="n">
        <v>32.29044682217268</v>
      </c>
      <c r="G4341" t="n">
        <v>30285.90719362859</v>
      </c>
    </row>
    <row r="4342">
      <c r="A4342" s="5" t="n"/>
      <c r="B4342" s="1" t="inlineStr">
        <is>
          <t>d_180_h_20</t>
        </is>
      </c>
      <c r="C4342" t="n">
        <v>6.430653486134132</v>
      </c>
      <c r="D4342" t="n">
        <v>27.73034967591861</v>
      </c>
      <c r="E4342" t="n">
        <v>35.05552842666228</v>
      </c>
      <c r="F4342" t="n">
        <v>35.77609230637206</v>
      </c>
      <c r="G4342" t="n">
        <v>33590.57386084317</v>
      </c>
    </row>
    <row r="4343">
      <c r="A4343" s="5" t="n"/>
      <c r="B4343" s="1" t="inlineStr">
        <is>
          <t>d_180_h_21</t>
        </is>
      </c>
      <c r="C4343" t="n">
        <v>5.967351697462846</v>
      </c>
      <c r="D4343" t="n">
        <v>25.73431630902598</v>
      </c>
      <c r="E4343" t="n">
        <v>32.48959342415939</v>
      </c>
      <c r="F4343" t="n">
        <v>33.20260823049586</v>
      </c>
      <c r="G4343" t="n">
        <v>31112.78032966409</v>
      </c>
    </row>
    <row r="4344">
      <c r="A4344" s="5" t="n"/>
      <c r="B4344" s="1" t="inlineStr">
        <is>
          <t>d_180_h_22</t>
        </is>
      </c>
      <c r="C4344" t="n">
        <v>6.128321620321414</v>
      </c>
      <c r="D4344" t="n">
        <v>26.38148484174237</v>
      </c>
      <c r="E4344" t="n">
        <v>33.21577011469945</v>
      </c>
      <c r="F4344" t="n">
        <v>34.05884198825854</v>
      </c>
      <c r="G4344" t="n">
        <v>31934.50481129066</v>
      </c>
    </row>
    <row r="4345">
      <c r="A4345" s="5" t="n"/>
      <c r="B4345" s="1" t="inlineStr">
        <is>
          <t>d_180_h_23</t>
        </is>
      </c>
      <c r="C4345" t="n">
        <v>4.742440160267531</v>
      </c>
      <c r="D4345" t="n">
        <v>20.44944812825326</v>
      </c>
      <c r="E4345" t="n">
        <v>25.87362889189313</v>
      </c>
      <c r="F4345" t="n">
        <v>26.38090382357569</v>
      </c>
      <c r="G4345" t="n">
        <v>24744.58387175131</v>
      </c>
    </row>
    <row r="4346">
      <c r="A4346" s="5" t="n"/>
      <c r="B4346" s="1" t="inlineStr">
        <is>
          <t>d_181_h_00</t>
        </is>
      </c>
      <c r="C4346" t="n">
        <v>2.309402768067065</v>
      </c>
      <c r="D4346" t="n">
        <v>9.961882392301382</v>
      </c>
      <c r="E4346" t="n">
        <v>12.59730879443987</v>
      </c>
      <c r="F4346" t="n">
        <v>12.85974778874758</v>
      </c>
      <c r="G4346" t="n">
        <v>12061.5575003587</v>
      </c>
    </row>
    <row r="4347">
      <c r="A4347" s="5" t="n"/>
      <c r="B4347" s="1" t="inlineStr">
        <is>
          <t>d_181_h_01</t>
        </is>
      </c>
      <c r="C4347" t="n">
        <v>1.162303617532072</v>
      </c>
      <c r="D4347" t="n">
        <v>5.008617064431578</v>
      </c>
      <c r="E4347" t="n">
        <v>6.32843472323542</v>
      </c>
      <c r="F4347" t="n">
        <v>6.454741373400994</v>
      </c>
      <c r="G4347" t="n">
        <v>6049.966286204545</v>
      </c>
    </row>
    <row r="4348">
      <c r="A4348" s="5" t="n"/>
      <c r="B4348" s="1" t="inlineStr">
        <is>
          <t>d_181_h_02</t>
        </is>
      </c>
      <c r="C4348" t="n">
        <v>0.7556606174256589</v>
      </c>
      <c r="D4348" t="n">
        <v>3.259846111348895</v>
      </c>
      <c r="E4348" t="n">
        <v>4.12353317947218</v>
      </c>
      <c r="F4348" t="n">
        <v>4.204035146602049</v>
      </c>
      <c r="G4348" t="n">
        <v>3946.238694347936</v>
      </c>
    </row>
    <row r="4349">
      <c r="A4349" s="5" t="n"/>
      <c r="B4349" s="1" t="inlineStr">
        <is>
          <t>d_181_h_03</t>
        </is>
      </c>
      <c r="C4349" t="n">
        <v>0.5082255266896362</v>
      </c>
      <c r="D4349" t="n">
        <v>2.191647296224851</v>
      </c>
      <c r="E4349" t="n">
        <v>2.767906836170446</v>
      </c>
      <c r="F4349" t="n">
        <v>2.822776544190563</v>
      </c>
      <c r="G4349" t="n">
        <v>2643.511788572725</v>
      </c>
    </row>
    <row r="4350">
      <c r="A4350" s="5" t="n"/>
      <c r="B4350" s="1" t="inlineStr">
        <is>
          <t>d_181_h_04</t>
        </is>
      </c>
      <c r="C4350" t="n">
        <v>0.4128374687516815</v>
      </c>
      <c r="D4350" t="n">
        <v>1.780707500257922</v>
      </c>
      <c r="E4350" t="n">
        <v>2.25400086052947</v>
      </c>
      <c r="F4350" t="n">
        <v>2.300447791368972</v>
      </c>
      <c r="G4350" t="n">
        <v>2158.478958823639</v>
      </c>
    </row>
    <row r="4351">
      <c r="A4351" s="5" t="n"/>
      <c r="B4351" s="1" t="inlineStr">
        <is>
          <t>d_181_h_05</t>
        </is>
      </c>
      <c r="C4351" t="n">
        <v>0.5834388913238899</v>
      </c>
      <c r="D4351" t="n">
        <v>2.516093181683611</v>
      </c>
      <c r="E4351" t="n">
        <v>3.184030461500529</v>
      </c>
      <c r="F4351" t="n">
        <v>3.245978713092797</v>
      </c>
      <c r="G4351" t="n">
        <v>3047.074601133446</v>
      </c>
    </row>
    <row r="4352">
      <c r="A4352" s="5" t="n"/>
      <c r="B4352" s="1" t="inlineStr">
        <is>
          <t>d_181_h_06</t>
        </is>
      </c>
      <c r="C4352" t="n">
        <v>1.720420888970565</v>
      </c>
      <c r="D4352" t="n">
        <v>7.419649318726913</v>
      </c>
      <c r="E4352" t="n">
        <v>9.382341387794698</v>
      </c>
      <c r="F4352" t="n">
        <v>9.58496191551062</v>
      </c>
      <c r="G4352" t="n">
        <v>8988.971525649309</v>
      </c>
    </row>
    <row r="4353">
      <c r="A4353" s="5" t="n"/>
      <c r="B4353" s="1" t="inlineStr">
        <is>
          <t>d_181_h_07</t>
        </is>
      </c>
      <c r="C4353" t="n">
        <v>2.694764802290869</v>
      </c>
      <c r="D4353" t="n">
        <v>11.63902413694031</v>
      </c>
      <c r="E4353" t="n">
        <v>14.74205052353279</v>
      </c>
      <c r="F4353" t="n">
        <v>15.02673318537919</v>
      </c>
      <c r="G4353" t="n">
        <v>14133.71957885518</v>
      </c>
    </row>
    <row r="4354">
      <c r="A4354" s="5" t="n"/>
      <c r="B4354" s="1" t="inlineStr">
        <is>
          <t>d_181_h_08</t>
        </is>
      </c>
      <c r="C4354" t="n">
        <v>3.008217105762212</v>
      </c>
      <c r="D4354" t="n">
        <v>12.98210214246123</v>
      </c>
      <c r="E4354" t="n">
        <v>16.39714399834887</v>
      </c>
      <c r="F4354" t="n">
        <v>16.75683814182603</v>
      </c>
      <c r="G4354" t="n">
        <v>15725.40828070118</v>
      </c>
    </row>
    <row r="4355">
      <c r="A4355" s="5" t="n"/>
      <c r="B4355" s="1" t="inlineStr">
        <is>
          <t>d_181_h_09</t>
        </is>
      </c>
      <c r="C4355" t="n">
        <v>2.791814548693244</v>
      </c>
      <c r="D4355" t="n">
        <v>12.04424002607464</v>
      </c>
      <c r="E4355" t="n">
        <v>15.21681135679942</v>
      </c>
      <c r="F4355" t="n">
        <v>15.52971825202252</v>
      </c>
      <c r="G4355" t="n">
        <v>14575.28573531962</v>
      </c>
    </row>
    <row r="4356">
      <c r="A4356" s="5" t="n"/>
      <c r="B4356" s="1" t="inlineStr">
        <is>
          <t>d_181_h_10</t>
        </is>
      </c>
      <c r="C4356" t="n">
        <v>2.286562078449379</v>
      </c>
      <c r="D4356" t="n">
        <v>9.86113253812729</v>
      </c>
      <c r="E4356" t="n">
        <v>12.45341369153851</v>
      </c>
      <c r="F4356" t="n">
        <v>12.71288701216618</v>
      </c>
      <c r="G4356" t="n">
        <v>11929.71744205483</v>
      </c>
    </row>
    <row r="4357">
      <c r="A4357" s="5" t="n"/>
      <c r="B4357" s="1" t="inlineStr">
        <is>
          <t>d_181_h_11</t>
        </is>
      </c>
      <c r="C4357" t="n">
        <v>2.125812370059569</v>
      </c>
      <c r="D4357" t="n">
        <v>9.166434069196333</v>
      </c>
      <c r="E4357" t="n">
        <v>11.58063630020918</v>
      </c>
      <c r="F4357" t="n">
        <v>11.82358487428435</v>
      </c>
      <c r="G4357" t="n">
        <v>11091.59434125739</v>
      </c>
    </row>
    <row r="4358">
      <c r="A4358" s="5" t="n"/>
      <c r="B4358" s="1" t="inlineStr">
        <is>
          <t>d_181_h_12</t>
        </is>
      </c>
      <c r="C4358" t="n">
        <v>2.298537404803936</v>
      </c>
      <c r="D4358" t="n">
        <v>9.897988044669914</v>
      </c>
      <c r="E4358" t="n">
        <v>12.46911830255615</v>
      </c>
      <c r="F4358" t="n">
        <v>12.75744449457668</v>
      </c>
      <c r="G4358" t="n">
        <v>11949.55910198996</v>
      </c>
    </row>
    <row r="4359">
      <c r="A4359" s="5" t="n"/>
      <c r="B4359" s="1" t="inlineStr">
        <is>
          <t>d_181_h_13</t>
        </is>
      </c>
      <c r="C4359" t="n">
        <v>2.677184097843253</v>
      </c>
      <c r="D4359" t="n">
        <v>11.54822528978625</v>
      </c>
      <c r="E4359" t="n">
        <v>14.59797230043469</v>
      </c>
      <c r="F4359" t="n">
        <v>14.89403951175801</v>
      </c>
      <c r="G4359" t="n">
        <v>13971.81746472533</v>
      </c>
    </row>
    <row r="4360">
      <c r="A4360" s="5" t="n"/>
      <c r="B4360" s="1" t="inlineStr">
        <is>
          <t>d_181_h_14</t>
        </is>
      </c>
      <c r="C4360" t="n">
        <v>2.650703013441805</v>
      </c>
      <c r="D4360" t="n">
        <v>11.42734854884651</v>
      </c>
      <c r="E4360" t="n">
        <v>14.43614156612789</v>
      </c>
      <c r="F4360" t="n">
        <v>14.73784215557146</v>
      </c>
      <c r="G4360" t="n">
        <v>13815.76621725446</v>
      </c>
    </row>
    <row r="4361">
      <c r="A4361" s="5" t="n"/>
      <c r="B4361" s="1" t="inlineStr">
        <is>
          <t>d_181_h_15</t>
        </is>
      </c>
      <c r="C4361" t="n">
        <v>3.000324353069051</v>
      </c>
      <c r="D4361" t="n">
        <v>12.93950745750109</v>
      </c>
      <c r="E4361" t="n">
        <v>16.33696433688909</v>
      </c>
      <c r="F4361" t="n">
        <v>16.67238770561239</v>
      </c>
      <c r="G4361" t="n">
        <v>15590.77501459387</v>
      </c>
    </row>
    <row r="4362">
      <c r="A4362" s="5" t="n"/>
      <c r="B4362" s="1" t="inlineStr">
        <is>
          <t>d_181_h_16</t>
        </is>
      </c>
      <c r="C4362" t="n">
        <v>3.3329630130457</v>
      </c>
      <c r="D4362" t="n">
        <v>14.35849183666461</v>
      </c>
      <c r="E4362" t="n">
        <v>18.11945301243458</v>
      </c>
      <c r="F4362" t="n">
        <v>18.50207430232101</v>
      </c>
      <c r="G4362" t="n">
        <v>17319.52235078544</v>
      </c>
    </row>
    <row r="4363">
      <c r="A4363" s="5" t="n"/>
      <c r="B4363" s="1" t="inlineStr">
        <is>
          <t>d_181_h_17</t>
        </is>
      </c>
      <c r="C4363" t="n">
        <v>3.545407097284504</v>
      </c>
      <c r="D4363" t="n">
        <v>15.30346502410414</v>
      </c>
      <c r="E4363" t="n">
        <v>19.40369357038992</v>
      </c>
      <c r="F4363" t="n">
        <v>19.73833576438177</v>
      </c>
      <c r="G4363" t="n">
        <v>18547.50637549567</v>
      </c>
    </row>
    <row r="4364">
      <c r="A4364" s="5" t="n"/>
      <c r="B4364" s="1" t="inlineStr">
        <is>
          <t>d_181_h_18</t>
        </is>
      </c>
      <c r="C4364" t="n">
        <v>4.319340334673905</v>
      </c>
      <c r="D4364" t="n">
        <v>18.62651879773288</v>
      </c>
      <c r="E4364" t="n">
        <v>23.54828305288528</v>
      </c>
      <c r="F4364" t="n">
        <v>24.02872243471865</v>
      </c>
      <c r="G4364" t="n">
        <v>22543.17866863679</v>
      </c>
    </row>
    <row r="4365">
      <c r="A4365" s="5" t="n"/>
      <c r="B4365" s="1" t="inlineStr">
        <is>
          <t>d_181_h_19</t>
        </is>
      </c>
      <c r="C4365" t="n">
        <v>4.63846662258245</v>
      </c>
      <c r="D4365" t="n">
        <v>19.96617542810794</v>
      </c>
      <c r="E4365" t="n">
        <v>25.19109026754512</v>
      </c>
      <c r="F4365" t="n">
        <v>25.69789720439909</v>
      </c>
      <c r="G4365" t="n">
        <v>24045.42929535443</v>
      </c>
    </row>
    <row r="4366">
      <c r="A4366" s="5" t="n"/>
      <c r="B4366" s="1" t="inlineStr">
        <is>
          <t>d_181_h_20</t>
        </is>
      </c>
      <c r="C4366" t="n">
        <v>5.110135862566941</v>
      </c>
      <c r="D4366" t="n">
        <v>22.04053762299322</v>
      </c>
      <c r="E4366" t="n">
        <v>27.8110992669513</v>
      </c>
      <c r="F4366" t="n">
        <v>28.40914947348708</v>
      </c>
      <c r="G4366" t="n">
        <v>26620.42722756808</v>
      </c>
    </row>
    <row r="4367">
      <c r="A4367" s="5" t="n"/>
      <c r="B4367" s="1" t="inlineStr">
        <is>
          <t>d_181_h_21</t>
        </is>
      </c>
      <c r="C4367" t="n">
        <v>4.775837734420188</v>
      </c>
      <c r="D4367" t="n">
        <v>20.60609641119833</v>
      </c>
      <c r="E4367" t="n">
        <v>26.02293482876407</v>
      </c>
      <c r="F4367" t="n">
        <v>26.56810244265288</v>
      </c>
      <c r="G4367" t="n">
        <v>24962.25617277415</v>
      </c>
    </row>
    <row r="4368">
      <c r="A4368" s="5" t="n"/>
      <c r="B4368" s="1" t="inlineStr">
        <is>
          <t>d_181_h_22</t>
        </is>
      </c>
      <c r="C4368" t="n">
        <v>5.060815725452827</v>
      </c>
      <c r="D4368" t="n">
        <v>21.82206749043148</v>
      </c>
      <c r="E4368" t="n">
        <v>27.56526836687841</v>
      </c>
      <c r="F4368" t="n">
        <v>28.14412575003964</v>
      </c>
      <c r="G4368" t="n">
        <v>26397.26514285145</v>
      </c>
    </row>
    <row r="4369">
      <c r="A4369" s="5" t="n"/>
      <c r="B4369" s="1" t="inlineStr">
        <is>
          <t>d_181_h_23</t>
        </is>
      </c>
      <c r="C4369" t="n">
        <v>3.541591124732001</v>
      </c>
      <c r="D4369" t="n">
        <v>15.28367499477352</v>
      </c>
      <c r="E4369" t="n">
        <v>19.38571003419082</v>
      </c>
      <c r="F4369" t="n">
        <v>19.73746665065298</v>
      </c>
      <c r="G4369" t="n">
        <v>18498.72801969185</v>
      </c>
    </row>
    <row r="4370">
      <c r="A4370" s="5" t="n"/>
      <c r="B4370" s="1" t="inlineStr">
        <is>
          <t>d_182_h_00</t>
        </is>
      </c>
      <c r="C4370" t="n">
        <v>1.567073259278485</v>
      </c>
      <c r="D4370" t="n">
        <v>6.754847749171651</v>
      </c>
      <c r="E4370" t="n">
        <v>8.528470652658127</v>
      </c>
      <c r="F4370" t="n">
        <v>8.706758087973361</v>
      </c>
      <c r="G4370" t="n">
        <v>8164.767658437693</v>
      </c>
    </row>
    <row r="4371">
      <c r="A4371" s="5" t="n"/>
      <c r="B4371" s="1" t="inlineStr">
        <is>
          <t>d_182_h_01</t>
        </is>
      </c>
      <c r="C4371" t="n">
        <v>0.7839924803478341</v>
      </c>
      <c r="D4371" t="n">
        <v>3.37970025384078</v>
      </c>
      <c r="E4371" t="n">
        <v>4.269743355776874</v>
      </c>
      <c r="F4371" t="n">
        <v>4.360147975137224</v>
      </c>
      <c r="G4371" t="n">
        <v>4080.230456652137</v>
      </c>
    </row>
    <row r="4372">
      <c r="A4372" s="5" t="n"/>
      <c r="B4372" s="1" t="inlineStr">
        <is>
          <t>d_182_h_02</t>
        </is>
      </c>
      <c r="C4372" t="n">
        <v>0.4967424495117236</v>
      </c>
      <c r="D4372" t="n">
        <v>2.144161649226748</v>
      </c>
      <c r="E4372" t="n">
        <v>2.71485554148592</v>
      </c>
      <c r="F4372" t="n">
        <v>2.766277723029359</v>
      </c>
      <c r="G4372" t="n">
        <v>2599.813725582193</v>
      </c>
    </row>
    <row r="4373">
      <c r="A4373" s="5" t="n"/>
      <c r="B4373" s="1" t="inlineStr">
        <is>
          <t>d_182_h_03</t>
        </is>
      </c>
      <c r="C4373" t="n">
        <v>0.3529848895671876</v>
      </c>
      <c r="D4373" t="n">
        <v>1.524110006030793</v>
      </c>
      <c r="E4373" t="n">
        <v>1.931639977680082</v>
      </c>
      <c r="F4373" t="n">
        <v>1.967021613202193</v>
      </c>
      <c r="G4373" t="n">
        <v>1847.674559669367</v>
      </c>
    </row>
    <row r="4374">
      <c r="A4374" s="5" t="n"/>
      <c r="B4374" s="1" t="inlineStr">
        <is>
          <t>d_182_h_04</t>
        </is>
      </c>
      <c r="C4374" t="n">
        <v>0.2689082860529559</v>
      </c>
      <c r="D4374" t="n">
        <v>1.160497613261549</v>
      </c>
      <c r="E4374" t="n">
        <v>1.468088486482362</v>
      </c>
      <c r="F4374" t="n">
        <v>1.496712873611879</v>
      </c>
      <c r="G4374" t="n">
        <v>1404.489611957021</v>
      </c>
    </row>
    <row r="4375">
      <c r="A4375" s="5" t="n"/>
      <c r="B4375" s="1" t="inlineStr">
        <is>
          <t>d_182_h_05</t>
        </is>
      </c>
      <c r="C4375" t="n">
        <v>0.3993533129037334</v>
      </c>
      <c r="D4375" t="n">
        <v>1.721827037090242</v>
      </c>
      <c r="E4375" t="n">
        <v>2.179556891362355</v>
      </c>
      <c r="F4375" t="n">
        <v>2.220393606997772</v>
      </c>
      <c r="G4375" t="n">
        <v>2080.174565873381</v>
      </c>
    </row>
    <row r="4376">
      <c r="A4376" s="5" t="n"/>
      <c r="B4376" s="1" t="inlineStr">
        <is>
          <t>d_182_h_06</t>
        </is>
      </c>
      <c r="C4376" t="n">
        <v>1.171288452707882</v>
      </c>
      <c r="D4376" t="n">
        <v>5.057106415152619</v>
      </c>
      <c r="E4376" t="n">
        <v>6.393105125973078</v>
      </c>
      <c r="F4376" t="n">
        <v>6.523832701400408</v>
      </c>
      <c r="G4376" t="n">
        <v>6121.89611476971</v>
      </c>
    </row>
    <row r="4377">
      <c r="A4377" s="5" t="n"/>
      <c r="B4377" s="1" t="inlineStr">
        <is>
          <t>d_182_h_07</t>
        </is>
      </c>
      <c r="C4377" t="n">
        <v>1.809547759639349</v>
      </c>
      <c r="D4377" t="n">
        <v>7.789224944768597</v>
      </c>
      <c r="E4377" t="n">
        <v>9.838861674020352</v>
      </c>
      <c r="F4377" t="n">
        <v>10.05277329459167</v>
      </c>
      <c r="G4377" t="n">
        <v>9421.904907139124</v>
      </c>
    </row>
    <row r="4378">
      <c r="A4378" s="5" t="n"/>
      <c r="B4378" s="1" t="inlineStr">
        <is>
          <t>d_182_h_08</t>
        </is>
      </c>
      <c r="C4378" t="n">
        <v>2.014232258397514</v>
      </c>
      <c r="D4378" t="n">
        <v>8.692467392750055</v>
      </c>
      <c r="E4378" t="n">
        <v>10.987205745429</v>
      </c>
      <c r="F4378" t="n">
        <v>11.23691188477191</v>
      </c>
      <c r="G4378" t="n">
        <v>10540.67555310071</v>
      </c>
    </row>
    <row r="4379">
      <c r="A4379" s="5" t="n"/>
      <c r="B4379" s="1" t="inlineStr">
        <is>
          <t>d_182_h_09</t>
        </is>
      </c>
      <c r="C4379" t="n">
        <v>1.986257384580551</v>
      </c>
      <c r="D4379" t="n">
        <v>8.566805175804047</v>
      </c>
      <c r="E4379" t="n">
        <v>10.82453621925866</v>
      </c>
      <c r="F4379" t="n">
        <v>11.05604229578109</v>
      </c>
      <c r="G4379" t="n">
        <v>10361.76042435596</v>
      </c>
    </row>
    <row r="4380">
      <c r="A4380" s="5" t="n"/>
      <c r="B4380" s="1" t="inlineStr">
        <is>
          <t>d_182_h_10</t>
        </is>
      </c>
      <c r="C4380" t="n">
        <v>1.58855920893713</v>
      </c>
      <c r="D4380" t="n">
        <v>6.839964393163845</v>
      </c>
      <c r="E4380" t="n">
        <v>8.630497374518553</v>
      </c>
      <c r="F4380" t="n">
        <v>8.824523413241545</v>
      </c>
      <c r="G4380" t="n">
        <v>8274.580632095884</v>
      </c>
    </row>
    <row r="4381">
      <c r="A4381" s="5" t="n"/>
      <c r="B4381" s="1" t="inlineStr">
        <is>
          <t>d_182_h_11</t>
        </is>
      </c>
      <c r="C4381" t="n">
        <v>1.32358342914083</v>
      </c>
      <c r="D4381" t="n">
        <v>5.713329134804851</v>
      </c>
      <c r="E4381" t="n">
        <v>7.219539537484521</v>
      </c>
      <c r="F4381" t="n">
        <v>7.369866313643644</v>
      </c>
      <c r="G4381" t="n">
        <v>6917.346180069058</v>
      </c>
    </row>
    <row r="4382">
      <c r="A4382" s="5" t="n"/>
      <c r="B4382" s="1" t="inlineStr">
        <is>
          <t>d_182_h_12</t>
        </is>
      </c>
      <c r="C4382" t="n">
        <v>1.400975853630343</v>
      </c>
      <c r="D4382" t="n">
        <v>6.046518173250826</v>
      </c>
      <c r="E4382" t="n">
        <v>7.664274944242755</v>
      </c>
      <c r="F4382" t="n">
        <v>7.801407212653851</v>
      </c>
      <c r="G4382" t="n">
        <v>7307.806234237238</v>
      </c>
    </row>
    <row r="4383">
      <c r="A4383" s="5" t="n"/>
      <c r="B4383" s="1" t="inlineStr">
        <is>
          <t>d_182_h_13</t>
        </is>
      </c>
      <c r="C4383" t="n">
        <v>1.67113817699284</v>
      </c>
      <c r="D4383" t="n">
        <v>7.197440024670703</v>
      </c>
      <c r="E4383" t="n">
        <v>9.074829868240236</v>
      </c>
      <c r="F4383" t="n">
        <v>9.284634396388702</v>
      </c>
      <c r="G4383" t="n">
        <v>8704.538245465419</v>
      </c>
    </row>
    <row r="4384">
      <c r="A4384" s="5" t="n"/>
      <c r="B4384" s="1" t="inlineStr">
        <is>
          <t>d_182_h_14</t>
        </is>
      </c>
      <c r="C4384" t="n">
        <v>1.720575525699132</v>
      </c>
      <c r="D4384" t="n">
        <v>7.42667571626068</v>
      </c>
      <c r="E4384" t="n">
        <v>9.392129414417017</v>
      </c>
      <c r="F4384" t="n">
        <v>9.577377392941077</v>
      </c>
      <c r="G4384" t="n">
        <v>8982.993005969749</v>
      </c>
    </row>
    <row r="4385">
      <c r="A4385" s="5" t="n"/>
      <c r="B4385" s="1" t="inlineStr">
        <is>
          <t>d_182_h_15</t>
        </is>
      </c>
      <c r="C4385" t="n">
        <v>2.190255998186688</v>
      </c>
      <c r="D4385" t="n">
        <v>9.444400369155572</v>
      </c>
      <c r="E4385" t="n">
        <v>11.95987983236092</v>
      </c>
      <c r="F4385" t="n">
        <v>12.1954888518341</v>
      </c>
      <c r="G4385" t="n">
        <v>11436.1975660135</v>
      </c>
    </row>
    <row r="4386">
      <c r="A4386" s="5" t="n"/>
      <c r="B4386" s="1" t="inlineStr">
        <is>
          <t>d_182_h_16</t>
        </is>
      </c>
      <c r="C4386" t="n">
        <v>2.775046129337061</v>
      </c>
      <c r="D4386" t="n">
        <v>11.96696896180432</v>
      </c>
      <c r="E4386" t="n">
        <v>15.10666259107848</v>
      </c>
      <c r="F4386" t="n">
        <v>15.43435418904772</v>
      </c>
      <c r="G4386" t="n">
        <v>14488.5303825379</v>
      </c>
    </row>
    <row r="4387">
      <c r="A4387" s="5" t="n"/>
      <c r="B4387" s="1" t="inlineStr">
        <is>
          <t>d_182_h_17</t>
        </is>
      </c>
      <c r="C4387" t="n">
        <v>3.280881220131166</v>
      </c>
      <c r="D4387" t="n">
        <v>14.14743671824888</v>
      </c>
      <c r="E4387" t="n">
        <v>17.88000317304422</v>
      </c>
      <c r="F4387" t="n">
        <v>18.24633971696385</v>
      </c>
      <c r="G4387" t="n">
        <v>17106.2739449949</v>
      </c>
    </row>
    <row r="4388">
      <c r="A4388" s="5" t="n"/>
      <c r="B4388" s="1" t="inlineStr">
        <is>
          <t>d_182_h_18</t>
        </is>
      </c>
      <c r="C4388" t="n">
        <v>3.730102141208512</v>
      </c>
      <c r="D4388" t="n">
        <v>16.09623548223452</v>
      </c>
      <c r="E4388" t="n">
        <v>20.32889406159847</v>
      </c>
      <c r="F4388" t="n">
        <v>20.76186852597587</v>
      </c>
      <c r="G4388" t="n">
        <v>19470.38393465959</v>
      </c>
    </row>
    <row r="4389">
      <c r="A4389" s="5" t="n"/>
      <c r="B4389" s="1" t="inlineStr">
        <is>
          <t>d_182_h_19</t>
        </is>
      </c>
      <c r="C4389" t="n">
        <v>4.074173815962795</v>
      </c>
      <c r="D4389" t="n">
        <v>17.56268966838203</v>
      </c>
      <c r="E4389" t="n">
        <v>22.17369454009082</v>
      </c>
      <c r="F4389" t="n">
        <v>22.62738129745557</v>
      </c>
      <c r="G4389" t="n">
        <v>21233.77317207125</v>
      </c>
    </row>
    <row r="4390">
      <c r="A4390" s="5" t="n"/>
      <c r="B4390" s="1" t="inlineStr">
        <is>
          <t>d_182_h_20</t>
        </is>
      </c>
      <c r="C4390" t="n">
        <v>4.799209812816009</v>
      </c>
      <c r="D4390" t="n">
        <v>20.69531888802425</v>
      </c>
      <c r="E4390" t="n">
        <v>26.14271519190308</v>
      </c>
      <c r="F4390" t="n">
        <v>26.67354950689929</v>
      </c>
      <c r="G4390" t="n">
        <v>24999.5347525666</v>
      </c>
    </row>
    <row r="4391">
      <c r="A4391" s="5" t="n"/>
      <c r="B4391" s="1" t="inlineStr">
        <is>
          <t>d_182_h_21</t>
        </is>
      </c>
      <c r="C4391" t="n">
        <v>4.726805803034491</v>
      </c>
      <c r="D4391" t="n">
        <v>20.38693612308436</v>
      </c>
      <c r="E4391" t="n">
        <v>25.76621154925368</v>
      </c>
      <c r="F4391" t="n">
        <v>26.30386023248968</v>
      </c>
      <c r="G4391" t="n">
        <v>24695.86086220964</v>
      </c>
    </row>
    <row r="4392">
      <c r="A4392" s="5" t="n"/>
      <c r="B4392" s="1" t="inlineStr">
        <is>
          <t>d_182_h_22</t>
        </is>
      </c>
      <c r="C4392" t="n">
        <v>4.87714746634866</v>
      </c>
      <c r="D4392" t="n">
        <v>21.02558213922211</v>
      </c>
      <c r="E4392" t="n">
        <v>26.57722852758159</v>
      </c>
      <c r="F4392" t="n">
        <v>27.12977042270959</v>
      </c>
      <c r="G4392" t="n">
        <v>25357.12906244952</v>
      </c>
    </row>
    <row r="4393">
      <c r="A4393" s="5" t="n"/>
      <c r="B4393" s="1" t="inlineStr">
        <is>
          <t>d_182_h_23</t>
        </is>
      </c>
      <c r="C4393" t="n">
        <v>3.652993545543731</v>
      </c>
      <c r="D4393" t="n">
        <v>15.73503642224257</v>
      </c>
      <c r="E4393" t="n">
        <v>19.87003029523417</v>
      </c>
      <c r="F4393" t="n">
        <v>20.29003480504823</v>
      </c>
      <c r="G4393" t="n">
        <v>18984.72692774645</v>
      </c>
    </row>
    <row r="4394">
      <c r="A4394" s="5" t="n"/>
      <c r="B4394" s="1" t="inlineStr">
        <is>
          <t>d_183_h_00</t>
        </is>
      </c>
      <c r="C4394" t="n">
        <v>1.797347773218578</v>
      </c>
      <c r="D4394" t="n">
        <v>7.752379431873845</v>
      </c>
      <c r="E4394" t="n">
        <v>9.786315665561856</v>
      </c>
      <c r="F4394" t="n">
        <v>10.00928747619694</v>
      </c>
      <c r="G4394" t="n">
        <v>9390.990850776278</v>
      </c>
    </row>
    <row r="4395">
      <c r="A4395" s="5" t="n"/>
      <c r="B4395" s="1" t="inlineStr">
        <is>
          <t>d_183_h_01</t>
        </is>
      </c>
      <c r="C4395" t="n">
        <v>0.9125678867132654</v>
      </c>
      <c r="D4395" t="n">
        <v>3.934931008223062</v>
      </c>
      <c r="E4395" t="n">
        <v>4.971875689723569</v>
      </c>
      <c r="F4395" t="n">
        <v>5.074991357483333</v>
      </c>
      <c r="G4395" t="n">
        <v>4753.656494784855</v>
      </c>
    </row>
    <row r="4396">
      <c r="A4396" s="5" t="n"/>
      <c r="B4396" s="1" t="inlineStr">
        <is>
          <t>d_183_h_02</t>
        </is>
      </c>
      <c r="C4396" t="n">
        <v>0.5955824583400339</v>
      </c>
      <c r="D4396" t="n">
        <v>2.569586697087371</v>
      </c>
      <c r="E4396" t="n">
        <v>3.242349347894219</v>
      </c>
      <c r="F4396" t="n">
        <v>3.315272921293421</v>
      </c>
      <c r="G4396" t="n">
        <v>3112.940552930749</v>
      </c>
    </row>
    <row r="4397">
      <c r="A4397" s="5" t="n"/>
      <c r="B4397" s="1" t="inlineStr">
        <is>
          <t>d_183_h_03</t>
        </is>
      </c>
      <c r="C4397" t="n">
        <v>0.3910583448630183</v>
      </c>
      <c r="D4397" t="n">
        <v>1.683517931135988</v>
      </c>
      <c r="E4397" t="n">
        <v>2.122101370276547</v>
      </c>
      <c r="F4397" t="n">
        <v>2.170590565214811</v>
      </c>
      <c r="G4397" t="n">
        <v>2033.930688982898</v>
      </c>
    </row>
    <row r="4398">
      <c r="A4398" s="5" t="n"/>
      <c r="B4398" s="1" t="inlineStr">
        <is>
          <t>d_183_h_04</t>
        </is>
      </c>
      <c r="C4398" t="n">
        <v>0.3112324916684945</v>
      </c>
      <c r="D4398" t="n">
        <v>1.339930053174185</v>
      </c>
      <c r="E4398" t="n">
        <v>1.691831259848535</v>
      </c>
      <c r="F4398" t="n">
        <v>1.72852514916151</v>
      </c>
      <c r="G4398" t="n">
        <v>1616.624701360248</v>
      </c>
    </row>
    <row r="4399">
      <c r="A4399" s="5" t="n"/>
      <c r="B4399" s="1" t="inlineStr">
        <is>
          <t>d_183_h_05</t>
        </is>
      </c>
      <c r="C4399" t="n">
        <v>0.449941075724868</v>
      </c>
      <c r="D4399" t="n">
        <v>1.941258598583114</v>
      </c>
      <c r="E4399" t="n">
        <v>2.45366177067089</v>
      </c>
      <c r="F4399" t="n">
        <v>2.503575874618746</v>
      </c>
      <c r="G4399" t="n">
        <v>2348.756606052334</v>
      </c>
    </row>
    <row r="4400">
      <c r="A4400" s="5" t="n"/>
      <c r="B4400" s="1" t="inlineStr">
        <is>
          <t>d_183_h_06</t>
        </is>
      </c>
      <c r="C4400" t="n">
        <v>1.307322978995204</v>
      </c>
      <c r="D4400" t="n">
        <v>5.635315123665857</v>
      </c>
      <c r="E4400" t="n">
        <v>7.1131770784318</v>
      </c>
      <c r="F4400" t="n">
        <v>7.266943561579222</v>
      </c>
      <c r="G4400" t="n">
        <v>6813.139125867999</v>
      </c>
    </row>
    <row r="4401">
      <c r="A4401" s="5" t="n"/>
      <c r="B4401" s="1" t="inlineStr">
        <is>
          <t>d_183_h_07</t>
        </is>
      </c>
      <c r="C4401" t="n">
        <v>1.964822661517984</v>
      </c>
      <c r="D4401" t="n">
        <v>8.474685738740279</v>
      </c>
      <c r="E4401" t="n">
        <v>10.69958084442529</v>
      </c>
      <c r="F4401" t="n">
        <v>10.94348282584697</v>
      </c>
      <c r="G4401" t="n">
        <v>10253.88240165537</v>
      </c>
    </row>
    <row r="4402">
      <c r="A4402" s="5" t="n"/>
      <c r="B4402" s="1" t="inlineStr">
        <is>
          <t>d_183_h_08</t>
        </is>
      </c>
      <c r="C4402" t="n">
        <v>2.300370380283571</v>
      </c>
      <c r="D4402" t="n">
        <v>9.940764294442156</v>
      </c>
      <c r="E4402" t="n">
        <v>12.59595993713816</v>
      </c>
      <c r="F4402" t="n">
        <v>12.82562697306787</v>
      </c>
      <c r="G4402" t="n">
        <v>12052.27190575408</v>
      </c>
    </row>
    <row r="4403">
      <c r="A4403" s="5" t="n"/>
      <c r="B4403" s="1" t="inlineStr">
        <is>
          <t>d_183_h_09</t>
        </is>
      </c>
      <c r="C4403" t="n">
        <v>2.127719172034744</v>
      </c>
      <c r="D4403" t="n">
        <v>9.169550673228583</v>
      </c>
      <c r="E4403" t="n">
        <v>11.57141003571008</v>
      </c>
      <c r="F4403" t="n">
        <v>11.83393910334174</v>
      </c>
      <c r="G4403" t="n">
        <v>11068.12667482126</v>
      </c>
    </row>
    <row r="4404">
      <c r="A4404" s="5" t="n"/>
      <c r="B4404" s="1" t="inlineStr">
        <is>
          <t>d_183_h_10</t>
        </is>
      </c>
      <c r="C4404" t="n">
        <v>1.736682740403888</v>
      </c>
      <c r="D4404" t="n">
        <v>7.486455664079855</v>
      </c>
      <c r="E4404" t="n">
        <v>9.458867970726102</v>
      </c>
      <c r="F4404" t="n">
        <v>9.665675789802354</v>
      </c>
      <c r="G4404" t="n">
        <v>9058.573997074622</v>
      </c>
    </row>
    <row r="4405">
      <c r="A4405" s="5" t="n"/>
      <c r="B4405" s="1" t="inlineStr">
        <is>
          <t>d_183_h_11</t>
        </is>
      </c>
      <c r="C4405" t="n">
        <v>1.597905203656162</v>
      </c>
      <c r="D4405" t="n">
        <v>6.883551403593634</v>
      </c>
      <c r="E4405" t="n">
        <v>8.703629563285322</v>
      </c>
      <c r="F4405" t="n">
        <v>8.869306292525435</v>
      </c>
      <c r="G4405" t="n">
        <v>8308.13720594193</v>
      </c>
    </row>
    <row r="4406">
      <c r="A4406" s="5" t="n"/>
      <c r="B4406" s="1" t="inlineStr">
        <is>
          <t>d_183_h_12</t>
        </is>
      </c>
      <c r="C4406" t="n">
        <v>1.70059957009397</v>
      </c>
      <c r="D4406" t="n">
        <v>7.326072631467641</v>
      </c>
      <c r="E4406" t="n">
        <v>9.231208775345657</v>
      </c>
      <c r="F4406" t="n">
        <v>9.436682047782321</v>
      </c>
      <c r="G4406" t="n">
        <v>8847.719690974038</v>
      </c>
    </row>
    <row r="4407">
      <c r="A4407" s="5" t="n"/>
      <c r="B4407" s="1" t="inlineStr">
        <is>
          <t>d_183_h_13</t>
        </is>
      </c>
      <c r="C4407" t="n">
        <v>1.965633608572487</v>
      </c>
      <c r="D4407" t="n">
        <v>8.468868411379301</v>
      </c>
      <c r="E4407" t="n">
        <v>10.67237329506936</v>
      </c>
      <c r="F4407" t="n">
        <v>10.929909110279</v>
      </c>
      <c r="G4407" t="n">
        <v>10227.29879812078</v>
      </c>
    </row>
    <row r="4408">
      <c r="A4408" s="5" t="n"/>
      <c r="B4408" s="1" t="inlineStr">
        <is>
          <t>d_183_h_14</t>
        </is>
      </c>
      <c r="C4408" t="n">
        <v>2.100009858026582</v>
      </c>
      <c r="D4408" t="n">
        <v>9.056557750060003</v>
      </c>
      <c r="E4408" t="n">
        <v>11.41996764586533</v>
      </c>
      <c r="F4408" t="n">
        <v>11.67661119212645</v>
      </c>
      <c r="G4408" t="n">
        <v>10929.98426263531</v>
      </c>
    </row>
    <row r="4409">
      <c r="A4409" s="5" t="n"/>
      <c r="B4409" s="1" t="inlineStr">
        <is>
          <t>d_183_h_15</t>
        </is>
      </c>
      <c r="C4409" t="n">
        <v>2.412820393881358</v>
      </c>
      <c r="D4409" t="n">
        <v>10.40065762543757</v>
      </c>
      <c r="E4409" t="n">
        <v>13.15308267642622</v>
      </c>
      <c r="F4409" t="n">
        <v>13.42225547532018</v>
      </c>
      <c r="G4409" t="n">
        <v>12601.65975523706</v>
      </c>
    </row>
    <row r="4410">
      <c r="A4410" s="5" t="n"/>
      <c r="B4410" s="1" t="inlineStr">
        <is>
          <t>d_183_h_16</t>
        </is>
      </c>
      <c r="C4410" t="n">
        <v>2.820863118592952</v>
      </c>
      <c r="D4410" t="n">
        <v>12.17054118700463</v>
      </c>
      <c r="E4410" t="n">
        <v>15.36965954597094</v>
      </c>
      <c r="F4410" t="n">
        <v>15.7025553887201</v>
      </c>
      <c r="G4410" t="n">
        <v>14701.82099199755</v>
      </c>
    </row>
    <row r="4411">
      <c r="A4411" s="5" t="n"/>
      <c r="B4411" s="1" t="inlineStr">
        <is>
          <t>d_183_h_17</t>
        </is>
      </c>
      <c r="C4411" t="n">
        <v>3.358469046234962</v>
      </c>
      <c r="D4411" t="n">
        <v>14.48290535399408</v>
      </c>
      <c r="E4411" t="n">
        <v>18.30574806002642</v>
      </c>
      <c r="F4411" t="n">
        <v>18.65733628401092</v>
      </c>
      <c r="G4411" t="n">
        <v>17504.65199969035</v>
      </c>
    </row>
    <row r="4412">
      <c r="A4412" s="5" t="n"/>
      <c r="B4412" s="1" t="inlineStr">
        <is>
          <t>d_183_h_18</t>
        </is>
      </c>
      <c r="C4412" t="n">
        <v>3.91562027247367</v>
      </c>
      <c r="D4412" t="n">
        <v>16.8817948660712</v>
      </c>
      <c r="E4412" t="n">
        <v>21.30798053229881</v>
      </c>
      <c r="F4412" t="n">
        <v>21.76673571858368</v>
      </c>
      <c r="G4412" t="n">
        <v>20365.81490111547</v>
      </c>
    </row>
    <row r="4413">
      <c r="A4413" s="5" t="n"/>
      <c r="B4413" s="1" t="inlineStr">
        <is>
          <t>d_183_h_19</t>
        </is>
      </c>
      <c r="C4413" t="n">
        <v>4.265111494767366</v>
      </c>
      <c r="D4413" t="n">
        <v>18.37098344579233</v>
      </c>
      <c r="E4413" t="n">
        <v>23.15321403331959</v>
      </c>
      <c r="F4413" t="n">
        <v>23.66914395806202</v>
      </c>
      <c r="G4413" t="n">
        <v>22221.11303633145</v>
      </c>
    </row>
    <row r="4414">
      <c r="A4414" s="5" t="n"/>
      <c r="B4414" s="1" t="inlineStr">
        <is>
          <t>d_183_h_20</t>
        </is>
      </c>
      <c r="C4414" t="n">
        <v>4.979670329953264</v>
      </c>
      <c r="D4414" t="n">
        <v>21.43957592280607</v>
      </c>
      <c r="E4414" t="n">
        <v>27.04324714824958</v>
      </c>
      <c r="F4414" t="n">
        <v>27.68246883250252</v>
      </c>
      <c r="G4414" t="n">
        <v>25912.18270983809</v>
      </c>
    </row>
    <row r="4415">
      <c r="A4415" s="5" t="n"/>
      <c r="B4415" s="1" t="inlineStr">
        <is>
          <t>d_183_h_21</t>
        </is>
      </c>
      <c r="C4415" t="n">
        <v>4.649551281602178</v>
      </c>
      <c r="D4415" t="n">
        <v>20.04602617016416</v>
      </c>
      <c r="E4415" t="n">
        <v>25.31619582437724</v>
      </c>
      <c r="F4415" t="n">
        <v>25.88076939570848</v>
      </c>
      <c r="G4415" t="n">
        <v>24261.29714759177</v>
      </c>
    </row>
    <row r="4416">
      <c r="A4416" s="5" t="n"/>
      <c r="B4416" s="1" t="inlineStr">
        <is>
          <t>d_183_h_22</t>
        </is>
      </c>
      <c r="C4416" t="n">
        <v>4.587151621935019</v>
      </c>
      <c r="D4416" t="n">
        <v>19.77208812003513</v>
      </c>
      <c r="E4416" t="n">
        <v>24.96777118293581</v>
      </c>
      <c r="F4416" t="n">
        <v>25.48687936065452</v>
      </c>
      <c r="G4416" t="n">
        <v>23916.84371494135</v>
      </c>
    </row>
    <row r="4417">
      <c r="A4417" s="5" t="n"/>
      <c r="B4417" s="1" t="inlineStr">
        <is>
          <t>d_183_h_23</t>
        </is>
      </c>
      <c r="C4417" t="n">
        <v>3.295210861270525</v>
      </c>
      <c r="D4417" t="n">
        <v>14.20238453561161</v>
      </c>
      <c r="E4417" t="n">
        <v>17.93849357288311</v>
      </c>
      <c r="F4417" t="n">
        <v>18.3048285210468</v>
      </c>
      <c r="G4417" t="n">
        <v>17187.6970177206</v>
      </c>
    </row>
    <row r="4418">
      <c r="A4418" s="5" t="n"/>
      <c r="B4418" s="1" t="inlineStr">
        <is>
          <t>d_184_h_00</t>
        </is>
      </c>
      <c r="C4418" t="n">
        <v>1.394399887097601</v>
      </c>
      <c r="D4418" t="n">
        <v>6.013518411719397</v>
      </c>
      <c r="E4418" t="n">
        <v>7.590918561917514</v>
      </c>
      <c r="F4418" t="n">
        <v>7.749574816557864</v>
      </c>
      <c r="G4418" t="n">
        <v>7266.720895030104</v>
      </c>
    </row>
    <row r="4419">
      <c r="A4419" s="5" t="n"/>
      <c r="B4419" s="1" t="inlineStr">
        <is>
          <t>d_184_h_01</t>
        </is>
      </c>
      <c r="C4419" t="n">
        <v>0.6388962521204701</v>
      </c>
      <c r="D4419" t="n">
        <v>2.757583119520629</v>
      </c>
      <c r="E4419" t="n">
        <v>3.495892026462757</v>
      </c>
      <c r="F4419" t="n">
        <v>3.561505553013478</v>
      </c>
      <c r="G4419" t="n">
        <v>3348.034205119728</v>
      </c>
    </row>
    <row r="4420">
      <c r="A4420" s="5" t="n"/>
      <c r="B4420" s="1" t="inlineStr">
        <is>
          <t>d_184_h_02</t>
        </is>
      </c>
      <c r="C4420" t="n">
        <v>0.4263868349998621</v>
      </c>
      <c r="D4420" t="n">
        <v>1.837050224870448</v>
      </c>
      <c r="E4420" t="n">
        <v>2.321684063283112</v>
      </c>
      <c r="F4420" t="n">
        <v>2.370566577646719</v>
      </c>
      <c r="G4420" t="n">
        <v>2219.296209694655</v>
      </c>
    </row>
    <row r="4421">
      <c r="A4421" s="5" t="n"/>
      <c r="B4421" s="1" t="inlineStr">
        <is>
          <t>d_184_h_03</t>
        </is>
      </c>
      <c r="C4421" t="n">
        <v>0.2885215007188707</v>
      </c>
      <c r="D4421" t="n">
        <v>1.244538227137466</v>
      </c>
      <c r="E4421" t="n">
        <v>1.573482787447438</v>
      </c>
      <c r="F4421" t="n">
        <v>1.603494514399457</v>
      </c>
      <c r="G4421" t="n">
        <v>1504.492459394453</v>
      </c>
    </row>
    <row r="4422">
      <c r="A4422" s="5" t="n"/>
      <c r="B4422" s="1" t="inlineStr">
        <is>
          <t>d_184_h_04</t>
        </is>
      </c>
      <c r="C4422" t="n">
        <v>0.2232345843778201</v>
      </c>
      <c r="D4422" t="n">
        <v>0.9629711506651901</v>
      </c>
      <c r="E4422" t="n">
        <v>1.219097932040896</v>
      </c>
      <c r="F4422" t="n">
        <v>1.242298311909966</v>
      </c>
      <c r="G4422" t="n">
        <v>1168.525709610499</v>
      </c>
    </row>
    <row r="4423">
      <c r="A4423" s="5" t="n"/>
      <c r="B4423" s="1" t="inlineStr">
        <is>
          <t>d_184_h_05</t>
        </is>
      </c>
      <c r="C4423" t="n">
        <v>0.3378486142474385</v>
      </c>
      <c r="D4423" t="n">
        <v>1.456792479721704</v>
      </c>
      <c r="E4423" t="n">
        <v>1.839992069807518</v>
      </c>
      <c r="F4423" t="n">
        <v>1.87783398055805</v>
      </c>
      <c r="G4423" t="n">
        <v>1763.821304686924</v>
      </c>
    </row>
    <row r="4424">
      <c r="A4424" s="5" t="n"/>
      <c r="B4424" s="1" t="inlineStr">
        <is>
          <t>d_184_h_06</t>
        </is>
      </c>
      <c r="C4424" t="n">
        <v>1.016049874743988</v>
      </c>
      <c r="D4424" t="n">
        <v>4.382829898576905</v>
      </c>
      <c r="E4424" t="n">
        <v>5.550439131914141</v>
      </c>
      <c r="F4424" t="n">
        <v>5.656588226762589</v>
      </c>
      <c r="G4424" t="n">
        <v>5312.4475433835</v>
      </c>
    </row>
    <row r="4425">
      <c r="A4425" s="5" t="n"/>
      <c r="B4425" s="1" t="inlineStr">
        <is>
          <t>d_184_h_07</t>
        </is>
      </c>
      <c r="C4425" t="n">
        <v>1.698352231824323</v>
      </c>
      <c r="D4425" t="n">
        <v>7.333890015655655</v>
      </c>
      <c r="E4425" t="n">
        <v>9.27691248715103</v>
      </c>
      <c r="F4425" t="n">
        <v>9.466230873135631</v>
      </c>
      <c r="G4425" t="n">
        <v>8880.842337724331</v>
      </c>
    </row>
    <row r="4426">
      <c r="A4426" s="5" t="n"/>
      <c r="B4426" s="1" t="inlineStr">
        <is>
          <t>d_184_h_08</t>
        </is>
      </c>
      <c r="C4426" t="n">
        <v>1.939658326051501</v>
      </c>
      <c r="D4426" t="n">
        <v>8.372849488058266</v>
      </c>
      <c r="E4426" t="n">
        <v>10.6040427610626</v>
      </c>
      <c r="F4426" t="n">
        <v>10.81642411560951</v>
      </c>
      <c r="G4426" t="n">
        <v>10143.14079139265</v>
      </c>
    </row>
    <row r="4427">
      <c r="A4427" s="5" t="n"/>
      <c r="B4427" s="1" t="inlineStr">
        <is>
          <t>d_184_h_09</t>
        </is>
      </c>
      <c r="C4427" t="n">
        <v>1.863552545062565</v>
      </c>
      <c r="D4427" t="n">
        <v>8.031381041811976</v>
      </c>
      <c r="E4427" t="n">
        <v>10.13386441453998</v>
      </c>
      <c r="F4427" t="n">
        <v>10.35314892270103</v>
      </c>
      <c r="G4427" t="n">
        <v>9685.318509944131</v>
      </c>
    </row>
    <row r="4428">
      <c r="A4428" s="5" t="n"/>
      <c r="B4428" s="1" t="inlineStr">
        <is>
          <t>d_184_h_10</t>
        </is>
      </c>
      <c r="C4428" t="n">
        <v>1.626498967266381</v>
      </c>
      <c r="D4428" t="n">
        <v>7.006212579311843</v>
      </c>
      <c r="E4428" t="n">
        <v>8.835759919693922</v>
      </c>
      <c r="F4428" t="n">
        <v>9.040542003986493</v>
      </c>
      <c r="G4428" t="n">
        <v>8481.797071401901</v>
      </c>
    </row>
    <row r="4429">
      <c r="A4429" s="5" t="n"/>
      <c r="B4429" s="1" t="inlineStr">
        <is>
          <t>d_184_h_11</t>
        </is>
      </c>
      <c r="C4429" t="n">
        <v>1.431745929286919</v>
      </c>
      <c r="D4429" t="n">
        <v>6.173163247582773</v>
      </c>
      <c r="E4429" t="n">
        <v>7.80289731907836</v>
      </c>
      <c r="F4429" t="n">
        <v>7.961224028112261</v>
      </c>
      <c r="G4429" t="n">
        <v>7462.365490497564</v>
      </c>
    </row>
    <row r="4430">
      <c r="A4430" s="5" t="n"/>
      <c r="B4430" s="1" t="inlineStr">
        <is>
          <t>d_184_h_12</t>
        </is>
      </c>
      <c r="C4430" t="n">
        <v>1.399675885643459</v>
      </c>
      <c r="D4430" t="n">
        <v>6.03947546239334</v>
      </c>
      <c r="E4430" t="n">
        <v>7.644229150116382</v>
      </c>
      <c r="F4430" t="n">
        <v>7.782514135677809</v>
      </c>
      <c r="G4430" t="n">
        <v>7308.668085043842</v>
      </c>
    </row>
    <row r="4431">
      <c r="A4431" s="5" t="n"/>
      <c r="B4431" s="1" t="inlineStr">
        <is>
          <t>d_184_h_13</t>
        </is>
      </c>
      <c r="C4431" t="n">
        <v>1.635956308652415</v>
      </c>
      <c r="D4431" t="n">
        <v>7.048787296418459</v>
      </c>
      <c r="E4431" t="n">
        <v>8.901547841484243</v>
      </c>
      <c r="F4431" t="n">
        <v>9.078289520423816</v>
      </c>
      <c r="G4431" t="n">
        <v>8509.166543068472</v>
      </c>
    </row>
    <row r="4432">
      <c r="A4432" s="5" t="n"/>
      <c r="B4432" s="1" t="inlineStr">
        <is>
          <t>d_184_h_14</t>
        </is>
      </c>
      <c r="C4432" t="n">
        <v>1.677827898094681</v>
      </c>
      <c r="D4432" t="n">
        <v>7.238474006004123</v>
      </c>
      <c r="E4432" t="n">
        <v>9.146253475400359</v>
      </c>
      <c r="F4432" t="n">
        <v>9.325430711433569</v>
      </c>
      <c r="G4432" t="n">
        <v>8744.566044439413</v>
      </c>
    </row>
    <row r="4433">
      <c r="A4433" s="5" t="n"/>
      <c r="B4433" s="1" t="inlineStr">
        <is>
          <t>d_184_h_15</t>
        </is>
      </c>
      <c r="C4433" t="n">
        <v>2.039418304722155</v>
      </c>
      <c r="D4433" t="n">
        <v>8.792371637058487</v>
      </c>
      <c r="E4433" t="n">
        <v>11.1134746108569</v>
      </c>
      <c r="F4433" t="n">
        <v>11.34576933338981</v>
      </c>
      <c r="G4433" t="n">
        <v>10651.09266505418</v>
      </c>
    </row>
    <row r="4434">
      <c r="A4434" s="5" t="n"/>
      <c r="B4434" s="1" t="inlineStr">
        <is>
          <t>d_184_h_16</t>
        </is>
      </c>
      <c r="C4434" t="n">
        <v>2.457446363838567</v>
      </c>
      <c r="D4434" t="n">
        <v>10.59426534108076</v>
      </c>
      <c r="E4434" t="n">
        <v>13.36060620041618</v>
      </c>
      <c r="F4434" t="n">
        <v>13.67640877498829</v>
      </c>
      <c r="G4434" t="n">
        <v>12840.99193436373</v>
      </c>
    </row>
    <row r="4435">
      <c r="A4435" s="5" t="n"/>
      <c r="B4435" s="1" t="inlineStr">
        <is>
          <t>d_184_h_17</t>
        </is>
      </c>
      <c r="C4435" t="n">
        <v>2.97156934499557</v>
      </c>
      <c r="D4435" t="n">
        <v>12.81241032649918</v>
      </c>
      <c r="E4435" t="n">
        <v>16.17336928980909</v>
      </c>
      <c r="F4435" t="n">
        <v>16.53895498826467</v>
      </c>
      <c r="G4435" t="n">
        <v>15516.95419369991</v>
      </c>
    </row>
    <row r="4436">
      <c r="A4436" s="5" t="n"/>
      <c r="B4436" s="1" t="inlineStr">
        <is>
          <t>d_184_h_18</t>
        </is>
      </c>
      <c r="C4436" t="n">
        <v>3.430002345300522</v>
      </c>
      <c r="D4436" t="n">
        <v>14.80705592068577</v>
      </c>
      <c r="E4436" t="n">
        <v>18.74722559133528</v>
      </c>
      <c r="F4436" t="n">
        <v>19.12377330482724</v>
      </c>
      <c r="G4436" t="n">
        <v>17965.93458700837</v>
      </c>
    </row>
    <row r="4437">
      <c r="A4437" s="5" t="n"/>
      <c r="B4437" s="1" t="inlineStr">
        <is>
          <t>d_184_h_19</t>
        </is>
      </c>
      <c r="C4437" t="n">
        <v>3.998140725961386</v>
      </c>
      <c r="D4437" t="n">
        <v>17.24927596877692</v>
      </c>
      <c r="E4437" t="n">
        <v>21.86227308335052</v>
      </c>
      <c r="F4437" t="n">
        <v>22.25508305729702</v>
      </c>
      <c r="G4437" t="n">
        <v>20889.34228446391</v>
      </c>
    </row>
    <row r="4438">
      <c r="A4438" s="5" t="n"/>
      <c r="B4438" s="1" t="inlineStr">
        <is>
          <t>d_184_h_20</t>
        </is>
      </c>
      <c r="C4438" t="n">
        <v>4.324773219781354</v>
      </c>
      <c r="D4438" t="n">
        <v>18.66289114874809</v>
      </c>
      <c r="E4438" t="n">
        <v>23.57268798060994</v>
      </c>
      <c r="F4438" t="n">
        <v>24.06749267276545</v>
      </c>
      <c r="G4438" t="n">
        <v>22539.01185337783</v>
      </c>
    </row>
    <row r="4439">
      <c r="A4439" s="5" t="n"/>
      <c r="B4439" s="1" t="inlineStr">
        <is>
          <t>d_184_h_21</t>
        </is>
      </c>
      <c r="C4439" t="n">
        <v>4.337608499222508</v>
      </c>
      <c r="D4439" t="n">
        <v>18.70359816278766</v>
      </c>
      <c r="E4439" t="n">
        <v>23.58015528652108</v>
      </c>
      <c r="F4439" t="n">
        <v>24.10385324353015</v>
      </c>
      <c r="G4439" t="n">
        <v>22605.39260712283</v>
      </c>
    </row>
    <row r="4440">
      <c r="A4440" s="5" t="n"/>
      <c r="B4440" s="1" t="inlineStr">
        <is>
          <t>d_184_h_22</t>
        </is>
      </c>
      <c r="C4440" t="n">
        <v>3.943992683080398</v>
      </c>
      <c r="D4440" t="n">
        <v>16.99681210794996</v>
      </c>
      <c r="E4440" t="n">
        <v>21.42897423057001</v>
      </c>
      <c r="F4440" t="n">
        <v>21.90704204907318</v>
      </c>
      <c r="G4440" t="n">
        <v>20549.383520388</v>
      </c>
    </row>
    <row r="4441">
      <c r="A4441" s="5" t="n"/>
      <c r="B4441" s="1" t="inlineStr">
        <is>
          <t>d_184_h_23</t>
        </is>
      </c>
      <c r="C4441" t="n">
        <v>3.130798324646111</v>
      </c>
      <c r="D4441" t="n">
        <v>13.49818997471763</v>
      </c>
      <c r="E4441" t="n">
        <v>17.04698894230958</v>
      </c>
      <c r="F4441" t="n">
        <v>17.4014402998886</v>
      </c>
      <c r="G4441" t="n">
        <v>16334.93058429364</v>
      </c>
    </row>
    <row r="4442">
      <c r="A4442" s="5" t="n"/>
      <c r="B4442" s="1" t="inlineStr">
        <is>
          <t>d_185_h_00</t>
        </is>
      </c>
      <c r="C4442" t="n">
        <v>1.356817169415878</v>
      </c>
      <c r="D4442" t="n">
        <v>5.847256309744886</v>
      </c>
      <c r="E4442" t="n">
        <v>7.377894485810208</v>
      </c>
      <c r="F4442" t="n">
        <v>7.542632451775493</v>
      </c>
      <c r="G4442" t="n">
        <v>7069.550497283552</v>
      </c>
    </row>
    <row r="4443">
      <c r="A4443" s="5" t="n"/>
      <c r="B4443" s="1" t="inlineStr">
        <is>
          <t>d_185_h_01</t>
        </is>
      </c>
      <c r="C4443" t="n">
        <v>0.8005664589202038</v>
      </c>
      <c r="D4443" t="n">
        <v>3.453031724001754</v>
      </c>
      <c r="E4443" t="n">
        <v>4.364591521123682</v>
      </c>
      <c r="F4443" t="n">
        <v>4.455572648950824</v>
      </c>
      <c r="G4443" t="n">
        <v>4179.375614852756</v>
      </c>
    </row>
    <row r="4444">
      <c r="A4444" s="5" t="n"/>
      <c r="B4444" s="1" t="inlineStr">
        <is>
          <t>d_185_h_02</t>
        </is>
      </c>
      <c r="C4444" t="n">
        <v>0.5119051255327407</v>
      </c>
      <c r="D4444" t="n">
        <v>2.209917072652085</v>
      </c>
      <c r="E4444" t="n">
        <v>2.796328825358841</v>
      </c>
      <c r="F4444" t="n">
        <v>2.852297595636262</v>
      </c>
      <c r="G4444" t="n">
        <v>2680.736616308665</v>
      </c>
    </row>
    <row r="4445">
      <c r="A4445" s="5" t="n"/>
      <c r="B4445" s="1" t="inlineStr">
        <is>
          <t>d_185_h_03</t>
        </is>
      </c>
      <c r="C4445" t="n">
        <v>0.3620480305115157</v>
      </c>
      <c r="D4445" t="n">
        <v>1.559377993653996</v>
      </c>
      <c r="E4445" t="n">
        <v>1.970071702733738</v>
      </c>
      <c r="F4445" t="n">
        <v>2.01171451127966</v>
      </c>
      <c r="G4445" t="n">
        <v>1882.109317089919</v>
      </c>
    </row>
    <row r="4446">
      <c r="A4446" s="5" t="n"/>
      <c r="B4446" s="1" t="inlineStr">
        <is>
          <t>d_185_h_04</t>
        </is>
      </c>
      <c r="C4446" t="n">
        <v>0.2982070129498067</v>
      </c>
      <c r="D4446" t="n">
        <v>1.285754397705127</v>
      </c>
      <c r="E4446" t="n">
        <v>1.622493664484464</v>
      </c>
      <c r="F4446" t="n">
        <v>1.65872840710521</v>
      </c>
      <c r="G4446" t="n">
        <v>1556.903222066439</v>
      </c>
    </row>
    <row r="4447">
      <c r="A4447" s="5" t="n"/>
      <c r="B4447" s="1" t="inlineStr">
        <is>
          <t>d_185_h_05</t>
        </is>
      </c>
      <c r="C4447" t="n">
        <v>0.4589236292225384</v>
      </c>
      <c r="D4447" t="n">
        <v>1.980112286784826</v>
      </c>
      <c r="E4447" t="n">
        <v>2.503207828497149</v>
      </c>
      <c r="F4447" t="n">
        <v>2.554894513225127</v>
      </c>
      <c r="G4447" t="n">
        <v>2399.087489620366</v>
      </c>
    </row>
    <row r="4448">
      <c r="A4448" s="5" t="n"/>
      <c r="B4448" s="1" t="inlineStr">
        <is>
          <t>d_185_h_06</t>
        </is>
      </c>
      <c r="C4448" t="n">
        <v>1.413321978558777</v>
      </c>
      <c r="D4448" t="n">
        <v>6.093913530018202</v>
      </c>
      <c r="E4448" t="n">
        <v>7.719204090871438</v>
      </c>
      <c r="F4448" t="n">
        <v>7.854009624587402</v>
      </c>
      <c r="G4448" t="n">
        <v>7365.059945377837</v>
      </c>
    </row>
    <row r="4449">
      <c r="A4449" s="5" t="n"/>
      <c r="B4449" s="1" t="inlineStr">
        <is>
          <t>d_185_h_07</t>
        </is>
      </c>
      <c r="C4449" t="n">
        <v>2.339078576775877</v>
      </c>
      <c r="D4449" t="n">
        <v>10.09065561169324</v>
      </c>
      <c r="E4449" t="n">
        <v>12.76510973650357</v>
      </c>
      <c r="F4449" t="n">
        <v>13.03180263203644</v>
      </c>
      <c r="G4449" t="n">
        <v>12231.00160774073</v>
      </c>
    </row>
    <row r="4450">
      <c r="A4450" s="5" t="n"/>
      <c r="B4450" s="1" t="inlineStr">
        <is>
          <t>d_185_h_08</t>
        </is>
      </c>
      <c r="C4450" t="n">
        <v>2.766794983198073</v>
      </c>
      <c r="D4450" t="n">
        <v>11.93373639036128</v>
      </c>
      <c r="E4450" t="n">
        <v>15.09676662733642</v>
      </c>
      <c r="F4450" t="n">
        <v>15.41909502225679</v>
      </c>
      <c r="G4450" t="n">
        <v>14470.7799717328</v>
      </c>
    </row>
    <row r="4451">
      <c r="A4451" s="5" t="n"/>
      <c r="B4451" s="1" t="inlineStr">
        <is>
          <t>d_185_h_09</t>
        </is>
      </c>
      <c r="C4451" t="n">
        <v>2.822909591404553</v>
      </c>
      <c r="D4451" t="n">
        <v>12.17618870651489</v>
      </c>
      <c r="E4451" t="n">
        <v>15.40561258125897</v>
      </c>
      <c r="F4451" t="n">
        <v>15.73780182846675</v>
      </c>
      <c r="G4451" t="n">
        <v>14765.73683019097</v>
      </c>
    </row>
    <row r="4452">
      <c r="A4452" s="5" t="n"/>
      <c r="B4452" s="1" t="inlineStr">
        <is>
          <t>d_185_h_10</t>
        </is>
      </c>
      <c r="C4452" t="n">
        <v>2.349139195606235</v>
      </c>
      <c r="D4452" t="n">
        <v>10.13126173436392</v>
      </c>
      <c r="E4452" t="n">
        <v>12.80768355381192</v>
      </c>
      <c r="F4452" t="n">
        <v>13.08089885676664</v>
      </c>
      <c r="G4452" t="n">
        <v>12245.32910850895</v>
      </c>
    </row>
    <row r="4453">
      <c r="A4453" s="5" t="n"/>
      <c r="B4453" s="1" t="inlineStr">
        <is>
          <t>d_185_h_11</t>
        </is>
      </c>
      <c r="C4453" t="n">
        <v>2.13666053167704</v>
      </c>
      <c r="D4453" t="n">
        <v>9.227704429561022</v>
      </c>
      <c r="E4453" t="n">
        <v>11.68057533990434</v>
      </c>
      <c r="F4453" t="n">
        <v>11.90859911256819</v>
      </c>
      <c r="G4453" t="n">
        <v>11186.07188367375</v>
      </c>
    </row>
    <row r="4454">
      <c r="A4454" s="5" t="n"/>
      <c r="B4454" s="1" t="inlineStr">
        <is>
          <t>d_185_h_12</t>
        </is>
      </c>
      <c r="C4454" t="n">
        <v>2.178237983712369</v>
      </c>
      <c r="D4454" t="n">
        <v>9.396189021248569</v>
      </c>
      <c r="E4454" t="n">
        <v>11.86215360776277</v>
      </c>
      <c r="F4454" t="n">
        <v>12.13321576832144</v>
      </c>
      <c r="G4454" t="n">
        <v>11400.6665814958</v>
      </c>
    </row>
    <row r="4455">
      <c r="A4455" s="5" t="n"/>
      <c r="B4455" s="1" t="inlineStr">
        <is>
          <t>d_185_h_13</t>
        </is>
      </c>
      <c r="C4455" t="n">
        <v>2.668021415264171</v>
      </c>
      <c r="D4455" t="n">
        <v>11.48672974241038</v>
      </c>
      <c r="E4455" t="n">
        <v>14.49753775329695</v>
      </c>
      <c r="F4455" t="n">
        <v>14.80331662237305</v>
      </c>
      <c r="G4455" t="n">
        <v>13860.49059948765</v>
      </c>
    </row>
    <row r="4456">
      <c r="A4456" s="5" t="n"/>
      <c r="B4456" s="1" t="inlineStr">
        <is>
          <t>d_185_h_14</t>
        </is>
      </c>
      <c r="C4456" t="n">
        <v>2.747371142531562</v>
      </c>
      <c r="D4456" t="n">
        <v>11.84825017777642</v>
      </c>
      <c r="E4456" t="n">
        <v>14.96476927516468</v>
      </c>
      <c r="F4456" t="n">
        <v>15.29257305293546</v>
      </c>
      <c r="G4456" t="n">
        <v>14353.0188189787</v>
      </c>
    </row>
    <row r="4457">
      <c r="A4457" s="5" t="n"/>
      <c r="B4457" s="1" t="inlineStr">
        <is>
          <t>d_185_h_15</t>
        </is>
      </c>
      <c r="C4457" t="n">
        <v>3.08221283605683</v>
      </c>
      <c r="D4457" t="n">
        <v>13.28130777064414</v>
      </c>
      <c r="E4457" t="n">
        <v>16.73896159756492</v>
      </c>
      <c r="F4457" t="n">
        <v>17.1274834223853</v>
      </c>
      <c r="G4457" t="n">
        <v>16022.84934023153</v>
      </c>
    </row>
    <row r="4458">
      <c r="A4458" s="5" t="n"/>
      <c r="B4458" s="1" t="inlineStr">
        <is>
          <t>d_185_h_16</t>
        </is>
      </c>
      <c r="C4458" t="n">
        <v>3.640617189398696</v>
      </c>
      <c r="D4458" t="n">
        <v>15.69505353609722</v>
      </c>
      <c r="E4458" t="n">
        <v>19.82427260678458</v>
      </c>
      <c r="F4458" t="n">
        <v>20.26782459525237</v>
      </c>
      <c r="G4458" t="n">
        <v>19036.70012698736</v>
      </c>
    </row>
    <row r="4459">
      <c r="A4459" s="5" t="n"/>
      <c r="B4459" s="1" t="inlineStr">
        <is>
          <t>d_185_h_17</t>
        </is>
      </c>
      <c r="C4459" t="n">
        <v>4.329576680225053</v>
      </c>
      <c r="D4459" t="n">
        <v>18.68252757558335</v>
      </c>
      <c r="E4459" t="n">
        <v>23.6188224453773</v>
      </c>
      <c r="F4459" t="n">
        <v>24.08315141159058</v>
      </c>
      <c r="G4459" t="n">
        <v>22649.01223956708</v>
      </c>
    </row>
    <row r="4460">
      <c r="A4460" s="5" t="n"/>
      <c r="B4460" s="1" t="inlineStr">
        <is>
          <t>d_185_h_18</t>
        </is>
      </c>
      <c r="C4460" t="n">
        <v>4.907170415000476</v>
      </c>
      <c r="D4460" t="n">
        <v>21.14781154319556</v>
      </c>
      <c r="E4460" t="n">
        <v>26.69052673976195</v>
      </c>
      <c r="F4460" t="n">
        <v>27.2766127991073</v>
      </c>
      <c r="G4460" t="n">
        <v>25580.62774506284</v>
      </c>
    </row>
    <row r="4461">
      <c r="A4461" s="5" t="n"/>
      <c r="B4461" s="1" t="inlineStr">
        <is>
          <t>d_185_h_19</t>
        </is>
      </c>
      <c r="C4461" t="n">
        <v>5.626635136974427</v>
      </c>
      <c r="D4461" t="n">
        <v>24.2575324010233</v>
      </c>
      <c r="E4461" t="n">
        <v>30.61895437691285</v>
      </c>
      <c r="F4461" t="n">
        <v>31.23751164943436</v>
      </c>
      <c r="G4461" t="n">
        <v>29274.86695772275</v>
      </c>
    </row>
    <row r="4462">
      <c r="A4462" s="5" t="n"/>
      <c r="B4462" s="1" t="inlineStr">
        <is>
          <t>d_185_h_20</t>
        </is>
      </c>
      <c r="C4462" t="n">
        <v>6.109930788685225</v>
      </c>
      <c r="D4462" t="n">
        <v>26.3463724886579</v>
      </c>
      <c r="E4462" t="n">
        <v>33.34393215502009</v>
      </c>
      <c r="F4462" t="n">
        <v>33.98098293736746</v>
      </c>
      <c r="G4462" t="n">
        <v>31811.4971898795</v>
      </c>
    </row>
    <row r="4463">
      <c r="A4463" s="5" t="n"/>
      <c r="B4463" s="1" t="inlineStr">
        <is>
          <t>d_185_h_21</t>
        </is>
      </c>
      <c r="C4463" t="n">
        <v>5.637305396188429</v>
      </c>
      <c r="D4463" t="n">
        <v>24.31612125122115</v>
      </c>
      <c r="E4463" t="n">
        <v>30.77466909120949</v>
      </c>
      <c r="F4463" t="n">
        <v>31.35943849480602</v>
      </c>
      <c r="G4463" t="n">
        <v>29395.11701629146</v>
      </c>
    </row>
    <row r="4464">
      <c r="A4464" s="5" t="n"/>
      <c r="B4464" s="1" t="inlineStr">
        <is>
          <t>d_185_h_22</t>
        </is>
      </c>
      <c r="C4464" t="n">
        <v>5.375031401242202</v>
      </c>
      <c r="D4464" t="n">
        <v>23.1925472664827</v>
      </c>
      <c r="E4464" t="n">
        <v>29.32963119077226</v>
      </c>
      <c r="F4464" t="n">
        <v>29.90746648714861</v>
      </c>
      <c r="G4464" t="n">
        <v>28061.96984024241</v>
      </c>
    </row>
    <row r="4465">
      <c r="A4465" s="5" t="n"/>
      <c r="B4465" s="1" t="inlineStr">
        <is>
          <t>d_185_h_23</t>
        </is>
      </c>
      <c r="C4465" t="n">
        <v>4.043337078830253</v>
      </c>
      <c r="D4465" t="n">
        <v>17.44184160537938</v>
      </c>
      <c r="E4465" t="n">
        <v>22.02857435144577</v>
      </c>
      <c r="F4465" t="n">
        <v>22.50394302199826</v>
      </c>
      <c r="G4465" t="n">
        <v>21070.98701642861</v>
      </c>
    </row>
    <row r="4466">
      <c r="A4466" s="5" t="n"/>
      <c r="B4466" s="1" t="inlineStr">
        <is>
          <t>d_186_h_00</t>
        </is>
      </c>
      <c r="C4466" t="n">
        <v>1.664181889644802</v>
      </c>
      <c r="D4466" t="n">
        <v>7.174423323859101</v>
      </c>
      <c r="E4466" t="n">
        <v>9.055582475052734</v>
      </c>
      <c r="F4466" t="n">
        <v>9.259690873642581</v>
      </c>
      <c r="G4466" t="n">
        <v>8690.041051330343</v>
      </c>
    </row>
    <row r="4467">
      <c r="A4467" s="5" t="n"/>
      <c r="B4467" s="1" t="inlineStr">
        <is>
          <t>d_186_h_01</t>
        </is>
      </c>
      <c r="C4467" t="n">
        <v>0.7159719433120235</v>
      </c>
      <c r="D4467" t="n">
        <v>3.08924920609233</v>
      </c>
      <c r="E4467" t="n">
        <v>3.900458908185628</v>
      </c>
      <c r="F4467" t="n">
        <v>3.984235596407508</v>
      </c>
      <c r="G4467" t="n">
        <v>3738.943071060643</v>
      </c>
    </row>
    <row r="4468">
      <c r="A4468" s="5" t="n"/>
      <c r="B4468" s="1" t="inlineStr">
        <is>
          <t>d_186_h_02</t>
        </is>
      </c>
      <c r="C4468" t="n">
        <v>0.4649021506172138</v>
      </c>
      <c r="D4468" t="n">
        <v>2.006025723161872</v>
      </c>
      <c r="E4468" t="n">
        <v>2.533795079599293</v>
      </c>
      <c r="F4468" t="n">
        <v>2.58645693971224</v>
      </c>
      <c r="G4468" t="n">
        <v>2424.008318576499</v>
      </c>
    </row>
    <row r="4469">
      <c r="A4469" s="5" t="n"/>
      <c r="B4469" s="1" t="inlineStr">
        <is>
          <t>d_186_h_03</t>
        </is>
      </c>
      <c r="C4469" t="n">
        <v>0.3254957342403483</v>
      </c>
      <c r="D4469" t="n">
        <v>1.405150027285403</v>
      </c>
      <c r="E4469" t="n">
        <v>1.779215016255807</v>
      </c>
      <c r="F4469" t="n">
        <v>1.812213174976725</v>
      </c>
      <c r="G4469" t="n">
        <v>1704.447368251982</v>
      </c>
    </row>
    <row r="4470">
      <c r="A4470" s="5" t="n"/>
      <c r="B4470" s="1" t="inlineStr">
        <is>
          <t>d_186_h_04</t>
        </is>
      </c>
      <c r="C4470" t="n">
        <v>0.2690563646422974</v>
      </c>
      <c r="D4470" t="n">
        <v>1.160020917925728</v>
      </c>
      <c r="E4470" t="n">
        <v>1.468665943032372</v>
      </c>
      <c r="F4470" t="n">
        <v>1.496141673958193</v>
      </c>
      <c r="G4470" t="n">
        <v>1403.155215254322</v>
      </c>
    </row>
    <row r="4471">
      <c r="A4471" s="5" t="n"/>
      <c r="B4471" s="1" t="inlineStr">
        <is>
          <t>d_186_h_05</t>
        </is>
      </c>
      <c r="C4471" t="n">
        <v>0.3865437251392357</v>
      </c>
      <c r="D4471" t="n">
        <v>1.668507694485071</v>
      </c>
      <c r="E4471" t="n">
        <v>2.108587823261749</v>
      </c>
      <c r="F4471" t="n">
        <v>2.152608608398009</v>
      </c>
      <c r="G4471" t="n">
        <v>2022.332666213701</v>
      </c>
    </row>
    <row r="4472">
      <c r="A4472" s="5" t="n"/>
      <c r="B4472" s="1" t="inlineStr">
        <is>
          <t>d_186_h_06</t>
        </is>
      </c>
      <c r="C4472" t="n">
        <v>1.197853512438973</v>
      </c>
      <c r="D4472" t="n">
        <v>5.165489088538379</v>
      </c>
      <c r="E4472" t="n">
        <v>6.531114110130098</v>
      </c>
      <c r="F4472" t="n">
        <v>6.658597172883369</v>
      </c>
      <c r="G4472" t="n">
        <v>6247.452233957114</v>
      </c>
    </row>
    <row r="4473">
      <c r="A4473" s="5" t="n"/>
      <c r="B4473" s="1" t="inlineStr">
        <is>
          <t>d_186_h_07</t>
        </is>
      </c>
      <c r="C4473" t="n">
        <v>1.998327821238379</v>
      </c>
      <c r="D4473" t="n">
        <v>8.622418009384312</v>
      </c>
      <c r="E4473" t="n">
        <v>10.91916406260503</v>
      </c>
      <c r="F4473" t="n">
        <v>11.10866027933874</v>
      </c>
      <c r="G4473" t="n">
        <v>10421.2380059099</v>
      </c>
    </row>
    <row r="4474">
      <c r="A4474" s="5" t="n"/>
      <c r="B4474" s="1" t="inlineStr">
        <is>
          <t>d_186_h_08</t>
        </is>
      </c>
      <c r="C4474" t="n">
        <v>2.235899027427497</v>
      </c>
      <c r="D4474" t="n">
        <v>9.651155450268858</v>
      </c>
      <c r="E4474" t="n">
        <v>12.20495661265625</v>
      </c>
      <c r="F4474" t="n">
        <v>12.45286854542057</v>
      </c>
      <c r="G4474" t="n">
        <v>11681.29849763095</v>
      </c>
    </row>
    <row r="4475">
      <c r="A4475" s="5" t="n"/>
      <c r="B4475" s="1" t="inlineStr">
        <is>
          <t>d_186_h_09</t>
        </is>
      </c>
      <c r="C4475" t="n">
        <v>2.075344088441195</v>
      </c>
      <c r="D4475" t="n">
        <v>8.950174204207498</v>
      </c>
      <c r="E4475" t="n">
        <v>11.29008513875012</v>
      </c>
      <c r="F4475" t="n">
        <v>11.53935733390113</v>
      </c>
      <c r="G4475" t="n">
        <v>10822.11607161751</v>
      </c>
    </row>
    <row r="4476">
      <c r="A4476" s="5" t="n"/>
      <c r="B4476" s="1" t="inlineStr">
        <is>
          <t>d_186_h_10</t>
        </is>
      </c>
      <c r="C4476" t="n">
        <v>1.842216093805825</v>
      </c>
      <c r="D4476" t="n">
        <v>7.935780292394731</v>
      </c>
      <c r="E4476" t="n">
        <v>10.01336267568505</v>
      </c>
      <c r="F4476" t="n">
        <v>10.23069729903765</v>
      </c>
      <c r="G4476" t="n">
        <v>9578.499864546087</v>
      </c>
    </row>
    <row r="4477">
      <c r="A4477" s="5" t="n"/>
      <c r="B4477" s="1" t="inlineStr">
        <is>
          <t>d_186_h_11</t>
        </is>
      </c>
      <c r="C4477" t="n">
        <v>1.562106118716056</v>
      </c>
      <c r="D4477" t="n">
        <v>6.73758355019229</v>
      </c>
      <c r="E4477" t="n">
        <v>8.512833303888888</v>
      </c>
      <c r="F4477" t="n">
        <v>8.704225303765876</v>
      </c>
      <c r="G4477" t="n">
        <v>8161.157562192298</v>
      </c>
    </row>
    <row r="4478">
      <c r="A4478" s="5" t="n"/>
      <c r="B4478" s="1" t="inlineStr">
        <is>
          <t>d_186_h_12</t>
        </is>
      </c>
      <c r="C4478" t="n">
        <v>1.618682001766182</v>
      </c>
      <c r="D4478" t="n">
        <v>6.993763643055184</v>
      </c>
      <c r="E4478" t="n">
        <v>8.865694427973075</v>
      </c>
      <c r="F4478" t="n">
        <v>9.025061075382915</v>
      </c>
      <c r="G4478" t="n">
        <v>8457.772465932412</v>
      </c>
    </row>
    <row r="4479">
      <c r="A4479" s="5" t="n"/>
      <c r="B4479" s="1" t="inlineStr">
        <is>
          <t>d_186_h_13</t>
        </is>
      </c>
      <c r="C4479" t="n">
        <v>1.786789835276017</v>
      </c>
      <c r="D4479" t="n">
        <v>7.707137456720009</v>
      </c>
      <c r="E4479" t="n">
        <v>9.757852467389252</v>
      </c>
      <c r="F4479" t="n">
        <v>9.95334783167664</v>
      </c>
      <c r="G4479" t="n">
        <v>9345.30730366175</v>
      </c>
    </row>
    <row r="4480">
      <c r="A4480" s="5" t="n"/>
      <c r="B4480" s="1" t="inlineStr">
        <is>
          <t>d_186_h_14</t>
        </is>
      </c>
      <c r="C4480" t="n">
        <v>1.761505390518964</v>
      </c>
      <c r="D4480" t="n">
        <v>7.602179774211688</v>
      </c>
      <c r="E4480" t="n">
        <v>9.626305858364901</v>
      </c>
      <c r="F4480" t="n">
        <v>9.795371749700298</v>
      </c>
      <c r="G4480" t="n">
        <v>9177.300066199152</v>
      </c>
    </row>
    <row r="4481">
      <c r="A4481" s="5" t="n"/>
      <c r="B4481" s="1" t="inlineStr">
        <is>
          <t>d_186_h_15</t>
        </is>
      </c>
      <c r="C4481" t="n">
        <v>1.844086956958713</v>
      </c>
      <c r="D4481" t="n">
        <v>7.959361683039571</v>
      </c>
      <c r="E4481" t="n">
        <v>10.07446089896799</v>
      </c>
      <c r="F4481" t="n">
        <v>10.26021431745503</v>
      </c>
      <c r="G4481" t="n">
        <v>9621.349008617839</v>
      </c>
    </row>
    <row r="4482">
      <c r="A4482" s="5" t="n"/>
      <c r="B4482" s="1" t="inlineStr">
        <is>
          <t>d_186_h_16</t>
        </is>
      </c>
      <c r="C4482" t="n">
        <v>2.121840505109188</v>
      </c>
      <c r="D4482" t="n">
        <v>9.167152330450346</v>
      </c>
      <c r="E4482" t="n">
        <v>11.60395285773661</v>
      </c>
      <c r="F4482" t="n">
        <v>11.83094924781875</v>
      </c>
      <c r="G4482" t="n">
        <v>11106.25246459346</v>
      </c>
    </row>
    <row r="4483">
      <c r="A4483" s="5" t="n"/>
      <c r="B4483" s="1" t="inlineStr">
        <is>
          <t>d_186_h_17</t>
        </is>
      </c>
      <c r="C4483" t="n">
        <v>2.226327073239673</v>
      </c>
      <c r="D4483" t="n">
        <v>9.611271646455984</v>
      </c>
      <c r="E4483" t="n">
        <v>12.16890504194746</v>
      </c>
      <c r="F4483" t="n">
        <v>12.40617693964555</v>
      </c>
      <c r="G4483" t="n">
        <v>11653.25285831274</v>
      </c>
    </row>
    <row r="4484">
      <c r="A4484" s="5" t="n"/>
      <c r="B4484" s="1" t="inlineStr">
        <is>
          <t>d_186_h_18</t>
        </is>
      </c>
      <c r="C4484" t="n">
        <v>2.875145211914408</v>
      </c>
      <c r="D4484" t="n">
        <v>12.39352216604704</v>
      </c>
      <c r="E4484" t="n">
        <v>15.65504526431055</v>
      </c>
      <c r="F4484" t="n">
        <v>15.98603275433522</v>
      </c>
      <c r="G4484" t="n">
        <v>14956.2512813981</v>
      </c>
    </row>
    <row r="4485">
      <c r="A4485" s="5" t="n"/>
      <c r="B4485" s="1" t="inlineStr">
        <is>
          <t>d_186_h_19</t>
        </is>
      </c>
      <c r="C4485" t="n">
        <v>2.999760690537167</v>
      </c>
      <c r="D4485" t="n">
        <v>12.94322235405152</v>
      </c>
      <c r="E4485" t="n">
        <v>16.38608851083684</v>
      </c>
      <c r="F4485" t="n">
        <v>16.72575611424019</v>
      </c>
      <c r="G4485" t="n">
        <v>15707.71440378115</v>
      </c>
    </row>
    <row r="4486">
      <c r="A4486" s="5" t="n"/>
      <c r="B4486" s="1" t="inlineStr">
        <is>
          <t>d_186_h_20</t>
        </is>
      </c>
      <c r="C4486" t="n">
        <v>3.023864065649541</v>
      </c>
      <c r="D4486" t="n">
        <v>13.04148760823374</v>
      </c>
      <c r="E4486" t="n">
        <v>16.4721356391343</v>
      </c>
      <c r="F4486" t="n">
        <v>16.80531707269444</v>
      </c>
      <c r="G4486" t="n">
        <v>15770.84026543655</v>
      </c>
    </row>
    <row r="4487">
      <c r="A4487" s="5" t="n"/>
      <c r="B4487" s="1" t="inlineStr">
        <is>
          <t>d_186_h_21</t>
        </is>
      </c>
      <c r="C4487" t="n">
        <v>2.771683734882183</v>
      </c>
      <c r="D4487" t="n">
        <v>11.94883219866705</v>
      </c>
      <c r="E4487" t="n">
        <v>15.11908952137971</v>
      </c>
      <c r="F4487" t="n">
        <v>15.40987111560271</v>
      </c>
      <c r="G4487" t="n">
        <v>14476.34089477118</v>
      </c>
    </row>
    <row r="4488">
      <c r="A4488" s="5" t="n"/>
      <c r="B4488" s="1" t="inlineStr">
        <is>
          <t>d_186_h_22</t>
        </is>
      </c>
      <c r="C4488" t="n">
        <v>2.497260101879663</v>
      </c>
      <c r="D4488" t="n">
        <v>10.77159012447185</v>
      </c>
      <c r="E4488" t="n">
        <v>13.60338344482834</v>
      </c>
      <c r="F4488" t="n">
        <v>13.8797148442434</v>
      </c>
      <c r="G4488" t="n">
        <v>13022.78573595807</v>
      </c>
    </row>
    <row r="4489">
      <c r="A4489" s="5" t="n"/>
      <c r="B4489" s="1" t="inlineStr">
        <is>
          <t>d_186_h_23</t>
        </is>
      </c>
      <c r="C4489" t="n">
        <v>1.882186709467575</v>
      </c>
      <c r="D4489" t="n">
        <v>8.121941501558013</v>
      </c>
      <c r="E4489" t="n">
        <v>10.27017111613127</v>
      </c>
      <c r="F4489" t="n">
        <v>10.46259255371045</v>
      </c>
      <c r="G4489" t="n">
        <v>9840.993482480262</v>
      </c>
    </row>
    <row r="4490">
      <c r="A4490" s="5" t="n"/>
      <c r="B4490" s="1" t="inlineStr">
        <is>
          <t>d_187_h_00</t>
        </is>
      </c>
      <c r="C4490" t="n">
        <v>0.9340624860349384</v>
      </c>
      <c r="D4490" t="n">
        <v>4.030920187337454</v>
      </c>
      <c r="E4490" t="n">
        <v>5.094387179386735</v>
      </c>
      <c r="F4490" t="n">
        <v>5.196304118568277</v>
      </c>
      <c r="G4490" t="n">
        <v>4873.125666887116</v>
      </c>
    </row>
    <row r="4491">
      <c r="A4491" s="5" t="n"/>
      <c r="B4491" s="1" t="inlineStr">
        <is>
          <t>d_187_h_01</t>
        </is>
      </c>
      <c r="C4491" t="n">
        <v>0.5319936938362277</v>
      </c>
      <c r="D4491" t="n">
        <v>2.29367497890342</v>
      </c>
      <c r="E4491" t="n">
        <v>2.901454733977855</v>
      </c>
      <c r="F4491" t="n">
        <v>2.96305428779316</v>
      </c>
      <c r="G4491" t="n">
        <v>2784.00352644981</v>
      </c>
    </row>
    <row r="4492">
      <c r="A4492" s="5" t="n"/>
      <c r="B4492" s="1" t="inlineStr">
        <is>
          <t>d_187_h_02</t>
        </is>
      </c>
      <c r="C4492" t="n">
        <v>0.3506622809169123</v>
      </c>
      <c r="D4492" t="n">
        <v>1.513045114903856</v>
      </c>
      <c r="E4492" t="n">
        <v>1.912036538981188</v>
      </c>
      <c r="F4492" t="n">
        <v>1.951485680545981</v>
      </c>
      <c r="G4492" t="n">
        <v>1830.299369935125</v>
      </c>
    </row>
    <row r="4493">
      <c r="A4493" s="5" t="n"/>
      <c r="B4493" s="1" t="inlineStr">
        <is>
          <t>d_187_h_03</t>
        </is>
      </c>
      <c r="C4493" t="n">
        <v>0.2351935593098616</v>
      </c>
      <c r="D4493" t="n">
        <v>1.014687382661916</v>
      </c>
      <c r="E4493" t="n">
        <v>1.282394596993012</v>
      </c>
      <c r="F4493" t="n">
        <v>1.308785910685523</v>
      </c>
      <c r="G4493" t="n">
        <v>1227.75579798615</v>
      </c>
    </row>
    <row r="4494">
      <c r="A4494" s="5" t="n"/>
      <c r="B4494" s="1" t="inlineStr">
        <is>
          <t>d_187_h_04</t>
        </is>
      </c>
      <c r="C4494" t="n">
        <v>0.2183129374950957</v>
      </c>
      <c r="D4494" t="n">
        <v>0.9405656826015909</v>
      </c>
      <c r="E4494" t="n">
        <v>1.188450846301195</v>
      </c>
      <c r="F4494" t="n">
        <v>1.211942357962137</v>
      </c>
      <c r="G4494" t="n">
        <v>1132.558356686379</v>
      </c>
    </row>
    <row r="4495">
      <c r="A4495" s="5" t="n"/>
      <c r="B4495" s="1" t="inlineStr">
        <is>
          <t>d_187_h_05</t>
        </is>
      </c>
      <c r="C4495" t="n">
        <v>0.3752471977566993</v>
      </c>
      <c r="D4495" t="n">
        <v>1.619491254797709</v>
      </c>
      <c r="E4495" t="n">
        <v>2.053244064891832</v>
      </c>
      <c r="F4495" t="n">
        <v>2.088402683033394</v>
      </c>
      <c r="G4495" t="n">
        <v>1963.021772619769</v>
      </c>
    </row>
    <row r="4496">
      <c r="A4496" s="5" t="n"/>
      <c r="B4496" s="1" t="inlineStr">
        <is>
          <t>d_187_h_06</t>
        </is>
      </c>
      <c r="C4496" t="n">
        <v>1.194014712639999</v>
      </c>
      <c r="D4496" t="n">
        <v>5.144308813674972</v>
      </c>
      <c r="E4496" t="n">
        <v>6.503405573664353</v>
      </c>
      <c r="F4496" t="n">
        <v>6.629241677596368</v>
      </c>
      <c r="G4496" t="n">
        <v>6200.943622288381</v>
      </c>
    </row>
    <row r="4497">
      <c r="A4497" s="5" t="n"/>
      <c r="B4497" s="1" t="inlineStr">
        <is>
          <t>d_187_h_07</t>
        </is>
      </c>
      <c r="C4497" t="n">
        <v>2.084523349410194</v>
      </c>
      <c r="D4497" t="n">
        <v>8.983809585107206</v>
      </c>
      <c r="E4497" t="n">
        <v>11.34114608012467</v>
      </c>
      <c r="F4497" t="n">
        <v>11.60147594528924</v>
      </c>
      <c r="G4497" t="n">
        <v>10885.81497639899</v>
      </c>
    </row>
    <row r="4498">
      <c r="A4498" s="5" t="n"/>
      <c r="B4498" s="1" t="inlineStr">
        <is>
          <t>d_187_h_08</t>
        </is>
      </c>
      <c r="C4498" t="n">
        <v>2.507900871495257</v>
      </c>
      <c r="D4498" t="n">
        <v>10.80275854299249</v>
      </c>
      <c r="E4498" t="n">
        <v>13.6211603118532</v>
      </c>
      <c r="F4498" t="n">
        <v>13.91634420070455</v>
      </c>
      <c r="G4498" t="n">
        <v>13030.1970493224</v>
      </c>
    </row>
    <row r="4499">
      <c r="A4499" s="5" t="n"/>
      <c r="B4499" s="1" t="inlineStr">
        <is>
          <t>d_187_h_09</t>
        </is>
      </c>
      <c r="C4499" t="n">
        <v>2.400422036129879</v>
      </c>
      <c r="D4499" t="n">
        <v>10.34114618474053</v>
      </c>
      <c r="E4499" t="n">
        <v>13.04922435101758</v>
      </c>
      <c r="F4499" t="n">
        <v>13.33109872978611</v>
      </c>
      <c r="G4499" t="n">
        <v>12485.49765000813</v>
      </c>
    </row>
    <row r="4500">
      <c r="A4500" s="5" t="n"/>
      <c r="B4500" s="1" t="inlineStr">
        <is>
          <t>d_187_h_10</t>
        </is>
      </c>
      <c r="C4500" t="n">
        <v>1.963920688647011</v>
      </c>
      <c r="D4500" t="n">
        <v>8.475730258063908</v>
      </c>
      <c r="E4500" t="n">
        <v>10.72313851308602</v>
      </c>
      <c r="F4500" t="n">
        <v>10.93984122276255</v>
      </c>
      <c r="G4500" t="n">
        <v>10260.68252118451</v>
      </c>
    </row>
    <row r="4501">
      <c r="A4501" s="5" t="n"/>
      <c r="B4501" s="1" t="inlineStr">
        <is>
          <t>d_187_h_11</t>
        </is>
      </c>
      <c r="C4501" t="n">
        <v>1.756445498428072</v>
      </c>
      <c r="D4501" t="n">
        <v>7.573539522083397</v>
      </c>
      <c r="E4501" t="n">
        <v>9.570665415327859</v>
      </c>
      <c r="F4501" t="n">
        <v>9.764273154004176</v>
      </c>
      <c r="G4501" t="n">
        <v>9150.212238927492</v>
      </c>
    </row>
    <row r="4502">
      <c r="A4502" s="5" t="n"/>
      <c r="B4502" s="1" t="inlineStr">
        <is>
          <t>d_187_h_12</t>
        </is>
      </c>
      <c r="C4502" t="n">
        <v>1.85520111881011</v>
      </c>
      <c r="D4502" t="n">
        <v>8.002753508570809</v>
      </c>
      <c r="E4502" t="n">
        <v>10.13735458326507</v>
      </c>
      <c r="F4502" t="n">
        <v>10.31804809625038</v>
      </c>
      <c r="G4502" t="n">
        <v>9679.376642492538</v>
      </c>
    </row>
    <row r="4503">
      <c r="A4503" s="5" t="n"/>
      <c r="B4503" s="1" t="inlineStr">
        <is>
          <t>d_187_h_13</t>
        </is>
      </c>
      <c r="C4503" t="n">
        <v>2.147038641476688</v>
      </c>
      <c r="D4503" t="n">
        <v>9.257760459558224</v>
      </c>
      <c r="E4503" t="n">
        <v>11.67086530334072</v>
      </c>
      <c r="F4503" t="n">
        <v>11.9401763213797</v>
      </c>
      <c r="G4503" t="n">
        <v>11194.4121542866</v>
      </c>
    </row>
    <row r="4504">
      <c r="A4504" s="5" t="n"/>
      <c r="B4504" s="1" t="inlineStr">
        <is>
          <t>d_187_h_14</t>
        </is>
      </c>
      <c r="C4504" t="n">
        <v>2.240332562442272</v>
      </c>
      <c r="D4504" t="n">
        <v>9.663078650771284</v>
      </c>
      <c r="E4504" t="n">
        <v>12.24736469455592</v>
      </c>
      <c r="F4504" t="n">
        <v>12.47457978184516</v>
      </c>
      <c r="G4504" t="n">
        <v>11704.99992714395</v>
      </c>
    </row>
    <row r="4505">
      <c r="A4505" s="5" t="n"/>
      <c r="B4505" s="1" t="inlineStr">
        <is>
          <t>d_187_h_15</t>
        </is>
      </c>
      <c r="C4505" t="n">
        <v>2.566978538832451</v>
      </c>
      <c r="D4505" t="n">
        <v>11.06109442192673</v>
      </c>
      <c r="E4505" t="n">
        <v>13.9684953400928</v>
      </c>
      <c r="F4505" t="n">
        <v>14.27674064064408</v>
      </c>
      <c r="G4505" t="n">
        <v>13399.62808849076</v>
      </c>
    </row>
    <row r="4506">
      <c r="A4506" s="5" t="n"/>
      <c r="B4506" s="1" t="inlineStr">
        <is>
          <t>d_187_h_16</t>
        </is>
      </c>
      <c r="C4506" t="n">
        <v>3.138819536482315</v>
      </c>
      <c r="D4506" t="n">
        <v>13.52679497166586</v>
      </c>
      <c r="E4506" t="n">
        <v>17.07016685539306</v>
      </c>
      <c r="F4506" t="n">
        <v>17.44755144404562</v>
      </c>
      <c r="G4506" t="n">
        <v>16333.8227954079</v>
      </c>
    </row>
    <row r="4507">
      <c r="A4507" s="5" t="n"/>
      <c r="B4507" s="1" t="inlineStr">
        <is>
          <t>d_187_h_17</t>
        </is>
      </c>
      <c r="C4507" t="n">
        <v>3.793801457760721</v>
      </c>
      <c r="D4507" t="n">
        <v>16.38656529684972</v>
      </c>
      <c r="E4507" t="n">
        <v>20.72449537736514</v>
      </c>
      <c r="F4507" t="n">
        <v>21.12519201421516</v>
      </c>
      <c r="G4507" t="n">
        <v>19897.94509488827</v>
      </c>
    </row>
    <row r="4508">
      <c r="A4508" s="5" t="n"/>
      <c r="B4508" s="1" t="inlineStr">
        <is>
          <t>d_187_h_18</t>
        </is>
      </c>
      <c r="C4508" t="n">
        <v>4.860203840766292</v>
      </c>
      <c r="D4508" t="n">
        <v>20.94508189514964</v>
      </c>
      <c r="E4508" t="n">
        <v>26.4067875354722</v>
      </c>
      <c r="F4508" t="n">
        <v>26.99734234120984</v>
      </c>
      <c r="G4508" t="n">
        <v>25295.26246290435</v>
      </c>
    </row>
    <row r="4509">
      <c r="A4509" s="5" t="n"/>
      <c r="B4509" s="1" t="inlineStr">
        <is>
          <t>d_187_h_19</t>
        </is>
      </c>
      <c r="C4509" t="n">
        <v>5.446882512839172</v>
      </c>
      <c r="D4509" t="n">
        <v>23.4970631053111</v>
      </c>
      <c r="E4509" t="n">
        <v>29.69649915981592</v>
      </c>
      <c r="F4509" t="n">
        <v>30.32884359459026</v>
      </c>
      <c r="G4509" t="n">
        <v>28431.63599682459</v>
      </c>
    </row>
    <row r="4510">
      <c r="A4510" s="5" t="n"/>
      <c r="B4510" s="1" t="inlineStr">
        <is>
          <t>d_187_h_20</t>
        </is>
      </c>
      <c r="C4510" t="n">
        <v>5.870306145336527</v>
      </c>
      <c r="D4510" t="n">
        <v>25.31771265778461</v>
      </c>
      <c r="E4510" t="n">
        <v>31.92964794060051</v>
      </c>
      <c r="F4510" t="n">
        <v>32.6413549154107</v>
      </c>
      <c r="G4510" t="n">
        <v>30624.51743206131</v>
      </c>
    </row>
    <row r="4511">
      <c r="A4511" s="5" t="n"/>
      <c r="B4511" s="1" t="inlineStr">
        <is>
          <t>d_187_h_21</t>
        </is>
      </c>
      <c r="C4511" t="n">
        <v>5.488615793823555</v>
      </c>
      <c r="D4511" t="n">
        <v>23.67932822247781</v>
      </c>
      <c r="E4511" t="n">
        <v>29.97754465786709</v>
      </c>
      <c r="F4511" t="n">
        <v>30.5741179803816</v>
      </c>
      <c r="G4511" t="n">
        <v>28745.83325114541</v>
      </c>
    </row>
    <row r="4512">
      <c r="A4512" s="5" t="n"/>
      <c r="B4512" s="1" t="inlineStr">
        <is>
          <t>d_187_h_22</t>
        </is>
      </c>
      <c r="C4512" t="n">
        <v>5.267159586089388</v>
      </c>
      <c r="D4512" t="n">
        <v>22.74519417466384</v>
      </c>
      <c r="E4512" t="n">
        <v>28.77607131689748</v>
      </c>
      <c r="F4512" t="n">
        <v>29.33096337435372</v>
      </c>
      <c r="G4512" t="n">
        <v>27558.68971708803</v>
      </c>
    </row>
    <row r="4513">
      <c r="A4513" s="5" t="n"/>
      <c r="B4513" s="1" t="inlineStr">
        <is>
          <t>d_187_h_23</t>
        </is>
      </c>
      <c r="C4513" t="n">
        <v>4.315650493073687</v>
      </c>
      <c r="D4513" t="n">
        <v>18.63074736543137</v>
      </c>
      <c r="E4513" t="n">
        <v>23.5437869072073</v>
      </c>
      <c r="F4513" t="n">
        <v>24.06139035853458</v>
      </c>
      <c r="G4513" t="n">
        <v>22551.36616529294</v>
      </c>
    </row>
    <row r="4514">
      <c r="A4514" s="5" t="n"/>
      <c r="B4514" s="1" t="inlineStr">
        <is>
          <t>d_188_h_00</t>
        </is>
      </c>
      <c r="C4514" t="n">
        <v>1.967012579496042</v>
      </c>
      <c r="D4514" t="n">
        <v>8.467126240020786</v>
      </c>
      <c r="E4514" t="n">
        <v>10.66946709627646</v>
      </c>
      <c r="F4514" t="n">
        <v>10.92773080849947</v>
      </c>
      <c r="G4514" t="n">
        <v>10226.81924435482</v>
      </c>
    </row>
    <row r="4515">
      <c r="A4515" s="5" t="n"/>
      <c r="B4515" s="1" t="inlineStr">
        <is>
          <t>d_188_h_01</t>
        </is>
      </c>
      <c r="C4515" t="n">
        <v>0.9713161773825972</v>
      </c>
      <c r="D4515" t="n">
        <v>4.19044874756323</v>
      </c>
      <c r="E4515" t="n">
        <v>5.302851172144146</v>
      </c>
      <c r="F4515" t="n">
        <v>5.40507992195561</v>
      </c>
      <c r="G4515" t="n">
        <v>5070.668957351185</v>
      </c>
    </row>
    <row r="4516">
      <c r="A4516" s="5" t="n"/>
      <c r="B4516" s="1" t="inlineStr">
        <is>
          <t>d_188_h_02</t>
        </is>
      </c>
      <c r="C4516" t="n">
        <v>0.6128265493895767</v>
      </c>
      <c r="D4516" t="n">
        <v>2.644949719851523</v>
      </c>
      <c r="E4516" t="n">
        <v>3.344540374907406</v>
      </c>
      <c r="F4516" t="n">
        <v>3.412504730581778</v>
      </c>
      <c r="G4516" t="n">
        <v>3200.111506328733</v>
      </c>
    </row>
    <row r="4517">
      <c r="A4517" s="5" t="n"/>
      <c r="B4517" s="1" t="inlineStr">
        <is>
          <t>d_188_h_03</t>
        </is>
      </c>
      <c r="C4517" t="n">
        <v>0.4220544975583693</v>
      </c>
      <c r="D4517" t="n">
        <v>1.821446741095731</v>
      </c>
      <c r="E4517" t="n">
        <v>2.302483285311697</v>
      </c>
      <c r="F4517" t="n">
        <v>2.35038012815563</v>
      </c>
      <c r="G4517" t="n">
        <v>2207.897429311573</v>
      </c>
    </row>
    <row r="4518">
      <c r="A4518" s="5" t="n"/>
      <c r="B4518" s="1" t="inlineStr">
        <is>
          <t>d_188_h_04</t>
        </is>
      </c>
      <c r="C4518" t="n">
        <v>0.3121707678223934</v>
      </c>
      <c r="D4518" t="n">
        <v>1.345689580367954</v>
      </c>
      <c r="E4518" t="n">
        <v>1.701686949510487</v>
      </c>
      <c r="F4518" t="n">
        <v>1.735378342106839</v>
      </c>
      <c r="G4518" t="n">
        <v>1627.682180360898</v>
      </c>
    </row>
    <row r="4519">
      <c r="A4519" s="5" t="n"/>
      <c r="B4519" s="1" t="inlineStr">
        <is>
          <t>d_188_h_05</t>
        </is>
      </c>
      <c r="C4519" t="n">
        <v>0.4772143197465898</v>
      </c>
      <c r="D4519" t="n">
        <v>2.057541880079227</v>
      </c>
      <c r="E4519" t="n">
        <v>2.596781315436202</v>
      </c>
      <c r="F4519" t="n">
        <v>2.653752411230899</v>
      </c>
      <c r="G4519" t="n">
        <v>2491.517429524419</v>
      </c>
    </row>
    <row r="4520">
      <c r="A4520" s="5" t="n"/>
      <c r="B4520" s="1" t="inlineStr">
        <is>
          <t>d_188_h_06</t>
        </is>
      </c>
      <c r="C4520" t="n">
        <v>1.483500935870778</v>
      </c>
      <c r="D4520" t="n">
        <v>6.404923597946531</v>
      </c>
      <c r="E4520" t="n">
        <v>8.132144606737297</v>
      </c>
      <c r="F4520" t="n">
        <v>8.270503000953218</v>
      </c>
      <c r="G4520" t="n">
        <v>7770.66098863939</v>
      </c>
    </row>
    <row r="4521">
      <c r="A4521" s="5" t="n"/>
      <c r="B4521" s="1" t="inlineStr">
        <is>
          <t>d_188_h_07</t>
        </is>
      </c>
      <c r="C4521" t="n">
        <v>2.385755241919262</v>
      </c>
      <c r="D4521" t="n">
        <v>10.29383016007736</v>
      </c>
      <c r="E4521" t="n">
        <v>13.00668453194969</v>
      </c>
      <c r="F4521" t="n">
        <v>13.2713418196416</v>
      </c>
      <c r="G4521" t="n">
        <v>12435.81389778741</v>
      </c>
    </row>
    <row r="4522">
      <c r="A4522" s="5" t="n"/>
      <c r="B4522" s="1" t="inlineStr">
        <is>
          <t>d_188_h_08</t>
        </is>
      </c>
      <c r="C4522" t="n">
        <v>2.79151392288566</v>
      </c>
      <c r="D4522" t="n">
        <v>12.0382209319344</v>
      </c>
      <c r="E4522" t="n">
        <v>15.19823683865317</v>
      </c>
      <c r="F4522" t="n">
        <v>15.52313044893374</v>
      </c>
      <c r="G4522" t="n">
        <v>14556.41670358848</v>
      </c>
    </row>
    <row r="4523">
      <c r="A4523" s="5" t="n"/>
      <c r="B4523" s="1" t="inlineStr">
        <is>
          <t>d_188_h_09</t>
        </is>
      </c>
      <c r="C4523" t="n">
        <v>2.582476156871655</v>
      </c>
      <c r="D4523" t="n">
        <v>11.13343479717496</v>
      </c>
      <c r="E4523" t="n">
        <v>14.06873743431095</v>
      </c>
      <c r="F4523" t="n">
        <v>14.3485927200303</v>
      </c>
      <c r="G4523" t="n">
        <v>13478.93135209843</v>
      </c>
    </row>
    <row r="4524">
      <c r="A4524" s="5" t="n"/>
      <c r="B4524" s="1" t="inlineStr">
        <is>
          <t>d_188_h_10</t>
        </is>
      </c>
      <c r="C4524" t="n">
        <v>2.073877877254921</v>
      </c>
      <c r="D4524" t="n">
        <v>8.95281454450553</v>
      </c>
      <c r="E4524" t="n">
        <v>11.32201354245934</v>
      </c>
      <c r="F4524" t="n">
        <v>11.54525344117183</v>
      </c>
      <c r="G4524" t="n">
        <v>10842.58722250142</v>
      </c>
    </row>
    <row r="4525">
      <c r="A4525" s="5" t="n"/>
      <c r="B4525" s="1" t="inlineStr">
        <is>
          <t>d_188_h_11</t>
        </is>
      </c>
      <c r="C4525" t="n">
        <v>1.919345144338588</v>
      </c>
      <c r="D4525" t="n">
        <v>8.272979354980679</v>
      </c>
      <c r="E4525" t="n">
        <v>10.42896356373339</v>
      </c>
      <c r="F4525" t="n">
        <v>10.66113063101409</v>
      </c>
      <c r="G4525" t="n">
        <v>9986.990658746785</v>
      </c>
    </row>
    <row r="4526">
      <c r="A4526" s="5" t="n"/>
      <c r="B4526" s="1" t="inlineStr">
        <is>
          <t>d_188_h_12</t>
        </is>
      </c>
      <c r="C4526" t="n">
        <v>1.917653204608673</v>
      </c>
      <c r="D4526" t="n">
        <v>8.281683599499381</v>
      </c>
      <c r="E4526" t="n">
        <v>10.46735755386053</v>
      </c>
      <c r="F4526" t="n">
        <v>10.69535623490228</v>
      </c>
      <c r="G4526" t="n">
        <v>10035.37571933945</v>
      </c>
    </row>
    <row r="4527">
      <c r="A4527" s="5" t="n"/>
      <c r="B4527" s="1" t="inlineStr">
        <is>
          <t>d_188_h_13</t>
        </is>
      </c>
      <c r="C4527" t="n">
        <v>2.251381015503037</v>
      </c>
      <c r="D4527" t="n">
        <v>9.71728890737853</v>
      </c>
      <c r="E4527" t="n">
        <v>12.2982068771161</v>
      </c>
      <c r="F4527" t="n">
        <v>12.5418467449328</v>
      </c>
      <c r="G4527" t="n">
        <v>11777.29096518598</v>
      </c>
    </row>
    <row r="4528">
      <c r="A4528" s="5" t="n"/>
      <c r="B4528" s="1" t="inlineStr">
        <is>
          <t>d_188_h_14</t>
        </is>
      </c>
      <c r="C4528" t="n">
        <v>2.216869133346971</v>
      </c>
      <c r="D4528" t="n">
        <v>9.553496314336877</v>
      </c>
      <c r="E4528" t="n">
        <v>12.0708245355302</v>
      </c>
      <c r="F4528" t="n">
        <v>12.32902724709535</v>
      </c>
      <c r="G4528" t="n">
        <v>11546.7155067873</v>
      </c>
    </row>
    <row r="4529">
      <c r="A4529" s="5" t="n"/>
      <c r="B4529" s="1" t="inlineStr">
        <is>
          <t>d_188_h_15</t>
        </is>
      </c>
      <c r="C4529" t="n">
        <v>2.639876744653646</v>
      </c>
      <c r="D4529" t="n">
        <v>11.39825936275958</v>
      </c>
      <c r="E4529" t="n">
        <v>14.40413232561136</v>
      </c>
      <c r="F4529" t="n">
        <v>14.71080499627645</v>
      </c>
      <c r="G4529" t="n">
        <v>13786.5506259724</v>
      </c>
    </row>
    <row r="4530">
      <c r="A4530" s="5" t="n"/>
      <c r="B4530" s="1" t="inlineStr">
        <is>
          <t>d_188_h_16</t>
        </is>
      </c>
      <c r="C4530" t="n">
        <v>3.2214862845814</v>
      </c>
      <c r="D4530" t="n">
        <v>13.89649734597285</v>
      </c>
      <c r="E4530" t="n">
        <v>17.56325078584862</v>
      </c>
      <c r="F4530" t="n">
        <v>17.93300858135467</v>
      </c>
      <c r="G4530" t="n">
        <v>16805.6535917794</v>
      </c>
    </row>
    <row r="4531">
      <c r="A4531" s="5" t="n"/>
      <c r="B4531" s="1" t="inlineStr">
        <is>
          <t>d_188_h_17</t>
        </is>
      </c>
      <c r="C4531" t="n">
        <v>3.928392876021505</v>
      </c>
      <c r="D4531" t="n">
        <v>16.9361657332983</v>
      </c>
      <c r="E4531" t="n">
        <v>21.38257423935918</v>
      </c>
      <c r="F4531" t="n">
        <v>21.83021941782107</v>
      </c>
      <c r="G4531" t="n">
        <v>20506.77858775425</v>
      </c>
    </row>
    <row r="4532">
      <c r="A4532" s="5" t="n"/>
      <c r="B4532" s="1" t="inlineStr">
        <is>
          <t>d_188_h_18</t>
        </is>
      </c>
      <c r="C4532" t="n">
        <v>4.714475749252292</v>
      </c>
      <c r="D4532" t="n">
        <v>20.33351452492776</v>
      </c>
      <c r="E4532" t="n">
        <v>25.71739815737445</v>
      </c>
      <c r="F4532" t="n">
        <v>26.2438830476691</v>
      </c>
      <c r="G4532" t="n">
        <v>24597.38867942236</v>
      </c>
    </row>
    <row r="4533">
      <c r="A4533" s="5" t="n"/>
      <c r="B4533" s="1" t="inlineStr">
        <is>
          <t>d_188_h_19</t>
        </is>
      </c>
      <c r="C4533" t="n">
        <v>5.161924673253893</v>
      </c>
      <c r="D4533" t="n">
        <v>22.28053856523607</v>
      </c>
      <c r="E4533" t="n">
        <v>28.17380823583368</v>
      </c>
      <c r="F4533" t="n">
        <v>28.73926635383349</v>
      </c>
      <c r="G4533" t="n">
        <v>26965.24950465224</v>
      </c>
    </row>
    <row r="4534">
      <c r="A4534" s="5" t="n"/>
      <c r="B4534" s="1" t="inlineStr">
        <is>
          <t>d_188_h_20</t>
        </is>
      </c>
      <c r="C4534" t="n">
        <v>5.767319300356817</v>
      </c>
      <c r="D4534" t="n">
        <v>24.83186273605691</v>
      </c>
      <c r="E4534" t="n">
        <v>31.35562544734811</v>
      </c>
      <c r="F4534" t="n">
        <v>32.03725282585842</v>
      </c>
      <c r="G4534" t="n">
        <v>29983.35969949242</v>
      </c>
    </row>
    <row r="4535">
      <c r="A4535" s="5" t="n"/>
      <c r="B4535" s="1" t="inlineStr">
        <is>
          <t>d_188_h_21</t>
        </is>
      </c>
      <c r="C4535" t="n">
        <v>5.389301633842596</v>
      </c>
      <c r="D4535" t="n">
        <v>23.23972525264861</v>
      </c>
      <c r="E4535" t="n">
        <v>29.36285506602753</v>
      </c>
      <c r="F4535" t="n">
        <v>29.98315476579031</v>
      </c>
      <c r="G4535" t="n">
        <v>28112.22611841496</v>
      </c>
    </row>
    <row r="4536">
      <c r="A4536" s="5" t="n"/>
      <c r="B4536" s="1" t="inlineStr">
        <is>
          <t>d_188_h_22</t>
        </is>
      </c>
      <c r="C4536" t="n">
        <v>4.910839779165496</v>
      </c>
      <c r="D4536" t="n">
        <v>21.18970353257452</v>
      </c>
      <c r="E4536" t="n">
        <v>26.76070680836892</v>
      </c>
      <c r="F4536" t="n">
        <v>27.33032003358818</v>
      </c>
      <c r="G4536" t="n">
        <v>25658.21353539096</v>
      </c>
    </row>
    <row r="4537">
      <c r="A4537" s="5" t="n"/>
      <c r="B4537" s="1" t="inlineStr">
        <is>
          <t>d_188_h_23</t>
        </is>
      </c>
      <c r="C4537" t="n">
        <v>3.568461333790876</v>
      </c>
      <c r="D4537" t="n">
        <v>15.38220140374574</v>
      </c>
      <c r="E4537" t="n">
        <v>19.43717148110562</v>
      </c>
      <c r="F4537" t="n">
        <v>19.85344532838211</v>
      </c>
      <c r="G4537" t="n">
        <v>18624.42347173363</v>
      </c>
    </row>
    <row r="4538">
      <c r="A4538" s="5" t="n"/>
      <c r="B4538" s="1" t="inlineStr">
        <is>
          <t>d_189_h_00</t>
        </is>
      </c>
      <c r="C4538" t="n">
        <v>1.531904620328612</v>
      </c>
      <c r="D4538" t="n">
        <v>6.597711077872061</v>
      </c>
      <c r="E4538" t="n">
        <v>8.319391067099717</v>
      </c>
      <c r="F4538" t="n">
        <v>8.502814372785149</v>
      </c>
      <c r="G4538" t="n">
        <v>7965.088039243731</v>
      </c>
    </row>
    <row r="4539">
      <c r="A4539" s="5" t="n"/>
      <c r="B4539" s="1" t="inlineStr">
        <is>
          <t>d_189_h_01</t>
        </is>
      </c>
      <c r="C4539" t="n">
        <v>0.6662939760665062</v>
      </c>
      <c r="D4539" t="n">
        <v>2.874926724557225</v>
      </c>
      <c r="E4539" t="n">
        <v>3.638600887364636</v>
      </c>
      <c r="F4539" t="n">
        <v>3.706870833943482</v>
      </c>
      <c r="G4539" t="n">
        <v>3470.715610227159</v>
      </c>
    </row>
    <row r="4540">
      <c r="A4540" s="5" t="n"/>
      <c r="B4540" s="1" t="inlineStr">
        <is>
          <t>d_189_h_02</t>
        </is>
      </c>
      <c r="C4540" t="n">
        <v>0.4085780506816183</v>
      </c>
      <c r="D4540" t="n">
        <v>1.759138126430292</v>
      </c>
      <c r="E4540" t="n">
        <v>2.2183072203342</v>
      </c>
      <c r="F4540" t="n">
        <v>2.268427817866018</v>
      </c>
      <c r="G4540" t="n">
        <v>2125.751985090769</v>
      </c>
    </row>
    <row r="4541">
      <c r="A4541" s="5" t="n"/>
      <c r="B4541" s="1" t="inlineStr">
        <is>
          <t>d_189_h_03</t>
        </is>
      </c>
      <c r="C4541" t="n">
        <v>0.2814483022664081</v>
      </c>
      <c r="D4541" t="n">
        <v>1.213653106721139</v>
      </c>
      <c r="E4541" t="n">
        <v>1.531365192641834</v>
      </c>
      <c r="F4541" t="n">
        <v>1.564556099997447</v>
      </c>
      <c r="G4541" t="n">
        <v>1467.533208378499</v>
      </c>
    </row>
    <row r="4542">
      <c r="A4542" s="5" t="n"/>
      <c r="B4542" s="1" t="inlineStr">
        <is>
          <t>d_189_h_04</t>
        </is>
      </c>
      <c r="C4542" t="n">
        <v>0.2265318696841916</v>
      </c>
      <c r="D4542" t="n">
        <v>0.9767164426283409</v>
      </c>
      <c r="E4542" t="n">
        <v>1.232979680067562</v>
      </c>
      <c r="F4542" t="n">
        <v>1.258662319207628</v>
      </c>
      <c r="G4542" t="n">
        <v>1182.446136663012</v>
      </c>
    </row>
    <row r="4543">
      <c r="A4543" s="5" t="n"/>
      <c r="B4543" s="1" t="inlineStr">
        <is>
          <t>d_189_h_05</t>
        </is>
      </c>
      <c r="C4543" t="n">
        <v>0.3431834845908194</v>
      </c>
      <c r="D4543" t="n">
        <v>1.479652708629891</v>
      </c>
      <c r="E4543" t="n">
        <v>1.870847933623273</v>
      </c>
      <c r="F4543" t="n">
        <v>1.907570114723479</v>
      </c>
      <c r="G4543" t="n">
        <v>1786.419308258012</v>
      </c>
    </row>
    <row r="4544">
      <c r="A4544" s="5" t="n"/>
      <c r="B4544" s="1" t="inlineStr">
        <is>
          <t>d_189_h_06</t>
        </is>
      </c>
      <c r="C4544" t="n">
        <v>1.073369499244531</v>
      </c>
      <c r="D4544" t="n">
        <v>4.631674208221495</v>
      </c>
      <c r="E4544" t="n">
        <v>5.852065363269806</v>
      </c>
      <c r="F4544" t="n">
        <v>5.977416353614378</v>
      </c>
      <c r="G4544" t="n">
        <v>5608.619503107842</v>
      </c>
    </row>
    <row r="4545">
      <c r="A4545" s="5" t="n"/>
      <c r="B4545" s="1" t="inlineStr">
        <is>
          <t>d_189_h_07</t>
        </is>
      </c>
      <c r="C4545" t="n">
        <v>1.844925946876121</v>
      </c>
      <c r="D4545" t="n">
        <v>7.944961744238196</v>
      </c>
      <c r="E4545" t="n">
        <v>10.02871665914049</v>
      </c>
      <c r="F4545" t="n">
        <v>10.24815261272299</v>
      </c>
      <c r="G4545" t="n">
        <v>9606.70051176955</v>
      </c>
    </row>
    <row r="4546">
      <c r="A4546" s="5" t="n"/>
      <c r="B4546" s="1" t="inlineStr">
        <is>
          <t>d_189_h_08</t>
        </is>
      </c>
      <c r="C4546" t="n">
        <v>2.167011005635388</v>
      </c>
      <c r="D4546" t="n">
        <v>9.340743755055255</v>
      </c>
      <c r="E4546" t="n">
        <v>11.81992275943766</v>
      </c>
      <c r="F4546" t="n">
        <v>12.03478751235922</v>
      </c>
      <c r="G4546" t="n">
        <v>11296.04442835202</v>
      </c>
    </row>
    <row r="4547">
      <c r="A4547" s="5" t="n"/>
      <c r="B4547" s="1" t="inlineStr">
        <is>
          <t>d_189_h_09</t>
        </is>
      </c>
      <c r="C4547" t="n">
        <v>2.069988491829636</v>
      </c>
      <c r="D4547" t="n">
        <v>8.917488724675636</v>
      </c>
      <c r="E4547" t="n">
        <v>11.25110041931242</v>
      </c>
      <c r="F4547" t="n">
        <v>11.47533067550091</v>
      </c>
      <c r="G4547" t="n">
        <v>10755.99640856463</v>
      </c>
    </row>
    <row r="4548">
      <c r="A4548" s="5" t="n"/>
      <c r="B4548" s="1" t="inlineStr">
        <is>
          <t>d_189_h_10</t>
        </is>
      </c>
      <c r="C4548" t="n">
        <v>1.70395955273402</v>
      </c>
      <c r="D4548" t="n">
        <v>7.347218889572209</v>
      </c>
      <c r="E4548" t="n">
        <v>9.290311462318575</v>
      </c>
      <c r="F4548" t="n">
        <v>9.481211940265405</v>
      </c>
      <c r="G4548" t="n">
        <v>8889.130280709609</v>
      </c>
    </row>
    <row r="4549">
      <c r="A4549" s="5" t="n"/>
      <c r="B4549" s="1" t="inlineStr">
        <is>
          <t>d_189_h_11</t>
        </is>
      </c>
      <c r="C4549" t="n">
        <v>1.486351203406894</v>
      </c>
      <c r="D4549" t="n">
        <v>6.408731193241461</v>
      </c>
      <c r="E4549" t="n">
        <v>8.096909901563594</v>
      </c>
      <c r="F4549" t="n">
        <v>8.269917795726794</v>
      </c>
      <c r="G4549" t="n">
        <v>7765.891476873016</v>
      </c>
    </row>
    <row r="4550">
      <c r="A4550" s="5" t="n"/>
      <c r="B4550" s="1" t="inlineStr">
        <is>
          <t>d_189_h_12</t>
        </is>
      </c>
      <c r="C4550" t="n">
        <v>1.571573313560838</v>
      </c>
      <c r="D4550" t="n">
        <v>6.780048473371078</v>
      </c>
      <c r="E4550" t="n">
        <v>8.570259651796018</v>
      </c>
      <c r="F4550" t="n">
        <v>8.730837513732945</v>
      </c>
      <c r="G4550" t="n">
        <v>8183.134248313029</v>
      </c>
    </row>
    <row r="4551">
      <c r="A4551" s="5" t="n"/>
      <c r="B4551" s="1" t="inlineStr">
        <is>
          <t>d_189_h_13</t>
        </is>
      </c>
      <c r="C4551" t="n">
        <v>1.757488245809529</v>
      </c>
      <c r="D4551" t="n">
        <v>7.582984206405519</v>
      </c>
      <c r="E4551" t="n">
        <v>9.618275820852963</v>
      </c>
      <c r="F4551" t="n">
        <v>9.795874255019575</v>
      </c>
      <c r="G4551" t="n">
        <v>9190.563279715494</v>
      </c>
    </row>
    <row r="4552">
      <c r="A4552" s="5" t="n"/>
      <c r="B4552" s="1" t="inlineStr">
        <is>
          <t>d_189_h_14</t>
        </is>
      </c>
      <c r="C4552" t="n">
        <v>1.850807034346118</v>
      </c>
      <c r="D4552" t="n">
        <v>7.985930236666132</v>
      </c>
      <c r="E4552" t="n">
        <v>10.08971199070059</v>
      </c>
      <c r="F4552" t="n">
        <v>10.30336876212187</v>
      </c>
      <c r="G4552" t="n">
        <v>9642.391692124475</v>
      </c>
    </row>
    <row r="4553">
      <c r="A4553" s="5" t="n"/>
      <c r="B4553" s="1" t="inlineStr">
        <is>
          <t>d_189_h_15</t>
        </is>
      </c>
      <c r="C4553" t="n">
        <v>2.37992335936952</v>
      </c>
      <c r="D4553" t="n">
        <v>10.27199698173178</v>
      </c>
      <c r="E4553" t="n">
        <v>13.01159287356756</v>
      </c>
      <c r="F4553" t="n">
        <v>13.25784668044022</v>
      </c>
      <c r="G4553" t="n">
        <v>12441.33764532805</v>
      </c>
    </row>
    <row r="4554">
      <c r="A4554" s="5" t="n"/>
      <c r="B4554" s="1" t="inlineStr">
        <is>
          <t>d_189_h_16</t>
        </is>
      </c>
      <c r="C4554" t="n">
        <v>3.190110681842373</v>
      </c>
      <c r="D4554" t="n">
        <v>13.74451979935155</v>
      </c>
      <c r="E4554" t="n">
        <v>17.34254443317495</v>
      </c>
      <c r="F4554" t="n">
        <v>17.69706144127064</v>
      </c>
      <c r="G4554" t="n">
        <v>16566.5821277128</v>
      </c>
    </row>
    <row r="4555">
      <c r="A4555" s="5" t="n"/>
      <c r="B4555" s="1" t="inlineStr">
        <is>
          <t>d_189_h_17</t>
        </is>
      </c>
      <c r="C4555" t="n">
        <v>3.900367306045653</v>
      </c>
      <c r="D4555" t="n">
        <v>16.84210276857347</v>
      </c>
      <c r="E4555" t="n">
        <v>21.27068695566863</v>
      </c>
      <c r="F4555" t="n">
        <v>21.7579412430279</v>
      </c>
      <c r="G4555" t="n">
        <v>20397.62641373301</v>
      </c>
    </row>
    <row r="4556">
      <c r="A4556" s="5" t="n"/>
      <c r="B4556" s="1" t="inlineStr">
        <is>
          <t>d_189_h_18</t>
        </is>
      </c>
      <c r="C4556" t="n">
        <v>4.654257284286993</v>
      </c>
      <c r="D4556" t="n">
        <v>20.06478558926899</v>
      </c>
      <c r="E4556" t="n">
        <v>25.35437156083531</v>
      </c>
      <c r="F4556" t="n">
        <v>25.87367926482635</v>
      </c>
      <c r="G4556" t="n">
        <v>24321.52870040288</v>
      </c>
    </row>
    <row r="4557">
      <c r="A4557" s="5" t="n"/>
      <c r="B4557" s="1" t="inlineStr">
        <is>
          <t>d_189_h_19</t>
        </is>
      </c>
      <c r="C4557" t="n">
        <v>4.941683971734292</v>
      </c>
      <c r="D4557" t="n">
        <v>21.29892927427111</v>
      </c>
      <c r="E4557" t="n">
        <v>26.93103870800511</v>
      </c>
      <c r="F4557" t="n">
        <v>27.48238453100617</v>
      </c>
      <c r="G4557" t="n">
        <v>25786.2884600718</v>
      </c>
    </row>
    <row r="4558">
      <c r="A4558" s="5" t="n"/>
      <c r="B4558" s="1" t="inlineStr">
        <is>
          <t>d_189_h_20</t>
        </is>
      </c>
      <c r="C4558" t="n">
        <v>5.594447440895161</v>
      </c>
      <c r="D4558" t="n">
        <v>24.15268682992921</v>
      </c>
      <c r="E4558" t="n">
        <v>30.55597339431887</v>
      </c>
      <c r="F4558" t="n">
        <v>31.1741894020029</v>
      </c>
      <c r="G4558" t="n">
        <v>29255.43179255883</v>
      </c>
    </row>
    <row r="4559">
      <c r="A4559" s="5" t="n"/>
      <c r="B4559" s="1" t="inlineStr">
        <is>
          <t>d_189_h_21</t>
        </is>
      </c>
      <c r="C4559" t="n">
        <v>4.943084506361237</v>
      </c>
      <c r="D4559" t="n">
        <v>21.31047514116285</v>
      </c>
      <c r="E4559" t="n">
        <v>26.93788327263997</v>
      </c>
      <c r="F4559" t="n">
        <v>27.49505248781065</v>
      </c>
      <c r="G4559" t="n">
        <v>25742.17022740152</v>
      </c>
    </row>
    <row r="4560">
      <c r="A4560" s="5" t="n"/>
      <c r="B4560" s="1" t="inlineStr">
        <is>
          <t>d_189_h_22</t>
        </is>
      </c>
      <c r="C4560" t="n">
        <v>5.155510765198092</v>
      </c>
      <c r="D4560" t="n">
        <v>22.27186909767628</v>
      </c>
      <c r="E4560" t="n">
        <v>28.20033250739105</v>
      </c>
      <c r="F4560" t="n">
        <v>28.76209065044134</v>
      </c>
      <c r="G4560" t="n">
        <v>26989.94718153564</v>
      </c>
    </row>
    <row r="4561">
      <c r="A4561" s="5" t="n"/>
      <c r="B4561" s="1" t="inlineStr">
        <is>
          <t>d_189_h_23</t>
        </is>
      </c>
      <c r="C4561" t="n">
        <v>3.971717104574663</v>
      </c>
      <c r="D4561" t="n">
        <v>17.13192624026018</v>
      </c>
      <c r="E4561" t="n">
        <v>21.67497806968567</v>
      </c>
      <c r="F4561" t="n">
        <v>22.08591784323914</v>
      </c>
      <c r="G4561" t="n">
        <v>20744.40449206564</v>
      </c>
    </row>
    <row r="4562">
      <c r="A4562" s="5" t="n"/>
      <c r="B4562" s="1" t="inlineStr">
        <is>
          <t>d_190_h_00</t>
        </is>
      </c>
      <c r="C4562" t="n">
        <v>1.753181316579846</v>
      </c>
      <c r="D4562" t="n">
        <v>7.555008338589122</v>
      </c>
      <c r="E4562" t="n">
        <v>9.5326542870084</v>
      </c>
      <c r="F4562" t="n">
        <v>9.741319795581564</v>
      </c>
      <c r="G4562" t="n">
        <v>9138.419166815998</v>
      </c>
    </row>
    <row r="4563">
      <c r="A4563" s="5" t="n"/>
      <c r="B4563" s="1" t="inlineStr">
        <is>
          <t>d_190_h_01</t>
        </is>
      </c>
      <c r="C4563" t="n">
        <v>0.8595575319882383</v>
      </c>
      <c r="D4563" t="n">
        <v>3.706447994645153</v>
      </c>
      <c r="E4563" t="n">
        <v>4.688196760507609</v>
      </c>
      <c r="F4563" t="n">
        <v>4.784776327158797</v>
      </c>
      <c r="G4563" t="n">
        <v>4485.714932407489</v>
      </c>
    </row>
    <row r="4564">
      <c r="A4564" s="5" t="n"/>
      <c r="B4564" s="1" t="inlineStr">
        <is>
          <t>d_190_h_02</t>
        </is>
      </c>
      <c r="C4564" t="n">
        <v>0.5497533400392389</v>
      </c>
      <c r="D4564" t="n">
        <v>2.372001324248275</v>
      </c>
      <c r="E4564" t="n">
        <v>3.006325584107534</v>
      </c>
      <c r="F4564" t="n">
        <v>3.060954458865099</v>
      </c>
      <c r="G4564" t="n">
        <v>2872.073203108996</v>
      </c>
    </row>
    <row r="4565">
      <c r="A4565" s="5" t="n"/>
      <c r="B4565" s="1" t="inlineStr">
        <is>
          <t>d_190_h_03</t>
        </is>
      </c>
      <c r="C4565" t="n">
        <v>0.3673858854806369</v>
      </c>
      <c r="D4565" t="n">
        <v>1.584215235260523</v>
      </c>
      <c r="E4565" t="n">
        <v>2.003090957518631</v>
      </c>
      <c r="F4565" t="n">
        <v>2.044778614049697</v>
      </c>
      <c r="G4565" t="n">
        <v>1917.261162860945</v>
      </c>
    </row>
    <row r="4566">
      <c r="A4566" s="5" t="n"/>
      <c r="B4566" s="1" t="inlineStr">
        <is>
          <t>d_190_h_04</t>
        </is>
      </c>
      <c r="C4566" t="n">
        <v>0.2966074200105212</v>
      </c>
      <c r="D4566" t="n">
        <v>1.278949621921252</v>
      </c>
      <c r="E4566" t="n">
        <v>1.617296141175758</v>
      </c>
      <c r="F4566" t="n">
        <v>1.650102785623146</v>
      </c>
      <c r="G4566" t="n">
        <v>1547.073475970696</v>
      </c>
    </row>
    <row r="4567">
      <c r="A4567" s="5" t="n"/>
      <c r="B4567" s="1" t="inlineStr">
        <is>
          <t>d_190_h_05</t>
        </is>
      </c>
      <c r="C4567" t="n">
        <v>0.441837186025962</v>
      </c>
      <c r="D4567" t="n">
        <v>1.904698441765386</v>
      </c>
      <c r="E4567" t="n">
        <v>2.407430713828794</v>
      </c>
      <c r="F4567" t="n">
        <v>2.461097158912397</v>
      </c>
      <c r="G4567" t="n">
        <v>2309.237363708881</v>
      </c>
    </row>
    <row r="4568">
      <c r="A4568" s="5" t="n"/>
      <c r="B4568" s="1" t="inlineStr">
        <is>
          <t>d_190_h_06</t>
        </is>
      </c>
      <c r="C4568" t="n">
        <v>1.352415593190308</v>
      </c>
      <c r="D4568" t="n">
        <v>5.831751838056159</v>
      </c>
      <c r="E4568" t="n">
        <v>7.370990178523019</v>
      </c>
      <c r="F4568" t="n">
        <v>7.510247427269909</v>
      </c>
      <c r="G4568" t="n">
        <v>7049.347626433533</v>
      </c>
    </row>
    <row r="4569">
      <c r="A4569" s="5" t="n"/>
      <c r="B4569" s="1" t="inlineStr">
        <is>
          <t>d_190_h_07</t>
        </is>
      </c>
      <c r="C4569" t="n">
        <v>2.096390697459062</v>
      </c>
      <c r="D4569" t="n">
        <v>9.037616245781017</v>
      </c>
      <c r="E4569" t="n">
        <v>11.41400139093444</v>
      </c>
      <c r="F4569" t="n">
        <v>11.66061011119917</v>
      </c>
      <c r="G4569" t="n">
        <v>10937.33449340887</v>
      </c>
    </row>
    <row r="4570">
      <c r="A4570" s="5" t="n"/>
      <c r="B4570" s="1" t="inlineStr">
        <is>
          <t>d_190_h_08</t>
        </is>
      </c>
      <c r="C4570" t="n">
        <v>2.323883032432042</v>
      </c>
      <c r="D4570" t="n">
        <v>10.03319676736264</v>
      </c>
      <c r="E4570" t="n">
        <v>12.7182259615257</v>
      </c>
      <c r="F4570" t="n">
        <v>12.9432698615686</v>
      </c>
      <c r="G4570" t="n">
        <v>12134.32109477237</v>
      </c>
    </row>
    <row r="4571">
      <c r="A4571" s="5" t="n"/>
      <c r="B4571" s="1" t="inlineStr">
        <is>
          <t>d_190_h_09</t>
        </is>
      </c>
      <c r="C4571" t="n">
        <v>2.224500264383304</v>
      </c>
      <c r="D4571" t="n">
        <v>9.593060293613691</v>
      </c>
      <c r="E4571" t="n">
        <v>12.12578876322913</v>
      </c>
      <c r="F4571" t="n">
        <v>12.35925990505472</v>
      </c>
      <c r="G4571" t="n">
        <v>11588.7262070758</v>
      </c>
    </row>
    <row r="4572">
      <c r="A4572" s="5" t="n"/>
      <c r="B4572" s="1" t="inlineStr">
        <is>
          <t>d_190_h_10</t>
        </is>
      </c>
      <c r="C4572" t="n">
        <v>1.620488226920873</v>
      </c>
      <c r="D4572" t="n">
        <v>6.991126711071924</v>
      </c>
      <c r="E4572" t="n">
        <v>8.819435257656924</v>
      </c>
      <c r="F4572" t="n">
        <v>9.025290528646922</v>
      </c>
      <c r="G4572" t="n">
        <v>8453.439958746994</v>
      </c>
    </row>
    <row r="4573">
      <c r="A4573" s="5" t="n"/>
      <c r="B4573" s="1" t="inlineStr">
        <is>
          <t>d_190_h_11</t>
        </is>
      </c>
      <c r="C4573" t="n">
        <v>1.400226293413213</v>
      </c>
      <c r="D4573" t="n">
        <v>6.038983038358903</v>
      </c>
      <c r="E4573" t="n">
        <v>7.638833753021108</v>
      </c>
      <c r="F4573" t="n">
        <v>7.784709343617994</v>
      </c>
      <c r="G4573" t="n">
        <v>7295.236601112632</v>
      </c>
    </row>
    <row r="4574">
      <c r="A4574" s="5" t="n"/>
      <c r="B4574" s="1" t="inlineStr">
        <is>
          <t>d_190_h_12</t>
        </is>
      </c>
      <c r="C4574" t="n">
        <v>1.408947793776539</v>
      </c>
      <c r="D4574" t="n">
        <v>6.078810477626377</v>
      </c>
      <c r="E4574" t="n">
        <v>7.680348971384514</v>
      </c>
      <c r="F4574" t="n">
        <v>7.847202523382513</v>
      </c>
      <c r="G4574" t="n">
        <v>7368.606830758965</v>
      </c>
    </row>
    <row r="4575">
      <c r="A4575" s="5" t="n"/>
      <c r="B4575" s="1" t="inlineStr">
        <is>
          <t>d_190_h_13</t>
        </is>
      </c>
      <c r="C4575" t="n">
        <v>1.647742472562745</v>
      </c>
      <c r="D4575" t="n">
        <v>7.107413758039488</v>
      </c>
      <c r="E4575" t="n">
        <v>8.970609230812414</v>
      </c>
      <c r="F4575" t="n">
        <v>9.173044275736249</v>
      </c>
      <c r="G4575" t="n">
        <v>8595.675654872583</v>
      </c>
    </row>
    <row r="4576">
      <c r="A4576" s="5" t="n"/>
      <c r="B4576" s="1" t="inlineStr">
        <is>
          <t>d_190_h_14</t>
        </is>
      </c>
      <c r="C4576" t="n">
        <v>1.939731860073674</v>
      </c>
      <c r="D4576" t="n">
        <v>8.356494032782717</v>
      </c>
      <c r="E4576" t="n">
        <v>10.5344214244881</v>
      </c>
      <c r="F4576" t="n">
        <v>10.77384248879118</v>
      </c>
      <c r="G4576" t="n">
        <v>10090.94287551103</v>
      </c>
    </row>
    <row r="4577">
      <c r="A4577" s="5" t="n"/>
      <c r="B4577" s="1" t="inlineStr">
        <is>
          <t>d_190_h_15</t>
        </is>
      </c>
      <c r="C4577" t="n">
        <v>2.528076801336788</v>
      </c>
      <c r="D4577" t="n">
        <v>10.89709398907101</v>
      </c>
      <c r="E4577" t="n">
        <v>13.7488305233213</v>
      </c>
      <c r="F4577" t="n">
        <v>14.04088283636101</v>
      </c>
      <c r="G4577" t="n">
        <v>13177.28670807464</v>
      </c>
    </row>
    <row r="4578">
      <c r="A4578" s="5" t="n"/>
      <c r="B4578" s="1" t="inlineStr">
        <is>
          <t>d_190_h_16</t>
        </is>
      </c>
      <c r="C4578" t="n">
        <v>3.551515652656611</v>
      </c>
      <c r="D4578" t="n">
        <v>15.32752330624349</v>
      </c>
      <c r="E4578" t="n">
        <v>19.36129405920791</v>
      </c>
      <c r="F4578" t="n">
        <v>19.75914705786109</v>
      </c>
      <c r="G4578" t="n">
        <v>18508.65272803741</v>
      </c>
    </row>
    <row r="4579">
      <c r="A4579" s="5" t="n"/>
      <c r="B4579" s="1" t="inlineStr">
        <is>
          <t>d_190_h_17</t>
        </is>
      </c>
      <c r="C4579" t="n">
        <v>4.437592178186209</v>
      </c>
      <c r="D4579" t="n">
        <v>19.14123436261953</v>
      </c>
      <c r="E4579" t="n">
        <v>24.20023259541928</v>
      </c>
      <c r="F4579" t="n">
        <v>24.67908373944153</v>
      </c>
      <c r="G4579" t="n">
        <v>23161.96387292888</v>
      </c>
    </row>
    <row r="4580">
      <c r="A4580" s="5" t="n"/>
      <c r="B4580" s="1" t="inlineStr">
        <is>
          <t>d_190_h_18</t>
        </is>
      </c>
      <c r="C4580" t="n">
        <v>5.179305729617235</v>
      </c>
      <c r="D4580" t="n">
        <v>22.35205897476433</v>
      </c>
      <c r="E4580" t="n">
        <v>28.29277597438758</v>
      </c>
      <c r="F4580" t="n">
        <v>28.86432156185053</v>
      </c>
      <c r="G4580" t="n">
        <v>27085.85005334703</v>
      </c>
    </row>
    <row r="4581">
      <c r="A4581" s="5" t="n"/>
      <c r="B4581" s="1" t="inlineStr">
        <is>
          <t>d_190_h_19</t>
        </is>
      </c>
      <c r="C4581" t="n">
        <v>5.979364062837397</v>
      </c>
      <c r="D4581" t="n">
        <v>25.7784985813319</v>
      </c>
      <c r="E4581" t="n">
        <v>32.53933320434948</v>
      </c>
      <c r="F4581" t="n">
        <v>33.22975942356435</v>
      </c>
      <c r="G4581" t="n">
        <v>31162.22600766896</v>
      </c>
    </row>
    <row r="4582">
      <c r="A4582" s="5" t="n"/>
      <c r="B4582" s="1" t="inlineStr">
        <is>
          <t>d_190_h_20</t>
        </is>
      </c>
      <c r="C4582" t="n">
        <v>6.709363801560392</v>
      </c>
      <c r="D4582" t="n">
        <v>28.90032532234862</v>
      </c>
      <c r="E4582" t="n">
        <v>36.53504846277586</v>
      </c>
      <c r="F4582" t="n">
        <v>37.30987553274859</v>
      </c>
      <c r="G4582" t="n">
        <v>34975.79862168713</v>
      </c>
    </row>
    <row r="4583">
      <c r="A4583" s="5" t="n"/>
      <c r="B4583" s="1" t="inlineStr">
        <is>
          <t>d_190_h_21</t>
        </is>
      </c>
      <c r="C4583" t="n">
        <v>6.189695263927157</v>
      </c>
      <c r="D4583" t="n">
        <v>26.70838113029921</v>
      </c>
      <c r="E4583" t="n">
        <v>33.7543299368307</v>
      </c>
      <c r="F4583" t="n">
        <v>34.47563268932118</v>
      </c>
      <c r="G4583" t="n">
        <v>32313.6226722963</v>
      </c>
    </row>
    <row r="4584">
      <c r="A4584" s="5" t="n"/>
      <c r="B4584" s="1" t="inlineStr">
        <is>
          <t>d_190_h_22</t>
        </is>
      </c>
      <c r="C4584" t="n">
        <v>6.505134688805962</v>
      </c>
      <c r="D4584" t="n">
        <v>28.06583834633565</v>
      </c>
      <c r="E4584" t="n">
        <v>35.50229729243755</v>
      </c>
      <c r="F4584" t="n">
        <v>36.22806384162413</v>
      </c>
      <c r="G4584" t="n">
        <v>34042.93142057444</v>
      </c>
    </row>
    <row r="4585">
      <c r="A4585" s="5" t="n"/>
      <c r="B4585" s="1" t="inlineStr">
        <is>
          <t>d_190_h_23</t>
        </is>
      </c>
      <c r="C4585" t="n">
        <v>5.219010312792628</v>
      </c>
      <c r="D4585" t="n">
        <v>22.50617124151757</v>
      </c>
      <c r="E4585" t="n">
        <v>28.50225116813871</v>
      </c>
      <c r="F4585" t="n">
        <v>29.04878882560891</v>
      </c>
      <c r="G4585" t="n">
        <v>27276.33002224242</v>
      </c>
    </row>
    <row r="4586">
      <c r="A4586" s="5" t="n"/>
      <c r="B4586" s="1" t="inlineStr">
        <is>
          <t>d_191_h_00</t>
        </is>
      </c>
      <c r="C4586" t="n">
        <v>2.490003172950937</v>
      </c>
      <c r="D4586" t="n">
        <v>10.74727276410169</v>
      </c>
      <c r="E4586" t="n">
        <v>13.59194350897378</v>
      </c>
      <c r="F4586" t="n">
        <v>13.84751599879591</v>
      </c>
      <c r="G4586" t="n">
        <v>12978.15606322878</v>
      </c>
    </row>
    <row r="4587">
      <c r="A4587" s="5" t="n"/>
      <c r="B4587" s="1" t="inlineStr">
        <is>
          <t>d_191_h_01</t>
        </is>
      </c>
      <c r="C4587" t="n">
        <v>1.278519279587788</v>
      </c>
      <c r="D4587" t="n">
        <v>5.514676387989828</v>
      </c>
      <c r="E4587" t="n">
        <v>6.969532407672391</v>
      </c>
      <c r="F4587" t="n">
        <v>7.125858501719896</v>
      </c>
      <c r="G4587" t="n">
        <v>6683.106664141197</v>
      </c>
    </row>
    <row r="4588">
      <c r="A4588" s="5" t="n"/>
      <c r="B4588" s="1" t="inlineStr">
        <is>
          <t>d_191_h_02</t>
        </is>
      </c>
      <c r="C4588" t="n">
        <v>0.8264231116170937</v>
      </c>
      <c r="D4588" t="n">
        <v>3.564308638754968</v>
      </c>
      <c r="E4588" t="n">
        <v>4.50968579765917</v>
      </c>
      <c r="F4588" t="n">
        <v>4.601299459920511</v>
      </c>
      <c r="G4588" t="n">
        <v>4321.713057849063</v>
      </c>
    </row>
    <row r="4589">
      <c r="A4589" s="5" t="n"/>
      <c r="B4589" s="1" t="inlineStr">
        <is>
          <t>d_191_h_03</t>
        </is>
      </c>
      <c r="C4589" t="n">
        <v>0.5602131314438775</v>
      </c>
      <c r="D4589" t="n">
        <v>2.414813830599237</v>
      </c>
      <c r="E4589" t="n">
        <v>3.047498685087566</v>
      </c>
      <c r="F4589" t="n">
        <v>3.113024032480241</v>
      </c>
      <c r="G4589" t="n">
        <v>2922.084047160063</v>
      </c>
    </row>
    <row r="4590">
      <c r="A4590" s="5" t="n"/>
      <c r="B4590" s="1" t="inlineStr">
        <is>
          <t>d_191_h_04</t>
        </is>
      </c>
      <c r="C4590" t="n">
        <v>0.4324239113862737</v>
      </c>
      <c r="D4590" t="n">
        <v>1.868852716163815</v>
      </c>
      <c r="E4590" t="n">
        <v>2.367521543275549</v>
      </c>
      <c r="F4590" t="n">
        <v>2.408602976802198</v>
      </c>
      <c r="G4590" t="n">
        <v>2263.518896913157</v>
      </c>
    </row>
    <row r="4591">
      <c r="A4591" s="5" t="n"/>
      <c r="B4591" s="1" t="inlineStr">
        <is>
          <t>d_191_h_05</t>
        </is>
      </c>
      <c r="C4591" t="n">
        <v>0.6166537651716962</v>
      </c>
      <c r="D4591" t="n">
        <v>2.661333707188555</v>
      </c>
      <c r="E4591" t="n">
        <v>3.372563984397907</v>
      </c>
      <c r="F4591" t="n">
        <v>3.43311314153787</v>
      </c>
      <c r="G4591" t="n">
        <v>3216.423024314889</v>
      </c>
    </row>
    <row r="4592">
      <c r="A4592" s="5" t="n"/>
      <c r="B4592" s="1" t="inlineStr">
        <is>
          <t>d_191_h_06</t>
        </is>
      </c>
      <c r="C4592" t="n">
        <v>1.857130033858867</v>
      </c>
      <c r="D4592" t="n">
        <v>8.006490829170575</v>
      </c>
      <c r="E4592" t="n">
        <v>10.11791528993692</v>
      </c>
      <c r="F4592" t="n">
        <v>10.32200309724149</v>
      </c>
      <c r="G4592" t="n">
        <v>9672.732827867181</v>
      </c>
    </row>
    <row r="4593">
      <c r="A4593" s="5" t="n"/>
      <c r="B4593" s="1" t="inlineStr">
        <is>
          <t>d_191_h_07</t>
        </is>
      </c>
      <c r="C4593" t="n">
        <v>2.774996759743484</v>
      </c>
      <c r="D4593" t="n">
        <v>11.95867975336006</v>
      </c>
      <c r="E4593" t="n">
        <v>15.04616022501055</v>
      </c>
      <c r="F4593" t="n">
        <v>15.4254001003445</v>
      </c>
      <c r="G4593" t="n">
        <v>14425.89050714094</v>
      </c>
    </row>
    <row r="4594">
      <c r="A4594" s="5" t="n"/>
      <c r="B4594" s="1" t="inlineStr">
        <is>
          <t>d_191_h_08</t>
        </is>
      </c>
      <c r="C4594" t="n">
        <v>3.142726596474489</v>
      </c>
      <c r="D4594" t="n">
        <v>13.5549877828432</v>
      </c>
      <c r="E4594" t="n">
        <v>17.14037580301571</v>
      </c>
      <c r="F4594" t="n">
        <v>17.49190274485672</v>
      </c>
      <c r="G4594" t="n">
        <v>16408.20746890869</v>
      </c>
    </row>
    <row r="4595">
      <c r="A4595" s="5" t="n"/>
      <c r="B4595" s="1" t="inlineStr">
        <is>
          <t>d_191_h_09</t>
        </is>
      </c>
      <c r="C4595" t="n">
        <v>2.824095270420518</v>
      </c>
      <c r="D4595" t="n">
        <v>12.1850642811183</v>
      </c>
      <c r="E4595" t="n">
        <v>15.37351795927807</v>
      </c>
      <c r="F4595" t="n">
        <v>15.70665952259192</v>
      </c>
      <c r="G4595" t="n">
        <v>14746.65090284173</v>
      </c>
    </row>
    <row r="4596">
      <c r="A4596" s="5" t="n"/>
      <c r="B4596" s="1" t="inlineStr">
        <is>
          <t>d_191_h_10</t>
        </is>
      </c>
      <c r="C4596" t="n">
        <v>2.258089306011635</v>
      </c>
      <c r="D4596" t="n">
        <v>9.741807885869823</v>
      </c>
      <c r="E4596" t="n">
        <v>12.30536065797866</v>
      </c>
      <c r="F4596" t="n">
        <v>12.58122395409672</v>
      </c>
      <c r="G4596" t="n">
        <v>11797.07093524319</v>
      </c>
    </row>
    <row r="4597">
      <c r="A4597" s="5" t="n"/>
      <c r="B4597" s="1" t="inlineStr">
        <is>
          <t>d_191_h_11</t>
        </is>
      </c>
      <c r="C4597" t="n">
        <v>1.984484892531267</v>
      </c>
      <c r="D4597" t="n">
        <v>8.558989332009942</v>
      </c>
      <c r="E4597" t="n">
        <v>10.81805184724162</v>
      </c>
      <c r="F4597" t="n">
        <v>11.01740326177977</v>
      </c>
      <c r="G4597" t="n">
        <v>10344.19596465908</v>
      </c>
    </row>
    <row r="4598">
      <c r="A4598" s="5" t="n"/>
      <c r="B4598" s="1" t="inlineStr">
        <is>
          <t>d_191_h_12</t>
        </is>
      </c>
      <c r="C4598" t="n">
        <v>2.210435554523939</v>
      </c>
      <c r="D4598" t="n">
        <v>9.541136839712443</v>
      </c>
      <c r="E4598" t="n">
        <v>12.07828759176903</v>
      </c>
      <c r="F4598" t="n">
        <v>12.30506371528727</v>
      </c>
      <c r="G4598" t="n">
        <v>11559.2370497879</v>
      </c>
    </row>
    <row r="4599">
      <c r="A4599" s="5" t="n"/>
      <c r="B4599" s="1" t="inlineStr">
        <is>
          <t>d_191_h_13</t>
        </is>
      </c>
      <c r="C4599" t="n">
        <v>2.429364810730036</v>
      </c>
      <c r="D4599" t="n">
        <v>10.47840475083764</v>
      </c>
      <c r="E4599" t="n">
        <v>13.26044575588125</v>
      </c>
      <c r="F4599" t="n">
        <v>13.53934305521817</v>
      </c>
      <c r="G4599" t="n">
        <v>12682.64358580211</v>
      </c>
    </row>
    <row r="4600">
      <c r="A4600" s="5" t="n"/>
      <c r="B4600" s="1" t="inlineStr">
        <is>
          <t>d_191_h_14</t>
        </is>
      </c>
      <c r="C4600" t="n">
        <v>2.607271441497066</v>
      </c>
      <c r="D4600" t="n">
        <v>11.24776893957015</v>
      </c>
      <c r="E4600" t="n">
        <v>14.20775675058176</v>
      </c>
      <c r="F4600" t="n">
        <v>14.52846862304328</v>
      </c>
      <c r="G4600" t="n">
        <v>13617.3660355104</v>
      </c>
    </row>
    <row r="4601">
      <c r="A4601" s="5" t="n"/>
      <c r="B4601" s="1" t="inlineStr">
        <is>
          <t>d_191_h_15</t>
        </is>
      </c>
      <c r="C4601" t="n">
        <v>2.892212731240667</v>
      </c>
      <c r="D4601" t="n">
        <v>12.47509889718885</v>
      </c>
      <c r="E4601" t="n">
        <v>15.72731718248338</v>
      </c>
      <c r="F4601" t="n">
        <v>16.09704819881916</v>
      </c>
      <c r="G4601" t="n">
        <v>15076.00434940815</v>
      </c>
    </row>
    <row r="4602">
      <c r="A4602" s="5" t="n"/>
      <c r="B4602" s="1" t="inlineStr">
        <is>
          <t>d_191_h_16</t>
        </is>
      </c>
      <c r="C4602" t="n">
        <v>3.383770849889859</v>
      </c>
      <c r="D4602" t="n">
        <v>14.59047807160295</v>
      </c>
      <c r="E4602" t="n">
        <v>18.41130927042568</v>
      </c>
      <c r="F4602" t="n">
        <v>18.85915219406401</v>
      </c>
      <c r="G4602" t="n">
        <v>17695.20533117658</v>
      </c>
    </row>
    <row r="4603">
      <c r="A4603" s="5" t="n"/>
      <c r="B4603" s="1" t="inlineStr">
        <is>
          <t>d_191_h_17</t>
        </is>
      </c>
      <c r="C4603" t="n">
        <v>4.000201802740761</v>
      </c>
      <c r="D4603" t="n">
        <v>17.27830352613475</v>
      </c>
      <c r="E4603" t="n">
        <v>21.86843687505567</v>
      </c>
      <c r="F4603" t="n">
        <v>22.27797422800993</v>
      </c>
      <c r="G4603" t="n">
        <v>20947.749210717</v>
      </c>
    </row>
    <row r="4604">
      <c r="A4604" s="5" t="n"/>
      <c r="B4604" s="1" t="inlineStr">
        <is>
          <t>d_191_h_18</t>
        </is>
      </c>
      <c r="C4604" t="n">
        <v>4.582904070388059</v>
      </c>
      <c r="D4604" t="n">
        <v>19.77096911993599</v>
      </c>
      <c r="E4604" t="n">
        <v>24.99925458597017</v>
      </c>
      <c r="F4604" t="n">
        <v>25.47620731985671</v>
      </c>
      <c r="G4604" t="n">
        <v>23940.18499987945</v>
      </c>
    </row>
    <row r="4605">
      <c r="A4605" s="5" t="n"/>
      <c r="B4605" s="1" t="inlineStr">
        <is>
          <t>d_191_h_19</t>
        </is>
      </c>
      <c r="C4605" t="n">
        <v>4.860379869702033</v>
      </c>
      <c r="D4605" t="n">
        <v>20.94879760157183</v>
      </c>
      <c r="E4605" t="n">
        <v>26.43871066820256</v>
      </c>
      <c r="F4605" t="n">
        <v>27.02420538805347</v>
      </c>
      <c r="G4605" t="n">
        <v>25300.8266282905</v>
      </c>
    </row>
    <row r="4606">
      <c r="A4606" s="5" t="n"/>
      <c r="B4606" s="1" t="inlineStr">
        <is>
          <t>d_191_h_20</t>
        </is>
      </c>
      <c r="C4606" t="n">
        <v>5.152216188237067</v>
      </c>
      <c r="D4606" t="n">
        <v>22.2434639275679</v>
      </c>
      <c r="E4606" t="n">
        <v>28.14158163612774</v>
      </c>
      <c r="F4606" t="n">
        <v>28.66453860882638</v>
      </c>
      <c r="G4606" t="n">
        <v>26881.34410494276</v>
      </c>
    </row>
    <row r="4607">
      <c r="A4607" s="5" t="n"/>
      <c r="B4607" s="1" t="inlineStr">
        <is>
          <t>d_191_h_21</t>
        </is>
      </c>
      <c r="C4607" t="n">
        <v>5.037672176361752</v>
      </c>
      <c r="D4607" t="n">
        <v>21.73386010477468</v>
      </c>
      <c r="E4607" t="n">
        <v>27.4626831489737</v>
      </c>
      <c r="F4607" t="n">
        <v>28.03568642835389</v>
      </c>
      <c r="G4607" t="n">
        <v>26326.28031600696</v>
      </c>
    </row>
    <row r="4608">
      <c r="A4608" s="5" t="n"/>
      <c r="B4608" s="1" t="inlineStr">
        <is>
          <t>d_191_h_22</t>
        </is>
      </c>
      <c r="C4608" t="n">
        <v>4.618789618942719</v>
      </c>
      <c r="D4608" t="n">
        <v>19.94290952900168</v>
      </c>
      <c r="E4608" t="n">
        <v>25.27960431374716</v>
      </c>
      <c r="F4608" t="n">
        <v>25.70498059759097</v>
      </c>
      <c r="G4608" t="n">
        <v>24149.56033249088</v>
      </c>
    </row>
    <row r="4609">
      <c r="A4609" s="5" t="n"/>
      <c r="B4609" s="1" t="inlineStr">
        <is>
          <t>d_191_h_23</t>
        </is>
      </c>
      <c r="C4609" t="n">
        <v>3.354378021151211</v>
      </c>
      <c r="D4609" t="n">
        <v>14.46433545327213</v>
      </c>
      <c r="E4609" t="n">
        <v>18.27288089655845</v>
      </c>
      <c r="F4609" t="n">
        <v>18.65222449129486</v>
      </c>
      <c r="G4609" t="n">
        <v>17486.56109892432</v>
      </c>
    </row>
    <row r="4610">
      <c r="A4610" s="5" t="n"/>
      <c r="B4610" s="1" t="inlineStr">
        <is>
          <t>d_192_h_00</t>
        </is>
      </c>
      <c r="C4610" t="n">
        <v>1.468985850722359</v>
      </c>
      <c r="D4610" t="n">
        <v>6.338929685900864</v>
      </c>
      <c r="E4610" t="n">
        <v>8.020309795666339</v>
      </c>
      <c r="F4610" t="n">
        <v>8.159773464505747</v>
      </c>
      <c r="G4610" t="n">
        <v>7651.973387734654</v>
      </c>
    </row>
    <row r="4611">
      <c r="A4611" s="5" t="n"/>
      <c r="B4611" s="1" t="inlineStr">
        <is>
          <t>d_192_h_01</t>
        </is>
      </c>
      <c r="C4611" t="n">
        <v>0.721011701104787</v>
      </c>
      <c r="D4611" t="n">
        <v>3.110761667075648</v>
      </c>
      <c r="E4611" t="n">
        <v>3.931154255177679</v>
      </c>
      <c r="F4611" t="n">
        <v>4.010002137832812</v>
      </c>
      <c r="G4611" t="n">
        <v>3756.73903169392</v>
      </c>
    </row>
    <row r="4612">
      <c r="A4612" s="5" t="n"/>
      <c r="B4612" s="1" t="inlineStr">
        <is>
          <t>d_192_h_02</t>
        </is>
      </c>
      <c r="C4612" t="n">
        <v>0.4769449107125007</v>
      </c>
      <c r="D4612" t="n">
        <v>2.056031790262528</v>
      </c>
      <c r="E4612" t="n">
        <v>2.601011047635168</v>
      </c>
      <c r="F4612" t="n">
        <v>2.653869321755221</v>
      </c>
      <c r="G4612" t="n">
        <v>2486.99297055737</v>
      </c>
    </row>
    <row r="4613">
      <c r="A4613" s="5" t="n"/>
      <c r="B4613" s="1" t="inlineStr">
        <is>
          <t>d_192_h_03</t>
        </is>
      </c>
      <c r="C4613" t="n">
        <v>0.3185427487742123</v>
      </c>
      <c r="D4613" t="n">
        <v>1.374723458268259</v>
      </c>
      <c r="E4613" t="n">
        <v>1.739801547091857</v>
      </c>
      <c r="F4613" t="n">
        <v>1.7746949438028</v>
      </c>
      <c r="G4613" t="n">
        <v>1662.56273684726</v>
      </c>
    </row>
    <row r="4614">
      <c r="A4614" s="5" t="n"/>
      <c r="B4614" s="1" t="inlineStr">
        <is>
          <t>d_192_h_04</t>
        </is>
      </c>
      <c r="C4614" t="n">
        <v>0.2573969939375431</v>
      </c>
      <c r="D4614" t="n">
        <v>1.109867334049195</v>
      </c>
      <c r="E4614" t="n">
        <v>1.40095785743778</v>
      </c>
      <c r="F4614" t="n">
        <v>1.431356756553087</v>
      </c>
      <c r="G4614" t="n">
        <v>1342.34526584891</v>
      </c>
    </row>
    <row r="4615">
      <c r="A4615" s="5" t="n"/>
      <c r="B4615" s="1" t="inlineStr">
        <is>
          <t>d_192_h_05</t>
        </is>
      </c>
      <c r="C4615" t="n">
        <v>0.3678615792748642</v>
      </c>
      <c r="D4615" t="n">
        <v>1.585345026278854</v>
      </c>
      <c r="E4615" t="n">
        <v>2.002374488544814</v>
      </c>
      <c r="F4615" t="n">
        <v>2.040639680621683</v>
      </c>
      <c r="G4615" t="n">
        <v>1913.589066041707</v>
      </c>
    </row>
    <row r="4616">
      <c r="A4616" s="5" t="n"/>
      <c r="B4616" s="1" t="inlineStr">
        <is>
          <t>d_192_h_06</t>
        </is>
      </c>
      <c r="C4616" t="n">
        <v>1.233629270387852</v>
      </c>
      <c r="D4616" t="n">
        <v>5.318407778106019</v>
      </c>
      <c r="E4616" t="n">
        <v>6.708694796286581</v>
      </c>
      <c r="F4616" t="n">
        <v>6.856927404676568</v>
      </c>
      <c r="G4616" t="n">
        <v>6422.931437604269</v>
      </c>
    </row>
    <row r="4617">
      <c r="A4617" s="5" t="n"/>
      <c r="B4617" s="1" t="inlineStr">
        <is>
          <t>d_192_h_07</t>
        </is>
      </c>
      <c r="C4617" t="n">
        <v>2.22193832708338</v>
      </c>
      <c r="D4617" t="n">
        <v>9.569892238863448</v>
      </c>
      <c r="E4617" t="n">
        <v>12.07407951166301</v>
      </c>
      <c r="F4617" t="n">
        <v>12.348316097437</v>
      </c>
      <c r="G4617" t="n">
        <v>11569.58736115686</v>
      </c>
    </row>
    <row r="4618">
      <c r="A4618" s="5" t="n"/>
      <c r="B4618" s="1" t="inlineStr">
        <is>
          <t>d_192_h_08</t>
        </is>
      </c>
      <c r="C4618" t="n">
        <v>2.660281117956003</v>
      </c>
      <c r="D4618" t="n">
        <v>11.47728980130371</v>
      </c>
      <c r="E4618" t="n">
        <v>14.49905371174001</v>
      </c>
      <c r="F4618" t="n">
        <v>14.79640468217085</v>
      </c>
      <c r="G4618" t="n">
        <v>13907.39308197064</v>
      </c>
    </row>
    <row r="4619">
      <c r="A4619" s="5" t="n"/>
      <c r="B4619" s="1" t="inlineStr">
        <is>
          <t>d_192_h_09</t>
        </is>
      </c>
      <c r="C4619" t="n">
        <v>2.412945388312493</v>
      </c>
      <c r="D4619" t="n">
        <v>10.40691228261413</v>
      </c>
      <c r="E4619" t="n">
        <v>13.14495913207555</v>
      </c>
      <c r="F4619" t="n">
        <v>13.43588151486405</v>
      </c>
      <c r="G4619" t="n">
        <v>12602.57652223206</v>
      </c>
    </row>
    <row r="4620">
      <c r="A4620" s="5" t="n"/>
      <c r="B4620" s="1" t="inlineStr">
        <is>
          <t>d_192_h_10</t>
        </is>
      </c>
      <c r="C4620" t="n">
        <v>2.025425887465704</v>
      </c>
      <c r="D4620" t="n">
        <v>8.739579697099176</v>
      </c>
      <c r="E4620" t="n">
        <v>11.05539471171005</v>
      </c>
      <c r="F4620" t="n">
        <v>11.29270807296149</v>
      </c>
      <c r="G4620" t="n">
        <v>10597.82681984365</v>
      </c>
    </row>
    <row r="4621">
      <c r="A4621" s="5" t="n"/>
      <c r="B4621" s="1" t="inlineStr">
        <is>
          <t>d_192_h_11</t>
        </is>
      </c>
      <c r="C4621" t="n">
        <v>1.997841746873481</v>
      </c>
      <c r="D4621" t="n">
        <v>8.627406000428117</v>
      </c>
      <c r="E4621" t="n">
        <v>10.91556820781856</v>
      </c>
      <c r="F4621" t="n">
        <v>11.13338793832061</v>
      </c>
      <c r="G4621" t="n">
        <v>10463.54623064931</v>
      </c>
    </row>
    <row r="4622">
      <c r="A4622" s="5" t="n"/>
      <c r="B4622" s="1" t="inlineStr">
        <is>
          <t>d_192_h_12</t>
        </is>
      </c>
      <c r="C4622" t="n">
        <v>2.175649819530023</v>
      </c>
      <c r="D4622" t="n">
        <v>9.374683258842325</v>
      </c>
      <c r="E4622" t="n">
        <v>11.84227828772511</v>
      </c>
      <c r="F4622" t="n">
        <v>12.09360435691646</v>
      </c>
      <c r="G4622" t="n">
        <v>11351.72534042058</v>
      </c>
    </row>
    <row r="4623">
      <c r="A4623" s="5" t="n"/>
      <c r="B4623" s="1" t="inlineStr">
        <is>
          <t>d_192_h_13</t>
        </is>
      </c>
      <c r="C4623" t="n">
        <v>2.562575381361659</v>
      </c>
      <c r="D4623" t="n">
        <v>11.0660852124289</v>
      </c>
      <c r="E4623" t="n">
        <v>13.99543136240938</v>
      </c>
      <c r="F4623" t="n">
        <v>14.28035458228619</v>
      </c>
      <c r="G4623" t="n">
        <v>13392.23914979169</v>
      </c>
    </row>
    <row r="4624">
      <c r="A4624" s="5" t="n"/>
      <c r="B4624" s="1" t="inlineStr">
        <is>
          <t>d_192_h_14</t>
        </is>
      </c>
      <c r="C4624" t="n">
        <v>2.789863647788456</v>
      </c>
      <c r="D4624" t="n">
        <v>12.03326631203271</v>
      </c>
      <c r="E4624" t="n">
        <v>15.18402693877825</v>
      </c>
      <c r="F4624" t="n">
        <v>15.52671921282199</v>
      </c>
      <c r="G4624" t="n">
        <v>14549.09370196183</v>
      </c>
    </row>
    <row r="4625">
      <c r="A4625" s="5" t="n"/>
      <c r="B4625" s="1" t="inlineStr">
        <is>
          <t>d_192_h_15</t>
        </is>
      </c>
      <c r="C4625" t="n">
        <v>3.254301929058733</v>
      </c>
      <c r="D4625" t="n">
        <v>14.0316930415988</v>
      </c>
      <c r="E4625" t="n">
        <v>17.70054559172479</v>
      </c>
      <c r="F4625" t="n">
        <v>18.09117463960848</v>
      </c>
      <c r="G4625" t="n">
        <v>16986.86784697284</v>
      </c>
    </row>
    <row r="4626">
      <c r="A4626" s="5" t="n"/>
      <c r="B4626" s="1" t="inlineStr">
        <is>
          <t>d_192_h_16</t>
        </is>
      </c>
      <c r="C4626" t="n">
        <v>3.584721217304313</v>
      </c>
      <c r="D4626" t="n">
        <v>15.46778541015077</v>
      </c>
      <c r="E4626" t="n">
        <v>19.56942365022208</v>
      </c>
      <c r="F4626" t="n">
        <v>19.94449847250744</v>
      </c>
      <c r="G4626" t="n">
        <v>18715.90688903409</v>
      </c>
    </row>
    <row r="4627">
      <c r="A4627" s="5" t="n"/>
      <c r="B4627" s="1" t="inlineStr">
        <is>
          <t>d_192_h_17</t>
        </is>
      </c>
      <c r="C4627" t="n">
        <v>4.1704843490374</v>
      </c>
      <c r="D4627" t="n">
        <v>17.97624596275886</v>
      </c>
      <c r="E4627" t="n">
        <v>22.74112318725427</v>
      </c>
      <c r="F4627" t="n">
        <v>23.22314103323202</v>
      </c>
      <c r="G4627" t="n">
        <v>21786.8673670443</v>
      </c>
    </row>
    <row r="4628">
      <c r="A4628" s="5" t="n"/>
      <c r="B4628" s="1" t="inlineStr">
        <is>
          <t>d_192_h_18</t>
        </is>
      </c>
      <c r="C4628" t="n">
        <v>4.853000870547223</v>
      </c>
      <c r="D4628" t="n">
        <v>20.9036817562036</v>
      </c>
      <c r="E4628" t="n">
        <v>26.38557668624626</v>
      </c>
      <c r="F4628" t="n">
        <v>26.95206050124637</v>
      </c>
      <c r="G4628" t="n">
        <v>25250.37485229212</v>
      </c>
    </row>
    <row r="4629">
      <c r="A4629" s="5" t="n"/>
      <c r="B4629" s="1" t="inlineStr">
        <is>
          <t>d_192_h_19</t>
        </is>
      </c>
      <c r="C4629" t="n">
        <v>5.298235591624969</v>
      </c>
      <c r="D4629" t="n">
        <v>22.83781979920006</v>
      </c>
      <c r="E4629" t="n">
        <v>28.83926127761802</v>
      </c>
      <c r="F4629" t="n">
        <v>29.4465059215651</v>
      </c>
      <c r="G4629" t="n">
        <v>27579.7164267736</v>
      </c>
    </row>
    <row r="4630">
      <c r="A4630" s="5" t="n"/>
      <c r="B4630" s="1" t="inlineStr">
        <is>
          <t>d_192_h_20</t>
        </is>
      </c>
      <c r="C4630" t="n">
        <v>5.895762055187292</v>
      </c>
      <c r="D4630" t="n">
        <v>25.43291467048459</v>
      </c>
      <c r="E4630" t="n">
        <v>32.0925810155923</v>
      </c>
      <c r="F4630" t="n">
        <v>32.79353987165161</v>
      </c>
      <c r="G4630" t="n">
        <v>30731.08291332585</v>
      </c>
    </row>
    <row r="4631">
      <c r="A4631" s="5" t="n"/>
      <c r="B4631" s="1" t="inlineStr">
        <is>
          <t>d_192_h_21</t>
        </is>
      </c>
      <c r="C4631" t="n">
        <v>5.621008493240733</v>
      </c>
      <c r="D4631" t="n">
        <v>24.26045479131648</v>
      </c>
      <c r="E4631" t="n">
        <v>30.6764635639275</v>
      </c>
      <c r="F4631" t="n">
        <v>31.27116012589695</v>
      </c>
      <c r="G4631" t="n">
        <v>29317.85902518055</v>
      </c>
    </row>
    <row r="4632">
      <c r="A4632" s="5" t="n"/>
      <c r="B4632" s="1" t="inlineStr">
        <is>
          <t>d_192_h_22</t>
        </is>
      </c>
      <c r="C4632" t="n">
        <v>5.714697460312451</v>
      </c>
      <c r="D4632" t="n">
        <v>24.63067623717151</v>
      </c>
      <c r="E4632" t="n">
        <v>31.14140482519026</v>
      </c>
      <c r="F4632" t="n">
        <v>31.82106134140432</v>
      </c>
      <c r="G4632" t="n">
        <v>29838.42320645562</v>
      </c>
    </row>
    <row r="4633">
      <c r="A4633" s="5" t="n"/>
      <c r="B4633" s="1" t="inlineStr">
        <is>
          <t>d_192_h_23</t>
        </is>
      </c>
      <c r="C4633" t="n">
        <v>4.155816245193559</v>
      </c>
      <c r="D4633" t="n">
        <v>17.91856767008398</v>
      </c>
      <c r="E4633" t="n">
        <v>22.63897968716034</v>
      </c>
      <c r="F4633" t="n">
        <v>23.14830085739872</v>
      </c>
      <c r="G4633" t="n">
        <v>21679.3465317919</v>
      </c>
    </row>
    <row r="4634">
      <c r="A4634" s="5" t="n"/>
      <c r="B4634" s="1" t="inlineStr">
        <is>
          <t>d_193_h_00</t>
        </is>
      </c>
      <c r="C4634" t="n">
        <v>1.904834913746488</v>
      </c>
      <c r="D4634" t="n">
        <v>8.206633891671419</v>
      </c>
      <c r="E4634" t="n">
        <v>10.36304524156323</v>
      </c>
      <c r="F4634" t="n">
        <v>10.58209765694508</v>
      </c>
      <c r="G4634" t="n">
        <v>9921.269543545792</v>
      </c>
    </row>
    <row r="4635">
      <c r="A4635" s="5" t="n"/>
      <c r="B4635" s="1" t="inlineStr">
        <is>
          <t>d_193_h_01</t>
        </is>
      </c>
      <c r="C4635" t="n">
        <v>0.8946084092705439</v>
      </c>
      <c r="D4635" t="n">
        <v>3.86288286728491</v>
      </c>
      <c r="E4635" t="n">
        <v>4.888461502171806</v>
      </c>
      <c r="F4635" t="n">
        <v>4.985942870111284</v>
      </c>
      <c r="G4635" t="n">
        <v>4681.889540227161</v>
      </c>
    </row>
    <row r="4636">
      <c r="A4636" s="5" t="n"/>
      <c r="B4636" s="1" t="inlineStr">
        <is>
          <t>d_193_h_02</t>
        </is>
      </c>
      <c r="C4636" t="n">
        <v>0.5217787155985397</v>
      </c>
      <c r="D4636" t="n">
        <v>2.249922753862285</v>
      </c>
      <c r="E4636" t="n">
        <v>2.84067981562459</v>
      </c>
      <c r="F4636" t="n">
        <v>2.903303931069175</v>
      </c>
      <c r="G4636" t="n">
        <v>2722.827905546038</v>
      </c>
    </row>
    <row r="4637">
      <c r="A4637" s="5" t="n"/>
      <c r="B4637" s="1" t="inlineStr">
        <is>
          <t>d_193_h_03</t>
        </is>
      </c>
      <c r="C4637" t="n">
        <v>0.3685549771276063</v>
      </c>
      <c r="D4637" t="n">
        <v>1.586831524632567</v>
      </c>
      <c r="E4637" t="n">
        <v>2.002705765321597</v>
      </c>
      <c r="F4637" t="n">
        <v>2.048973518397101</v>
      </c>
      <c r="G4637" t="n">
        <v>1920.38949476323</v>
      </c>
    </row>
    <row r="4638">
      <c r="A4638" s="5" t="n"/>
      <c r="B4638" s="1" t="inlineStr">
        <is>
          <t>d_193_h_04</t>
        </is>
      </c>
      <c r="C4638" t="n">
        <v>0.3032184255427587</v>
      </c>
      <c r="D4638" t="n">
        <v>1.307319149124422</v>
      </c>
      <c r="E4638" t="n">
        <v>1.651394597113937</v>
      </c>
      <c r="F4638" t="n">
        <v>1.68905218610401</v>
      </c>
      <c r="G4638" t="n">
        <v>1583.692518079188</v>
      </c>
    </row>
    <row r="4639">
      <c r="A4639" s="5" t="n"/>
      <c r="B4639" s="1" t="inlineStr">
        <is>
          <t>d_193_h_05</t>
        </is>
      </c>
      <c r="C4639" t="n">
        <v>0.4213477181731956</v>
      </c>
      <c r="D4639" t="n">
        <v>1.819198227101928</v>
      </c>
      <c r="E4639" t="n">
        <v>2.301252818736992</v>
      </c>
      <c r="F4639" t="n">
        <v>2.348623829971563</v>
      </c>
      <c r="G4639" t="n">
        <v>2202.391016188884</v>
      </c>
    </row>
    <row r="4640">
      <c r="A4640" s="5" t="n"/>
      <c r="B4640" s="1" t="inlineStr">
        <is>
          <t>d_193_h_06</t>
        </is>
      </c>
      <c r="C4640" t="n">
        <v>1.400477392969354</v>
      </c>
      <c r="D4640" t="n">
        <v>6.037268979539381</v>
      </c>
      <c r="E4640" t="n">
        <v>7.622290760115143</v>
      </c>
      <c r="F4640" t="n">
        <v>7.790752624152391</v>
      </c>
      <c r="G4640" t="n">
        <v>7285.589441950267</v>
      </c>
    </row>
    <row r="4641">
      <c r="A4641" s="5" t="n"/>
      <c r="B4641" s="1" t="inlineStr">
        <is>
          <t>d_193_h_07</t>
        </is>
      </c>
      <c r="C4641" t="n">
        <v>2.418074478921205</v>
      </c>
      <c r="D4641" t="n">
        <v>10.42711768904263</v>
      </c>
      <c r="E4641" t="n">
        <v>13.15886109751963</v>
      </c>
      <c r="F4641" t="n">
        <v>13.47566205617281</v>
      </c>
      <c r="G4641" t="n">
        <v>12628.62905730862</v>
      </c>
    </row>
    <row r="4642">
      <c r="A4642" s="5" t="n"/>
      <c r="B4642" s="1" t="inlineStr">
        <is>
          <t>d_193_h_08</t>
        </is>
      </c>
      <c r="C4642" t="n">
        <v>2.886354256186465</v>
      </c>
      <c r="D4642" t="n">
        <v>12.46059682339512</v>
      </c>
      <c r="E4642" t="n">
        <v>15.79577426035829</v>
      </c>
      <c r="F4642" t="n">
        <v>16.09026070084705</v>
      </c>
      <c r="G4642" t="n">
        <v>15106.1984192578</v>
      </c>
    </row>
    <row r="4643">
      <c r="A4643" s="5" t="n"/>
      <c r="B4643" s="1" t="inlineStr">
        <is>
          <t>d_193_h_09</t>
        </is>
      </c>
      <c r="C4643" t="n">
        <v>2.635719018500122</v>
      </c>
      <c r="D4643" t="n">
        <v>11.38484576034735</v>
      </c>
      <c r="E4643" t="n">
        <v>14.41164039786989</v>
      </c>
      <c r="F4643" t="n">
        <v>14.6902328640994</v>
      </c>
      <c r="G4643" t="n">
        <v>13784.41083506258</v>
      </c>
    </row>
    <row r="4644">
      <c r="A4644" s="5" t="n"/>
      <c r="B4644" s="1" t="inlineStr">
        <is>
          <t>d_193_h_10</t>
        </is>
      </c>
      <c r="C4644" t="n">
        <v>2.167822993006149</v>
      </c>
      <c r="D4644" t="n">
        <v>9.343330691489198</v>
      </c>
      <c r="E4644" t="n">
        <v>11.78985441553462</v>
      </c>
      <c r="F4644" t="n">
        <v>12.0341332732981</v>
      </c>
      <c r="G4644" t="n">
        <v>11298.07827184296</v>
      </c>
    </row>
    <row r="4645">
      <c r="A4645" s="5" t="n"/>
      <c r="B4645" s="1" t="inlineStr">
        <is>
          <t>d_193_h_11</t>
        </is>
      </c>
      <c r="C4645" t="n">
        <v>1.921872038828995</v>
      </c>
      <c r="D4645" t="n">
        <v>8.293695327065867</v>
      </c>
      <c r="E4645" t="n">
        <v>10.48363633534488</v>
      </c>
      <c r="F4645" t="n">
        <v>10.69125402299677</v>
      </c>
      <c r="G4645" t="n">
        <v>10042.83339547842</v>
      </c>
    </row>
    <row r="4646">
      <c r="A4646" s="5" t="n"/>
      <c r="B4646" s="1" t="inlineStr">
        <is>
          <t>d_193_h_12</t>
        </is>
      </c>
      <c r="C4646" t="n">
        <v>1.956922495130873</v>
      </c>
      <c r="D4646" t="n">
        <v>8.445635101521816</v>
      </c>
      <c r="E4646" t="n">
        <v>10.67271934394903</v>
      </c>
      <c r="F4646" t="n">
        <v>10.88457570871049</v>
      </c>
      <c r="G4646" t="n">
        <v>10218.99526727329</v>
      </c>
    </row>
    <row r="4647">
      <c r="A4647" s="5" t="n"/>
      <c r="B4647" s="1" t="inlineStr">
        <is>
          <t>d_193_h_13</t>
        </is>
      </c>
      <c r="C4647" t="n">
        <v>2.186578517986032</v>
      </c>
      <c r="D4647" t="n">
        <v>9.423106796560434</v>
      </c>
      <c r="E4647" t="n">
        <v>11.89334809533843</v>
      </c>
      <c r="F4647" t="n">
        <v>12.15239411025879</v>
      </c>
      <c r="G4647" t="n">
        <v>11404.92355698407</v>
      </c>
    </row>
    <row r="4648">
      <c r="A4648" s="5" t="n"/>
      <c r="B4648" s="1" t="inlineStr">
        <is>
          <t>d_193_h_14</t>
        </is>
      </c>
      <c r="C4648" t="n">
        <v>2.227291041844512</v>
      </c>
      <c r="D4648" t="n">
        <v>9.605782577903463</v>
      </c>
      <c r="E4648" t="n">
        <v>12.15253436716766</v>
      </c>
      <c r="F4648" t="n">
        <v>12.41224274295414</v>
      </c>
      <c r="G4648" t="n">
        <v>11649.04427056663</v>
      </c>
    </row>
    <row r="4649">
      <c r="A4649" s="5" t="n"/>
      <c r="B4649" s="1" t="inlineStr">
        <is>
          <t>d_193_h_15</t>
        </is>
      </c>
      <c r="C4649" t="n">
        <v>2.769382456184462</v>
      </c>
      <c r="D4649" t="n">
        <v>11.93694885323924</v>
      </c>
      <c r="E4649" t="n">
        <v>15.0990726060257</v>
      </c>
      <c r="F4649" t="n">
        <v>15.40475293349926</v>
      </c>
      <c r="G4649" t="n">
        <v>14446.65659827388</v>
      </c>
    </row>
    <row r="4650">
      <c r="A4650" s="5" t="n"/>
      <c r="B4650" s="1" t="inlineStr">
        <is>
          <t>d_193_h_16</t>
        </is>
      </c>
      <c r="C4650" t="n">
        <v>3.281468557381892</v>
      </c>
      <c r="D4650" t="n">
        <v>14.15187033096606</v>
      </c>
      <c r="E4650" t="n">
        <v>17.8733160088896</v>
      </c>
      <c r="F4650" t="n">
        <v>18.2860901054595</v>
      </c>
      <c r="G4650" t="n">
        <v>17173.29925574895</v>
      </c>
    </row>
    <row r="4651">
      <c r="A4651" s="5" t="n"/>
      <c r="B4651" s="1" t="inlineStr">
        <is>
          <t>d_193_h_17</t>
        </is>
      </c>
      <c r="C4651" t="n">
        <v>4.171179825435859</v>
      </c>
      <c r="D4651" t="n">
        <v>17.97797571667562</v>
      </c>
      <c r="E4651" t="n">
        <v>22.71591115855833</v>
      </c>
      <c r="F4651" t="n">
        <v>23.1670594729538</v>
      </c>
      <c r="G4651" t="n">
        <v>21716.64921243984</v>
      </c>
    </row>
    <row r="4652">
      <c r="A4652" s="5" t="n"/>
      <c r="B4652" s="1" t="inlineStr">
        <is>
          <t>d_193_h_18</t>
        </is>
      </c>
      <c r="C4652" t="n">
        <v>4.720472029948144</v>
      </c>
      <c r="D4652" t="n">
        <v>20.3336191924672</v>
      </c>
      <c r="E4652" t="n">
        <v>25.62474261301629</v>
      </c>
      <c r="F4652" t="n">
        <v>26.22536628659897</v>
      </c>
      <c r="G4652" t="n">
        <v>24590.65641126462</v>
      </c>
    </row>
    <row r="4653">
      <c r="A4653" s="5" t="n"/>
      <c r="B4653" s="1" t="inlineStr">
        <is>
          <t>d_193_h_19</t>
        </is>
      </c>
      <c r="C4653" t="n">
        <v>5.323248583885781</v>
      </c>
      <c r="D4653" t="n">
        <v>22.96568502771653</v>
      </c>
      <c r="E4653" t="n">
        <v>29.0693829424963</v>
      </c>
      <c r="F4653" t="n">
        <v>29.6112511029615</v>
      </c>
      <c r="G4653" t="n">
        <v>27841.05926755463</v>
      </c>
    </row>
    <row r="4654">
      <c r="A4654" s="5" t="n"/>
      <c r="B4654" s="1" t="inlineStr">
        <is>
          <t>d_193_h_20</t>
        </is>
      </c>
      <c r="C4654" t="n">
        <v>5.924008757897052</v>
      </c>
      <c r="D4654" t="n">
        <v>25.55459603914861</v>
      </c>
      <c r="E4654" t="n">
        <v>32.32509381912725</v>
      </c>
      <c r="F4654" t="n">
        <v>32.94835410965359</v>
      </c>
      <c r="G4654" t="n">
        <v>30943.6483633873</v>
      </c>
    </row>
    <row r="4655">
      <c r="A4655" s="5" t="n"/>
      <c r="B4655" s="1" t="inlineStr">
        <is>
          <t>d_193_h_21</t>
        </is>
      </c>
      <c r="C4655" t="n">
        <v>5.895713055224672</v>
      </c>
      <c r="D4655" t="n">
        <v>25.42169393456827</v>
      </c>
      <c r="E4655" t="n">
        <v>32.13319291283805</v>
      </c>
      <c r="F4655" t="n">
        <v>32.77625826325829</v>
      </c>
      <c r="G4655" t="n">
        <v>30780.11164019247</v>
      </c>
    </row>
    <row r="4656">
      <c r="A4656" s="5" t="n"/>
      <c r="B4656" s="1" t="inlineStr">
        <is>
          <t>d_193_h_22</t>
        </is>
      </c>
      <c r="C4656" t="n">
        <v>5.542892721207147</v>
      </c>
      <c r="D4656" t="n">
        <v>23.93064280220538</v>
      </c>
      <c r="E4656" t="n">
        <v>30.227054834392</v>
      </c>
      <c r="F4656" t="n">
        <v>30.82390363005541</v>
      </c>
      <c r="G4656" t="n">
        <v>28918.21380399817</v>
      </c>
    </row>
    <row r="4657">
      <c r="A4657" s="5" t="n"/>
      <c r="B4657" s="1" t="inlineStr">
        <is>
          <t>d_193_h_23</t>
        </is>
      </c>
      <c r="C4657" t="n">
        <v>4.534966867941815</v>
      </c>
      <c r="D4657" t="n">
        <v>19.56042145514773</v>
      </c>
      <c r="E4657" t="n">
        <v>24.67068632819752</v>
      </c>
      <c r="F4657" t="n">
        <v>25.20871140236978</v>
      </c>
      <c r="G4657" t="n">
        <v>23628.12035575716</v>
      </c>
    </row>
    <row r="4658">
      <c r="A4658" s="5" t="n"/>
      <c r="B4658" s="1" t="inlineStr">
        <is>
          <t>d_194_h_00</t>
        </is>
      </c>
      <c r="C4658" t="n">
        <v>2.049022172138689</v>
      </c>
      <c r="D4658" t="n">
        <v>8.830281291406363</v>
      </c>
      <c r="E4658" t="n">
        <v>11.13673885013412</v>
      </c>
      <c r="F4658" t="n">
        <v>11.41263973030065</v>
      </c>
      <c r="G4658" t="n">
        <v>10705.50480829043</v>
      </c>
    </row>
    <row r="4659">
      <c r="A4659" s="5" t="n"/>
      <c r="B4659" s="1" t="inlineStr">
        <is>
          <t>d_194_h_01</t>
        </is>
      </c>
      <c r="C4659" t="n">
        <v>1.07313557474467</v>
      </c>
      <c r="D4659" t="n">
        <v>4.628667475842255</v>
      </c>
      <c r="E4659" t="n">
        <v>5.845670688353721</v>
      </c>
      <c r="F4659" t="n">
        <v>5.95847305248286</v>
      </c>
      <c r="G4659" t="n">
        <v>5596.396696275014</v>
      </c>
    </row>
    <row r="4660">
      <c r="A4660" s="5" t="n"/>
      <c r="B4660" s="1" t="inlineStr">
        <is>
          <t>d_194_h_02</t>
        </is>
      </c>
      <c r="C4660" t="n">
        <v>0.6656968281777266</v>
      </c>
      <c r="D4660" t="n">
        <v>2.87059699876486</v>
      </c>
      <c r="E4660" t="n">
        <v>3.628933872144747</v>
      </c>
      <c r="F4660" t="n">
        <v>3.697226922158386</v>
      </c>
      <c r="G4660" t="n">
        <v>3466.515054967016</v>
      </c>
    </row>
    <row r="4661">
      <c r="A4661" s="5" t="n"/>
      <c r="B4661" s="1" t="inlineStr">
        <is>
          <t>d_194_h_03</t>
        </is>
      </c>
      <c r="C4661" t="n">
        <v>0.4364686066400362</v>
      </c>
      <c r="D4661" t="n">
        <v>1.883565487844674</v>
      </c>
      <c r="E4661" t="n">
        <v>2.386557163418937</v>
      </c>
      <c r="F4661" t="n">
        <v>2.428621369418194</v>
      </c>
      <c r="G4661" t="n">
        <v>2281.2523698622</v>
      </c>
    </row>
    <row r="4662">
      <c r="A4662" s="5" t="n"/>
      <c r="B4662" s="1" t="inlineStr">
        <is>
          <t>d_194_h_04</t>
        </is>
      </c>
      <c r="C4662" t="n">
        <v>0.3484151926393346</v>
      </c>
      <c r="D4662" t="n">
        <v>1.502527428395364</v>
      </c>
      <c r="E4662" t="n">
        <v>1.897670852441414</v>
      </c>
      <c r="F4662" t="n">
        <v>1.942403555902914</v>
      </c>
      <c r="G4662" t="n">
        <v>1822.392164009342</v>
      </c>
    </row>
    <row r="4663">
      <c r="A4663" s="5" t="n"/>
      <c r="B4663" s="1" t="inlineStr">
        <is>
          <t>d_194_h_05</t>
        </is>
      </c>
      <c r="C4663" t="n">
        <v>0.5215888744869625</v>
      </c>
      <c r="D4663" t="n">
        <v>2.24844287293226</v>
      </c>
      <c r="E4663" t="n">
        <v>2.839670244241091</v>
      </c>
      <c r="F4663" t="n">
        <v>2.901051650550296</v>
      </c>
      <c r="G4663" t="n">
        <v>2720.501402550647</v>
      </c>
    </row>
    <row r="4664">
      <c r="A4664" s="5" t="n"/>
      <c r="B4664" s="1" t="inlineStr">
        <is>
          <t>d_194_h_06</t>
        </is>
      </c>
      <c r="C4664" t="n">
        <v>1.551075252877776</v>
      </c>
      <c r="D4664" t="n">
        <v>6.688770587870106</v>
      </c>
      <c r="E4664" t="n">
        <v>8.444114062720196</v>
      </c>
      <c r="F4664" t="n">
        <v>8.631451996647193</v>
      </c>
      <c r="G4664" t="n">
        <v>8111.035424076895</v>
      </c>
    </row>
    <row r="4665">
      <c r="A4665" s="5" t="n"/>
      <c r="B4665" s="1" t="inlineStr">
        <is>
          <t>d_194_h_07</t>
        </is>
      </c>
      <c r="C4665" t="n">
        <v>2.643570974036138</v>
      </c>
      <c r="D4665" t="n">
        <v>11.39994124342907</v>
      </c>
      <c r="E4665" t="n">
        <v>14.41788009504135</v>
      </c>
      <c r="F4665" t="n">
        <v>14.69348484195344</v>
      </c>
      <c r="G4665" t="n">
        <v>13777.71548521909</v>
      </c>
    </row>
    <row r="4666">
      <c r="A4666" s="5" t="n"/>
      <c r="B4666" s="1" t="inlineStr">
        <is>
          <t>d_194_h_08</t>
        </is>
      </c>
      <c r="C4666" t="n">
        <v>3.047472703709457</v>
      </c>
      <c r="D4666" t="n">
        <v>13.15019760860131</v>
      </c>
      <c r="E4666" t="n">
        <v>16.63973390759624</v>
      </c>
      <c r="F4666" t="n">
        <v>16.95230410307397</v>
      </c>
      <c r="G4666" t="n">
        <v>15887.7343244234</v>
      </c>
    </row>
    <row r="4667">
      <c r="A4667" s="5" t="n"/>
      <c r="B4667" s="1" t="inlineStr">
        <is>
          <t>d_194_h_09</t>
        </is>
      </c>
      <c r="C4667" t="n">
        <v>2.671710966773096</v>
      </c>
      <c r="D4667" t="n">
        <v>11.50696346741019</v>
      </c>
      <c r="E4667" t="n">
        <v>14.52793877399978</v>
      </c>
      <c r="F4667" t="n">
        <v>14.83558912875463</v>
      </c>
      <c r="G4667" t="n">
        <v>13901.11210520131</v>
      </c>
    </row>
    <row r="4668">
      <c r="A4668" s="5" t="n"/>
      <c r="B4668" s="1" t="inlineStr">
        <is>
          <t>d_194_h_10</t>
        </is>
      </c>
      <c r="C4668" t="n">
        <v>2.101567312735861</v>
      </c>
      <c r="D4668" t="n">
        <v>9.059951890396279</v>
      </c>
      <c r="E4668" t="n">
        <v>11.46461925450461</v>
      </c>
      <c r="F4668" t="n">
        <v>11.6803240129569</v>
      </c>
      <c r="G4668" t="n">
        <v>10959.30958231312</v>
      </c>
    </row>
    <row r="4669">
      <c r="A4669" s="5" t="n"/>
      <c r="B4669" s="1" t="inlineStr">
        <is>
          <t>d_194_h_11</t>
        </is>
      </c>
      <c r="C4669" t="n">
        <v>1.91301954984024</v>
      </c>
      <c r="D4669" t="n">
        <v>8.253595994694324</v>
      </c>
      <c r="E4669" t="n">
        <v>10.45173485247953</v>
      </c>
      <c r="F4669" t="n">
        <v>10.64734365832414</v>
      </c>
      <c r="G4669" t="n">
        <v>9988.434750351524</v>
      </c>
    </row>
    <row r="4670">
      <c r="A4670" s="5" t="n"/>
      <c r="B4670" s="1" t="inlineStr">
        <is>
          <t>d_194_h_12</t>
        </is>
      </c>
      <c r="C4670" t="n">
        <v>1.900039539233469</v>
      </c>
      <c r="D4670" t="n">
        <v>8.197409183799685</v>
      </c>
      <c r="E4670" t="n">
        <v>10.38614024035547</v>
      </c>
      <c r="F4670" t="n">
        <v>10.57855571679283</v>
      </c>
      <c r="G4670" t="n">
        <v>9932.09969337443</v>
      </c>
    </row>
    <row r="4671">
      <c r="A4671" s="5" t="n"/>
      <c r="B4671" s="1" t="inlineStr">
        <is>
          <t>d_194_h_13</t>
        </is>
      </c>
      <c r="C4671" t="n">
        <v>2.355796558176904</v>
      </c>
      <c r="D4671" t="n">
        <v>10.15985200872591</v>
      </c>
      <c r="E4671" t="n">
        <v>12.87125451005842</v>
      </c>
      <c r="F4671" t="n">
        <v>13.08956850744134</v>
      </c>
      <c r="G4671" t="n">
        <v>12295.92961108611</v>
      </c>
    </row>
    <row r="4672">
      <c r="A4672" s="5" t="n"/>
      <c r="B4672" s="1" t="inlineStr">
        <is>
          <t>d_194_h_14</t>
        </is>
      </c>
      <c r="C4672" t="n">
        <v>2.400794056441005</v>
      </c>
      <c r="D4672" t="n">
        <v>10.35647176470713</v>
      </c>
      <c r="E4672" t="n">
        <v>13.08359344832702</v>
      </c>
      <c r="F4672" t="n">
        <v>13.36512268756116</v>
      </c>
      <c r="G4672" t="n">
        <v>12532.64230306247</v>
      </c>
    </row>
    <row r="4673">
      <c r="A4673" s="5" t="n"/>
      <c r="B4673" s="1" t="inlineStr">
        <is>
          <t>d_194_h_15</t>
        </is>
      </c>
      <c r="C4673" t="n">
        <v>2.852795466490631</v>
      </c>
      <c r="D4673" t="n">
        <v>12.3001431819091</v>
      </c>
      <c r="E4673" t="n">
        <v>15.55587497203793</v>
      </c>
      <c r="F4673" t="n">
        <v>15.84838911868756</v>
      </c>
      <c r="G4673" t="n">
        <v>14861.84319252381</v>
      </c>
    </row>
    <row r="4674">
      <c r="A4674" s="5" t="n"/>
      <c r="B4674" s="1" t="inlineStr">
        <is>
          <t>d_194_h_16</t>
        </is>
      </c>
      <c r="C4674" t="n">
        <v>3.340783397353586</v>
      </c>
      <c r="D4674" t="n">
        <v>14.40667508540155</v>
      </c>
      <c r="E4674" t="n">
        <v>18.21479485056246</v>
      </c>
      <c r="F4674" t="n">
        <v>18.61563390728477</v>
      </c>
      <c r="G4674" t="n">
        <v>17459.25113036484</v>
      </c>
    </row>
    <row r="4675">
      <c r="A4675" s="5" t="n"/>
      <c r="B4675" s="1" t="inlineStr">
        <is>
          <t>d_194_h_17</t>
        </is>
      </c>
      <c r="C4675" t="n">
        <v>4.099581995520631</v>
      </c>
      <c r="D4675" t="n">
        <v>17.6961773675092</v>
      </c>
      <c r="E4675" t="n">
        <v>22.36979317870943</v>
      </c>
      <c r="F4675" t="n">
        <v>22.85736457770651</v>
      </c>
      <c r="G4675" t="n">
        <v>21459.05988084183</v>
      </c>
    </row>
    <row r="4676">
      <c r="A4676" s="5" t="n"/>
      <c r="B4676" s="1" t="inlineStr">
        <is>
          <t>d_194_h_18</t>
        </is>
      </c>
      <c r="C4676" t="n">
        <v>4.923932095127745</v>
      </c>
      <c r="D4676" t="n">
        <v>21.23667888285892</v>
      </c>
      <c r="E4676" t="n">
        <v>26.83467192028525</v>
      </c>
      <c r="F4676" t="n">
        <v>27.4272961120035</v>
      </c>
      <c r="G4676" t="n">
        <v>25739.35901549763</v>
      </c>
    </row>
    <row r="4677">
      <c r="A4677" s="5" t="n"/>
      <c r="B4677" s="1" t="inlineStr">
        <is>
          <t>d_194_h_19</t>
        </is>
      </c>
      <c r="C4677" t="n">
        <v>5.21719773570525</v>
      </c>
      <c r="D4677" t="n">
        <v>22.51046931542947</v>
      </c>
      <c r="E4677" t="n">
        <v>28.47904190292199</v>
      </c>
      <c r="F4677" t="n">
        <v>29.0148338268848</v>
      </c>
      <c r="G4677" t="n">
        <v>27180.54955874579</v>
      </c>
    </row>
    <row r="4678">
      <c r="A4678" s="5" t="n"/>
      <c r="B4678" s="1" t="inlineStr">
        <is>
          <t>d_194_h_20</t>
        </is>
      </c>
      <c r="C4678" t="n">
        <v>6.070667365627269</v>
      </c>
      <c r="D4678" t="n">
        <v>26.18457392953253</v>
      </c>
      <c r="E4678" t="n">
        <v>33.04891201649515</v>
      </c>
      <c r="F4678" t="n">
        <v>33.75418638870276</v>
      </c>
      <c r="G4678" t="n">
        <v>31697.37182542311</v>
      </c>
    </row>
    <row r="4679">
      <c r="A4679" s="5" t="n"/>
      <c r="B4679" s="1" t="inlineStr">
        <is>
          <t>d_194_h_21</t>
        </is>
      </c>
      <c r="C4679" t="n">
        <v>5.928244381069153</v>
      </c>
      <c r="D4679" t="n">
        <v>25.574202779341</v>
      </c>
      <c r="E4679" t="n">
        <v>32.36915295449545</v>
      </c>
      <c r="F4679" t="n">
        <v>32.99395377345446</v>
      </c>
      <c r="G4679" t="n">
        <v>30976.31397629004</v>
      </c>
    </row>
    <row r="4680">
      <c r="A4680" s="5" t="n"/>
      <c r="B4680" s="1" t="inlineStr">
        <is>
          <t>d_194_h_22</t>
        </is>
      </c>
      <c r="C4680" t="n">
        <v>6.030056705580962</v>
      </c>
      <c r="D4680" t="n">
        <v>25.98670168593799</v>
      </c>
      <c r="E4680" t="n">
        <v>32.81731192664809</v>
      </c>
      <c r="F4680" t="n">
        <v>33.57668665201469</v>
      </c>
      <c r="G4680" t="n">
        <v>31497.72117090432</v>
      </c>
    </row>
    <row r="4681">
      <c r="A4681" s="5" t="n"/>
      <c r="B4681" s="1" t="inlineStr">
        <is>
          <t>d_194_h_23</t>
        </is>
      </c>
      <c r="C4681" t="n">
        <v>4.474314810953908</v>
      </c>
      <c r="D4681" t="n">
        <v>19.30599712844455</v>
      </c>
      <c r="E4681" t="n">
        <v>24.41744360213234</v>
      </c>
      <c r="F4681" t="n">
        <v>24.92494596703271</v>
      </c>
      <c r="G4681" t="n">
        <v>23367.81100826187</v>
      </c>
    </row>
    <row r="4682">
      <c r="A4682" s="5" t="n"/>
      <c r="B4682" s="1" t="inlineStr">
        <is>
          <t>d_195_h_00</t>
        </is>
      </c>
      <c r="C4682" t="n">
        <v>2.089152974425466</v>
      </c>
      <c r="D4682" t="n">
        <v>8.998203473106123</v>
      </c>
      <c r="E4682" t="n">
        <v>11.36419721122457</v>
      </c>
      <c r="F4682" t="n">
        <v>11.59684099513283</v>
      </c>
      <c r="G4682" t="n">
        <v>10863.60681066666</v>
      </c>
    </row>
    <row r="4683">
      <c r="A4683" s="5" t="n"/>
      <c r="B4683" s="1" t="inlineStr">
        <is>
          <t>d_195_h_01</t>
        </is>
      </c>
      <c r="C4683" t="n">
        <v>1.037922043444496</v>
      </c>
      <c r="D4683" t="n">
        <v>4.476977051287999</v>
      </c>
      <c r="E4683" t="n">
        <v>5.652530515466593</v>
      </c>
      <c r="F4683" t="n">
        <v>5.788443196307153</v>
      </c>
      <c r="G4683" t="n">
        <v>5422.707203293574</v>
      </c>
    </row>
    <row r="4684">
      <c r="A4684" s="5" t="n"/>
      <c r="B4684" s="1" t="inlineStr">
        <is>
          <t>d_195_h_02</t>
        </is>
      </c>
      <c r="C4684" t="n">
        <v>0.69044762839882</v>
      </c>
      <c r="D4684" t="n">
        <v>2.981893156482312</v>
      </c>
      <c r="E4684" t="n">
        <v>3.774293410003189</v>
      </c>
      <c r="F4684" t="n">
        <v>3.8467254826068</v>
      </c>
      <c r="G4684" t="n">
        <v>3608.896946683842</v>
      </c>
    </row>
    <row r="4685">
      <c r="A4685" s="5" t="n"/>
      <c r="B4685" s="1" t="inlineStr">
        <is>
          <t>d_195_h_03</t>
        </is>
      </c>
      <c r="C4685" t="n">
        <v>0.4807275863913586</v>
      </c>
      <c r="D4685" t="n">
        <v>2.072598122255465</v>
      </c>
      <c r="E4685" t="n">
        <v>2.619272001185913</v>
      </c>
      <c r="F4685" t="n">
        <v>2.671791569136455</v>
      </c>
      <c r="G4685" t="n">
        <v>2508.687317128231</v>
      </c>
    </row>
    <row r="4686">
      <c r="A4686" s="5" t="n"/>
      <c r="B4686" s="1" t="inlineStr">
        <is>
          <t>d_195_h_04</t>
        </is>
      </c>
      <c r="C4686" t="n">
        <v>0.3646566874065765</v>
      </c>
      <c r="D4686" t="n">
        <v>1.572252322273548</v>
      </c>
      <c r="E4686" t="n">
        <v>1.984445931842093</v>
      </c>
      <c r="F4686" t="n">
        <v>2.027300836805442</v>
      </c>
      <c r="G4686" t="n">
        <v>1901.895192274397</v>
      </c>
    </row>
    <row r="4687">
      <c r="A4687" s="5" t="n"/>
      <c r="B4687" s="1" t="inlineStr">
        <is>
          <t>d_195_h_05</t>
        </is>
      </c>
      <c r="C4687" t="n">
        <v>0.5130121087988171</v>
      </c>
      <c r="D4687" t="n">
        <v>2.210091166090502</v>
      </c>
      <c r="E4687" t="n">
        <v>2.782738368747967</v>
      </c>
      <c r="F4687" t="n">
        <v>2.852236198916561</v>
      </c>
      <c r="G4687" t="n">
        <v>2675.75393710347</v>
      </c>
    </row>
    <row r="4688">
      <c r="A4688" s="5" t="n"/>
      <c r="B4688" s="1" t="inlineStr">
        <is>
          <t>d_195_h_06</t>
        </is>
      </c>
      <c r="C4688" t="n">
        <v>1.518238848092537</v>
      </c>
      <c r="D4688" t="n">
        <v>6.552452680963124</v>
      </c>
      <c r="E4688" t="n">
        <v>8.29257058145739</v>
      </c>
      <c r="F4688" t="n">
        <v>8.460060157610339</v>
      </c>
      <c r="G4688" t="n">
        <v>7940.472186404531</v>
      </c>
    </row>
    <row r="4689">
      <c r="A4689" s="5" t="n"/>
      <c r="B4689" s="1" t="inlineStr">
        <is>
          <t>d_195_h_07</t>
        </is>
      </c>
      <c r="C4689" t="n">
        <v>2.438401351193057</v>
      </c>
      <c r="D4689" t="n">
        <v>10.50691774520168</v>
      </c>
      <c r="E4689" t="n">
        <v>13.25937607917818</v>
      </c>
      <c r="F4689" t="n">
        <v>13.55397302546731</v>
      </c>
      <c r="G4689" t="n">
        <v>12696.46057541282</v>
      </c>
    </row>
    <row r="4690">
      <c r="A4690" s="5" t="n"/>
      <c r="B4690" s="1" t="inlineStr">
        <is>
          <t>d_195_h_08</t>
        </is>
      </c>
      <c r="C4690" t="n">
        <v>2.962017944614538</v>
      </c>
      <c r="D4690" t="n">
        <v>12.77031085053724</v>
      </c>
      <c r="E4690" t="n">
        <v>16.1411766264716</v>
      </c>
      <c r="F4690" t="n">
        <v>16.47380188371233</v>
      </c>
      <c r="G4690" t="n">
        <v>15453.52930198962</v>
      </c>
    </row>
    <row r="4691">
      <c r="A4691" s="5" t="n"/>
      <c r="B4691" s="1" t="inlineStr">
        <is>
          <t>d_195_h_09</t>
        </is>
      </c>
      <c r="C4691" t="n">
        <v>2.693988187001492</v>
      </c>
      <c r="D4691" t="n">
        <v>11.61388937106952</v>
      </c>
      <c r="E4691" t="n">
        <v>14.64023291463209</v>
      </c>
      <c r="F4691" t="n">
        <v>14.95421217798512</v>
      </c>
      <c r="G4691" t="n">
        <v>14014.68505529428</v>
      </c>
    </row>
    <row r="4692">
      <c r="A4692" s="5" t="n"/>
      <c r="B4692" s="1" t="inlineStr">
        <is>
          <t>d_195_h_10</t>
        </is>
      </c>
      <c r="C4692" t="n">
        <v>2.159434034845407</v>
      </c>
      <c r="D4692" t="n">
        <v>9.307390963801836</v>
      </c>
      <c r="E4692" t="n">
        <v>11.76370477027744</v>
      </c>
      <c r="F4692" t="n">
        <v>12.01243072830945</v>
      </c>
      <c r="G4692" t="n">
        <v>11245.15025154819</v>
      </c>
    </row>
    <row r="4693">
      <c r="A4693" s="5" t="n"/>
      <c r="B4693" s="1" t="inlineStr">
        <is>
          <t>d_195_h_11</t>
        </is>
      </c>
      <c r="C4693" t="n">
        <v>1.836007624438244</v>
      </c>
      <c r="D4693" t="n">
        <v>7.915450601598587</v>
      </c>
      <c r="E4693" t="n">
        <v>10.01476843271753</v>
      </c>
      <c r="F4693" t="n">
        <v>10.21611212984542</v>
      </c>
      <c r="G4693" t="n">
        <v>9563.458488234559</v>
      </c>
    </row>
    <row r="4694">
      <c r="A4694" s="5" t="n"/>
      <c r="B4694" s="1" t="inlineStr">
        <is>
          <t>d_195_h_12</t>
        </is>
      </c>
      <c r="C4694" t="n">
        <v>1.90641463094476</v>
      </c>
      <c r="D4694" t="n">
        <v>8.220894464020486</v>
      </c>
      <c r="E4694" t="n">
        <v>10.38398992149862</v>
      </c>
      <c r="F4694" t="n">
        <v>10.60644914685133</v>
      </c>
      <c r="G4694" t="n">
        <v>9946.346811376041</v>
      </c>
    </row>
    <row r="4695">
      <c r="A4695" s="5" t="n"/>
      <c r="B4695" s="1" t="inlineStr">
        <is>
          <t>d_195_h_13</t>
        </is>
      </c>
      <c r="C4695" t="n">
        <v>2.219337400690695</v>
      </c>
      <c r="D4695" t="n">
        <v>9.570441984324976</v>
      </c>
      <c r="E4695" t="n">
        <v>12.10941892334117</v>
      </c>
      <c r="F4695" t="n">
        <v>12.33681283410882</v>
      </c>
      <c r="G4695" t="n">
        <v>11567.43767744993</v>
      </c>
    </row>
    <row r="4696">
      <c r="A4696" s="5" t="n"/>
      <c r="B4696" s="1" t="inlineStr">
        <is>
          <t>d_195_h_14</t>
        </is>
      </c>
      <c r="C4696" t="n">
        <v>2.318581747361308</v>
      </c>
      <c r="D4696" t="n">
        <v>9.99110164929769</v>
      </c>
      <c r="E4696" t="n">
        <v>12.61951837552094</v>
      </c>
      <c r="F4696" t="n">
        <v>12.87108239179059</v>
      </c>
      <c r="G4696" t="n">
        <v>12041.54418786461</v>
      </c>
    </row>
    <row r="4697">
      <c r="A4697" s="5" t="n"/>
      <c r="B4697" s="1" t="inlineStr">
        <is>
          <t>d_195_h_15</t>
        </is>
      </c>
      <c r="C4697" t="n">
        <v>2.659184307437823</v>
      </c>
      <c r="D4697" t="n">
        <v>11.47607302583409</v>
      </c>
      <c r="E4697" t="n">
        <v>14.50541274982086</v>
      </c>
      <c r="F4697" t="n">
        <v>14.80689346239808</v>
      </c>
      <c r="G4697" t="n">
        <v>13895.57172554559</v>
      </c>
    </row>
    <row r="4698">
      <c r="A4698" s="5" t="n"/>
      <c r="B4698" s="1" t="inlineStr">
        <is>
          <t>d_195_h_16</t>
        </is>
      </c>
      <c r="C4698" t="n">
        <v>3.000432336264721</v>
      </c>
      <c r="D4698" t="n">
        <v>12.94964928840631</v>
      </c>
      <c r="E4698" t="n">
        <v>16.36672663145374</v>
      </c>
      <c r="F4698" t="n">
        <v>16.68519411459756</v>
      </c>
      <c r="G4698" t="n">
        <v>15683.99413144226</v>
      </c>
    </row>
    <row r="4699">
      <c r="A4699" s="5" t="n"/>
      <c r="B4699" s="1" t="inlineStr">
        <is>
          <t>d_195_h_17</t>
        </is>
      </c>
      <c r="C4699" t="n">
        <v>3.518740211611218</v>
      </c>
      <c r="D4699" t="n">
        <v>15.17348072772229</v>
      </c>
      <c r="E4699" t="n">
        <v>19.14023421030027</v>
      </c>
      <c r="F4699" t="n">
        <v>19.53659286141653</v>
      </c>
      <c r="G4699" t="n">
        <v>18294.22207847021</v>
      </c>
    </row>
    <row r="4700">
      <c r="A4700" s="5" t="n"/>
      <c r="B4700" s="1" t="inlineStr">
        <is>
          <t>d_195_h_18</t>
        </is>
      </c>
      <c r="C4700" t="n">
        <v>4.012552723972844</v>
      </c>
      <c r="D4700" t="n">
        <v>17.29768575548243</v>
      </c>
      <c r="E4700" t="n">
        <v>21.85336228477238</v>
      </c>
      <c r="F4700" t="n">
        <v>22.32178698751747</v>
      </c>
      <c r="G4700" t="n">
        <v>20919.02876039894</v>
      </c>
    </row>
    <row r="4701">
      <c r="A4701" s="5" t="n"/>
      <c r="B4701" s="1" t="inlineStr">
        <is>
          <t>d_195_h_19</t>
        </is>
      </c>
      <c r="C4701" t="n">
        <v>4.434787640615918</v>
      </c>
      <c r="D4701" t="n">
        <v>19.12881153671258</v>
      </c>
      <c r="E4701" t="n">
        <v>24.19402649688709</v>
      </c>
      <c r="F4701" t="n">
        <v>24.66534034238723</v>
      </c>
      <c r="G4701" t="n">
        <v>23156.52006491673</v>
      </c>
    </row>
    <row r="4702">
      <c r="A4702" s="5" t="n"/>
      <c r="B4702" s="1" t="inlineStr">
        <is>
          <t>d_195_h_20</t>
        </is>
      </c>
      <c r="C4702" t="n">
        <v>5.131101842411764</v>
      </c>
      <c r="D4702" t="n">
        <v>22.1233497240514</v>
      </c>
      <c r="E4702" t="n">
        <v>27.92392697522039</v>
      </c>
      <c r="F4702" t="n">
        <v>28.50998539415275</v>
      </c>
      <c r="G4702" t="n">
        <v>26747.15973668284</v>
      </c>
    </row>
    <row r="4703">
      <c r="A4703" s="5" t="n"/>
      <c r="B4703" s="1" t="inlineStr">
        <is>
          <t>d_195_h_21</t>
        </is>
      </c>
      <c r="C4703" t="n">
        <v>5.142458063728994</v>
      </c>
      <c r="D4703" t="n">
        <v>22.20140921647968</v>
      </c>
      <c r="E4703" t="n">
        <v>28.08229603263385</v>
      </c>
      <c r="F4703" t="n">
        <v>28.63625228782718</v>
      </c>
      <c r="G4703" t="n">
        <v>26887.8199335247</v>
      </c>
    </row>
    <row r="4704">
      <c r="A4704" s="5" t="n"/>
      <c r="B4704" s="1" t="inlineStr">
        <is>
          <t>d_195_h_22</t>
        </is>
      </c>
      <c r="C4704" t="n">
        <v>5.260566133885571</v>
      </c>
      <c r="D4704" t="n">
        <v>22.68050111045911</v>
      </c>
      <c r="E4704" t="n">
        <v>28.64559050116427</v>
      </c>
      <c r="F4704" t="n">
        <v>29.21449264818587</v>
      </c>
      <c r="G4704" t="n">
        <v>27422.90039148911</v>
      </c>
    </row>
    <row r="4705">
      <c r="A4705" s="5" t="n"/>
      <c r="B4705" s="1" t="inlineStr">
        <is>
          <t>d_195_h_23</t>
        </is>
      </c>
      <c r="C4705" t="n">
        <v>4.557704741803584</v>
      </c>
      <c r="D4705" t="n">
        <v>19.67929041900199</v>
      </c>
      <c r="E4705" t="n">
        <v>24.93331828622133</v>
      </c>
      <c r="F4705" t="n">
        <v>25.34285928940629</v>
      </c>
      <c r="G4705" t="n">
        <v>23799.2664500598</v>
      </c>
    </row>
    <row r="4706">
      <c r="A4706" s="5" t="n"/>
      <c r="B4706" s="1" t="inlineStr">
        <is>
          <t>d_196_h_00</t>
        </is>
      </c>
      <c r="C4706" t="n">
        <v>2.059955035318857</v>
      </c>
      <c r="D4706" t="n">
        <v>8.880737684875685</v>
      </c>
      <c r="E4706" t="n">
        <v>11.2290996333376</v>
      </c>
      <c r="F4706" t="n">
        <v>11.45826215646432</v>
      </c>
      <c r="G4706" t="n">
        <v>10758.91372331767</v>
      </c>
    </row>
    <row r="4707">
      <c r="A4707" s="5" t="n"/>
      <c r="B4707" s="1" t="inlineStr">
        <is>
          <t>d_196_h_01</t>
        </is>
      </c>
      <c r="C4707" t="n">
        <v>1.051395921274862</v>
      </c>
      <c r="D4707" t="n">
        <v>4.537949032615755</v>
      </c>
      <c r="E4707" t="n">
        <v>5.749333142572037</v>
      </c>
      <c r="F4707" t="n">
        <v>5.859002533609179</v>
      </c>
      <c r="G4707" t="n">
        <v>5500.772952470254</v>
      </c>
    </row>
    <row r="4708">
      <c r="A4708" s="5" t="n"/>
      <c r="B4708" s="1" t="inlineStr">
        <is>
          <t>d_196_h_02</t>
        </is>
      </c>
      <c r="C4708" t="n">
        <v>0.7077155331852949</v>
      </c>
      <c r="D4708" t="n">
        <v>3.054310288862195</v>
      </c>
      <c r="E4708" t="n">
        <v>3.866110800570347</v>
      </c>
      <c r="F4708" t="n">
        <v>3.944196045394302</v>
      </c>
      <c r="G4708" t="n">
        <v>3705.071050043782</v>
      </c>
    </row>
    <row r="4709">
      <c r="A4709" s="5" t="n"/>
      <c r="B4709" s="1" t="inlineStr">
        <is>
          <t>d_196_h_03</t>
        </is>
      </c>
      <c r="C4709" t="n">
        <v>0.4593877307073697</v>
      </c>
      <c r="D4709" t="n">
        <v>1.97995934177381</v>
      </c>
      <c r="E4709" t="n">
        <v>2.497257707789586</v>
      </c>
      <c r="F4709" t="n">
        <v>2.554987154102235</v>
      </c>
      <c r="G4709" t="n">
        <v>2399.262736221734</v>
      </c>
    </row>
    <row r="4710">
      <c r="A4710" s="5" t="n"/>
      <c r="B4710" s="1" t="inlineStr">
        <is>
          <t>d_196_h_04</t>
        </is>
      </c>
      <c r="C4710" t="n">
        <v>0.3729395079632817</v>
      </c>
      <c r="D4710" t="n">
        <v>1.608931070356435</v>
      </c>
      <c r="E4710" t="n">
        <v>2.034511367963594</v>
      </c>
      <c r="F4710" t="n">
        <v>2.077648703304706</v>
      </c>
      <c r="G4710" t="n">
        <v>1947.35604678928</v>
      </c>
    </row>
    <row r="4711">
      <c r="A4711" s="5" t="n"/>
      <c r="B4711" s="1" t="inlineStr">
        <is>
          <t>d_196_h_05</t>
        </is>
      </c>
      <c r="C4711" t="n">
        <v>0.5540088318086517</v>
      </c>
      <c r="D4711" t="n">
        <v>2.390223723536844</v>
      </c>
      <c r="E4711" t="n">
        <v>3.026187444887574</v>
      </c>
      <c r="F4711" t="n">
        <v>3.082453513012287</v>
      </c>
      <c r="G4711" t="n">
        <v>2893.605734370129</v>
      </c>
    </row>
    <row r="4712">
      <c r="A4712" s="5" t="n"/>
      <c r="B4712" s="1" t="inlineStr">
        <is>
          <t>d_196_h_06</t>
        </is>
      </c>
      <c r="C4712" t="n">
        <v>1.639543084862338</v>
      </c>
      <c r="D4712" t="n">
        <v>7.066573940888786</v>
      </c>
      <c r="E4712" t="n">
        <v>8.903560488571733</v>
      </c>
      <c r="F4712" t="n">
        <v>9.111985419145828</v>
      </c>
      <c r="G4712" t="n">
        <v>8540.94074035642</v>
      </c>
    </row>
    <row r="4713">
      <c r="A4713" s="5" t="n"/>
      <c r="B4713" s="1" t="inlineStr">
        <is>
          <t>d_196_h_07</t>
        </is>
      </c>
      <c r="C4713" t="n">
        <v>2.523871235140183</v>
      </c>
      <c r="D4713" t="n">
        <v>10.88075143732164</v>
      </c>
      <c r="E4713" t="n">
        <v>13.76707296723113</v>
      </c>
      <c r="F4713" t="n">
        <v>14.03454585003645</v>
      </c>
      <c r="G4713" t="n">
        <v>13157.96018132739</v>
      </c>
    </row>
    <row r="4714">
      <c r="A4714" s="5" t="n"/>
      <c r="B4714" s="1" t="inlineStr">
        <is>
          <t>d_196_h_08</t>
        </is>
      </c>
      <c r="C4714" t="n">
        <v>2.827681596693645</v>
      </c>
      <c r="D4714" t="n">
        <v>12.19486160720288</v>
      </c>
      <c r="E4714" t="n">
        <v>15.3984545712965</v>
      </c>
      <c r="F4714" t="n">
        <v>15.75009528968308</v>
      </c>
      <c r="G4714" t="n">
        <v>14757.76953770051</v>
      </c>
    </row>
    <row r="4715">
      <c r="A4715" s="5" t="n"/>
      <c r="B4715" s="1" t="inlineStr">
        <is>
          <t>d_196_h_09</t>
        </is>
      </c>
      <c r="C4715" t="n">
        <v>2.607545350651902</v>
      </c>
      <c r="D4715" t="n">
        <v>11.22911505232942</v>
      </c>
      <c r="E4715" t="n">
        <v>14.16963745959201</v>
      </c>
      <c r="F4715" t="n">
        <v>14.46094110901879</v>
      </c>
      <c r="G4715" t="n">
        <v>13559.70427623518</v>
      </c>
    </row>
    <row r="4716">
      <c r="A4716" s="5" t="n"/>
      <c r="B4716" s="1" t="inlineStr">
        <is>
          <t>d_196_h_10</t>
        </is>
      </c>
      <c r="C4716" t="n">
        <v>2.079407836207739</v>
      </c>
      <c r="D4716" t="n">
        <v>8.967899848193895</v>
      </c>
      <c r="E4716" t="n">
        <v>11.33106713498535</v>
      </c>
      <c r="F4716" t="n">
        <v>11.57261277388669</v>
      </c>
      <c r="G4716" t="n">
        <v>10863.67103736368</v>
      </c>
    </row>
    <row r="4717">
      <c r="A4717" s="5" t="n"/>
      <c r="B4717" s="1" t="inlineStr">
        <is>
          <t>d_196_h_11</t>
        </is>
      </c>
      <c r="C4717" t="n">
        <v>1.793287495234111</v>
      </c>
      <c r="D4717" t="n">
        <v>7.725895345297403</v>
      </c>
      <c r="E4717" t="n">
        <v>9.766098948434621</v>
      </c>
      <c r="F4717" t="n">
        <v>9.948960595330664</v>
      </c>
      <c r="G4717" t="n">
        <v>9341.169416296047</v>
      </c>
    </row>
    <row r="4718">
      <c r="A4718" s="5" t="n"/>
      <c r="B4718" s="1" t="inlineStr">
        <is>
          <t>d_196_h_12</t>
        </is>
      </c>
      <c r="C4718" t="n">
        <v>1.821553112865945</v>
      </c>
      <c r="D4718" t="n">
        <v>7.846599274870072</v>
      </c>
      <c r="E4718" t="n">
        <v>9.90244362433136</v>
      </c>
      <c r="F4718" t="n">
        <v>10.10357851091204</v>
      </c>
      <c r="G4718" t="n">
        <v>9466.699614828063</v>
      </c>
    </row>
    <row r="4719">
      <c r="A4719" s="5" t="n"/>
      <c r="B4719" s="1" t="inlineStr">
        <is>
          <t>d_196_h_13</t>
        </is>
      </c>
      <c r="C4719" t="n">
        <v>2.009036419333062</v>
      </c>
      <c r="D4719" t="n">
        <v>8.675461823104692</v>
      </c>
      <c r="E4719" t="n">
        <v>10.98999031340742</v>
      </c>
      <c r="F4719" t="n">
        <v>11.20202043743877</v>
      </c>
      <c r="G4719" t="n">
        <v>10532.32401561458</v>
      </c>
    </row>
    <row r="4720">
      <c r="A4720" s="5" t="n"/>
      <c r="B4720" s="1" t="inlineStr">
        <is>
          <t>d_196_h_14</t>
        </is>
      </c>
      <c r="C4720" t="n">
        <v>2.138404569486745</v>
      </c>
      <c r="D4720" t="n">
        <v>9.218416301143932</v>
      </c>
      <c r="E4720" t="n">
        <v>11.6526485938331</v>
      </c>
      <c r="F4720" t="n">
        <v>11.8815334770181</v>
      </c>
      <c r="G4720" t="n">
        <v>11143.35460561332</v>
      </c>
    </row>
    <row r="4721">
      <c r="A4721" s="5" t="n"/>
      <c r="B4721" s="1" t="inlineStr">
        <is>
          <t>d_196_h_15</t>
        </is>
      </c>
      <c r="C4721" t="n">
        <v>2.599732357365919</v>
      </c>
      <c r="D4721" t="n">
        <v>11.20925735324702</v>
      </c>
      <c r="E4721" t="n">
        <v>14.20374588540069</v>
      </c>
      <c r="F4721" t="n">
        <v>14.46146422991182</v>
      </c>
      <c r="G4721" t="n">
        <v>13547.83356822519</v>
      </c>
    </row>
    <row r="4722">
      <c r="A4722" s="5" t="n"/>
      <c r="B4722" s="1" t="inlineStr">
        <is>
          <t>d_196_h_16</t>
        </is>
      </c>
      <c r="C4722" t="n">
        <v>3.286059301641114</v>
      </c>
      <c r="D4722" t="n">
        <v>14.16736857608723</v>
      </c>
      <c r="E4722" t="n">
        <v>17.89526390889741</v>
      </c>
      <c r="F4722" t="n">
        <v>18.26683794486041</v>
      </c>
      <c r="G4722" t="n">
        <v>17139.74709792274</v>
      </c>
    </row>
    <row r="4723">
      <c r="A4723" s="5" t="n"/>
      <c r="B4723" s="1" t="inlineStr">
        <is>
          <t>d_196_h_17</t>
        </is>
      </c>
      <c r="C4723" t="n">
        <v>3.931558261862497</v>
      </c>
      <c r="D4723" t="n">
        <v>16.93694987582026</v>
      </c>
      <c r="E4723" t="n">
        <v>21.38489137336948</v>
      </c>
      <c r="F4723" t="n">
        <v>21.81977374835372</v>
      </c>
      <c r="G4723" t="n">
        <v>20455.27578470431</v>
      </c>
    </row>
    <row r="4724">
      <c r="A4724" s="5" t="n"/>
      <c r="B4724" s="1" t="inlineStr">
        <is>
          <t>d_196_h_18</t>
        </is>
      </c>
      <c r="C4724" t="n">
        <v>4.305630839599084</v>
      </c>
      <c r="D4724" t="n">
        <v>18.55070738554001</v>
      </c>
      <c r="E4724" t="n">
        <v>23.44436636868714</v>
      </c>
      <c r="F4724" t="n">
        <v>23.92547653303848</v>
      </c>
      <c r="G4724" t="n">
        <v>22448.32349153979</v>
      </c>
    </row>
    <row r="4725">
      <c r="A4725" s="5" t="n"/>
      <c r="B4725" s="1" t="inlineStr">
        <is>
          <t>d_196_h_19</t>
        </is>
      </c>
      <c r="C4725" t="n">
        <v>4.79396935704677</v>
      </c>
      <c r="D4725" t="n">
        <v>20.64455974202196</v>
      </c>
      <c r="E4725" t="n">
        <v>26.02503734621126</v>
      </c>
      <c r="F4725" t="n">
        <v>26.59815627190773</v>
      </c>
      <c r="G4725" t="n">
        <v>24942.08247182871</v>
      </c>
    </row>
    <row r="4726">
      <c r="A4726" s="5" t="n"/>
      <c r="B4726" s="1" t="inlineStr">
        <is>
          <t>d_196_h_20</t>
        </is>
      </c>
      <c r="C4726" t="n">
        <v>5.278878378638225</v>
      </c>
      <c r="D4726" t="n">
        <v>22.75412886436566</v>
      </c>
      <c r="E4726" t="n">
        <v>28.7851355648829</v>
      </c>
      <c r="F4726" t="n">
        <v>29.38325481206162</v>
      </c>
      <c r="G4726" t="n">
        <v>27588.61361181283</v>
      </c>
    </row>
    <row r="4727">
      <c r="A4727" s="5" t="n"/>
      <c r="B4727" s="1" t="inlineStr">
        <is>
          <t>d_196_h_21</t>
        </is>
      </c>
      <c r="C4727" t="n">
        <v>5.225441485231372</v>
      </c>
      <c r="D4727" t="n">
        <v>22.52859502254305</v>
      </c>
      <c r="E4727" t="n">
        <v>28.46842838590776</v>
      </c>
      <c r="F4727" t="n">
        <v>29.01844094460423</v>
      </c>
      <c r="G4727" t="n">
        <v>27241.67697273988</v>
      </c>
    </row>
    <row r="4728">
      <c r="A4728" s="5" t="n"/>
      <c r="B4728" s="1" t="inlineStr">
        <is>
          <t>d_196_h_22</t>
        </is>
      </c>
      <c r="C4728" t="n">
        <v>5.212341168985253</v>
      </c>
      <c r="D4728" t="n">
        <v>22.47746417965539</v>
      </c>
      <c r="E4728" t="n">
        <v>28.45819987259906</v>
      </c>
      <c r="F4728" t="n">
        <v>28.96304232384328</v>
      </c>
      <c r="G4728" t="n">
        <v>27203.25028688783</v>
      </c>
    </row>
    <row r="4729">
      <c r="A4729" s="5" t="n"/>
      <c r="B4729" s="1" t="inlineStr">
        <is>
          <t>d_196_h_23</t>
        </is>
      </c>
      <c r="C4729" t="n">
        <v>4.014162645979647</v>
      </c>
      <c r="D4729" t="n">
        <v>17.32057710664554</v>
      </c>
      <c r="E4729" t="n">
        <v>21.95543390645319</v>
      </c>
      <c r="F4729" t="n">
        <v>22.36352691793839</v>
      </c>
      <c r="G4729" t="n">
        <v>21025.97009082364</v>
      </c>
    </row>
    <row r="4730">
      <c r="A4730" s="5" t="n"/>
      <c r="B4730" s="1" t="inlineStr">
        <is>
          <t>d_197_h_00</t>
        </is>
      </c>
      <c r="C4730" t="n">
        <v>1.890451738028216</v>
      </c>
      <c r="D4730" t="n">
        <v>8.143319319380719</v>
      </c>
      <c r="E4730" t="n">
        <v>10.2592990729322</v>
      </c>
      <c r="F4730" t="n">
        <v>10.51430073641931</v>
      </c>
      <c r="G4730" t="n">
        <v>9857.210332132287</v>
      </c>
    </row>
    <row r="4731">
      <c r="A4731" s="5" t="n"/>
      <c r="B4731" s="1" t="inlineStr">
        <is>
          <t>d_197_h_01</t>
        </is>
      </c>
      <c r="C4731" t="n">
        <v>0.9567872984211012</v>
      </c>
      <c r="D4731" t="n">
        <v>4.128759961557349</v>
      </c>
      <c r="E4731" t="n">
        <v>5.223909080209186</v>
      </c>
      <c r="F4731" t="n">
        <v>5.33168679338477</v>
      </c>
      <c r="G4731" t="n">
        <v>5002.351779209599</v>
      </c>
    </row>
    <row r="4732">
      <c r="A4732" s="5" t="n"/>
      <c r="B4732" s="1" t="inlineStr">
        <is>
          <t>d_197_h_02</t>
        </is>
      </c>
      <c r="C4732" t="n">
        <v>0.6032358760694995</v>
      </c>
      <c r="D4732" t="n">
        <v>2.602160124900533</v>
      </c>
      <c r="E4732" t="n">
        <v>3.287343975355256</v>
      </c>
      <c r="F4732" t="n">
        <v>3.353509746860065</v>
      </c>
      <c r="G4732" t="n">
        <v>3146.488658048139</v>
      </c>
    </row>
    <row r="4733">
      <c r="A4733" s="5" t="n"/>
      <c r="B4733" s="1" t="inlineStr">
        <is>
          <t>d_197_h_03</t>
        </is>
      </c>
      <c r="C4733" t="n">
        <v>0.3989895744240169</v>
      </c>
      <c r="D4733" t="n">
        <v>1.722070620228126</v>
      </c>
      <c r="E4733" t="n">
        <v>2.179462040291767</v>
      </c>
      <c r="F4733" t="n">
        <v>2.225516675488347</v>
      </c>
      <c r="G4733" t="n">
        <v>2086.098203999625</v>
      </c>
    </row>
    <row r="4734">
      <c r="A4734" s="5" t="n"/>
      <c r="B4734" s="1" t="inlineStr">
        <is>
          <t>d_197_h_04</t>
        </is>
      </c>
      <c r="C4734" t="n">
        <v>0.3110121786448972</v>
      </c>
      <c r="D4734" t="n">
        <v>1.340101993191821</v>
      </c>
      <c r="E4734" t="n">
        <v>1.688164080343425</v>
      </c>
      <c r="F4734" t="n">
        <v>1.72481144395353</v>
      </c>
      <c r="G4734" t="n">
        <v>1617.060713632786</v>
      </c>
    </row>
    <row r="4735">
      <c r="A4735" s="5" t="n"/>
      <c r="B4735" s="1" t="inlineStr">
        <is>
          <t>d_197_h_05</t>
        </is>
      </c>
      <c r="C4735" t="n">
        <v>0.4400434861566397</v>
      </c>
      <c r="D4735" t="n">
        <v>1.897670171009149</v>
      </c>
      <c r="E4735" t="n">
        <v>2.396385221284673</v>
      </c>
      <c r="F4735" t="n">
        <v>2.452961462755838</v>
      </c>
      <c r="G4735" t="n">
        <v>2302.787576312047</v>
      </c>
    </row>
    <row r="4736">
      <c r="A4736" s="5" t="n"/>
      <c r="B4736" s="1" t="inlineStr">
        <is>
          <t>d_197_h_06</t>
        </is>
      </c>
      <c r="C4736" t="n">
        <v>1.360658596611541</v>
      </c>
      <c r="D4736" t="n">
        <v>5.871250794754454</v>
      </c>
      <c r="E4736" t="n">
        <v>7.436497278279737</v>
      </c>
      <c r="F4736" t="n">
        <v>7.568616386022232</v>
      </c>
      <c r="G4736" t="n">
        <v>7103.162876822088</v>
      </c>
    </row>
    <row r="4737">
      <c r="A4737" s="5" t="n"/>
      <c r="B4737" s="1" t="inlineStr">
        <is>
          <t>d_197_h_07</t>
        </is>
      </c>
      <c r="C4737" t="n">
        <v>2.132201946695105</v>
      </c>
      <c r="D4737" t="n">
        <v>9.188283980777324</v>
      </c>
      <c r="E4737" t="n">
        <v>11.60076465126812</v>
      </c>
      <c r="F4737" t="n">
        <v>11.86685096517057</v>
      </c>
      <c r="G4737" t="n">
        <v>11124.27778124559</v>
      </c>
    </row>
    <row r="4738">
      <c r="A4738" s="5" t="n"/>
      <c r="B4738" s="1" t="inlineStr">
        <is>
          <t>d_197_h_08</t>
        </is>
      </c>
      <c r="C4738" t="n">
        <v>2.309837735679317</v>
      </c>
      <c r="D4738" t="n">
        <v>9.960265909700267</v>
      </c>
      <c r="E4738" t="n">
        <v>12.60500558089779</v>
      </c>
      <c r="F4738" t="n">
        <v>12.83863912795936</v>
      </c>
      <c r="G4738" t="n">
        <v>12040.98009066789</v>
      </c>
    </row>
    <row r="4739">
      <c r="A4739" s="5" t="n"/>
      <c r="B4739" s="1" t="inlineStr">
        <is>
          <t>d_197_h_09</t>
        </is>
      </c>
      <c r="C4739" t="n">
        <v>2.269934989893295</v>
      </c>
      <c r="D4739" t="n">
        <v>9.781141410699583</v>
      </c>
      <c r="E4739" t="n">
        <v>12.3590740404495</v>
      </c>
      <c r="F4739" t="n">
        <v>12.60668618962512</v>
      </c>
      <c r="G4739" t="n">
        <v>11836.44725005745</v>
      </c>
    </row>
    <row r="4740">
      <c r="A4740" s="5" t="n"/>
      <c r="B4740" s="1" t="inlineStr">
        <is>
          <t>d_197_h_10</t>
        </is>
      </c>
      <c r="C4740" t="n">
        <v>1.811516488628712</v>
      </c>
      <c r="D4740" t="n">
        <v>7.812531093745398</v>
      </c>
      <c r="E4740" t="n">
        <v>9.868361666849921</v>
      </c>
      <c r="F4740" t="n">
        <v>10.066232409994</v>
      </c>
      <c r="G4740" t="n">
        <v>9420.980701156597</v>
      </c>
    </row>
    <row r="4741">
      <c r="A4741" s="5" t="n"/>
      <c r="B4741" s="1" t="inlineStr">
        <is>
          <t>d_197_h_11</t>
        </is>
      </c>
      <c r="C4741" t="n">
        <v>1.512171179400207</v>
      </c>
      <c r="D4741" t="n">
        <v>6.52713306843532</v>
      </c>
      <c r="E4741" t="n">
        <v>8.260026690707132</v>
      </c>
      <c r="F4741" t="n">
        <v>8.414943480747919</v>
      </c>
      <c r="G4741" t="n">
        <v>7900.368580825793</v>
      </c>
    </row>
    <row r="4742">
      <c r="A4742" s="5" t="n"/>
      <c r="B4742" s="1" t="inlineStr">
        <is>
          <t>d_197_h_12</t>
        </is>
      </c>
      <c r="C4742" t="n">
        <v>1.55645634263377</v>
      </c>
      <c r="D4742" t="n">
        <v>6.714989036210955</v>
      </c>
      <c r="E4742" t="n">
        <v>8.486992606642653</v>
      </c>
      <c r="F4742" t="n">
        <v>8.660243907153717</v>
      </c>
      <c r="G4742" t="n">
        <v>8115.207531370844</v>
      </c>
    </row>
    <row r="4743">
      <c r="A4743" s="5" t="n"/>
      <c r="B4743" s="1" t="inlineStr">
        <is>
          <t>d_197_h_13</t>
        </is>
      </c>
      <c r="C4743" t="n">
        <v>1.674820675975382</v>
      </c>
      <c r="D4743" t="n">
        <v>7.219584889325114</v>
      </c>
      <c r="E4743" t="n">
        <v>9.109839465885774</v>
      </c>
      <c r="F4743" t="n">
        <v>9.313789611265701</v>
      </c>
      <c r="G4743" t="n">
        <v>8730.322259974397</v>
      </c>
    </row>
    <row r="4744">
      <c r="A4744" s="5" t="n"/>
      <c r="B4744" s="1" t="inlineStr">
        <is>
          <t>d_197_h_14</t>
        </is>
      </c>
      <c r="C4744" t="n">
        <v>1.917184926864839</v>
      </c>
      <c r="D4744" t="n">
        <v>8.26985134087068</v>
      </c>
      <c r="E4744" t="n">
        <v>10.46672491377223</v>
      </c>
      <c r="F4744" t="n">
        <v>10.66040149485216</v>
      </c>
      <c r="G4744" t="n">
        <v>10001.33945799568</v>
      </c>
    </row>
    <row r="4745">
      <c r="A4745" s="5" t="n"/>
      <c r="B4745" s="1" t="inlineStr">
        <is>
          <t>d_197_h_15</t>
        </is>
      </c>
      <c r="C4745" t="n">
        <v>2.334920236816259</v>
      </c>
      <c r="D4745" t="n">
        <v>10.06856387796583</v>
      </c>
      <c r="E4745" t="n">
        <v>12.72831509915334</v>
      </c>
      <c r="F4745" t="n">
        <v>12.97598188485568</v>
      </c>
      <c r="G4745" t="n">
        <v>12185.84937518198</v>
      </c>
    </row>
    <row r="4746">
      <c r="A4746" s="5" t="n"/>
      <c r="B4746" s="1" t="inlineStr">
        <is>
          <t>d_197_h_16</t>
        </is>
      </c>
      <c r="C4746" t="n">
        <v>3.009022993412304</v>
      </c>
      <c r="D4746" t="n">
        <v>12.99418375161643</v>
      </c>
      <c r="E4746" t="n">
        <v>16.45553814318293</v>
      </c>
      <c r="F4746" t="n">
        <v>16.76070820877658</v>
      </c>
      <c r="G4746" t="n">
        <v>15739.84061344081</v>
      </c>
    </row>
    <row r="4747">
      <c r="A4747" s="5" t="n"/>
      <c r="B4747" s="1" t="inlineStr">
        <is>
          <t>d_197_h_17</t>
        </is>
      </c>
      <c r="C4747" t="n">
        <v>3.452022239318073</v>
      </c>
      <c r="D4747" t="n">
        <v>14.88130277908511</v>
      </c>
      <c r="E4747" t="n">
        <v>18.78900288919512</v>
      </c>
      <c r="F4747" t="n">
        <v>19.19005455306061</v>
      </c>
      <c r="G4747" t="n">
        <v>17970.98749643537</v>
      </c>
    </row>
    <row r="4748">
      <c r="A4748" s="5" t="n"/>
      <c r="B4748" s="1" t="inlineStr">
        <is>
          <t>d_197_h_18</t>
        </is>
      </c>
      <c r="C4748" t="n">
        <v>4.049528522921988</v>
      </c>
      <c r="D4748" t="n">
        <v>17.45913593735299</v>
      </c>
      <c r="E4748" t="n">
        <v>22.03308745328361</v>
      </c>
      <c r="F4748" t="n">
        <v>22.5040636789876</v>
      </c>
      <c r="G4748" t="n">
        <v>21088.83571001767</v>
      </c>
    </row>
    <row r="4749">
      <c r="A4749" s="5" t="n"/>
      <c r="B4749" s="1" t="inlineStr">
        <is>
          <t>d_197_h_19</t>
        </is>
      </c>
      <c r="C4749" t="n">
        <v>4.479593353290818</v>
      </c>
      <c r="D4749" t="n">
        <v>19.32833746118505</v>
      </c>
      <c r="E4749" t="n">
        <v>24.43700168865964</v>
      </c>
      <c r="F4749" t="n">
        <v>24.92555388978106</v>
      </c>
      <c r="G4749" t="n">
        <v>23380.85338995447</v>
      </c>
    </row>
    <row r="4750">
      <c r="A4750" s="5" t="n"/>
      <c r="B4750" s="1" t="inlineStr">
        <is>
          <t>d_197_h_20</t>
        </is>
      </c>
      <c r="C4750" t="n">
        <v>4.823603224018107</v>
      </c>
      <c r="D4750" t="n">
        <v>20.79560976735718</v>
      </c>
      <c r="E4750" t="n">
        <v>26.24398077862526</v>
      </c>
      <c r="F4750" t="n">
        <v>26.84330575776701</v>
      </c>
      <c r="G4750" t="n">
        <v>25195.03952938206</v>
      </c>
    </row>
    <row r="4751">
      <c r="A4751" s="5" t="n"/>
      <c r="B4751" s="1" t="inlineStr">
        <is>
          <t>d_197_h_21</t>
        </is>
      </c>
      <c r="C4751" t="n">
        <v>4.572277955409252</v>
      </c>
      <c r="D4751" t="n">
        <v>19.72907213157655</v>
      </c>
      <c r="E4751" t="n">
        <v>24.93187923187298</v>
      </c>
      <c r="F4751" t="n">
        <v>25.45909731762849</v>
      </c>
      <c r="G4751" t="n">
        <v>23812.00702823925</v>
      </c>
    </row>
    <row r="4752">
      <c r="A4752" s="5" t="n"/>
      <c r="B4752" s="1" t="inlineStr">
        <is>
          <t>d_197_h_22</t>
        </is>
      </c>
      <c r="C4752" t="n">
        <v>4.408022830048816</v>
      </c>
      <c r="D4752" t="n">
        <v>19.02100307256195</v>
      </c>
      <c r="E4752" t="n">
        <v>24.0291108588249</v>
      </c>
      <c r="F4752" t="n">
        <v>24.528269228414</v>
      </c>
      <c r="G4752" t="n">
        <v>23004.72126160827</v>
      </c>
    </row>
    <row r="4753">
      <c r="A4753" s="5" t="n"/>
      <c r="B4753" s="1" t="inlineStr">
        <is>
          <t>d_197_h_23</t>
        </is>
      </c>
      <c r="C4753" t="n">
        <v>3.531974202570623</v>
      </c>
      <c r="D4753" t="n">
        <v>15.24423101100054</v>
      </c>
      <c r="E4753" t="n">
        <v>19.30764466845834</v>
      </c>
      <c r="F4753" t="n">
        <v>19.67883127105775</v>
      </c>
      <c r="G4753" t="n">
        <v>18490.45973108898</v>
      </c>
    </row>
    <row r="4754">
      <c r="A4754" s="5" t="n"/>
      <c r="B4754" s="1" t="inlineStr">
        <is>
          <t>d_198_h_00</t>
        </is>
      </c>
      <c r="C4754" t="n">
        <v>1.650810990045218</v>
      </c>
      <c r="D4754" t="n">
        <v>7.12099108554823</v>
      </c>
      <c r="E4754" t="n">
        <v>9.006718952756131</v>
      </c>
      <c r="F4754" t="n">
        <v>9.188408133957441</v>
      </c>
      <c r="G4754" t="n">
        <v>8614.205884024543</v>
      </c>
    </row>
    <row r="4755">
      <c r="A4755" s="5" t="n"/>
      <c r="B4755" s="1" t="inlineStr">
        <is>
          <t>d_198_h_01</t>
        </is>
      </c>
      <c r="C4755" t="n">
        <v>0.8415980197172259</v>
      </c>
      <c r="D4755" t="n">
        <v>3.630426774765281</v>
      </c>
      <c r="E4755" t="n">
        <v>4.598262225660114</v>
      </c>
      <c r="F4755" t="n">
        <v>4.688495536380385</v>
      </c>
      <c r="G4755" t="n">
        <v>4400.688345400925</v>
      </c>
    </row>
    <row r="4756">
      <c r="A4756" s="5" t="n"/>
      <c r="B4756" s="1" t="inlineStr">
        <is>
          <t>d_198_h_02</t>
        </is>
      </c>
      <c r="C4756" t="n">
        <v>0.5393165950368934</v>
      </c>
      <c r="D4756" t="n">
        <v>2.327329299324524</v>
      </c>
      <c r="E4756" t="n">
        <v>2.940228660333535</v>
      </c>
      <c r="F4756" t="n">
        <v>3.003642701193437</v>
      </c>
      <c r="G4756" t="n">
        <v>2825.155949163589</v>
      </c>
    </row>
    <row r="4757">
      <c r="A4757" s="5" t="n"/>
      <c r="B4757" s="1" t="inlineStr">
        <is>
          <t>d_198_h_03</t>
        </is>
      </c>
      <c r="C4757" t="n">
        <v>0.3931896367198702</v>
      </c>
      <c r="D4757" t="n">
        <v>1.694838111543737</v>
      </c>
      <c r="E4757" t="n">
        <v>2.135079806643022</v>
      </c>
      <c r="F4757" t="n">
        <v>2.186065619311179</v>
      </c>
      <c r="G4757" t="n">
        <v>2050.238649904941</v>
      </c>
    </row>
    <row r="4758">
      <c r="A4758" s="5" t="n"/>
      <c r="B4758" s="1" t="inlineStr">
        <is>
          <t>d_198_h_04</t>
        </is>
      </c>
      <c r="C4758" t="n">
        <v>0.3133590218383697</v>
      </c>
      <c r="D4758" t="n">
        <v>1.353711581231969</v>
      </c>
      <c r="E4758" t="n">
        <v>1.715705886319477</v>
      </c>
      <c r="F4758" t="n">
        <v>1.747598226235428</v>
      </c>
      <c r="G4758" t="n">
        <v>1640.688640103292</v>
      </c>
    </row>
    <row r="4759">
      <c r="A4759" s="5" t="n"/>
      <c r="B4759" s="1" t="inlineStr">
        <is>
          <t>d_198_h_05</t>
        </is>
      </c>
      <c r="C4759" t="n">
        <v>0.5003445089030506</v>
      </c>
      <c r="D4759" t="n">
        <v>2.159243906921257</v>
      </c>
      <c r="E4759" t="n">
        <v>2.737075403219157</v>
      </c>
      <c r="F4759" t="n">
        <v>2.781752028303429</v>
      </c>
      <c r="G4759" t="n">
        <v>2611.541315527313</v>
      </c>
    </row>
    <row r="4760">
      <c r="A4760" s="5" t="n"/>
      <c r="B4760" s="1" t="inlineStr">
        <is>
          <t>d_198_h_06</t>
        </is>
      </c>
      <c r="C4760" t="n">
        <v>1.62312501128769</v>
      </c>
      <c r="D4760" t="n">
        <v>6.992027357494588</v>
      </c>
      <c r="E4760" t="n">
        <v>8.823163676727697</v>
      </c>
      <c r="F4760" t="n">
        <v>9.018683317789668</v>
      </c>
      <c r="G4760" t="n">
        <v>8465.671053853321</v>
      </c>
    </row>
    <row r="4761">
      <c r="A4761" s="5" t="n"/>
      <c r="B4761" s="1" t="inlineStr">
        <is>
          <t>d_198_h_07</t>
        </is>
      </c>
      <c r="C4761" t="n">
        <v>2.724534457232354</v>
      </c>
      <c r="D4761" t="n">
        <v>11.75484586526283</v>
      </c>
      <c r="E4761" t="n">
        <v>14.84511569771979</v>
      </c>
      <c r="F4761" t="n">
        <v>15.15906131164334</v>
      </c>
      <c r="G4761" t="n">
        <v>14204.29471893412</v>
      </c>
    </row>
    <row r="4762">
      <c r="A4762" s="5" t="n"/>
      <c r="B4762" s="1" t="inlineStr">
        <is>
          <t>d_198_h_08</t>
        </is>
      </c>
      <c r="C4762" t="n">
        <v>3.072895669464219</v>
      </c>
      <c r="D4762" t="n">
        <v>13.26252612018848</v>
      </c>
      <c r="E4762" t="n">
        <v>16.76486303338852</v>
      </c>
      <c r="F4762" t="n">
        <v>17.1051912327171</v>
      </c>
      <c r="G4762" t="n">
        <v>16052.91077356042</v>
      </c>
    </row>
    <row r="4763">
      <c r="A4763" s="5" t="n"/>
      <c r="B4763" s="1" t="inlineStr">
        <is>
          <t>d_198_h_09</t>
        </is>
      </c>
      <c r="C4763" t="n">
        <v>2.807803395129293</v>
      </c>
      <c r="D4763" t="n">
        <v>12.11651566539443</v>
      </c>
      <c r="E4763" t="n">
        <v>15.33501864881077</v>
      </c>
      <c r="F4763" t="n">
        <v>15.61256092830372</v>
      </c>
      <c r="G4763" t="n">
        <v>14637.63366582042</v>
      </c>
    </row>
    <row r="4764">
      <c r="A4764" s="5" t="n"/>
      <c r="B4764" s="1" t="inlineStr">
        <is>
          <t>d_198_h_10</t>
        </is>
      </c>
      <c r="C4764" t="n">
        <v>2.331919971921846</v>
      </c>
      <c r="D4764" t="n">
        <v>10.06152285664646</v>
      </c>
      <c r="E4764" t="n">
        <v>12.70776111514238</v>
      </c>
      <c r="F4764" t="n">
        <v>12.97143521005799</v>
      </c>
      <c r="G4764" t="n">
        <v>12160.53376055795</v>
      </c>
    </row>
    <row r="4765">
      <c r="A4765" s="5" t="n"/>
      <c r="B4765" s="1" t="inlineStr">
        <is>
          <t>d_198_h_11</t>
        </is>
      </c>
      <c r="C4765" t="n">
        <v>2.059753585411678</v>
      </c>
      <c r="D4765" t="n">
        <v>8.885182036078332</v>
      </c>
      <c r="E4765" t="n">
        <v>11.24358274296506</v>
      </c>
      <c r="F4765" t="n">
        <v>11.47032789352289</v>
      </c>
      <c r="G4765" t="n">
        <v>10758.92378549659</v>
      </c>
    </row>
    <row r="4766">
      <c r="A4766" s="5" t="n"/>
      <c r="B4766" s="1" t="inlineStr">
        <is>
          <t>d_198_h_12</t>
        </is>
      </c>
      <c r="C4766" t="n">
        <v>2.101813581713391</v>
      </c>
      <c r="D4766" t="n">
        <v>9.06842557947453</v>
      </c>
      <c r="E4766" t="n">
        <v>11.46698932593112</v>
      </c>
      <c r="F4766" t="n">
        <v>11.68620110504305</v>
      </c>
      <c r="G4766" t="n">
        <v>10956.33461093619</v>
      </c>
    </row>
    <row r="4767">
      <c r="A4767" s="5" t="n"/>
      <c r="B4767" s="1" t="inlineStr">
        <is>
          <t>d_198_h_13</t>
        </is>
      </c>
      <c r="C4767" t="n">
        <v>2.435731302056424</v>
      </c>
      <c r="D4767" t="n">
        <v>10.51248569551123</v>
      </c>
      <c r="E4767" t="n">
        <v>13.30209874882541</v>
      </c>
      <c r="F4767" t="n">
        <v>13.57934541600934</v>
      </c>
      <c r="G4767" t="n">
        <v>12763.63919726814</v>
      </c>
    </row>
    <row r="4768">
      <c r="A4768" s="5" t="n"/>
      <c r="B4768" s="1" t="inlineStr">
        <is>
          <t>d_198_h_14</t>
        </is>
      </c>
      <c r="C4768" t="n">
        <v>2.62680973343942</v>
      </c>
      <c r="D4768" t="n">
        <v>11.33588833690384</v>
      </c>
      <c r="E4768" t="n">
        <v>14.33077766763655</v>
      </c>
      <c r="F4768" t="n">
        <v>14.60472059912004</v>
      </c>
      <c r="G4768" t="n">
        <v>13718.77237918981</v>
      </c>
    </row>
    <row r="4769">
      <c r="A4769" s="5" t="n"/>
      <c r="B4769" s="1" t="inlineStr">
        <is>
          <t>d_198_h_15</t>
        </is>
      </c>
      <c r="C4769" t="n">
        <v>3.085370324929737</v>
      </c>
      <c r="D4769" t="n">
        <v>13.30742720389451</v>
      </c>
      <c r="E4769" t="n">
        <v>16.8221900340028</v>
      </c>
      <c r="F4769" t="n">
        <v>17.18083272655084</v>
      </c>
      <c r="G4769" t="n">
        <v>16087.43795970512</v>
      </c>
    </row>
    <row r="4770">
      <c r="A4770" s="5" t="n"/>
      <c r="B4770" s="1" t="inlineStr">
        <is>
          <t>d_198_h_16</t>
        </is>
      </c>
      <c r="C4770" t="n">
        <v>3.516466793057923</v>
      </c>
      <c r="D4770" t="n">
        <v>15.17185295087018</v>
      </c>
      <c r="E4770" t="n">
        <v>19.20212706304579</v>
      </c>
      <c r="F4770" t="n">
        <v>19.60845930568462</v>
      </c>
      <c r="G4770" t="n">
        <v>18381.69833354185</v>
      </c>
    </row>
    <row r="4771">
      <c r="A4771" s="5" t="n"/>
      <c r="B4771" s="1" t="inlineStr">
        <is>
          <t>d_198_h_17</t>
        </is>
      </c>
      <c r="C4771" t="n">
        <v>4.172731331807243</v>
      </c>
      <c r="D4771" t="n">
        <v>17.98423584398902</v>
      </c>
      <c r="E4771" t="n">
        <v>22.70089272963795</v>
      </c>
      <c r="F4771" t="n">
        <v>23.15827785805633</v>
      </c>
      <c r="G4771" t="n">
        <v>21771.64773640594</v>
      </c>
    </row>
    <row r="4772">
      <c r="A4772" s="5" t="n"/>
      <c r="B4772" s="1" t="inlineStr">
        <is>
          <t>d_198_h_18</t>
        </is>
      </c>
      <c r="C4772" t="n">
        <v>4.807757351365106</v>
      </c>
      <c r="D4772" t="n">
        <v>20.73812381128291</v>
      </c>
      <c r="E4772" t="n">
        <v>26.20769954804591</v>
      </c>
      <c r="F4772" t="n">
        <v>26.73564184564682</v>
      </c>
      <c r="G4772" t="n">
        <v>25032.89618818598</v>
      </c>
    </row>
    <row r="4773">
      <c r="A4773" s="5" t="n"/>
      <c r="B4773" s="1" t="inlineStr">
        <is>
          <t>d_198_h_19</t>
        </is>
      </c>
      <c r="C4773" t="n">
        <v>5.159172146268874</v>
      </c>
      <c r="D4773" t="n">
        <v>22.25839308475724</v>
      </c>
      <c r="E4773" t="n">
        <v>28.1725290957453</v>
      </c>
      <c r="F4773" t="n">
        <v>28.6428477428143</v>
      </c>
      <c r="G4773" t="n">
        <v>26892.50688296479</v>
      </c>
    </row>
    <row r="4774">
      <c r="A4774" s="5" t="n"/>
      <c r="B4774" s="1" t="inlineStr">
        <is>
          <t>d_198_h_20</t>
        </is>
      </c>
      <c r="C4774" t="n">
        <v>5.664753799866272</v>
      </c>
      <c r="D4774" t="n">
        <v>24.41398041546292</v>
      </c>
      <c r="E4774" t="n">
        <v>30.82903478964772</v>
      </c>
      <c r="F4774" t="n">
        <v>31.48044556354044</v>
      </c>
      <c r="G4774" t="n">
        <v>29490.75928349123</v>
      </c>
    </row>
    <row r="4775">
      <c r="A4775" s="5" t="n"/>
      <c r="B4775" s="1" t="inlineStr">
        <is>
          <t>d_198_h_21</t>
        </is>
      </c>
      <c r="C4775" t="n">
        <v>5.045576464544992</v>
      </c>
      <c r="D4775" t="n">
        <v>21.7815053131318</v>
      </c>
      <c r="E4775" t="n">
        <v>27.57992508078896</v>
      </c>
      <c r="F4775" t="n">
        <v>28.07949427400754</v>
      </c>
      <c r="G4775" t="n">
        <v>26348.39273776822</v>
      </c>
    </row>
    <row r="4776">
      <c r="A4776" s="5" t="n"/>
      <c r="B4776" s="1" t="inlineStr">
        <is>
          <t>d_198_h_22</t>
        </is>
      </c>
      <c r="C4776" t="n">
        <v>5.150285274388318</v>
      </c>
      <c r="D4776" t="n">
        <v>22.2411855186599</v>
      </c>
      <c r="E4776" t="n">
        <v>28.09748804451676</v>
      </c>
      <c r="F4776" t="n">
        <v>28.7514447710654</v>
      </c>
      <c r="G4776" t="n">
        <v>27008.35276650369</v>
      </c>
    </row>
    <row r="4777">
      <c r="A4777" s="5" t="n"/>
      <c r="B4777" s="1" t="inlineStr">
        <is>
          <t>d_198_h_23</t>
        </is>
      </c>
      <c r="C4777" t="n">
        <v>4.212979856480413</v>
      </c>
      <c r="D4777" t="n">
        <v>18.17525356416767</v>
      </c>
      <c r="E4777" t="n">
        <v>23.0097432280894</v>
      </c>
      <c r="F4777" t="n">
        <v>23.4799807933169</v>
      </c>
      <c r="G4777" t="n">
        <v>22057.97812742142</v>
      </c>
    </row>
    <row r="4778">
      <c r="A4778" s="5" t="n"/>
      <c r="B4778" s="1" t="inlineStr">
        <is>
          <t>d_199_h_00</t>
        </is>
      </c>
      <c r="C4778" t="n">
        <v>2.159842987657532</v>
      </c>
      <c r="D4778" t="n">
        <v>9.315777145456888</v>
      </c>
      <c r="E4778" t="n">
        <v>11.77261294166781</v>
      </c>
      <c r="F4778" t="n">
        <v>12.01399208114342</v>
      </c>
      <c r="G4778" t="n">
        <v>11260.26630008638</v>
      </c>
    </row>
    <row r="4779">
      <c r="A4779" s="5" t="n"/>
      <c r="B4779" s="1" t="inlineStr">
        <is>
          <t>d_199_h_01</t>
        </is>
      </c>
      <c r="C4779" t="n">
        <v>0.9900868133188181</v>
      </c>
      <c r="D4779" t="n">
        <v>4.271868620658156</v>
      </c>
      <c r="E4779" t="n">
        <v>5.412002404718286</v>
      </c>
      <c r="F4779" t="n">
        <v>5.510603718127342</v>
      </c>
      <c r="G4779" t="n">
        <v>5178.239847133779</v>
      </c>
    </row>
    <row r="4780">
      <c r="A4780" s="5" t="n"/>
      <c r="B4780" s="1" t="inlineStr">
        <is>
          <t>d_199_h_02</t>
        </is>
      </c>
      <c r="C4780" t="n">
        <v>0.6733634411886193</v>
      </c>
      <c r="D4780" t="n">
        <v>2.904399517492924</v>
      </c>
      <c r="E4780" t="n">
        <v>3.66841633936531</v>
      </c>
      <c r="F4780" t="n">
        <v>3.749504049911584</v>
      </c>
      <c r="G4780" t="n">
        <v>3512.944903104015</v>
      </c>
    </row>
    <row r="4781">
      <c r="A4781" s="5" t="n"/>
      <c r="B4781" s="1" t="inlineStr">
        <is>
          <t>d_199_h_03</t>
        </is>
      </c>
      <c r="C4781" t="n">
        <v>0.4618691749996871</v>
      </c>
      <c r="D4781" t="n">
        <v>1.994077374931041</v>
      </c>
      <c r="E4781" t="n">
        <v>2.52687534342406</v>
      </c>
      <c r="F4781" t="n">
        <v>2.574921536089851</v>
      </c>
      <c r="G4781" t="n">
        <v>2416.639778885839</v>
      </c>
    </row>
    <row r="4782">
      <c r="A4782" s="5" t="n"/>
      <c r="B4782" s="1" t="inlineStr">
        <is>
          <t>d_199_h_04</t>
        </is>
      </c>
      <c r="C4782" t="n">
        <v>0.3611883560940802</v>
      </c>
      <c r="D4782" t="n">
        <v>1.555641421511983</v>
      </c>
      <c r="E4782" t="n">
        <v>1.959832226286464</v>
      </c>
      <c r="F4782" t="n">
        <v>2.003920133061499</v>
      </c>
      <c r="G4782" t="n">
        <v>1879.974723576414</v>
      </c>
    </row>
    <row r="4783">
      <c r="A4783" s="5" t="n"/>
      <c r="B4783" s="1" t="inlineStr">
        <is>
          <t>d_199_h_05</t>
        </is>
      </c>
      <c r="C4783" t="n">
        <v>0.5190277749739709</v>
      </c>
      <c r="D4783" t="n">
        <v>2.238116591721204</v>
      </c>
      <c r="E4783" t="n">
        <v>2.824742092177085</v>
      </c>
      <c r="F4783" t="n">
        <v>2.881113962964013</v>
      </c>
      <c r="G4783" t="n">
        <v>2699.610097398822</v>
      </c>
    </row>
    <row r="4784">
      <c r="A4784" s="5" t="n"/>
      <c r="B4784" s="1" t="inlineStr">
        <is>
          <t>d_199_h_06</t>
        </is>
      </c>
      <c r="C4784" t="n">
        <v>1.461660438055153</v>
      </c>
      <c r="D4784" t="n">
        <v>6.302257382734885</v>
      </c>
      <c r="E4784" t="n">
        <v>7.994719528281392</v>
      </c>
      <c r="F4784" t="n">
        <v>8.126437113162897</v>
      </c>
      <c r="G4784" t="n">
        <v>7611.261200072384</v>
      </c>
    </row>
    <row r="4785">
      <c r="A4785" s="5" t="n"/>
      <c r="B4785" s="1" t="inlineStr">
        <is>
          <t>d_199_h_07</t>
        </is>
      </c>
      <c r="C4785" t="n">
        <v>2.412633421007464</v>
      </c>
      <c r="D4785" t="n">
        <v>10.40474492553379</v>
      </c>
      <c r="E4785" t="n">
        <v>13.14678695741154</v>
      </c>
      <c r="F4785" t="n">
        <v>13.40280515995421</v>
      </c>
      <c r="G4785" t="n">
        <v>12569.90978676624</v>
      </c>
    </row>
    <row r="4786">
      <c r="A4786" s="5" t="n"/>
      <c r="B4786" s="1" t="inlineStr">
        <is>
          <t>d_199_h_08</t>
        </is>
      </c>
      <c r="C4786" t="n">
        <v>2.799040837933231</v>
      </c>
      <c r="D4786" t="n">
        <v>12.08072450048994</v>
      </c>
      <c r="E4786" t="n">
        <v>15.2751418402943</v>
      </c>
      <c r="F4786" t="n">
        <v>15.57942351724316</v>
      </c>
      <c r="G4786" t="n">
        <v>14623.92378202142</v>
      </c>
    </row>
    <row r="4787">
      <c r="A4787" s="5" t="n"/>
      <c r="B4787" s="1" t="inlineStr">
        <is>
          <t>d_199_h_09</t>
        </is>
      </c>
      <c r="C4787" t="n">
        <v>2.591562448911061</v>
      </c>
      <c r="D4787" t="n">
        <v>11.16998568334467</v>
      </c>
      <c r="E4787" t="n">
        <v>14.10191776048588</v>
      </c>
      <c r="F4787" t="n">
        <v>14.40141525472565</v>
      </c>
      <c r="G4787" t="n">
        <v>13508.81373774398</v>
      </c>
    </row>
    <row r="4788">
      <c r="A4788" s="5" t="n"/>
      <c r="B4788" s="1" t="inlineStr">
        <is>
          <t>d_199_h_10</t>
        </is>
      </c>
      <c r="C4788" t="n">
        <v>2.022051908862847</v>
      </c>
      <c r="D4788" t="n">
        <v>8.720451985495082</v>
      </c>
      <c r="E4788" t="n">
        <v>11.03143747037166</v>
      </c>
      <c r="F4788" t="n">
        <v>11.24200719092948</v>
      </c>
      <c r="G4788" t="n">
        <v>10544.25671957698</v>
      </c>
    </row>
    <row r="4789">
      <c r="A4789" s="5" t="n"/>
      <c r="B4789" s="1" t="inlineStr">
        <is>
          <t>d_199_h_11</t>
        </is>
      </c>
      <c r="C4789" t="n">
        <v>1.887211003892235</v>
      </c>
      <c r="D4789" t="n">
        <v>8.138605441118308</v>
      </c>
      <c r="E4789" t="n">
        <v>10.29272077143155</v>
      </c>
      <c r="F4789" t="n">
        <v>10.49626239373227</v>
      </c>
      <c r="G4789" t="n">
        <v>9813.878717701748</v>
      </c>
    </row>
    <row r="4790">
      <c r="A4790" s="5" t="n"/>
      <c r="B4790" s="1" t="inlineStr">
        <is>
          <t>d_199_h_12</t>
        </is>
      </c>
      <c r="C4790" t="n">
        <v>1.915101735714319</v>
      </c>
      <c r="D4790" t="n">
        <v>8.25312878394743</v>
      </c>
      <c r="E4790" t="n">
        <v>10.42915482366731</v>
      </c>
      <c r="F4790" t="n">
        <v>10.64796455662263</v>
      </c>
      <c r="G4790" t="n">
        <v>9977.515306336963</v>
      </c>
    </row>
    <row r="4791">
      <c r="A4791" s="5" t="n"/>
      <c r="B4791" s="1" t="inlineStr">
        <is>
          <t>d_199_h_13</t>
        </is>
      </c>
      <c r="C4791" t="n">
        <v>2.213229408836347</v>
      </c>
      <c r="D4791" t="n">
        <v>9.539629378757711</v>
      </c>
      <c r="E4791" t="n">
        <v>12.05335423433673</v>
      </c>
      <c r="F4791" t="n">
        <v>12.29585171596425</v>
      </c>
      <c r="G4791" t="n">
        <v>11529.91604916132</v>
      </c>
    </row>
    <row r="4792">
      <c r="A4792" s="5" t="n"/>
      <c r="B4792" s="1" t="inlineStr">
        <is>
          <t>d_199_h_14</t>
        </is>
      </c>
      <c r="C4792" t="n">
        <v>2.297381928777123</v>
      </c>
      <c r="D4792" t="n">
        <v>9.910769283567531</v>
      </c>
      <c r="E4792" t="n">
        <v>12.54735479760619</v>
      </c>
      <c r="F4792" t="n">
        <v>12.77138482870063</v>
      </c>
      <c r="G4792" t="n">
        <v>11963.66206358488</v>
      </c>
    </row>
    <row r="4793">
      <c r="A4793" s="5" t="n"/>
      <c r="B4793" s="1" t="inlineStr">
        <is>
          <t>d_199_h_15</t>
        </is>
      </c>
      <c r="C4793" t="n">
        <v>2.743463240614828</v>
      </c>
      <c r="D4793" t="n">
        <v>11.82560049830834</v>
      </c>
      <c r="E4793" t="n">
        <v>14.91699617015949</v>
      </c>
      <c r="F4793" t="n">
        <v>15.26162938184893</v>
      </c>
      <c r="G4793" t="n">
        <v>14278.1632416019</v>
      </c>
    </row>
    <row r="4794">
      <c r="A4794" s="5" t="n"/>
      <c r="B4794" s="1" t="inlineStr">
        <is>
          <t>d_199_h_16</t>
        </is>
      </c>
      <c r="C4794" t="n">
        <v>3.031112987696914</v>
      </c>
      <c r="D4794" t="n">
        <v>13.06884650463098</v>
      </c>
      <c r="E4794" t="n">
        <v>16.49095431970179</v>
      </c>
      <c r="F4794" t="n">
        <v>16.87689286976932</v>
      </c>
      <c r="G4794" t="n">
        <v>15843.97423734516</v>
      </c>
    </row>
    <row r="4795">
      <c r="A4795" s="5" t="n"/>
      <c r="B4795" s="1" t="inlineStr">
        <is>
          <t>d_199_h_17</t>
        </is>
      </c>
      <c r="C4795" t="n">
        <v>3.688872771576607</v>
      </c>
      <c r="D4795" t="n">
        <v>15.91781821440168</v>
      </c>
      <c r="E4795" t="n">
        <v>20.14596449743957</v>
      </c>
      <c r="F4795" t="n">
        <v>20.54819414939285</v>
      </c>
      <c r="G4795" t="n">
        <v>19288.19924290942</v>
      </c>
    </row>
    <row r="4796">
      <c r="A4796" s="5" t="n"/>
      <c r="B4796" s="1" t="inlineStr">
        <is>
          <t>d_199_h_18</t>
        </is>
      </c>
      <c r="C4796" t="n">
        <v>4.159681271183745</v>
      </c>
      <c r="D4796" t="n">
        <v>17.94096122356586</v>
      </c>
      <c r="E4796" t="n">
        <v>22.67079765563819</v>
      </c>
      <c r="F4796" t="n">
        <v>23.13404755737584</v>
      </c>
      <c r="G4796" t="n">
        <v>21682.83927708849</v>
      </c>
    </row>
    <row r="4797">
      <c r="A4797" s="5" t="n"/>
      <c r="B4797" s="1" t="inlineStr">
        <is>
          <t>d_199_h_19</t>
        </is>
      </c>
      <c r="C4797" t="n">
        <v>4.352230255381441</v>
      </c>
      <c r="D4797" t="n">
        <v>18.77003368147562</v>
      </c>
      <c r="E4797" t="n">
        <v>23.7093170860035</v>
      </c>
      <c r="F4797" t="n">
        <v>24.18551574057753</v>
      </c>
      <c r="G4797" t="n">
        <v>22710.1578492029</v>
      </c>
    </row>
    <row r="4798">
      <c r="A4798" s="5" t="n"/>
      <c r="B4798" s="1" t="inlineStr">
        <is>
          <t>d_199_h_20</t>
        </is>
      </c>
      <c r="C4798" t="n">
        <v>4.977538225719046</v>
      </c>
      <c r="D4798" t="n">
        <v>21.49947885701602</v>
      </c>
      <c r="E4798" t="n">
        <v>27.20547053504172</v>
      </c>
      <c r="F4798" t="n">
        <v>27.73388926148107</v>
      </c>
      <c r="G4798" t="n">
        <v>26039.75746407218</v>
      </c>
    </row>
    <row r="4799">
      <c r="A4799" s="5" t="n"/>
      <c r="B4799" s="1" t="inlineStr">
        <is>
          <t>d_199_h_21</t>
        </is>
      </c>
      <c r="C4799" t="n">
        <v>4.604483582278791</v>
      </c>
      <c r="D4799" t="n">
        <v>19.84265641144083</v>
      </c>
      <c r="E4799" t="n">
        <v>25.10130953995694</v>
      </c>
      <c r="F4799" t="n">
        <v>25.56586179722615</v>
      </c>
      <c r="G4799" t="n">
        <v>23983.86733830622</v>
      </c>
    </row>
    <row r="4800">
      <c r="A4800" s="5" t="n"/>
      <c r="B4800" s="1" t="inlineStr">
        <is>
          <t>d_199_h_22</t>
        </is>
      </c>
      <c r="C4800" t="n">
        <v>4.49175164520438</v>
      </c>
      <c r="D4800" t="n">
        <v>19.38259861695247</v>
      </c>
      <c r="E4800" t="n">
        <v>24.50046301340315</v>
      </c>
      <c r="F4800" t="n">
        <v>25.01785803893764</v>
      </c>
      <c r="G4800" t="n">
        <v>23478.8776372786</v>
      </c>
    </row>
    <row r="4801">
      <c r="A4801" s="5" t="n"/>
      <c r="B4801" s="1" t="inlineStr">
        <is>
          <t>d_199_h_23</t>
        </is>
      </c>
      <c r="C4801" t="n">
        <v>3.590818693003667</v>
      </c>
      <c r="D4801" t="n">
        <v>15.48079293263984</v>
      </c>
      <c r="E4801" t="n">
        <v>19.582998151946</v>
      </c>
      <c r="F4801" t="n">
        <v>19.99907255028289</v>
      </c>
      <c r="G4801" t="n">
        <v>18753.52016150743</v>
      </c>
    </row>
    <row r="4802">
      <c r="A4802" s="5" t="n"/>
      <c r="B4802" s="1" t="inlineStr">
        <is>
          <t>d_200_h_00</t>
        </is>
      </c>
      <c r="C4802" t="n">
        <v>1.675658020196929</v>
      </c>
      <c r="D4802" t="n">
        <v>7.231864972855703</v>
      </c>
      <c r="E4802" t="n">
        <v>9.145697035806394</v>
      </c>
      <c r="F4802" t="n">
        <v>9.349546509585895</v>
      </c>
      <c r="G4802" t="n">
        <v>8778.953683605339</v>
      </c>
    </row>
    <row r="4803">
      <c r="A4803" s="5" t="n"/>
      <c r="B4803" s="1" t="inlineStr">
        <is>
          <t>d_200_h_01</t>
        </is>
      </c>
      <c r="C4803" t="n">
        <v>0.9521281635443077</v>
      </c>
      <c r="D4803" t="n">
        <v>4.108089710714604</v>
      </c>
      <c r="E4803" t="n">
        <v>5.185344665120416</v>
      </c>
      <c r="F4803" t="n">
        <v>5.291425477251442</v>
      </c>
      <c r="G4803" t="n">
        <v>4963.448233015509</v>
      </c>
    </row>
    <row r="4804">
      <c r="A4804" s="5" t="n"/>
      <c r="B4804" s="1" t="inlineStr">
        <is>
          <t>d_200_h_02</t>
        </is>
      </c>
      <c r="C4804" t="n">
        <v>0.6145488715276354</v>
      </c>
      <c r="D4804" t="n">
        <v>2.649749030676681</v>
      </c>
      <c r="E4804" t="n">
        <v>3.343020105030566</v>
      </c>
      <c r="F4804" t="n">
        <v>3.423071653725027</v>
      </c>
      <c r="G4804" t="n">
        <v>3204.0694809549</v>
      </c>
    </row>
    <row r="4805">
      <c r="A4805" s="5" t="n"/>
      <c r="B4805" s="1" t="inlineStr">
        <is>
          <t>d_200_h_03</t>
        </is>
      </c>
      <c r="C4805" t="n">
        <v>0.3886393052969349</v>
      </c>
      <c r="D4805" t="n">
        <v>1.675804892342657</v>
      </c>
      <c r="E4805" t="n">
        <v>2.117657159359417</v>
      </c>
      <c r="F4805" t="n">
        <v>2.160385856464301</v>
      </c>
      <c r="G4805" t="n">
        <v>2027.005060149269</v>
      </c>
    </row>
    <row r="4806">
      <c r="A4806" s="5" t="n"/>
      <c r="B4806" s="1" t="inlineStr">
        <is>
          <t>d_200_h_04</t>
        </is>
      </c>
      <c r="C4806" t="n">
        <v>0.3052374719358313</v>
      </c>
      <c r="D4806" t="n">
        <v>1.316190113200426</v>
      </c>
      <c r="E4806" t="n">
        <v>1.662106208444968</v>
      </c>
      <c r="F4806" t="n">
        <v>1.697880271447829</v>
      </c>
      <c r="G4806" t="n">
        <v>1592.38931057196</v>
      </c>
    </row>
    <row r="4807">
      <c r="A4807" s="5" t="n"/>
      <c r="B4807" s="1" t="inlineStr">
        <is>
          <t>d_200_h_05</t>
        </is>
      </c>
      <c r="C4807" t="n">
        <v>0.4145703979654626</v>
      </c>
      <c r="D4807" t="n">
        <v>1.788316774142719</v>
      </c>
      <c r="E4807" t="n">
        <v>2.259818335040556</v>
      </c>
      <c r="F4807" t="n">
        <v>2.30306641585274</v>
      </c>
      <c r="G4807" t="n">
        <v>2159.780510385734</v>
      </c>
    </row>
    <row r="4808">
      <c r="A4808" s="5" t="n"/>
      <c r="B4808" s="1" t="inlineStr">
        <is>
          <t>d_200_h_06</t>
        </is>
      </c>
      <c r="C4808" t="n">
        <v>1.297644477962833</v>
      </c>
      <c r="D4808" t="n">
        <v>5.59444825453828</v>
      </c>
      <c r="E4808" t="n">
        <v>7.064195792206563</v>
      </c>
      <c r="F4808" t="n">
        <v>7.227165645899187</v>
      </c>
      <c r="G4808" t="n">
        <v>6783.371030945054</v>
      </c>
    </row>
    <row r="4809">
      <c r="A4809" s="5" t="n"/>
      <c r="B4809" s="1" t="inlineStr">
        <is>
          <t>d_200_h_07</t>
        </is>
      </c>
      <c r="C4809" t="n">
        <v>2.090157554058721</v>
      </c>
      <c r="D4809" t="n">
        <v>9.021694795852589</v>
      </c>
      <c r="E4809" t="n">
        <v>11.41817733142721</v>
      </c>
      <c r="F4809" t="n">
        <v>11.64406429768402</v>
      </c>
      <c r="G4809" t="n">
        <v>10907.40298798739</v>
      </c>
    </row>
    <row r="4810">
      <c r="A4810" s="5" t="n"/>
      <c r="B4810" s="1" t="inlineStr">
        <is>
          <t>d_200_h_08</t>
        </is>
      </c>
      <c r="C4810" t="n">
        <v>2.441664204756939</v>
      </c>
      <c r="D4810" t="n">
        <v>10.53489450010506</v>
      </c>
      <c r="E4810" t="n">
        <v>13.34573460526697</v>
      </c>
      <c r="F4810" t="n">
        <v>13.5884690266006</v>
      </c>
      <c r="G4810" t="n">
        <v>12755.09758201509</v>
      </c>
    </row>
    <row r="4811">
      <c r="A4811" s="5" t="n"/>
      <c r="B4811" s="1" t="inlineStr">
        <is>
          <t>d_200_h_09</t>
        </is>
      </c>
      <c r="C4811" t="n">
        <v>2.146430564901377</v>
      </c>
      <c r="D4811" t="n">
        <v>9.245617538990871</v>
      </c>
      <c r="E4811" t="n">
        <v>11.68124323453493</v>
      </c>
      <c r="F4811" t="n">
        <v>11.91167057917507</v>
      </c>
      <c r="G4811" t="n">
        <v>11151.55713222932</v>
      </c>
    </row>
    <row r="4812">
      <c r="A4812" s="5" t="n"/>
      <c r="B4812" s="1" t="inlineStr">
        <is>
          <t>d_200_h_10</t>
        </is>
      </c>
      <c r="C4812" t="n">
        <v>1.861573438510326</v>
      </c>
      <c r="D4812" t="n">
        <v>8.027236498496505</v>
      </c>
      <c r="E4812" t="n">
        <v>10.15907281923984</v>
      </c>
      <c r="F4812" t="n">
        <v>10.36008196660273</v>
      </c>
      <c r="G4812" t="n">
        <v>9706.856220295946</v>
      </c>
    </row>
    <row r="4813">
      <c r="A4813" s="5" t="n"/>
      <c r="B4813" s="1" t="inlineStr">
        <is>
          <t>d_200_h_11</t>
        </is>
      </c>
      <c r="C4813" t="n">
        <v>1.734638691350291</v>
      </c>
      <c r="D4813" t="n">
        <v>7.472056128299513</v>
      </c>
      <c r="E4813" t="n">
        <v>9.424384247725827</v>
      </c>
      <c r="F4813" t="n">
        <v>9.629878776441682</v>
      </c>
      <c r="G4813" t="n">
        <v>9020.029531321215</v>
      </c>
    </row>
    <row r="4814">
      <c r="A4814" s="5" t="n"/>
      <c r="B4814" s="1" t="inlineStr">
        <is>
          <t>d_200_h_12</t>
        </is>
      </c>
      <c r="C4814" t="n">
        <v>1.886599434995618</v>
      </c>
      <c r="D4814" t="n">
        <v>8.138624613432532</v>
      </c>
      <c r="E4814" t="n">
        <v>10.28240202249426</v>
      </c>
      <c r="F4814" t="n">
        <v>10.49358604039474</v>
      </c>
      <c r="G4814" t="n">
        <v>9828.833756716185</v>
      </c>
    </row>
    <row r="4815">
      <c r="A4815" s="5" t="n"/>
      <c r="B4815" s="1" t="inlineStr">
        <is>
          <t>d_200_h_13</t>
        </is>
      </c>
      <c r="C4815" t="n">
        <v>2.179089363466207</v>
      </c>
      <c r="D4815" t="n">
        <v>9.398452938374389</v>
      </c>
      <c r="E4815" t="n">
        <v>11.86756343558344</v>
      </c>
      <c r="F4815" t="n">
        <v>12.12656392698022</v>
      </c>
      <c r="G4815" t="n">
        <v>11382.75924239414</v>
      </c>
    </row>
    <row r="4816">
      <c r="A4816" s="5" t="n"/>
      <c r="B4816" s="1" t="inlineStr">
        <is>
          <t>d_200_h_14</t>
        </is>
      </c>
      <c r="C4816" t="n">
        <v>2.229043490340514</v>
      </c>
      <c r="D4816" t="n">
        <v>9.612947887451766</v>
      </c>
      <c r="E4816" t="n">
        <v>12.1402561596293</v>
      </c>
      <c r="F4816" t="n">
        <v>12.41405614654315</v>
      </c>
      <c r="G4816" t="n">
        <v>11621.40687896259</v>
      </c>
    </row>
    <row r="4817">
      <c r="A4817" s="5" t="n"/>
      <c r="B4817" s="1" t="inlineStr">
        <is>
          <t>d_200_h_15</t>
        </is>
      </c>
      <c r="C4817" t="n">
        <v>2.632586651001823</v>
      </c>
      <c r="D4817" t="n">
        <v>11.35520840290284</v>
      </c>
      <c r="E4817" t="n">
        <v>14.34496149730461</v>
      </c>
      <c r="F4817" t="n">
        <v>14.64759504813015</v>
      </c>
      <c r="G4817" t="n">
        <v>13727.27749421675</v>
      </c>
    </row>
    <row r="4818">
      <c r="A4818" s="5" t="n"/>
      <c r="B4818" s="1" t="inlineStr">
        <is>
          <t>d_200_h_16</t>
        </is>
      </c>
      <c r="C4818" t="n">
        <v>3.091975474342928</v>
      </c>
      <c r="D4818" t="n">
        <v>13.35884177233134</v>
      </c>
      <c r="E4818" t="n">
        <v>16.92925385439761</v>
      </c>
      <c r="F4818" t="n">
        <v>17.24349757091399</v>
      </c>
      <c r="G4818" t="n">
        <v>16197.75076537514</v>
      </c>
    </row>
    <row r="4819">
      <c r="A4819" s="5" t="n"/>
      <c r="B4819" s="1" t="inlineStr">
        <is>
          <t>d_200_h_17</t>
        </is>
      </c>
      <c r="C4819" t="n">
        <v>3.403088002058174</v>
      </c>
      <c r="D4819" t="n">
        <v>14.66017561261572</v>
      </c>
      <c r="E4819" t="n">
        <v>18.52542535947285</v>
      </c>
      <c r="F4819" t="n">
        <v>18.89033220280996</v>
      </c>
      <c r="G4819" t="n">
        <v>17707.01525769497</v>
      </c>
    </row>
    <row r="4820">
      <c r="A4820" s="5" t="n"/>
      <c r="B4820" s="1" t="inlineStr">
        <is>
          <t>d_200_h_18</t>
        </is>
      </c>
      <c r="C4820" t="n">
        <v>3.755921417818177</v>
      </c>
      <c r="D4820" t="n">
        <v>16.20554116432626</v>
      </c>
      <c r="E4820" t="n">
        <v>20.45091440436329</v>
      </c>
      <c r="F4820" t="n">
        <v>20.88471397183956</v>
      </c>
      <c r="G4820" t="n">
        <v>19595.42034777894</v>
      </c>
    </row>
    <row r="4821">
      <c r="A4821" s="5" t="n"/>
      <c r="B4821" s="1" t="inlineStr">
        <is>
          <t>d_200_h_19</t>
        </is>
      </c>
      <c r="C4821" t="n">
        <v>4.21585668672309</v>
      </c>
      <c r="D4821" t="n">
        <v>18.20318980658498</v>
      </c>
      <c r="E4821" t="n">
        <v>23.0557941880336</v>
      </c>
      <c r="F4821" t="n">
        <v>23.48742185106391</v>
      </c>
      <c r="G4821" t="n">
        <v>22091.7070112473</v>
      </c>
    </row>
    <row r="4822">
      <c r="A4822" s="5" t="n"/>
      <c r="B4822" s="1" t="inlineStr">
        <is>
          <t>d_200_h_20</t>
        </is>
      </c>
      <c r="C4822" t="n">
        <v>5.000589438858063</v>
      </c>
      <c r="D4822" t="n">
        <v>21.56231853848815</v>
      </c>
      <c r="E4822" t="n">
        <v>27.25753218137775</v>
      </c>
      <c r="F4822" t="n">
        <v>27.81586933832426</v>
      </c>
      <c r="G4822" t="n">
        <v>26081.26788991716</v>
      </c>
    </row>
    <row r="4823">
      <c r="A4823" s="5" t="n"/>
      <c r="B4823" s="1" t="inlineStr">
        <is>
          <t>d_200_h_21</t>
        </is>
      </c>
      <c r="C4823" t="n">
        <v>4.760092745791008</v>
      </c>
      <c r="D4823" t="n">
        <v>20.50070983829873</v>
      </c>
      <c r="E4823" t="n">
        <v>25.86498897345251</v>
      </c>
      <c r="F4823" t="n">
        <v>26.48270534367999</v>
      </c>
      <c r="G4823" t="n">
        <v>24796.24640171777</v>
      </c>
    </row>
    <row r="4824">
      <c r="A4824" s="5" t="n"/>
      <c r="B4824" s="1" t="inlineStr">
        <is>
          <t>d_200_h_22</t>
        </is>
      </c>
      <c r="C4824" t="n">
        <v>4.976653106060741</v>
      </c>
      <c r="D4824" t="n">
        <v>21.47435175764764</v>
      </c>
      <c r="E4824" t="n">
        <v>27.17065616139458</v>
      </c>
      <c r="F4824" t="n">
        <v>27.69506412556462</v>
      </c>
      <c r="G4824" t="n">
        <v>25967.85127099523</v>
      </c>
    </row>
    <row r="4825">
      <c r="A4825" s="5" t="n"/>
      <c r="B4825" s="1" t="inlineStr">
        <is>
          <t>d_200_h_23</t>
        </is>
      </c>
      <c r="C4825" t="n">
        <v>3.849104918926182</v>
      </c>
      <c r="D4825" t="n">
        <v>16.59316700283433</v>
      </c>
      <c r="E4825" t="n">
        <v>20.93093714347132</v>
      </c>
      <c r="F4825" t="n">
        <v>21.38632001305074</v>
      </c>
      <c r="G4825" t="n">
        <v>20013.71281644916</v>
      </c>
    </row>
    <row r="4826">
      <c r="A4826" s="5" t="n"/>
      <c r="B4826" s="1" t="inlineStr">
        <is>
          <t>d_201_h_00</t>
        </is>
      </c>
      <c r="C4826" t="n">
        <v>1.660329708993172</v>
      </c>
      <c r="D4826" t="n">
        <v>7.15801314547598</v>
      </c>
      <c r="E4826" t="n">
        <v>9.026356348768498</v>
      </c>
      <c r="F4826" t="n">
        <v>9.22808794706078</v>
      </c>
      <c r="G4826" t="n">
        <v>8655.733627727324</v>
      </c>
    </row>
    <row r="4827">
      <c r="A4827" s="5" t="n"/>
      <c r="B4827" s="1" t="inlineStr">
        <is>
          <t>d_201_h_01</t>
        </is>
      </c>
      <c r="C4827" t="n">
        <v>0.8024698553216374</v>
      </c>
      <c r="D4827" t="n">
        <v>3.461386637242585</v>
      </c>
      <c r="E4827" t="n">
        <v>4.367017108168277</v>
      </c>
      <c r="F4827" t="n">
        <v>4.464213336251116</v>
      </c>
      <c r="G4827" t="n">
        <v>4187.866328902561</v>
      </c>
    </row>
    <row r="4828">
      <c r="A4828" s="5" t="n"/>
      <c r="B4828" s="1" t="inlineStr">
        <is>
          <t>d_201_h_02</t>
        </is>
      </c>
      <c r="C4828" t="n">
        <v>0.5450226737666765</v>
      </c>
      <c r="D4828" t="n">
        <v>2.351334068089515</v>
      </c>
      <c r="E4828" t="n">
        <v>2.973838024215609</v>
      </c>
      <c r="F4828" t="n">
        <v>3.034039928752025</v>
      </c>
      <c r="G4828" t="n">
        <v>2843.255890897002</v>
      </c>
    </row>
    <row r="4829">
      <c r="A4829" s="5" t="n"/>
      <c r="B4829" s="1" t="inlineStr">
        <is>
          <t>d_201_h_03</t>
        </is>
      </c>
      <c r="C4829" t="n">
        <v>0.3619926372084498</v>
      </c>
      <c r="D4829" t="n">
        <v>1.562945475931336</v>
      </c>
      <c r="E4829" t="n">
        <v>1.975716542888321</v>
      </c>
      <c r="F4829" t="n">
        <v>2.01448431057652</v>
      </c>
      <c r="G4829" t="n">
        <v>1886.939851412868</v>
      </c>
    </row>
    <row r="4830">
      <c r="A4830" s="5" t="n"/>
      <c r="B4830" s="1" t="inlineStr">
        <is>
          <t>d_201_h_04</t>
        </is>
      </c>
      <c r="C4830" t="n">
        <v>0.3044549348935085</v>
      </c>
      <c r="D4830" t="n">
        <v>1.313229386094878</v>
      </c>
      <c r="E4830" t="n">
        <v>1.656775541517178</v>
      </c>
      <c r="F4830" t="n">
        <v>1.695232363934816</v>
      </c>
      <c r="G4830" t="n">
        <v>1587.761481653151</v>
      </c>
    </row>
    <row r="4831">
      <c r="A4831" s="5" t="n"/>
      <c r="B4831" s="1" t="inlineStr">
        <is>
          <t>d_201_h_05</t>
        </is>
      </c>
      <c r="C4831" t="n">
        <v>0.440022098121076</v>
      </c>
      <c r="D4831" t="n">
        <v>1.897913565460156</v>
      </c>
      <c r="E4831" t="n">
        <v>2.39917333244001</v>
      </c>
      <c r="F4831" t="n">
        <v>2.448181440803822</v>
      </c>
      <c r="G4831" t="n">
        <v>2301.707928553526</v>
      </c>
    </row>
    <row r="4832">
      <c r="A4832" s="5" t="n"/>
      <c r="B4832" s="1" t="inlineStr">
        <is>
          <t>d_201_h_06</t>
        </is>
      </c>
      <c r="C4832" t="n">
        <v>1.492844239109141</v>
      </c>
      <c r="D4832" t="n">
        <v>6.433263695008976</v>
      </c>
      <c r="E4832" t="n">
        <v>8.114546625669242</v>
      </c>
      <c r="F4832" t="n">
        <v>8.282871881019755</v>
      </c>
      <c r="G4832" t="n">
        <v>7751.047261971739</v>
      </c>
    </row>
    <row r="4833">
      <c r="A4833" s="5" t="n"/>
      <c r="B4833" s="1" t="inlineStr">
        <is>
          <t>d_201_h_07</t>
        </is>
      </c>
      <c r="C4833" t="n">
        <v>2.413521776086714</v>
      </c>
      <c r="D4833" t="n">
        <v>10.4112641406831</v>
      </c>
      <c r="E4833" t="n">
        <v>13.18768626700522</v>
      </c>
      <c r="F4833" t="n">
        <v>13.41620474856884</v>
      </c>
      <c r="G4833" t="n">
        <v>12586.98834274066</v>
      </c>
    </row>
    <row r="4834">
      <c r="A4834" s="5" t="n"/>
      <c r="B4834" s="1" t="inlineStr">
        <is>
          <t>d_201_h_08</t>
        </is>
      </c>
      <c r="C4834" t="n">
        <v>2.806429305891256</v>
      </c>
      <c r="D4834" t="n">
        <v>12.11358749756909</v>
      </c>
      <c r="E4834" t="n">
        <v>15.32018595783963</v>
      </c>
      <c r="F4834" t="n">
        <v>15.64473137813297</v>
      </c>
      <c r="G4834" t="n">
        <v>14673.4216421179</v>
      </c>
    </row>
    <row r="4835">
      <c r="A4835" s="5" t="n"/>
      <c r="B4835" s="1" t="inlineStr">
        <is>
          <t>d_201_h_09</t>
        </is>
      </c>
      <c r="C4835" t="n">
        <v>2.691148348012894</v>
      </c>
      <c r="D4835" t="n">
        <v>11.59504879433473</v>
      </c>
      <c r="E4835" t="n">
        <v>14.64150311947358</v>
      </c>
      <c r="F4835" t="n">
        <v>14.95537287074365</v>
      </c>
      <c r="G4835" t="n">
        <v>13989.26067483214</v>
      </c>
    </row>
    <row r="4836">
      <c r="A4836" s="5" t="n"/>
      <c r="B4836" s="1" t="inlineStr">
        <is>
          <t>d_201_h_10</t>
        </is>
      </c>
      <c r="C4836" t="n">
        <v>2.307922065503468</v>
      </c>
      <c r="D4836" t="n">
        <v>9.943774742325719</v>
      </c>
      <c r="E4836" t="n">
        <v>12.55684508003939</v>
      </c>
      <c r="F4836" t="n">
        <v>12.82555856249535</v>
      </c>
      <c r="G4836" t="n">
        <v>12024.94013601761</v>
      </c>
    </row>
    <row r="4837">
      <c r="A4837" s="5" t="n"/>
      <c r="B4837" s="1" t="inlineStr">
        <is>
          <t>d_201_h_11</t>
        </is>
      </c>
      <c r="C4837" t="n">
        <v>2.123825121195444</v>
      </c>
      <c r="D4837" t="n">
        <v>9.158239334197498</v>
      </c>
      <c r="E4837" t="n">
        <v>11.58536437159498</v>
      </c>
      <c r="F4837" t="n">
        <v>11.82225709609255</v>
      </c>
      <c r="G4837" t="n">
        <v>11101.21913709966</v>
      </c>
    </row>
    <row r="4838">
      <c r="A4838" s="5" t="n"/>
      <c r="B4838" s="1" t="inlineStr">
        <is>
          <t>d_201_h_12</t>
        </is>
      </c>
      <c r="C4838" t="n">
        <v>2.352863453773484</v>
      </c>
      <c r="D4838" t="n">
        <v>10.14039363756874</v>
      </c>
      <c r="E4838" t="n">
        <v>12.79108083570122</v>
      </c>
      <c r="F4838" t="n">
        <v>13.08037023209631</v>
      </c>
      <c r="G4838" t="n">
        <v>12262.46041846723</v>
      </c>
    </row>
    <row r="4839">
      <c r="A4839" s="5" t="n"/>
      <c r="B4839" s="1" t="inlineStr">
        <is>
          <t>d_201_h_13</t>
        </is>
      </c>
      <c r="C4839" t="n">
        <v>2.750359609198462</v>
      </c>
      <c r="D4839" t="n">
        <v>11.8605625287671</v>
      </c>
      <c r="E4839" t="n">
        <v>14.98452882547107</v>
      </c>
      <c r="F4839" t="n">
        <v>15.28988041902083</v>
      </c>
      <c r="G4839" t="n">
        <v>14353.56214740463</v>
      </c>
    </row>
    <row r="4840">
      <c r="A4840" s="5" t="n"/>
      <c r="B4840" s="1" t="inlineStr">
        <is>
          <t>d_201_h_14</t>
        </is>
      </c>
      <c r="C4840" t="n">
        <v>2.991213774613398</v>
      </c>
      <c r="D4840" t="n">
        <v>12.90929229089821</v>
      </c>
      <c r="E4840" t="n">
        <v>16.32492856019681</v>
      </c>
      <c r="F4840" t="n">
        <v>16.64875151179541</v>
      </c>
      <c r="G4840" t="n">
        <v>15623.97660274483</v>
      </c>
    </row>
    <row r="4841">
      <c r="A4841" s="5" t="n"/>
      <c r="B4841" s="1" t="inlineStr">
        <is>
          <t>d_201_h_15</t>
        </is>
      </c>
      <c r="C4841" t="n">
        <v>3.296486976979677</v>
      </c>
      <c r="D4841" t="n">
        <v>14.22801318642166</v>
      </c>
      <c r="E4841" t="n">
        <v>18.0121068633037</v>
      </c>
      <c r="F4841" t="n">
        <v>18.36653520482534</v>
      </c>
      <c r="G4841" t="n">
        <v>17220.60415211519</v>
      </c>
    </row>
    <row r="4842">
      <c r="A4842" s="5" t="n"/>
      <c r="B4842" s="1" t="inlineStr">
        <is>
          <t>d_201_h_16</t>
        </is>
      </c>
      <c r="C4842" t="n">
        <v>3.934971943812897</v>
      </c>
      <c r="D4842" t="n">
        <v>16.96929890541605</v>
      </c>
      <c r="E4842" t="n">
        <v>21.41170694896183</v>
      </c>
      <c r="F4842" t="n">
        <v>21.89018991668454</v>
      </c>
      <c r="G4842" t="n">
        <v>20505.5669403813</v>
      </c>
    </row>
    <row r="4843">
      <c r="A4843" s="5" t="n"/>
      <c r="B4843" s="1" t="inlineStr">
        <is>
          <t>d_201_h_17</t>
        </is>
      </c>
      <c r="C4843" t="n">
        <v>4.488185834181182</v>
      </c>
      <c r="D4843" t="n">
        <v>19.32811353075151</v>
      </c>
      <c r="E4843" t="n">
        <v>24.38300925534827</v>
      </c>
      <c r="F4843" t="n">
        <v>24.92522750743351</v>
      </c>
      <c r="G4843" t="n">
        <v>23316.94918459328</v>
      </c>
    </row>
    <row r="4844">
      <c r="A4844" s="5" t="n"/>
      <c r="B4844" s="1" t="inlineStr">
        <is>
          <t>d_201_h_18</t>
        </is>
      </c>
      <c r="C4844" t="n">
        <v>5.142154812041652</v>
      </c>
      <c r="D4844" t="n">
        <v>22.20215020334473</v>
      </c>
      <c r="E4844" t="n">
        <v>28.07270450768313</v>
      </c>
      <c r="F4844" t="n">
        <v>28.63683497125043</v>
      </c>
      <c r="G4844" t="n">
        <v>26866.40182206554</v>
      </c>
    </row>
    <row r="4845">
      <c r="A4845" s="5" t="n"/>
      <c r="B4845" s="1" t="inlineStr">
        <is>
          <t>d_201_h_19</t>
        </is>
      </c>
      <c r="C4845" t="n">
        <v>5.77088075821043</v>
      </c>
      <c r="D4845" t="n">
        <v>24.88233369143149</v>
      </c>
      <c r="E4845" t="n">
        <v>31.46703253143256</v>
      </c>
      <c r="F4845" t="n">
        <v>32.09331616160994</v>
      </c>
      <c r="G4845" t="n">
        <v>30064.5463368561</v>
      </c>
    </row>
    <row r="4846">
      <c r="A4846" s="5" t="n"/>
      <c r="B4846" s="1" t="inlineStr">
        <is>
          <t>d_201_h_20</t>
        </is>
      </c>
      <c r="C4846" t="n">
        <v>6.430650209289922</v>
      </c>
      <c r="D4846" t="n">
        <v>27.728067949109</v>
      </c>
      <c r="E4846" t="n">
        <v>35.05034709755713</v>
      </c>
      <c r="F4846" t="n">
        <v>35.72423372555095</v>
      </c>
      <c r="G4846" t="n">
        <v>33474.42474299353</v>
      </c>
    </row>
    <row r="4847">
      <c r="A4847" s="5" t="n"/>
      <c r="B4847" s="1" t="inlineStr">
        <is>
          <t>d_201_h_21</t>
        </is>
      </c>
      <c r="C4847" t="n">
        <v>5.618132827790982</v>
      </c>
      <c r="D4847" t="n">
        <v>24.23535169343542</v>
      </c>
      <c r="E4847" t="n">
        <v>30.61052709746174</v>
      </c>
      <c r="F4847" t="n">
        <v>31.2881445756371</v>
      </c>
      <c r="G4847" t="n">
        <v>29337.18108600946</v>
      </c>
    </row>
    <row r="4848">
      <c r="A4848" s="5" t="n"/>
      <c r="B4848" s="1" t="inlineStr">
        <is>
          <t>d_201_h_22</t>
        </is>
      </c>
      <c r="C4848" t="n">
        <v>6.18136092360128</v>
      </c>
      <c r="D4848" t="n">
        <v>26.66341367826997</v>
      </c>
      <c r="E4848" t="n">
        <v>33.73087877399492</v>
      </c>
      <c r="F4848" t="n">
        <v>34.44756934200942</v>
      </c>
      <c r="G4848" t="n">
        <v>32294.13334570389</v>
      </c>
    </row>
    <row r="4849">
      <c r="A4849" s="5" t="n"/>
      <c r="B4849" s="1" t="inlineStr">
        <is>
          <t>d_201_h_23</t>
        </is>
      </c>
      <c r="C4849" t="n">
        <v>4.842058906273748</v>
      </c>
      <c r="D4849" t="n">
        <v>20.90974094784918</v>
      </c>
      <c r="E4849" t="n">
        <v>26.4296879273306</v>
      </c>
      <c r="F4849" t="n">
        <v>26.99865990502406</v>
      </c>
      <c r="G4849" t="n">
        <v>25353.55568982173</v>
      </c>
    </row>
    <row r="4850">
      <c r="A4850" s="5" t="n"/>
      <c r="B4850" s="1" t="inlineStr">
        <is>
          <t>d_202_h_00</t>
        </is>
      </c>
      <c r="C4850" t="n">
        <v>2.319618026312109</v>
      </c>
      <c r="D4850" t="n">
        <v>9.99939892528792</v>
      </c>
      <c r="E4850" t="n">
        <v>12.63267971621235</v>
      </c>
      <c r="F4850" t="n">
        <v>12.89472551826854</v>
      </c>
      <c r="G4850" t="n">
        <v>12111.73933578827</v>
      </c>
    </row>
    <row r="4851">
      <c r="A4851" s="5" t="n"/>
      <c r="B4851" s="1" t="inlineStr">
        <is>
          <t>d_202_h_01</t>
        </is>
      </c>
      <c r="C4851" t="n">
        <v>1.174488823872619</v>
      </c>
      <c r="D4851" t="n">
        <v>5.067173323746037</v>
      </c>
      <c r="E4851" t="n">
        <v>6.413918473537548</v>
      </c>
      <c r="F4851" t="n">
        <v>6.536370626461344</v>
      </c>
      <c r="G4851" t="n">
        <v>6130.783004574317</v>
      </c>
    </row>
    <row r="4852">
      <c r="A4852" s="5" t="n"/>
      <c r="B4852" s="1" t="inlineStr">
        <is>
          <t>d_202_h_02</t>
        </is>
      </c>
      <c r="C4852" t="n">
        <v>0.7501932249307711</v>
      </c>
      <c r="D4852" t="n">
        <v>3.232845005569573</v>
      </c>
      <c r="E4852" t="n">
        <v>4.074620846734778</v>
      </c>
      <c r="F4852" t="n">
        <v>4.167881361689259</v>
      </c>
      <c r="G4852" t="n">
        <v>3903.934403353699</v>
      </c>
    </row>
    <row r="4853">
      <c r="A4853" s="5" t="n"/>
      <c r="B4853" s="1" t="inlineStr">
        <is>
          <t>d_202_h_03</t>
        </is>
      </c>
      <c r="C4853" t="n">
        <v>0.5133961291121516</v>
      </c>
      <c r="D4853" t="n">
        <v>2.215035370240643</v>
      </c>
      <c r="E4853" t="n">
        <v>2.802449245958981</v>
      </c>
      <c r="F4853" t="n">
        <v>2.855847128592331</v>
      </c>
      <c r="G4853" t="n">
        <v>2678.734764144168</v>
      </c>
    </row>
    <row r="4854">
      <c r="A4854" s="5" t="n"/>
      <c r="B4854" s="1" t="inlineStr">
        <is>
          <t>d_202_h_04</t>
        </is>
      </c>
      <c r="C4854" t="n">
        <v>0.4101534602819262</v>
      </c>
      <c r="D4854" t="n">
        <v>1.770574837608375</v>
      </c>
      <c r="E4854" t="n">
        <v>2.239503122295571</v>
      </c>
      <c r="F4854" t="n">
        <v>2.283508047568567</v>
      </c>
      <c r="G4854" t="n">
        <v>2143.953962509501</v>
      </c>
    </row>
    <row r="4855">
      <c r="A4855" s="5" t="n"/>
      <c r="B4855" s="1" t="inlineStr">
        <is>
          <t>d_202_h_05</t>
        </is>
      </c>
      <c r="C4855" t="n">
        <v>0.6003529664389353</v>
      </c>
      <c r="D4855" t="n">
        <v>2.589655594542062</v>
      </c>
      <c r="E4855" t="n">
        <v>3.2809617842093</v>
      </c>
      <c r="F4855" t="n">
        <v>3.340239553918221</v>
      </c>
      <c r="G4855" t="n">
        <v>3132.117392937166</v>
      </c>
    </row>
    <row r="4856">
      <c r="A4856" s="5" t="n"/>
      <c r="B4856" s="1" t="inlineStr">
        <is>
          <t>d_202_h_06</t>
        </is>
      </c>
      <c r="C4856" t="n">
        <v>1.729381417152447</v>
      </c>
      <c r="D4856" t="n">
        <v>7.461293637159738</v>
      </c>
      <c r="E4856" t="n">
        <v>9.428334339058258</v>
      </c>
      <c r="F4856" t="n">
        <v>9.609027596916654</v>
      </c>
      <c r="G4856" t="n">
        <v>9010.603894332562</v>
      </c>
    </row>
    <row r="4857">
      <c r="A4857" s="5" t="n"/>
      <c r="B4857" s="1" t="inlineStr">
        <is>
          <t>d_202_h_07</t>
        </is>
      </c>
      <c r="C4857" t="n">
        <v>2.697574142271185</v>
      </c>
      <c r="D4857" t="n">
        <v>11.65048421823406</v>
      </c>
      <c r="E4857" t="n">
        <v>14.72291585049704</v>
      </c>
      <c r="F4857" t="n">
        <v>15.0276764773867</v>
      </c>
      <c r="G4857" t="n">
        <v>14090.482072713</v>
      </c>
    </row>
    <row r="4858">
      <c r="A4858" s="5" t="n"/>
      <c r="B4858" s="1" t="inlineStr">
        <is>
          <t>d_202_h_08</t>
        </is>
      </c>
      <c r="C4858" t="n">
        <v>3.004511990192151</v>
      </c>
      <c r="D4858" t="n">
        <v>12.966870880463</v>
      </c>
      <c r="E4858" t="n">
        <v>16.36141931583071</v>
      </c>
      <c r="F4858" t="n">
        <v>16.73599275831029</v>
      </c>
      <c r="G4858" t="n">
        <v>15679.07370033309</v>
      </c>
    </row>
    <row r="4859">
      <c r="A4859" s="5" t="n"/>
      <c r="B4859" s="1" t="inlineStr">
        <is>
          <t>d_202_h_09</t>
        </is>
      </c>
      <c r="C4859" t="n">
        <v>2.907514479417183</v>
      </c>
      <c r="D4859" t="n">
        <v>12.54218980926856</v>
      </c>
      <c r="E4859" t="n">
        <v>15.85110969344351</v>
      </c>
      <c r="F4859" t="n">
        <v>16.20702281653792</v>
      </c>
      <c r="G4859" t="n">
        <v>15222.01317523754</v>
      </c>
    </row>
    <row r="4860">
      <c r="A4860" s="5" t="n"/>
      <c r="B4860" s="1" t="inlineStr">
        <is>
          <t>d_202_h_10</t>
        </is>
      </c>
      <c r="C4860" t="n">
        <v>2.453362221709911</v>
      </c>
      <c r="D4860" t="n">
        <v>10.58770597094283</v>
      </c>
      <c r="E4860" t="n">
        <v>13.40389909447656</v>
      </c>
      <c r="F4860" t="n">
        <v>13.6314184854798</v>
      </c>
      <c r="G4860" t="n">
        <v>12800.46990788493</v>
      </c>
    </row>
    <row r="4861">
      <c r="A4861" s="5" t="n"/>
      <c r="B4861" s="1" t="inlineStr">
        <is>
          <t>d_202_h_11</t>
        </is>
      </c>
      <c r="C4861" t="n">
        <v>2.232417789812417</v>
      </c>
      <c r="D4861" t="n">
        <v>9.626514327310694</v>
      </c>
      <c r="E4861" t="n">
        <v>12.17517734040649</v>
      </c>
      <c r="F4861" t="n">
        <v>12.42826659965404</v>
      </c>
      <c r="G4861" t="n">
        <v>11640.61507192266</v>
      </c>
    </row>
    <row r="4862">
      <c r="A4862" s="5" t="n"/>
      <c r="B4862" s="1" t="inlineStr">
        <is>
          <t>d_202_h_12</t>
        </is>
      </c>
      <c r="C4862" t="n">
        <v>2.388750644909938</v>
      </c>
      <c r="D4862" t="n">
        <v>10.29885424799702</v>
      </c>
      <c r="E4862" t="n">
        <v>13.02396678054319</v>
      </c>
      <c r="F4862" t="n">
        <v>13.2877907363319</v>
      </c>
      <c r="G4862" t="n">
        <v>12462.18284161053</v>
      </c>
    </row>
    <row r="4863">
      <c r="A4863" s="5" t="n"/>
      <c r="B4863" s="1" t="inlineStr">
        <is>
          <t>d_202_h_13</t>
        </is>
      </c>
      <c r="C4863" t="n">
        <v>2.898643798850304</v>
      </c>
      <c r="D4863" t="n">
        <v>12.49878508423271</v>
      </c>
      <c r="E4863" t="n">
        <v>15.78377726362223</v>
      </c>
      <c r="F4863" t="n">
        <v>16.12051492096133</v>
      </c>
      <c r="G4863" t="n">
        <v>15120.74966559937</v>
      </c>
    </row>
    <row r="4864">
      <c r="A4864" s="5" t="n"/>
      <c r="B4864" s="1" t="inlineStr">
        <is>
          <t>d_202_h_14</t>
        </is>
      </c>
      <c r="C4864" t="n">
        <v>3.069183488491455</v>
      </c>
      <c r="D4864" t="n">
        <v>13.23504745106682</v>
      </c>
      <c r="E4864" t="n">
        <v>16.72785412599891</v>
      </c>
      <c r="F4864" t="n">
        <v>17.06089400455425</v>
      </c>
      <c r="G4864" t="n">
        <v>16015.58219095704</v>
      </c>
    </row>
    <row r="4865">
      <c r="A4865" s="5" t="n"/>
      <c r="B4865" s="1" t="inlineStr">
        <is>
          <t>d_202_h_15</t>
        </is>
      </c>
      <c r="C4865" t="n">
        <v>3.328371961307417</v>
      </c>
      <c r="D4865" t="n">
        <v>14.34781932050479</v>
      </c>
      <c r="E4865" t="n">
        <v>18.12939448530585</v>
      </c>
      <c r="F4865" t="n">
        <v>18.51004363980502</v>
      </c>
      <c r="G4865" t="n">
        <v>17384.61619074166</v>
      </c>
    </row>
    <row r="4866">
      <c r="A4866" s="5" t="n"/>
      <c r="B4866" s="1" t="inlineStr">
        <is>
          <t>d_202_h_16</t>
        </is>
      </c>
      <c r="C4866" t="n">
        <v>3.940491851967555</v>
      </c>
      <c r="D4866" t="n">
        <v>16.97128984787091</v>
      </c>
      <c r="E4866" t="n">
        <v>21.43134622348934</v>
      </c>
      <c r="F4866" t="n">
        <v>21.91928162744427</v>
      </c>
      <c r="G4866" t="n">
        <v>20530.64786409076</v>
      </c>
    </row>
    <row r="4867">
      <c r="A4867" s="5" t="n"/>
      <c r="B4867" s="1" t="inlineStr">
        <is>
          <t>d_202_h_17</t>
        </is>
      </c>
      <c r="C4867" t="n">
        <v>4.522535341974228</v>
      </c>
      <c r="D4867" t="n">
        <v>19.49621441190034</v>
      </c>
      <c r="E4867" t="n">
        <v>24.62618181668306</v>
      </c>
      <c r="F4867" t="n">
        <v>25.14482256348117</v>
      </c>
      <c r="G4867" t="n">
        <v>23537.68187524884</v>
      </c>
    </row>
    <row r="4868">
      <c r="A4868" s="5" t="n"/>
      <c r="B4868" s="1" t="inlineStr">
        <is>
          <t>d_202_h_18</t>
        </is>
      </c>
      <c r="C4868" t="n">
        <v>5.178796599985792</v>
      </c>
      <c r="D4868" t="n">
        <v>22.33979886115871</v>
      </c>
      <c r="E4868" t="n">
        <v>28.24931934603136</v>
      </c>
      <c r="F4868" t="n">
        <v>28.81600995862333</v>
      </c>
      <c r="G4868" t="n">
        <v>27044.68610962193</v>
      </c>
    </row>
    <row r="4869">
      <c r="A4869" s="5" t="n"/>
      <c r="B4869" s="1" t="inlineStr">
        <is>
          <t>d_202_h_19</t>
        </is>
      </c>
      <c r="C4869" t="n">
        <v>5.688523662957056</v>
      </c>
      <c r="D4869" t="n">
        <v>24.51336539773386</v>
      </c>
      <c r="E4869" t="n">
        <v>30.96801995431173</v>
      </c>
      <c r="F4869" t="n">
        <v>31.65537712520491</v>
      </c>
      <c r="G4869" t="n">
        <v>29644.88444943567</v>
      </c>
    </row>
    <row r="4870">
      <c r="A4870" s="5" t="n"/>
      <c r="B4870" s="1" t="inlineStr">
        <is>
          <t>d_202_h_20</t>
        </is>
      </c>
      <c r="C4870" t="n">
        <v>6.259647702185756</v>
      </c>
      <c r="D4870" t="n">
        <v>26.99627273918264</v>
      </c>
      <c r="E4870" t="n">
        <v>34.10791487851552</v>
      </c>
      <c r="F4870" t="n">
        <v>34.81864165101467</v>
      </c>
      <c r="G4870" t="n">
        <v>32686.78669338105</v>
      </c>
    </row>
    <row r="4871">
      <c r="A4871" s="5" t="n"/>
      <c r="B4871" s="1" t="inlineStr">
        <is>
          <t>d_202_h_21</t>
        </is>
      </c>
      <c r="C4871" t="n">
        <v>5.903744027267753</v>
      </c>
      <c r="D4871" t="n">
        <v>25.46605804931339</v>
      </c>
      <c r="E4871" t="n">
        <v>32.22672744796525</v>
      </c>
      <c r="F4871" t="n">
        <v>32.85260711552839</v>
      </c>
      <c r="G4871" t="n">
        <v>30825.02667764862</v>
      </c>
    </row>
    <row r="4872">
      <c r="A4872" s="5" t="n"/>
      <c r="B4872" s="1" t="inlineStr">
        <is>
          <t>d_202_h_22</t>
        </is>
      </c>
      <c r="C4872" t="n">
        <v>6.269948425009771</v>
      </c>
      <c r="D4872" t="n">
        <v>27.01159172760345</v>
      </c>
      <c r="E4872" t="n">
        <v>34.05521590480506</v>
      </c>
      <c r="F4872" t="n">
        <v>34.83310277931351</v>
      </c>
      <c r="G4872" t="n">
        <v>32650.99304302803</v>
      </c>
    </row>
    <row r="4873">
      <c r="A4873" s="5" t="n"/>
      <c r="B4873" s="1" t="inlineStr">
        <is>
          <t>d_202_h_23</t>
        </is>
      </c>
      <c r="C4873" t="n">
        <v>5.074184228847124</v>
      </c>
      <c r="D4873" t="n">
        <v>21.89037741790107</v>
      </c>
      <c r="E4873" t="n">
        <v>27.69870941368498</v>
      </c>
      <c r="F4873" t="n">
        <v>28.23585160075102</v>
      </c>
      <c r="G4873" t="n">
        <v>26472.5674121429</v>
      </c>
    </row>
    <row r="4874">
      <c r="A4874" s="5" t="n"/>
      <c r="B4874" s="1" t="inlineStr">
        <is>
          <t>d_203_h_00</t>
        </is>
      </c>
      <c r="C4874" t="n">
        <v>2.386469509864232</v>
      </c>
      <c r="D4874" t="n">
        <v>10.28607770628585</v>
      </c>
      <c r="E4874" t="n">
        <v>13.00671947410465</v>
      </c>
      <c r="F4874" t="n">
        <v>13.26134692351038</v>
      </c>
      <c r="G4874" t="n">
        <v>12448.4634590839</v>
      </c>
    </row>
    <row r="4875">
      <c r="A4875" s="5" t="n"/>
      <c r="B4875" s="1" t="inlineStr">
        <is>
          <t>d_203_h_01</t>
        </is>
      </c>
      <c r="C4875" t="n">
        <v>1.186540621230453</v>
      </c>
      <c r="D4875" t="n">
        <v>5.11186586005394</v>
      </c>
      <c r="E4875" t="n">
        <v>6.4465699212842</v>
      </c>
      <c r="F4875" t="n">
        <v>6.597629722258299</v>
      </c>
      <c r="G4875" t="n">
        <v>6180.980979187196</v>
      </c>
    </row>
    <row r="4876">
      <c r="A4876" s="5" t="n"/>
      <c r="B4876" s="1" t="inlineStr">
        <is>
          <t>d_203_h_02</t>
        </is>
      </c>
      <c r="C4876" t="n">
        <v>0.771199231000087</v>
      </c>
      <c r="D4876" t="n">
        <v>3.323897959320999</v>
      </c>
      <c r="E4876" t="n">
        <v>4.203589862138061</v>
      </c>
      <c r="F4876" t="n">
        <v>4.290872323088061</v>
      </c>
      <c r="G4876" t="n">
        <v>4022.710997765607</v>
      </c>
    </row>
    <row r="4877">
      <c r="A4877" s="5" t="n"/>
      <c r="B4877" s="1" t="inlineStr">
        <is>
          <t>d_203_h_03</t>
        </is>
      </c>
      <c r="C4877" t="n">
        <v>0.5374260951704064</v>
      </c>
      <c r="D4877" t="n">
        <v>2.318566692352901</v>
      </c>
      <c r="E4877" t="n">
        <v>2.926686491804467</v>
      </c>
      <c r="F4877" t="n">
        <v>2.992472002032374</v>
      </c>
      <c r="G4877" t="n">
        <v>2804.380814168696</v>
      </c>
    </row>
    <row r="4878">
      <c r="A4878" s="5" t="n"/>
      <c r="B4878" s="1" t="inlineStr">
        <is>
          <t>d_203_h_04</t>
        </is>
      </c>
      <c r="C4878" t="n">
        <v>0.4004261028929413</v>
      </c>
      <c r="D4878" t="n">
        <v>1.728321278489646</v>
      </c>
      <c r="E4878" t="n">
        <v>2.185067842267878</v>
      </c>
      <c r="F4878" t="n">
        <v>2.226055471389428</v>
      </c>
      <c r="G4878" t="n">
        <v>2090.126415918193</v>
      </c>
    </row>
    <row r="4879">
      <c r="A4879" s="5" t="n"/>
      <c r="B4879" s="1" t="inlineStr">
        <is>
          <t>d_203_h_05</t>
        </is>
      </c>
      <c r="C4879" t="n">
        <v>0.5693301540593042</v>
      </c>
      <c r="D4879" t="n">
        <v>2.457865473601829</v>
      </c>
      <c r="E4879" t="n">
        <v>3.104814826046967</v>
      </c>
      <c r="F4879" t="n">
        <v>3.168330808974682</v>
      </c>
      <c r="G4879" t="n">
        <v>2970.68635944905</v>
      </c>
    </row>
    <row r="4880">
      <c r="A4880" s="5" t="n"/>
      <c r="B4880" s="1" t="inlineStr">
        <is>
          <t>d_203_h_06</t>
        </is>
      </c>
      <c r="C4880" t="n">
        <v>1.613548722965998</v>
      </c>
      <c r="D4880" t="n">
        <v>6.95966536179874</v>
      </c>
      <c r="E4880" t="n">
        <v>8.812432360921859</v>
      </c>
      <c r="F4880" t="n">
        <v>8.990734306835449</v>
      </c>
      <c r="G4880" t="n">
        <v>8425.346542244275</v>
      </c>
    </row>
    <row r="4881">
      <c r="A4881" s="5" t="n"/>
      <c r="B4881" s="1" t="inlineStr">
        <is>
          <t>d_203_h_07</t>
        </is>
      </c>
      <c r="C4881" t="n">
        <v>2.444420144315553</v>
      </c>
      <c r="D4881" t="n">
        <v>10.53445735965554</v>
      </c>
      <c r="E4881" t="n">
        <v>13.28610800845226</v>
      </c>
      <c r="F4881" t="n">
        <v>13.58371358076412</v>
      </c>
      <c r="G4881" t="n">
        <v>12744.35676461365</v>
      </c>
    </row>
    <row r="4882">
      <c r="A4882" s="5" t="n"/>
      <c r="B4882" s="1" t="inlineStr">
        <is>
          <t>d_203_h_08</t>
        </is>
      </c>
      <c r="C4882" t="n">
        <v>2.867419026521576</v>
      </c>
      <c r="D4882" t="n">
        <v>12.35462175959304</v>
      </c>
      <c r="E4882" t="n">
        <v>15.59915159004623</v>
      </c>
      <c r="F4882" t="n">
        <v>15.92207436111359</v>
      </c>
      <c r="G4882" t="n">
        <v>14927.96495730739</v>
      </c>
    </row>
    <row r="4883">
      <c r="A4883" s="5" t="n"/>
      <c r="B4883" s="1" t="inlineStr">
        <is>
          <t>d_203_h_09</t>
        </is>
      </c>
      <c r="C4883" t="n">
        <v>2.431221911104906</v>
      </c>
      <c r="D4883" t="n">
        <v>10.4858049001431</v>
      </c>
      <c r="E4883" t="n">
        <v>13.23071077539532</v>
      </c>
      <c r="F4883" t="n">
        <v>13.52655865697001</v>
      </c>
      <c r="G4883" t="n">
        <v>12675.63303582401</v>
      </c>
    </row>
    <row r="4884">
      <c r="A4884" s="5" t="n"/>
      <c r="B4884" s="1" t="inlineStr">
        <is>
          <t>d_203_h_10</t>
        </is>
      </c>
      <c r="C4884" t="n">
        <v>1.796270201754142</v>
      </c>
      <c r="D4884" t="n">
        <v>7.741002626434404</v>
      </c>
      <c r="E4884" t="n">
        <v>9.788387787024062</v>
      </c>
      <c r="F4884" t="n">
        <v>9.989281049193757</v>
      </c>
      <c r="G4884" t="n">
        <v>9369.358507614988</v>
      </c>
    </row>
    <row r="4885">
      <c r="A4885" s="5" t="n"/>
      <c r="B4885" s="1" t="inlineStr">
        <is>
          <t>d_203_h_11</t>
        </is>
      </c>
      <c r="C4885" t="n">
        <v>1.520125858608752</v>
      </c>
      <c r="D4885" t="n">
        <v>6.554341531756334</v>
      </c>
      <c r="E4885" t="n">
        <v>8.287346583195891</v>
      </c>
      <c r="F4885" t="n">
        <v>8.468832837491757</v>
      </c>
      <c r="G4885" t="n">
        <v>7943.845590105451</v>
      </c>
    </row>
    <row r="4886">
      <c r="A4886" s="5" t="n"/>
      <c r="B4886" s="1" t="inlineStr">
        <is>
          <t>d_203_h_12</t>
        </is>
      </c>
      <c r="C4886" t="n">
        <v>1.499592811467688</v>
      </c>
      <c r="D4886" t="n">
        <v>6.457168218174673</v>
      </c>
      <c r="E4886" t="n">
        <v>8.154812619219896</v>
      </c>
      <c r="F4886" t="n">
        <v>8.322798611548247</v>
      </c>
      <c r="G4886" t="n">
        <v>7781.516752026785</v>
      </c>
    </row>
    <row r="4887">
      <c r="A4887" s="5" t="n"/>
      <c r="B4887" s="1" t="inlineStr">
        <is>
          <t>d_203_h_13</t>
        </is>
      </c>
      <c r="C4887" t="n">
        <v>1.574430808518853</v>
      </c>
      <c r="D4887" t="n">
        <v>6.795181237251311</v>
      </c>
      <c r="E4887" t="n">
        <v>8.597512508102882</v>
      </c>
      <c r="F4887" t="n">
        <v>8.747635013507896</v>
      </c>
      <c r="G4887" t="n">
        <v>8213.911800584074</v>
      </c>
    </row>
    <row r="4888">
      <c r="A4888" s="5" t="n"/>
      <c r="B4888" s="1" t="inlineStr">
        <is>
          <t>d_203_h_14</t>
        </is>
      </c>
      <c r="C4888" t="n">
        <v>1.814636437512936</v>
      </c>
      <c r="D4888" t="n">
        <v>7.824492330122907</v>
      </c>
      <c r="E4888" t="n">
        <v>9.874845204349013</v>
      </c>
      <c r="F4888" t="n">
        <v>10.08315714689921</v>
      </c>
      <c r="G4888" t="n">
        <v>9458.253581341995</v>
      </c>
    </row>
    <row r="4889">
      <c r="A4889" s="5" t="n"/>
      <c r="B4889" s="1" t="inlineStr">
        <is>
          <t>d_203_h_15</t>
        </is>
      </c>
      <c r="C4889" t="n">
        <v>2.160188699367808</v>
      </c>
      <c r="D4889" t="n">
        <v>9.313105301799014</v>
      </c>
      <c r="E4889" t="n">
        <v>11.79007995448483</v>
      </c>
      <c r="F4889" t="n">
        <v>12.00428867886825</v>
      </c>
      <c r="G4889" t="n">
        <v>11256.13582477099</v>
      </c>
    </row>
    <row r="4890">
      <c r="A4890" s="5" t="n"/>
      <c r="B4890" s="1" t="inlineStr">
        <is>
          <t>d_203_h_16</t>
        </is>
      </c>
      <c r="C4890" t="n">
        <v>2.536014041646409</v>
      </c>
      <c r="D4890" t="n">
        <v>10.93863263156409</v>
      </c>
      <c r="E4890" t="n">
        <v>13.84160035784689</v>
      </c>
      <c r="F4890" t="n">
        <v>14.10045360403432</v>
      </c>
      <c r="G4890" t="n">
        <v>13219.52714931018</v>
      </c>
    </row>
    <row r="4891">
      <c r="A4891" s="5" t="n"/>
      <c r="B4891" s="1" t="inlineStr">
        <is>
          <t>d_203_h_17</t>
        </is>
      </c>
      <c r="C4891" t="n">
        <v>3.010066684988385</v>
      </c>
      <c r="D4891" t="n">
        <v>12.9822497039383</v>
      </c>
      <c r="E4891" t="n">
        <v>16.38588884722928</v>
      </c>
      <c r="F4891" t="n">
        <v>16.72348530546151</v>
      </c>
      <c r="G4891" t="n">
        <v>15705.62221350037</v>
      </c>
    </row>
    <row r="4892">
      <c r="A4892" s="5" t="n"/>
      <c r="B4892" s="1" t="inlineStr">
        <is>
          <t>d_203_h_18</t>
        </is>
      </c>
      <c r="C4892" t="n">
        <v>3.547741762132</v>
      </c>
      <c r="D4892" t="n">
        <v>15.30407773386717</v>
      </c>
      <c r="E4892" t="n">
        <v>19.33992879516193</v>
      </c>
      <c r="F4892" t="n">
        <v>19.76314980093587</v>
      </c>
      <c r="G4892" t="n">
        <v>18547.06287107227</v>
      </c>
    </row>
    <row r="4893">
      <c r="A4893" s="5" t="n"/>
      <c r="B4893" s="1" t="inlineStr">
        <is>
          <t>d_203_h_19</t>
        </is>
      </c>
      <c r="C4893" t="n">
        <v>3.774941327562835</v>
      </c>
      <c r="D4893" t="n">
        <v>16.29526718692528</v>
      </c>
      <c r="E4893" t="n">
        <v>20.60116473756907</v>
      </c>
      <c r="F4893" t="n">
        <v>21.00417854506741</v>
      </c>
      <c r="G4893" t="n">
        <v>19699.77903990172</v>
      </c>
    </row>
    <row r="4894">
      <c r="A4894" s="5" t="n"/>
      <c r="B4894" s="1" t="inlineStr">
        <is>
          <t>d_203_h_20</t>
        </is>
      </c>
      <c r="C4894" t="n">
        <v>4.102257569668351</v>
      </c>
      <c r="D4894" t="n">
        <v>17.69365933836017</v>
      </c>
      <c r="E4894" t="n">
        <v>22.34210967992201</v>
      </c>
      <c r="F4894" t="n">
        <v>22.83083131786763</v>
      </c>
      <c r="G4894" t="n">
        <v>21430.97667400703</v>
      </c>
    </row>
    <row r="4895">
      <c r="A4895" s="5" t="n"/>
      <c r="B4895" s="1" t="inlineStr">
        <is>
          <t>d_203_h_21</t>
        </is>
      </c>
      <c r="C4895" t="n">
        <v>3.279902768162055</v>
      </c>
      <c r="D4895" t="n">
        <v>14.16122562716191</v>
      </c>
      <c r="E4895" t="n">
        <v>17.8794081613433</v>
      </c>
      <c r="F4895" t="n">
        <v>18.30454590290187</v>
      </c>
      <c r="G4895" t="n">
        <v>17158.45354560745</v>
      </c>
    </row>
    <row r="4896">
      <c r="A4896" s="5" t="n"/>
      <c r="B4896" s="1" t="inlineStr">
        <is>
          <t>d_203_h_22</t>
        </is>
      </c>
      <c r="C4896" t="n">
        <v>2.934366898779559</v>
      </c>
      <c r="D4896" t="n">
        <v>12.66636316500594</v>
      </c>
      <c r="E4896" t="n">
        <v>16.03780851503797</v>
      </c>
      <c r="F4896" t="n">
        <v>16.36861141341546</v>
      </c>
      <c r="G4896" t="n">
        <v>15354.24034532463</v>
      </c>
    </row>
    <row r="4897">
      <c r="A4897" s="5" t="n"/>
      <c r="B4897" s="1" t="inlineStr">
        <is>
          <t>d_203_h_23</t>
        </is>
      </c>
      <c r="C4897" t="n">
        <v>1.95379621355816</v>
      </c>
      <c r="D4897" t="n">
        <v>8.423397862449987</v>
      </c>
      <c r="E4897" t="n">
        <v>10.63821395771754</v>
      </c>
      <c r="F4897" t="n">
        <v>10.85358748336539</v>
      </c>
      <c r="G4897" t="n">
        <v>10175.35888648269</v>
      </c>
    </row>
    <row r="4898">
      <c r="A4898" s="5" t="n"/>
      <c r="B4898" s="1" t="inlineStr">
        <is>
          <t>d_204_h_00</t>
        </is>
      </c>
      <c r="C4898" t="n">
        <v>0.7368733106595654</v>
      </c>
      <c r="D4898" t="n">
        <v>3.179700755224342</v>
      </c>
      <c r="E4898" t="n">
        <v>4.019004309951563</v>
      </c>
      <c r="F4898" t="n">
        <v>4.109710103927999</v>
      </c>
      <c r="G4898" t="n">
        <v>3855.184276643676</v>
      </c>
    </row>
    <row r="4899">
      <c r="A4899" s="5" t="n"/>
      <c r="B4899" s="1" t="inlineStr">
        <is>
          <t>d_204_h_01</t>
        </is>
      </c>
      <c r="C4899" t="n">
        <v>0.3712366976281772</v>
      </c>
      <c r="D4899" t="n">
        <v>1.60039786094751</v>
      </c>
      <c r="E4899" t="n">
        <v>2.022524113471304</v>
      </c>
      <c r="F4899" t="n">
        <v>2.06523662522816</v>
      </c>
      <c r="G4899" t="n">
        <v>1935.884970801376</v>
      </c>
    </row>
    <row r="4900">
      <c r="A4900" s="5" t="n"/>
      <c r="B4900" s="1" t="inlineStr">
        <is>
          <t>d_204_h_02</t>
        </is>
      </c>
      <c r="C4900" t="n">
        <v>0.2317731023846606</v>
      </c>
      <c r="D4900" t="n">
        <v>0.9997987275015662</v>
      </c>
      <c r="E4900" t="n">
        <v>1.263465919871744</v>
      </c>
      <c r="F4900" t="n">
        <v>1.292134130965895</v>
      </c>
      <c r="G4900" t="n">
        <v>1212.762767626918</v>
      </c>
    </row>
    <row r="4901">
      <c r="A4901" s="5" t="n"/>
      <c r="B4901" s="1" t="inlineStr">
        <is>
          <t>d_204_h_03</t>
        </is>
      </c>
      <c r="C4901" t="n">
        <v>0.1539573778003898</v>
      </c>
      <c r="D4901" t="n">
        <v>0.6639258809235351</v>
      </c>
      <c r="E4901" t="n">
        <v>0.838816532347602</v>
      </c>
      <c r="F4901" t="n">
        <v>0.8558578494130109</v>
      </c>
      <c r="G4901" t="n">
        <v>802.6599824302818</v>
      </c>
    </row>
    <row r="4902">
      <c r="A4902" s="5" t="n"/>
      <c r="B4902" s="1" t="inlineStr">
        <is>
          <t>d_204_h_04</t>
        </is>
      </c>
      <c r="C4902" t="n">
        <v>0.1258279637620076</v>
      </c>
      <c r="D4902" t="n">
        <v>0.5427939657214271</v>
      </c>
      <c r="E4902" t="n">
        <v>0.6854596474893988</v>
      </c>
      <c r="F4902" t="n">
        <v>0.7002899398696852</v>
      </c>
      <c r="G4902" t="n">
        <v>657.051047492976</v>
      </c>
    </row>
    <row r="4903">
      <c r="A4903" s="5" t="n"/>
      <c r="B4903" s="1" t="inlineStr">
        <is>
          <t>d_204_h_05</t>
        </is>
      </c>
      <c r="C4903" t="n">
        <v>0.1834353258544016</v>
      </c>
      <c r="D4903" t="n">
        <v>0.7915098943159649</v>
      </c>
      <c r="E4903" t="n">
        <v>1.001560236040158</v>
      </c>
      <c r="F4903" t="n">
        <v>1.02190585080557</v>
      </c>
      <c r="G4903" t="n">
        <v>958.4837918962372</v>
      </c>
    </row>
    <row r="4904">
      <c r="A4904" s="5" t="n"/>
      <c r="B4904" s="1" t="inlineStr">
        <is>
          <t>d_204_h_06</t>
        </is>
      </c>
      <c r="C4904" t="n">
        <v>0.5041963526520986</v>
      </c>
      <c r="D4904" t="n">
        <v>2.17619078186601</v>
      </c>
      <c r="E4904" t="n">
        <v>2.756173910995094</v>
      </c>
      <c r="F4904" t="n">
        <v>2.810174081870729</v>
      </c>
      <c r="G4904" t="n">
        <v>2638.340923258843</v>
      </c>
    </row>
    <row r="4905">
      <c r="A4905" s="5" t="n"/>
      <c r="B4905" s="1" t="inlineStr">
        <is>
          <t>d_204_h_07</t>
        </is>
      </c>
      <c r="C4905" t="n">
        <v>0.8272528474254652</v>
      </c>
      <c r="D4905" t="n">
        <v>3.567082847937968</v>
      </c>
      <c r="E4905" t="n">
        <v>4.510999630425922</v>
      </c>
      <c r="F4905" t="n">
        <v>4.596365062672433</v>
      </c>
      <c r="G4905" t="n">
        <v>4313.356304350579</v>
      </c>
    </row>
    <row r="4906">
      <c r="A4906" s="5" t="n"/>
      <c r="B4906" s="1" t="inlineStr">
        <is>
          <t>d_204_h_08</t>
        </is>
      </c>
      <c r="C4906" t="n">
        <v>1.062272985264574</v>
      </c>
      <c r="D4906" t="n">
        <v>4.581479941563215</v>
      </c>
      <c r="E4906" t="n">
        <v>5.784666664886638</v>
      </c>
      <c r="F4906" t="n">
        <v>5.912730199399812</v>
      </c>
      <c r="G4906" t="n">
        <v>5538.231245348539</v>
      </c>
    </row>
    <row r="4907">
      <c r="A4907" s="5" t="n"/>
      <c r="B4907" s="1" t="inlineStr">
        <is>
          <t>d_204_h_09</t>
        </is>
      </c>
      <c r="C4907" t="n">
        <v>0.889589725281476</v>
      </c>
      <c r="D4907" t="n">
        <v>3.834456920209138</v>
      </c>
      <c r="E4907" t="n">
        <v>4.840937488494065</v>
      </c>
      <c r="F4907" t="n">
        <v>4.941878346698421</v>
      </c>
      <c r="G4907" t="n">
        <v>4632.600649211668</v>
      </c>
    </row>
    <row r="4908">
      <c r="A4908" s="5" t="n"/>
      <c r="B4908" s="1" t="inlineStr">
        <is>
          <t>d_204_h_10</t>
        </is>
      </c>
      <c r="C4908" t="n">
        <v>0.7352904023903357</v>
      </c>
      <c r="D4908" t="n">
        <v>3.168977353205911</v>
      </c>
      <c r="E4908" t="n">
        <v>4.006162316735714</v>
      </c>
      <c r="F4908" t="n">
        <v>4.091121612467289</v>
      </c>
      <c r="G4908" t="n">
        <v>3826.800755057481</v>
      </c>
    </row>
    <row r="4909">
      <c r="A4909" s="5" t="n"/>
      <c r="B4909" s="1" t="inlineStr">
        <is>
          <t>d_204_h_11</t>
        </is>
      </c>
      <c r="C4909" t="n">
        <v>0.7398162984978059</v>
      </c>
      <c r="D4909" t="n">
        <v>3.190678155177416</v>
      </c>
      <c r="E4909" t="n">
        <v>4.032686379356365</v>
      </c>
      <c r="F4909" t="n">
        <v>4.116774902440687</v>
      </c>
      <c r="G4909" t="n">
        <v>3856.395545553976</v>
      </c>
    </row>
    <row r="4910">
      <c r="A4910" s="5" t="n"/>
      <c r="B4910" s="1" t="inlineStr">
        <is>
          <t>d_204_h_12</t>
        </is>
      </c>
      <c r="C4910" t="n">
        <v>0.7809100867545015</v>
      </c>
      <c r="D4910" t="n">
        <v>3.365271012698178</v>
      </c>
      <c r="E4910" t="n">
        <v>4.251287397473101</v>
      </c>
      <c r="F4910" t="n">
        <v>4.337035407525064</v>
      </c>
      <c r="G4910" t="n">
        <v>4073.38378942832</v>
      </c>
    </row>
    <row r="4911">
      <c r="A4911" s="5" t="n"/>
      <c r="B4911" s="1" t="inlineStr">
        <is>
          <t>d_204_h_13</t>
        </is>
      </c>
      <c r="C4911" t="n">
        <v>0.8924376659925326</v>
      </c>
      <c r="D4911" t="n">
        <v>3.84971538442732</v>
      </c>
      <c r="E4911" t="n">
        <v>4.867372089049637</v>
      </c>
      <c r="F4911" t="n">
        <v>4.9636163219033</v>
      </c>
      <c r="G4911" t="n">
        <v>4659.061520578008</v>
      </c>
    </row>
    <row r="4912">
      <c r="A4912" s="5" t="n"/>
      <c r="B4912" s="1" t="inlineStr">
        <is>
          <t>d_204_h_14</t>
        </is>
      </c>
      <c r="C4912" t="n">
        <v>1.052882959089452</v>
      </c>
      <c r="D4912" t="n">
        <v>4.541952085398361</v>
      </c>
      <c r="E4912" t="n">
        <v>5.743826840144053</v>
      </c>
      <c r="F4912" t="n">
        <v>5.863540364595401</v>
      </c>
      <c r="G4912" t="n">
        <v>5493.27322151794</v>
      </c>
    </row>
    <row r="4913">
      <c r="A4913" s="5" t="n"/>
      <c r="B4913" s="1" t="inlineStr">
        <is>
          <t>d_204_h_15</t>
        </is>
      </c>
      <c r="C4913" t="n">
        <v>1.390813163524926</v>
      </c>
      <c r="D4913" t="n">
        <v>5.998504754639323</v>
      </c>
      <c r="E4913" t="n">
        <v>7.576800221592446</v>
      </c>
      <c r="F4913" t="n">
        <v>7.731936059886872</v>
      </c>
      <c r="G4913" t="n">
        <v>7242.462558553963</v>
      </c>
    </row>
    <row r="4914">
      <c r="A4914" s="5" t="n"/>
      <c r="B4914" s="1" t="inlineStr">
        <is>
          <t>d_204_h_16</t>
        </is>
      </c>
      <c r="C4914" t="n">
        <v>2.17589051009317</v>
      </c>
      <c r="D4914" t="n">
        <v>9.38954171689215</v>
      </c>
      <c r="E4914" t="n">
        <v>11.91270889279187</v>
      </c>
      <c r="F4914" t="n">
        <v>12.10986246363141</v>
      </c>
      <c r="G4914" t="n">
        <v>11376.61137510994</v>
      </c>
    </row>
    <row r="4915">
      <c r="A4915" s="5" t="n"/>
      <c r="B4915" s="1" t="inlineStr">
        <is>
          <t>d_204_h_17</t>
        </is>
      </c>
      <c r="C4915" t="n">
        <v>2.591452496446589</v>
      </c>
      <c r="D4915" t="n">
        <v>11.17658956163161</v>
      </c>
      <c r="E4915" t="n">
        <v>14.15003947377551</v>
      </c>
      <c r="F4915" t="n">
        <v>14.41660713416293</v>
      </c>
      <c r="G4915" t="n">
        <v>13531.17846414023</v>
      </c>
    </row>
    <row r="4916">
      <c r="A4916" s="5" t="n"/>
      <c r="B4916" s="1" t="inlineStr">
        <is>
          <t>d_204_h_18</t>
        </is>
      </c>
      <c r="C4916" t="n">
        <v>3.157104989345934</v>
      </c>
      <c r="D4916" t="n">
        <v>13.62483592995191</v>
      </c>
      <c r="E4916" t="n">
        <v>17.25539944470253</v>
      </c>
      <c r="F4916" t="n">
        <v>17.58318799465232</v>
      </c>
      <c r="G4916" t="n">
        <v>16486.85062986863</v>
      </c>
    </row>
    <row r="4917">
      <c r="A4917" s="5" t="n"/>
      <c r="B4917" s="1" t="inlineStr">
        <is>
          <t>d_204_h_19</t>
        </is>
      </c>
      <c r="C4917" t="n">
        <v>3.268485177084689</v>
      </c>
      <c r="D4917" t="n">
        <v>14.08153931850917</v>
      </c>
      <c r="E4917" t="n">
        <v>17.77878695189938</v>
      </c>
      <c r="F4917" t="n">
        <v>18.14126666654733</v>
      </c>
      <c r="G4917" t="n">
        <v>17006.03669257474</v>
      </c>
    </row>
    <row r="4918">
      <c r="A4918" s="5" t="n"/>
      <c r="B4918" s="1" t="inlineStr">
        <is>
          <t>d_204_h_20</t>
        </is>
      </c>
      <c r="C4918" t="n">
        <v>3.834881312633234</v>
      </c>
      <c r="D4918" t="n">
        <v>16.52205953712066</v>
      </c>
      <c r="E4918" t="n">
        <v>20.83917002449287</v>
      </c>
      <c r="F4918" t="n">
        <v>21.30453876202246</v>
      </c>
      <c r="G4918" t="n">
        <v>19930.47429960288</v>
      </c>
    </row>
    <row r="4919">
      <c r="A4919" s="5" t="n"/>
      <c r="B4919" s="1" t="inlineStr">
        <is>
          <t>d_204_h_21</t>
        </is>
      </c>
      <c r="C4919" t="n">
        <v>3.690942508140071</v>
      </c>
      <c r="D4919" t="n">
        <v>15.92551280252838</v>
      </c>
      <c r="E4919" t="n">
        <v>20.1309571910751</v>
      </c>
      <c r="F4919" t="n">
        <v>20.54226023267369</v>
      </c>
      <c r="G4919" t="n">
        <v>19268.98655775555</v>
      </c>
    </row>
    <row r="4920">
      <c r="A4920" s="5" t="n"/>
      <c r="B4920" s="1" t="inlineStr">
        <is>
          <t>d_204_h_22</t>
        </is>
      </c>
      <c r="C4920" t="n">
        <v>3.778548966468163</v>
      </c>
      <c r="D4920" t="n">
        <v>16.28359027650162</v>
      </c>
      <c r="E4920" t="n">
        <v>20.60797521824303</v>
      </c>
      <c r="F4920" t="n">
        <v>21.00036942180808</v>
      </c>
      <c r="G4920" t="n">
        <v>19724.17230496401</v>
      </c>
    </row>
    <row r="4921">
      <c r="A4921" s="5" t="n"/>
      <c r="B4921" s="1" t="inlineStr">
        <is>
          <t>d_204_h_23</t>
        </is>
      </c>
      <c r="C4921" t="n">
        <v>3.037139342081519</v>
      </c>
      <c r="D4921" t="n">
        <v>13.0975747552936</v>
      </c>
      <c r="E4921" t="n">
        <v>16.58433037377569</v>
      </c>
      <c r="F4921" t="n">
        <v>16.88454787367014</v>
      </c>
      <c r="G4921" t="n">
        <v>15821.39428616235</v>
      </c>
    </row>
    <row r="4922">
      <c r="A4922" s="5" t="n"/>
      <c r="B4922" s="1" t="inlineStr">
        <is>
          <t>d_205_h_00</t>
        </is>
      </c>
      <c r="C4922" t="n">
        <v>1.306811071765813</v>
      </c>
      <c r="D4922" t="n">
        <v>5.633795512916082</v>
      </c>
      <c r="E4922" t="n">
        <v>7.103099043528379</v>
      </c>
      <c r="F4922" t="n">
        <v>7.277394064419168</v>
      </c>
      <c r="G4922" t="n">
        <v>6805.745398994191</v>
      </c>
    </row>
    <row r="4923">
      <c r="A4923" s="5" t="n"/>
      <c r="B4923" s="1" t="inlineStr">
        <is>
          <t>d_205_h_01</t>
        </is>
      </c>
      <c r="C4923" t="n">
        <v>0.6757515610060592</v>
      </c>
      <c r="D4923" t="n">
        <v>2.915194768227273</v>
      </c>
      <c r="E4923" t="n">
        <v>3.679817779033269</v>
      </c>
      <c r="F4923" t="n">
        <v>3.762333126564342</v>
      </c>
      <c r="G4923" t="n">
        <v>3525.130188446732</v>
      </c>
    </row>
    <row r="4924">
      <c r="A4924" s="5" t="n"/>
      <c r="B4924" s="1" t="inlineStr">
        <is>
          <t>d_205_h_02</t>
        </is>
      </c>
      <c r="C4924" t="n">
        <v>0.4767609952158244</v>
      </c>
      <c r="D4924" t="n">
        <v>2.058564253878996</v>
      </c>
      <c r="E4924" t="n">
        <v>2.6000034838172</v>
      </c>
      <c r="F4924" t="n">
        <v>2.652510038292601</v>
      </c>
      <c r="G4924" t="n">
        <v>2491.614657650197</v>
      </c>
    </row>
    <row r="4925">
      <c r="A4925" s="5" t="n"/>
      <c r="B4925" s="1" t="inlineStr">
        <is>
          <t>d_205_h_03</t>
        </is>
      </c>
      <c r="C4925" t="n">
        <v>0.3212736096516217</v>
      </c>
      <c r="D4925" t="n">
        <v>1.382947235019492</v>
      </c>
      <c r="E4925" t="n">
        <v>1.742808481713495</v>
      </c>
      <c r="F4925" t="n">
        <v>1.780736490993396</v>
      </c>
      <c r="G4925" t="n">
        <v>1668.740340843903</v>
      </c>
    </row>
    <row r="4926">
      <c r="A4926" s="5" t="n"/>
      <c r="B4926" s="1" t="inlineStr">
        <is>
          <t>d_205_h_04</t>
        </is>
      </c>
      <c r="C4926" t="n">
        <v>0.2417825855347809</v>
      </c>
      <c r="D4926" t="n">
        <v>1.040864308847699</v>
      </c>
      <c r="E4926" t="n">
        <v>1.314787015875202</v>
      </c>
      <c r="F4926" t="n">
        <v>1.341096521380316</v>
      </c>
      <c r="G4926" t="n">
        <v>1257.122848760992</v>
      </c>
    </row>
    <row r="4927">
      <c r="A4927" s="5" t="n"/>
      <c r="B4927" s="1" t="inlineStr">
        <is>
          <t>d_205_h_05</t>
        </is>
      </c>
      <c r="C4927" t="n">
        <v>0.3384585219668406</v>
      </c>
      <c r="D4927" t="n">
        <v>1.458371001861833</v>
      </c>
      <c r="E4927" t="n">
        <v>1.841265491623521</v>
      </c>
      <c r="F4927" t="n">
        <v>1.882461771322549</v>
      </c>
      <c r="G4927" t="n">
        <v>1764.019473172051</v>
      </c>
    </row>
    <row r="4928">
      <c r="A4928" s="5" t="n"/>
      <c r="B4928" s="1" t="inlineStr">
        <is>
          <t>d_205_h_06</t>
        </is>
      </c>
      <c r="C4928" t="n">
        <v>1.057660853094873</v>
      </c>
      <c r="D4928" t="n">
        <v>4.557727028044993</v>
      </c>
      <c r="E4928" t="n">
        <v>5.753895995146943</v>
      </c>
      <c r="F4928" t="n">
        <v>5.874744485099383</v>
      </c>
      <c r="G4928" t="n">
        <v>5504.862622741235</v>
      </c>
    </row>
    <row r="4929">
      <c r="A4929" s="5" t="n"/>
      <c r="B4929" s="1" t="inlineStr">
        <is>
          <t>d_205_h_07</t>
        </is>
      </c>
      <c r="C4929" t="n">
        <v>1.794427236516132</v>
      </c>
      <c r="D4929" t="n">
        <v>7.742495352250902</v>
      </c>
      <c r="E4929" t="n">
        <v>9.789295031597124</v>
      </c>
      <c r="F4929" t="n">
        <v>9.988430333226679</v>
      </c>
      <c r="G4929" t="n">
        <v>9388.649282356189</v>
      </c>
    </row>
    <row r="4930">
      <c r="A4930" s="5" t="n"/>
      <c r="B4930" s="1" t="inlineStr">
        <is>
          <t>d_205_h_08</t>
        </is>
      </c>
      <c r="C4930" t="n">
        <v>2.087844059289475</v>
      </c>
      <c r="D4930" t="n">
        <v>9.008451881189938</v>
      </c>
      <c r="E4930" t="n">
        <v>11.40539273056215</v>
      </c>
      <c r="F4930" t="n">
        <v>11.6169189734243</v>
      </c>
      <c r="G4930" t="n">
        <v>10906.43107094016</v>
      </c>
    </row>
    <row r="4931">
      <c r="A4931" s="5" t="n"/>
      <c r="B4931" s="1" t="inlineStr">
        <is>
          <t>d_205_h_09</t>
        </is>
      </c>
      <c r="C4931" t="n">
        <v>1.972151021507614</v>
      </c>
      <c r="D4931" t="n">
        <v>8.508250617762503</v>
      </c>
      <c r="E4931" t="n">
        <v>10.76344066721743</v>
      </c>
      <c r="F4931" t="n">
        <v>10.99145499325041</v>
      </c>
      <c r="G4931" t="n">
        <v>10321.90829105924</v>
      </c>
    </row>
    <row r="4932">
      <c r="A4932" s="5" t="n"/>
      <c r="B4932" s="1" t="inlineStr">
        <is>
          <t>d_205_h_10</t>
        </is>
      </c>
      <c r="C4932" t="n">
        <v>1.588198800445211</v>
      </c>
      <c r="D4932" t="n">
        <v>6.844110094358387</v>
      </c>
      <c r="E4932" t="n">
        <v>8.641181636382903</v>
      </c>
      <c r="F4932" t="n">
        <v>8.818701352890422</v>
      </c>
      <c r="G4932" t="n">
        <v>8270.942117811952</v>
      </c>
    </row>
    <row r="4933">
      <c r="A4933" s="5" t="n"/>
      <c r="B4933" s="1" t="inlineStr">
        <is>
          <t>d_205_h_11</t>
        </is>
      </c>
      <c r="C4933" t="n">
        <v>1.426239606984414</v>
      </c>
      <c r="D4933" t="n">
        <v>6.146164500207854</v>
      </c>
      <c r="E4933" t="n">
        <v>7.762170355546887</v>
      </c>
      <c r="F4933" t="n">
        <v>7.927074602021909</v>
      </c>
      <c r="G4933" t="n">
        <v>7416.155177870468</v>
      </c>
    </row>
    <row r="4934">
      <c r="A4934" s="5" t="n"/>
      <c r="B4934" s="1" t="inlineStr">
        <is>
          <t>d_205_h_12</t>
        </is>
      </c>
      <c r="C4934" t="n">
        <v>1.516152505987007</v>
      </c>
      <c r="D4934" t="n">
        <v>6.539065590294575</v>
      </c>
      <c r="E4934" t="n">
        <v>8.268413010987853</v>
      </c>
      <c r="F4934" t="n">
        <v>8.42082669654236</v>
      </c>
      <c r="G4934" t="n">
        <v>7897.12853718652</v>
      </c>
    </row>
    <row r="4935">
      <c r="A4935" s="5" t="n"/>
      <c r="B4935" s="1" t="inlineStr">
        <is>
          <t>d_205_h_13</t>
        </is>
      </c>
      <c r="C4935" t="n">
        <v>1.79111232199196</v>
      </c>
      <c r="D4935" t="n">
        <v>7.725692917885921</v>
      </c>
      <c r="E4935" t="n">
        <v>9.776657843718015</v>
      </c>
      <c r="F4935" t="n">
        <v>9.967382143750543</v>
      </c>
      <c r="G4935" t="n">
        <v>9338.484521698705</v>
      </c>
    </row>
    <row r="4936">
      <c r="A4936" s="5" t="n"/>
      <c r="B4936" s="1" t="inlineStr">
        <is>
          <t>d_205_h_14</t>
        </is>
      </c>
      <c r="C4936" t="n">
        <v>1.829253159309152</v>
      </c>
      <c r="D4936" t="n">
        <v>7.883042539057773</v>
      </c>
      <c r="E4936" t="n">
        <v>9.965494071097011</v>
      </c>
      <c r="F4936" t="n">
        <v>10.16381449186511</v>
      </c>
      <c r="G4936" t="n">
        <v>9524.152054816861</v>
      </c>
    </row>
    <row r="4937">
      <c r="A4937" s="5" t="n"/>
      <c r="B4937" s="1" t="inlineStr">
        <is>
          <t>d_205_h_15</t>
        </is>
      </c>
      <c r="C4937" t="n">
        <v>2.233838381359478</v>
      </c>
      <c r="D4937" t="n">
        <v>9.627909179092351</v>
      </c>
      <c r="E4937" t="n">
        <v>12.16320540049342</v>
      </c>
      <c r="F4937" t="n">
        <v>12.42216025041835</v>
      </c>
      <c r="G4937" t="n">
        <v>11665.00642646272</v>
      </c>
    </row>
    <row r="4938">
      <c r="A4938" s="5" t="n"/>
      <c r="B4938" s="1" t="inlineStr">
        <is>
          <t>d_205_h_16</t>
        </is>
      </c>
      <c r="C4938" t="n">
        <v>2.718798956568364</v>
      </c>
      <c r="D4938" t="n">
        <v>11.72051014377123</v>
      </c>
      <c r="E4938" t="n">
        <v>14.81391829486292</v>
      </c>
      <c r="F4938" t="n">
        <v>15.11120058715468</v>
      </c>
      <c r="G4938" t="n">
        <v>14153.47872498175</v>
      </c>
    </row>
    <row r="4939">
      <c r="A4939" s="5" t="n"/>
      <c r="B4939" s="1" t="inlineStr">
        <is>
          <t>d_205_h_17</t>
        </is>
      </c>
      <c r="C4939" t="n">
        <v>3.449569186122683</v>
      </c>
      <c r="D4939" t="n">
        <v>14.88832512101171</v>
      </c>
      <c r="E4939" t="n">
        <v>18.85503120957399</v>
      </c>
      <c r="F4939" t="n">
        <v>19.172546502842</v>
      </c>
      <c r="G4939" t="n">
        <v>18030.39491772815</v>
      </c>
    </row>
    <row r="4940">
      <c r="A4940" s="5" t="n"/>
      <c r="B4940" s="1" t="inlineStr">
        <is>
          <t>d_205_h_18</t>
        </is>
      </c>
      <c r="C4940" t="n">
        <v>3.819985982639665</v>
      </c>
      <c r="D4940" t="n">
        <v>16.48179337637057</v>
      </c>
      <c r="E4940" t="n">
        <v>20.79485744506932</v>
      </c>
      <c r="F4940" t="n">
        <v>21.25093857795136</v>
      </c>
      <c r="G4940" t="n">
        <v>19918.94214446841</v>
      </c>
    </row>
    <row r="4941">
      <c r="A4941" s="5" t="n"/>
      <c r="B4941" s="1" t="inlineStr">
        <is>
          <t>d_205_h_19</t>
        </is>
      </c>
      <c r="C4941" t="n">
        <v>4.271901293135969</v>
      </c>
      <c r="D4941" t="n">
        <v>18.4267378753653</v>
      </c>
      <c r="E4941" t="n">
        <v>23.33147653405026</v>
      </c>
      <c r="F4941" t="n">
        <v>23.76232909420629</v>
      </c>
      <c r="G4941" t="n">
        <v>22280.80802583574</v>
      </c>
    </row>
    <row r="4942">
      <c r="A4942" s="5" t="n"/>
      <c r="B4942" s="1" t="inlineStr">
        <is>
          <t>d_205_h_20</t>
        </is>
      </c>
      <c r="C4942" t="n">
        <v>4.765190179797566</v>
      </c>
      <c r="D4942" t="n">
        <v>20.5254898736002</v>
      </c>
      <c r="E4942" t="n">
        <v>25.86610584799571</v>
      </c>
      <c r="F4942" t="n">
        <v>26.45254707972626</v>
      </c>
      <c r="G4942" t="n">
        <v>24795.90566194119</v>
      </c>
    </row>
    <row r="4943">
      <c r="A4943" s="5" t="n"/>
      <c r="B4943" s="1" t="inlineStr">
        <is>
          <t>d_205_h_21</t>
        </is>
      </c>
      <c r="C4943" t="n">
        <v>4.206121085255178</v>
      </c>
      <c r="D4943" t="n">
        <v>18.12667884099148</v>
      </c>
      <c r="E4943" t="n">
        <v>22.89981828624448</v>
      </c>
      <c r="F4943" t="n">
        <v>23.3996241296464</v>
      </c>
      <c r="G4943" t="n">
        <v>21913.84633022222</v>
      </c>
    </row>
    <row r="4944">
      <c r="A4944" s="5" t="n"/>
      <c r="B4944" s="1" t="inlineStr">
        <is>
          <t>d_205_h_22</t>
        </is>
      </c>
      <c r="C4944" t="n">
        <v>3.862849775086338</v>
      </c>
      <c r="D4944" t="n">
        <v>16.63988284492652</v>
      </c>
      <c r="E4944" t="n">
        <v>20.97033491125433</v>
      </c>
      <c r="F4944" t="n">
        <v>21.47524368994674</v>
      </c>
      <c r="G4944" t="n">
        <v>20133.8181556225</v>
      </c>
    </row>
    <row r="4945">
      <c r="A4945" s="5" t="n"/>
      <c r="B4945" s="1" t="inlineStr">
        <is>
          <t>d_205_h_23</t>
        </is>
      </c>
      <c r="C4945" t="n">
        <v>3.054355469205163</v>
      </c>
      <c r="D4945" t="n">
        <v>13.17144763668013</v>
      </c>
      <c r="E4945" t="n">
        <v>16.63043642329607</v>
      </c>
      <c r="F4945" t="n">
        <v>16.98307322100322</v>
      </c>
      <c r="G4945" t="n">
        <v>15951.46706038663</v>
      </c>
    </row>
    <row r="4946">
      <c r="A4946" s="5" t="n"/>
      <c r="B4946" s="1" t="inlineStr">
        <is>
          <t>d_206_h_00</t>
        </is>
      </c>
      <c r="C4946" t="n">
        <v>1.520686239810973</v>
      </c>
      <c r="D4946" t="n">
        <v>6.566705090244897</v>
      </c>
      <c r="E4946" t="n">
        <v>8.311515016593617</v>
      </c>
      <c r="F4946" t="n">
        <v>8.462841337986024</v>
      </c>
      <c r="G4946" t="n">
        <v>7942.648664513958</v>
      </c>
    </row>
    <row r="4947">
      <c r="A4947" s="5" t="n"/>
      <c r="B4947" s="1" t="inlineStr">
        <is>
          <t>d_206_h_01</t>
        </is>
      </c>
      <c r="C4947" t="n">
        <v>0.8202350542128831</v>
      </c>
      <c r="D4947" t="n">
        <v>3.53341772533676</v>
      </c>
      <c r="E4947" t="n">
        <v>4.45759996584019</v>
      </c>
      <c r="F4947" t="n">
        <v>4.551728115946298</v>
      </c>
      <c r="G4947" t="n">
        <v>4265.572505926991</v>
      </c>
    </row>
    <row r="4948">
      <c r="A4948" s="5" t="n"/>
      <c r="B4948" s="1" t="inlineStr">
        <is>
          <t>d_206_h_02</t>
        </is>
      </c>
      <c r="C4948" t="n">
        <v>0.5220026590289739</v>
      </c>
      <c r="D4948" t="n">
        <v>2.251060096304435</v>
      </c>
      <c r="E4948" t="n">
        <v>2.849413069416213</v>
      </c>
      <c r="F4948" t="n">
        <v>2.900653057199168</v>
      </c>
      <c r="G4948" t="n">
        <v>2721.13471523892</v>
      </c>
    </row>
    <row r="4949">
      <c r="A4949" s="5" t="n"/>
      <c r="B4949" s="1" t="inlineStr">
        <is>
          <t>d_206_h_03</t>
        </is>
      </c>
      <c r="C4949" t="n">
        <v>0.369146471579365</v>
      </c>
      <c r="D4949" t="n">
        <v>1.592066228413362</v>
      </c>
      <c r="E4949" t="n">
        <v>2.01316845527647</v>
      </c>
      <c r="F4949" t="n">
        <v>2.054390283219462</v>
      </c>
      <c r="G4949" t="n">
        <v>1928.700879209338</v>
      </c>
    </row>
    <row r="4950">
      <c r="A4950" s="5" t="n"/>
      <c r="B4950" s="1" t="inlineStr">
        <is>
          <t>d_206_h_04</t>
        </is>
      </c>
      <c r="C4950" t="n">
        <v>0.3201385927615751</v>
      </c>
      <c r="D4950" t="n">
        <v>1.38046517943586</v>
      </c>
      <c r="E4950" t="n">
        <v>1.743941472004201</v>
      </c>
      <c r="F4950" t="n">
        <v>1.780908065107252</v>
      </c>
      <c r="G4950" t="n">
        <v>1670.817083275915</v>
      </c>
    </row>
    <row r="4951">
      <c r="A4951" s="5" t="n"/>
      <c r="B4951" s="1" t="inlineStr">
        <is>
          <t>d_206_h_05</t>
        </is>
      </c>
      <c r="C4951" t="n">
        <v>0.5012020922151539</v>
      </c>
      <c r="D4951" t="n">
        <v>2.160375155172293</v>
      </c>
      <c r="E4951" t="n">
        <v>2.735281100476136</v>
      </c>
      <c r="F4951" t="n">
        <v>2.788730004628675</v>
      </c>
      <c r="G4951" t="n">
        <v>2620.458493679216</v>
      </c>
    </row>
    <row r="4952">
      <c r="A4952" s="5" t="n"/>
      <c r="B4952" s="1" t="inlineStr">
        <is>
          <t>d_206_h_06</t>
        </is>
      </c>
      <c r="C4952" t="n">
        <v>1.489569907754102</v>
      </c>
      <c r="D4952" t="n">
        <v>6.413080255725847</v>
      </c>
      <c r="E4952" t="n">
        <v>8.095120778528409</v>
      </c>
      <c r="F4952" t="n">
        <v>8.264446375329312</v>
      </c>
      <c r="G4952" t="n">
        <v>7754.887966533663</v>
      </c>
    </row>
    <row r="4953">
      <c r="A4953" s="5" t="n"/>
      <c r="B4953" s="1" t="inlineStr">
        <is>
          <t>d_206_h_07</t>
        </is>
      </c>
      <c r="C4953" t="n">
        <v>2.395094912430536</v>
      </c>
      <c r="D4953" t="n">
        <v>10.3325441504177</v>
      </c>
      <c r="E4953" t="n">
        <v>13.05328228120285</v>
      </c>
      <c r="F4953" t="n">
        <v>13.34137647473353</v>
      </c>
      <c r="G4953" t="n">
        <v>12497.75846741432</v>
      </c>
    </row>
    <row r="4954">
      <c r="A4954" s="5" t="n"/>
      <c r="B4954" s="1" t="inlineStr">
        <is>
          <t>d_206_h_08</t>
        </is>
      </c>
      <c r="C4954" t="n">
        <v>2.877365437695908</v>
      </c>
      <c r="D4954" t="n">
        <v>12.3977157832513</v>
      </c>
      <c r="E4954" t="n">
        <v>15.65998674068363</v>
      </c>
      <c r="F4954" t="n">
        <v>15.97908776037357</v>
      </c>
      <c r="G4954" t="n">
        <v>14987.73537284541</v>
      </c>
    </row>
    <row r="4955">
      <c r="A4955" s="5" t="n"/>
      <c r="B4955" s="1" t="inlineStr">
        <is>
          <t>d_206_h_09</t>
        </is>
      </c>
      <c r="C4955" t="n">
        <v>2.691201378679971</v>
      </c>
      <c r="D4955" t="n">
        <v>11.60339645240146</v>
      </c>
      <c r="E4955" t="n">
        <v>14.65367305536838</v>
      </c>
      <c r="F4955" t="n">
        <v>14.95622517043352</v>
      </c>
      <c r="G4955" t="n">
        <v>14029.8709181733</v>
      </c>
    </row>
    <row r="4956">
      <c r="A4956" s="5" t="n"/>
      <c r="B4956" s="1" t="inlineStr">
        <is>
          <t>d_206_h_10</t>
        </is>
      </c>
      <c r="C4956" t="n">
        <v>2.336648530030205</v>
      </c>
      <c r="D4956" t="n">
        <v>10.07889990428252</v>
      </c>
      <c r="E4956" t="n">
        <v>12.73114063535918</v>
      </c>
      <c r="F4956" t="n">
        <v>12.99454161228785</v>
      </c>
      <c r="G4956" t="n">
        <v>12175.21430726728</v>
      </c>
    </row>
    <row r="4957">
      <c r="A4957" s="5" t="n"/>
      <c r="B4957" s="1" t="inlineStr">
        <is>
          <t>d_206_h_11</t>
        </is>
      </c>
      <c r="C4957" t="n">
        <v>2.193806341115287</v>
      </c>
      <c r="D4957" t="n">
        <v>9.463885454748461</v>
      </c>
      <c r="E4957" t="n">
        <v>11.95003842085988</v>
      </c>
      <c r="F4957" t="n">
        <v>12.19783361730171</v>
      </c>
      <c r="G4957" t="n">
        <v>11451.30902183688</v>
      </c>
    </row>
    <row r="4958">
      <c r="A4958" s="5" t="n"/>
      <c r="B4958" s="1" t="inlineStr">
        <is>
          <t>d_206_h_12</t>
        </is>
      </c>
      <c r="C4958" t="n">
        <v>2.305480302236103</v>
      </c>
      <c r="D4958" t="n">
        <v>9.93242051685267</v>
      </c>
      <c r="E4958" t="n">
        <v>12.5062741011373</v>
      </c>
      <c r="F4958" t="n">
        <v>12.79366664228369</v>
      </c>
      <c r="G4958" t="n">
        <v>11955.41665502951</v>
      </c>
    </row>
    <row r="4959">
      <c r="A4959" s="5" t="n"/>
      <c r="B4959" s="1" t="inlineStr">
        <is>
          <t>d_206_h_13</t>
        </is>
      </c>
      <c r="C4959" t="n">
        <v>2.678858943537149</v>
      </c>
      <c r="D4959" t="n">
        <v>11.54360319653233</v>
      </c>
      <c r="E4959" t="n">
        <v>14.57950012199634</v>
      </c>
      <c r="F4959" t="n">
        <v>14.87727434182715</v>
      </c>
      <c r="G4959" t="n">
        <v>13942.00692114725</v>
      </c>
    </row>
    <row r="4960">
      <c r="A4960" s="5" t="n"/>
      <c r="B4960" s="1" t="inlineStr">
        <is>
          <t>d_206_h_14</t>
        </is>
      </c>
      <c r="C4960" t="n">
        <v>2.709004315290287</v>
      </c>
      <c r="D4960" t="n">
        <v>11.68629596935532</v>
      </c>
      <c r="E4960" t="n">
        <v>14.78573956493954</v>
      </c>
      <c r="F4960" t="n">
        <v>15.06130457276481</v>
      </c>
      <c r="G4960" t="n">
        <v>14139.40548932591</v>
      </c>
    </row>
    <row r="4961">
      <c r="A4961" s="5" t="n"/>
      <c r="B4961" s="1" t="inlineStr">
        <is>
          <t>d_206_h_15</t>
        </is>
      </c>
      <c r="C4961" t="n">
        <v>3.085438527034261</v>
      </c>
      <c r="D4961" t="n">
        <v>13.31377838457646</v>
      </c>
      <c r="E4961" t="n">
        <v>16.82615837629508</v>
      </c>
      <c r="F4961" t="n">
        <v>17.17281917441091</v>
      </c>
      <c r="G4961" t="n">
        <v>16091.97256697177</v>
      </c>
    </row>
    <row r="4962">
      <c r="A4962" s="5" t="n"/>
      <c r="B4962" s="1" t="inlineStr">
        <is>
          <t>d_206_h_16</t>
        </is>
      </c>
      <c r="C4962" t="n">
        <v>3.875756997194746</v>
      </c>
      <c r="D4962" t="n">
        <v>16.73033639576622</v>
      </c>
      <c r="E4962" t="n">
        <v>21.17861390117827</v>
      </c>
      <c r="F4962" t="n">
        <v>21.59074898828578</v>
      </c>
      <c r="G4962" t="n">
        <v>20265.390659719</v>
      </c>
    </row>
    <row r="4963">
      <c r="A4963" s="5" t="n"/>
      <c r="B4963" s="1" t="inlineStr">
        <is>
          <t>d_206_h_17</t>
        </is>
      </c>
      <c r="C4963" t="n">
        <v>4.581323624812913</v>
      </c>
      <c r="D4963" t="n">
        <v>19.7534289497557</v>
      </c>
      <c r="E4963" t="n">
        <v>24.95357141978141</v>
      </c>
      <c r="F4963" t="n">
        <v>25.4494331275571</v>
      </c>
      <c r="G4963" t="n">
        <v>23801.47874563887</v>
      </c>
    </row>
    <row r="4964">
      <c r="A4964" s="5" t="n"/>
      <c r="B4964" s="1" t="inlineStr">
        <is>
          <t>d_206_h_18</t>
        </is>
      </c>
      <c r="C4964" t="n">
        <v>5.199618028149052</v>
      </c>
      <c r="D4964" t="n">
        <v>22.43701650413779</v>
      </c>
      <c r="E4964" t="n">
        <v>28.37906509480053</v>
      </c>
      <c r="F4964" t="n">
        <v>28.96967081458865</v>
      </c>
      <c r="G4964" t="n">
        <v>27193.89396789755</v>
      </c>
    </row>
    <row r="4965">
      <c r="A4965" s="5" t="n"/>
      <c r="B4965" s="1" t="inlineStr">
        <is>
          <t>d_206_h_19</t>
        </is>
      </c>
      <c r="C4965" t="n">
        <v>5.764609684112372</v>
      </c>
      <c r="D4965" t="n">
        <v>24.89216473881866</v>
      </c>
      <c r="E4965" t="n">
        <v>31.60478180773977</v>
      </c>
      <c r="F4965" t="n">
        <v>32.1700804457669</v>
      </c>
      <c r="G4965" t="n">
        <v>30179.76054186473</v>
      </c>
    </row>
    <row r="4966">
      <c r="A4966" s="5" t="n"/>
      <c r="B4966" s="1" t="inlineStr">
        <is>
          <t>d_206_h_20</t>
        </is>
      </c>
      <c r="C4966" t="n">
        <v>6.290185338329901</v>
      </c>
      <c r="D4966" t="n">
        <v>27.14050925535376</v>
      </c>
      <c r="E4966" t="n">
        <v>34.34721296661348</v>
      </c>
      <c r="F4966" t="n">
        <v>34.97834703484871</v>
      </c>
      <c r="G4966" t="n">
        <v>32860.16197268906</v>
      </c>
    </row>
    <row r="4967">
      <c r="A4967" s="5" t="n"/>
      <c r="B4967" s="1" t="inlineStr">
        <is>
          <t>d_206_h_21</t>
        </is>
      </c>
      <c r="C4967" t="n">
        <v>6.109498370579256</v>
      </c>
      <c r="D4967" t="n">
        <v>26.36373004113192</v>
      </c>
      <c r="E4967" t="n">
        <v>33.29680484989786</v>
      </c>
      <c r="F4967" t="n">
        <v>34.03030821682892</v>
      </c>
      <c r="G4967" t="n">
        <v>31915.47202446717</v>
      </c>
    </row>
    <row r="4968">
      <c r="A4968" s="5" t="n"/>
      <c r="B4968" s="1" t="inlineStr">
        <is>
          <t>d_206_h_22</t>
        </is>
      </c>
      <c r="C4968" t="n">
        <v>6.334225795504389</v>
      </c>
      <c r="D4968" t="n">
        <v>27.30956676004435</v>
      </c>
      <c r="E4968" t="n">
        <v>34.49704876664972</v>
      </c>
      <c r="F4968" t="n">
        <v>35.24886275739401</v>
      </c>
      <c r="G4968" t="n">
        <v>33061.31361909644</v>
      </c>
    </row>
    <row r="4969">
      <c r="A4969" s="5" t="n"/>
      <c r="B4969" s="1" t="inlineStr">
        <is>
          <t>d_206_h_23</t>
        </is>
      </c>
      <c r="C4969" t="n">
        <v>5.22129855610332</v>
      </c>
      <c r="D4969" t="n">
        <v>22.50997295515893</v>
      </c>
      <c r="E4969" t="n">
        <v>28.46081191346743</v>
      </c>
      <c r="F4969" t="n">
        <v>29.04085593008725</v>
      </c>
      <c r="G4969" t="n">
        <v>27242.41277992441</v>
      </c>
    </row>
    <row r="4970">
      <c r="A4970" s="5" t="n"/>
      <c r="B4970" s="1" t="inlineStr">
        <is>
          <t>d_207_h_00</t>
        </is>
      </c>
      <c r="C4970" t="n">
        <v>2.374628380655667</v>
      </c>
      <c r="D4970" t="n">
        <v>10.25189426386562</v>
      </c>
      <c r="E4970" t="n">
        <v>12.96231341923757</v>
      </c>
      <c r="F4970" t="n">
        <v>13.20672042959429</v>
      </c>
      <c r="G4970" t="n">
        <v>12371.28200525742</v>
      </c>
    </row>
    <row r="4971">
      <c r="A4971" s="5" t="n"/>
      <c r="B4971" s="1" t="inlineStr">
        <is>
          <t>d_207_h_01</t>
        </is>
      </c>
      <c r="C4971" t="n">
        <v>1.181531923057853</v>
      </c>
      <c r="D4971" t="n">
        <v>5.098066995887843</v>
      </c>
      <c r="E4971" t="n">
        <v>6.447856702839238</v>
      </c>
      <c r="F4971" t="n">
        <v>6.581393749582081</v>
      </c>
      <c r="G4971" t="n">
        <v>6172.249263112009</v>
      </c>
    </row>
    <row r="4972">
      <c r="A4972" s="5" t="n"/>
      <c r="B4972" s="1" t="inlineStr">
        <is>
          <t>d_207_h_02</t>
        </is>
      </c>
      <c r="C4972" t="n">
        <v>0.7799909199737491</v>
      </c>
      <c r="D4972" t="n">
        <v>3.367116383475868</v>
      </c>
      <c r="E4972" t="n">
        <v>4.24898877459494</v>
      </c>
      <c r="F4972" t="n">
        <v>4.346337637744709</v>
      </c>
      <c r="G4972" t="n">
        <v>4071.725206479074</v>
      </c>
    </row>
    <row r="4973">
      <c r="A4973" s="5" t="n"/>
      <c r="B4973" s="1" t="inlineStr">
        <is>
          <t>d_207_h_03</t>
        </is>
      </c>
      <c r="C4973" t="n">
        <v>0.507943693423515</v>
      </c>
      <c r="D4973" t="n">
        <v>2.190293248834896</v>
      </c>
      <c r="E4973" t="n">
        <v>2.769548944540834</v>
      </c>
      <c r="F4973" t="n">
        <v>2.825664642596008</v>
      </c>
      <c r="G4973" t="n">
        <v>2655.270129802664</v>
      </c>
    </row>
    <row r="4974">
      <c r="A4974" s="5" t="n"/>
      <c r="B4974" s="1" t="inlineStr">
        <is>
          <t>d_207_h_04</t>
        </is>
      </c>
      <c r="C4974" t="n">
        <v>0.4130110123430434</v>
      </c>
      <c r="D4974" t="n">
        <v>1.781144128126205</v>
      </c>
      <c r="E4974" t="n">
        <v>2.249911323794049</v>
      </c>
      <c r="F4974" t="n">
        <v>2.295985514054981</v>
      </c>
      <c r="G4974" t="n">
        <v>2152.497222136426</v>
      </c>
    </row>
    <row r="4975">
      <c r="A4975" s="5" t="n"/>
      <c r="B4975" s="1" t="inlineStr">
        <is>
          <t>d_207_h_05</t>
        </is>
      </c>
      <c r="C4975" t="n">
        <v>0.6118571531402393</v>
      </c>
      <c r="D4975" t="n">
        <v>2.633850770487761</v>
      </c>
      <c r="E4975" t="n">
        <v>3.315546385201562</v>
      </c>
      <c r="F4975" t="n">
        <v>3.401756318658539</v>
      </c>
      <c r="G4975" t="n">
        <v>3184.142544825816</v>
      </c>
    </row>
    <row r="4976">
      <c r="A4976" s="5" t="n"/>
      <c r="B4976" s="1" t="inlineStr">
        <is>
          <t>d_207_h_06</t>
        </is>
      </c>
      <c r="C4976" t="n">
        <v>1.783669144129061</v>
      </c>
      <c r="D4976" t="n">
        <v>7.681891586651542</v>
      </c>
      <c r="E4976" t="n">
        <v>9.679636981325043</v>
      </c>
      <c r="F4976" t="n">
        <v>9.915076286022328</v>
      </c>
      <c r="G4976" t="n">
        <v>9287.988526556177</v>
      </c>
    </row>
    <row r="4977">
      <c r="A4977" s="5" t="n"/>
      <c r="B4977" s="1" t="inlineStr">
        <is>
          <t>d_207_h_07</t>
        </is>
      </c>
      <c r="C4977" t="n">
        <v>2.91086698189255</v>
      </c>
      <c r="D4977" t="n">
        <v>12.56043375783681</v>
      </c>
      <c r="E4977" t="n">
        <v>15.86809059203165</v>
      </c>
      <c r="F4977" t="n">
        <v>16.20241045226976</v>
      </c>
      <c r="G4977" t="n">
        <v>15204.83581930273</v>
      </c>
    </row>
    <row r="4978">
      <c r="A4978" s="5" t="n"/>
      <c r="B4978" s="1" t="inlineStr">
        <is>
          <t>d_207_h_08</t>
        </is>
      </c>
      <c r="C4978" t="n">
        <v>3.184304766901043</v>
      </c>
      <c r="D4978" t="n">
        <v>13.74000196811365</v>
      </c>
      <c r="E4978" t="n">
        <v>17.38017983746295</v>
      </c>
      <c r="F4978" t="n">
        <v>17.73833354174486</v>
      </c>
      <c r="G4978" t="n">
        <v>16647.31610379954</v>
      </c>
    </row>
    <row r="4979">
      <c r="A4979" s="5" t="n"/>
      <c r="B4979" s="1" t="inlineStr">
        <is>
          <t>d_207_h_09</t>
        </is>
      </c>
      <c r="C4979" t="n">
        <v>3.0632318590093</v>
      </c>
      <c r="D4979" t="n">
        <v>13.20845605664787</v>
      </c>
      <c r="E4979" t="n">
        <v>16.66447798209969</v>
      </c>
      <c r="F4979" t="n">
        <v>17.03720748625837</v>
      </c>
      <c r="G4979" t="n">
        <v>15974.40796861582</v>
      </c>
    </row>
    <row r="4980">
      <c r="A4980" s="5" t="n"/>
      <c r="B4980" s="1" t="inlineStr">
        <is>
          <t>d_207_h_10</t>
        </is>
      </c>
      <c r="C4980" t="n">
        <v>2.500117649395944</v>
      </c>
      <c r="D4980" t="n">
        <v>10.78138816984623</v>
      </c>
      <c r="E4980" t="n">
        <v>13.61793364733569</v>
      </c>
      <c r="F4980" t="n">
        <v>13.89418448333141</v>
      </c>
      <c r="G4980" t="n">
        <v>13015.78918697593</v>
      </c>
    </row>
    <row r="4981">
      <c r="A4981" s="5" t="n"/>
      <c r="B4981" s="1" t="inlineStr">
        <is>
          <t>d_207_h_11</t>
        </is>
      </c>
      <c r="C4981" t="n">
        <v>2.251485865349065</v>
      </c>
      <c r="D4981" t="n">
        <v>9.710149387923963</v>
      </c>
      <c r="E4981" t="n">
        <v>12.25183709913753</v>
      </c>
      <c r="F4981" t="n">
        <v>12.52694114668156</v>
      </c>
      <c r="G4981" t="n">
        <v>11730.62432518312</v>
      </c>
    </row>
    <row r="4982">
      <c r="A4982" s="5" t="n"/>
      <c r="B4982" s="1" t="inlineStr">
        <is>
          <t>d_207_h_12</t>
        </is>
      </c>
      <c r="C4982" t="n">
        <v>2.453287619888766</v>
      </c>
      <c r="D4982" t="n">
        <v>10.59656093669108</v>
      </c>
      <c r="E4982" t="n">
        <v>13.40697636050422</v>
      </c>
      <c r="F4982" t="n">
        <v>13.66781086684069</v>
      </c>
      <c r="G4982" t="n">
        <v>12830.66918727081</v>
      </c>
    </row>
    <row r="4983">
      <c r="A4983" s="5" t="n"/>
      <c r="B4983" s="1" t="inlineStr">
        <is>
          <t>d_207_h_13</t>
        </is>
      </c>
      <c r="C4983" t="n">
        <v>2.936225070721024</v>
      </c>
      <c r="D4983" t="n">
        <v>12.66251406255213</v>
      </c>
      <c r="E4983" t="n">
        <v>15.98555674397186</v>
      </c>
      <c r="F4983" t="n">
        <v>16.33705688494771</v>
      </c>
      <c r="G4983" t="n">
        <v>15337.97644756588</v>
      </c>
    </row>
    <row r="4984">
      <c r="A4984" s="5" t="n"/>
      <c r="B4984" s="1" t="inlineStr">
        <is>
          <t>d_207_h_14</t>
        </is>
      </c>
      <c r="C4984" t="n">
        <v>2.981152478837541</v>
      </c>
      <c r="D4984" t="n">
        <v>12.8462939710105</v>
      </c>
      <c r="E4984" t="n">
        <v>16.23715524037027</v>
      </c>
      <c r="F4984" t="n">
        <v>16.55266245652476</v>
      </c>
      <c r="G4984" t="n">
        <v>15514.23387293774</v>
      </c>
    </row>
    <row r="4985">
      <c r="A4985" s="5" t="n"/>
      <c r="B4985" s="1" t="inlineStr">
        <is>
          <t>d_207_h_15</t>
        </is>
      </c>
      <c r="C4985" t="n">
        <v>3.37031864640073</v>
      </c>
      <c r="D4985" t="n">
        <v>14.53244801720531</v>
      </c>
      <c r="E4985" t="n">
        <v>18.35807185777897</v>
      </c>
      <c r="F4985" t="n">
        <v>18.76935806609081</v>
      </c>
      <c r="G4985" t="n">
        <v>17596.54812894874</v>
      </c>
    </row>
    <row r="4986">
      <c r="A4986" s="5" t="n"/>
      <c r="B4986" s="1" t="inlineStr">
        <is>
          <t>d_207_h_16</t>
        </is>
      </c>
      <c r="C4986" t="n">
        <v>4.014173539614722</v>
      </c>
      <c r="D4986" t="n">
        <v>17.31128273826119</v>
      </c>
      <c r="E4986" t="n">
        <v>21.89653334952473</v>
      </c>
      <c r="F4986" t="n">
        <v>22.29827304834035</v>
      </c>
      <c r="G4986" t="n">
        <v>20873.8192163076</v>
      </c>
    </row>
    <row r="4987">
      <c r="A4987" s="5" t="n"/>
      <c r="B4987" s="1" t="inlineStr">
        <is>
          <t>d_207_h_17</t>
        </is>
      </c>
      <c r="C4987" t="n">
        <v>4.553790941606046</v>
      </c>
      <c r="D4987" t="n">
        <v>19.65879161870823</v>
      </c>
      <c r="E4987" t="n">
        <v>24.82889737122965</v>
      </c>
      <c r="F4987" t="n">
        <v>25.35616409780581</v>
      </c>
      <c r="G4987" t="n">
        <v>23746.18589684637</v>
      </c>
    </row>
    <row r="4988">
      <c r="A4988" s="5" t="n"/>
      <c r="B4988" s="1" t="inlineStr">
        <is>
          <t>d_207_h_18</t>
        </is>
      </c>
      <c r="C4988" t="n">
        <v>5.334957507155857</v>
      </c>
      <c r="D4988" t="n">
        <v>22.99596849085892</v>
      </c>
      <c r="E4988" t="n">
        <v>29.01805495755681</v>
      </c>
      <c r="F4988" t="n">
        <v>29.63372059594049</v>
      </c>
      <c r="G4988" t="n">
        <v>27807.54261306295</v>
      </c>
    </row>
    <row r="4989">
      <c r="A4989" s="5" t="n"/>
      <c r="B4989" s="1" t="inlineStr">
        <is>
          <t>d_207_h_19</t>
        </is>
      </c>
      <c r="C4989" t="n">
        <v>5.661939606556952</v>
      </c>
      <c r="D4989" t="n">
        <v>24.41744813076796</v>
      </c>
      <c r="E4989" t="n">
        <v>30.81512504590279</v>
      </c>
      <c r="F4989" t="n">
        <v>31.46620647236082</v>
      </c>
      <c r="G4989" t="n">
        <v>29511.2543338586</v>
      </c>
    </row>
    <row r="4990">
      <c r="A4990" s="5" t="n"/>
      <c r="B4990" s="1" t="inlineStr">
        <is>
          <t>d_207_h_20</t>
        </is>
      </c>
      <c r="C4990" t="n">
        <v>6.260882613252999</v>
      </c>
      <c r="D4990" t="n">
        <v>27.02225587887762</v>
      </c>
      <c r="E4990" t="n">
        <v>34.16889423364769</v>
      </c>
      <c r="F4990" t="n">
        <v>34.90190275245293</v>
      </c>
      <c r="G4990" t="n">
        <v>32780.57595971036</v>
      </c>
    </row>
    <row r="4991">
      <c r="A4991" s="5" t="n"/>
      <c r="B4991" s="1" t="inlineStr">
        <is>
          <t>d_207_h_21</t>
        </is>
      </c>
      <c r="C4991" t="n">
        <v>5.70016533982898</v>
      </c>
      <c r="D4991" t="n">
        <v>24.5842855339104</v>
      </c>
      <c r="E4991" t="n">
        <v>31.07192266359154</v>
      </c>
      <c r="F4991" t="n">
        <v>31.74880191224704</v>
      </c>
      <c r="G4991" t="n">
        <v>29777.2273094305</v>
      </c>
    </row>
    <row r="4992">
      <c r="A4992" s="5" t="n"/>
      <c r="B4992" s="1" t="inlineStr">
        <is>
          <t>d_207_h_22</t>
        </is>
      </c>
      <c r="C4992" t="n">
        <v>6.144553198360092</v>
      </c>
      <c r="D4992" t="n">
        <v>26.49954018312305</v>
      </c>
      <c r="E4992" t="n">
        <v>33.45103310021106</v>
      </c>
      <c r="F4992" t="n">
        <v>34.2124256229461</v>
      </c>
      <c r="G4992" t="n">
        <v>32067.05969753199</v>
      </c>
    </row>
    <row r="4993">
      <c r="A4993" s="5" t="n"/>
      <c r="B4993" s="1" t="inlineStr">
        <is>
          <t>d_207_h_23</t>
        </is>
      </c>
      <c r="C4993" t="n">
        <v>4.930108128542151</v>
      </c>
      <c r="D4993" t="n">
        <v>21.27611761323474</v>
      </c>
      <c r="E4993" t="n">
        <v>26.91509450829344</v>
      </c>
      <c r="F4993" t="n">
        <v>27.45567300570987</v>
      </c>
      <c r="G4993" t="n">
        <v>25788.00992448444</v>
      </c>
    </row>
    <row r="4994">
      <c r="A4994" s="5" t="n"/>
      <c r="B4994" s="1" t="inlineStr">
        <is>
          <t>d_208_h_00</t>
        </is>
      </c>
      <c r="C4994" t="n">
        <v>2.395857501674242</v>
      </c>
      <c r="D4994" t="n">
        <v>10.32215922282162</v>
      </c>
      <c r="E4994" t="n">
        <v>13.01840566386138</v>
      </c>
      <c r="F4994" t="n">
        <v>13.32614932743396</v>
      </c>
      <c r="G4994" t="n">
        <v>12488.79851233975</v>
      </c>
    </row>
    <row r="4995">
      <c r="A4995" s="5" t="n"/>
      <c r="B4995" s="1" t="inlineStr">
        <is>
          <t>d_208_h_01</t>
        </is>
      </c>
      <c r="C4995" t="n">
        <v>1.198447086308263</v>
      </c>
      <c r="D4995" t="n">
        <v>5.168080215001863</v>
      </c>
      <c r="E4995" t="n">
        <v>6.535579311850173</v>
      </c>
      <c r="F4995" t="n">
        <v>6.678766145389482</v>
      </c>
      <c r="G4995" t="n">
        <v>6263.086594215366</v>
      </c>
    </row>
    <row r="4996">
      <c r="A4996" s="5" t="n"/>
      <c r="B4996" s="1" t="inlineStr">
        <is>
          <t>d_208_h_02</t>
        </is>
      </c>
      <c r="C4996" t="n">
        <v>0.7672953813716631</v>
      </c>
      <c r="D4996" t="n">
        <v>3.308324143241153</v>
      </c>
      <c r="E4996" t="n">
        <v>4.192562650505468</v>
      </c>
      <c r="F4996" t="n">
        <v>4.272415342911915</v>
      </c>
      <c r="G4996" t="n">
        <v>4010.434943308105</v>
      </c>
    </row>
    <row r="4997">
      <c r="A4997" s="5" t="n"/>
      <c r="B4997" s="1" t="inlineStr">
        <is>
          <t>d_208_h_03</t>
        </is>
      </c>
      <c r="C4997" t="n">
        <v>0.5296363394357599</v>
      </c>
      <c r="D4997" t="n">
        <v>2.285317232331868</v>
      </c>
      <c r="E4997" t="n">
        <v>2.887200690072111</v>
      </c>
      <c r="F4997" t="n">
        <v>2.942388443323461</v>
      </c>
      <c r="G4997" t="n">
        <v>2754.995568978804</v>
      </c>
    </row>
    <row r="4998">
      <c r="A4998" s="5" t="n"/>
      <c r="B4998" s="1" t="inlineStr">
        <is>
          <t>d_208_h_04</t>
        </is>
      </c>
      <c r="C4998" t="n">
        <v>0.4184573365834808</v>
      </c>
      <c r="D4998" t="n">
        <v>1.803052560151773</v>
      </c>
      <c r="E4998" t="n">
        <v>2.271595454534266</v>
      </c>
      <c r="F4998" t="n">
        <v>2.321045354806582</v>
      </c>
      <c r="G4998" t="n">
        <v>2175.424633016342</v>
      </c>
    </row>
    <row r="4999">
      <c r="A4999" s="5" t="n"/>
      <c r="B4999" s="1" t="inlineStr">
        <is>
          <t>d_208_h_05</t>
        </is>
      </c>
      <c r="C4999" t="n">
        <v>0.598266253485044</v>
      </c>
      <c r="D4999" t="n">
        <v>2.57992592010458</v>
      </c>
      <c r="E4999" t="n">
        <v>3.260655307783449</v>
      </c>
      <c r="F4999" t="n">
        <v>3.33015488171125</v>
      </c>
      <c r="G4999" t="n">
        <v>3121.905900470915</v>
      </c>
    </row>
    <row r="5000">
      <c r="A5000" s="5" t="n"/>
      <c r="B5000" s="1" t="inlineStr">
        <is>
          <t>d_208_h_06</t>
        </is>
      </c>
      <c r="C5000" t="n">
        <v>1.785721515643689</v>
      </c>
      <c r="D5000" t="n">
        <v>7.711781133753699</v>
      </c>
      <c r="E5000" t="n">
        <v>9.757481266361816</v>
      </c>
      <c r="F5000" t="n">
        <v>9.955962759829561</v>
      </c>
      <c r="G5000" t="n">
        <v>9342.266771872421</v>
      </c>
    </row>
    <row r="5001">
      <c r="A5001" s="5" t="n"/>
      <c r="B5001" s="1" t="inlineStr">
        <is>
          <t>d_208_h_07</t>
        </is>
      </c>
      <c r="C5001" t="n">
        <v>2.835323399945966</v>
      </c>
      <c r="D5001" t="n">
        <v>12.23291249646376</v>
      </c>
      <c r="E5001" t="n">
        <v>15.48375278983782</v>
      </c>
      <c r="F5001" t="n">
        <v>15.79493122211875</v>
      </c>
      <c r="G5001" t="n">
        <v>14818.86220968647</v>
      </c>
    </row>
    <row r="5002">
      <c r="A5002" s="5" t="n"/>
      <c r="B5002" s="1" t="inlineStr">
        <is>
          <t>d_208_h_08</t>
        </is>
      </c>
      <c r="C5002" t="n">
        <v>3.309938838207362</v>
      </c>
      <c r="D5002" t="n">
        <v>14.29507935458545</v>
      </c>
      <c r="E5002" t="n">
        <v>18.0802865298833</v>
      </c>
      <c r="F5002" t="n">
        <v>18.45134215854871</v>
      </c>
      <c r="G5002" t="n">
        <v>17324.04451772735</v>
      </c>
    </row>
    <row r="5003">
      <c r="A5003" s="5" t="n"/>
      <c r="B5003" s="1" t="inlineStr">
        <is>
          <t>d_208_h_09</t>
        </is>
      </c>
      <c r="C5003" t="n">
        <v>3.115708820254411</v>
      </c>
      <c r="D5003" t="n">
        <v>13.44062292748286</v>
      </c>
      <c r="E5003" t="n">
        <v>16.99307377217983</v>
      </c>
      <c r="F5003" t="n">
        <v>17.33282676249746</v>
      </c>
      <c r="G5003" t="n">
        <v>16308.47695457235</v>
      </c>
    </row>
    <row r="5004">
      <c r="A5004" s="5" t="n"/>
      <c r="B5004" s="1" t="inlineStr">
        <is>
          <t>d_208_h_10</t>
        </is>
      </c>
      <c r="C5004" t="n">
        <v>2.592587176607897</v>
      </c>
      <c r="D5004" t="n">
        <v>11.18722219154634</v>
      </c>
      <c r="E5004" t="n">
        <v>14.14781614732432</v>
      </c>
      <c r="F5004" t="n">
        <v>14.42910066563704</v>
      </c>
      <c r="G5004" t="n">
        <v>13533.89669035261</v>
      </c>
    </row>
    <row r="5005">
      <c r="A5005" s="5" t="n"/>
      <c r="B5005" s="1" t="inlineStr">
        <is>
          <t>d_208_h_11</t>
        </is>
      </c>
      <c r="C5005" t="n">
        <v>2.338501085422905</v>
      </c>
      <c r="D5005" t="n">
        <v>10.07053465080157</v>
      </c>
      <c r="E5005" t="n">
        <v>12.72005473186987</v>
      </c>
      <c r="F5005" t="n">
        <v>12.97821972020603</v>
      </c>
      <c r="G5005" t="n">
        <v>12158.40047856386</v>
      </c>
    </row>
    <row r="5006">
      <c r="A5006" s="5" t="n"/>
      <c r="B5006" s="1" t="inlineStr">
        <is>
          <t>d_208_h_12</t>
        </is>
      </c>
      <c r="C5006" t="n">
        <v>2.335299067352215</v>
      </c>
      <c r="D5006" t="n">
        <v>10.08139924681081</v>
      </c>
      <c r="E5006" t="n">
        <v>12.7605455018425</v>
      </c>
      <c r="F5006" t="n">
        <v>13.02174444971741</v>
      </c>
      <c r="G5006" t="n">
        <v>12210.51493615981</v>
      </c>
    </row>
    <row r="5007">
      <c r="A5007" s="5" t="n"/>
      <c r="B5007" s="1" t="inlineStr">
        <is>
          <t>d_208_h_13</t>
        </is>
      </c>
      <c r="C5007" t="n">
        <v>2.790148589578505</v>
      </c>
      <c r="D5007" t="n">
        <v>12.03974420939294</v>
      </c>
      <c r="E5007" t="n">
        <v>15.25039532380299</v>
      </c>
      <c r="F5007" t="n">
        <v>15.54091318345277</v>
      </c>
      <c r="G5007" t="n">
        <v>14576.28779429031</v>
      </c>
    </row>
    <row r="5008">
      <c r="A5008" s="5" t="n"/>
      <c r="B5008" s="1" t="inlineStr">
        <is>
          <t>d_208_h_14</t>
        </is>
      </c>
      <c r="C5008" t="n">
        <v>2.862638735356987</v>
      </c>
      <c r="D5008" t="n">
        <v>12.35128747821697</v>
      </c>
      <c r="E5008" t="n">
        <v>15.61574952776915</v>
      </c>
      <c r="F5008" t="n">
        <v>15.94453271788377</v>
      </c>
      <c r="G5008" t="n">
        <v>14966.54552755704</v>
      </c>
    </row>
    <row r="5009">
      <c r="A5009" s="5" t="n"/>
      <c r="B5009" s="1" t="inlineStr">
        <is>
          <t>d_208_h_15</t>
        </is>
      </c>
      <c r="C5009" t="n">
        <v>3.187027982010351</v>
      </c>
      <c r="D5009" t="n">
        <v>13.74174729516023</v>
      </c>
      <c r="E5009" t="n">
        <v>17.34905449032134</v>
      </c>
      <c r="F5009" t="n">
        <v>17.71708909311563</v>
      </c>
      <c r="G5009" t="n">
        <v>16638.58850356707</v>
      </c>
    </row>
    <row r="5010">
      <c r="A5010" s="5" t="n"/>
      <c r="B5010" s="1" t="inlineStr">
        <is>
          <t>d_208_h_16</t>
        </is>
      </c>
      <c r="C5010" t="n">
        <v>3.827369501402961</v>
      </c>
      <c r="D5010" t="n">
        <v>16.50767156698609</v>
      </c>
      <c r="E5010" t="n">
        <v>20.845922477702</v>
      </c>
      <c r="F5010" t="n">
        <v>21.28705651686407</v>
      </c>
      <c r="G5010" t="n">
        <v>19956.68985362158</v>
      </c>
    </row>
    <row r="5011">
      <c r="A5011" s="5" t="n"/>
      <c r="B5011" s="1" t="inlineStr">
        <is>
          <t>d_208_h_17</t>
        </is>
      </c>
      <c r="C5011" t="n">
        <v>4.386910319512785</v>
      </c>
      <c r="D5011" t="n">
        <v>18.90747890695541</v>
      </c>
      <c r="E5011" t="n">
        <v>23.85235268151099</v>
      </c>
      <c r="F5011" t="n">
        <v>24.38855961281951</v>
      </c>
      <c r="G5011" t="n">
        <v>22846.86601663184</v>
      </c>
    </row>
    <row r="5012">
      <c r="A5012" s="5" t="n"/>
      <c r="B5012" s="1" t="inlineStr">
        <is>
          <t>d_208_h_18</t>
        </is>
      </c>
      <c r="C5012" t="n">
        <v>5.110664914044583</v>
      </c>
      <c r="D5012" t="n">
        <v>22.05637613523849</v>
      </c>
      <c r="E5012" t="n">
        <v>27.87288699696418</v>
      </c>
      <c r="F5012" t="n">
        <v>28.49423570677437</v>
      </c>
      <c r="G5012" t="n">
        <v>26724.00518927213</v>
      </c>
    </row>
    <row r="5013">
      <c r="A5013" s="5" t="n"/>
      <c r="B5013" s="1" t="inlineStr">
        <is>
          <t>d_208_h_19</t>
        </is>
      </c>
      <c r="C5013" t="n">
        <v>5.702341696410273</v>
      </c>
      <c r="D5013" t="n">
        <v>24.6441210113802</v>
      </c>
      <c r="E5013" t="n">
        <v>31.19471584786768</v>
      </c>
      <c r="F5013" t="n">
        <v>31.79145319722092</v>
      </c>
      <c r="G5013" t="n">
        <v>29832.84361980634</v>
      </c>
    </row>
    <row r="5014">
      <c r="A5014" s="5" t="n"/>
      <c r="B5014" s="1" t="inlineStr">
        <is>
          <t>d_208_h_20</t>
        </is>
      </c>
      <c r="C5014" t="n">
        <v>6.199628098223075</v>
      </c>
      <c r="D5014" t="n">
        <v>26.74958737828649</v>
      </c>
      <c r="E5014" t="n">
        <v>33.85345675866567</v>
      </c>
      <c r="F5014" t="n">
        <v>34.5219005848544</v>
      </c>
      <c r="G5014" t="n">
        <v>32395.85979251415</v>
      </c>
    </row>
    <row r="5015">
      <c r="A5015" s="5" t="n"/>
      <c r="B5015" s="1" t="inlineStr">
        <is>
          <t>d_208_h_21</t>
        </is>
      </c>
      <c r="C5015" t="n">
        <v>6.006781678521227</v>
      </c>
      <c r="D5015" t="n">
        <v>25.93646491313569</v>
      </c>
      <c r="E5015" t="n">
        <v>32.81626221678179</v>
      </c>
      <c r="F5015" t="n">
        <v>33.51546697458264</v>
      </c>
      <c r="G5015" t="n">
        <v>31450.28852941329</v>
      </c>
    </row>
    <row r="5016">
      <c r="A5016" s="5" t="n"/>
      <c r="B5016" s="1" t="inlineStr">
        <is>
          <t>d_208_h_22</t>
        </is>
      </c>
      <c r="C5016" t="n">
        <v>6.27712984907214</v>
      </c>
      <c r="D5016" t="n">
        <v>27.0976448828422</v>
      </c>
      <c r="E5016" t="n">
        <v>34.26397923030981</v>
      </c>
      <c r="F5016" t="n">
        <v>34.93129662516955</v>
      </c>
      <c r="G5016" t="n">
        <v>32779.98602716239</v>
      </c>
    </row>
    <row r="5017">
      <c r="A5017" s="5" t="n"/>
      <c r="B5017" s="1" t="inlineStr">
        <is>
          <t>d_208_h_23</t>
        </is>
      </c>
      <c r="C5017" t="n">
        <v>5.025643803120368</v>
      </c>
      <c r="D5017" t="n">
        <v>21.68206878477827</v>
      </c>
      <c r="E5017" t="n">
        <v>27.42796672768515</v>
      </c>
      <c r="F5017" t="n">
        <v>28.02985121461116</v>
      </c>
      <c r="G5017" t="n">
        <v>26318.15794111598</v>
      </c>
    </row>
    <row r="5018">
      <c r="A5018" s="5" t="n"/>
      <c r="B5018" s="1" t="inlineStr">
        <is>
          <t>d_209_h_00</t>
        </is>
      </c>
      <c r="C5018" t="n">
        <v>2.368092494283903</v>
      </c>
      <c r="D5018" t="n">
        <v>10.21967571325952</v>
      </c>
      <c r="E5018" t="n">
        <v>12.95837299340725</v>
      </c>
      <c r="F5018" t="n">
        <v>13.20182756848335</v>
      </c>
      <c r="G5018" t="n">
        <v>12396.23633877969</v>
      </c>
    </row>
    <row r="5019">
      <c r="A5019" s="5" t="n"/>
      <c r="B5019" s="1" t="inlineStr">
        <is>
          <t>d_209_h_01</t>
        </is>
      </c>
      <c r="C5019" t="n">
        <v>1.222057736785815</v>
      </c>
      <c r="D5019" t="n">
        <v>5.275902318526045</v>
      </c>
      <c r="E5019" t="n">
        <v>6.670842843421953</v>
      </c>
      <c r="F5019" t="n">
        <v>6.807063683230958</v>
      </c>
      <c r="G5019" t="n">
        <v>6386.814449506947</v>
      </c>
    </row>
    <row r="5020">
      <c r="A5020" s="5" t="n"/>
      <c r="B5020" s="1" t="inlineStr">
        <is>
          <t>d_209_h_02</t>
        </is>
      </c>
      <c r="C5020" t="n">
        <v>0.7745942276575957</v>
      </c>
      <c r="D5020" t="n">
        <v>3.339570706765346</v>
      </c>
      <c r="E5020" t="n">
        <v>4.224518648680851</v>
      </c>
      <c r="F5020" t="n">
        <v>4.303734798612165</v>
      </c>
      <c r="G5020" t="n">
        <v>4032.66247702839</v>
      </c>
    </row>
    <row r="5021">
      <c r="A5021" s="5" t="n"/>
      <c r="B5021" s="1" t="inlineStr">
        <is>
          <t>d_209_h_03</t>
        </is>
      </c>
      <c r="C5021" t="n">
        <v>0.5519468451595601</v>
      </c>
      <c r="D5021" t="n">
        <v>2.38203369523368</v>
      </c>
      <c r="E5021" t="n">
        <v>3.009937430667175</v>
      </c>
      <c r="F5021" t="n">
        <v>3.072973668409454</v>
      </c>
      <c r="G5021" t="n">
        <v>2879.211268482427</v>
      </c>
    </row>
    <row r="5022">
      <c r="A5022" s="5" t="n"/>
      <c r="B5022" s="1" t="inlineStr">
        <is>
          <t>d_209_h_04</t>
        </is>
      </c>
      <c r="C5022" t="n">
        <v>0.4474053199103704</v>
      </c>
      <c r="D5022" t="n">
        <v>1.929394245924853</v>
      </c>
      <c r="E5022" t="n">
        <v>2.439439896623008</v>
      </c>
      <c r="F5022" t="n">
        <v>2.488343283566165</v>
      </c>
      <c r="G5022" t="n">
        <v>2330.391587268415</v>
      </c>
    </row>
    <row r="5023">
      <c r="A5023" s="5" t="n"/>
      <c r="B5023" s="1" t="inlineStr">
        <is>
          <t>d_209_h_05</t>
        </is>
      </c>
      <c r="C5023" t="n">
        <v>0.6467748845827236</v>
      </c>
      <c r="D5023" t="n">
        <v>2.791280669309812</v>
      </c>
      <c r="E5023" t="n">
        <v>3.532361329315101</v>
      </c>
      <c r="F5023" t="n">
        <v>3.601458736999643</v>
      </c>
      <c r="G5023" t="n">
        <v>3380.829465051366</v>
      </c>
    </row>
    <row r="5024">
      <c r="A5024" s="5" t="n"/>
      <c r="B5024" s="1" t="inlineStr">
        <is>
          <t>d_209_h_06</t>
        </is>
      </c>
      <c r="C5024" t="n">
        <v>1.88737398944183</v>
      </c>
      <c r="D5024" t="n">
        <v>8.131800427923375</v>
      </c>
      <c r="E5024" t="n">
        <v>10.24231405943677</v>
      </c>
      <c r="F5024" t="n">
        <v>10.47006358582467</v>
      </c>
      <c r="G5024" t="n">
        <v>9809.969353664006</v>
      </c>
    </row>
    <row r="5025">
      <c r="A5025" s="5" t="n"/>
      <c r="B5025" s="1" t="inlineStr">
        <is>
          <t>d_209_h_07</t>
        </is>
      </c>
      <c r="C5025" t="n">
        <v>2.922821209514727</v>
      </c>
      <c r="D5025" t="n">
        <v>12.61451030757201</v>
      </c>
      <c r="E5025" t="n">
        <v>16.0073849236199</v>
      </c>
      <c r="F5025" t="n">
        <v>16.2791690285542</v>
      </c>
      <c r="G5025" t="n">
        <v>15289.88098417349</v>
      </c>
    </row>
    <row r="5026">
      <c r="A5026" s="5" t="n"/>
      <c r="B5026" s="1" t="inlineStr">
        <is>
          <t>d_209_h_08</t>
        </is>
      </c>
      <c r="C5026" t="n">
        <v>3.422911776769378</v>
      </c>
      <c r="D5026" t="n">
        <v>14.7443247853303</v>
      </c>
      <c r="E5026" t="n">
        <v>18.57515589340372</v>
      </c>
      <c r="F5026" t="n">
        <v>19.01431815843408</v>
      </c>
      <c r="G5026" t="n">
        <v>17782.78033554365</v>
      </c>
    </row>
    <row r="5027">
      <c r="A5027" s="5" t="n"/>
      <c r="B5027" s="1" t="inlineStr">
        <is>
          <t>d_209_h_09</t>
        </is>
      </c>
      <c r="C5027" t="n">
        <v>3.093952141270864</v>
      </c>
      <c r="D5027" t="n">
        <v>13.36094298700519</v>
      </c>
      <c r="E5027" t="n">
        <v>16.93764058036051</v>
      </c>
      <c r="F5027" t="n">
        <v>17.22642652894326</v>
      </c>
      <c r="G5027" t="n">
        <v>16191.57696703548</v>
      </c>
    </row>
    <row r="5028">
      <c r="A5028" s="5" t="n"/>
      <c r="B5028" s="1" t="inlineStr">
        <is>
          <t>d_209_h_10</t>
        </is>
      </c>
      <c r="C5028" t="n">
        <v>2.475282792482379</v>
      </c>
      <c r="D5028" t="n">
        <v>10.67477242493558</v>
      </c>
      <c r="E5028" t="n">
        <v>13.49571590288254</v>
      </c>
      <c r="F5028" t="n">
        <v>13.79416508725122</v>
      </c>
      <c r="G5028" t="n">
        <v>12949.67549438384</v>
      </c>
    </row>
    <row r="5029">
      <c r="A5029" s="5" t="n"/>
      <c r="B5029" s="1" t="inlineStr">
        <is>
          <t>d_209_h_11</t>
        </is>
      </c>
      <c r="C5029" t="n">
        <v>2.146899780312602</v>
      </c>
      <c r="D5029" t="n">
        <v>9.252224855724503</v>
      </c>
      <c r="E5029" t="n">
        <v>11.68671225111645</v>
      </c>
      <c r="F5029" t="n">
        <v>11.93091956558951</v>
      </c>
      <c r="G5029" t="n">
        <v>11175.97122713025</v>
      </c>
    </row>
    <row r="5030">
      <c r="A5030" s="5" t="n"/>
      <c r="B5030" s="1" t="inlineStr">
        <is>
          <t>d_209_h_12</t>
        </is>
      </c>
      <c r="C5030" t="n">
        <v>2.285214468507146</v>
      </c>
      <c r="D5030" t="n">
        <v>9.848200751812062</v>
      </c>
      <c r="E5030" t="n">
        <v>12.47175544997434</v>
      </c>
      <c r="F5030" t="n">
        <v>12.72608879819224</v>
      </c>
      <c r="G5030" t="n">
        <v>11955.8024658351</v>
      </c>
    </row>
    <row r="5031">
      <c r="A5031" s="5" t="n"/>
      <c r="B5031" s="1" t="inlineStr">
        <is>
          <t>d_209_h_13</t>
        </is>
      </c>
      <c r="C5031" t="n">
        <v>2.712602854656808</v>
      </c>
      <c r="D5031" t="n">
        <v>11.69755697237479</v>
      </c>
      <c r="E5031" t="n">
        <v>14.80233199679424</v>
      </c>
      <c r="F5031" t="n">
        <v>15.09882646907601</v>
      </c>
      <c r="G5031" t="n">
        <v>14177.34125590635</v>
      </c>
    </row>
    <row r="5032">
      <c r="A5032" s="5" t="n"/>
      <c r="B5032" s="1" t="inlineStr">
        <is>
          <t>d_209_h_14</t>
        </is>
      </c>
      <c r="C5032" t="n">
        <v>2.899094820530705</v>
      </c>
      <c r="D5032" t="n">
        <v>12.50281872223472</v>
      </c>
      <c r="E5032" t="n">
        <v>15.76528192292397</v>
      </c>
      <c r="F5032" t="n">
        <v>16.1180756266851</v>
      </c>
      <c r="G5032" t="n">
        <v>15092.99157266459</v>
      </c>
    </row>
    <row r="5033">
      <c r="A5033" s="5" t="n"/>
      <c r="B5033" s="1" t="inlineStr">
        <is>
          <t>d_209_h_15</t>
        </is>
      </c>
      <c r="C5033" t="n">
        <v>3.207902714181877</v>
      </c>
      <c r="D5033" t="n">
        <v>13.84397747776105</v>
      </c>
      <c r="E5033" t="n">
        <v>17.50987834669538</v>
      </c>
      <c r="F5033" t="n">
        <v>17.8456080508245</v>
      </c>
      <c r="G5033" t="n">
        <v>16778.33623335102</v>
      </c>
    </row>
    <row r="5034">
      <c r="A5034" s="5" t="n"/>
      <c r="B5034" s="1" t="inlineStr">
        <is>
          <t>d_209_h_16</t>
        </is>
      </c>
      <c r="C5034" t="n">
        <v>3.913009634491772</v>
      </c>
      <c r="D5034" t="n">
        <v>16.89228375887739</v>
      </c>
      <c r="E5034" t="n">
        <v>21.37014443756382</v>
      </c>
      <c r="F5034" t="n">
        <v>21.7835916255896</v>
      </c>
      <c r="G5034" t="n">
        <v>20479.24989847616</v>
      </c>
    </row>
    <row r="5035">
      <c r="A5035" s="5" t="n"/>
      <c r="B5035" s="1" t="inlineStr">
        <is>
          <t>d_209_h_17</t>
        </is>
      </c>
      <c r="C5035" t="n">
        <v>4.573517369985177</v>
      </c>
      <c r="D5035" t="n">
        <v>19.72366234503552</v>
      </c>
      <c r="E5035" t="n">
        <v>24.90831413928869</v>
      </c>
      <c r="F5035" t="n">
        <v>25.4529418889828</v>
      </c>
      <c r="G5035" t="n">
        <v>23813.16918519753</v>
      </c>
    </row>
    <row r="5036">
      <c r="A5036" s="5" t="n"/>
      <c r="B5036" s="1" t="inlineStr">
        <is>
          <t>d_209_h_18</t>
        </is>
      </c>
      <c r="C5036" t="n">
        <v>5.571864492240418</v>
      </c>
      <c r="D5036" t="n">
        <v>23.9954712571476</v>
      </c>
      <c r="E5036" t="n">
        <v>30.27145688805083</v>
      </c>
      <c r="F5036" t="n">
        <v>30.94474640539811</v>
      </c>
      <c r="G5036" t="n">
        <v>29012.2627859581</v>
      </c>
    </row>
    <row r="5037">
      <c r="A5037" s="5" t="n"/>
      <c r="B5037" s="1" t="inlineStr">
        <is>
          <t>d_209_h_19</t>
        </is>
      </c>
      <c r="C5037" t="n">
        <v>6.061790484922128</v>
      </c>
      <c r="D5037" t="n">
        <v>26.11924655433336</v>
      </c>
      <c r="E5037" t="n">
        <v>32.95168918348615</v>
      </c>
      <c r="F5037" t="n">
        <v>33.67809365586833</v>
      </c>
      <c r="G5037" t="n">
        <v>31561.85656249552</v>
      </c>
    </row>
    <row r="5038">
      <c r="A5038" s="5" t="n"/>
      <c r="B5038" s="1" t="inlineStr">
        <is>
          <t>d_209_h_20</t>
        </is>
      </c>
      <c r="C5038" t="n">
        <v>6.187393766894535</v>
      </c>
      <c r="D5038" t="n">
        <v>26.69942784604278</v>
      </c>
      <c r="E5038" t="n">
        <v>33.81046883469816</v>
      </c>
      <c r="F5038" t="n">
        <v>34.47964759222642</v>
      </c>
      <c r="G5038" t="n">
        <v>32345.92320772463</v>
      </c>
    </row>
    <row r="5039">
      <c r="A5039" s="5" t="n"/>
      <c r="B5039" s="1" t="inlineStr">
        <is>
          <t>d_209_h_21</t>
        </is>
      </c>
      <c r="C5039" t="n">
        <v>5.980262831651838</v>
      </c>
      <c r="D5039" t="n">
        <v>25.80028985835495</v>
      </c>
      <c r="E5039" t="n">
        <v>32.66505238823429</v>
      </c>
      <c r="F5039" t="n">
        <v>33.27434071432397</v>
      </c>
      <c r="G5039" t="n">
        <v>31169.69939486034</v>
      </c>
    </row>
    <row r="5040">
      <c r="A5040" s="5" t="n"/>
      <c r="B5040" s="1" t="inlineStr">
        <is>
          <t>d_209_h_22</t>
        </is>
      </c>
      <c r="C5040" t="n">
        <v>5.80516994966259</v>
      </c>
      <c r="D5040" t="n">
        <v>24.99982406258071</v>
      </c>
      <c r="E5040" t="n">
        <v>31.49426401647878</v>
      </c>
      <c r="F5040" t="n">
        <v>32.26141343295955</v>
      </c>
      <c r="G5040" t="n">
        <v>30232.11109896015</v>
      </c>
    </row>
    <row r="5041">
      <c r="A5041" s="5" t="n"/>
      <c r="B5041" s="1" t="inlineStr">
        <is>
          <t>d_209_h_23</t>
        </is>
      </c>
      <c r="C5041" t="n">
        <v>4.525052084810354</v>
      </c>
      <c r="D5041" t="n">
        <v>19.49506663918856</v>
      </c>
      <c r="E5041" t="n">
        <v>24.54322496417429</v>
      </c>
      <c r="F5041" t="n">
        <v>25.18685167579325</v>
      </c>
      <c r="G5041" t="n">
        <v>23591.94396487259</v>
      </c>
    </row>
    <row r="5042">
      <c r="A5042" s="5" t="n"/>
      <c r="B5042" s="1" t="inlineStr">
        <is>
          <t>d_210_h_00</t>
        </is>
      </c>
      <c r="C5042" t="n">
        <v>2.096634647839434</v>
      </c>
      <c r="D5042" t="n">
        <v>9.053040022511079</v>
      </c>
      <c r="E5042" t="n">
        <v>11.45796689630206</v>
      </c>
      <c r="F5042" t="n">
        <v>11.67979809097304</v>
      </c>
      <c r="G5042" t="n">
        <v>10964.61961668722</v>
      </c>
    </row>
    <row r="5043">
      <c r="A5043" s="5" t="n"/>
      <c r="B5043" s="1" t="inlineStr">
        <is>
          <t>d_210_h_01</t>
        </is>
      </c>
      <c r="C5043" t="n">
        <v>0.9817115725061124</v>
      </c>
      <c r="D5043" t="n">
        <v>4.233672607769451</v>
      </c>
      <c r="E5043" t="n">
        <v>5.348068954764584</v>
      </c>
      <c r="F5043" t="n">
        <v>5.459348660021823</v>
      </c>
      <c r="G5043" t="n">
        <v>5113.866926316302</v>
      </c>
    </row>
    <row r="5044">
      <c r="A5044" s="5" t="n"/>
      <c r="B5044" s="1" t="inlineStr">
        <is>
          <t>d_210_h_02</t>
        </is>
      </c>
      <c r="C5044" t="n">
        <v>0.5960541342777707</v>
      </c>
      <c r="D5044" t="n">
        <v>2.572712637957062</v>
      </c>
      <c r="E5044" t="n">
        <v>3.267608932989945</v>
      </c>
      <c r="F5044" t="n">
        <v>3.32063751456718</v>
      </c>
      <c r="G5044" t="n">
        <v>3126.507162328696</v>
      </c>
    </row>
    <row r="5045">
      <c r="A5045" s="5" t="n"/>
      <c r="B5045" s="1" t="inlineStr">
        <is>
          <t>d_210_h_03</t>
        </is>
      </c>
      <c r="C5045" t="n">
        <v>0.4063396734679842</v>
      </c>
      <c r="D5045" t="n">
        <v>1.750609323403874</v>
      </c>
      <c r="E5045" t="n">
        <v>2.210157290195546</v>
      </c>
      <c r="F5045" t="n">
        <v>2.258133968522677</v>
      </c>
      <c r="G5045" t="n">
        <v>2117.1664954861</v>
      </c>
    </row>
    <row r="5046">
      <c r="A5046" s="5" t="n"/>
      <c r="B5046" s="1" t="inlineStr">
        <is>
          <t>d_210_h_04</t>
        </is>
      </c>
      <c r="C5046" t="n">
        <v>0.3322535991587542</v>
      </c>
      <c r="D5046" t="n">
        <v>1.433096872541115</v>
      </c>
      <c r="E5046" t="n">
        <v>1.812931727728868</v>
      </c>
      <c r="F5046" t="n">
        <v>1.845370707856761</v>
      </c>
      <c r="G5046" t="n">
        <v>1731.918713763436</v>
      </c>
    </row>
    <row r="5047">
      <c r="A5047" s="5" t="n"/>
      <c r="B5047" s="1" t="inlineStr">
        <is>
          <t>d_210_h_05</t>
        </is>
      </c>
      <c r="C5047" t="n">
        <v>0.4853394310692125</v>
      </c>
      <c r="D5047" t="n">
        <v>2.092639805064484</v>
      </c>
      <c r="E5047" t="n">
        <v>2.642558650269576</v>
      </c>
      <c r="F5047" t="n">
        <v>2.695926440710617</v>
      </c>
      <c r="G5047" t="n">
        <v>2525.821004058482</v>
      </c>
    </row>
    <row r="5048">
      <c r="A5048" s="5" t="n"/>
      <c r="B5048" s="1" t="inlineStr">
        <is>
          <t>d_210_h_06</t>
        </is>
      </c>
      <c r="C5048" t="n">
        <v>1.449812918885516</v>
      </c>
      <c r="D5048" t="n">
        <v>6.247546212515508</v>
      </c>
      <c r="E5048" t="n">
        <v>7.879055128662817</v>
      </c>
      <c r="F5048" t="n">
        <v>8.059803842786254</v>
      </c>
      <c r="G5048" t="n">
        <v>7536.277425173945</v>
      </c>
    </row>
    <row r="5049">
      <c r="A5049" s="5" t="n"/>
      <c r="B5049" s="1" t="inlineStr">
        <is>
          <t>d_210_h_07</t>
        </is>
      </c>
      <c r="C5049" t="n">
        <v>2.40413173853015</v>
      </c>
      <c r="D5049" t="n">
        <v>10.38119617472366</v>
      </c>
      <c r="E5049" t="n">
        <v>13.12842071852257</v>
      </c>
      <c r="F5049" t="n">
        <v>13.39938458267412</v>
      </c>
      <c r="G5049" t="n">
        <v>12579.67157936087</v>
      </c>
    </row>
    <row r="5050">
      <c r="A5050" s="5" t="n"/>
      <c r="B5050" s="1" t="inlineStr">
        <is>
          <t>d_210_h_08</t>
        </is>
      </c>
      <c r="C5050" t="n">
        <v>2.652939035863454</v>
      </c>
      <c r="D5050" t="n">
        <v>11.44695988512066</v>
      </c>
      <c r="E5050" t="n">
        <v>14.46655725943795</v>
      </c>
      <c r="F5050" t="n">
        <v>14.75627697109213</v>
      </c>
      <c r="G5050" t="n">
        <v>13829.04634143984</v>
      </c>
    </row>
    <row r="5051">
      <c r="A5051" s="5" t="n"/>
      <c r="B5051" s="1" t="inlineStr">
        <is>
          <t>d_210_h_09</t>
        </is>
      </c>
      <c r="C5051" t="n">
        <v>2.600181271105875</v>
      </c>
      <c r="D5051" t="n">
        <v>11.22572406272423</v>
      </c>
      <c r="E5051" t="n">
        <v>14.20657528664583</v>
      </c>
      <c r="F5051" t="n">
        <v>14.49270992082709</v>
      </c>
      <c r="G5051" t="n">
        <v>13629.00330109893</v>
      </c>
    </row>
    <row r="5052">
      <c r="A5052" s="5" t="n"/>
      <c r="B5052" s="1" t="inlineStr">
        <is>
          <t>d_210_h_10</t>
        </is>
      </c>
      <c r="C5052" t="n">
        <v>2.216357384699993</v>
      </c>
      <c r="D5052" t="n">
        <v>9.550938266439617</v>
      </c>
      <c r="E5052" t="n">
        <v>12.02402433597402</v>
      </c>
      <c r="F5052" t="n">
        <v>12.32096445607979</v>
      </c>
      <c r="G5052" t="n">
        <v>11551.39701005193</v>
      </c>
    </row>
    <row r="5053">
      <c r="A5053" s="5" t="n"/>
      <c r="B5053" s="1" t="inlineStr">
        <is>
          <t>d_210_h_11</t>
        </is>
      </c>
      <c r="C5053" t="n">
        <v>2.03516564207919</v>
      </c>
      <c r="D5053" t="n">
        <v>8.776570448606149</v>
      </c>
      <c r="E5053" t="n">
        <v>11.09525209505282</v>
      </c>
      <c r="F5053" t="n">
        <v>11.3171394858322</v>
      </c>
      <c r="G5053" t="n">
        <v>10628.69531133637</v>
      </c>
    </row>
    <row r="5054">
      <c r="A5054" s="5" t="n"/>
      <c r="B5054" s="1" t="inlineStr">
        <is>
          <t>d_210_h_12</t>
        </is>
      </c>
      <c r="C5054" t="n">
        <v>2.020327031321108</v>
      </c>
      <c r="D5054" t="n">
        <v>8.712699765275529</v>
      </c>
      <c r="E5054" t="n">
        <v>11.02981507392956</v>
      </c>
      <c r="F5054" t="n">
        <v>11.22671466916398</v>
      </c>
      <c r="G5054" t="n">
        <v>10522.47674913786</v>
      </c>
    </row>
    <row r="5055">
      <c r="A5055" s="5" t="n"/>
      <c r="B5055" s="1" t="inlineStr">
        <is>
          <t>d_210_h_13</t>
        </is>
      </c>
      <c r="C5055" t="n">
        <v>2.461449568026</v>
      </c>
      <c r="D5055" t="n">
        <v>10.6182820870049</v>
      </c>
      <c r="E5055" t="n">
        <v>13.44189042544193</v>
      </c>
      <c r="F5055" t="n">
        <v>13.69199124195009</v>
      </c>
      <c r="G5055" t="n">
        <v>12871.66067697581</v>
      </c>
    </row>
    <row r="5056">
      <c r="A5056" s="5" t="n"/>
      <c r="B5056" s="1" t="inlineStr">
        <is>
          <t>d_210_h_14</t>
        </is>
      </c>
      <c r="C5056" t="n">
        <v>2.628860823181153</v>
      </c>
      <c r="D5056" t="n">
        <v>11.34736317949835</v>
      </c>
      <c r="E5056" t="n">
        <v>14.33036531069158</v>
      </c>
      <c r="F5056" t="n">
        <v>14.63354565680232</v>
      </c>
      <c r="G5056" t="n">
        <v>13711.25434199247</v>
      </c>
    </row>
    <row r="5057">
      <c r="A5057" s="5" t="n"/>
      <c r="B5057" s="1" t="inlineStr">
        <is>
          <t>d_210_h_15</t>
        </is>
      </c>
      <c r="C5057" t="n">
        <v>3.100536840199418</v>
      </c>
      <c r="D5057" t="n">
        <v>13.38303157098412</v>
      </c>
      <c r="E5057" t="n">
        <v>16.95279340343265</v>
      </c>
      <c r="F5057" t="n">
        <v>17.26339651224753</v>
      </c>
      <c r="G5057" t="n">
        <v>16211.64345069609</v>
      </c>
    </row>
    <row r="5058">
      <c r="A5058" s="5" t="n"/>
      <c r="B5058" s="1" t="inlineStr">
        <is>
          <t>d_210_h_16</t>
        </is>
      </c>
      <c r="C5058" t="n">
        <v>3.751386177189648</v>
      </c>
      <c r="D5058" t="n">
        <v>16.20055129217746</v>
      </c>
      <c r="E5058" t="n">
        <v>20.49993431843654</v>
      </c>
      <c r="F5058" t="n">
        <v>20.88170610731546</v>
      </c>
      <c r="G5058" t="n">
        <v>19614.47572508096</v>
      </c>
    </row>
    <row r="5059">
      <c r="A5059" s="5" t="n"/>
      <c r="B5059" s="1" t="inlineStr">
        <is>
          <t>d_210_h_17</t>
        </is>
      </c>
      <c r="C5059" t="n">
        <v>4.413665670243538</v>
      </c>
      <c r="D5059" t="n">
        <v>19.02114868646294</v>
      </c>
      <c r="E5059" t="n">
        <v>23.98749330681664</v>
      </c>
      <c r="F5059" t="n">
        <v>24.55708073717588</v>
      </c>
      <c r="G5059" t="n">
        <v>22996.25343884736</v>
      </c>
    </row>
    <row r="5060">
      <c r="A5060" s="5" t="n"/>
      <c r="B5060" s="1" t="inlineStr">
        <is>
          <t>d_210_h_18</t>
        </is>
      </c>
      <c r="C5060" t="n">
        <v>5.352984217777875</v>
      </c>
      <c r="D5060" t="n">
        <v>23.08151622357444</v>
      </c>
      <c r="E5060" t="n">
        <v>29.16758785788316</v>
      </c>
      <c r="F5060" t="n">
        <v>29.77719102429429</v>
      </c>
      <c r="G5060" t="n">
        <v>27941.2833974512</v>
      </c>
    </row>
    <row r="5061">
      <c r="A5061" s="5" t="n"/>
      <c r="B5061" s="1" t="inlineStr">
        <is>
          <t>d_210_h_19</t>
        </is>
      </c>
      <c r="C5061" t="n">
        <v>6.028483650599766</v>
      </c>
      <c r="D5061" t="n">
        <v>26.00767840347512</v>
      </c>
      <c r="E5061" t="n">
        <v>32.89493737255893</v>
      </c>
      <c r="F5061" t="n">
        <v>33.51318373777127</v>
      </c>
      <c r="G5061" t="n">
        <v>31470.00786351497</v>
      </c>
    </row>
    <row r="5062">
      <c r="A5062" s="5" t="n"/>
      <c r="B5062" s="1" t="inlineStr">
        <is>
          <t>d_210_h_20</t>
        </is>
      </c>
      <c r="C5062" t="n">
        <v>6.520866684378837</v>
      </c>
      <c r="D5062" t="n">
        <v>28.13537472069007</v>
      </c>
      <c r="E5062" t="n">
        <v>35.59171795751656</v>
      </c>
      <c r="F5062" t="n">
        <v>36.348912816934</v>
      </c>
      <c r="G5062" t="n">
        <v>34114.87450219726</v>
      </c>
    </row>
    <row r="5063">
      <c r="A5063" s="5" t="n"/>
      <c r="B5063" s="1" t="inlineStr">
        <is>
          <t>d_210_h_21</t>
        </is>
      </c>
      <c r="C5063" t="n">
        <v>6.126245389044475</v>
      </c>
      <c r="D5063" t="n">
        <v>26.43935471080301</v>
      </c>
      <c r="E5063" t="n">
        <v>33.42559817659733</v>
      </c>
      <c r="F5063" t="n">
        <v>34.13004300244956</v>
      </c>
      <c r="G5063" t="n">
        <v>31997.48523703322</v>
      </c>
    </row>
    <row r="5064">
      <c r="A5064" s="5" t="n"/>
      <c r="B5064" s="1" t="inlineStr">
        <is>
          <t>d_210_h_22</t>
        </is>
      </c>
      <c r="C5064" t="n">
        <v>6.499026419175658</v>
      </c>
      <c r="D5064" t="n">
        <v>28.01911701922965</v>
      </c>
      <c r="E5064" t="n">
        <v>35.38784125629488</v>
      </c>
      <c r="F5064" t="n">
        <v>36.1536550760589</v>
      </c>
      <c r="G5064" t="n">
        <v>33884.39511116865</v>
      </c>
    </row>
    <row r="5065">
      <c r="A5065" s="5" t="n"/>
      <c r="B5065" s="1" t="inlineStr">
        <is>
          <t>d_210_h_23</t>
        </is>
      </c>
      <c r="C5065" t="n">
        <v>5.297814602299643</v>
      </c>
      <c r="D5065" t="n">
        <v>22.82493634133364</v>
      </c>
      <c r="E5065" t="n">
        <v>28.77494982448496</v>
      </c>
      <c r="F5065" t="n">
        <v>29.39872066637193</v>
      </c>
      <c r="G5065" t="n">
        <v>27581.54187119562</v>
      </c>
    </row>
    <row r="5066">
      <c r="A5066" s="5" t="n"/>
      <c r="B5066" s="1" t="inlineStr">
        <is>
          <t>d_211_h_00</t>
        </is>
      </c>
      <c r="C5066" t="n">
        <v>2.405620621567441</v>
      </c>
      <c r="D5066" t="n">
        <v>10.38642033664033</v>
      </c>
      <c r="E5066" t="n">
        <v>13.16172853969211</v>
      </c>
      <c r="F5066" t="n">
        <v>13.42640142171793</v>
      </c>
      <c r="G5066" t="n">
        <v>12592.6556021865</v>
      </c>
    </row>
    <row r="5067">
      <c r="A5067" s="5" t="n"/>
      <c r="B5067" s="1" t="inlineStr">
        <is>
          <t>d_211_h_01</t>
        </is>
      </c>
      <c r="C5067" t="n">
        <v>1.220574493751533</v>
      </c>
      <c r="D5067" t="n">
        <v>5.264656540536469</v>
      </c>
      <c r="E5067" t="n">
        <v>6.643107284866963</v>
      </c>
      <c r="F5067" t="n">
        <v>6.79090334990588</v>
      </c>
      <c r="G5067" t="n">
        <v>6352.99929518106</v>
      </c>
    </row>
    <row r="5068">
      <c r="A5068" s="5" t="n"/>
      <c r="B5068" s="1" t="inlineStr">
        <is>
          <t>d_211_h_02</t>
        </is>
      </c>
      <c r="C5068" t="n">
        <v>0.7698051212855254</v>
      </c>
      <c r="D5068" t="n">
        <v>3.316900683217971</v>
      </c>
      <c r="E5068" t="n">
        <v>4.18298200005784</v>
      </c>
      <c r="F5068" t="n">
        <v>4.276192354528245</v>
      </c>
      <c r="G5068" t="n">
        <v>4005.938620108741</v>
      </c>
    </row>
    <row r="5069">
      <c r="A5069" s="5" t="n"/>
      <c r="B5069" s="1" t="inlineStr">
        <is>
          <t>d_211_h_03</t>
        </is>
      </c>
      <c r="C5069" t="n">
        <v>0.5187264075158043</v>
      </c>
      <c r="D5069" t="n">
        <v>2.238278440012837</v>
      </c>
      <c r="E5069" t="n">
        <v>2.829777272857593</v>
      </c>
      <c r="F5069" t="n">
        <v>2.883392937744401</v>
      </c>
      <c r="G5069" t="n">
        <v>2707.13762222944</v>
      </c>
    </row>
    <row r="5070">
      <c r="A5070" s="5" t="n"/>
      <c r="B5070" s="1" t="inlineStr">
        <is>
          <t>d_211_h_04</t>
        </is>
      </c>
      <c r="C5070" t="n">
        <v>0.4002299489593175</v>
      </c>
      <c r="D5070" t="n">
        <v>1.72601849279853</v>
      </c>
      <c r="E5070" t="n">
        <v>2.17835960676136</v>
      </c>
      <c r="F5070" t="n">
        <v>2.227017225140675</v>
      </c>
      <c r="G5070" t="n">
        <v>2086.579526289055</v>
      </c>
    </row>
    <row r="5071">
      <c r="A5071" s="5" t="n"/>
      <c r="B5071" s="1" t="inlineStr">
        <is>
          <t>d_211_h_05</t>
        </is>
      </c>
      <c r="C5071" t="n">
        <v>0.5553191935885242</v>
      </c>
      <c r="D5071" t="n">
        <v>2.398050850976687</v>
      </c>
      <c r="E5071" t="n">
        <v>3.032009649629356</v>
      </c>
      <c r="F5071" t="n">
        <v>3.094849381463181</v>
      </c>
      <c r="G5071" t="n">
        <v>2903.772021962313</v>
      </c>
    </row>
    <row r="5072">
      <c r="A5072" s="5" t="n"/>
      <c r="B5072" s="1" t="inlineStr">
        <is>
          <t>d_211_h_06</t>
        </is>
      </c>
      <c r="C5072" t="n">
        <v>1.533463586254695</v>
      </c>
      <c r="D5072" t="n">
        <v>6.614837587126071</v>
      </c>
      <c r="E5072" t="n">
        <v>8.373438591427954</v>
      </c>
      <c r="F5072" t="n">
        <v>8.542717674252209</v>
      </c>
      <c r="G5072" t="n">
        <v>8013.268623538125</v>
      </c>
    </row>
    <row r="5073">
      <c r="A5073" s="5" t="n"/>
      <c r="B5073" s="1" t="inlineStr">
        <is>
          <t>d_211_h_07</t>
        </is>
      </c>
      <c r="C5073" t="n">
        <v>2.432170764699126</v>
      </c>
      <c r="D5073" t="n">
        <v>10.50084908392592</v>
      </c>
      <c r="E5073" t="n">
        <v>13.2908324900304</v>
      </c>
      <c r="F5073" t="n">
        <v>13.53417939179827</v>
      </c>
      <c r="G5073" t="n">
        <v>12701.40577607114</v>
      </c>
    </row>
    <row r="5074">
      <c r="A5074" s="5" t="n"/>
      <c r="B5074" s="1" t="inlineStr">
        <is>
          <t>d_211_h_08</t>
        </is>
      </c>
      <c r="C5074" t="n">
        <v>2.856863660968243</v>
      </c>
      <c r="D5074" t="n">
        <v>12.30669472380814</v>
      </c>
      <c r="E5074" t="n">
        <v>15.50791972852929</v>
      </c>
      <c r="F5074" t="n">
        <v>15.8643277532047</v>
      </c>
      <c r="G5074" t="n">
        <v>14885.49167562705</v>
      </c>
    </row>
    <row r="5075">
      <c r="A5075" s="5" t="n"/>
      <c r="B5075" s="1" t="inlineStr">
        <is>
          <t>d_211_h_09</t>
        </is>
      </c>
      <c r="C5075" t="n">
        <v>2.817830258902605</v>
      </c>
      <c r="D5075" t="n">
        <v>12.15741542680752</v>
      </c>
      <c r="E5075" t="n">
        <v>15.36947821861725</v>
      </c>
      <c r="F5075" t="n">
        <v>15.70775398848557</v>
      </c>
      <c r="G5075" t="n">
        <v>14737.52421424679</v>
      </c>
    </row>
    <row r="5076">
      <c r="A5076" s="5" t="n"/>
      <c r="B5076" s="1" t="inlineStr">
        <is>
          <t>d_211_h_10</t>
        </is>
      </c>
      <c r="C5076" t="n">
        <v>2.338659419875466</v>
      </c>
      <c r="D5076" t="n">
        <v>10.08154422468906</v>
      </c>
      <c r="E5076" t="n">
        <v>12.76669072661924</v>
      </c>
      <c r="F5076" t="n">
        <v>13.00495986826939</v>
      </c>
      <c r="G5076" t="n">
        <v>12211.27637499428</v>
      </c>
    </row>
    <row r="5077">
      <c r="A5077" s="5" t="n"/>
      <c r="B5077" s="1" t="inlineStr">
        <is>
          <t>d_211_h_11</t>
        </is>
      </c>
      <c r="C5077" t="n">
        <v>2.057808151642115</v>
      </c>
      <c r="D5077" t="n">
        <v>8.868089469857807</v>
      </c>
      <c r="E5077" t="n">
        <v>11.19029252332246</v>
      </c>
      <c r="F5077" t="n">
        <v>11.44386865371686</v>
      </c>
      <c r="G5077" t="n">
        <v>10716.02174025523</v>
      </c>
    </row>
    <row r="5078">
      <c r="A5078" s="5" t="n"/>
      <c r="B5078" s="1" t="inlineStr">
        <is>
          <t>d_211_h_12</t>
        </is>
      </c>
      <c r="C5078" t="n">
        <v>2.050678181345633</v>
      </c>
      <c r="D5078" t="n">
        <v>8.847154503066706</v>
      </c>
      <c r="E5078" t="n">
        <v>11.20823255212084</v>
      </c>
      <c r="F5078" t="n">
        <v>11.41589329925008</v>
      </c>
      <c r="G5078" t="n">
        <v>10692.72436791437</v>
      </c>
    </row>
    <row r="5079">
      <c r="A5079" s="5" t="n"/>
      <c r="B5079" s="1" t="inlineStr">
        <is>
          <t>d_211_h_13</t>
        </is>
      </c>
      <c r="C5079" t="n">
        <v>2.201345974392724</v>
      </c>
      <c r="D5079" t="n">
        <v>9.497759710857549</v>
      </c>
      <c r="E5079" t="n">
        <v>11.99986086893049</v>
      </c>
      <c r="F5079" t="n">
        <v>12.24082100345949</v>
      </c>
      <c r="G5079" t="n">
        <v>11473.35376073018</v>
      </c>
    </row>
    <row r="5080">
      <c r="A5080" s="5" t="n"/>
      <c r="B5080" s="1" t="inlineStr">
        <is>
          <t>d_211_h_14</t>
        </is>
      </c>
      <c r="C5080" t="n">
        <v>2.550241277090332</v>
      </c>
      <c r="D5080" t="n">
        <v>11.0013461765838</v>
      </c>
      <c r="E5080" t="n">
        <v>13.89985397059774</v>
      </c>
      <c r="F5080" t="n">
        <v>14.20041716351585</v>
      </c>
      <c r="G5080" t="n">
        <v>13326.94471005547</v>
      </c>
    </row>
    <row r="5081">
      <c r="A5081" s="5" t="n"/>
      <c r="B5081" s="1" t="inlineStr">
        <is>
          <t>d_211_h_15</t>
        </is>
      </c>
      <c r="C5081" t="n">
        <v>2.740931604010175</v>
      </c>
      <c r="D5081" t="n">
        <v>11.83142507907892</v>
      </c>
      <c r="E5081" t="n">
        <v>14.94057390922261</v>
      </c>
      <c r="F5081" t="n">
        <v>15.25374820373682</v>
      </c>
      <c r="G5081" t="n">
        <v>14288.45997940451</v>
      </c>
    </row>
    <row r="5082">
      <c r="A5082" s="5" t="n"/>
      <c r="B5082" s="1" t="inlineStr">
        <is>
          <t>d_211_h_16</t>
        </is>
      </c>
      <c r="C5082" t="n">
        <v>3.820259119513199</v>
      </c>
      <c r="D5082" t="n">
        <v>16.4683040456252</v>
      </c>
      <c r="E5082" t="n">
        <v>20.80292356907978</v>
      </c>
      <c r="F5082" t="n">
        <v>21.25781777176087</v>
      </c>
      <c r="G5082" t="n">
        <v>19932.86778444608</v>
      </c>
    </row>
    <row r="5083">
      <c r="A5083" s="5" t="n"/>
      <c r="B5083" s="1" t="inlineStr">
        <is>
          <t>d_211_h_17</t>
        </is>
      </c>
      <c r="C5083" t="n">
        <v>4.381980024538653</v>
      </c>
      <c r="D5083" t="n">
        <v>18.8892507167422</v>
      </c>
      <c r="E5083" t="n">
        <v>23.83610554115469</v>
      </c>
      <c r="F5083" t="n">
        <v>24.37633485195496</v>
      </c>
      <c r="G5083" t="n">
        <v>22895.5480126749</v>
      </c>
    </row>
    <row r="5084">
      <c r="A5084" s="5" t="n"/>
      <c r="B5084" s="1" t="inlineStr">
        <is>
          <t>d_211_h_18</t>
        </is>
      </c>
      <c r="C5084" t="n">
        <v>4.866124653307995</v>
      </c>
      <c r="D5084" t="n">
        <v>21.00512915662172</v>
      </c>
      <c r="E5084" t="n">
        <v>26.59634836315096</v>
      </c>
      <c r="F5084" t="n">
        <v>27.12203994151291</v>
      </c>
      <c r="G5084" t="n">
        <v>25440.40631241318</v>
      </c>
    </row>
    <row r="5085">
      <c r="A5085" s="5" t="n"/>
      <c r="B5085" s="1" t="inlineStr">
        <is>
          <t>d_211_h_19</t>
        </is>
      </c>
      <c r="C5085" t="n">
        <v>5.49832678636391</v>
      </c>
      <c r="D5085" t="n">
        <v>23.72561240397072</v>
      </c>
      <c r="E5085" t="n">
        <v>29.99805077132789</v>
      </c>
      <c r="F5085" t="n">
        <v>30.56111154370816</v>
      </c>
      <c r="G5085" t="n">
        <v>28643.39794846106</v>
      </c>
    </row>
    <row r="5086">
      <c r="A5086" s="5" t="n"/>
      <c r="B5086" s="1" t="inlineStr">
        <is>
          <t>d_211_h_20</t>
        </is>
      </c>
      <c r="C5086" t="n">
        <v>6.353005167634064</v>
      </c>
      <c r="D5086" t="n">
        <v>27.39793935074836</v>
      </c>
      <c r="E5086" t="n">
        <v>34.65148943463946</v>
      </c>
      <c r="F5086" t="n">
        <v>35.29636016932001</v>
      </c>
      <c r="G5086" t="n">
        <v>33098.33890910822</v>
      </c>
    </row>
    <row r="5087">
      <c r="A5087" s="5" t="n"/>
      <c r="B5087" s="1" t="inlineStr">
        <is>
          <t>d_211_h_21</t>
        </is>
      </c>
      <c r="C5087" t="n">
        <v>6.19299899481065</v>
      </c>
      <c r="D5087" t="n">
        <v>26.69740292374374</v>
      </c>
      <c r="E5087" t="n">
        <v>33.73602481281244</v>
      </c>
      <c r="F5087" t="n">
        <v>34.42295797108783</v>
      </c>
      <c r="G5087" t="n">
        <v>32234.82507190993</v>
      </c>
    </row>
    <row r="5088">
      <c r="A5088" s="5" t="n"/>
      <c r="B5088" s="1" t="inlineStr">
        <is>
          <t>d_211_h_22</t>
        </is>
      </c>
      <c r="C5088" t="n">
        <v>6.593326345359646</v>
      </c>
      <c r="D5088" t="n">
        <v>28.43521373883372</v>
      </c>
      <c r="E5088" t="n">
        <v>35.95482271835247</v>
      </c>
      <c r="F5088" t="n">
        <v>36.74883640531536</v>
      </c>
      <c r="G5088" t="n">
        <v>34483.983192629</v>
      </c>
    </row>
    <row r="5089">
      <c r="A5089" s="5" t="n"/>
      <c r="B5089" s="1" t="inlineStr">
        <is>
          <t>d_211_h_23</t>
        </is>
      </c>
      <c r="C5089" t="n">
        <v>5.694364817357638</v>
      </c>
      <c r="D5089" t="n">
        <v>24.54447933740137</v>
      </c>
      <c r="E5089" t="n">
        <v>31.00311996635371</v>
      </c>
      <c r="F5089" t="n">
        <v>31.66694352079677</v>
      </c>
      <c r="G5089" t="n">
        <v>29699.54158660847</v>
      </c>
    </row>
    <row r="5090">
      <c r="A5090" s="5" t="n"/>
      <c r="B5090" s="1" t="inlineStr">
        <is>
          <t>d_212_h_00</t>
        </is>
      </c>
      <c r="C5090" t="n">
        <v>2.753625561830421</v>
      </c>
      <c r="D5090" t="n">
        <v>11.89196444071517</v>
      </c>
      <c r="E5090" t="n">
        <v>15.06253553438087</v>
      </c>
      <c r="F5090" t="n">
        <v>15.35380952444264</v>
      </c>
      <c r="G5090" t="n">
        <v>14411.27264109033</v>
      </c>
    </row>
    <row r="5091">
      <c r="A5091" s="5" t="n"/>
      <c r="B5091" s="1" t="inlineStr">
        <is>
          <t>d_212_h_01</t>
        </is>
      </c>
      <c r="C5091" t="n">
        <v>1.466476614384707</v>
      </c>
      <c r="D5091" t="n">
        <v>6.324649353090321</v>
      </c>
      <c r="E5091" t="n">
        <v>7.978367235291021</v>
      </c>
      <c r="F5091" t="n">
        <v>8.147577368570984</v>
      </c>
      <c r="G5091" t="n">
        <v>7622.723050134984</v>
      </c>
    </row>
    <row r="5092">
      <c r="A5092" s="5" t="n"/>
      <c r="B5092" s="1" t="inlineStr">
        <is>
          <t>d_212_h_02</t>
        </is>
      </c>
      <c r="C5092" t="n">
        <v>0.8357775224313152</v>
      </c>
      <c r="D5092" t="n">
        <v>3.604548946640907</v>
      </c>
      <c r="E5092" t="n">
        <v>4.553610482891245</v>
      </c>
      <c r="F5092" t="n">
        <v>4.644190077790234</v>
      </c>
      <c r="G5092" t="n">
        <v>4359.219265425467</v>
      </c>
    </row>
    <row r="5093">
      <c r="A5093" s="5" t="n"/>
      <c r="B5093" s="1" t="inlineStr">
        <is>
          <t>d_212_h_03</t>
        </is>
      </c>
      <c r="C5093" t="n">
        <v>0.5607800757511217</v>
      </c>
      <c r="D5093" t="n">
        <v>2.418214282885126</v>
      </c>
      <c r="E5093" t="n">
        <v>3.059044223500295</v>
      </c>
      <c r="F5093" t="n">
        <v>3.121367981408684</v>
      </c>
      <c r="G5093" t="n">
        <v>2925.460157806472</v>
      </c>
    </row>
    <row r="5094">
      <c r="A5094" s="5" t="n"/>
      <c r="B5094" s="1" t="inlineStr">
        <is>
          <t>d_212_h_04</t>
        </is>
      </c>
      <c r="C5094" t="n">
        <v>0.5641816389692544</v>
      </c>
      <c r="D5094" t="n">
        <v>2.432497720836445</v>
      </c>
      <c r="E5094" t="n">
        <v>3.07275466756044</v>
      </c>
      <c r="F5094" t="n">
        <v>3.138100773036395</v>
      </c>
      <c r="G5094" t="n">
        <v>2938.697248626639</v>
      </c>
    </row>
    <row r="5095">
      <c r="A5095" s="5" t="n"/>
      <c r="B5095" s="1" t="inlineStr">
        <is>
          <t>d_212_h_05</t>
        </is>
      </c>
      <c r="C5095" t="n">
        <v>0.7452079918905562</v>
      </c>
      <c r="D5095" t="n">
        <v>3.212244593443467</v>
      </c>
      <c r="E5095" t="n">
        <v>4.055453456778059</v>
      </c>
      <c r="F5095" t="n">
        <v>4.147963110878939</v>
      </c>
      <c r="G5095" t="n">
        <v>3885.48608015846</v>
      </c>
    </row>
    <row r="5096">
      <c r="A5096" s="5" t="n"/>
      <c r="B5096" s="1" t="inlineStr">
        <is>
          <t>d_212_h_06</t>
        </is>
      </c>
      <c r="C5096" t="n">
        <v>1.797736891228355</v>
      </c>
      <c r="D5096" t="n">
        <v>7.749607564785398</v>
      </c>
      <c r="E5096" t="n">
        <v>9.794513284019404</v>
      </c>
      <c r="F5096" t="n">
        <v>10.00798015468933</v>
      </c>
      <c r="G5096" t="n">
        <v>9385.352830931401</v>
      </c>
    </row>
    <row r="5097">
      <c r="A5097" s="5" t="n"/>
      <c r="B5097" s="1" t="inlineStr">
        <is>
          <t>d_212_h_07</t>
        </is>
      </c>
      <c r="C5097" t="n">
        <v>3.328027488276149</v>
      </c>
      <c r="D5097" t="n">
        <v>14.36362038517856</v>
      </c>
      <c r="E5097" t="n">
        <v>18.15024278592364</v>
      </c>
      <c r="F5097" t="n">
        <v>18.54795064104312</v>
      </c>
      <c r="G5097" t="n">
        <v>17394.0190032559</v>
      </c>
    </row>
    <row r="5098">
      <c r="A5098" s="5" t="n"/>
      <c r="B5098" s="1" t="inlineStr">
        <is>
          <t>d_212_h_08</t>
        </is>
      </c>
      <c r="C5098" t="n">
        <v>3.609004616586599</v>
      </c>
      <c r="D5098" t="n">
        <v>15.55651092590094</v>
      </c>
      <c r="E5098" t="n">
        <v>19.62351623787853</v>
      </c>
      <c r="F5098" t="n">
        <v>20.06354372366903</v>
      </c>
      <c r="G5098" t="n">
        <v>18829.93747129011</v>
      </c>
    </row>
    <row r="5099">
      <c r="A5099" s="5" t="n"/>
      <c r="B5099" s="1" t="inlineStr">
        <is>
          <t>d_212_h_09</t>
        </is>
      </c>
      <c r="C5099" t="n">
        <v>3.10820273390098</v>
      </c>
      <c r="D5099" t="n">
        <v>13.41564317708292</v>
      </c>
      <c r="E5099" t="n">
        <v>16.9771827082308</v>
      </c>
      <c r="F5099" t="n">
        <v>17.31699723687828</v>
      </c>
      <c r="G5099" t="n">
        <v>16235.50676757108</v>
      </c>
    </row>
    <row r="5100">
      <c r="A5100" s="5" t="n"/>
      <c r="B5100" s="1" t="inlineStr">
        <is>
          <t>d_212_h_10</t>
        </is>
      </c>
      <c r="C5100" t="n">
        <v>2.6964655666255</v>
      </c>
      <c r="D5100" t="n">
        <v>11.63783818990951</v>
      </c>
      <c r="E5100" t="n">
        <v>14.73325583798018</v>
      </c>
      <c r="F5100" t="n">
        <v>15.01514490708437</v>
      </c>
      <c r="G5100" t="n">
        <v>14075.54508224636</v>
      </c>
    </row>
    <row r="5101">
      <c r="A5101" s="5" t="n"/>
      <c r="B5101" s="1" t="inlineStr">
        <is>
          <t>d_212_h_11</t>
        </is>
      </c>
      <c r="C5101" t="n">
        <v>2.455807551153609</v>
      </c>
      <c r="D5101" t="n">
        <v>10.60469690434339</v>
      </c>
      <c r="E5101" t="n">
        <v>13.42281647054971</v>
      </c>
      <c r="F5101" t="n">
        <v>13.68390468209761</v>
      </c>
      <c r="G5101" t="n">
        <v>12831.31357641657</v>
      </c>
    </row>
    <row r="5102">
      <c r="A5102" s="5" t="n"/>
      <c r="B5102" s="1" t="inlineStr">
        <is>
          <t>d_212_h_12</t>
        </is>
      </c>
      <c r="C5102" t="n">
        <v>2.347018644177938</v>
      </c>
      <c r="D5102" t="n">
        <v>10.12366599034026</v>
      </c>
      <c r="E5102" t="n">
        <v>12.76427732717397</v>
      </c>
      <c r="F5102" t="n">
        <v>13.04784045027237</v>
      </c>
      <c r="G5102" t="n">
        <v>12251.86749266903</v>
      </c>
    </row>
    <row r="5103">
      <c r="A5103" s="5" t="n"/>
      <c r="B5103" s="1" t="inlineStr">
        <is>
          <t>d_212_h_13</t>
        </is>
      </c>
      <c r="C5103" t="n">
        <v>2.736737215020391</v>
      </c>
      <c r="D5103" t="n">
        <v>11.7989578131015</v>
      </c>
      <c r="E5103" t="n">
        <v>14.90038109737164</v>
      </c>
      <c r="F5103" t="n">
        <v>15.22580057717803</v>
      </c>
      <c r="G5103" t="n">
        <v>14313.27844255011</v>
      </c>
    </row>
    <row r="5104">
      <c r="A5104" s="5" t="n"/>
      <c r="B5104" s="1" t="inlineStr">
        <is>
          <t>d_212_h_14</t>
        </is>
      </c>
      <c r="C5104" t="n">
        <v>2.434669257161873</v>
      </c>
      <c r="D5104" t="n">
        <v>10.51228830568388</v>
      </c>
      <c r="E5104" t="n">
        <v>13.31674856361888</v>
      </c>
      <c r="F5104" t="n">
        <v>13.55271164263122</v>
      </c>
      <c r="G5104" t="n">
        <v>12737.49979883316</v>
      </c>
    </row>
    <row r="5105">
      <c r="A5105" s="5" t="n"/>
      <c r="B5105" s="1" t="inlineStr">
        <is>
          <t>d_212_h_15</t>
        </is>
      </c>
      <c r="C5105" t="n">
        <v>2.58637135182681</v>
      </c>
      <c r="D5105" t="n">
        <v>11.16278993814824</v>
      </c>
      <c r="E5105" t="n">
        <v>14.1402851947372</v>
      </c>
      <c r="F5105" t="n">
        <v>14.41199332045086</v>
      </c>
      <c r="G5105" t="n">
        <v>13526.2364479383</v>
      </c>
    </row>
    <row r="5106">
      <c r="A5106" s="5" t="n"/>
      <c r="B5106" s="1" t="inlineStr">
        <is>
          <t>d_212_h_16</t>
        </is>
      </c>
      <c r="C5106" t="n">
        <v>3.276771964674014</v>
      </c>
      <c r="D5106" t="n">
        <v>14.13507980204796</v>
      </c>
      <c r="E5106" t="n">
        <v>17.90177185318942</v>
      </c>
      <c r="F5106" t="n">
        <v>18.25026817560424</v>
      </c>
      <c r="G5106" t="n">
        <v>17098.03964644326</v>
      </c>
    </row>
    <row r="5107">
      <c r="A5107" s="5" t="n"/>
      <c r="B5107" s="1" t="inlineStr">
        <is>
          <t>d_212_h_17</t>
        </is>
      </c>
      <c r="C5107" t="n">
        <v>4.129949763551815</v>
      </c>
      <c r="D5107" t="n">
        <v>17.81916657367631</v>
      </c>
      <c r="E5107" t="n">
        <v>22.53825770802833</v>
      </c>
      <c r="F5107" t="n">
        <v>22.99685501494474</v>
      </c>
      <c r="G5107" t="n">
        <v>21560.58661085737</v>
      </c>
    </row>
    <row r="5108">
      <c r="A5108" s="5" t="n"/>
      <c r="B5108" s="1" t="inlineStr">
        <is>
          <t>d_212_h_18</t>
        </is>
      </c>
      <c r="C5108" t="n">
        <v>5.092378928673051</v>
      </c>
      <c r="D5108" t="n">
        <v>21.95251456314781</v>
      </c>
      <c r="E5108" t="n">
        <v>27.75002186531347</v>
      </c>
      <c r="F5108" t="n">
        <v>28.30747791676226</v>
      </c>
      <c r="G5108" t="n">
        <v>26560.57222113859</v>
      </c>
    </row>
    <row r="5109">
      <c r="A5109" s="5" t="n"/>
      <c r="B5109" s="1" t="inlineStr">
        <is>
          <t>d_212_h_19</t>
        </is>
      </c>
      <c r="C5109" t="n">
        <v>5.810855389409217</v>
      </c>
      <c r="D5109" t="n">
        <v>25.12198272618047</v>
      </c>
      <c r="E5109" t="n">
        <v>31.82145541260578</v>
      </c>
      <c r="F5109" t="n">
        <v>32.46815628576059</v>
      </c>
      <c r="G5109" t="n">
        <v>30481.00483582784</v>
      </c>
    </row>
    <row r="5110">
      <c r="A5110" s="5" t="n"/>
      <c r="B5110" s="1" t="inlineStr">
        <is>
          <t>d_212_h_20</t>
        </is>
      </c>
      <c r="C5110" t="n">
        <v>6.472906950800418</v>
      </c>
      <c r="D5110" t="n">
        <v>27.90099420628389</v>
      </c>
      <c r="E5110" t="n">
        <v>35.23161673101235</v>
      </c>
      <c r="F5110" t="n">
        <v>35.96861352293767</v>
      </c>
      <c r="G5110" t="n">
        <v>33694.18595498658</v>
      </c>
    </row>
    <row r="5111">
      <c r="A5111" s="5" t="n"/>
      <c r="B5111" s="1" t="inlineStr">
        <is>
          <t>d_212_h_21</t>
        </is>
      </c>
      <c r="C5111" t="n">
        <v>5.786290368594521</v>
      </c>
      <c r="D5111" t="n">
        <v>24.9536594638555</v>
      </c>
      <c r="E5111" t="n">
        <v>31.58248860398082</v>
      </c>
      <c r="F5111" t="n">
        <v>32.22140656352228</v>
      </c>
      <c r="G5111" t="n">
        <v>30240.3687084341</v>
      </c>
    </row>
    <row r="5112">
      <c r="A5112" s="5" t="n"/>
      <c r="B5112" s="1" t="inlineStr">
        <is>
          <t>d_212_h_22</t>
        </is>
      </c>
      <c r="C5112" t="n">
        <v>4.485850636497097</v>
      </c>
      <c r="D5112" t="n">
        <v>19.33693691927228</v>
      </c>
      <c r="E5112" t="n">
        <v>24.41141324860844</v>
      </c>
      <c r="F5112" t="n">
        <v>24.95738711908687</v>
      </c>
      <c r="G5112" t="n">
        <v>23385.05125436379</v>
      </c>
    </row>
    <row r="5113">
      <c r="A5113" s="5" t="n"/>
      <c r="B5113" s="1" t="inlineStr">
        <is>
          <t>d_212_h_23</t>
        </is>
      </c>
      <c r="C5113" t="n">
        <v>2.352628522720448</v>
      </c>
      <c r="D5113" t="n">
        <v>10.15155943093667</v>
      </c>
      <c r="E5113" t="n">
        <v>12.8258159767257</v>
      </c>
      <c r="F5113" t="n">
        <v>13.09073232255497</v>
      </c>
      <c r="G5113" t="n">
        <v>12274.3170245433</v>
      </c>
    </row>
    <row r="5114">
      <c r="A5114" s="5" t="n"/>
      <c r="B5114" s="1" t="inlineStr">
        <is>
          <t>d_213_h_00</t>
        </is>
      </c>
      <c r="C5114" t="n">
        <v>0.8339967412815981</v>
      </c>
      <c r="D5114" t="n">
        <v>3.601372467008713</v>
      </c>
      <c r="E5114" t="n">
        <v>4.560781488855234</v>
      </c>
      <c r="F5114" t="n">
        <v>4.647378718220671</v>
      </c>
      <c r="G5114" t="n">
        <v>4367.84111432628</v>
      </c>
    </row>
    <row r="5115">
      <c r="A5115" s="5" t="n"/>
      <c r="B5115" s="1" t="inlineStr">
        <is>
          <t>d_213_h_01</t>
        </is>
      </c>
      <c r="C5115" t="n">
        <v>0.5150914226160755</v>
      </c>
      <c r="D5115" t="n">
        <v>2.22233912944054</v>
      </c>
      <c r="E5115" t="n">
        <v>2.813634408763962</v>
      </c>
      <c r="F5115" t="n">
        <v>2.865611704924192</v>
      </c>
      <c r="G5115" t="n">
        <v>2690.822883447142</v>
      </c>
    </row>
    <row r="5116">
      <c r="A5116" s="5" t="n"/>
      <c r="B5116" s="1" t="inlineStr">
        <is>
          <t>d_213_h_02</t>
        </is>
      </c>
      <c r="C5116" t="n">
        <v>0.2781610737370262</v>
      </c>
      <c r="D5116" t="n">
        <v>1.200215006216804</v>
      </c>
      <c r="E5116" t="n">
        <v>1.516639339473005</v>
      </c>
      <c r="F5116" t="n">
        <v>1.5482271612192</v>
      </c>
      <c r="G5116" t="n">
        <v>1452.657372857787</v>
      </c>
    </row>
    <row r="5117">
      <c r="A5117" s="5" t="n"/>
      <c r="B5117" s="1" t="inlineStr">
        <is>
          <t>d_213_h_03</t>
        </is>
      </c>
      <c r="C5117" t="n">
        <v>0.1772519071989914</v>
      </c>
      <c r="D5117" t="n">
        <v>0.7631628371317618</v>
      </c>
      <c r="E5117" t="n">
        <v>0.9619048852068679</v>
      </c>
      <c r="F5117" t="n">
        <v>0.9821137574184884</v>
      </c>
      <c r="G5117" t="n">
        <v>919.2311002917223</v>
      </c>
    </row>
    <row r="5118">
      <c r="A5118" s="5" t="n"/>
      <c r="B5118" s="1" t="inlineStr">
        <is>
          <t>d_213_h_04</t>
        </is>
      </c>
      <c r="C5118" t="n">
        <v>0.1929455579530715</v>
      </c>
      <c r="D5118" t="n">
        <v>0.8323400300206338</v>
      </c>
      <c r="E5118" t="n">
        <v>1.052874993914593</v>
      </c>
      <c r="F5118" t="n">
        <v>1.073206410826657</v>
      </c>
      <c r="G5118" t="n">
        <v>1004.609268324403</v>
      </c>
    </row>
    <row r="5119">
      <c r="A5119" s="5" t="n"/>
      <c r="B5119" s="1" t="inlineStr">
        <is>
          <t>d_213_h_05</t>
        </is>
      </c>
      <c r="C5119" t="n">
        <v>0.2759210040113825</v>
      </c>
      <c r="D5119" t="n">
        <v>1.190392137278628</v>
      </c>
      <c r="E5119" t="n">
        <v>1.506513706123009</v>
      </c>
      <c r="F5119" t="n">
        <v>1.537153211291871</v>
      </c>
      <c r="G5119" t="n">
        <v>1443.661453528081</v>
      </c>
    </row>
    <row r="5120">
      <c r="A5120" s="5" t="n"/>
      <c r="B5120" s="1" t="inlineStr">
        <is>
          <t>d_213_h_06</t>
        </is>
      </c>
      <c r="C5120" t="n">
        <v>0.7452876037243078</v>
      </c>
      <c r="D5120" t="n">
        <v>3.217343025881783</v>
      </c>
      <c r="E5120" t="n">
        <v>4.079636219050266</v>
      </c>
      <c r="F5120" t="n">
        <v>4.154232064377907</v>
      </c>
      <c r="G5120" t="n">
        <v>3898.257878826835</v>
      </c>
    </row>
    <row r="5121">
      <c r="A5121" s="5" t="n"/>
      <c r="B5121" s="1" t="inlineStr">
        <is>
          <t>d_213_h_07</t>
        </is>
      </c>
      <c r="C5121" t="n">
        <v>1.446108420710169</v>
      </c>
      <c r="D5121" t="n">
        <v>6.246667150367111</v>
      </c>
      <c r="E5121" t="n">
        <v>7.896670905754791</v>
      </c>
      <c r="F5121" t="n">
        <v>8.067709134451164</v>
      </c>
      <c r="G5121" t="n">
        <v>7573.455228084545</v>
      </c>
    </row>
    <row r="5122">
      <c r="A5122" s="5" t="n"/>
      <c r="B5122" s="1" t="inlineStr">
        <is>
          <t>d_213_h_08</t>
        </is>
      </c>
      <c r="C5122" t="n">
        <v>1.665125848135858</v>
      </c>
      <c r="D5122" t="n">
        <v>7.179027728653525</v>
      </c>
      <c r="E5122" t="n">
        <v>9.063055991395931</v>
      </c>
      <c r="F5122" t="n">
        <v>9.253556567855661</v>
      </c>
      <c r="G5122" t="n">
        <v>8661.974356233037</v>
      </c>
    </row>
    <row r="5123">
      <c r="A5123" s="5" t="n"/>
      <c r="B5123" s="1" t="inlineStr">
        <is>
          <t>d_213_h_09</t>
        </is>
      </c>
      <c r="C5123" t="n">
        <v>1.432040835006101</v>
      </c>
      <c r="D5123" t="n">
        <v>6.171719073461736</v>
      </c>
      <c r="E5123" t="n">
        <v>7.805637543262145</v>
      </c>
      <c r="F5123" t="n">
        <v>7.967144887486272</v>
      </c>
      <c r="G5123" t="n">
        <v>7461.806776874689</v>
      </c>
    </row>
    <row r="5124">
      <c r="A5124" s="5" t="n"/>
      <c r="B5124" s="1" t="inlineStr">
        <is>
          <t>d_213_h_10</t>
        </is>
      </c>
      <c r="C5124" t="n">
        <v>1.181605611503117</v>
      </c>
      <c r="D5124" t="n">
        <v>5.093785744353842</v>
      </c>
      <c r="E5124" t="n">
        <v>6.441293061449796</v>
      </c>
      <c r="F5124" t="n">
        <v>6.579164348013198</v>
      </c>
      <c r="G5124" t="n">
        <v>6163.247040465803</v>
      </c>
    </row>
    <row r="5125">
      <c r="A5125" s="5" t="n"/>
      <c r="B5125" s="1" t="inlineStr">
        <is>
          <t>d_213_h_11</t>
        </is>
      </c>
      <c r="C5125" t="n">
        <v>1.09979882382352</v>
      </c>
      <c r="D5125" t="n">
        <v>4.743303213083662</v>
      </c>
      <c r="E5125" t="n">
        <v>5.983142992184917</v>
      </c>
      <c r="F5125" t="n">
        <v>6.11402255680872</v>
      </c>
      <c r="G5125" t="n">
        <v>5736.38578480242</v>
      </c>
    </row>
    <row r="5126">
      <c r="A5126" s="5" t="n"/>
      <c r="B5126" s="1" t="inlineStr">
        <is>
          <t>d_213_h_12</t>
        </is>
      </c>
      <c r="C5126" t="n">
        <v>1.140359075235465</v>
      </c>
      <c r="D5126" t="n">
        <v>4.913077101789751</v>
      </c>
      <c r="E5126" t="n">
        <v>6.192458332227338</v>
      </c>
      <c r="F5126" t="n">
        <v>6.326249090721725</v>
      </c>
      <c r="G5126" t="n">
        <v>5917.668636438305</v>
      </c>
    </row>
    <row r="5127">
      <c r="A5127" s="5" t="n"/>
      <c r="B5127" s="1" t="inlineStr">
        <is>
          <t>d_213_h_13</t>
        </is>
      </c>
      <c r="C5127" t="n">
        <v>1.238920790077833</v>
      </c>
      <c r="D5127" t="n">
        <v>5.344235923976713</v>
      </c>
      <c r="E5127" t="n">
        <v>6.747513185983483</v>
      </c>
      <c r="F5127" t="n">
        <v>6.88382408737459</v>
      </c>
      <c r="G5127" t="n">
        <v>6449.081526192992</v>
      </c>
    </row>
    <row r="5128">
      <c r="A5128" s="5" t="n"/>
      <c r="B5128" s="1" t="inlineStr">
        <is>
          <t>d_213_h_14</t>
        </is>
      </c>
      <c r="C5128" t="n">
        <v>1.141994209189562</v>
      </c>
      <c r="D5128" t="n">
        <v>4.929080137881391</v>
      </c>
      <c r="E5128" t="n">
        <v>6.236236417049977</v>
      </c>
      <c r="F5128" t="n">
        <v>6.352022131658834</v>
      </c>
      <c r="G5128" t="n">
        <v>5964.609561034988</v>
      </c>
    </row>
    <row r="5129">
      <c r="A5129" s="5" t="n"/>
      <c r="B5129" s="1" t="inlineStr">
        <is>
          <t>d_213_h_15</t>
        </is>
      </c>
      <c r="C5129" t="n">
        <v>1.32334569776225</v>
      </c>
      <c r="D5129" t="n">
        <v>5.704878272584035</v>
      </c>
      <c r="E5129" t="n">
        <v>7.20095363969802</v>
      </c>
      <c r="F5129" t="n">
        <v>7.361841970095648</v>
      </c>
      <c r="G5129" t="n">
        <v>6900.933374735441</v>
      </c>
    </row>
    <row r="5130">
      <c r="A5130" s="5" t="n"/>
      <c r="B5130" s="1" t="inlineStr">
        <is>
          <t>d_213_h_16</t>
        </is>
      </c>
      <c r="C5130" t="n">
        <v>2.092313744749225</v>
      </c>
      <c r="D5130" t="n">
        <v>9.026179487180073</v>
      </c>
      <c r="E5130" t="n">
        <v>11.41177822079611</v>
      </c>
      <c r="F5130" t="n">
        <v>11.65652312739259</v>
      </c>
      <c r="G5130" t="n">
        <v>10945.77028407317</v>
      </c>
    </row>
    <row r="5131">
      <c r="A5131" s="5" t="n"/>
      <c r="B5131" s="1" t="inlineStr">
        <is>
          <t>d_213_h_17</t>
        </is>
      </c>
      <c r="C5131" t="n">
        <v>2.647683509590792</v>
      </c>
      <c r="D5131" t="n">
        <v>11.43682639917091</v>
      </c>
      <c r="E5131" t="n">
        <v>14.51095792746304</v>
      </c>
      <c r="F5131" t="n">
        <v>14.76832093187048</v>
      </c>
      <c r="G5131" t="n">
        <v>13886.91404036504</v>
      </c>
    </row>
    <row r="5132">
      <c r="A5132" s="5" t="n"/>
      <c r="B5132" s="1" t="inlineStr">
        <is>
          <t>d_213_h_18</t>
        </is>
      </c>
      <c r="C5132" t="n">
        <v>3.411390775990001</v>
      </c>
      <c r="D5132" t="n">
        <v>14.72411432194987</v>
      </c>
      <c r="E5132" t="n">
        <v>18.71109528251701</v>
      </c>
      <c r="F5132" t="n">
        <v>18.99224196709367</v>
      </c>
      <c r="G5132" t="n">
        <v>17848.35782187725</v>
      </c>
    </row>
    <row r="5133">
      <c r="A5133" s="5" t="n"/>
      <c r="B5133" s="1" t="inlineStr">
        <is>
          <t>d_213_h_19</t>
        </is>
      </c>
      <c r="C5133" t="n">
        <v>4.135831061230508</v>
      </c>
      <c r="D5133" t="n">
        <v>17.83340575453791</v>
      </c>
      <c r="E5133" t="n">
        <v>22.56083548965338</v>
      </c>
      <c r="F5133" t="n">
        <v>22.96522327675379</v>
      </c>
      <c r="G5133" t="n">
        <v>21540.35698169819</v>
      </c>
    </row>
    <row r="5134">
      <c r="A5134" s="5" t="n"/>
      <c r="B5134" s="1" t="inlineStr">
        <is>
          <t>d_213_h_20</t>
        </is>
      </c>
      <c r="C5134" t="n">
        <v>4.672987077738753</v>
      </c>
      <c r="D5134" t="n">
        <v>20.16419192912266</v>
      </c>
      <c r="E5134" t="n">
        <v>25.51505210561379</v>
      </c>
      <c r="F5134" t="n">
        <v>25.9700157967374</v>
      </c>
      <c r="G5134" t="n">
        <v>24334.21965771027</v>
      </c>
    </row>
    <row r="5135">
      <c r="A5135" s="5" t="n"/>
      <c r="B5135" s="1" t="inlineStr">
        <is>
          <t>d_213_h_21</t>
        </is>
      </c>
      <c r="C5135" t="n">
        <v>4.222086753289462</v>
      </c>
      <c r="D5135" t="n">
        <v>18.21637659202682</v>
      </c>
      <c r="E5135" t="n">
        <v>23.055981141164</v>
      </c>
      <c r="F5135" t="n">
        <v>23.52106934083686</v>
      </c>
      <c r="G5135" t="n">
        <v>22094.60822525051</v>
      </c>
    </row>
    <row r="5136">
      <c r="A5136" s="5" t="n"/>
      <c r="B5136" s="1" t="inlineStr">
        <is>
          <t>d_213_h_22</t>
        </is>
      </c>
      <c r="C5136" t="n">
        <v>3.230286224774595</v>
      </c>
      <c r="D5136" t="n">
        <v>13.93626041067505</v>
      </c>
      <c r="E5136" t="n">
        <v>17.61160621634357</v>
      </c>
      <c r="F5136" t="n">
        <v>17.97011679282843</v>
      </c>
      <c r="G5136" t="n">
        <v>16850.27365706979</v>
      </c>
    </row>
    <row r="5137">
      <c r="A5137" s="5" t="n"/>
      <c r="B5137" s="1" t="inlineStr">
        <is>
          <t>d_213_h_23</t>
        </is>
      </c>
      <c r="C5137" t="n">
        <v>2.024124204750163</v>
      </c>
      <c r="D5137" t="n">
        <v>8.724618348362133</v>
      </c>
      <c r="E5137" t="n">
        <v>11.0193996676666</v>
      </c>
      <c r="F5137" t="n">
        <v>11.25818258970876</v>
      </c>
      <c r="G5137" t="n">
        <v>10547.88308853497</v>
      </c>
    </row>
    <row r="5138">
      <c r="A5138" s="5" t="n"/>
      <c r="B5138" s="1" t="inlineStr">
        <is>
          <t>d_214_h_00</t>
        </is>
      </c>
      <c r="C5138" t="n">
        <v>0.9400425907018819</v>
      </c>
      <c r="D5138" t="n">
        <v>4.058344300371626</v>
      </c>
      <c r="E5138" t="n">
        <v>5.123019414845431</v>
      </c>
      <c r="F5138" t="n">
        <v>5.242290068100203</v>
      </c>
      <c r="G5138" t="n">
        <v>4915.529115629704</v>
      </c>
    </row>
    <row r="5139">
      <c r="A5139" s="5" t="n"/>
      <c r="B5139" s="1" t="inlineStr">
        <is>
          <t>d_214_h_01</t>
        </is>
      </c>
      <c r="C5139" t="n">
        <v>0.4842210660903546</v>
      </c>
      <c r="D5139" t="n">
        <v>2.087147717969466</v>
      </c>
      <c r="E5139" t="n">
        <v>2.629256258345585</v>
      </c>
      <c r="F5139" t="n">
        <v>2.692567307715399</v>
      </c>
      <c r="G5139" t="n">
        <v>2523.19728756305</v>
      </c>
    </row>
    <row r="5140">
      <c r="A5140" s="5" t="n"/>
      <c r="B5140" s="1" t="inlineStr">
        <is>
          <t>d_214_h_02</t>
        </is>
      </c>
      <c r="C5140" t="n">
        <v>0.2680353075586729</v>
      </c>
      <c r="D5140" t="n">
        <v>1.15583483622574</v>
      </c>
      <c r="E5140" t="n">
        <v>1.460754547446828</v>
      </c>
      <c r="F5140" t="n">
        <v>1.492654123987265</v>
      </c>
      <c r="G5140" t="n">
        <v>1401.002084694455</v>
      </c>
    </row>
    <row r="5141">
      <c r="A5141" s="5" t="n"/>
      <c r="B5141" s="1" t="inlineStr">
        <is>
          <t>d_214_h_03</t>
        </is>
      </c>
      <c r="C5141" t="n">
        <v>0.1827098191966902</v>
      </c>
      <c r="D5141" t="n">
        <v>0.7883599833325222</v>
      </c>
      <c r="E5141" t="n">
        <v>0.9958372522354118</v>
      </c>
      <c r="F5141" t="n">
        <v>1.01757706202965</v>
      </c>
      <c r="G5141" t="n">
        <v>955.2174454698198</v>
      </c>
    </row>
    <row r="5142">
      <c r="A5142" s="5" t="n"/>
      <c r="B5142" s="1" t="inlineStr">
        <is>
          <t>d_214_h_04</t>
        </is>
      </c>
      <c r="C5142" t="n">
        <v>0.2007374242145529</v>
      </c>
      <c r="D5142" t="n">
        <v>0.8658992043946474</v>
      </c>
      <c r="E5142" t="n">
        <v>1.094759011444871</v>
      </c>
      <c r="F5142" t="n">
        <v>1.114725852952494</v>
      </c>
      <c r="G5142" t="n">
        <v>1045.211372867814</v>
      </c>
    </row>
    <row r="5143">
      <c r="A5143" s="5" t="n"/>
      <c r="B5143" s="1" t="inlineStr">
        <is>
          <t>d_214_h_05</t>
        </is>
      </c>
      <c r="C5143" t="n">
        <v>0.2884989343757411</v>
      </c>
      <c r="D5143" t="n">
        <v>1.244081792726043</v>
      </c>
      <c r="E5143" t="n">
        <v>1.571856581232239</v>
      </c>
      <c r="F5143" t="n">
        <v>1.605306089624873</v>
      </c>
      <c r="G5143" t="n">
        <v>1504.91244553952</v>
      </c>
    </row>
    <row r="5144">
      <c r="A5144" s="5" t="n"/>
      <c r="B5144" s="1" t="inlineStr">
        <is>
          <t>d_214_h_06</t>
        </is>
      </c>
      <c r="C5144" t="n">
        <v>0.8028355977792541</v>
      </c>
      <c r="D5144" t="n">
        <v>3.465558046047255</v>
      </c>
      <c r="E5144" t="n">
        <v>4.391010405726734</v>
      </c>
      <c r="F5144" t="n">
        <v>4.469408627224841</v>
      </c>
      <c r="G5144" t="n">
        <v>4192.595454398388</v>
      </c>
    </row>
    <row r="5145">
      <c r="A5145" s="5" t="n"/>
      <c r="B5145" s="1" t="inlineStr">
        <is>
          <t>d_214_h_07</t>
        </is>
      </c>
      <c r="C5145" t="n">
        <v>1.58722985758096</v>
      </c>
      <c r="D5145" t="n">
        <v>6.847650951049046</v>
      </c>
      <c r="E5145" t="n">
        <v>8.665550781596885</v>
      </c>
      <c r="F5145" t="n">
        <v>8.844360898550748</v>
      </c>
      <c r="G5145" t="n">
        <v>8287.976130137888</v>
      </c>
    </row>
    <row r="5146">
      <c r="A5146" s="5" t="n"/>
      <c r="B5146" s="1" t="inlineStr">
        <is>
          <t>d_214_h_08</t>
        </is>
      </c>
      <c r="C5146" t="n">
        <v>1.823169360221632</v>
      </c>
      <c r="D5146" t="n">
        <v>7.862021701630222</v>
      </c>
      <c r="E5146" t="n">
        <v>9.945950237140284</v>
      </c>
      <c r="F5146" t="n">
        <v>10.15221394522962</v>
      </c>
      <c r="G5146" t="n">
        <v>9508.651955022762</v>
      </c>
    </row>
    <row r="5147">
      <c r="A5147" s="5" t="n"/>
      <c r="B5147" s="1" t="inlineStr">
        <is>
          <t>d_214_h_09</t>
        </is>
      </c>
      <c r="C5147" t="n">
        <v>1.666434870092764</v>
      </c>
      <c r="D5147" t="n">
        <v>7.180922130085817</v>
      </c>
      <c r="E5147" t="n">
        <v>9.078919839025419</v>
      </c>
      <c r="F5147" t="n">
        <v>9.245737404902906</v>
      </c>
      <c r="G5147" t="n">
        <v>8661.824961916256</v>
      </c>
    </row>
    <row r="5148">
      <c r="A5148" s="5" t="n"/>
      <c r="B5148" s="1" t="inlineStr">
        <is>
          <t>d_214_h_10</t>
        </is>
      </c>
      <c r="C5148" t="n">
        <v>1.347165853582627</v>
      </c>
      <c r="D5148" t="n">
        <v>5.81294103212558</v>
      </c>
      <c r="E5148" t="n">
        <v>7.364957670053247</v>
      </c>
      <c r="F5148" t="n">
        <v>7.501582249295867</v>
      </c>
      <c r="G5148" t="n">
        <v>7031.374047925357</v>
      </c>
    </row>
    <row r="5149">
      <c r="A5149" s="5" t="n"/>
      <c r="B5149" s="1" t="inlineStr">
        <is>
          <t>d_214_h_11</t>
        </is>
      </c>
      <c r="C5149" t="n">
        <v>1.263742302199123</v>
      </c>
      <c r="D5149" t="n">
        <v>5.452087259678734</v>
      </c>
      <c r="E5149" t="n">
        <v>6.90875377456661</v>
      </c>
      <c r="F5149" t="n">
        <v>7.030947740657739</v>
      </c>
      <c r="G5149" t="n">
        <v>6596.141712620805</v>
      </c>
    </row>
    <row r="5150">
      <c r="A5150" s="5" t="n"/>
      <c r="B5150" s="1" t="inlineStr">
        <is>
          <t>d_214_h_12</t>
        </is>
      </c>
      <c r="C5150" t="n">
        <v>1.449524380960717</v>
      </c>
      <c r="D5150" t="n">
        <v>6.247666751023583</v>
      </c>
      <c r="E5150" t="n">
        <v>7.89285792094337</v>
      </c>
      <c r="F5150" t="n">
        <v>8.044288678691604</v>
      </c>
      <c r="G5150" t="n">
        <v>7535.858931815712</v>
      </c>
    </row>
    <row r="5151">
      <c r="A5151" s="5" t="n"/>
      <c r="B5151" s="1" t="inlineStr">
        <is>
          <t>d_214_h_13</t>
        </is>
      </c>
      <c r="C5151" t="n">
        <v>1.784931241746807</v>
      </c>
      <c r="D5151" t="n">
        <v>7.687520340047528</v>
      </c>
      <c r="E5151" t="n">
        <v>9.709731436614531</v>
      </c>
      <c r="F5151" t="n">
        <v>9.917478278098493</v>
      </c>
      <c r="G5151" t="n">
        <v>9293.836617329676</v>
      </c>
    </row>
    <row r="5152">
      <c r="A5152" s="5" t="n"/>
      <c r="B5152" s="1" t="inlineStr">
        <is>
          <t>d_214_h_14</t>
        </is>
      </c>
      <c r="C5152" t="n">
        <v>1.790912297985452</v>
      </c>
      <c r="D5152" t="n">
        <v>7.720985143831817</v>
      </c>
      <c r="E5152" t="n">
        <v>9.765535538243238</v>
      </c>
      <c r="F5152" t="n">
        <v>9.963127044569269</v>
      </c>
      <c r="G5152" t="n">
        <v>9349.484473904504</v>
      </c>
    </row>
    <row r="5153">
      <c r="A5153" s="5" t="n"/>
      <c r="B5153" s="1" t="inlineStr">
        <is>
          <t>d_214_h_15</t>
        </is>
      </c>
      <c r="C5153" t="n">
        <v>2.120140809336633</v>
      </c>
      <c r="D5153" t="n">
        <v>9.144732404865998</v>
      </c>
      <c r="E5153" t="n">
        <v>11.57254841233505</v>
      </c>
      <c r="F5153" t="n">
        <v>11.81309806724148</v>
      </c>
      <c r="G5153" t="n">
        <v>11104.22042722009</v>
      </c>
    </row>
    <row r="5154">
      <c r="A5154" s="5" t="n"/>
      <c r="B5154" s="1" t="inlineStr">
        <is>
          <t>d_214_h_16</t>
        </is>
      </c>
      <c r="C5154" t="n">
        <v>3.056362532278453</v>
      </c>
      <c r="D5154" t="n">
        <v>13.17256649801214</v>
      </c>
      <c r="E5154" t="n">
        <v>16.63802741265928</v>
      </c>
      <c r="F5154" t="n">
        <v>17.02242757350893</v>
      </c>
      <c r="G5154" t="n">
        <v>15942.87997727368</v>
      </c>
    </row>
    <row r="5155">
      <c r="A5155" s="5" t="n"/>
      <c r="B5155" s="1" t="inlineStr">
        <is>
          <t>d_214_h_17</t>
        </is>
      </c>
      <c r="C5155" t="n">
        <v>4.181526226388296</v>
      </c>
      <c r="D5155" t="n">
        <v>18.03644372024086</v>
      </c>
      <c r="E5155" t="n">
        <v>22.80443963274549</v>
      </c>
      <c r="F5155" t="n">
        <v>23.31271850111179</v>
      </c>
      <c r="G5155" t="n">
        <v>21871.99441451351</v>
      </c>
    </row>
    <row r="5156">
      <c r="A5156" s="5" t="n"/>
      <c r="B5156" s="1" t="inlineStr">
        <is>
          <t>d_214_h_18</t>
        </is>
      </c>
      <c r="C5156" t="n">
        <v>5.747263253115313</v>
      </c>
      <c r="D5156" t="n">
        <v>24.81523234099311</v>
      </c>
      <c r="E5156" t="n">
        <v>31.4220882067906</v>
      </c>
      <c r="F5156" t="n">
        <v>32.01230086135826</v>
      </c>
      <c r="G5156" t="n">
        <v>30080.95418516438</v>
      </c>
    </row>
    <row r="5157">
      <c r="A5157" s="5" t="n"/>
      <c r="B5157" s="1" t="inlineStr">
        <is>
          <t>d_214_h_19</t>
        </is>
      </c>
      <c r="C5157" t="n">
        <v>6.765879487046947</v>
      </c>
      <c r="D5157" t="n">
        <v>29.15024301052134</v>
      </c>
      <c r="E5157" t="n">
        <v>36.72187119088662</v>
      </c>
      <c r="F5157" t="n">
        <v>37.58901836783242</v>
      </c>
      <c r="G5157" t="n">
        <v>35210.92147510971</v>
      </c>
    </row>
    <row r="5158">
      <c r="A5158" s="5" t="n"/>
      <c r="B5158" s="1" t="inlineStr">
        <is>
          <t>d_214_h_20</t>
        </is>
      </c>
      <c r="C5158" t="n">
        <v>7.567644250601616</v>
      </c>
      <c r="D5158" t="n">
        <v>32.67996821882689</v>
      </c>
      <c r="E5158" t="n">
        <v>41.3012793926256</v>
      </c>
      <c r="F5158" t="n">
        <v>42.15150641232583</v>
      </c>
      <c r="G5158" t="n">
        <v>39585.06985548046</v>
      </c>
    </row>
    <row r="5159">
      <c r="A5159" s="5" t="n"/>
      <c r="B5159" s="1" t="inlineStr">
        <is>
          <t>d_214_h_21</t>
        </is>
      </c>
      <c r="C5159" t="n">
        <v>7.695481045289201</v>
      </c>
      <c r="D5159" t="n">
        <v>33.15420614571367</v>
      </c>
      <c r="E5159" t="n">
        <v>41.82711547149064</v>
      </c>
      <c r="F5159" t="n">
        <v>42.68282263057925</v>
      </c>
      <c r="G5159" t="n">
        <v>40009.63848792372</v>
      </c>
    </row>
    <row r="5160">
      <c r="A5160" s="5" t="n"/>
      <c r="B5160" s="1" t="inlineStr">
        <is>
          <t>d_214_h_22</t>
        </is>
      </c>
      <c r="C5160" t="n">
        <v>7.22161045556558</v>
      </c>
      <c r="D5160" t="n">
        <v>31.11498155803806</v>
      </c>
      <c r="E5160" t="n">
        <v>39.21696590730703</v>
      </c>
      <c r="F5160" t="n">
        <v>40.11387438733201</v>
      </c>
      <c r="G5160" t="n">
        <v>37558.36735563446</v>
      </c>
    </row>
    <row r="5161">
      <c r="A5161" s="5" t="n"/>
      <c r="B5161" s="1" t="inlineStr">
        <is>
          <t>d_214_h_23</t>
        </is>
      </c>
      <c r="C5161" t="n">
        <v>5.088131244374868</v>
      </c>
      <c r="D5161" t="n">
        <v>21.93835949572269</v>
      </c>
      <c r="E5161" t="n">
        <v>27.68204485738618</v>
      </c>
      <c r="F5161" t="n">
        <v>28.26815561889041</v>
      </c>
      <c r="G5161" t="n">
        <v>26546.33534590916</v>
      </c>
    </row>
    <row r="5162">
      <c r="A5162" s="5" t="n"/>
      <c r="B5162" s="1" t="inlineStr">
        <is>
          <t>d_215_h_00</t>
        </is>
      </c>
      <c r="C5162" t="n">
        <v>2.503851210531786</v>
      </c>
      <c r="D5162" t="n">
        <v>10.79330484455947</v>
      </c>
      <c r="E5162" t="n">
        <v>13.6411478397549</v>
      </c>
      <c r="F5162" t="n">
        <v>13.89749082385562</v>
      </c>
      <c r="G5162" t="n">
        <v>13020.64451374245</v>
      </c>
    </row>
    <row r="5163">
      <c r="A5163" s="5" t="n"/>
      <c r="B5163" s="1" t="inlineStr">
        <is>
          <t>d_215_h_01</t>
        </is>
      </c>
      <c r="C5163" t="n">
        <v>1.200981094867797</v>
      </c>
      <c r="D5163" t="n">
        <v>5.175501141373802</v>
      </c>
      <c r="E5163" t="n">
        <v>6.534588335345844</v>
      </c>
      <c r="F5163" t="n">
        <v>6.675674126963887</v>
      </c>
      <c r="G5163" t="n">
        <v>6246.586073605224</v>
      </c>
    </row>
    <row r="5164">
      <c r="A5164" s="5" t="n"/>
      <c r="B5164" s="1" t="inlineStr">
        <is>
          <t>d_215_h_02</t>
        </is>
      </c>
      <c r="C5164" t="n">
        <v>0.6868501084418577</v>
      </c>
      <c r="D5164" t="n">
        <v>2.965503973785935</v>
      </c>
      <c r="E5164" t="n">
        <v>3.749177105654189</v>
      </c>
      <c r="F5164" t="n">
        <v>3.825058484926122</v>
      </c>
      <c r="G5164" t="n">
        <v>3589.476658635232</v>
      </c>
    </row>
    <row r="5165">
      <c r="A5165" s="5" t="n"/>
      <c r="B5165" s="1" t="inlineStr">
        <is>
          <t>d_215_h_03</t>
        </is>
      </c>
      <c r="C5165" t="n">
        <v>0.4575367864960702</v>
      </c>
      <c r="D5165" t="n">
        <v>1.973166479662945</v>
      </c>
      <c r="E5165" t="n">
        <v>2.490713134971239</v>
      </c>
      <c r="F5165" t="n">
        <v>2.548366988402178</v>
      </c>
      <c r="G5165" t="n">
        <v>2388.440049598587</v>
      </c>
    </row>
    <row r="5166">
      <c r="A5166" s="5" t="n"/>
      <c r="B5166" s="1" t="inlineStr">
        <is>
          <t>d_215_h_04</t>
        </is>
      </c>
      <c r="C5166" t="n">
        <v>0.4478916805399284</v>
      </c>
      <c r="D5166" t="n">
        <v>1.930614306675202</v>
      </c>
      <c r="E5166" t="n">
        <v>2.437658647153523</v>
      </c>
      <c r="F5166" t="n">
        <v>2.491836723673057</v>
      </c>
      <c r="G5166" t="n">
        <v>2336.970330712935</v>
      </c>
    </row>
    <row r="5167">
      <c r="A5167" s="5" t="n"/>
      <c r="B5167" s="1" t="inlineStr">
        <is>
          <t>d_215_h_05</t>
        </is>
      </c>
      <c r="C5167" t="n">
        <v>0.6029257190935351</v>
      </c>
      <c r="D5167" t="n">
        <v>2.599704145997793</v>
      </c>
      <c r="E5167" t="n">
        <v>3.288145564053852</v>
      </c>
      <c r="F5167" t="n">
        <v>3.347037540124254</v>
      </c>
      <c r="G5167" t="n">
        <v>3134.252252568088</v>
      </c>
    </row>
    <row r="5168">
      <c r="A5168" s="5" t="n"/>
      <c r="B5168" s="1" t="inlineStr">
        <is>
          <t>d_215_h_06</t>
        </is>
      </c>
      <c r="C5168" t="n">
        <v>1.493505082625781</v>
      </c>
      <c r="D5168" t="n">
        <v>6.443465481965513</v>
      </c>
      <c r="E5168" t="n">
        <v>8.138197347123326</v>
      </c>
      <c r="F5168" t="n">
        <v>8.312735429439748</v>
      </c>
      <c r="G5168" t="n">
        <v>7789.064552840213</v>
      </c>
    </row>
    <row r="5169">
      <c r="A5169" s="5" t="n"/>
      <c r="B5169" s="1" t="inlineStr">
        <is>
          <t>d_215_h_07</t>
        </is>
      </c>
      <c r="C5169" t="n">
        <v>2.739906620404223</v>
      </c>
      <c r="D5169" t="n">
        <v>11.82325301892275</v>
      </c>
      <c r="E5169" t="n">
        <v>14.96700109899177</v>
      </c>
      <c r="F5169" t="n">
        <v>15.26572038195141</v>
      </c>
      <c r="G5169" t="n">
        <v>14327.02350724513</v>
      </c>
    </row>
    <row r="5170">
      <c r="A5170" s="5" t="n"/>
      <c r="B5170" s="1" t="inlineStr">
        <is>
          <t>d_215_h_08</t>
        </is>
      </c>
      <c r="C5170" t="n">
        <v>2.859061099030278</v>
      </c>
      <c r="D5170" t="n">
        <v>12.3283525556237</v>
      </c>
      <c r="E5170" t="n">
        <v>15.58499323083038</v>
      </c>
      <c r="F5170" t="n">
        <v>15.89215415677973</v>
      </c>
      <c r="G5170" t="n">
        <v>14883.91252708934</v>
      </c>
    </row>
    <row r="5171">
      <c r="A5171" s="5" t="n"/>
      <c r="B5171" s="1" t="inlineStr">
        <is>
          <t>d_215_h_09</t>
        </is>
      </c>
      <c r="C5171" t="n">
        <v>2.584706958596532</v>
      </c>
      <c r="D5171" t="n">
        <v>11.14840008705092</v>
      </c>
      <c r="E5171" t="n">
        <v>14.09369926228502</v>
      </c>
      <c r="F5171" t="n">
        <v>14.39556966514333</v>
      </c>
      <c r="G5171" t="n">
        <v>13503.14186976063</v>
      </c>
    </row>
    <row r="5172">
      <c r="A5172" s="5" t="n"/>
      <c r="B5172" s="1" t="inlineStr">
        <is>
          <t>d_215_h_10</t>
        </is>
      </c>
      <c r="C5172" t="n">
        <v>2.066049801682194</v>
      </c>
      <c r="D5172" t="n">
        <v>8.905605207031066</v>
      </c>
      <c r="E5172" t="n">
        <v>11.24417875290574</v>
      </c>
      <c r="F5172" t="n">
        <v>11.50286574009887</v>
      </c>
      <c r="G5172" t="n">
        <v>10795.02738355565</v>
      </c>
    </row>
    <row r="5173">
      <c r="A5173" s="5" t="n"/>
      <c r="B5173" s="1" t="inlineStr">
        <is>
          <t>d_215_h_11</t>
        </is>
      </c>
      <c r="C5173" t="n">
        <v>1.86452687760907</v>
      </c>
      <c r="D5173" t="n">
        <v>8.048742565763456</v>
      </c>
      <c r="E5173" t="n">
        <v>10.18587807785819</v>
      </c>
      <c r="F5173" t="n">
        <v>10.37985387072391</v>
      </c>
      <c r="G5173" t="n">
        <v>9735.982786361608</v>
      </c>
    </row>
    <row r="5174">
      <c r="A5174" s="5" t="n"/>
      <c r="B5174" s="1" t="inlineStr">
        <is>
          <t>d_215_h_12</t>
        </is>
      </c>
      <c r="C5174" t="n">
        <v>1.948926622857664</v>
      </c>
      <c r="D5174" t="n">
        <v>8.396839526096873</v>
      </c>
      <c r="E5174" t="n">
        <v>10.58768335400999</v>
      </c>
      <c r="F5174" t="n">
        <v>10.81930860836887</v>
      </c>
      <c r="G5174" t="n">
        <v>10129.50586025752</v>
      </c>
    </row>
    <row r="5175">
      <c r="A5175" s="5" t="n"/>
      <c r="B5175" s="1" t="inlineStr">
        <is>
          <t>d_215_h_13</t>
        </is>
      </c>
      <c r="C5175" t="n">
        <v>2.282049845744443</v>
      </c>
      <c r="D5175" t="n">
        <v>9.843416812903898</v>
      </c>
      <c r="E5175" t="n">
        <v>12.43628443014096</v>
      </c>
      <c r="F5175" t="n">
        <v>12.68851406370653</v>
      </c>
      <c r="G5175" t="n">
        <v>11882.52524059958</v>
      </c>
    </row>
    <row r="5176">
      <c r="A5176" s="5" t="n"/>
      <c r="B5176" s="1" t="inlineStr">
        <is>
          <t>d_215_h_14</t>
        </is>
      </c>
      <c r="C5176" t="n">
        <v>2.258975489500405</v>
      </c>
      <c r="D5176" t="n">
        <v>9.742151900169278</v>
      </c>
      <c r="E5176" t="n">
        <v>12.3225444620692</v>
      </c>
      <c r="F5176" t="n">
        <v>12.57177183050769</v>
      </c>
      <c r="G5176" t="n">
        <v>11794.79268187588</v>
      </c>
    </row>
    <row r="5177">
      <c r="A5177" s="5" t="n"/>
      <c r="B5177" s="1" t="inlineStr">
        <is>
          <t>d_215_h_15</t>
        </is>
      </c>
      <c r="C5177" t="n">
        <v>2.390788420044524</v>
      </c>
      <c r="D5177" t="n">
        <v>10.32331432356213</v>
      </c>
      <c r="E5177" t="n">
        <v>13.06549877698744</v>
      </c>
      <c r="F5177" t="n">
        <v>13.31599161174805</v>
      </c>
      <c r="G5177" t="n">
        <v>12500.31445540718</v>
      </c>
    </row>
    <row r="5178">
      <c r="A5178" s="5" t="n"/>
      <c r="B5178" s="1" t="inlineStr">
        <is>
          <t>d_215_h_16</t>
        </is>
      </c>
      <c r="C5178" t="n">
        <v>3.213454376042777</v>
      </c>
      <c r="D5178" t="n">
        <v>13.85776720768751</v>
      </c>
      <c r="E5178" t="n">
        <v>17.50642878254499</v>
      </c>
      <c r="F5178" t="n">
        <v>17.8616921263743</v>
      </c>
      <c r="G5178" t="n">
        <v>16758.95804273045</v>
      </c>
    </row>
    <row r="5179">
      <c r="A5179" s="5" t="n"/>
      <c r="B5179" s="1" t="inlineStr">
        <is>
          <t>d_215_h_17</t>
        </is>
      </c>
      <c r="C5179" t="n">
        <v>4.054831802623052</v>
      </c>
      <c r="D5179" t="n">
        <v>17.47073938273699</v>
      </c>
      <c r="E5179" t="n">
        <v>22.01314566002115</v>
      </c>
      <c r="F5179" t="n">
        <v>22.51711994744863</v>
      </c>
      <c r="G5179" t="n">
        <v>21095.29091035084</v>
      </c>
    </row>
    <row r="5180">
      <c r="A5180" s="5" t="n"/>
      <c r="B5180" s="1" t="inlineStr">
        <is>
          <t>d_215_h_18</t>
        </is>
      </c>
      <c r="C5180" t="n">
        <v>5.407216687005127</v>
      </c>
      <c r="D5180" t="n">
        <v>23.32796826407343</v>
      </c>
      <c r="E5180" t="n">
        <v>29.53614658757634</v>
      </c>
      <c r="F5180" t="n">
        <v>30.11336445799706</v>
      </c>
      <c r="G5180" t="n">
        <v>28277.18601128695</v>
      </c>
    </row>
    <row r="5181">
      <c r="A5181" s="5" t="n"/>
      <c r="B5181" s="1" t="inlineStr">
        <is>
          <t>d_215_h_19</t>
        </is>
      </c>
      <c r="C5181" t="n">
        <v>6.694001593506501</v>
      </c>
      <c r="D5181" t="n">
        <v>28.85457589363941</v>
      </c>
      <c r="E5181" t="n">
        <v>36.45255539153853</v>
      </c>
      <c r="F5181" t="n">
        <v>37.21236486270352</v>
      </c>
      <c r="G5181" t="n">
        <v>34901.00516376762</v>
      </c>
    </row>
    <row r="5182">
      <c r="A5182" s="5" t="n"/>
      <c r="B5182" s="1" t="inlineStr">
        <is>
          <t>d_215_h_20</t>
        </is>
      </c>
      <c r="C5182" t="n">
        <v>7.758543845843515</v>
      </c>
      <c r="D5182" t="n">
        <v>33.46092352032371</v>
      </c>
      <c r="E5182" t="n">
        <v>42.29611481526279</v>
      </c>
      <c r="F5182" t="n">
        <v>43.19292575774029</v>
      </c>
      <c r="G5182" t="n">
        <v>40578.85136559245</v>
      </c>
    </row>
    <row r="5183">
      <c r="A5183" s="5" t="n"/>
      <c r="B5183" s="1" t="inlineStr">
        <is>
          <t>d_215_h_21</t>
        </is>
      </c>
      <c r="C5183" t="n">
        <v>8.029831316595617</v>
      </c>
      <c r="D5183" t="n">
        <v>34.62426264329614</v>
      </c>
      <c r="E5183" t="n">
        <v>43.86287426310503</v>
      </c>
      <c r="F5183" t="n">
        <v>44.64567851800098</v>
      </c>
      <c r="G5183" t="n">
        <v>41882.37950753098</v>
      </c>
    </row>
    <row r="5184">
      <c r="A5184" s="5" t="n"/>
      <c r="B5184" s="1" t="inlineStr">
        <is>
          <t>d_215_h_22</t>
        </is>
      </c>
      <c r="C5184" t="n">
        <v>7.272437283709356</v>
      </c>
      <c r="D5184" t="n">
        <v>31.37289163159997</v>
      </c>
      <c r="E5184" t="n">
        <v>39.72490492489401</v>
      </c>
      <c r="F5184" t="n">
        <v>40.49653649804618</v>
      </c>
      <c r="G5184" t="n">
        <v>37987.17460582835</v>
      </c>
    </row>
    <row r="5185">
      <c r="A5185" s="5" t="n"/>
      <c r="B5185" s="1" t="inlineStr">
        <is>
          <t>d_215_h_23</t>
        </is>
      </c>
      <c r="C5185" t="n">
        <v>4.9086100253063</v>
      </c>
      <c r="D5185" t="n">
        <v>21.16347642817583</v>
      </c>
      <c r="E5185" t="n">
        <v>26.72304070723386</v>
      </c>
      <c r="F5185" t="n">
        <v>27.24415082613111</v>
      </c>
      <c r="G5185" t="n">
        <v>25581.09252944623</v>
      </c>
    </row>
    <row r="5186">
      <c r="A5186" s="5" t="n"/>
      <c r="B5186" s="1" t="inlineStr">
        <is>
          <t>d_216_h_00</t>
        </is>
      </c>
      <c r="C5186" t="n">
        <v>2.228313074104623</v>
      </c>
      <c r="D5186" t="n">
        <v>9.606091151927505</v>
      </c>
      <c r="E5186" t="n">
        <v>12.14770349395121</v>
      </c>
      <c r="F5186" t="n">
        <v>12.3906797876176</v>
      </c>
      <c r="G5186" t="n">
        <v>11628.7366567278</v>
      </c>
    </row>
    <row r="5187">
      <c r="A5187" s="5" t="n"/>
      <c r="B5187" s="1" t="inlineStr">
        <is>
          <t>d_216_h_01</t>
        </is>
      </c>
      <c r="C5187" t="n">
        <v>1.159086932326449</v>
      </c>
      <c r="D5187" t="n">
        <v>5.001910829805218</v>
      </c>
      <c r="E5187" t="n">
        <v>6.328741379603501</v>
      </c>
      <c r="F5187" t="n">
        <v>6.459503268924106</v>
      </c>
      <c r="G5187" t="n">
        <v>6063.045358130126</v>
      </c>
    </row>
    <row r="5188">
      <c r="A5188" s="5" t="n"/>
      <c r="B5188" s="1" t="inlineStr">
        <is>
          <t>d_216_h_02</t>
        </is>
      </c>
      <c r="C5188" t="n">
        <v>0.643108723789572</v>
      </c>
      <c r="D5188" t="n">
        <v>2.771908750302847</v>
      </c>
      <c r="E5188" t="n">
        <v>3.50378327831733</v>
      </c>
      <c r="F5188" t="n">
        <v>3.575043232168314</v>
      </c>
      <c r="G5188" t="n">
        <v>3350.953975137064</v>
      </c>
    </row>
    <row r="5189">
      <c r="A5189" s="5" t="n"/>
      <c r="B5189" s="1" t="inlineStr">
        <is>
          <t>d_216_h_03</t>
        </is>
      </c>
      <c r="C5189" t="n">
        <v>0.4441802134693257</v>
      </c>
      <c r="D5189" t="n">
        <v>1.915850183015251</v>
      </c>
      <c r="E5189" t="n">
        <v>2.42054792268419</v>
      </c>
      <c r="F5189" t="n">
        <v>2.466730944944198</v>
      </c>
      <c r="G5189" t="n">
        <v>2314.259148607013</v>
      </c>
    </row>
    <row r="5190">
      <c r="A5190" s="5" t="n"/>
      <c r="B5190" s="1" t="inlineStr">
        <is>
          <t>d_216_h_04</t>
        </is>
      </c>
      <c r="C5190" t="n">
        <v>0.4317174418962013</v>
      </c>
      <c r="D5190" t="n">
        <v>1.862026631892597</v>
      </c>
      <c r="E5190" t="n">
        <v>2.356415376728127</v>
      </c>
      <c r="F5190" t="n">
        <v>2.403730019357222</v>
      </c>
      <c r="G5190" t="n">
        <v>2259.005117102593</v>
      </c>
    </row>
    <row r="5191">
      <c r="A5191" s="5" t="n"/>
      <c r="B5191" s="1" t="inlineStr">
        <is>
          <t>d_216_h_05</t>
        </is>
      </c>
      <c r="C5191" t="n">
        <v>0.545184229817367</v>
      </c>
      <c r="D5191" t="n">
        <v>2.349780823996623</v>
      </c>
      <c r="E5191" t="n">
        <v>2.970605364844654</v>
      </c>
      <c r="F5191" t="n">
        <v>3.031692346497734</v>
      </c>
      <c r="G5191" t="n">
        <v>2844.432725904514</v>
      </c>
    </row>
    <row r="5192">
      <c r="A5192" s="5" t="n"/>
      <c r="B5192" s="1" t="inlineStr">
        <is>
          <t>d_216_h_06</t>
        </is>
      </c>
      <c r="C5192" t="n">
        <v>1.431714202744018</v>
      </c>
      <c r="D5192" t="n">
        <v>6.173158831990593</v>
      </c>
      <c r="E5192" t="n">
        <v>7.799358276893711</v>
      </c>
      <c r="F5192" t="n">
        <v>7.953633439430086</v>
      </c>
      <c r="G5192" t="n">
        <v>7445.292469121786</v>
      </c>
    </row>
    <row r="5193">
      <c r="A5193" s="5" t="n"/>
      <c r="B5193" s="1" t="inlineStr">
        <is>
          <t>d_216_h_07</t>
        </is>
      </c>
      <c r="C5193" t="n">
        <v>2.574298943420873</v>
      </c>
      <c r="D5193" t="n">
        <v>11.09885545192662</v>
      </c>
      <c r="E5193" t="n">
        <v>14.00698029189927</v>
      </c>
      <c r="F5193" t="n">
        <v>14.2895580983484</v>
      </c>
      <c r="G5193" t="n">
        <v>13362.42641745441</v>
      </c>
    </row>
    <row r="5194">
      <c r="A5194" s="5" t="n"/>
      <c r="B5194" s="1" t="inlineStr">
        <is>
          <t>d_216_h_08</t>
        </is>
      </c>
      <c r="C5194" t="n">
        <v>2.627439118412549</v>
      </c>
      <c r="D5194" t="n">
        <v>11.31808444779083</v>
      </c>
      <c r="E5194" t="n">
        <v>14.30874887752934</v>
      </c>
      <c r="F5194" t="n">
        <v>14.61588154440237</v>
      </c>
      <c r="G5194" t="n">
        <v>13701.85455811764</v>
      </c>
    </row>
    <row r="5195">
      <c r="A5195" s="5" t="n"/>
      <c r="B5195" s="1" t="inlineStr">
        <is>
          <t>d_216_h_09</t>
        </is>
      </c>
      <c r="C5195" t="n">
        <v>2.350768613553826</v>
      </c>
      <c r="D5195" t="n">
        <v>10.1371016961501</v>
      </c>
      <c r="E5195" t="n">
        <v>12.82168044524297</v>
      </c>
      <c r="F5195" t="n">
        <v>13.09429132007999</v>
      </c>
      <c r="G5195" t="n">
        <v>12264.20970105473</v>
      </c>
    </row>
    <row r="5196">
      <c r="A5196" s="5" t="n"/>
      <c r="B5196" s="1" t="inlineStr">
        <is>
          <t>d_216_h_10</t>
        </is>
      </c>
      <c r="C5196" t="n">
        <v>1.849872668543781</v>
      </c>
      <c r="D5196" t="n">
        <v>7.986955680013804</v>
      </c>
      <c r="E5196" t="n">
        <v>10.11327204208114</v>
      </c>
      <c r="F5196" t="n">
        <v>10.32034793539143</v>
      </c>
      <c r="G5196" t="n">
        <v>9697.951776246589</v>
      </c>
    </row>
    <row r="5197">
      <c r="A5197" s="5" t="n"/>
      <c r="B5197" s="1" t="inlineStr">
        <is>
          <t>d_216_h_11</t>
        </is>
      </c>
      <c r="C5197" t="n">
        <v>1.64958381664871</v>
      </c>
      <c r="D5197" t="n">
        <v>7.110899647507933</v>
      </c>
      <c r="E5197" t="n">
        <v>8.982137552895496</v>
      </c>
      <c r="F5197" t="n">
        <v>9.180395427073167</v>
      </c>
      <c r="G5197" t="n">
        <v>8611.491491638206</v>
      </c>
    </row>
    <row r="5198">
      <c r="A5198" s="5" t="n"/>
      <c r="B5198" s="1" t="inlineStr">
        <is>
          <t>d_216_h_12</t>
        </is>
      </c>
      <c r="C5198" t="n">
        <v>1.769144761141996</v>
      </c>
      <c r="D5198" t="n">
        <v>7.630584213961764</v>
      </c>
      <c r="E5198" t="n">
        <v>9.646331045859348</v>
      </c>
      <c r="F5198" t="n">
        <v>9.846467745755067</v>
      </c>
      <c r="G5198" t="n">
        <v>9242.263797493473</v>
      </c>
    </row>
    <row r="5199">
      <c r="A5199" s="5" t="n"/>
      <c r="B5199" s="1" t="inlineStr">
        <is>
          <t>d_216_h_13</t>
        </is>
      </c>
      <c r="C5199" t="n">
        <v>2.112112703596978</v>
      </c>
      <c r="D5199" t="n">
        <v>9.108596418237296</v>
      </c>
      <c r="E5199" t="n">
        <v>11.51712277211122</v>
      </c>
      <c r="F5199" t="n">
        <v>11.74895705848456</v>
      </c>
      <c r="G5199" t="n">
        <v>11035.28065843794</v>
      </c>
    </row>
    <row r="5200">
      <c r="A5200" s="5" t="n"/>
      <c r="B5200" s="1" t="inlineStr">
        <is>
          <t>d_216_h_14</t>
        </is>
      </c>
      <c r="C5200" t="n">
        <v>1.931483605537566</v>
      </c>
      <c r="D5200" t="n">
        <v>8.329997417637715</v>
      </c>
      <c r="E5200" t="n">
        <v>10.52201462131635</v>
      </c>
      <c r="F5200" t="n">
        <v>10.72627815862169</v>
      </c>
      <c r="G5200" t="n">
        <v>10082.80447253742</v>
      </c>
    </row>
    <row r="5201">
      <c r="A5201" s="5" t="n"/>
      <c r="B5201" s="1" t="inlineStr">
        <is>
          <t>d_216_h_15</t>
        </is>
      </c>
      <c r="C5201" t="n">
        <v>2.276892221130041</v>
      </c>
      <c r="D5201" t="n">
        <v>9.826693436116921</v>
      </c>
      <c r="E5201" t="n">
        <v>12.40668151434263</v>
      </c>
      <c r="F5201" t="n">
        <v>12.65526158942986</v>
      </c>
      <c r="G5201" t="n">
        <v>11866.52592602316</v>
      </c>
    </row>
    <row r="5202">
      <c r="A5202" s="5" t="n"/>
      <c r="B5202" s="1" t="inlineStr">
        <is>
          <t>d_216_h_16</t>
        </is>
      </c>
      <c r="C5202" t="n">
        <v>2.989511508972966</v>
      </c>
      <c r="D5202" t="n">
        <v>12.8849760234186</v>
      </c>
      <c r="E5202" t="n">
        <v>16.264773345408</v>
      </c>
      <c r="F5202" t="n">
        <v>16.6186070335334</v>
      </c>
      <c r="G5202" t="n">
        <v>15565.78887435378</v>
      </c>
    </row>
    <row r="5203">
      <c r="A5203" s="5" t="n"/>
      <c r="B5203" s="1" t="inlineStr">
        <is>
          <t>d_216_h_17</t>
        </is>
      </c>
      <c r="C5203" t="n">
        <v>3.915351382952667</v>
      </c>
      <c r="D5203" t="n">
        <v>16.90201896385194</v>
      </c>
      <c r="E5203" t="n">
        <v>21.41576737539201</v>
      </c>
      <c r="F5203" t="n">
        <v>21.81113217294304</v>
      </c>
      <c r="G5203" t="n">
        <v>20432.58329359413</v>
      </c>
    </row>
    <row r="5204">
      <c r="A5204" s="5" t="n"/>
      <c r="B5204" s="1" t="inlineStr">
        <is>
          <t>d_216_h_18</t>
        </is>
      </c>
      <c r="C5204" t="n">
        <v>5.203166724024507</v>
      </c>
      <c r="D5204" t="n">
        <v>22.44167301047906</v>
      </c>
      <c r="E5204" t="n">
        <v>28.31163997728893</v>
      </c>
      <c r="F5204" t="n">
        <v>28.98576776835418</v>
      </c>
      <c r="G5204" t="n">
        <v>27163.10980229326</v>
      </c>
    </row>
    <row r="5205">
      <c r="A5205" s="5" t="n"/>
      <c r="B5205" s="1" t="inlineStr">
        <is>
          <t>d_216_h_19</t>
        </is>
      </c>
      <c r="C5205" t="n">
        <v>6.173464072659249</v>
      </c>
      <c r="D5205" t="n">
        <v>26.60155474232672</v>
      </c>
      <c r="E5205" t="n">
        <v>33.52776837635233</v>
      </c>
      <c r="F5205" t="n">
        <v>34.26944287806555</v>
      </c>
      <c r="G5205" t="n">
        <v>32125.74630186693</v>
      </c>
    </row>
    <row r="5206">
      <c r="A5206" s="5" t="n"/>
      <c r="B5206" s="1" t="inlineStr">
        <is>
          <t>d_216_h_20</t>
        </is>
      </c>
      <c r="C5206" t="n">
        <v>7.14467578950492</v>
      </c>
      <c r="D5206" t="n">
        <v>30.84334214005457</v>
      </c>
      <c r="E5206" t="n">
        <v>38.98939094153521</v>
      </c>
      <c r="F5206" t="n">
        <v>39.75911610121606</v>
      </c>
      <c r="G5206" t="n">
        <v>37257.97811475146</v>
      </c>
    </row>
    <row r="5207">
      <c r="A5207" s="5" t="n"/>
      <c r="B5207" s="1" t="inlineStr">
        <is>
          <t>d_216_h_21</t>
        </is>
      </c>
      <c r="C5207" t="n">
        <v>7.20583863328195</v>
      </c>
      <c r="D5207" t="n">
        <v>31.12692887345931</v>
      </c>
      <c r="E5207" t="n">
        <v>39.36831472023809</v>
      </c>
      <c r="F5207" t="n">
        <v>40.12288396259703</v>
      </c>
      <c r="G5207" t="n">
        <v>37689.49524614261</v>
      </c>
    </row>
    <row r="5208">
      <c r="A5208" s="5" t="n"/>
      <c r="B5208" s="1" t="inlineStr">
        <is>
          <t>d_216_h_22</t>
        </is>
      </c>
      <c r="C5208" t="n">
        <v>6.481478153814196</v>
      </c>
      <c r="D5208" t="n">
        <v>27.93923126690152</v>
      </c>
      <c r="E5208" t="n">
        <v>35.33963001521268</v>
      </c>
      <c r="F5208" t="n">
        <v>36.01997989692314</v>
      </c>
      <c r="G5208" t="n">
        <v>33827.59868353785</v>
      </c>
    </row>
    <row r="5209">
      <c r="A5209" s="5" t="n"/>
      <c r="B5209" s="1" t="inlineStr">
        <is>
          <t>d_216_h_23</t>
        </is>
      </c>
      <c r="C5209" t="n">
        <v>3.908114307223333</v>
      </c>
      <c r="D5209" t="n">
        <v>16.85190609820814</v>
      </c>
      <c r="E5209" t="n">
        <v>21.2951562809479</v>
      </c>
      <c r="F5209" t="n">
        <v>21.75055239464621</v>
      </c>
      <c r="G5209" t="n">
        <v>20351.69826859229</v>
      </c>
    </row>
    <row r="5210">
      <c r="A5210" s="5" t="n"/>
      <c r="B5210" s="1" t="inlineStr">
        <is>
          <t>d_217_h_00</t>
        </is>
      </c>
      <c r="C5210" t="n">
        <v>1.79257503971287</v>
      </c>
      <c r="D5210" t="n">
        <v>7.739580299819663</v>
      </c>
      <c r="E5210" t="n">
        <v>9.801494184223422</v>
      </c>
      <c r="F5210" t="n">
        <v>9.999438389905338</v>
      </c>
      <c r="G5210" t="n">
        <v>9382.354155615309</v>
      </c>
    </row>
    <row r="5211">
      <c r="A5211" s="5" t="n"/>
      <c r="B5211" s="1" t="inlineStr">
        <is>
          <t>d_217_h_01</t>
        </is>
      </c>
      <c r="C5211" t="n">
        <v>0.8934405078956799</v>
      </c>
      <c r="D5211" t="n">
        <v>3.855316443099298</v>
      </c>
      <c r="E5211" t="n">
        <v>4.86886889235814</v>
      </c>
      <c r="F5211" t="n">
        <v>4.973896349848689</v>
      </c>
      <c r="G5211" t="n">
        <v>4660.685305485749</v>
      </c>
    </row>
    <row r="5212">
      <c r="A5212" s="5" t="n"/>
      <c r="B5212" s="1" t="inlineStr">
        <is>
          <t>d_217_h_02</t>
        </is>
      </c>
      <c r="C5212" t="n">
        <v>0.5061503300010753</v>
      </c>
      <c r="D5212" t="n">
        <v>2.184276582008329</v>
      </c>
      <c r="E5212" t="n">
        <v>2.760990473683366</v>
      </c>
      <c r="F5212" t="n">
        <v>2.81675352672706</v>
      </c>
      <c r="G5212" t="n">
        <v>2645.749869149693</v>
      </c>
    </row>
    <row r="5213">
      <c r="A5213" s="5" t="n"/>
      <c r="B5213" s="1" t="inlineStr">
        <is>
          <t>d_217_h_03</t>
        </is>
      </c>
      <c r="C5213" t="n">
        <v>0.3558588555995585</v>
      </c>
      <c r="D5213" t="n">
        <v>1.534745647781315</v>
      </c>
      <c r="E5213" t="n">
        <v>1.937599077920391</v>
      </c>
      <c r="F5213" t="n">
        <v>1.979646412972567</v>
      </c>
      <c r="G5213" t="n">
        <v>1854.68042169028</v>
      </c>
    </row>
    <row r="5214">
      <c r="A5214" s="5" t="n"/>
      <c r="B5214" s="1" t="inlineStr">
        <is>
          <t>d_217_h_04</t>
        </is>
      </c>
      <c r="C5214" t="n">
        <v>0.3644081921703747</v>
      </c>
      <c r="D5214" t="n">
        <v>1.571885874256201</v>
      </c>
      <c r="E5214" t="n">
        <v>1.989762240759416</v>
      </c>
      <c r="F5214" t="n">
        <v>2.030269893889592</v>
      </c>
      <c r="G5214" t="n">
        <v>1905.057829917466</v>
      </c>
    </row>
    <row r="5215">
      <c r="A5215" s="5" t="n"/>
      <c r="B5215" s="1" t="inlineStr">
        <is>
          <t>d_217_h_05</t>
        </is>
      </c>
      <c r="C5215" t="n">
        <v>0.4876002966930211</v>
      </c>
      <c r="D5215" t="n">
        <v>2.101967401499056</v>
      </c>
      <c r="E5215" t="n">
        <v>2.654226072621145</v>
      </c>
      <c r="F5215" t="n">
        <v>2.713488000141432</v>
      </c>
      <c r="G5215" t="n">
        <v>2539.45997095654</v>
      </c>
    </row>
    <row r="5216">
      <c r="A5216" s="5" t="n"/>
      <c r="B5216" s="1" t="inlineStr">
        <is>
          <t>d_217_h_06</t>
        </is>
      </c>
      <c r="C5216" t="n">
        <v>1.226949281411589</v>
      </c>
      <c r="D5216" t="n">
        <v>5.289792866184247</v>
      </c>
      <c r="E5216" t="n">
        <v>6.679558233257818</v>
      </c>
      <c r="F5216" t="n">
        <v>6.815580234321614</v>
      </c>
      <c r="G5216" t="n">
        <v>6386.242385877977</v>
      </c>
    </row>
    <row r="5217">
      <c r="A5217" s="5" t="n"/>
      <c r="B5217" s="1" t="inlineStr">
        <is>
          <t>d_217_h_07</t>
        </is>
      </c>
      <c r="C5217" t="n">
        <v>2.173340630061606</v>
      </c>
      <c r="D5217" t="n">
        <v>9.383431598372452</v>
      </c>
      <c r="E5217" t="n">
        <v>11.86617752310862</v>
      </c>
      <c r="F5217" t="n">
        <v>12.08448180473537</v>
      </c>
      <c r="G5217" t="n">
        <v>11347.08495006116</v>
      </c>
    </row>
    <row r="5218">
      <c r="A5218" s="5" t="n"/>
      <c r="B5218" s="1" t="inlineStr">
        <is>
          <t>d_217_h_08</t>
        </is>
      </c>
      <c r="C5218" t="n">
        <v>2.078746501056601</v>
      </c>
      <c r="D5218" t="n">
        <v>8.963174594564958</v>
      </c>
      <c r="E5218" t="n">
        <v>11.32500743729011</v>
      </c>
      <c r="F5218" t="n">
        <v>11.57595697314624</v>
      </c>
      <c r="G5218" t="n">
        <v>10847.19460903043</v>
      </c>
    </row>
    <row r="5219">
      <c r="A5219" s="5" t="n"/>
      <c r="B5219" s="1" t="inlineStr">
        <is>
          <t>d_217_h_09</t>
        </is>
      </c>
      <c r="C5219" t="n">
        <v>1.729117887637449</v>
      </c>
      <c r="D5219" t="n">
        <v>7.45790096356858</v>
      </c>
      <c r="E5219" t="n">
        <v>9.439591954176752</v>
      </c>
      <c r="F5219" t="n">
        <v>9.618134737688916</v>
      </c>
      <c r="G5219" t="n">
        <v>9013.731444589215</v>
      </c>
    </row>
    <row r="5220">
      <c r="A5220" s="5" t="n"/>
      <c r="B5220" s="1" t="inlineStr">
        <is>
          <t>d_217_h_10</t>
        </is>
      </c>
      <c r="C5220" t="n">
        <v>1.312388499143955</v>
      </c>
      <c r="D5220" t="n">
        <v>5.663505558959492</v>
      </c>
      <c r="E5220" t="n">
        <v>7.165263848787655</v>
      </c>
      <c r="F5220" t="n">
        <v>7.311724327506005</v>
      </c>
      <c r="G5220" t="n">
        <v>6858.570534456376</v>
      </c>
    </row>
    <row r="5221">
      <c r="A5221" s="5" t="n"/>
      <c r="B5221" s="1" t="inlineStr">
        <is>
          <t>d_217_h_11</t>
        </is>
      </c>
      <c r="C5221" t="n">
        <v>1.141750185542417</v>
      </c>
      <c r="D5221" t="n">
        <v>4.920225044053326</v>
      </c>
      <c r="E5221" t="n">
        <v>6.219952750565438</v>
      </c>
      <c r="F5221" t="n">
        <v>6.34396886553725</v>
      </c>
      <c r="G5221" t="n">
        <v>5939.831395787748</v>
      </c>
    </row>
    <row r="5222">
      <c r="A5222" s="5" t="n"/>
      <c r="B5222" s="1" t="inlineStr">
        <is>
          <t>d_217_h_12</t>
        </is>
      </c>
      <c r="C5222" t="n">
        <v>1.12458985844412</v>
      </c>
      <c r="D5222" t="n">
        <v>4.85072554452629</v>
      </c>
      <c r="E5222" t="n">
        <v>6.12418514705713</v>
      </c>
      <c r="F5222" t="n">
        <v>6.266443526013044</v>
      </c>
      <c r="G5222" t="n">
        <v>5873.739611539632</v>
      </c>
    </row>
    <row r="5223">
      <c r="A5223" s="5" t="n"/>
      <c r="B5223" s="1" t="inlineStr">
        <is>
          <t>d_217_h_13</t>
        </is>
      </c>
      <c r="C5223" t="n">
        <v>1.186101944062433</v>
      </c>
      <c r="D5223" t="n">
        <v>5.113342430879334</v>
      </c>
      <c r="E5223" t="n">
        <v>6.468003035608008</v>
      </c>
      <c r="F5223" t="n">
        <v>6.596668199144225</v>
      </c>
      <c r="G5223" t="n">
        <v>6193.120207430075</v>
      </c>
    </row>
    <row r="5224">
      <c r="A5224" s="5" t="n"/>
      <c r="B5224" s="1" t="inlineStr">
        <is>
          <t>d_217_h_14</t>
        </is>
      </c>
      <c r="C5224" t="n">
        <v>1.145963622891162</v>
      </c>
      <c r="D5224" t="n">
        <v>4.941897026278768</v>
      </c>
      <c r="E5224" t="n">
        <v>6.24406585497425</v>
      </c>
      <c r="F5224" t="n">
        <v>6.377528452390653</v>
      </c>
      <c r="G5224" t="n">
        <v>5979.58716545454</v>
      </c>
    </row>
    <row r="5225">
      <c r="A5225" s="5" t="n"/>
      <c r="B5225" s="1" t="inlineStr">
        <is>
          <t>d_217_h_15</t>
        </is>
      </c>
      <c r="C5225" t="n">
        <v>1.670137129286047</v>
      </c>
      <c r="D5225" t="n">
        <v>7.207691830235202</v>
      </c>
      <c r="E5225" t="n">
        <v>9.128417496488764</v>
      </c>
      <c r="F5225" t="n">
        <v>9.297228432101999</v>
      </c>
      <c r="G5225" t="n">
        <v>8729.543127299588</v>
      </c>
    </row>
    <row r="5226">
      <c r="A5226" s="5" t="n"/>
      <c r="B5226" s="1" t="inlineStr">
        <is>
          <t>d_217_h_16</t>
        </is>
      </c>
      <c r="C5226" t="n">
        <v>2.66716481544105</v>
      </c>
      <c r="D5226" t="n">
        <v>11.50670014421015</v>
      </c>
      <c r="E5226" t="n">
        <v>14.52812058897877</v>
      </c>
      <c r="F5226" t="n">
        <v>14.83173091338655</v>
      </c>
      <c r="G5226" t="n">
        <v>13892.51340715528</v>
      </c>
    </row>
    <row r="5227">
      <c r="A5227" s="5" t="n"/>
      <c r="B5227" s="1" t="inlineStr">
        <is>
          <t>d_217_h_17</t>
        </is>
      </c>
      <c r="C5227" t="n">
        <v>3.574423251588449</v>
      </c>
      <c r="D5227" t="n">
        <v>15.41068547231752</v>
      </c>
      <c r="E5227" t="n">
        <v>19.48353883953265</v>
      </c>
      <c r="F5227" t="n">
        <v>19.87192866320684</v>
      </c>
      <c r="G5227" t="n">
        <v>18622.67262267807</v>
      </c>
    </row>
    <row r="5228">
      <c r="A5228" s="5" t="n"/>
      <c r="B5228" s="1" t="inlineStr">
        <is>
          <t>d_217_h_18</t>
        </is>
      </c>
      <c r="C5228" t="n">
        <v>4.68806219485595</v>
      </c>
      <c r="D5228" t="n">
        <v>20.24880772003608</v>
      </c>
      <c r="E5228" t="n">
        <v>25.61596719039273</v>
      </c>
      <c r="F5228" t="n">
        <v>26.14080383103773</v>
      </c>
      <c r="G5228" t="n">
        <v>24513.94535311092</v>
      </c>
    </row>
    <row r="5229">
      <c r="A5229" s="5" t="n"/>
      <c r="B5229" s="1" t="inlineStr">
        <is>
          <t>d_217_h_19</t>
        </is>
      </c>
      <c r="C5229" t="n">
        <v>5.620582788901777</v>
      </c>
      <c r="D5229" t="n">
        <v>24.22167947271294</v>
      </c>
      <c r="E5229" t="n">
        <v>30.59707389015102</v>
      </c>
      <c r="F5229" t="n">
        <v>31.2415755137673</v>
      </c>
      <c r="G5229" t="n">
        <v>29228.35929894956</v>
      </c>
    </row>
    <row r="5230">
      <c r="A5230" s="5" t="n"/>
      <c r="B5230" s="1" t="inlineStr">
        <is>
          <t>d_217_h_20</t>
        </is>
      </c>
      <c r="C5230" t="n">
        <v>6.557828241494438</v>
      </c>
      <c r="D5230" t="n">
        <v>28.28699936319176</v>
      </c>
      <c r="E5230" t="n">
        <v>35.74084486286004</v>
      </c>
      <c r="F5230" t="n">
        <v>36.48645751607167</v>
      </c>
      <c r="G5230" t="n">
        <v>34302.94430390431</v>
      </c>
    </row>
    <row r="5231">
      <c r="A5231" s="5" t="n"/>
      <c r="B5231" s="1" t="inlineStr">
        <is>
          <t>d_217_h_21</t>
        </is>
      </c>
      <c r="C5231" t="n">
        <v>6.513290111299563</v>
      </c>
      <c r="D5231" t="n">
        <v>28.07991184375893</v>
      </c>
      <c r="E5231" t="n">
        <v>35.47469298932433</v>
      </c>
      <c r="F5231" t="n">
        <v>36.21921612007475</v>
      </c>
      <c r="G5231" t="n">
        <v>33963.67186483997</v>
      </c>
    </row>
    <row r="5232">
      <c r="A5232" s="5" t="n"/>
      <c r="B5232" s="1" t="inlineStr">
        <is>
          <t>d_217_h_22</t>
        </is>
      </c>
      <c r="C5232" t="n">
        <v>4.939270520812284</v>
      </c>
      <c r="D5232" t="n">
        <v>21.30273282387854</v>
      </c>
      <c r="E5232" t="n">
        <v>26.92161524391168</v>
      </c>
      <c r="F5232" t="n">
        <v>27.49669908355413</v>
      </c>
      <c r="G5232" t="n">
        <v>25772.92771694577</v>
      </c>
    </row>
    <row r="5233">
      <c r="A5233" s="5" t="n"/>
      <c r="B5233" s="1" t="inlineStr">
        <is>
          <t>d_217_h_23</t>
        </is>
      </c>
      <c r="C5233" t="n">
        <v>2.905405300422661</v>
      </c>
      <c r="D5233" t="n">
        <v>12.53704855034543</v>
      </c>
      <c r="E5233" t="n">
        <v>15.86389726313922</v>
      </c>
      <c r="F5233" t="n">
        <v>16.17266123045195</v>
      </c>
      <c r="G5233" t="n">
        <v>15160.10698238158</v>
      </c>
    </row>
    <row r="5234">
      <c r="A5234" s="5" t="n"/>
      <c r="B5234" s="1" t="inlineStr">
        <is>
          <t>d_218_h_00</t>
        </is>
      </c>
      <c r="C5234" t="n">
        <v>1.273195957454586</v>
      </c>
      <c r="D5234" t="n">
        <v>5.483305091609206</v>
      </c>
      <c r="E5234" t="n">
        <v>6.909382886813203</v>
      </c>
      <c r="F5234" t="n">
        <v>7.073200330049468</v>
      </c>
      <c r="G5234" t="n">
        <v>6632.476019792828</v>
      </c>
    </row>
    <row r="5235">
      <c r="A5235" s="5" t="n"/>
      <c r="B5235" s="1" t="inlineStr">
        <is>
          <t>d_218_h_01</t>
        </is>
      </c>
      <c r="C5235" t="n">
        <v>0.5519252979834796</v>
      </c>
      <c r="D5235" t="n">
        <v>2.382214013831816</v>
      </c>
      <c r="E5235" t="n">
        <v>3.020219451293097</v>
      </c>
      <c r="F5235" t="n">
        <v>3.074419403305861</v>
      </c>
      <c r="G5235" t="n">
        <v>2889.991128893778</v>
      </c>
    </row>
    <row r="5236">
      <c r="A5236" s="5" t="n"/>
      <c r="B5236" s="1" t="inlineStr">
        <is>
          <t>d_218_h_02</t>
        </is>
      </c>
      <c r="C5236" t="n">
        <v>0.3037294093766995</v>
      </c>
      <c r="D5236" t="n">
        <v>1.309060020108034</v>
      </c>
      <c r="E5236" t="n">
        <v>1.649988169363657</v>
      </c>
      <c r="F5236" t="n">
        <v>1.691276938846839</v>
      </c>
      <c r="G5236" t="n">
        <v>1585.419663837368</v>
      </c>
    </row>
    <row r="5237">
      <c r="A5237" s="5" t="n"/>
      <c r="B5237" s="1" t="inlineStr">
        <is>
          <t>d_218_h_03</t>
        </is>
      </c>
      <c r="C5237" t="n">
        <v>0.2229384691250032</v>
      </c>
      <c r="D5237" t="n">
        <v>0.9608777204739222</v>
      </c>
      <c r="E5237" t="n">
        <v>1.214537569149588</v>
      </c>
      <c r="F5237" t="n">
        <v>1.23939247214691</v>
      </c>
      <c r="G5237" t="n">
        <v>1163.608446825065</v>
      </c>
    </row>
    <row r="5238">
      <c r="A5238" s="5" t="n"/>
      <c r="B5238" s="1" t="inlineStr">
        <is>
          <t>d_218_h_04</t>
        </is>
      </c>
      <c r="C5238" t="n">
        <v>0.229541361762877</v>
      </c>
      <c r="D5238" t="n">
        <v>0.990566605080809</v>
      </c>
      <c r="E5238" t="n">
        <v>1.251780096970934</v>
      </c>
      <c r="F5238" t="n">
        <v>1.276101126199068</v>
      </c>
      <c r="G5238" t="n">
        <v>1196.306418721192</v>
      </c>
    </row>
    <row r="5239">
      <c r="A5239" s="5" t="n"/>
      <c r="B5239" s="1" t="inlineStr">
        <is>
          <t>d_218_h_05</t>
        </is>
      </c>
      <c r="C5239" t="n">
        <v>0.3003862376421719</v>
      </c>
      <c r="D5239" t="n">
        <v>1.296106471232902</v>
      </c>
      <c r="E5239" t="n">
        <v>1.640730094445658</v>
      </c>
      <c r="F5239" t="n">
        <v>1.670957927312413</v>
      </c>
      <c r="G5239" t="n">
        <v>1568.356280441338</v>
      </c>
    </row>
    <row r="5240">
      <c r="A5240" s="5" t="n"/>
      <c r="B5240" s="1" t="inlineStr">
        <is>
          <t>d_218_h_06</t>
        </is>
      </c>
      <c r="C5240" t="n">
        <v>0.783252857146047</v>
      </c>
      <c r="D5240" t="n">
        <v>3.376647485378717</v>
      </c>
      <c r="E5240" t="n">
        <v>4.271531624072129</v>
      </c>
      <c r="F5240" t="n">
        <v>4.357304316222963</v>
      </c>
      <c r="G5240" t="n">
        <v>4090.583090085777</v>
      </c>
    </row>
    <row r="5241">
      <c r="A5241" s="5" t="n"/>
      <c r="B5241" s="1" t="inlineStr">
        <is>
          <t>d_218_h_07</t>
        </is>
      </c>
      <c r="C5241" t="n">
        <v>1.406945275173788</v>
      </c>
      <c r="D5241" t="n">
        <v>6.069848043646856</v>
      </c>
      <c r="E5241" t="n">
        <v>7.67943650202136</v>
      </c>
      <c r="F5241" t="n">
        <v>7.836997642019627</v>
      </c>
      <c r="G5241" t="n">
        <v>7340.266511678997</v>
      </c>
    </row>
    <row r="5242">
      <c r="A5242" s="5" t="n"/>
      <c r="B5242" s="1" t="inlineStr">
        <is>
          <t>d_218_h_08</t>
        </is>
      </c>
      <c r="C5242" t="n">
        <v>1.469049054635675</v>
      </c>
      <c r="D5242" t="n">
        <v>6.336740160281757</v>
      </c>
      <c r="E5242" t="n">
        <v>7.99662285809634</v>
      </c>
      <c r="F5242" t="n">
        <v>8.157882458658593</v>
      </c>
      <c r="G5242" t="n">
        <v>7643.964239602237</v>
      </c>
    </row>
    <row r="5243">
      <c r="A5243" s="5" t="n"/>
      <c r="B5243" s="1" t="inlineStr">
        <is>
          <t>d_218_h_09</t>
        </is>
      </c>
      <c r="C5243" t="n">
        <v>1.187253035570773</v>
      </c>
      <c r="D5243" t="n">
        <v>5.121354229005979</v>
      </c>
      <c r="E5243" t="n">
        <v>6.471226602939842</v>
      </c>
      <c r="F5243" t="n">
        <v>6.600592373418714</v>
      </c>
      <c r="G5243" t="n">
        <v>6191.459790463815</v>
      </c>
    </row>
    <row r="5244">
      <c r="A5244" s="5" t="n"/>
      <c r="B5244" s="1" t="inlineStr">
        <is>
          <t>d_218_h_10</t>
        </is>
      </c>
      <c r="C5244" t="n">
        <v>0.9485747248288531</v>
      </c>
      <c r="D5244" t="n">
        <v>4.091300768574929</v>
      </c>
      <c r="E5244" t="n">
        <v>5.174480148075893</v>
      </c>
      <c r="F5244" t="n">
        <v>5.277443921445657</v>
      </c>
      <c r="G5244" t="n">
        <v>4952.051169476022</v>
      </c>
    </row>
    <row r="5245">
      <c r="A5245" s="5" t="n"/>
      <c r="B5245" s="1" t="inlineStr">
        <is>
          <t>d_218_h_11</t>
        </is>
      </c>
      <c r="C5245" t="n">
        <v>0.9782433967555085</v>
      </c>
      <c r="D5245" t="n">
        <v>4.222800083588541</v>
      </c>
      <c r="E5245" t="n">
        <v>5.346883041467158</v>
      </c>
      <c r="F5245" t="n">
        <v>5.446482541525829</v>
      </c>
      <c r="G5245" t="n">
        <v>5109.031363698591</v>
      </c>
    </row>
    <row r="5246">
      <c r="A5246" s="5" t="n"/>
      <c r="B5246" s="1" t="inlineStr">
        <is>
          <t>d_218_h_12</t>
        </is>
      </c>
      <c r="C5246" t="n">
        <v>0.9092818456960615</v>
      </c>
      <c r="D5246" t="n">
        <v>3.924982739561569</v>
      </c>
      <c r="E5246" t="n">
        <v>4.96796516312102</v>
      </c>
      <c r="F5246" t="n">
        <v>5.05963838075993</v>
      </c>
      <c r="G5246" t="n">
        <v>4744.49553200332</v>
      </c>
    </row>
    <row r="5247">
      <c r="A5247" s="5" t="n"/>
      <c r="B5247" s="1" t="inlineStr">
        <is>
          <t>d_218_h_13</t>
        </is>
      </c>
      <c r="C5247" t="n">
        <v>1.121707199119814</v>
      </c>
      <c r="D5247" t="n">
        <v>4.839369404274214</v>
      </c>
      <c r="E5247" t="n">
        <v>6.112518335578785</v>
      </c>
      <c r="F5247" t="n">
        <v>6.234353357552696</v>
      </c>
      <c r="G5247" t="n">
        <v>5844.194474619261</v>
      </c>
    </row>
    <row r="5248">
      <c r="A5248" s="5" t="n"/>
      <c r="B5248" s="1" t="inlineStr">
        <is>
          <t>d_218_h_14</t>
        </is>
      </c>
      <c r="C5248" t="n">
        <v>1.194287476451956</v>
      </c>
      <c r="D5248" t="n">
        <v>5.147293207491787</v>
      </c>
      <c r="E5248" t="n">
        <v>6.491488883987595</v>
      </c>
      <c r="F5248" t="n">
        <v>6.637340144063507</v>
      </c>
      <c r="G5248" t="n">
        <v>6230.028842711313</v>
      </c>
    </row>
    <row r="5249">
      <c r="A5249" s="5" t="n"/>
      <c r="B5249" s="1" t="inlineStr">
        <is>
          <t>d_218_h_15</t>
        </is>
      </c>
      <c r="C5249" t="n">
        <v>1.51487593505949</v>
      </c>
      <c r="D5249" t="n">
        <v>6.53916121128356</v>
      </c>
      <c r="E5249" t="n">
        <v>8.260582609649395</v>
      </c>
      <c r="F5249" t="n">
        <v>8.429033527272255</v>
      </c>
      <c r="G5249" t="n">
        <v>7919.125613910679</v>
      </c>
    </row>
    <row r="5250">
      <c r="A5250" s="5" t="n"/>
      <c r="B5250" s="1" t="inlineStr">
        <is>
          <t>d_218_h_16</t>
        </is>
      </c>
      <c r="C5250" t="n">
        <v>2.839992005710342</v>
      </c>
      <c r="D5250" t="n">
        <v>12.25668028747099</v>
      </c>
      <c r="E5250" t="n">
        <v>15.52863451898255</v>
      </c>
      <c r="F5250" t="n">
        <v>15.80794766656533</v>
      </c>
      <c r="G5250" t="n">
        <v>14841.25163568834</v>
      </c>
    </row>
    <row r="5251">
      <c r="A5251" s="5" t="n"/>
      <c r="B5251" s="1" t="inlineStr">
        <is>
          <t>d_218_h_17</t>
        </is>
      </c>
      <c r="C5251" t="n">
        <v>3.851100567087986</v>
      </c>
      <c r="D5251" t="n">
        <v>16.6126885489392</v>
      </c>
      <c r="E5251" t="n">
        <v>20.99233851539275</v>
      </c>
      <c r="F5251" t="n">
        <v>21.46109851027632</v>
      </c>
      <c r="G5251" t="n">
        <v>20091.2363882721</v>
      </c>
    </row>
    <row r="5252">
      <c r="A5252" s="5" t="n"/>
      <c r="B5252" s="1" t="inlineStr">
        <is>
          <t>d_218_h_18</t>
        </is>
      </c>
      <c r="C5252" t="n">
        <v>5.125540010095675</v>
      </c>
      <c r="D5252" t="n">
        <v>22.11447056217109</v>
      </c>
      <c r="E5252" t="n">
        <v>27.90384745420162</v>
      </c>
      <c r="F5252" t="n">
        <v>28.44994247213538</v>
      </c>
      <c r="G5252" t="n">
        <v>26660.42000416562</v>
      </c>
    </row>
    <row r="5253">
      <c r="A5253" s="5" t="n"/>
      <c r="B5253" s="1" t="inlineStr">
        <is>
          <t>d_218_h_19</t>
        </is>
      </c>
      <c r="C5253" t="n">
        <v>6.17582135053077</v>
      </c>
      <c r="D5253" t="n">
        <v>26.63141342533547</v>
      </c>
      <c r="E5253" t="n">
        <v>33.68805181600236</v>
      </c>
      <c r="F5253" t="n">
        <v>34.36041957863573</v>
      </c>
      <c r="G5253" t="n">
        <v>32250.58623973607</v>
      </c>
    </row>
    <row r="5254">
      <c r="A5254" s="5" t="n"/>
      <c r="B5254" s="1" t="inlineStr">
        <is>
          <t>d_218_h_20</t>
        </is>
      </c>
      <c r="C5254" t="n">
        <v>7.28501680727515</v>
      </c>
      <c r="D5254" t="n">
        <v>31.40685976648307</v>
      </c>
      <c r="E5254" t="n">
        <v>39.66922603211307</v>
      </c>
      <c r="F5254" t="n">
        <v>40.44949735231852</v>
      </c>
      <c r="G5254" t="n">
        <v>37933.41340017257</v>
      </c>
    </row>
    <row r="5255">
      <c r="A5255" s="5" t="n"/>
      <c r="B5255" s="1" t="inlineStr">
        <is>
          <t>d_218_h_21</t>
        </is>
      </c>
      <c r="C5255" t="n">
        <v>7.47026845597317</v>
      </c>
      <c r="D5255" t="n">
        <v>32.27567983136277</v>
      </c>
      <c r="E5255" t="n">
        <v>40.94890617526436</v>
      </c>
      <c r="F5255" t="n">
        <v>41.7104543463014</v>
      </c>
      <c r="G5255" t="n">
        <v>39165.30919673936</v>
      </c>
    </row>
    <row r="5256">
      <c r="A5256" s="5" t="n"/>
      <c r="B5256" s="1" t="inlineStr">
        <is>
          <t>d_218_h_22</t>
        </is>
      </c>
      <c r="C5256" t="n">
        <v>6.894600788502171</v>
      </c>
      <c r="D5256" t="n">
        <v>29.76101275935409</v>
      </c>
      <c r="E5256" t="n">
        <v>37.63455392118934</v>
      </c>
      <c r="F5256" t="n">
        <v>38.40785131161847</v>
      </c>
      <c r="G5256" t="n">
        <v>36072.64364233988</v>
      </c>
    </row>
    <row r="5257">
      <c r="A5257" s="5" t="n"/>
      <c r="B5257" s="1" t="inlineStr">
        <is>
          <t>d_218_h_23</t>
        </is>
      </c>
      <c r="C5257" t="n">
        <v>4.356367330691949</v>
      </c>
      <c r="D5257" t="n">
        <v>18.79011871095731</v>
      </c>
      <c r="E5257" t="n">
        <v>23.70310099657808</v>
      </c>
      <c r="F5257" t="n">
        <v>24.19081719282099</v>
      </c>
      <c r="G5257" t="n">
        <v>22692.11710934719</v>
      </c>
    </row>
    <row r="5258">
      <c r="A5258" s="5" t="n"/>
      <c r="B5258" s="1" t="inlineStr">
        <is>
          <t>d_219_h_00</t>
        </is>
      </c>
      <c r="C5258" t="n">
        <v>2.129621482256073</v>
      </c>
      <c r="D5258" t="n">
        <v>9.19445079046004</v>
      </c>
      <c r="E5258" t="n">
        <v>11.63856862031078</v>
      </c>
      <c r="F5258" t="n">
        <v>11.85156625988856</v>
      </c>
      <c r="G5258" t="n">
        <v>11138.41838962297</v>
      </c>
    </row>
    <row r="5259">
      <c r="A5259" s="5" t="n"/>
      <c r="B5259" s="1" t="inlineStr">
        <is>
          <t>d_219_h_01</t>
        </is>
      </c>
      <c r="C5259" t="n">
        <v>1.088629468693497</v>
      </c>
      <c r="D5259" t="n">
        <v>4.70045406910372</v>
      </c>
      <c r="E5259" t="n">
        <v>5.951751852714456</v>
      </c>
      <c r="F5259" t="n">
        <v>6.06473649939044</v>
      </c>
      <c r="G5259" t="n">
        <v>5684.289223690202</v>
      </c>
    </row>
    <row r="5260">
      <c r="A5260" s="5" t="n"/>
      <c r="B5260" s="1" t="inlineStr">
        <is>
          <t>d_219_h_02</t>
        </is>
      </c>
      <c r="C5260" t="n">
        <v>0.6278576492225636</v>
      </c>
      <c r="D5260" t="n">
        <v>2.707669821024297</v>
      </c>
      <c r="E5260" t="n">
        <v>3.423429718052425</v>
      </c>
      <c r="F5260" t="n">
        <v>3.487688582029735</v>
      </c>
      <c r="G5260" t="n">
        <v>3276.128897052652</v>
      </c>
    </row>
    <row r="5261">
      <c r="A5261" s="5" t="n"/>
      <c r="B5261" s="1" t="inlineStr">
        <is>
          <t>d_219_h_03</t>
        </is>
      </c>
      <c r="C5261" t="n">
        <v>0.4241103358573806</v>
      </c>
      <c r="D5261" t="n">
        <v>1.830531200350717</v>
      </c>
      <c r="E5261" t="n">
        <v>2.315694120884861</v>
      </c>
      <c r="F5261" t="n">
        <v>2.361332869624721</v>
      </c>
      <c r="G5261" t="n">
        <v>2212.231926847774</v>
      </c>
    </row>
    <row r="5262">
      <c r="A5262" s="5" t="n"/>
      <c r="B5262" s="1" t="inlineStr">
        <is>
          <t>d_219_h_04</t>
        </is>
      </c>
      <c r="C5262" t="n">
        <v>0.4444014696754843</v>
      </c>
      <c r="D5262" t="n">
        <v>1.917237708332483</v>
      </c>
      <c r="E5262" t="n">
        <v>2.427682443830258</v>
      </c>
      <c r="F5262" t="n">
        <v>2.471860795203168</v>
      </c>
      <c r="G5262" t="n">
        <v>2318.450650408226</v>
      </c>
    </row>
    <row r="5263">
      <c r="A5263" s="5" t="n"/>
      <c r="B5263" s="1" t="inlineStr">
        <is>
          <t>d_219_h_05</t>
        </is>
      </c>
      <c r="C5263" t="n">
        <v>0.5760568890584511</v>
      </c>
      <c r="D5263" t="n">
        <v>2.486293841382957</v>
      </c>
      <c r="E5263" t="n">
        <v>3.142869318219193</v>
      </c>
      <c r="F5263" t="n">
        <v>3.205581380716945</v>
      </c>
      <c r="G5263" t="n">
        <v>3004.344610326795</v>
      </c>
    </row>
    <row r="5264">
      <c r="A5264" s="5" t="n"/>
      <c r="B5264" s="1" t="inlineStr">
        <is>
          <t>d_219_h_06</t>
        </is>
      </c>
      <c r="C5264" t="n">
        <v>1.61021544956624</v>
      </c>
      <c r="D5264" t="n">
        <v>6.94201713297336</v>
      </c>
      <c r="E5264" t="n">
        <v>8.780039451406875</v>
      </c>
      <c r="F5264" t="n">
        <v>8.955507045960116</v>
      </c>
      <c r="G5264" t="n">
        <v>8411.073073622794</v>
      </c>
    </row>
    <row r="5265">
      <c r="A5265" s="5" t="n"/>
      <c r="B5265" s="1" t="inlineStr">
        <is>
          <t>d_219_h_07</t>
        </is>
      </c>
      <c r="C5265" t="n">
        <v>2.86496346748988</v>
      </c>
      <c r="D5265" t="n">
        <v>12.36423128363215</v>
      </c>
      <c r="E5265" t="n">
        <v>15.61648645734524</v>
      </c>
      <c r="F5265" t="n">
        <v>15.92714971870147</v>
      </c>
      <c r="G5265" t="n">
        <v>14939.23347533515</v>
      </c>
    </row>
    <row r="5266">
      <c r="A5266" s="5" t="n"/>
      <c r="B5266" s="1" t="inlineStr">
        <is>
          <t>d_219_h_08</t>
        </is>
      </c>
      <c r="C5266" t="n">
        <v>2.980829241794505</v>
      </c>
      <c r="D5266" t="n">
        <v>12.85669909435159</v>
      </c>
      <c r="E5266" t="n">
        <v>16.24627528450805</v>
      </c>
      <c r="F5266" t="n">
        <v>16.57558978725262</v>
      </c>
      <c r="G5266" t="n">
        <v>15555.8263403204</v>
      </c>
    </row>
    <row r="5267">
      <c r="A5267" s="5" t="n"/>
      <c r="B5267" s="1" t="inlineStr">
        <is>
          <t>d_219_h_09</t>
        </is>
      </c>
      <c r="C5267" t="n">
        <v>2.698338622509765</v>
      </c>
      <c r="D5267" t="n">
        <v>11.63659503871214</v>
      </c>
      <c r="E5267" t="n">
        <v>14.72391391881478</v>
      </c>
      <c r="F5267" t="n">
        <v>15.01682322552933</v>
      </c>
      <c r="G5267" t="n">
        <v>14069.65283533763</v>
      </c>
    </row>
    <row r="5268">
      <c r="A5268" s="5" t="n"/>
      <c r="B5268" s="1" t="inlineStr">
        <is>
          <t>d_219_h_10</t>
        </is>
      </c>
      <c r="C5268" t="n">
        <v>2.046623235561654</v>
      </c>
      <c r="D5268" t="n">
        <v>8.829051952528017</v>
      </c>
      <c r="E5268" t="n">
        <v>11.15341203073576</v>
      </c>
      <c r="F5268" t="n">
        <v>11.39934132165728</v>
      </c>
      <c r="G5268" t="n">
        <v>10693.61743018965</v>
      </c>
    </row>
    <row r="5269">
      <c r="A5269" s="5" t="n"/>
      <c r="B5269" s="1" t="inlineStr">
        <is>
          <t>d_219_h_11</t>
        </is>
      </c>
      <c r="C5269" t="n">
        <v>1.931545746978917</v>
      </c>
      <c r="D5269" t="n">
        <v>8.327488078197947</v>
      </c>
      <c r="E5269" t="n">
        <v>10.51516463897757</v>
      </c>
      <c r="F5269" t="n">
        <v>10.73271453907004</v>
      </c>
      <c r="G5269" t="n">
        <v>10062.20496676701</v>
      </c>
    </row>
    <row r="5270">
      <c r="A5270" s="5" t="n"/>
      <c r="B5270" s="1" t="inlineStr">
        <is>
          <t>d_219_h_12</t>
        </is>
      </c>
      <c r="C5270" t="n">
        <v>2.009959617930221</v>
      </c>
      <c r="D5270" t="n">
        <v>8.662612756140369</v>
      </c>
      <c r="E5270" t="n">
        <v>10.93810703250324</v>
      </c>
      <c r="F5270" t="n">
        <v>11.14294665458211</v>
      </c>
      <c r="G5270" t="n">
        <v>10445.50650089266</v>
      </c>
    </row>
    <row r="5271">
      <c r="A5271" s="5" t="n"/>
      <c r="B5271" s="1" t="inlineStr">
        <is>
          <t>d_219_h_13</t>
        </is>
      </c>
      <c r="C5271" t="n">
        <v>2.336730814400531</v>
      </c>
      <c r="D5271" t="n">
        <v>10.08111389075315</v>
      </c>
      <c r="E5271" t="n">
        <v>12.74703320038696</v>
      </c>
      <c r="F5271" t="n">
        <v>13.01115795779178</v>
      </c>
      <c r="G5271" t="n">
        <v>12197.71240024815</v>
      </c>
    </row>
    <row r="5272">
      <c r="A5272" s="5" t="n"/>
      <c r="B5272" s="1" t="inlineStr">
        <is>
          <t>d_219_h_14</t>
        </is>
      </c>
      <c r="C5272" t="n">
        <v>2.271303108614559</v>
      </c>
      <c r="D5272" t="n">
        <v>9.790341616375631</v>
      </c>
      <c r="E5272" t="n">
        <v>12.3753032473798</v>
      </c>
      <c r="F5272" t="n">
        <v>12.63186963870078</v>
      </c>
      <c r="G5272" t="n">
        <v>11835.39431350005</v>
      </c>
    </row>
    <row r="5273">
      <c r="A5273" s="5" t="n"/>
      <c r="B5273" s="1" t="inlineStr">
        <is>
          <t>d_219_h_15</t>
        </is>
      </c>
      <c r="C5273" t="n">
        <v>2.558864136966008</v>
      </c>
      <c r="D5273" t="n">
        <v>11.04237103018877</v>
      </c>
      <c r="E5273" t="n">
        <v>13.96753521914872</v>
      </c>
      <c r="F5273" t="n">
        <v>14.24772091019398</v>
      </c>
      <c r="G5273" t="n">
        <v>13371.65095858292</v>
      </c>
    </row>
    <row r="5274">
      <c r="A5274" s="5" t="n"/>
      <c r="B5274" s="1" t="inlineStr">
        <is>
          <t>d_219_h_16</t>
        </is>
      </c>
      <c r="C5274" t="n">
        <v>3.386744379023805</v>
      </c>
      <c r="D5274" t="n">
        <v>14.62051837483209</v>
      </c>
      <c r="E5274" t="n">
        <v>18.50821985095119</v>
      </c>
      <c r="F5274" t="n">
        <v>18.83268880628383</v>
      </c>
      <c r="G5274" t="n">
        <v>17702.31755864916</v>
      </c>
    </row>
    <row r="5275">
      <c r="A5275" s="5" t="n"/>
      <c r="B5275" s="1" t="inlineStr">
        <is>
          <t>d_219_h_17</t>
        </is>
      </c>
      <c r="C5275" t="n">
        <v>4.408400377547715</v>
      </c>
      <c r="D5275" t="n">
        <v>19.01711470406376</v>
      </c>
      <c r="E5275" t="n">
        <v>24.08039832364472</v>
      </c>
      <c r="F5275" t="n">
        <v>24.5259992968754</v>
      </c>
      <c r="G5275" t="n">
        <v>22981.55093674266</v>
      </c>
    </row>
    <row r="5276">
      <c r="A5276" s="5" t="n"/>
      <c r="B5276" s="1" t="inlineStr">
        <is>
          <t>d_219_h_18</t>
        </is>
      </c>
      <c r="C5276" t="n">
        <v>5.713896970603811</v>
      </c>
      <c r="D5276" t="n">
        <v>24.62265595667538</v>
      </c>
      <c r="E5276" t="n">
        <v>31.09728232465595</v>
      </c>
      <c r="F5276" t="n">
        <v>31.77416586654648</v>
      </c>
      <c r="G5276" t="n">
        <v>29774.25950148651</v>
      </c>
    </row>
    <row r="5277">
      <c r="A5277" s="5" t="n"/>
      <c r="B5277" s="1" t="inlineStr">
        <is>
          <t>d_219_h_19</t>
        </is>
      </c>
      <c r="C5277" t="n">
        <v>6.779706106803161</v>
      </c>
      <c r="D5277" t="n">
        <v>29.26736515737856</v>
      </c>
      <c r="E5277" t="n">
        <v>37.04108700869669</v>
      </c>
      <c r="F5277" t="n">
        <v>37.77005105195204</v>
      </c>
      <c r="G5277" t="n">
        <v>35415.26376744067</v>
      </c>
    </row>
    <row r="5278">
      <c r="A5278" s="5" t="n"/>
      <c r="B5278" s="1" t="inlineStr">
        <is>
          <t>d_219_h_20</t>
        </is>
      </c>
      <c r="C5278" t="n">
        <v>7.980418302789919</v>
      </c>
      <c r="D5278" t="n">
        <v>34.42889941098613</v>
      </c>
      <c r="E5278" t="n">
        <v>43.5311434736431</v>
      </c>
      <c r="F5278" t="n">
        <v>44.41631351720456</v>
      </c>
      <c r="G5278" t="n">
        <v>41624.04632926147</v>
      </c>
    </row>
    <row r="5279">
      <c r="A5279" s="5" t="n"/>
      <c r="B5279" s="1" t="inlineStr">
        <is>
          <t>d_219_h_21</t>
        </is>
      </c>
      <c r="C5279" t="n">
        <v>8.035416376457645</v>
      </c>
      <c r="D5279" t="n">
        <v>34.62348960451857</v>
      </c>
      <c r="E5279" t="n">
        <v>43.73241118490945</v>
      </c>
      <c r="F5279" t="n">
        <v>44.69583419011556</v>
      </c>
      <c r="G5279" t="n">
        <v>41884.06564849323</v>
      </c>
    </row>
    <row r="5280">
      <c r="A5280" s="5" t="n"/>
      <c r="B5280" s="1" t="inlineStr">
        <is>
          <t>d_219_h_22</t>
        </is>
      </c>
      <c r="C5280" t="n">
        <v>7.169986627956989</v>
      </c>
      <c r="D5280" t="n">
        <v>30.96184115230951</v>
      </c>
      <c r="E5280" t="n">
        <v>39.15059867460472</v>
      </c>
      <c r="F5280" t="n">
        <v>39.94922350166031</v>
      </c>
      <c r="G5280" t="n">
        <v>37522.52234447513</v>
      </c>
    </row>
    <row r="5281">
      <c r="A5281" s="5" t="n"/>
      <c r="B5281" s="1" t="inlineStr">
        <is>
          <t>d_219_h_23</t>
        </is>
      </c>
      <c r="C5281" t="n">
        <v>4.95898509752604</v>
      </c>
      <c r="D5281" t="n">
        <v>21.39497668833302</v>
      </c>
      <c r="E5281" t="n">
        <v>26.96026410755836</v>
      </c>
      <c r="F5281" t="n">
        <v>27.57907253005493</v>
      </c>
      <c r="G5281" t="n">
        <v>25863.5196337313</v>
      </c>
    </row>
    <row r="5282">
      <c r="A5282" s="5" t="n"/>
      <c r="B5282" s="1" t="inlineStr">
        <is>
          <t>d_220_h_00</t>
        </is>
      </c>
      <c r="C5282" t="n">
        <v>2.367415027642921</v>
      </c>
      <c r="D5282" t="n">
        <v>10.19442812188411</v>
      </c>
      <c r="E5282" t="n">
        <v>12.86339538123323</v>
      </c>
      <c r="F5282" t="n">
        <v>13.16634516777541</v>
      </c>
      <c r="G5282" t="n">
        <v>12343.6885170164</v>
      </c>
    </row>
    <row r="5283">
      <c r="A5283" s="5" t="n"/>
      <c r="B5283" s="1" t="inlineStr">
        <is>
          <t>d_220_h_01</t>
        </is>
      </c>
      <c r="C5283" t="n">
        <v>1.15454677087742</v>
      </c>
      <c r="D5283" t="n">
        <v>4.975850525441398</v>
      </c>
      <c r="E5283" t="n">
        <v>6.285834280065595</v>
      </c>
      <c r="F5283" t="n">
        <v>6.422536199367187</v>
      </c>
      <c r="G5283" t="n">
        <v>6027.978271884126</v>
      </c>
    </row>
    <row r="5284">
      <c r="A5284" s="5" t="n"/>
      <c r="B5284" s="1" t="inlineStr">
        <is>
          <t>d_220_h_02</t>
        </is>
      </c>
      <c r="C5284" t="n">
        <v>0.6908829392755731</v>
      </c>
      <c r="D5284" t="n">
        <v>2.976516692621114</v>
      </c>
      <c r="E5284" t="n">
        <v>3.758357202471618</v>
      </c>
      <c r="F5284" t="n">
        <v>3.830619301632248</v>
      </c>
      <c r="G5284" t="n">
        <v>3593.055645245542</v>
      </c>
    </row>
    <row r="5285">
      <c r="A5285" s="5" t="n"/>
      <c r="B5285" s="1" t="inlineStr">
        <is>
          <t>d_220_h_03</t>
        </is>
      </c>
      <c r="C5285" t="n">
        <v>0.4870395136713342</v>
      </c>
      <c r="D5285" t="n">
        <v>2.099759084095644</v>
      </c>
      <c r="E5285" t="n">
        <v>2.655359213416423</v>
      </c>
      <c r="F5285" t="n">
        <v>2.706236486758975</v>
      </c>
      <c r="G5285" t="n">
        <v>2535.474092267543</v>
      </c>
    </row>
    <row r="5286">
      <c r="A5286" s="5" t="n"/>
      <c r="B5286" s="1" t="inlineStr">
        <is>
          <t>d_220_h_04</t>
        </is>
      </c>
      <c r="C5286" t="n">
        <v>0.4597745150657284</v>
      </c>
      <c r="D5286" t="n">
        <v>1.983421050896929</v>
      </c>
      <c r="E5286" t="n">
        <v>2.5085419512014</v>
      </c>
      <c r="F5286" t="n">
        <v>2.557044548705866</v>
      </c>
      <c r="G5286" t="n">
        <v>2399.734081363614</v>
      </c>
    </row>
    <row r="5287">
      <c r="A5287" s="5" t="n"/>
      <c r="B5287" s="1" t="inlineStr">
        <is>
          <t>d_220_h_05</t>
        </is>
      </c>
      <c r="C5287" t="n">
        <v>0.6064943748576128</v>
      </c>
      <c r="D5287" t="n">
        <v>2.616264390371574</v>
      </c>
      <c r="E5287" t="n">
        <v>3.306266015029242</v>
      </c>
      <c r="F5287" t="n">
        <v>3.376328857471441</v>
      </c>
      <c r="G5287" t="n">
        <v>3169.837966733994</v>
      </c>
    </row>
    <row r="5288">
      <c r="A5288" s="5" t="n"/>
      <c r="B5288" s="1" t="inlineStr">
        <is>
          <t>d_220_h_06</t>
        </is>
      </c>
      <c r="C5288" t="n">
        <v>1.569545412920141</v>
      </c>
      <c r="D5288" t="n">
        <v>6.760774229798089</v>
      </c>
      <c r="E5288" t="n">
        <v>8.518121360508106</v>
      </c>
      <c r="F5288" t="n">
        <v>8.722810920672815</v>
      </c>
      <c r="G5288" t="n">
        <v>8158.319340466877</v>
      </c>
    </row>
    <row r="5289">
      <c r="A5289" s="5" t="n"/>
      <c r="B5289" s="1" t="inlineStr">
        <is>
          <t>d_220_h_07</t>
        </is>
      </c>
      <c r="C5289" t="n">
        <v>2.913502488545408</v>
      </c>
      <c r="D5289" t="n">
        <v>12.56704815823631</v>
      </c>
      <c r="E5289" t="n">
        <v>15.91104430450706</v>
      </c>
      <c r="F5289" t="n">
        <v>16.24656290708495</v>
      </c>
      <c r="G5289" t="n">
        <v>15260.94018625033</v>
      </c>
    </row>
    <row r="5290">
      <c r="A5290" s="5" t="n"/>
      <c r="B5290" s="1" t="inlineStr">
        <is>
          <t>d_220_h_08</t>
        </is>
      </c>
      <c r="C5290" t="n">
        <v>3.023610437405656</v>
      </c>
      <c r="D5290" t="n">
        <v>13.03118160998865</v>
      </c>
      <c r="E5290" t="n">
        <v>16.41542304182439</v>
      </c>
      <c r="F5290" t="n">
        <v>16.80755031066519</v>
      </c>
      <c r="G5290" t="n">
        <v>15727.75060719802</v>
      </c>
    </row>
    <row r="5291">
      <c r="A5291" s="5" t="n"/>
      <c r="B5291" s="1" t="inlineStr">
        <is>
          <t>d_220_h_09</t>
        </is>
      </c>
      <c r="C5291" t="n">
        <v>2.652057905518999</v>
      </c>
      <c r="D5291" t="n">
        <v>11.44926601054869</v>
      </c>
      <c r="E5291" t="n">
        <v>14.46580212816404</v>
      </c>
      <c r="F5291" t="n">
        <v>14.79579347498911</v>
      </c>
      <c r="G5291" t="n">
        <v>13889.59289489223</v>
      </c>
    </row>
    <row r="5292">
      <c r="A5292" s="5" t="n"/>
      <c r="B5292" s="1" t="inlineStr">
        <is>
          <t>d_220_h_10</t>
        </is>
      </c>
      <c r="C5292" t="n">
        <v>2.126147900012305</v>
      </c>
      <c r="D5292" t="n">
        <v>9.171113804980893</v>
      </c>
      <c r="E5292" t="n">
        <v>11.58327186110312</v>
      </c>
      <c r="F5292" t="n">
        <v>11.82829529845229</v>
      </c>
      <c r="G5292" t="n">
        <v>11099.4172490263</v>
      </c>
    </row>
    <row r="5293">
      <c r="A5293" s="5" t="n"/>
      <c r="B5293" s="1" t="inlineStr">
        <is>
          <t>d_220_h_11</t>
        </is>
      </c>
      <c r="C5293" t="n">
        <v>1.901703385781532</v>
      </c>
      <c r="D5293" t="n">
        <v>8.194315673527667</v>
      </c>
      <c r="E5293" t="n">
        <v>10.35889910420086</v>
      </c>
      <c r="F5293" t="n">
        <v>10.56854036521362</v>
      </c>
      <c r="G5293" t="n">
        <v>9928.929164447576</v>
      </c>
    </row>
    <row r="5294">
      <c r="A5294" s="5" t="n"/>
      <c r="B5294" s="1" t="inlineStr">
        <is>
          <t>d_220_h_12</t>
        </is>
      </c>
      <c r="C5294" t="n">
        <v>1.928002366832142</v>
      </c>
      <c r="D5294" t="n">
        <v>8.328476077304753</v>
      </c>
      <c r="E5294" t="n">
        <v>10.53636975946358</v>
      </c>
      <c r="F5294" t="n">
        <v>10.75056556033896</v>
      </c>
      <c r="G5294" t="n">
        <v>10072.67723374682</v>
      </c>
    </row>
    <row r="5295">
      <c r="A5295" s="5" t="n"/>
      <c r="B5295" s="1" t="inlineStr">
        <is>
          <t>d_220_h_13</t>
        </is>
      </c>
      <c r="C5295" t="n">
        <v>2.186964840814755</v>
      </c>
      <c r="D5295" t="n">
        <v>9.432683542124961</v>
      </c>
      <c r="E5295" t="n">
        <v>11.92403811945358</v>
      </c>
      <c r="F5295" t="n">
        <v>12.17229350456246</v>
      </c>
      <c r="G5295" t="n">
        <v>11400.76583790431</v>
      </c>
    </row>
    <row r="5296">
      <c r="A5296" s="5" t="n"/>
      <c r="B5296" s="1" t="inlineStr">
        <is>
          <t>d_220_h_14</t>
        </is>
      </c>
      <c r="C5296" t="n">
        <v>2.241412711856542</v>
      </c>
      <c r="D5296" t="n">
        <v>9.675316433502392</v>
      </c>
      <c r="E5296" t="n">
        <v>12.23363069354657</v>
      </c>
      <c r="F5296" t="n">
        <v>12.48556785533774</v>
      </c>
      <c r="G5296" t="n">
        <v>11727.25460082913</v>
      </c>
    </row>
    <row r="5297">
      <c r="A5297" s="5" t="n"/>
      <c r="B5297" s="1" t="inlineStr">
        <is>
          <t>d_220_h_15</t>
        </is>
      </c>
      <c r="C5297" t="n">
        <v>2.397178858196944</v>
      </c>
      <c r="D5297" t="n">
        <v>10.35616423654124</v>
      </c>
      <c r="E5297" t="n">
        <v>13.14538713665975</v>
      </c>
      <c r="F5297" t="n">
        <v>13.37685446095854</v>
      </c>
      <c r="G5297" t="n">
        <v>12571.30334050752</v>
      </c>
    </row>
    <row r="5298">
      <c r="A5298" s="5" t="n"/>
      <c r="B5298" s="1" t="inlineStr">
        <is>
          <t>d_220_h_16</t>
        </is>
      </c>
      <c r="C5298" t="n">
        <v>3.328603651463189</v>
      </c>
      <c r="D5298" t="n">
        <v>14.35097208903795</v>
      </c>
      <c r="E5298" t="n">
        <v>18.13404601561849</v>
      </c>
      <c r="F5298" t="n">
        <v>18.52211715971975</v>
      </c>
      <c r="G5298" t="n">
        <v>17390.64637393012</v>
      </c>
    </row>
    <row r="5299">
      <c r="A5299" s="5" t="n"/>
      <c r="B5299" s="1" t="inlineStr">
        <is>
          <t>d_220_h_17</t>
        </is>
      </c>
      <c r="C5299" t="n">
        <v>4.134578817496265</v>
      </c>
      <c r="D5299" t="n">
        <v>17.82295312466312</v>
      </c>
      <c r="E5299" t="n">
        <v>22.52426166367677</v>
      </c>
      <c r="F5299" t="n">
        <v>22.98434900166715</v>
      </c>
      <c r="G5299" t="n">
        <v>21519.34677120112</v>
      </c>
    </row>
    <row r="5300">
      <c r="A5300" s="5" t="n"/>
      <c r="B5300" s="1" t="inlineStr">
        <is>
          <t>d_220_h_18</t>
        </is>
      </c>
      <c r="C5300" t="n">
        <v>5.311815213508154</v>
      </c>
      <c r="D5300" t="n">
        <v>22.89187634740412</v>
      </c>
      <c r="E5300" t="n">
        <v>28.97384549771767</v>
      </c>
      <c r="F5300" t="n">
        <v>29.50961549707097</v>
      </c>
      <c r="G5300" t="n">
        <v>27707.2535946329</v>
      </c>
    </row>
    <row r="5301">
      <c r="A5301" s="5" t="n"/>
      <c r="B5301" s="1" t="inlineStr">
        <is>
          <t>d_220_h_19</t>
        </is>
      </c>
      <c r="C5301" t="n">
        <v>6.393258378120505</v>
      </c>
      <c r="D5301" t="n">
        <v>27.58844928773417</v>
      </c>
      <c r="E5301" t="n">
        <v>34.85593767952516</v>
      </c>
      <c r="F5301" t="n">
        <v>35.56386276369313</v>
      </c>
      <c r="G5301" t="n">
        <v>33373.81091935474</v>
      </c>
    </row>
    <row r="5302">
      <c r="A5302" s="5" t="n"/>
      <c r="B5302" s="1" t="inlineStr">
        <is>
          <t>d_220_h_20</t>
        </is>
      </c>
      <c r="C5302" t="n">
        <v>7.33037759205261</v>
      </c>
      <c r="D5302" t="n">
        <v>31.6648472614901</v>
      </c>
      <c r="E5302" t="n">
        <v>40.07514220950551</v>
      </c>
      <c r="F5302" t="n">
        <v>40.81622407064083</v>
      </c>
      <c r="G5302" t="n">
        <v>38295.05530181165</v>
      </c>
    </row>
    <row r="5303">
      <c r="A5303" s="5" t="n"/>
      <c r="B5303" s="1" t="inlineStr">
        <is>
          <t>d_220_h_21</t>
        </is>
      </c>
      <c r="C5303" t="n">
        <v>7.488856000990693</v>
      </c>
      <c r="D5303" t="n">
        <v>32.28001913582416</v>
      </c>
      <c r="E5303" t="n">
        <v>40.75893753354911</v>
      </c>
      <c r="F5303" t="n">
        <v>41.6861750040434</v>
      </c>
      <c r="G5303" t="n">
        <v>39033.9377164888</v>
      </c>
    </row>
    <row r="5304">
      <c r="A5304" s="5" t="n"/>
      <c r="B5304" s="1" t="inlineStr">
        <is>
          <t>d_220_h_22</t>
        </is>
      </c>
      <c r="C5304" t="n">
        <v>6.720847523853461</v>
      </c>
      <c r="D5304" t="n">
        <v>29.005792035238</v>
      </c>
      <c r="E5304" t="n">
        <v>36.65529782381991</v>
      </c>
      <c r="F5304" t="n">
        <v>37.41891261018532</v>
      </c>
      <c r="G5304" t="n">
        <v>35089.84306366438</v>
      </c>
    </row>
    <row r="5305">
      <c r="A5305" s="5" t="n"/>
      <c r="B5305" s="1" t="inlineStr">
        <is>
          <t>d_220_h_23</t>
        </is>
      </c>
      <c r="C5305" t="n">
        <v>4.591157411824137</v>
      </c>
      <c r="D5305" t="n">
        <v>19.77834982129864</v>
      </c>
      <c r="E5305" t="n">
        <v>24.94153134647972</v>
      </c>
      <c r="F5305" t="n">
        <v>25.51761436415241</v>
      </c>
      <c r="G5305" t="n">
        <v>23869.16205615682</v>
      </c>
    </row>
    <row r="5306">
      <c r="A5306" s="5" t="n"/>
      <c r="B5306" s="1" t="inlineStr">
        <is>
          <t>d_221_h_00</t>
        </is>
      </c>
      <c r="C5306" t="n">
        <v>2.157467861682205</v>
      </c>
      <c r="D5306" t="n">
        <v>9.297917513294609</v>
      </c>
      <c r="E5306" t="n">
        <v>11.72839144402255</v>
      </c>
      <c r="F5306" t="n">
        <v>11.98503033041955</v>
      </c>
      <c r="G5306" t="n">
        <v>11253.94822913884</v>
      </c>
    </row>
    <row r="5307">
      <c r="A5307" s="5" t="n"/>
      <c r="B5307" s="1" t="inlineStr">
        <is>
          <t>d_221_h_01</t>
        </is>
      </c>
      <c r="C5307" t="n">
        <v>1.134249466711193</v>
      </c>
      <c r="D5307" t="n">
        <v>4.893641178716553</v>
      </c>
      <c r="E5307" t="n">
        <v>6.194062478594453</v>
      </c>
      <c r="F5307" t="n">
        <v>6.322104022647183</v>
      </c>
      <c r="G5307" t="n">
        <v>5935.328866812657</v>
      </c>
    </row>
    <row r="5308">
      <c r="A5308" s="5" t="n"/>
      <c r="B5308" s="1" t="inlineStr">
        <is>
          <t>d_221_h_02</t>
        </is>
      </c>
      <c r="C5308" t="n">
        <v>0.6501664060356593</v>
      </c>
      <c r="D5308" t="n">
        <v>2.804724949129436</v>
      </c>
      <c r="E5308" t="n">
        <v>3.539539939670412</v>
      </c>
      <c r="F5308" t="n">
        <v>3.625042628087755</v>
      </c>
      <c r="G5308" t="n">
        <v>3397.240848684366</v>
      </c>
    </row>
    <row r="5309">
      <c r="A5309" s="5" t="n"/>
      <c r="B5309" s="1" t="inlineStr">
        <is>
          <t>d_221_h_03</t>
        </is>
      </c>
      <c r="C5309" t="n">
        <v>0.4424645767942673</v>
      </c>
      <c r="D5309" t="n">
        <v>1.908568010063488</v>
      </c>
      <c r="E5309" t="n">
        <v>2.414777167872121</v>
      </c>
      <c r="F5309" t="n">
        <v>2.463459977597892</v>
      </c>
      <c r="G5309" t="n">
        <v>2310.326222251429</v>
      </c>
    </row>
    <row r="5310">
      <c r="A5310" s="5" t="n"/>
      <c r="B5310" s="1" t="inlineStr">
        <is>
          <t>d_221_h_04</t>
        </is>
      </c>
      <c r="C5310" t="n">
        <v>0.4558467462209187</v>
      </c>
      <c r="D5310" t="n">
        <v>1.96750870819195</v>
      </c>
      <c r="E5310" t="n">
        <v>2.488963207166329</v>
      </c>
      <c r="F5310" t="n">
        <v>2.536117730756184</v>
      </c>
      <c r="G5310" t="n">
        <v>2381.208986885804</v>
      </c>
    </row>
    <row r="5311">
      <c r="A5311" s="5" t="n"/>
      <c r="B5311" s="1" t="inlineStr">
        <is>
          <t>d_221_h_05</t>
        </is>
      </c>
      <c r="C5311" t="n">
        <v>0.5979057169163305</v>
      </c>
      <c r="D5311" t="n">
        <v>2.578928838930957</v>
      </c>
      <c r="E5311" t="n">
        <v>3.261321913209195</v>
      </c>
      <c r="F5311" t="n">
        <v>3.323588378450443</v>
      </c>
      <c r="G5311" t="n">
        <v>3116.969453673152</v>
      </c>
    </row>
    <row r="5312">
      <c r="A5312" s="5" t="n"/>
      <c r="B5312" s="1" t="inlineStr">
        <is>
          <t>d_221_h_06</t>
        </is>
      </c>
      <c r="C5312" t="n">
        <v>1.552855053205298</v>
      </c>
      <c r="D5312" t="n">
        <v>6.696606633469464</v>
      </c>
      <c r="E5312" t="n">
        <v>8.45199751069754</v>
      </c>
      <c r="F5312" t="n">
        <v>8.627393011358091</v>
      </c>
      <c r="G5312" t="n">
        <v>8093.700314380058</v>
      </c>
    </row>
    <row r="5313">
      <c r="A5313" s="5" t="n"/>
      <c r="B5313" s="1" t="inlineStr">
        <is>
          <t>d_221_h_07</t>
        </is>
      </c>
      <c r="C5313" t="n">
        <v>2.852794000408332</v>
      </c>
      <c r="D5313" t="n">
        <v>12.30449014149168</v>
      </c>
      <c r="E5313" t="n">
        <v>15.5606532098471</v>
      </c>
      <c r="F5313" t="n">
        <v>15.89170460025916</v>
      </c>
      <c r="G5313" t="n">
        <v>14904.88697789415</v>
      </c>
    </row>
    <row r="5314">
      <c r="A5314" s="5" t="n"/>
      <c r="B5314" s="1" t="inlineStr">
        <is>
          <t>d_221_h_08</t>
        </is>
      </c>
      <c r="C5314" t="n">
        <v>2.91632422952055</v>
      </c>
      <c r="D5314" t="n">
        <v>12.56988071710637</v>
      </c>
      <c r="E5314" t="n">
        <v>15.86896605586584</v>
      </c>
      <c r="F5314" t="n">
        <v>16.22057626722986</v>
      </c>
      <c r="G5314" t="n">
        <v>15205.44817962292</v>
      </c>
    </row>
    <row r="5315">
      <c r="A5315" s="5" t="n"/>
      <c r="B5315" s="1" t="inlineStr">
        <is>
          <t>d_221_h_09</t>
        </is>
      </c>
      <c r="C5315" t="n">
        <v>2.584350868471141</v>
      </c>
      <c r="D5315" t="n">
        <v>11.13095634462091</v>
      </c>
      <c r="E5315" t="n">
        <v>14.05249750215283</v>
      </c>
      <c r="F5315" t="n">
        <v>14.32893408615843</v>
      </c>
      <c r="G5315" t="n">
        <v>13426.45730995091</v>
      </c>
    </row>
    <row r="5316">
      <c r="A5316" s="5" t="n"/>
      <c r="B5316" s="1" t="inlineStr">
        <is>
          <t>d_221_h_10</t>
        </is>
      </c>
      <c r="C5316" t="n">
        <v>2.021287600434698</v>
      </c>
      <c r="D5316" t="n">
        <v>8.732324640756572</v>
      </c>
      <c r="E5316" t="n">
        <v>11.0789371631221</v>
      </c>
      <c r="F5316" t="n">
        <v>11.26020735556162</v>
      </c>
      <c r="G5316" t="n">
        <v>10560.08797667038</v>
      </c>
    </row>
    <row r="5317">
      <c r="A5317" s="5" t="n"/>
      <c r="B5317" s="1" t="inlineStr">
        <is>
          <t>d_221_h_11</t>
        </is>
      </c>
      <c r="C5317" t="n">
        <v>1.877301016623325</v>
      </c>
      <c r="D5317" t="n">
        <v>8.104837878173653</v>
      </c>
      <c r="E5317" t="n">
        <v>10.24357957002737</v>
      </c>
      <c r="F5317" t="n">
        <v>10.4349945464575</v>
      </c>
      <c r="G5317" t="n">
        <v>9790.273342400787</v>
      </c>
    </row>
    <row r="5318">
      <c r="A5318" s="5" t="n"/>
      <c r="B5318" s="1" t="inlineStr">
        <is>
          <t>d_221_h_12</t>
        </is>
      </c>
      <c r="C5318" t="n">
        <v>1.887376408284181</v>
      </c>
      <c r="D5318" t="n">
        <v>8.146107152864174</v>
      </c>
      <c r="E5318" t="n">
        <v>10.30055142081318</v>
      </c>
      <c r="F5318" t="n">
        <v>10.51811432426589</v>
      </c>
      <c r="G5318" t="n">
        <v>9865.597655638525</v>
      </c>
    </row>
    <row r="5319">
      <c r="A5319" s="5" t="n"/>
      <c r="B5319" s="1" t="inlineStr">
        <is>
          <t>d_221_h_13</t>
        </is>
      </c>
      <c r="C5319" t="n">
        <v>2.169897467780963</v>
      </c>
      <c r="D5319" t="n">
        <v>9.357900539519219</v>
      </c>
      <c r="E5319" t="n">
        <v>11.82843162787355</v>
      </c>
      <c r="F5319" t="n">
        <v>12.06784931947381</v>
      </c>
      <c r="G5319" t="n">
        <v>11317.95426943143</v>
      </c>
    </row>
    <row r="5320">
      <c r="A5320" s="5" t="n"/>
      <c r="B5320" s="1" t="inlineStr">
        <is>
          <t>d_221_h_14</t>
        </is>
      </c>
      <c r="C5320" t="n">
        <v>2.101100899658087</v>
      </c>
      <c r="D5320" t="n">
        <v>9.056826026297919</v>
      </c>
      <c r="E5320" t="n">
        <v>11.45209752197676</v>
      </c>
      <c r="F5320" t="n">
        <v>11.69992083041447</v>
      </c>
      <c r="G5320" t="n">
        <v>10975.91545153821</v>
      </c>
    </row>
    <row r="5321">
      <c r="A5321" s="5" t="n"/>
      <c r="B5321" s="1" t="inlineStr">
        <is>
          <t>d_221_h_15</t>
        </is>
      </c>
      <c r="C5321" t="n">
        <v>2.43487052327126</v>
      </c>
      <c r="D5321" t="n">
        <v>10.5075180992749</v>
      </c>
      <c r="E5321" t="n">
        <v>13.29980547763966</v>
      </c>
      <c r="F5321" t="n">
        <v>13.56312873708807</v>
      </c>
      <c r="G5321" t="n">
        <v>12731.71598923953</v>
      </c>
    </row>
    <row r="5322">
      <c r="A5322" s="5" t="n"/>
      <c r="B5322" s="1" t="inlineStr">
        <is>
          <t>d_221_h_16</t>
        </is>
      </c>
      <c r="C5322" t="n">
        <v>3.290776300147217</v>
      </c>
      <c r="D5322" t="n">
        <v>14.19095497415223</v>
      </c>
      <c r="E5322" t="n">
        <v>17.97407476110186</v>
      </c>
      <c r="F5322" t="n">
        <v>18.32128463039009</v>
      </c>
      <c r="G5322" t="n">
        <v>17183.64406506817</v>
      </c>
    </row>
    <row r="5323">
      <c r="A5323" s="5" t="n"/>
      <c r="B5323" s="1" t="inlineStr">
        <is>
          <t>d_221_h_17</t>
        </is>
      </c>
      <c r="C5323" t="n">
        <v>4.228890926502843</v>
      </c>
      <c r="D5323" t="n">
        <v>18.25613456820583</v>
      </c>
      <c r="E5323" t="n">
        <v>23.08897423847787</v>
      </c>
      <c r="F5323" t="n">
        <v>23.56235447803467</v>
      </c>
      <c r="G5323" t="n">
        <v>22142.23004848488</v>
      </c>
    </row>
    <row r="5324">
      <c r="A5324" s="5" t="n"/>
      <c r="B5324" s="1" t="inlineStr">
        <is>
          <t>d_221_h_18</t>
        </is>
      </c>
      <c r="C5324" t="n">
        <v>5.273162900615548</v>
      </c>
      <c r="D5324" t="n">
        <v>22.71696408328447</v>
      </c>
      <c r="E5324" t="n">
        <v>28.60343965007812</v>
      </c>
      <c r="F5324" t="n">
        <v>29.2979233742571</v>
      </c>
      <c r="G5324" t="n">
        <v>27424.48699486402</v>
      </c>
    </row>
    <row r="5325">
      <c r="A5325" s="5" t="n"/>
      <c r="B5325" s="1" t="inlineStr">
        <is>
          <t>d_221_h_19</t>
        </is>
      </c>
      <c r="C5325" t="n">
        <v>6.393254375412361</v>
      </c>
      <c r="D5325" t="n">
        <v>27.57460403263133</v>
      </c>
      <c r="E5325" t="n">
        <v>34.81858749380338</v>
      </c>
      <c r="F5325" t="n">
        <v>35.58376528472883</v>
      </c>
      <c r="G5325" t="n">
        <v>33363.52967201544</v>
      </c>
    </row>
    <row r="5326">
      <c r="A5326" s="5" t="n"/>
      <c r="B5326" s="1" t="inlineStr">
        <is>
          <t>d_221_h_20</t>
        </is>
      </c>
      <c r="C5326" t="n">
        <v>7.526426788732521</v>
      </c>
      <c r="D5326" t="n">
        <v>32.47565676695497</v>
      </c>
      <c r="E5326" t="n">
        <v>41.07008621950809</v>
      </c>
      <c r="F5326" t="n">
        <v>41.97197726061013</v>
      </c>
      <c r="G5326" t="n">
        <v>39391.9622829923</v>
      </c>
    </row>
    <row r="5327">
      <c r="A5327" s="5" t="n"/>
      <c r="B5327" s="1" t="inlineStr">
        <is>
          <t>d_221_h_21</t>
        </is>
      </c>
      <c r="C5327" t="n">
        <v>7.772740004033238</v>
      </c>
      <c r="D5327" t="n">
        <v>33.52152789696909</v>
      </c>
      <c r="E5327" t="n">
        <v>42.30178398069013</v>
      </c>
      <c r="F5327" t="n">
        <v>43.16632167947713</v>
      </c>
      <c r="G5327" t="n">
        <v>40478.24231062328</v>
      </c>
    </row>
    <row r="5328">
      <c r="A5328" s="5" t="n"/>
      <c r="B5328" s="1" t="inlineStr">
        <is>
          <t>d_221_h_22</t>
        </is>
      </c>
      <c r="C5328" t="n">
        <v>7.354089936630721</v>
      </c>
      <c r="D5328" t="n">
        <v>31.72482744241139</v>
      </c>
      <c r="E5328" t="n">
        <v>40.12403195775831</v>
      </c>
      <c r="F5328" t="n">
        <v>40.96855591771401</v>
      </c>
      <c r="G5328" t="n">
        <v>38420.17770606169</v>
      </c>
    </row>
    <row r="5329">
      <c r="A5329" s="5" t="n"/>
      <c r="B5329" s="1" t="inlineStr">
        <is>
          <t>d_221_h_23</t>
        </is>
      </c>
      <c r="C5329" t="n">
        <v>5.050636715830099</v>
      </c>
      <c r="D5329" t="n">
        <v>21.76394447275221</v>
      </c>
      <c r="E5329" t="n">
        <v>27.50518570470723</v>
      </c>
      <c r="F5329" t="n">
        <v>28.08493700423345</v>
      </c>
      <c r="G5329" t="n">
        <v>26317.62584269721</v>
      </c>
    </row>
    <row r="5330">
      <c r="A5330" s="5" t="n"/>
      <c r="B5330" s="1" t="inlineStr">
        <is>
          <t>d_222_h_00</t>
        </is>
      </c>
      <c r="C5330" t="n">
        <v>2.391730672314753</v>
      </c>
      <c r="D5330" t="n">
        <v>10.31755681556707</v>
      </c>
      <c r="E5330" t="n">
        <v>13.04581870436419</v>
      </c>
      <c r="F5330" t="n">
        <v>13.28465403690724</v>
      </c>
      <c r="G5330" t="n">
        <v>12439.65585347662</v>
      </c>
    </row>
    <row r="5331">
      <c r="A5331" s="5" t="n"/>
      <c r="B5331" s="1" t="inlineStr">
        <is>
          <t>d_222_h_01</t>
        </is>
      </c>
      <c r="C5331" t="n">
        <v>1.248279940089135</v>
      </c>
      <c r="D5331" t="n">
        <v>5.379035488225659</v>
      </c>
      <c r="E5331" t="n">
        <v>6.784020987912071</v>
      </c>
      <c r="F5331" t="n">
        <v>6.925712451481337</v>
      </c>
      <c r="G5331" t="n">
        <v>6491.995983863982</v>
      </c>
    </row>
    <row r="5332">
      <c r="A5332" s="5" t="n"/>
      <c r="B5332" s="1" t="inlineStr">
        <is>
          <t>d_222_h_02</t>
        </is>
      </c>
      <c r="C5332" t="n">
        <v>0.7233602919579045</v>
      </c>
      <c r="D5332" t="n">
        <v>3.119676208525408</v>
      </c>
      <c r="E5332" t="n">
        <v>3.933721907021309</v>
      </c>
      <c r="F5332" t="n">
        <v>4.025763844803597</v>
      </c>
      <c r="G5332" t="n">
        <v>3772.67005922013</v>
      </c>
    </row>
    <row r="5333">
      <c r="A5333" s="5" t="n"/>
      <c r="B5333" s="1" t="inlineStr">
        <is>
          <t>d_222_h_03</t>
        </is>
      </c>
      <c r="C5333" t="n">
        <v>0.5068547818493536</v>
      </c>
      <c r="D5333" t="n">
        <v>2.185330262687157</v>
      </c>
      <c r="E5333" t="n">
        <v>2.762884324456746</v>
      </c>
      <c r="F5333" t="n">
        <v>2.812228555909793</v>
      </c>
      <c r="G5333" t="n">
        <v>2642.470516196273</v>
      </c>
    </row>
    <row r="5334">
      <c r="A5334" s="5" t="n"/>
      <c r="B5334" s="1" t="inlineStr">
        <is>
          <t>d_222_h_04</t>
        </is>
      </c>
      <c r="C5334" t="n">
        <v>0.5158650554557036</v>
      </c>
      <c r="D5334" t="n">
        <v>2.223959769548938</v>
      </c>
      <c r="E5334" t="n">
        <v>2.810064019628278</v>
      </c>
      <c r="F5334" t="n">
        <v>2.86362601103313</v>
      </c>
      <c r="G5334" t="n">
        <v>2687.577622830352</v>
      </c>
    </row>
    <row r="5335">
      <c r="A5335" s="5" t="n"/>
      <c r="B5335" s="1" t="inlineStr">
        <is>
          <t>d_222_h_05</t>
        </is>
      </c>
      <c r="C5335" t="n">
        <v>0.6560768187524055</v>
      </c>
      <c r="D5335" t="n">
        <v>2.827520555150234</v>
      </c>
      <c r="E5335" t="n">
        <v>3.570165489480213</v>
      </c>
      <c r="F5335" t="n">
        <v>3.649053360732708</v>
      </c>
      <c r="G5335" t="n">
        <v>3415.325927261315</v>
      </c>
    </row>
    <row r="5336">
      <c r="A5336" s="5" t="n"/>
      <c r="B5336" s="1" t="inlineStr">
        <is>
          <t>d_222_h_06</t>
        </is>
      </c>
      <c r="C5336" t="n">
        <v>1.712908481862302</v>
      </c>
      <c r="D5336" t="n">
        <v>7.387188329528528</v>
      </c>
      <c r="E5336" t="n">
        <v>9.342149626949002</v>
      </c>
      <c r="F5336" t="n">
        <v>9.528792848453547</v>
      </c>
      <c r="G5336" t="n">
        <v>8940.269440625467</v>
      </c>
    </row>
    <row r="5337">
      <c r="A5337" s="5" t="n"/>
      <c r="B5337" s="1" t="inlineStr">
        <is>
          <t>d_222_h_07</t>
        </is>
      </c>
      <c r="C5337" t="n">
        <v>3.076767876952116</v>
      </c>
      <c r="D5337" t="n">
        <v>13.27204061766244</v>
      </c>
      <c r="E5337" t="n">
        <v>16.7506693883218</v>
      </c>
      <c r="F5337" t="n">
        <v>17.12250794966045</v>
      </c>
      <c r="G5337" t="n">
        <v>16043.75761227964</v>
      </c>
    </row>
    <row r="5338">
      <c r="A5338" s="5" t="n"/>
      <c r="B5338" s="1" t="inlineStr">
        <is>
          <t>d_222_h_08</t>
        </is>
      </c>
      <c r="C5338" t="n">
        <v>3.186108543369595</v>
      </c>
      <c r="D5338" t="n">
        <v>13.73750328253482</v>
      </c>
      <c r="E5338" t="n">
        <v>17.35875533001436</v>
      </c>
      <c r="F5338" t="n">
        <v>17.73111700243311</v>
      </c>
      <c r="G5338" t="n">
        <v>16593.12258025241</v>
      </c>
    </row>
    <row r="5339">
      <c r="A5339" s="5" t="n"/>
      <c r="B5339" s="1" t="inlineStr">
        <is>
          <t>d_222_h_09</t>
        </is>
      </c>
      <c r="C5339" t="n">
        <v>2.780102242652842</v>
      </c>
      <c r="D5339" t="n">
        <v>11.99165954386764</v>
      </c>
      <c r="E5339" t="n">
        <v>15.15953127963056</v>
      </c>
      <c r="F5339" t="n">
        <v>15.47849273609847</v>
      </c>
      <c r="G5339" t="n">
        <v>14506.20188091515</v>
      </c>
    </row>
    <row r="5340">
      <c r="A5340" s="5" t="n"/>
      <c r="B5340" s="1" t="inlineStr">
        <is>
          <t>d_222_h_10</t>
        </is>
      </c>
      <c r="C5340" t="n">
        <v>2.272515863093877</v>
      </c>
      <c r="D5340" t="n">
        <v>9.806630299317709</v>
      </c>
      <c r="E5340" t="n">
        <v>12.39453758302705</v>
      </c>
      <c r="F5340" t="n">
        <v>12.64206100453957</v>
      </c>
      <c r="G5340" t="n">
        <v>11850.16036624313</v>
      </c>
    </row>
    <row r="5341">
      <c r="A5341" s="5" t="n"/>
      <c r="B5341" s="1" t="inlineStr">
        <is>
          <t>d_222_h_11</t>
        </is>
      </c>
      <c r="C5341" t="n">
        <v>2.090626040269301</v>
      </c>
      <c r="D5341" t="n">
        <v>9.000703606711701</v>
      </c>
      <c r="E5341" t="n">
        <v>11.3439670294887</v>
      </c>
      <c r="F5341" t="n">
        <v>11.61419939253173</v>
      </c>
      <c r="G5341" t="n">
        <v>10860.68091704755</v>
      </c>
    </row>
    <row r="5342">
      <c r="A5342" s="5" t="n"/>
      <c r="B5342" s="1" t="inlineStr">
        <is>
          <t>d_222_h_12</t>
        </is>
      </c>
      <c r="C5342" t="n">
        <v>2.139124286947899</v>
      </c>
      <c r="D5342" t="n">
        <v>9.227292354808041</v>
      </c>
      <c r="E5342" t="n">
        <v>11.66138876277289</v>
      </c>
      <c r="F5342" t="n">
        <v>11.91402086296197</v>
      </c>
      <c r="G5342" t="n">
        <v>11178.9055911147</v>
      </c>
    </row>
    <row r="5343">
      <c r="A5343" s="5" t="n"/>
      <c r="B5343" s="1" t="inlineStr">
        <is>
          <t>d_222_h_13</t>
        </is>
      </c>
      <c r="C5343" t="n">
        <v>2.381276774385194</v>
      </c>
      <c r="D5343" t="n">
        <v>10.27124749969989</v>
      </c>
      <c r="E5343" t="n">
        <v>12.9746412206817</v>
      </c>
      <c r="F5343" t="n">
        <v>13.24693135745036</v>
      </c>
      <c r="G5343" t="n">
        <v>12416.70335567613</v>
      </c>
    </row>
    <row r="5344">
      <c r="A5344" s="5" t="n"/>
      <c r="B5344" s="1" t="inlineStr">
        <is>
          <t>d_222_h_14</t>
        </is>
      </c>
      <c r="C5344" t="n">
        <v>2.02984732854414</v>
      </c>
      <c r="D5344" t="n">
        <v>8.756038716705753</v>
      </c>
      <c r="E5344" t="n">
        <v>11.03574589759751</v>
      </c>
      <c r="F5344" t="n">
        <v>11.29559446917844</v>
      </c>
      <c r="G5344" t="n">
        <v>10595.82012224964</v>
      </c>
    </row>
    <row r="5345">
      <c r="A5345" s="5" t="n"/>
      <c r="B5345" s="1" t="inlineStr">
        <is>
          <t>d_222_h_15</t>
        </is>
      </c>
      <c r="C5345" t="n">
        <v>2.289974819183832</v>
      </c>
      <c r="D5345" t="n">
        <v>9.877251328520542</v>
      </c>
      <c r="E5345" t="n">
        <v>12.50502105459445</v>
      </c>
      <c r="F5345" t="n">
        <v>12.7644510960115</v>
      </c>
      <c r="G5345" t="n">
        <v>11984.97404964164</v>
      </c>
    </row>
    <row r="5346">
      <c r="A5346" s="5" t="n"/>
      <c r="B5346" s="1" t="inlineStr">
        <is>
          <t>d_222_h_16</t>
        </is>
      </c>
      <c r="C5346" t="n">
        <v>3.212960905319581</v>
      </c>
      <c r="D5346" t="n">
        <v>13.84286436448084</v>
      </c>
      <c r="E5346" t="n">
        <v>17.4796164467103</v>
      </c>
      <c r="F5346" t="n">
        <v>17.8287407517538</v>
      </c>
      <c r="G5346" t="n">
        <v>16715.86678848391</v>
      </c>
    </row>
    <row r="5347">
      <c r="A5347" s="5" t="n"/>
      <c r="B5347" s="1" t="inlineStr">
        <is>
          <t>d_222_h_17</t>
        </is>
      </c>
      <c r="C5347" t="n">
        <v>4.23363942189181</v>
      </c>
      <c r="D5347" t="n">
        <v>18.25767438141198</v>
      </c>
      <c r="E5347" t="n">
        <v>23.09747802035943</v>
      </c>
      <c r="F5347" t="n">
        <v>23.56628907783491</v>
      </c>
      <c r="G5347" t="n">
        <v>22098.1083547813</v>
      </c>
    </row>
    <row r="5348">
      <c r="A5348" s="5" t="n"/>
      <c r="B5348" s="1" t="inlineStr">
        <is>
          <t>d_222_h_18</t>
        </is>
      </c>
      <c r="C5348" t="n">
        <v>5.3787212320239</v>
      </c>
      <c r="D5348" t="n">
        <v>23.20674701251118</v>
      </c>
      <c r="E5348" t="n">
        <v>29.40950611253316</v>
      </c>
      <c r="F5348" t="n">
        <v>29.97213740616485</v>
      </c>
      <c r="G5348" t="n">
        <v>28124.06330866625</v>
      </c>
    </row>
    <row r="5349">
      <c r="A5349" s="5" t="n"/>
      <c r="B5349" s="1" t="inlineStr">
        <is>
          <t>d_222_h_19</t>
        </is>
      </c>
      <c r="C5349" t="n">
        <v>6.754581917488268</v>
      </c>
      <c r="D5349" t="n">
        <v>29.09359670961281</v>
      </c>
      <c r="E5349" t="n">
        <v>36.68982938422066</v>
      </c>
      <c r="F5349" t="n">
        <v>37.47912125796786</v>
      </c>
      <c r="G5349" t="n">
        <v>35120.24391876826</v>
      </c>
    </row>
    <row r="5350">
      <c r="A5350" s="5" t="n"/>
      <c r="B5350" s="1" t="inlineStr">
        <is>
          <t>d_222_h_20</t>
        </is>
      </c>
      <c r="C5350" t="n">
        <v>7.940301989236067</v>
      </c>
      <c r="D5350" t="n">
        <v>34.23761976361943</v>
      </c>
      <c r="E5350" t="n">
        <v>43.23565169282217</v>
      </c>
      <c r="F5350" t="n">
        <v>44.10398267993141</v>
      </c>
      <c r="G5350" t="n">
        <v>41291.50000557099</v>
      </c>
    </row>
    <row r="5351">
      <c r="A5351" s="5" t="n"/>
      <c r="B5351" s="1" t="inlineStr">
        <is>
          <t>d_222_h_21</t>
        </is>
      </c>
      <c r="C5351" t="n">
        <v>7.733172292759032</v>
      </c>
      <c r="D5351" t="n">
        <v>33.35182172293723</v>
      </c>
      <c r="E5351" t="n">
        <v>42.22177672358684</v>
      </c>
      <c r="F5351" t="n">
        <v>43.05754806955424</v>
      </c>
      <c r="G5351" t="n">
        <v>40477.3204389612</v>
      </c>
    </row>
    <row r="5352">
      <c r="A5352" s="5" t="n"/>
      <c r="B5352" s="1" t="inlineStr">
        <is>
          <t>d_222_h_22</t>
        </is>
      </c>
      <c r="C5352" t="n">
        <v>7.281978379365894</v>
      </c>
      <c r="D5352" t="n">
        <v>31.39762078313749</v>
      </c>
      <c r="E5352" t="n">
        <v>39.69461767386178</v>
      </c>
      <c r="F5352" t="n">
        <v>40.50933058244154</v>
      </c>
      <c r="G5352" t="n">
        <v>37961.24275237147</v>
      </c>
    </row>
    <row r="5353">
      <c r="A5353" s="5" t="n"/>
      <c r="B5353" s="1" t="inlineStr">
        <is>
          <t>d_222_h_23</t>
        </is>
      </c>
      <c r="C5353" t="n">
        <v>5.036592340930853</v>
      </c>
      <c r="D5353" t="n">
        <v>21.73778722285396</v>
      </c>
      <c r="E5353" t="n">
        <v>27.4444707639013</v>
      </c>
      <c r="F5353" t="n">
        <v>28.0493046700112</v>
      </c>
      <c r="G5353" t="n">
        <v>26307.99618898762</v>
      </c>
    </row>
    <row r="5354">
      <c r="A5354" s="5" t="n"/>
      <c r="B5354" s="1" t="inlineStr">
        <is>
          <t>d_223_h_00</t>
        </is>
      </c>
      <c r="C5354" t="n">
        <v>2.29115304157881</v>
      </c>
      <c r="D5354" t="n">
        <v>9.890247762724044</v>
      </c>
      <c r="E5354" t="n">
        <v>12.51439196254641</v>
      </c>
      <c r="F5354" t="n">
        <v>12.75810056726096</v>
      </c>
      <c r="G5354" t="n">
        <v>11978.40049858415</v>
      </c>
    </row>
    <row r="5355">
      <c r="A5355" s="5" t="n"/>
      <c r="B5355" s="1" t="inlineStr">
        <is>
          <t>d_223_h_01</t>
        </is>
      </c>
      <c r="C5355" t="n">
        <v>1.202023246922446</v>
      </c>
      <c r="D5355" t="n">
        <v>5.189199281142299</v>
      </c>
      <c r="E5355" t="n">
        <v>6.590354224181247</v>
      </c>
      <c r="F5355" t="n">
        <v>6.702755124471376</v>
      </c>
      <c r="G5355" t="n">
        <v>6290.327879788388</v>
      </c>
    </row>
    <row r="5356">
      <c r="A5356" s="5" t="n"/>
      <c r="B5356" s="1" t="inlineStr">
        <is>
          <t>d_223_h_02</t>
        </is>
      </c>
      <c r="C5356" t="n">
        <v>0.7480231680757441</v>
      </c>
      <c r="D5356" t="n">
        <v>3.222457996614602</v>
      </c>
      <c r="E5356" t="n">
        <v>4.060313368091955</v>
      </c>
      <c r="F5356" t="n">
        <v>4.156812413640876</v>
      </c>
      <c r="G5356" t="n">
        <v>3894.395882007057</v>
      </c>
    </row>
    <row r="5357">
      <c r="A5357" s="5" t="n"/>
      <c r="B5357" s="1" t="inlineStr">
        <is>
          <t>d_223_h_03</t>
        </is>
      </c>
      <c r="C5357" t="n">
        <v>0.4978701339118618</v>
      </c>
      <c r="D5357" t="n">
        <v>2.147561149328932</v>
      </c>
      <c r="E5357" t="n">
        <v>2.717387383948643</v>
      </c>
      <c r="F5357" t="n">
        <v>2.769772709994049</v>
      </c>
      <c r="G5357" t="n">
        <v>2600.191737418907</v>
      </c>
    </row>
    <row r="5358">
      <c r="A5358" s="5" t="n"/>
      <c r="B5358" s="1" t="inlineStr">
        <is>
          <t>d_223_h_04</t>
        </is>
      </c>
      <c r="C5358" t="n">
        <v>0.5065135408718766</v>
      </c>
      <c r="D5358" t="n">
        <v>2.18609282718371</v>
      </c>
      <c r="E5358" t="n">
        <v>2.76161662420157</v>
      </c>
      <c r="F5358" t="n">
        <v>2.817936171154653</v>
      </c>
      <c r="G5358" t="n">
        <v>2644.286043680283</v>
      </c>
    </row>
    <row r="5359">
      <c r="A5359" s="5" t="n"/>
      <c r="B5359" s="1" t="inlineStr">
        <is>
          <t>d_223_h_05</t>
        </is>
      </c>
      <c r="C5359" t="n">
        <v>0.6467805465006726</v>
      </c>
      <c r="D5359" t="n">
        <v>2.791743135181296</v>
      </c>
      <c r="E5359" t="n">
        <v>3.528674771752095</v>
      </c>
      <c r="F5359" t="n">
        <v>3.600432712671971</v>
      </c>
      <c r="G5359" t="n">
        <v>3374.121888358197</v>
      </c>
    </row>
    <row r="5360">
      <c r="A5360" s="5" t="n"/>
      <c r="B5360" s="1" t="inlineStr">
        <is>
          <t>d_223_h_06</t>
        </is>
      </c>
      <c r="C5360" t="n">
        <v>1.606001808987109</v>
      </c>
      <c r="D5360" t="n">
        <v>6.926339596226711</v>
      </c>
      <c r="E5360" t="n">
        <v>8.76692159070522</v>
      </c>
      <c r="F5360" t="n">
        <v>8.923954000450809</v>
      </c>
      <c r="G5360" t="n">
        <v>8372.71614410612</v>
      </c>
    </row>
    <row r="5361">
      <c r="A5361" s="5" t="n"/>
      <c r="B5361" s="1" t="inlineStr">
        <is>
          <t>d_223_h_07</t>
        </is>
      </c>
      <c r="C5361" t="n">
        <v>2.880248478534994</v>
      </c>
      <c r="D5361" t="n">
        <v>12.42008132316883</v>
      </c>
      <c r="E5361" t="n">
        <v>15.71492275131478</v>
      </c>
      <c r="F5361" t="n">
        <v>16.04882389287125</v>
      </c>
      <c r="G5361" t="n">
        <v>15040.46640787094</v>
      </c>
    </row>
    <row r="5362">
      <c r="A5362" s="5" t="n"/>
      <c r="B5362" s="1" t="inlineStr">
        <is>
          <t>d_223_h_08</t>
        </is>
      </c>
      <c r="C5362" t="n">
        <v>3.049827639294654</v>
      </c>
      <c r="D5362" t="n">
        <v>13.14372615571702</v>
      </c>
      <c r="E5362" t="n">
        <v>16.59761729754954</v>
      </c>
      <c r="F5362" t="n">
        <v>16.93700241201536</v>
      </c>
      <c r="G5362" t="n">
        <v>15883.68851735206</v>
      </c>
    </row>
    <row r="5363">
      <c r="A5363" s="5" t="n"/>
      <c r="B5363" s="1" t="inlineStr">
        <is>
          <t>d_223_h_09</t>
        </is>
      </c>
      <c r="C5363" t="n">
        <v>2.698070096818011</v>
      </c>
      <c r="D5363" t="n">
        <v>11.63012483777874</v>
      </c>
      <c r="E5363" t="n">
        <v>14.67966084557208</v>
      </c>
      <c r="F5363" t="n">
        <v>14.9875777258673</v>
      </c>
      <c r="G5363" t="n">
        <v>14038.59857601962</v>
      </c>
    </row>
    <row r="5364">
      <c r="A5364" s="5" t="n"/>
      <c r="B5364" s="1" t="inlineStr">
        <is>
          <t>d_223_h_10</t>
        </is>
      </c>
      <c r="C5364" t="n">
        <v>2.263960258882056</v>
      </c>
      <c r="D5364" t="n">
        <v>9.758499750891698</v>
      </c>
      <c r="E5364" t="n">
        <v>12.32761788110292</v>
      </c>
      <c r="F5364" t="n">
        <v>12.5706086056183</v>
      </c>
      <c r="G5364" t="n">
        <v>11775.29980317942</v>
      </c>
    </row>
    <row r="5365">
      <c r="A5365" s="5" t="n"/>
      <c r="B5365" s="1" t="inlineStr">
        <is>
          <t>d_223_h_11</t>
        </is>
      </c>
      <c r="C5365" t="n">
        <v>1.946527169701212</v>
      </c>
      <c r="D5365" t="n">
        <v>8.410939597042717</v>
      </c>
      <c r="E5365" t="n">
        <v>10.64447534007164</v>
      </c>
      <c r="F5365" t="n">
        <v>10.88036046853455</v>
      </c>
      <c r="G5365" t="n">
        <v>10230.75901314314</v>
      </c>
    </row>
    <row r="5366">
      <c r="A5366" s="5" t="n"/>
      <c r="B5366" s="1" t="inlineStr">
        <is>
          <t>d_223_h_12</t>
        </is>
      </c>
      <c r="C5366" t="n">
        <v>2.12700788880335</v>
      </c>
      <c r="D5366" t="n">
        <v>9.174599984206351</v>
      </c>
      <c r="E5366" t="n">
        <v>11.61115532656431</v>
      </c>
      <c r="F5366" t="n">
        <v>11.82743386848452</v>
      </c>
      <c r="G5366" t="n">
        <v>11089.43188641532</v>
      </c>
    </row>
    <row r="5367">
      <c r="A5367" s="5" t="n"/>
      <c r="B5367" s="1" t="inlineStr">
        <is>
          <t>d_223_h_13</t>
        </is>
      </c>
      <c r="C5367" t="n">
        <v>2.24846136598782</v>
      </c>
      <c r="D5367" t="n">
        <v>9.695509864772509</v>
      </c>
      <c r="E5367" t="n">
        <v>12.2285219591625</v>
      </c>
      <c r="F5367" t="n">
        <v>12.47546810049445</v>
      </c>
      <c r="G5367" t="n">
        <v>11701.01919323778</v>
      </c>
    </row>
    <row r="5368">
      <c r="A5368" s="5" t="n"/>
      <c r="B5368" s="1" t="inlineStr">
        <is>
          <t>d_223_h_14</t>
        </is>
      </c>
      <c r="C5368" t="n">
        <v>2.149532300867898</v>
      </c>
      <c r="D5368" t="n">
        <v>9.28336909499623</v>
      </c>
      <c r="E5368" t="n">
        <v>11.74118209145476</v>
      </c>
      <c r="F5368" t="n">
        <v>11.95491819275037</v>
      </c>
      <c r="G5368" t="n">
        <v>11225.73627336151</v>
      </c>
    </row>
    <row r="5369">
      <c r="A5369" s="5" t="n"/>
      <c r="B5369" s="1" t="inlineStr">
        <is>
          <t>d_223_h_15</t>
        </is>
      </c>
      <c r="C5369" t="n">
        <v>2.375452666952603</v>
      </c>
      <c r="D5369" t="n">
        <v>10.24892830350187</v>
      </c>
      <c r="E5369" t="n">
        <v>12.97313114064576</v>
      </c>
      <c r="F5369" t="n">
        <v>13.21929959088681</v>
      </c>
      <c r="G5369" t="n">
        <v>12414.72379962779</v>
      </c>
    </row>
    <row r="5370">
      <c r="A5370" s="5" t="n"/>
      <c r="B5370" s="1" t="inlineStr">
        <is>
          <t>d_223_h_16</t>
        </is>
      </c>
      <c r="C5370" t="n">
        <v>3.088692982167457</v>
      </c>
      <c r="D5370" t="n">
        <v>13.33874282473023</v>
      </c>
      <c r="E5370" t="n">
        <v>16.89095515067918</v>
      </c>
      <c r="F5370" t="n">
        <v>17.20292186710743</v>
      </c>
      <c r="G5370" t="n">
        <v>16185.21399952567</v>
      </c>
    </row>
    <row r="5371">
      <c r="A5371" s="5" t="n"/>
      <c r="B5371" s="1" t="inlineStr">
        <is>
          <t>d_223_h_17</t>
        </is>
      </c>
      <c r="C5371" t="n">
        <v>4.020601171406299</v>
      </c>
      <c r="D5371" t="n">
        <v>17.3611719223348</v>
      </c>
      <c r="E5371" t="n">
        <v>21.96518549540518</v>
      </c>
      <c r="F5371" t="n">
        <v>22.43544935602709</v>
      </c>
      <c r="G5371" t="n">
        <v>21047.436851501</v>
      </c>
    </row>
    <row r="5372">
      <c r="A5372" s="5" t="n"/>
      <c r="B5372" s="1" t="inlineStr">
        <is>
          <t>d_223_h_18</t>
        </is>
      </c>
      <c r="C5372" t="n">
        <v>5.178435879891568</v>
      </c>
      <c r="D5372" t="n">
        <v>22.31613969848248</v>
      </c>
      <c r="E5372" t="n">
        <v>28.14510349041522</v>
      </c>
      <c r="F5372" t="n">
        <v>28.81230940178472</v>
      </c>
      <c r="G5372" t="n">
        <v>27016.10149083426</v>
      </c>
    </row>
    <row r="5373">
      <c r="A5373" s="5" t="n"/>
      <c r="B5373" s="1" t="inlineStr">
        <is>
          <t>d_223_h_19</t>
        </is>
      </c>
      <c r="C5373" t="n">
        <v>6.230323121230214</v>
      </c>
      <c r="D5373" t="n">
        <v>26.88065138401826</v>
      </c>
      <c r="E5373" t="n">
        <v>33.9587761686984</v>
      </c>
      <c r="F5373" t="n">
        <v>34.65535964744983</v>
      </c>
      <c r="G5373" t="n">
        <v>32438.91684162053</v>
      </c>
    </row>
    <row r="5374">
      <c r="A5374" s="5" t="n"/>
      <c r="B5374" s="1" t="inlineStr">
        <is>
          <t>d_223_h_20</t>
        </is>
      </c>
      <c r="C5374" t="n">
        <v>7.448024049902679</v>
      </c>
      <c r="D5374" t="n">
        <v>32.09943443502497</v>
      </c>
      <c r="E5374" t="n">
        <v>40.53254208324376</v>
      </c>
      <c r="F5374" t="n">
        <v>41.4193841820517</v>
      </c>
      <c r="G5374" t="n">
        <v>38746.92854883837</v>
      </c>
    </row>
    <row r="5375">
      <c r="A5375" s="5" t="n"/>
      <c r="B5375" s="1" t="inlineStr">
        <is>
          <t>d_223_h_21</t>
        </is>
      </c>
      <c r="C5375" t="n">
        <v>6.879682643333213</v>
      </c>
      <c r="D5375" t="n">
        <v>29.67414144768881</v>
      </c>
      <c r="E5375" t="n">
        <v>37.49201151954699</v>
      </c>
      <c r="F5375" t="n">
        <v>38.20940516928027</v>
      </c>
      <c r="G5375" t="n">
        <v>35857.96615646961</v>
      </c>
    </row>
    <row r="5376">
      <c r="A5376" s="5" t="n"/>
      <c r="B5376" s="1" t="inlineStr">
        <is>
          <t>d_223_h_22</t>
        </is>
      </c>
      <c r="C5376" t="n">
        <v>6.789724283436304</v>
      </c>
      <c r="D5376" t="n">
        <v>29.29975465130514</v>
      </c>
      <c r="E5376" t="n">
        <v>37.08207778701199</v>
      </c>
      <c r="F5376" t="n">
        <v>37.79142966340824</v>
      </c>
      <c r="G5376" t="n">
        <v>35449.57374274608</v>
      </c>
    </row>
    <row r="5377">
      <c r="A5377" s="5" t="n"/>
      <c r="B5377" s="1" t="inlineStr">
        <is>
          <t>d_223_h_23</t>
        </is>
      </c>
      <c r="C5377" t="n">
        <v>4.770199430222281</v>
      </c>
      <c r="D5377" t="n">
        <v>20.59703081657858</v>
      </c>
      <c r="E5377" t="n">
        <v>26.08224191372619</v>
      </c>
      <c r="F5377" t="n">
        <v>26.54662708339004</v>
      </c>
      <c r="G5377" t="n">
        <v>24916.53466322197</v>
      </c>
    </row>
    <row r="5378">
      <c r="A5378" s="5" t="n"/>
      <c r="B5378" s="1" t="inlineStr">
        <is>
          <t>d_224_h_00</t>
        </is>
      </c>
      <c r="C5378" t="n">
        <v>2.216152254777156</v>
      </c>
      <c r="D5378" t="n">
        <v>9.567918681016726</v>
      </c>
      <c r="E5378" t="n">
        <v>12.09676840938754</v>
      </c>
      <c r="F5378" t="n">
        <v>12.30630516898523</v>
      </c>
      <c r="G5378" t="n">
        <v>11566.59336537456</v>
      </c>
    </row>
    <row r="5379">
      <c r="A5379" s="5" t="n"/>
      <c r="B5379" s="1" t="inlineStr">
        <is>
          <t>d_224_h_01</t>
        </is>
      </c>
      <c r="C5379" t="n">
        <v>1.174873321295458</v>
      </c>
      <c r="D5379" t="n">
        <v>5.066472960896961</v>
      </c>
      <c r="E5379" t="n">
        <v>6.405167116469078</v>
      </c>
      <c r="F5379" t="n">
        <v>6.533765653294056</v>
      </c>
      <c r="G5379" t="n">
        <v>6131.114919715841</v>
      </c>
    </row>
    <row r="5380">
      <c r="A5380" s="5" t="n"/>
      <c r="B5380" s="1" t="inlineStr">
        <is>
          <t>d_224_h_02</t>
        </is>
      </c>
      <c r="C5380" t="n">
        <v>0.6682925810359456</v>
      </c>
      <c r="D5380" t="n">
        <v>2.882450027989407</v>
      </c>
      <c r="E5380" t="n">
        <v>3.638236370797861</v>
      </c>
      <c r="F5380" t="n">
        <v>3.713964793135068</v>
      </c>
      <c r="G5380" t="n">
        <v>3479.538453623017</v>
      </c>
    </row>
    <row r="5381">
      <c r="A5381" s="5" t="n"/>
      <c r="B5381" s="1" t="inlineStr">
        <is>
          <t>d_224_h_03</t>
        </is>
      </c>
      <c r="C5381" t="n">
        <v>0.4741380235037283</v>
      </c>
      <c r="D5381" t="n">
        <v>2.045529628339915</v>
      </c>
      <c r="E5381" t="n">
        <v>2.582468222348898</v>
      </c>
      <c r="F5381" t="n">
        <v>2.640242765683013</v>
      </c>
      <c r="G5381" t="n">
        <v>2477.988719574913</v>
      </c>
    </row>
    <row r="5382">
      <c r="A5382" s="5" t="n"/>
      <c r="B5382" s="1" t="inlineStr">
        <is>
          <t>d_224_h_04</t>
        </is>
      </c>
      <c r="C5382" t="n">
        <v>0.4714817906616802</v>
      </c>
      <c r="D5382" t="n">
        <v>2.029568430563423</v>
      </c>
      <c r="E5382" t="n">
        <v>2.557394589253567</v>
      </c>
      <c r="F5382" t="n">
        <v>2.617549665777669</v>
      </c>
      <c r="G5382" t="n">
        <v>2451.646449272496</v>
      </c>
    </row>
    <row r="5383">
      <c r="A5383" s="5" t="n"/>
      <c r="B5383" s="1" t="inlineStr">
        <is>
          <t>d_224_h_05</t>
        </is>
      </c>
      <c r="C5383" t="n">
        <v>0.6305377241352652</v>
      </c>
      <c r="D5383" t="n">
        <v>2.717117373158302</v>
      </c>
      <c r="E5383" t="n">
        <v>3.428559717204117</v>
      </c>
      <c r="F5383" t="n">
        <v>3.499520531665112</v>
      </c>
      <c r="G5383" t="n">
        <v>3285.093281163387</v>
      </c>
    </row>
    <row r="5384">
      <c r="A5384" s="5" t="n"/>
      <c r="B5384" s="1" t="inlineStr">
        <is>
          <t>d_224_h_06</t>
        </is>
      </c>
      <c r="C5384" t="n">
        <v>1.552159308167021</v>
      </c>
      <c r="D5384" t="n">
        <v>6.690210053185717</v>
      </c>
      <c r="E5384" t="n">
        <v>8.45002833534739</v>
      </c>
      <c r="F5384" t="n">
        <v>8.618703566433352</v>
      </c>
      <c r="G5384" t="n">
        <v>8059.385171874834</v>
      </c>
    </row>
    <row r="5385">
      <c r="A5385" s="5" t="n"/>
      <c r="B5385" s="1" t="inlineStr">
        <is>
          <t>d_224_h_07</t>
        </is>
      </c>
      <c r="C5385" t="n">
        <v>2.839828665925677</v>
      </c>
      <c r="D5385" t="n">
        <v>12.2464181568891</v>
      </c>
      <c r="E5385" t="n">
        <v>15.47209344835681</v>
      </c>
      <c r="F5385" t="n">
        <v>15.80718874567043</v>
      </c>
      <c r="G5385" t="n">
        <v>14837.17144930731</v>
      </c>
    </row>
    <row r="5386">
      <c r="A5386" s="5" t="n"/>
      <c r="B5386" s="1" t="inlineStr">
        <is>
          <t>d_224_h_08</t>
        </is>
      </c>
      <c r="C5386" t="n">
        <v>2.994173078210333</v>
      </c>
      <c r="D5386" t="n">
        <v>12.89844771362038</v>
      </c>
      <c r="E5386" t="n">
        <v>16.29130708227465</v>
      </c>
      <c r="F5386" t="n">
        <v>16.60372015936816</v>
      </c>
      <c r="G5386" t="n">
        <v>15560.13520373992</v>
      </c>
    </row>
    <row r="5387">
      <c r="A5387" s="5" t="n"/>
      <c r="B5387" s="1" t="inlineStr">
        <is>
          <t>d_224_h_09</t>
        </is>
      </c>
      <c r="C5387" t="n">
        <v>2.601788031877333</v>
      </c>
      <c r="D5387" t="n">
        <v>11.20161192113725</v>
      </c>
      <c r="E5387" t="n">
        <v>14.13329446851916</v>
      </c>
      <c r="F5387" t="n">
        <v>14.44106248311766</v>
      </c>
      <c r="G5387" t="n">
        <v>13508.34615279553</v>
      </c>
    </row>
    <row r="5388">
      <c r="A5388" s="5" t="n"/>
      <c r="B5388" s="1" t="inlineStr">
        <is>
          <t>d_224_h_10</t>
        </is>
      </c>
      <c r="C5388" t="n">
        <v>2.008158067167401</v>
      </c>
      <c r="D5388" t="n">
        <v>8.663274609296401</v>
      </c>
      <c r="E5388" t="n">
        <v>10.95898332434516</v>
      </c>
      <c r="F5388" t="n">
        <v>11.17739747947791</v>
      </c>
      <c r="G5388" t="n">
        <v>10492.47930079593</v>
      </c>
    </row>
    <row r="5389">
      <c r="A5389" s="5" t="n"/>
      <c r="B5389" s="1" t="inlineStr">
        <is>
          <t>d_224_h_11</t>
        </is>
      </c>
      <c r="C5389" t="n">
        <v>1.892096310137956</v>
      </c>
      <c r="D5389" t="n">
        <v>8.162569756733673</v>
      </c>
      <c r="E5389" t="n">
        <v>10.31572366210469</v>
      </c>
      <c r="F5389" t="n">
        <v>10.54051357119692</v>
      </c>
      <c r="G5389" t="n">
        <v>9893.657665616589</v>
      </c>
    </row>
    <row r="5390">
      <c r="A5390" s="5" t="n"/>
      <c r="B5390" s="1" t="inlineStr">
        <is>
          <t>d_224_h_12</t>
        </is>
      </c>
      <c r="C5390" t="n">
        <v>1.992806084036479</v>
      </c>
      <c r="D5390" t="n">
        <v>8.593275726400508</v>
      </c>
      <c r="E5390" t="n">
        <v>10.86986375709649</v>
      </c>
      <c r="F5390" t="n">
        <v>11.09271474623526</v>
      </c>
      <c r="G5390" t="n">
        <v>10402.75663986167</v>
      </c>
    </row>
    <row r="5391">
      <c r="A5391" s="5" t="n"/>
      <c r="B5391" s="1" t="inlineStr">
        <is>
          <t>d_224_h_13</t>
        </is>
      </c>
      <c r="C5391" t="n">
        <v>2.170916050853846</v>
      </c>
      <c r="D5391" t="n">
        <v>9.364058843917467</v>
      </c>
      <c r="E5391" t="n">
        <v>11.84313764348935</v>
      </c>
      <c r="F5391" t="n">
        <v>12.07848692381551</v>
      </c>
      <c r="G5391" t="n">
        <v>11333.52469503045</v>
      </c>
    </row>
    <row r="5392">
      <c r="A5392" s="5" t="n"/>
      <c r="B5392" s="1" t="inlineStr">
        <is>
          <t>d_224_h_14</t>
        </is>
      </c>
      <c r="C5392" t="n">
        <v>2.178139293478838</v>
      </c>
      <c r="D5392" t="n">
        <v>9.387489810334076</v>
      </c>
      <c r="E5392" t="n">
        <v>11.8570504717654</v>
      </c>
      <c r="F5392" t="n">
        <v>12.08978699015555</v>
      </c>
      <c r="G5392" t="n">
        <v>11306.67245893378</v>
      </c>
    </row>
    <row r="5393">
      <c r="A5393" s="5" t="n"/>
      <c r="B5393" s="1" t="inlineStr">
        <is>
          <t>d_224_h_15</t>
        </is>
      </c>
      <c r="C5393" t="n">
        <v>2.429285514372977</v>
      </c>
      <c r="D5393" t="n">
        <v>10.45966558318716</v>
      </c>
      <c r="E5393" t="n">
        <v>13.17411760861079</v>
      </c>
      <c r="F5393" t="n">
        <v>13.48621625857952</v>
      </c>
      <c r="G5393" t="n">
        <v>12623.80144625202</v>
      </c>
    </row>
    <row r="5394">
      <c r="A5394" s="5" t="n"/>
      <c r="B5394" s="1" t="inlineStr">
        <is>
          <t>d_224_h_16</t>
        </is>
      </c>
      <c r="C5394" t="n">
        <v>3.324180709085752</v>
      </c>
      <c r="D5394" t="n">
        <v>14.35150121210632</v>
      </c>
      <c r="E5394" t="n">
        <v>18.14993403993034</v>
      </c>
      <c r="F5394" t="n">
        <v>18.51373253501371</v>
      </c>
      <c r="G5394" t="n">
        <v>17367.73514885371</v>
      </c>
    </row>
    <row r="5395">
      <c r="A5395" s="5" t="n"/>
      <c r="B5395" s="1" t="inlineStr">
        <is>
          <t>d_224_h_17</t>
        </is>
      </c>
      <c r="C5395" t="n">
        <v>4.239650796791082</v>
      </c>
      <c r="D5395" t="n">
        <v>18.25227878169749</v>
      </c>
      <c r="E5395" t="n">
        <v>23.03910590323083</v>
      </c>
      <c r="F5395" t="n">
        <v>23.5514081226558</v>
      </c>
      <c r="G5395" t="n">
        <v>22089.81085549499</v>
      </c>
    </row>
    <row r="5396">
      <c r="A5396" s="5" t="n"/>
      <c r="B5396" s="1" t="inlineStr">
        <is>
          <t>d_224_h_18</t>
        </is>
      </c>
      <c r="C5396" t="n">
        <v>5.290176182040931</v>
      </c>
      <c r="D5396" t="n">
        <v>22.81226957549094</v>
      </c>
      <c r="E5396" t="n">
        <v>28.79602305130782</v>
      </c>
      <c r="F5396" t="n">
        <v>29.37888157171977</v>
      </c>
      <c r="G5396" t="n">
        <v>27524.90462809531</v>
      </c>
    </row>
    <row r="5397">
      <c r="A5397" s="5" t="n"/>
      <c r="B5397" s="1" t="inlineStr">
        <is>
          <t>d_224_h_19</t>
        </is>
      </c>
      <c r="C5397" t="n">
        <v>6.266074748287425</v>
      </c>
      <c r="D5397" t="n">
        <v>27.03455700462437</v>
      </c>
      <c r="E5397" t="n">
        <v>34.07369533065207</v>
      </c>
      <c r="F5397" t="n">
        <v>34.84571871798261</v>
      </c>
      <c r="G5397" t="n">
        <v>32673.74339562986</v>
      </c>
    </row>
    <row r="5398">
      <c r="A5398" s="5" t="n"/>
      <c r="B5398" s="1" t="inlineStr">
        <is>
          <t>d_224_h_20</t>
        </is>
      </c>
      <c r="C5398" t="n">
        <v>7.13419716604445</v>
      </c>
      <c r="D5398" t="n">
        <v>30.81200845839046</v>
      </c>
      <c r="E5398" t="n">
        <v>38.99825359802443</v>
      </c>
      <c r="F5398" t="n">
        <v>39.75263483709738</v>
      </c>
      <c r="G5398" t="n">
        <v>37385.60692240462</v>
      </c>
    </row>
    <row r="5399">
      <c r="A5399" s="5" t="n"/>
      <c r="B5399" s="1" t="inlineStr">
        <is>
          <t>d_224_h_21</t>
        </is>
      </c>
      <c r="C5399" t="n">
        <v>7.377181165783016</v>
      </c>
      <c r="D5399" t="n">
        <v>31.8164449210301</v>
      </c>
      <c r="E5399" t="n">
        <v>40.29005748978042</v>
      </c>
      <c r="F5399" t="n">
        <v>41.03681168198284</v>
      </c>
      <c r="G5399" t="n">
        <v>38504.71984328479</v>
      </c>
    </row>
    <row r="5400">
      <c r="A5400" s="5" t="n"/>
      <c r="B5400" s="1" t="inlineStr">
        <is>
          <t>d_224_h_22</t>
        </is>
      </c>
      <c r="C5400" t="n">
        <v>6.603023811905223</v>
      </c>
      <c r="D5400" t="n">
        <v>28.4602268649845</v>
      </c>
      <c r="E5400" t="n">
        <v>35.93570179803793</v>
      </c>
      <c r="F5400" t="n">
        <v>36.73379010594384</v>
      </c>
      <c r="G5400" t="n">
        <v>34336.1663140443</v>
      </c>
    </row>
    <row r="5401">
      <c r="A5401" s="5" t="n"/>
      <c r="B5401" s="1" t="inlineStr">
        <is>
          <t>d_224_h_23</t>
        </is>
      </c>
      <c r="C5401" t="n">
        <v>4.188252518537883</v>
      </c>
      <c r="D5401" t="n">
        <v>18.07397562120918</v>
      </c>
      <c r="E5401" t="n">
        <v>22.84809755557004</v>
      </c>
      <c r="F5401" t="n">
        <v>23.31024168407157</v>
      </c>
      <c r="G5401" t="n">
        <v>21893.2036347354</v>
      </c>
    </row>
    <row r="5402">
      <c r="A5402" s="5" t="n"/>
      <c r="B5402" s="1" t="inlineStr">
        <is>
          <t>d_225_h_00</t>
        </is>
      </c>
      <c r="C5402" t="n">
        <v>2.048629945481821</v>
      </c>
      <c r="D5402" t="n">
        <v>8.834057438808882</v>
      </c>
      <c r="E5402" t="n">
        <v>11.16001230253374</v>
      </c>
      <c r="F5402" t="n">
        <v>11.39898230566891</v>
      </c>
      <c r="G5402" t="n">
        <v>10678.36832830927</v>
      </c>
    </row>
    <row r="5403">
      <c r="A5403" s="5" t="n"/>
      <c r="B5403" s="1" t="inlineStr">
        <is>
          <t>d_225_h_01</t>
        </is>
      </c>
      <c r="C5403" t="n">
        <v>1.037278831634134</v>
      </c>
      <c r="D5403" t="n">
        <v>4.470483465181895</v>
      </c>
      <c r="E5403" t="n">
        <v>5.64000449174266</v>
      </c>
      <c r="F5403" t="n">
        <v>5.76275387572412</v>
      </c>
      <c r="G5403" t="n">
        <v>5405.060585672236</v>
      </c>
    </row>
    <row r="5404">
      <c r="A5404" s="5" t="n"/>
      <c r="B5404" s="1" t="inlineStr">
        <is>
          <t>d_225_h_02</t>
        </is>
      </c>
      <c r="C5404" t="n">
        <v>0.6083585598106708</v>
      </c>
      <c r="D5404" t="n">
        <v>2.624803652187339</v>
      </c>
      <c r="E5404" t="n">
        <v>3.32108525711031</v>
      </c>
      <c r="F5404" t="n">
        <v>3.389794549952146</v>
      </c>
      <c r="G5404" t="n">
        <v>3181.680900172539</v>
      </c>
    </row>
    <row r="5405">
      <c r="A5405" s="5" t="n"/>
      <c r="B5405" s="1" t="inlineStr">
        <is>
          <t>d_225_h_03</t>
        </is>
      </c>
      <c r="C5405" t="n">
        <v>0.4019222374228431</v>
      </c>
      <c r="D5405" t="n">
        <v>1.73459932653938</v>
      </c>
      <c r="E5405" t="n">
        <v>2.195970707409698</v>
      </c>
      <c r="F5405" t="n">
        <v>2.235050631261739</v>
      </c>
      <c r="G5405" t="n">
        <v>2094.963325207347</v>
      </c>
    </row>
    <row r="5406">
      <c r="A5406" s="5" t="n"/>
      <c r="B5406" s="1" t="inlineStr">
        <is>
          <t>d_225_h_04</t>
        </is>
      </c>
      <c r="C5406" t="n">
        <v>0.4035980677545156</v>
      </c>
      <c r="D5406" t="n">
        <v>1.740151360967764</v>
      </c>
      <c r="E5406" t="n">
        <v>2.199438889237944</v>
      </c>
      <c r="F5406" t="n">
        <v>2.24661015719728</v>
      </c>
      <c r="G5406" t="n">
        <v>2109.448570652785</v>
      </c>
    </row>
    <row r="5407">
      <c r="A5407" s="5" t="n"/>
      <c r="B5407" s="1" t="inlineStr">
        <is>
          <t>d_225_h_05</t>
        </is>
      </c>
      <c r="C5407" t="n">
        <v>0.5584981096657954</v>
      </c>
      <c r="D5407" t="n">
        <v>2.40894206025986</v>
      </c>
      <c r="E5407" t="n">
        <v>3.042998442326424</v>
      </c>
      <c r="F5407" t="n">
        <v>3.109744954579791</v>
      </c>
      <c r="G5407" t="n">
        <v>2911.81802929546</v>
      </c>
    </row>
    <row r="5408">
      <c r="A5408" s="5" t="n"/>
      <c r="B5408" s="1" t="inlineStr">
        <is>
          <t>d_225_h_06</t>
        </is>
      </c>
      <c r="C5408" t="n">
        <v>1.355443979502014</v>
      </c>
      <c r="D5408" t="n">
        <v>5.851688035218805</v>
      </c>
      <c r="E5408" t="n">
        <v>7.405115167137373</v>
      </c>
      <c r="F5408" t="n">
        <v>7.548541667274491</v>
      </c>
      <c r="G5408" t="n">
        <v>7079.496117115876</v>
      </c>
    </row>
    <row r="5409">
      <c r="A5409" s="5" t="n"/>
      <c r="B5409" s="1" t="inlineStr">
        <is>
          <t>d_225_h_07</t>
        </is>
      </c>
      <c r="C5409" t="n">
        <v>2.491153141790399</v>
      </c>
      <c r="D5409" t="n">
        <v>10.74302134510948</v>
      </c>
      <c r="E5409" t="n">
        <v>13.57319676314154</v>
      </c>
      <c r="F5409" t="n">
        <v>13.83021880523437</v>
      </c>
      <c r="G5409" t="n">
        <v>12953.84368640981</v>
      </c>
    </row>
    <row r="5410">
      <c r="A5410" s="5" t="n"/>
      <c r="B5410" s="1" t="inlineStr">
        <is>
          <t>d_225_h_08</t>
        </is>
      </c>
      <c r="C5410" t="n">
        <v>2.468852381375442</v>
      </c>
      <c r="D5410" t="n">
        <v>10.65665850695468</v>
      </c>
      <c r="E5410" t="n">
        <v>13.49346743682733</v>
      </c>
      <c r="F5410" t="n">
        <v>13.73369934840117</v>
      </c>
      <c r="G5410" t="n">
        <v>12924.78911726762</v>
      </c>
    </row>
    <row r="5411">
      <c r="A5411" s="5" t="n"/>
      <c r="B5411" s="1" t="inlineStr">
        <is>
          <t>d_225_h_09</t>
        </is>
      </c>
      <c r="C5411" t="n">
        <v>2.192147230662767</v>
      </c>
      <c r="D5411" t="n">
        <v>9.471641466231507</v>
      </c>
      <c r="E5411" t="n">
        <v>12.00488669518222</v>
      </c>
      <c r="F5411" t="n">
        <v>12.20373209016879</v>
      </c>
      <c r="G5411" t="n">
        <v>11468.65573483275</v>
      </c>
    </row>
    <row r="5412">
      <c r="A5412" s="5" t="n"/>
      <c r="B5412" s="1" t="inlineStr">
        <is>
          <t>d_225_h_10</t>
        </is>
      </c>
      <c r="C5412" t="n">
        <v>1.796737438143251</v>
      </c>
      <c r="D5412" t="n">
        <v>7.752026911309657</v>
      </c>
      <c r="E5412" t="n">
        <v>9.805471311278533</v>
      </c>
      <c r="F5412" t="n">
        <v>9.996674136340291</v>
      </c>
      <c r="G5412" t="n">
        <v>9391.222396394032</v>
      </c>
    </row>
    <row r="5413">
      <c r="A5413" s="5" t="n"/>
      <c r="B5413" s="1" t="inlineStr">
        <is>
          <t>d_225_h_11</t>
        </is>
      </c>
      <c r="C5413" t="n">
        <v>1.622656187012793</v>
      </c>
      <c r="D5413" t="n">
        <v>6.997735822359969</v>
      </c>
      <c r="E5413" t="n">
        <v>8.838053370818589</v>
      </c>
      <c r="F5413" t="n">
        <v>9.028345765650828</v>
      </c>
      <c r="G5413" t="n">
        <v>8475.708145291053</v>
      </c>
    </row>
    <row r="5414">
      <c r="A5414" s="5" t="n"/>
      <c r="B5414" s="1" t="inlineStr">
        <is>
          <t>d_225_h_12</t>
        </is>
      </c>
      <c r="C5414" t="n">
        <v>1.686431089037788</v>
      </c>
      <c r="D5414" t="n">
        <v>7.267914259035668</v>
      </c>
      <c r="E5414" t="n">
        <v>9.176969058027261</v>
      </c>
      <c r="F5414" t="n">
        <v>9.372495131050595</v>
      </c>
      <c r="G5414" t="n">
        <v>8784.089207505058</v>
      </c>
    </row>
    <row r="5415">
      <c r="A5415" s="5" t="n"/>
      <c r="B5415" s="1" t="inlineStr">
        <is>
          <t>d_225_h_13</t>
        </is>
      </c>
      <c r="C5415" t="n">
        <v>1.816292474152675</v>
      </c>
      <c r="D5415" t="n">
        <v>7.823664007101963</v>
      </c>
      <c r="E5415" t="n">
        <v>9.868016023221578</v>
      </c>
      <c r="F5415" t="n">
        <v>10.08491671857275</v>
      </c>
      <c r="G5415" t="n">
        <v>9449.238776716391</v>
      </c>
    </row>
    <row r="5416">
      <c r="A5416" s="5" t="n"/>
      <c r="B5416" s="1" t="inlineStr">
        <is>
          <t>d_225_h_14</t>
        </is>
      </c>
      <c r="C5416" t="n">
        <v>1.870931828599119</v>
      </c>
      <c r="D5416" t="n">
        <v>8.075067507019869</v>
      </c>
      <c r="E5416" t="n">
        <v>10.21570478406751</v>
      </c>
      <c r="F5416" t="n">
        <v>10.43389299400272</v>
      </c>
      <c r="G5416" t="n">
        <v>9784.204053518026</v>
      </c>
    </row>
    <row r="5417">
      <c r="A5417" s="5" t="n"/>
      <c r="B5417" s="1" t="inlineStr">
        <is>
          <t>d_225_h_15</t>
        </is>
      </c>
      <c r="C5417" t="n">
        <v>2.375605375599574</v>
      </c>
      <c r="D5417" t="n">
        <v>10.2352627484489</v>
      </c>
      <c r="E5417" t="n">
        <v>12.96222738042389</v>
      </c>
      <c r="F5417" t="n">
        <v>13.21340128982992</v>
      </c>
      <c r="G5417" t="n">
        <v>12377.47913776334</v>
      </c>
    </row>
    <row r="5418">
      <c r="A5418" s="5" t="n"/>
      <c r="B5418" s="1" t="inlineStr">
        <is>
          <t>d_225_h_16</t>
        </is>
      </c>
      <c r="C5418" t="n">
        <v>3.421128358046936</v>
      </c>
      <c r="D5418" t="n">
        <v>14.74247788438328</v>
      </c>
      <c r="E5418" t="n">
        <v>18.58217230874249</v>
      </c>
      <c r="F5418" t="n">
        <v>19.02239553208767</v>
      </c>
      <c r="G5418" t="n">
        <v>17849.8483416131</v>
      </c>
    </row>
    <row r="5419">
      <c r="A5419" s="5" t="n"/>
      <c r="B5419" s="1" t="inlineStr">
        <is>
          <t>d_225_h_17</t>
        </is>
      </c>
      <c r="C5419" t="n">
        <v>4.380969564411613</v>
      </c>
      <c r="D5419" t="n">
        <v>18.88885060864444</v>
      </c>
      <c r="E5419" t="n">
        <v>23.8569058330981</v>
      </c>
      <c r="F5419" t="n">
        <v>24.34755616857968</v>
      </c>
      <c r="G5419" t="n">
        <v>22796.2655081441</v>
      </c>
    </row>
    <row r="5420">
      <c r="A5420" s="5" t="n"/>
      <c r="B5420" s="1" t="inlineStr">
        <is>
          <t>d_225_h_18</t>
        </is>
      </c>
      <c r="C5420" t="n">
        <v>5.622385818444377</v>
      </c>
      <c r="D5420" t="n">
        <v>24.25226508481681</v>
      </c>
      <c r="E5420" t="n">
        <v>30.67311857350701</v>
      </c>
      <c r="F5420" t="n">
        <v>31.29382802976239</v>
      </c>
      <c r="G5420" t="n">
        <v>29341.42464766646</v>
      </c>
    </row>
    <row r="5421">
      <c r="A5421" s="5" t="n"/>
      <c r="B5421" s="1" t="inlineStr">
        <is>
          <t>d_225_h_19</t>
        </is>
      </c>
      <c r="C5421" t="n">
        <v>6.398151629178771</v>
      </c>
      <c r="D5421" t="n">
        <v>27.57809687233449</v>
      </c>
      <c r="E5421" t="n">
        <v>34.80791678403822</v>
      </c>
      <c r="F5421" t="n">
        <v>35.4849822523998</v>
      </c>
      <c r="G5421" t="n">
        <v>33272.17651284067</v>
      </c>
    </row>
    <row r="5422">
      <c r="A5422" s="5" t="n"/>
      <c r="B5422" s="1" t="inlineStr">
        <is>
          <t>d_225_h_20</t>
        </is>
      </c>
      <c r="C5422" t="n">
        <v>7.952863839556579</v>
      </c>
      <c r="D5422" t="n">
        <v>34.30760266013291</v>
      </c>
      <c r="E5422" t="n">
        <v>43.29139027604833</v>
      </c>
      <c r="F5422" t="n">
        <v>44.27603090994504</v>
      </c>
      <c r="G5422" t="n">
        <v>41449.85335479176</v>
      </c>
    </row>
    <row r="5423">
      <c r="A5423" s="5" t="n"/>
      <c r="B5423" s="1" t="inlineStr">
        <is>
          <t>d_225_h_21</t>
        </is>
      </c>
      <c r="C5423" t="n">
        <v>8.206455232023021</v>
      </c>
      <c r="D5423" t="n">
        <v>35.38446655051126</v>
      </c>
      <c r="E5423" t="n">
        <v>44.69835791179765</v>
      </c>
      <c r="F5423" t="n">
        <v>45.66802043987335</v>
      </c>
      <c r="G5423" t="n">
        <v>42754.31255352482</v>
      </c>
    </row>
    <row r="5424">
      <c r="A5424" s="5" t="n"/>
      <c r="B5424" s="1" t="inlineStr">
        <is>
          <t>d_225_h_22</t>
        </is>
      </c>
      <c r="C5424" t="n">
        <v>7.501413198854625</v>
      </c>
      <c r="D5424" t="n">
        <v>32.34481012441046</v>
      </c>
      <c r="E5424" t="n">
        <v>40.90368156177712</v>
      </c>
      <c r="F5424" t="n">
        <v>41.71625377576996</v>
      </c>
      <c r="G5424" t="n">
        <v>39101.43807278453</v>
      </c>
    </row>
    <row r="5425">
      <c r="A5425" s="5" t="n"/>
      <c r="B5425" s="1" t="inlineStr">
        <is>
          <t>d_225_h_23</t>
        </is>
      </c>
      <c r="C5425" t="n">
        <v>5.040995680366517</v>
      </c>
      <c r="D5425" t="n">
        <v>21.7506836021452</v>
      </c>
      <c r="E5425" t="n">
        <v>27.55711282802329</v>
      </c>
      <c r="F5425" t="n">
        <v>28.04179259599523</v>
      </c>
      <c r="G5425" t="n">
        <v>26288.44485572439</v>
      </c>
    </row>
    <row r="5426">
      <c r="A5426" s="5" t="n"/>
      <c r="B5426" s="1" t="inlineStr">
        <is>
          <t>d_226_h_00</t>
        </is>
      </c>
      <c r="C5426" t="n">
        <v>2.437995876345</v>
      </c>
      <c r="D5426" t="n">
        <v>10.50518132973351</v>
      </c>
      <c r="E5426" t="n">
        <v>13.24449660835479</v>
      </c>
      <c r="F5426" t="n">
        <v>13.53623249155857</v>
      </c>
      <c r="G5426" t="n">
        <v>12669.42559104325</v>
      </c>
    </row>
    <row r="5427">
      <c r="A5427" s="5" t="n"/>
      <c r="B5427" s="1" t="inlineStr">
        <is>
          <t>d_226_h_01</t>
        </is>
      </c>
      <c r="C5427" t="n">
        <v>1.206757542413759</v>
      </c>
      <c r="D5427" t="n">
        <v>5.208261302774603</v>
      </c>
      <c r="E5427" t="n">
        <v>6.591746232767705</v>
      </c>
      <c r="F5427" t="n">
        <v>6.728671072093814</v>
      </c>
      <c r="G5427" t="n">
        <v>6317.127940235389</v>
      </c>
    </row>
    <row r="5428">
      <c r="A5428" s="5" t="n"/>
      <c r="B5428" s="1" t="inlineStr">
        <is>
          <t>d_226_h_02</t>
        </is>
      </c>
      <c r="C5428" t="n">
        <v>0.7194193019824904</v>
      </c>
      <c r="D5428" t="n">
        <v>3.103377492841646</v>
      </c>
      <c r="E5428" t="n">
        <v>3.924590761112711</v>
      </c>
      <c r="F5428" t="n">
        <v>4.003279814089582</v>
      </c>
      <c r="G5428" t="n">
        <v>3759.752288290899</v>
      </c>
    </row>
    <row r="5429">
      <c r="A5429" s="5" t="n"/>
      <c r="B5429" s="1" t="inlineStr">
        <is>
          <t>d_226_h_03</t>
        </is>
      </c>
      <c r="C5429" t="n">
        <v>0.4836981016270681</v>
      </c>
      <c r="D5429" t="n">
        <v>2.086781031688001</v>
      </c>
      <c r="E5429" t="n">
        <v>2.636431421278342</v>
      </c>
      <c r="F5429" t="n">
        <v>2.69119407037437</v>
      </c>
      <c r="G5429" t="n">
        <v>2522.945698561075</v>
      </c>
    </row>
    <row r="5430">
      <c r="A5430" s="5" t="n"/>
      <c r="B5430" s="1" t="inlineStr">
        <is>
          <t>d_226_h_04</t>
        </is>
      </c>
      <c r="C5430" t="n">
        <v>0.4623170606859976</v>
      </c>
      <c r="D5430" t="n">
        <v>1.994219636117509</v>
      </c>
      <c r="E5430" t="n">
        <v>2.519829856101175</v>
      </c>
      <c r="F5430" t="n">
        <v>2.573856817877101</v>
      </c>
      <c r="G5430" t="n">
        <v>2409.883803079441</v>
      </c>
    </row>
    <row r="5431">
      <c r="A5431" s="5" t="n"/>
      <c r="B5431" s="1" t="inlineStr">
        <is>
          <t>d_226_h_05</t>
        </is>
      </c>
      <c r="C5431" t="n">
        <v>0.6264331959155994</v>
      </c>
      <c r="D5431" t="n">
        <v>2.703579573160146</v>
      </c>
      <c r="E5431" t="n">
        <v>3.419056103374937</v>
      </c>
      <c r="F5431" t="n">
        <v>3.484430244015872</v>
      </c>
      <c r="G5431" t="n">
        <v>3270.2383621149</v>
      </c>
    </row>
    <row r="5432">
      <c r="A5432" s="5" t="n"/>
      <c r="B5432" s="1" t="inlineStr">
        <is>
          <t>d_226_h_06</t>
        </is>
      </c>
      <c r="C5432" t="n">
        <v>1.53667327836023</v>
      </c>
      <c r="D5432" t="n">
        <v>6.623800192518459</v>
      </c>
      <c r="E5432" t="n">
        <v>8.357564535539327</v>
      </c>
      <c r="F5432" t="n">
        <v>8.528396107344564</v>
      </c>
      <c r="G5432" t="n">
        <v>7998.203286529821</v>
      </c>
    </row>
    <row r="5433">
      <c r="A5433" s="5" t="n"/>
      <c r="B5433" s="1" t="inlineStr">
        <is>
          <t>d_226_h_07</t>
        </is>
      </c>
      <c r="C5433" t="n">
        <v>3.037097424548358</v>
      </c>
      <c r="D5433" t="n">
        <v>13.08057024679126</v>
      </c>
      <c r="E5433" t="n">
        <v>16.48908458753888</v>
      </c>
      <c r="F5433" t="n">
        <v>16.86953955312247</v>
      </c>
      <c r="G5433" t="n">
        <v>15808.64499544811</v>
      </c>
    </row>
    <row r="5434">
      <c r="A5434" s="5" t="n"/>
      <c r="B5434" s="1" t="inlineStr">
        <is>
          <t>d_226_h_08</t>
        </is>
      </c>
      <c r="C5434" t="n">
        <v>3.186994002742452</v>
      </c>
      <c r="D5434" t="n">
        <v>13.74800899433609</v>
      </c>
      <c r="E5434" t="n">
        <v>17.39374961101755</v>
      </c>
      <c r="F5434" t="n">
        <v>17.73441028065294</v>
      </c>
      <c r="G5434" t="n">
        <v>16627.77694389849</v>
      </c>
    </row>
    <row r="5435">
      <c r="A5435" s="5" t="n"/>
      <c r="B5435" s="1" t="inlineStr">
        <is>
          <t>d_226_h_09</t>
        </is>
      </c>
      <c r="C5435" t="n">
        <v>2.863923931892098</v>
      </c>
      <c r="D5435" t="n">
        <v>12.36489107160753</v>
      </c>
      <c r="E5435" t="n">
        <v>15.60592100885815</v>
      </c>
      <c r="F5435" t="n">
        <v>15.95421982067167</v>
      </c>
      <c r="G5435" t="n">
        <v>14964.019929408</v>
      </c>
    </row>
    <row r="5436">
      <c r="A5436" s="5" t="n"/>
      <c r="B5436" s="1" t="inlineStr">
        <is>
          <t>d_226_h_10</t>
        </is>
      </c>
      <c r="C5436" t="n">
        <v>2.381610474047411</v>
      </c>
      <c r="D5436" t="n">
        <v>10.25698005077961</v>
      </c>
      <c r="E5436" t="n">
        <v>12.93641565893343</v>
      </c>
      <c r="F5436" t="n">
        <v>13.23484742499948</v>
      </c>
      <c r="G5436" t="n">
        <v>12391.32218673067</v>
      </c>
    </row>
    <row r="5437">
      <c r="A5437" s="5" t="n"/>
      <c r="B5437" s="1" t="inlineStr">
        <is>
          <t>d_226_h_11</t>
        </is>
      </c>
      <c r="C5437" t="n">
        <v>2.251821127780699</v>
      </c>
      <c r="D5437" t="n">
        <v>9.719734185432033</v>
      </c>
      <c r="E5437" t="n">
        <v>12.29807545137126</v>
      </c>
      <c r="F5437" t="n">
        <v>12.5446159962089</v>
      </c>
      <c r="G5437" t="n">
        <v>11776.46456972173</v>
      </c>
    </row>
    <row r="5438">
      <c r="A5438" s="5" t="n"/>
      <c r="B5438" s="1" t="inlineStr">
        <is>
          <t>d_226_h_12</t>
        </is>
      </c>
      <c r="C5438" t="n">
        <v>2.44083137475789</v>
      </c>
      <c r="D5438" t="n">
        <v>10.51525973904156</v>
      </c>
      <c r="E5438" t="n">
        <v>13.28170174100538</v>
      </c>
      <c r="F5438" t="n">
        <v>13.56397378952696</v>
      </c>
      <c r="G5438" t="n">
        <v>12719.77737276533</v>
      </c>
    </row>
    <row r="5439">
      <c r="A5439" s="5" t="n"/>
      <c r="B5439" s="1" t="inlineStr">
        <is>
          <t>d_226_h_13</t>
        </is>
      </c>
      <c r="C5439" t="n">
        <v>2.752494449008781</v>
      </c>
      <c r="D5439" t="n">
        <v>11.86304138778696</v>
      </c>
      <c r="E5439" t="n">
        <v>14.98511644197056</v>
      </c>
      <c r="F5439" t="n">
        <v>15.29825629917488</v>
      </c>
      <c r="G5439" t="n">
        <v>14347.06117198325</v>
      </c>
    </row>
    <row r="5440">
      <c r="A5440" s="5" t="n"/>
      <c r="B5440" s="1" t="inlineStr">
        <is>
          <t>d_226_h_14</t>
        </is>
      </c>
      <c r="C5440" t="n">
        <v>2.55770475844868</v>
      </c>
      <c r="D5440" t="n">
        <v>11.00903277454374</v>
      </c>
      <c r="E5440" t="n">
        <v>13.8727541866569</v>
      </c>
      <c r="F5440" t="n">
        <v>14.18811900528405</v>
      </c>
      <c r="G5440" t="n">
        <v>13291.32067397776</v>
      </c>
    </row>
    <row r="5441">
      <c r="A5441" s="5" t="n"/>
      <c r="B5441" s="1" t="inlineStr">
        <is>
          <t>d_226_h_15</t>
        </is>
      </c>
      <c r="C5441" t="n">
        <v>2.783282034787299</v>
      </c>
      <c r="D5441" t="n">
        <v>11.9994514460602</v>
      </c>
      <c r="E5441" t="n">
        <v>15.19354139010872</v>
      </c>
      <c r="F5441" t="n">
        <v>15.48831331121136</v>
      </c>
      <c r="G5441" t="n">
        <v>14545.47174152558</v>
      </c>
    </row>
    <row r="5442">
      <c r="A5442" s="5" t="n"/>
      <c r="B5442" s="1" t="inlineStr">
        <is>
          <t>d_226_h_16</t>
        </is>
      </c>
      <c r="C5442" t="n">
        <v>3.469742695179704</v>
      </c>
      <c r="D5442" t="n">
        <v>14.96987625462628</v>
      </c>
      <c r="E5442" t="n">
        <v>18.93335834168854</v>
      </c>
      <c r="F5442" t="n">
        <v>19.32561127181886</v>
      </c>
      <c r="G5442" t="n">
        <v>18129.46398023596</v>
      </c>
    </row>
    <row r="5443">
      <c r="A5443" s="5" t="n"/>
      <c r="B5443" s="1" t="inlineStr">
        <is>
          <t>d_226_h_17</t>
        </is>
      </c>
      <c r="C5443" t="n">
        <v>4.562738231411225</v>
      </c>
      <c r="D5443" t="n">
        <v>19.66979095106531</v>
      </c>
      <c r="E5443" t="n">
        <v>24.86823799657429</v>
      </c>
      <c r="F5443" t="n">
        <v>25.35910645718497</v>
      </c>
      <c r="G5443" t="n">
        <v>23794.50262979839</v>
      </c>
    </row>
    <row r="5444">
      <c r="A5444" s="5" t="n"/>
      <c r="B5444" s="1" t="inlineStr">
        <is>
          <t>d_226_h_18</t>
        </is>
      </c>
      <c r="C5444" t="n">
        <v>6.026264304179997</v>
      </c>
      <c r="D5444" t="n">
        <v>25.98173796514218</v>
      </c>
      <c r="E5444" t="n">
        <v>32.86890138936518</v>
      </c>
      <c r="F5444" t="n">
        <v>33.49215007944021</v>
      </c>
      <c r="G5444" t="n">
        <v>31408.63146694163</v>
      </c>
    </row>
    <row r="5445">
      <c r="A5445" s="5" t="n"/>
      <c r="B5445" s="1" t="inlineStr">
        <is>
          <t>d_226_h_19</t>
        </is>
      </c>
      <c r="C5445" t="n">
        <v>6.734286011811964</v>
      </c>
      <c r="D5445" t="n">
        <v>29.01647567552307</v>
      </c>
      <c r="E5445" t="n">
        <v>36.58606500281086</v>
      </c>
      <c r="F5445" t="n">
        <v>37.42861299099438</v>
      </c>
      <c r="G5445" t="n">
        <v>35082.94406506555</v>
      </c>
    </row>
    <row r="5446">
      <c r="A5446" s="5" t="n"/>
      <c r="B5446" s="1" t="inlineStr">
        <is>
          <t>d_226_h_20</t>
        </is>
      </c>
      <c r="C5446" t="n">
        <v>7.637264817683894</v>
      </c>
      <c r="D5446" t="n">
        <v>32.89526252860549</v>
      </c>
      <c r="E5446" t="n">
        <v>41.48224602636924</v>
      </c>
      <c r="F5446" t="n">
        <v>42.40431069849368</v>
      </c>
      <c r="G5446" t="n">
        <v>39713.97353918744</v>
      </c>
    </row>
    <row r="5447">
      <c r="A5447" s="5" t="n"/>
      <c r="B5447" s="1" t="inlineStr">
        <is>
          <t>d_226_h_21</t>
        </is>
      </c>
      <c r="C5447" t="n">
        <v>8.167476636733969</v>
      </c>
      <c r="D5447" t="n">
        <v>35.24020910265212</v>
      </c>
      <c r="E5447" t="n">
        <v>44.68515782955483</v>
      </c>
      <c r="F5447" t="n">
        <v>45.42439272829799</v>
      </c>
      <c r="G5447" t="n">
        <v>42672.33782369356</v>
      </c>
    </row>
    <row r="5448">
      <c r="A5448" s="5" t="n"/>
      <c r="B5448" s="1" t="inlineStr">
        <is>
          <t>d_226_h_22</t>
        </is>
      </c>
      <c r="C5448" t="n">
        <v>7.243581234248349</v>
      </c>
      <c r="D5448" t="n">
        <v>31.2629310883068</v>
      </c>
      <c r="E5448" t="n">
        <v>39.57673073611178</v>
      </c>
      <c r="F5448" t="n">
        <v>40.34276906319864</v>
      </c>
      <c r="G5448" t="n">
        <v>37891.5217077764</v>
      </c>
    </row>
    <row r="5449">
      <c r="A5449" s="5" t="n"/>
      <c r="B5449" s="1" t="inlineStr">
        <is>
          <t>d_226_h_23</t>
        </is>
      </c>
      <c r="C5449" t="n">
        <v>4.745332568028676</v>
      </c>
      <c r="D5449" t="n">
        <v>20.45560735966005</v>
      </c>
      <c r="E5449" t="n">
        <v>25.87046320303838</v>
      </c>
      <c r="F5449" t="n">
        <v>26.37166477846963</v>
      </c>
      <c r="G5449" t="n">
        <v>24706.01882270363</v>
      </c>
    </row>
    <row r="5450">
      <c r="A5450" s="5" t="n"/>
      <c r="B5450" s="1" t="inlineStr">
        <is>
          <t>d_227_h_00</t>
        </is>
      </c>
      <c r="C5450" t="n">
        <v>2.364054454266092</v>
      </c>
      <c r="D5450" t="n">
        <v>10.19850825690458</v>
      </c>
      <c r="E5450" t="n">
        <v>12.91898167320289</v>
      </c>
      <c r="F5450" t="n">
        <v>13.17841414827321</v>
      </c>
      <c r="G5450" t="n">
        <v>12357.76716942444</v>
      </c>
    </row>
    <row r="5451">
      <c r="A5451" s="5" t="n"/>
      <c r="B5451" s="1" t="inlineStr">
        <is>
          <t>d_227_h_01</t>
        </is>
      </c>
      <c r="C5451" t="n">
        <v>1.145465743458791</v>
      </c>
      <c r="D5451" t="n">
        <v>4.937748764007836</v>
      </c>
      <c r="E5451" t="n">
        <v>6.237556318826287</v>
      </c>
      <c r="F5451" t="n">
        <v>6.37397544476103</v>
      </c>
      <c r="G5451" t="n">
        <v>5978.184403304696</v>
      </c>
    </row>
    <row r="5452">
      <c r="A5452" s="5" t="n"/>
      <c r="B5452" s="1" t="inlineStr">
        <is>
          <t>d_227_h_02</t>
        </is>
      </c>
      <c r="C5452" t="n">
        <v>0.6638668331563486</v>
      </c>
      <c r="D5452" t="n">
        <v>2.863039955803027</v>
      </c>
      <c r="E5452" t="n">
        <v>3.612537132935304</v>
      </c>
      <c r="F5452" t="n">
        <v>3.692074491023204</v>
      </c>
      <c r="G5452" t="n">
        <v>3464.757322127298</v>
      </c>
    </row>
    <row r="5453">
      <c r="A5453" s="5" t="n"/>
      <c r="B5453" s="1" t="inlineStr">
        <is>
          <t>d_227_h_03</t>
        </is>
      </c>
      <c r="C5453" t="n">
        <v>0.461202041660809</v>
      </c>
      <c r="D5453" t="n">
        <v>1.989005957603937</v>
      </c>
      <c r="E5453" t="n">
        <v>2.515121532273286</v>
      </c>
      <c r="F5453" t="n">
        <v>2.566819698521433</v>
      </c>
      <c r="G5453" t="n">
        <v>2411.877200678893</v>
      </c>
    </row>
    <row r="5454">
      <c r="A5454" s="5" t="n"/>
      <c r="B5454" s="1" t="inlineStr">
        <is>
          <t>d_227_h_04</t>
        </is>
      </c>
      <c r="C5454" t="n">
        <v>0.4464887740667086</v>
      </c>
      <c r="D5454" t="n">
        <v>1.924732925213433</v>
      </c>
      <c r="E5454" t="n">
        <v>2.430057421846496</v>
      </c>
      <c r="F5454" t="n">
        <v>2.486936767652195</v>
      </c>
      <c r="G5454" t="n">
        <v>2331.356533750466</v>
      </c>
    </row>
    <row r="5455">
      <c r="A5455" s="5" t="n"/>
      <c r="B5455" s="1" t="inlineStr">
        <is>
          <t>d_227_h_05</t>
        </is>
      </c>
      <c r="C5455" t="n">
        <v>0.600230875791246</v>
      </c>
      <c r="D5455" t="n">
        <v>2.590260503823941</v>
      </c>
      <c r="E5455" t="n">
        <v>3.273917097951299</v>
      </c>
      <c r="F5455" t="n">
        <v>3.336063414222179</v>
      </c>
      <c r="G5455" t="n">
        <v>3139.421527764778</v>
      </c>
    </row>
    <row r="5456">
      <c r="A5456" s="5" t="n"/>
      <c r="B5456" s="1" t="inlineStr">
        <is>
          <t>d_227_h_06</t>
        </is>
      </c>
      <c r="C5456" t="n">
        <v>1.554323178980505</v>
      </c>
      <c r="D5456" t="n">
        <v>6.699415437127056</v>
      </c>
      <c r="E5456" t="n">
        <v>8.467754289477998</v>
      </c>
      <c r="F5456" t="n">
        <v>8.640966035867681</v>
      </c>
      <c r="G5456" t="n">
        <v>8104.617145808398</v>
      </c>
    </row>
    <row r="5457">
      <c r="A5457" s="5" t="n"/>
      <c r="B5457" s="1" t="inlineStr">
        <is>
          <t>d_227_h_07</t>
        </is>
      </c>
      <c r="C5457" t="n">
        <v>2.839858083775507</v>
      </c>
      <c r="D5457" t="n">
        <v>12.25280883442213</v>
      </c>
      <c r="E5457" t="n">
        <v>15.50051693102178</v>
      </c>
      <c r="F5457" t="n">
        <v>15.80038032301978</v>
      </c>
      <c r="G5457" t="n">
        <v>14840.24723301985</v>
      </c>
    </row>
    <row r="5458">
      <c r="A5458" s="5" t="n"/>
      <c r="B5458" s="1" t="inlineStr">
        <is>
          <t>d_227_h_08</t>
        </is>
      </c>
      <c r="C5458" t="n">
        <v>3.119703662663465</v>
      </c>
      <c r="D5458" t="n">
        <v>13.46938301770896</v>
      </c>
      <c r="E5458" t="n">
        <v>17.00808219779671</v>
      </c>
      <c r="F5458" t="n">
        <v>17.38400086194747</v>
      </c>
      <c r="G5458" t="n">
        <v>16307.77407711669</v>
      </c>
    </row>
    <row r="5459">
      <c r="A5459" s="5" t="n"/>
      <c r="B5459" s="1" t="inlineStr">
        <is>
          <t>d_227_h_09</t>
        </is>
      </c>
      <c r="C5459" t="n">
        <v>2.687397274652497</v>
      </c>
      <c r="D5459" t="n">
        <v>11.58968726192596</v>
      </c>
      <c r="E5459" t="n">
        <v>14.66127362512677</v>
      </c>
      <c r="F5459" t="n">
        <v>14.9391983365206</v>
      </c>
      <c r="G5459" t="n">
        <v>14021.80825360812</v>
      </c>
    </row>
    <row r="5460">
      <c r="A5460" s="5" t="n"/>
      <c r="B5460" s="1" t="inlineStr">
        <is>
          <t>d_227_h_10</t>
        </is>
      </c>
      <c r="C5460" t="n">
        <v>2.436770830298355</v>
      </c>
      <c r="D5460" t="n">
        <v>10.51277467853686</v>
      </c>
      <c r="E5460" t="n">
        <v>13.27534116256912</v>
      </c>
      <c r="F5460" t="n">
        <v>13.55618873413975</v>
      </c>
      <c r="G5460" t="n">
        <v>12713.72254701376</v>
      </c>
    </row>
    <row r="5461">
      <c r="A5461" s="5" t="n"/>
      <c r="B5461" s="1" t="inlineStr">
        <is>
          <t>d_227_h_11</t>
        </is>
      </c>
      <c r="C5461" t="n">
        <v>2.214854185930331</v>
      </c>
      <c r="D5461" t="n">
        <v>9.55327546967173</v>
      </c>
      <c r="E5461" t="n">
        <v>12.0760662717902</v>
      </c>
      <c r="F5461" t="n">
        <v>12.31532345057761</v>
      </c>
      <c r="G5461" t="n">
        <v>11538.75393314692</v>
      </c>
    </row>
    <row r="5462">
      <c r="A5462" s="5" t="n"/>
      <c r="B5462" s="1" t="inlineStr">
        <is>
          <t>d_227_h_12</t>
        </is>
      </c>
      <c r="C5462" t="n">
        <v>2.382148641637943</v>
      </c>
      <c r="D5462" t="n">
        <v>10.26326727058548</v>
      </c>
      <c r="E5462" t="n">
        <v>12.92932007311635</v>
      </c>
      <c r="F5462" t="n">
        <v>13.20747526026282</v>
      </c>
      <c r="G5462" t="n">
        <v>12369.54220448474</v>
      </c>
    </row>
    <row r="5463">
      <c r="A5463" s="5" t="n"/>
      <c r="B5463" s="1" t="inlineStr">
        <is>
          <t>d_227_h_13</t>
        </is>
      </c>
      <c r="C5463" t="n">
        <v>2.787560406339753</v>
      </c>
      <c r="D5463" t="n">
        <v>12.04581022846247</v>
      </c>
      <c r="E5463" t="n">
        <v>15.22496523985991</v>
      </c>
      <c r="F5463" t="n">
        <v>15.55668410779987</v>
      </c>
      <c r="G5463" t="n">
        <v>14574.49588212173</v>
      </c>
    </row>
    <row r="5464">
      <c r="A5464" s="5" t="n"/>
      <c r="B5464" s="1" t="inlineStr">
        <is>
          <t>d_227_h_14</t>
        </is>
      </c>
      <c r="C5464" t="n">
        <v>2.507681178214681</v>
      </c>
      <c r="D5464" t="n">
        <v>10.81044059464522</v>
      </c>
      <c r="E5464" t="n">
        <v>13.64925101613798</v>
      </c>
      <c r="F5464" t="n">
        <v>13.93797919114989</v>
      </c>
      <c r="G5464" t="n">
        <v>13068.82435425136</v>
      </c>
    </row>
    <row r="5465">
      <c r="A5465" s="5" t="n"/>
      <c r="B5465" s="1" t="inlineStr">
        <is>
          <t>d_227_h_15</t>
        </is>
      </c>
      <c r="C5465" t="n">
        <v>2.760045980494224</v>
      </c>
      <c r="D5465" t="n">
        <v>11.89928757034777</v>
      </c>
      <c r="E5465" t="n">
        <v>15.02769243445402</v>
      </c>
      <c r="F5465" t="n">
        <v>15.33652284787854</v>
      </c>
      <c r="G5465" t="n">
        <v>14384.95717125207</v>
      </c>
    </row>
    <row r="5466">
      <c r="A5466" s="5" t="n"/>
      <c r="B5466" s="1" t="inlineStr">
        <is>
          <t>d_227_h_16</t>
        </is>
      </c>
      <c r="C5466" t="n">
        <v>3.606882363103431</v>
      </c>
      <c r="D5466" t="n">
        <v>15.5589754973762</v>
      </c>
      <c r="E5466" t="n">
        <v>19.69942109114791</v>
      </c>
      <c r="F5466" t="n">
        <v>20.08870084836852</v>
      </c>
      <c r="G5466" t="n">
        <v>18810.53107862451</v>
      </c>
    </row>
    <row r="5467">
      <c r="A5467" s="5" t="n"/>
      <c r="B5467" s="1" t="inlineStr">
        <is>
          <t>d_227_h_17</t>
        </is>
      </c>
      <c r="C5467" t="n">
        <v>4.329600353556626</v>
      </c>
      <c r="D5467" t="n">
        <v>18.6676817594505</v>
      </c>
      <c r="E5467" t="n">
        <v>23.60803257914012</v>
      </c>
      <c r="F5467" t="n">
        <v>24.11173966150721</v>
      </c>
      <c r="G5467" t="n">
        <v>22607.36673147404</v>
      </c>
    </row>
    <row r="5468">
      <c r="A5468" s="5" t="n"/>
      <c r="B5468" s="1" t="inlineStr">
        <is>
          <t>d_227_h_18</t>
        </is>
      </c>
      <c r="C5468" t="n">
        <v>5.496214912053855</v>
      </c>
      <c r="D5468" t="n">
        <v>23.70368954979354</v>
      </c>
      <c r="E5468" t="n">
        <v>29.91225074833281</v>
      </c>
      <c r="F5468" t="n">
        <v>30.58907999062395</v>
      </c>
      <c r="G5468" t="n">
        <v>28702.73119021899</v>
      </c>
    </row>
    <row r="5469">
      <c r="A5469" s="5" t="n"/>
      <c r="B5469" s="1" t="inlineStr">
        <is>
          <t>d_227_h_19</t>
        </is>
      </c>
      <c r="C5469" t="n">
        <v>6.077625464973111</v>
      </c>
      <c r="D5469" t="n">
        <v>26.20560028693258</v>
      </c>
      <c r="E5469" t="n">
        <v>33.11660208942469</v>
      </c>
      <c r="F5469" t="n">
        <v>33.82659897535503</v>
      </c>
      <c r="G5469" t="n">
        <v>31750.75402638441</v>
      </c>
    </row>
    <row r="5470">
      <c r="A5470" s="5" t="n"/>
      <c r="B5470" s="1" t="inlineStr">
        <is>
          <t>d_227_h_20</t>
        </is>
      </c>
      <c r="C5470" t="n">
        <v>7.019418552972335</v>
      </c>
      <c r="D5470" t="n">
        <v>30.27441719982803</v>
      </c>
      <c r="E5470" t="n">
        <v>38.24151724557081</v>
      </c>
      <c r="F5470" t="n">
        <v>39.07319706873314</v>
      </c>
      <c r="G5470" t="n">
        <v>36665.87831798975</v>
      </c>
    </row>
    <row r="5471">
      <c r="A5471" s="5" t="n"/>
      <c r="B5471" s="1" t="inlineStr">
        <is>
          <t>d_227_h_21</t>
        </is>
      </c>
      <c r="C5471" t="n">
        <v>7.213468178644665</v>
      </c>
      <c r="D5471" t="n">
        <v>31.10198636385335</v>
      </c>
      <c r="E5471" t="n">
        <v>39.38552668182</v>
      </c>
      <c r="F5471" t="n">
        <v>40.12028013756817</v>
      </c>
      <c r="G5471" t="n">
        <v>37672.07883582731</v>
      </c>
    </row>
    <row r="5472">
      <c r="A5472" s="5" t="n"/>
      <c r="B5472" s="1" t="inlineStr">
        <is>
          <t>d_227_h_22</t>
        </is>
      </c>
      <c r="C5472" t="n">
        <v>6.317499175745059</v>
      </c>
      <c r="D5472" t="n">
        <v>27.20070332257658</v>
      </c>
      <c r="E5472" t="n">
        <v>34.28684481114563</v>
      </c>
      <c r="F5472" t="n">
        <v>35.05060973259759</v>
      </c>
      <c r="G5472" t="n">
        <v>32852.10173552371</v>
      </c>
    </row>
    <row r="5473">
      <c r="A5473" s="5" t="n"/>
      <c r="B5473" s="1" t="inlineStr">
        <is>
          <t>d_227_h_23</t>
        </is>
      </c>
      <c r="C5473" t="n">
        <v>4.430111666881595</v>
      </c>
      <c r="D5473" t="n">
        <v>19.09488727725305</v>
      </c>
      <c r="E5473" t="n">
        <v>24.12148704101296</v>
      </c>
      <c r="F5473" t="n">
        <v>24.6070799201639</v>
      </c>
      <c r="G5473" t="n">
        <v>23070.59843222433</v>
      </c>
    </row>
    <row r="5474">
      <c r="A5474" s="5" t="n"/>
      <c r="B5474" s="1" t="inlineStr">
        <is>
          <t>d_228_h_00</t>
        </is>
      </c>
      <c r="C5474" t="n">
        <v>1.974154630485875</v>
      </c>
      <c r="D5474" t="n">
        <v>8.509357075642805</v>
      </c>
      <c r="E5474" t="n">
        <v>10.75549546653703</v>
      </c>
      <c r="F5474" t="n">
        <v>10.97559057111274</v>
      </c>
      <c r="G5474" t="n">
        <v>10285.75297819064</v>
      </c>
    </row>
    <row r="5475">
      <c r="A5475" s="5" t="n"/>
      <c r="B5475" s="1" t="inlineStr">
        <is>
          <t>d_228_h_01</t>
        </is>
      </c>
      <c r="C5475" t="n">
        <v>1.008175184185233</v>
      </c>
      <c r="D5475" t="n">
        <v>4.339247906308702</v>
      </c>
      <c r="E5475" t="n">
        <v>5.464625909366736</v>
      </c>
      <c r="F5475" t="n">
        <v>5.589809845642295</v>
      </c>
      <c r="G5475" t="n">
        <v>5227.858193002204</v>
      </c>
    </row>
    <row r="5476">
      <c r="A5476" s="5" t="n"/>
      <c r="B5476" s="1" t="inlineStr">
        <is>
          <t>d_228_h_02</t>
        </is>
      </c>
      <c r="C5476" t="n">
        <v>0.5921496926976535</v>
      </c>
      <c r="D5476" t="n">
        <v>2.555872622001722</v>
      </c>
      <c r="E5476" t="n">
        <v>3.239860809320219</v>
      </c>
      <c r="F5476" t="n">
        <v>3.293665976028749</v>
      </c>
      <c r="G5476" t="n">
        <v>3090.673796567414</v>
      </c>
    </row>
    <row r="5477">
      <c r="A5477" s="5" t="n"/>
      <c r="B5477" s="1" t="inlineStr">
        <is>
          <t>d_228_h_03</t>
        </is>
      </c>
      <c r="C5477" t="n">
        <v>0.3972073103062131</v>
      </c>
      <c r="D5477" t="n">
        <v>1.713547875327363</v>
      </c>
      <c r="E5477" t="n">
        <v>2.172760135736266</v>
      </c>
      <c r="F5477" t="n">
        <v>2.211781603836373</v>
      </c>
      <c r="G5477" t="n">
        <v>2073.789126377808</v>
      </c>
    </row>
    <row r="5478">
      <c r="A5478" s="5" t="n"/>
      <c r="B5478" s="1" t="inlineStr">
        <is>
          <t>d_228_h_04</t>
        </is>
      </c>
      <c r="C5478" t="n">
        <v>0.3957287119397296</v>
      </c>
      <c r="D5478" t="n">
        <v>1.707845945467195</v>
      </c>
      <c r="E5478" t="n">
        <v>2.162316008883425</v>
      </c>
      <c r="F5478" t="n">
        <v>2.202282049094242</v>
      </c>
      <c r="G5478" t="n">
        <v>2067.868799809555</v>
      </c>
    </row>
    <row r="5479">
      <c r="A5479" s="5" t="n"/>
      <c r="B5479" s="1" t="inlineStr">
        <is>
          <t>d_228_h_05</t>
        </is>
      </c>
      <c r="C5479" t="n">
        <v>0.5414516253916701</v>
      </c>
      <c r="D5479" t="n">
        <v>2.335151759969686</v>
      </c>
      <c r="E5479" t="n">
        <v>2.953140730985875</v>
      </c>
      <c r="F5479" t="n">
        <v>3.007981574746846</v>
      </c>
      <c r="G5479" t="n">
        <v>2819.821460218664</v>
      </c>
    </row>
    <row r="5480">
      <c r="A5480" s="5" t="n"/>
      <c r="B5480" s="1" t="inlineStr">
        <is>
          <t>d_228_h_06</t>
        </is>
      </c>
      <c r="C5480" t="n">
        <v>1.423048562915099</v>
      </c>
      <c r="D5480" t="n">
        <v>6.137038975089534</v>
      </c>
      <c r="E5480" t="n">
        <v>7.751856605615215</v>
      </c>
      <c r="F5480" t="n">
        <v>7.902387818556779</v>
      </c>
      <c r="G5480" t="n">
        <v>7413.925103932125</v>
      </c>
    </row>
    <row r="5481">
      <c r="A5481" s="5" t="n"/>
      <c r="B5481" s="1" t="inlineStr">
        <is>
          <t>d_228_h_07</t>
        </is>
      </c>
      <c r="C5481" t="n">
        <v>2.588551046175017</v>
      </c>
      <c r="D5481" t="n">
        <v>11.16821359446264</v>
      </c>
      <c r="E5481" t="n">
        <v>14.1393378836784</v>
      </c>
      <c r="F5481" t="n">
        <v>14.39571419545197</v>
      </c>
      <c r="G5481" t="n">
        <v>13519.43146858833</v>
      </c>
    </row>
    <row r="5482">
      <c r="A5482" s="5" t="n"/>
      <c r="B5482" s="1" t="inlineStr">
        <is>
          <t>d_228_h_08</t>
        </is>
      </c>
      <c r="C5482" t="n">
        <v>2.866311291850329</v>
      </c>
      <c r="D5482" t="n">
        <v>12.35696589607294</v>
      </c>
      <c r="E5482" t="n">
        <v>15.59832867784545</v>
      </c>
      <c r="F5482" t="n">
        <v>15.92772440429223</v>
      </c>
      <c r="G5482" t="n">
        <v>14910.92089501086</v>
      </c>
    </row>
    <row r="5483">
      <c r="A5483" s="5" t="n"/>
      <c r="B5483" s="1" t="inlineStr">
        <is>
          <t>d_228_h_09</t>
        </is>
      </c>
      <c r="C5483" t="n">
        <v>2.720335211688914</v>
      </c>
      <c r="D5483" t="n">
        <v>11.72142064410498</v>
      </c>
      <c r="E5483" t="n">
        <v>14.8030820140547</v>
      </c>
      <c r="F5483" t="n">
        <v>15.11599421786026</v>
      </c>
      <c r="G5483" t="n">
        <v>14194.30687610357</v>
      </c>
    </row>
    <row r="5484">
      <c r="A5484" s="5" t="n"/>
      <c r="B5484" s="1" t="inlineStr">
        <is>
          <t>d_228_h_10</t>
        </is>
      </c>
      <c r="C5484" t="n">
        <v>2.279621869800879</v>
      </c>
      <c r="D5484" t="n">
        <v>9.824923097307991</v>
      </c>
      <c r="E5484" t="n">
        <v>12.41237399758995</v>
      </c>
      <c r="F5484" t="n">
        <v>12.67985565631565</v>
      </c>
      <c r="G5484" t="n">
        <v>11881.54526141428</v>
      </c>
    </row>
    <row r="5485">
      <c r="A5485" s="5" t="n"/>
      <c r="B5485" s="1" t="inlineStr">
        <is>
          <t>d_228_h_11</t>
        </is>
      </c>
      <c r="C5485" t="n">
        <v>2.122515189244901</v>
      </c>
      <c r="D5485" t="n">
        <v>9.143275204555279</v>
      </c>
      <c r="E5485" t="n">
        <v>11.53458206352877</v>
      </c>
      <c r="F5485" t="n">
        <v>11.78732976796431</v>
      </c>
      <c r="G5485" t="n">
        <v>11048.17974918548</v>
      </c>
    </row>
    <row r="5486">
      <c r="A5486" s="5" t="n"/>
      <c r="B5486" s="1" t="inlineStr">
        <is>
          <t>d_228_h_12</t>
        </is>
      </c>
      <c r="C5486" t="n">
        <v>2.187485084422824</v>
      </c>
      <c r="D5486" t="n">
        <v>9.42526094494505</v>
      </c>
      <c r="E5486" t="n">
        <v>11.89389894799967</v>
      </c>
      <c r="F5486" t="n">
        <v>12.15083753699601</v>
      </c>
      <c r="G5486" t="n">
        <v>11377.77703198305</v>
      </c>
    </row>
    <row r="5487">
      <c r="A5487" s="5" t="n"/>
      <c r="B5487" s="1" t="inlineStr">
        <is>
          <t>d_228_h_13</t>
        </is>
      </c>
      <c r="C5487" t="n">
        <v>2.527179805559424</v>
      </c>
      <c r="D5487" t="n">
        <v>10.90101905668318</v>
      </c>
      <c r="E5487" t="n">
        <v>13.77020144696005</v>
      </c>
      <c r="F5487" t="n">
        <v>14.04711613024078</v>
      </c>
      <c r="G5487" t="n">
        <v>13197.72964159377</v>
      </c>
    </row>
    <row r="5488">
      <c r="A5488" s="5" t="n"/>
      <c r="B5488" s="1" t="inlineStr">
        <is>
          <t>d_228_h_14</t>
        </is>
      </c>
      <c r="C5488" t="n">
        <v>2.318396995110513</v>
      </c>
      <c r="D5488" t="n">
        <v>9.98923260925767</v>
      </c>
      <c r="E5488" t="n">
        <v>12.62643766300443</v>
      </c>
      <c r="F5488" t="n">
        <v>12.90804127827468</v>
      </c>
      <c r="G5488" t="n">
        <v>12105.01562268172</v>
      </c>
    </row>
    <row r="5489">
      <c r="A5489" s="5" t="n"/>
      <c r="B5489" s="1" t="inlineStr">
        <is>
          <t>d_228_h_15</t>
        </is>
      </c>
      <c r="C5489" t="n">
        <v>2.472982891973253</v>
      </c>
      <c r="D5489" t="n">
        <v>10.66915680019121</v>
      </c>
      <c r="E5489" t="n">
        <v>13.48184813786179</v>
      </c>
      <c r="F5489" t="n">
        <v>13.78804686097156</v>
      </c>
      <c r="G5489" t="n">
        <v>12934.44719596665</v>
      </c>
    </row>
    <row r="5490">
      <c r="A5490" s="5" t="n"/>
      <c r="B5490" s="1" t="inlineStr">
        <is>
          <t>d_228_h_16</t>
        </is>
      </c>
      <c r="C5490" t="n">
        <v>3.605034830619377</v>
      </c>
      <c r="D5490" t="n">
        <v>15.54441318569497</v>
      </c>
      <c r="E5490" t="n">
        <v>19.64359001627679</v>
      </c>
      <c r="F5490" t="n">
        <v>20.0739945258838</v>
      </c>
      <c r="G5490" t="n">
        <v>18815.24410789465</v>
      </c>
    </row>
    <row r="5491">
      <c r="A5491" s="5" t="n"/>
      <c r="B5491" s="1" t="inlineStr">
        <is>
          <t>d_228_h_17</t>
        </is>
      </c>
      <c r="C5491" t="n">
        <v>4.53225598400557</v>
      </c>
      <c r="D5491" t="n">
        <v>19.57752182309587</v>
      </c>
      <c r="E5491" t="n">
        <v>24.79769466077636</v>
      </c>
      <c r="F5491" t="n">
        <v>25.25589453684796</v>
      </c>
      <c r="G5491" t="n">
        <v>23693.99120845117</v>
      </c>
    </row>
    <row r="5492">
      <c r="A5492" s="5" t="n"/>
      <c r="B5492" s="1" t="inlineStr">
        <is>
          <t>d_228_h_18</t>
        </is>
      </c>
      <c r="C5492" t="n">
        <v>5.637320728136997</v>
      </c>
      <c r="D5492" t="n">
        <v>24.32802422266944</v>
      </c>
      <c r="E5492" t="n">
        <v>30.80170162096757</v>
      </c>
      <c r="F5492" t="n">
        <v>31.37288880096918</v>
      </c>
      <c r="G5492" t="n">
        <v>29418.71330933295</v>
      </c>
    </row>
    <row r="5493">
      <c r="A5493" s="5" t="n"/>
      <c r="B5493" s="1" t="inlineStr">
        <is>
          <t>d_228_h_19</t>
        </is>
      </c>
      <c r="C5493" t="n">
        <v>6.322970896406658</v>
      </c>
      <c r="D5493" t="n">
        <v>27.27885971529658</v>
      </c>
      <c r="E5493" t="n">
        <v>34.47835661091423</v>
      </c>
      <c r="F5493" t="n">
        <v>35.17309448776493</v>
      </c>
      <c r="G5493" t="n">
        <v>33025.81804950659</v>
      </c>
    </row>
    <row r="5494">
      <c r="A5494" s="5" t="n"/>
      <c r="B5494" s="1" t="inlineStr">
        <is>
          <t>d_228_h_20</t>
        </is>
      </c>
      <c r="C5494" t="n">
        <v>7.250028013521592</v>
      </c>
      <c r="D5494" t="n">
        <v>31.23940338772231</v>
      </c>
      <c r="E5494" t="n">
        <v>39.39676970152446</v>
      </c>
      <c r="F5494" t="n">
        <v>40.22122571628658</v>
      </c>
      <c r="G5494" t="n">
        <v>37680.1020759002</v>
      </c>
    </row>
    <row r="5495">
      <c r="A5495" s="5" t="n"/>
      <c r="B5495" s="1" t="inlineStr">
        <is>
          <t>d_228_h_21</t>
        </is>
      </c>
      <c r="C5495" t="n">
        <v>7.539889935919447</v>
      </c>
      <c r="D5495" t="n">
        <v>32.50990319218604</v>
      </c>
      <c r="E5495" t="n">
        <v>41.02295177899185</v>
      </c>
      <c r="F5495" t="n">
        <v>41.89620486661106</v>
      </c>
      <c r="G5495" t="n">
        <v>39297.73381605244</v>
      </c>
    </row>
    <row r="5496">
      <c r="A5496" s="5" t="n"/>
      <c r="B5496" s="1" t="inlineStr">
        <is>
          <t>d_228_h_22</t>
        </is>
      </c>
      <c r="C5496" t="n">
        <v>6.853125661974837</v>
      </c>
      <c r="D5496" t="n">
        <v>29.55705968655956</v>
      </c>
      <c r="E5496" t="n">
        <v>37.34725183176685</v>
      </c>
      <c r="F5496" t="n">
        <v>38.16036416315016</v>
      </c>
      <c r="G5496" t="n">
        <v>35797.50205149099</v>
      </c>
    </row>
    <row r="5497">
      <c r="A5497" s="5" t="n"/>
      <c r="B5497" s="1" t="inlineStr">
        <is>
          <t>d_228_h_23</t>
        </is>
      </c>
      <c r="C5497" t="n">
        <v>4.816809957458589</v>
      </c>
      <c r="D5497" t="n">
        <v>20.76081503769332</v>
      </c>
      <c r="E5497" t="n">
        <v>26.19219335813759</v>
      </c>
      <c r="F5497" t="n">
        <v>26.77562095428642</v>
      </c>
      <c r="G5497" t="n">
        <v>25094.43892527668</v>
      </c>
    </row>
    <row r="5498">
      <c r="A5498" s="5" t="n"/>
      <c r="B5498" s="1" t="inlineStr">
        <is>
          <t>d_229_h_00</t>
        </is>
      </c>
      <c r="C5498" t="n">
        <v>2.269337417098376</v>
      </c>
      <c r="D5498" t="n">
        <v>9.787259708780379</v>
      </c>
      <c r="E5498" t="n">
        <v>12.36732488720697</v>
      </c>
      <c r="F5498" t="n">
        <v>12.6320907482981</v>
      </c>
      <c r="G5498" t="n">
        <v>11873.83730589087</v>
      </c>
    </row>
    <row r="5499">
      <c r="A5499" s="5" t="n"/>
      <c r="B5499" s="1" t="inlineStr">
        <is>
          <t>d_229_h_01</t>
        </is>
      </c>
      <c r="C5499" t="n">
        <v>1.15427258266966</v>
      </c>
      <c r="D5499" t="n">
        <v>4.981347876095523</v>
      </c>
      <c r="E5499" t="n">
        <v>6.300900205295908</v>
      </c>
      <c r="F5499" t="n">
        <v>6.428740391591311</v>
      </c>
      <c r="G5499" t="n">
        <v>6039.216698403441</v>
      </c>
    </row>
    <row r="5500">
      <c r="A5500" s="5" t="n"/>
      <c r="B5500" s="1" t="inlineStr">
        <is>
          <t>d_229_h_02</t>
        </is>
      </c>
      <c r="C5500" t="n">
        <v>0.6674249462184718</v>
      </c>
      <c r="D5500" t="n">
        <v>2.877699487668968</v>
      </c>
      <c r="E5500" t="n">
        <v>3.63732072980535</v>
      </c>
      <c r="F5500" t="n">
        <v>3.715933272497102</v>
      </c>
      <c r="G5500" t="n">
        <v>3479.537048449785</v>
      </c>
    </row>
    <row r="5501">
      <c r="A5501" s="5" t="n"/>
      <c r="B5501" s="1" t="inlineStr">
        <is>
          <t>d_229_h_03</t>
        </is>
      </c>
      <c r="C5501" t="n">
        <v>0.4272545269038226</v>
      </c>
      <c r="D5501" t="n">
        <v>1.844422562359364</v>
      </c>
      <c r="E5501" t="n">
        <v>2.334136799155766</v>
      </c>
      <c r="F5501" t="n">
        <v>2.382531685139631</v>
      </c>
      <c r="G5501" t="n">
        <v>2238.712442277643</v>
      </c>
    </row>
    <row r="5502">
      <c r="A5502" s="5" t="n"/>
      <c r="B5502" s="1" t="inlineStr">
        <is>
          <t>d_229_h_04</t>
        </is>
      </c>
      <c r="C5502" t="n">
        <v>0.4364042326559248</v>
      </c>
      <c r="D5502" t="n">
        <v>1.884703321407169</v>
      </c>
      <c r="E5502" t="n">
        <v>2.386322761367306</v>
      </c>
      <c r="F5502" t="n">
        <v>2.429441477199493</v>
      </c>
      <c r="G5502" t="n">
        <v>2285.026370415609</v>
      </c>
    </row>
    <row r="5503">
      <c r="A5503" s="5" t="n"/>
      <c r="B5503" s="1" t="inlineStr">
        <is>
          <t>d_229_h_05</t>
        </is>
      </c>
      <c r="C5503" t="n">
        <v>0.5504194143340999</v>
      </c>
      <c r="D5503" t="n">
        <v>2.372245763628404</v>
      </c>
      <c r="E5503" t="n">
        <v>2.998835144253649</v>
      </c>
      <c r="F5503" t="n">
        <v>3.053626666141644</v>
      </c>
      <c r="G5503" t="n">
        <v>2865.842188592458</v>
      </c>
    </row>
    <row r="5504">
      <c r="A5504" s="5" t="n"/>
      <c r="B5504" s="1" t="inlineStr">
        <is>
          <t>d_229_h_06</t>
        </is>
      </c>
      <c r="C5504" t="n">
        <v>1.440407713854499</v>
      </c>
      <c r="D5504" t="n">
        <v>6.210533327017322</v>
      </c>
      <c r="E5504" t="n">
        <v>7.837657979473225</v>
      </c>
      <c r="F5504" t="n">
        <v>8.003498511492051</v>
      </c>
      <c r="G5504" t="n">
        <v>7503.529190912052</v>
      </c>
    </row>
    <row r="5505">
      <c r="A5505" s="5" t="n"/>
      <c r="B5505" s="1" t="inlineStr">
        <is>
          <t>d_229_h_07</t>
        </is>
      </c>
      <c r="C5505" t="n">
        <v>2.731147339565479</v>
      </c>
      <c r="D5505" t="n">
        <v>11.77643828564568</v>
      </c>
      <c r="E5505" t="n">
        <v>14.87381899891523</v>
      </c>
      <c r="F5505" t="n">
        <v>15.20398399748299</v>
      </c>
      <c r="G5505" t="n">
        <v>14245.89479191847</v>
      </c>
    </row>
    <row r="5506">
      <c r="A5506" s="5" t="n"/>
      <c r="B5506" s="1" t="inlineStr">
        <is>
          <t>d_229_h_08</t>
        </is>
      </c>
      <c r="C5506" t="n">
        <v>2.903851480689707</v>
      </c>
      <c r="D5506" t="n">
        <v>12.53205349320462</v>
      </c>
      <c r="E5506" t="n">
        <v>15.83595581288789</v>
      </c>
      <c r="F5506" t="n">
        <v>16.17845069758042</v>
      </c>
      <c r="G5506" t="n">
        <v>15153.59293590987</v>
      </c>
    </row>
    <row r="5507">
      <c r="A5507" s="5" t="n"/>
      <c r="B5507" s="1" t="inlineStr">
        <is>
          <t>d_229_h_09</t>
        </is>
      </c>
      <c r="C5507" t="n">
        <v>2.461487186866527</v>
      </c>
      <c r="D5507" t="n">
        <v>10.62062313762138</v>
      </c>
      <c r="E5507" t="n">
        <v>13.46040797557111</v>
      </c>
      <c r="F5507" t="n">
        <v>13.70137153004593</v>
      </c>
      <c r="G5507" t="n">
        <v>12873.5373672297</v>
      </c>
    </row>
    <row r="5508">
      <c r="A5508" s="5" t="n"/>
      <c r="B5508" s="1" t="inlineStr">
        <is>
          <t>d_229_h_10</t>
        </is>
      </c>
      <c r="C5508" t="n">
        <v>1.998094365639658</v>
      </c>
      <c r="D5508" t="n">
        <v>8.623321792716535</v>
      </c>
      <c r="E5508" t="n">
        <v>10.93315340544849</v>
      </c>
      <c r="F5508" t="n">
        <v>11.10449478923871</v>
      </c>
      <c r="G5508" t="n">
        <v>10431.2599801594</v>
      </c>
    </row>
    <row r="5509">
      <c r="A5509" s="5" t="n"/>
      <c r="B5509" s="1" t="inlineStr">
        <is>
          <t>d_229_h_11</t>
        </is>
      </c>
      <c r="C5509" t="n">
        <v>1.878133870720824</v>
      </c>
      <c r="D5509" t="n">
        <v>8.087442611411834</v>
      </c>
      <c r="E5509" t="n">
        <v>10.21013853936262</v>
      </c>
      <c r="F5509" t="n">
        <v>10.43164235858266</v>
      </c>
      <c r="G5509" t="n">
        <v>9787.740601798218</v>
      </c>
    </row>
    <row r="5510">
      <c r="A5510" s="5" t="n"/>
      <c r="B5510" s="1" t="inlineStr">
        <is>
          <t>d_229_h_12</t>
        </is>
      </c>
      <c r="C5510" t="n">
        <v>2.070737404150329</v>
      </c>
      <c r="D5510" t="n">
        <v>8.92118189347657</v>
      </c>
      <c r="E5510" t="n">
        <v>11.26702722794113</v>
      </c>
      <c r="F5510" t="n">
        <v>11.50817502452449</v>
      </c>
      <c r="G5510" t="n">
        <v>10784.97873025847</v>
      </c>
    </row>
    <row r="5511">
      <c r="A5511" s="5" t="n"/>
      <c r="B5511" s="1" t="inlineStr">
        <is>
          <t>d_229_h_13</t>
        </is>
      </c>
      <c r="C5511" t="n">
        <v>2.240955557295134</v>
      </c>
      <c r="D5511" t="n">
        <v>9.664709995017715</v>
      </c>
      <c r="E5511" t="n">
        <v>12.19711715947778</v>
      </c>
      <c r="F5511" t="n">
        <v>12.47047178030406</v>
      </c>
      <c r="G5511" t="n">
        <v>11673.77304559541</v>
      </c>
    </row>
    <row r="5512">
      <c r="A5512" s="5" t="n"/>
      <c r="B5512" s="1" t="inlineStr">
        <is>
          <t>d_229_h_14</t>
        </is>
      </c>
      <c r="C5512" t="n">
        <v>2.212975522345964</v>
      </c>
      <c r="D5512" t="n">
        <v>9.536798252139237</v>
      </c>
      <c r="E5512" t="n">
        <v>12.02334583243856</v>
      </c>
      <c r="F5512" t="n">
        <v>12.2946414785025</v>
      </c>
      <c r="G5512" t="n">
        <v>11522.97731327901</v>
      </c>
    </row>
    <row r="5513">
      <c r="A5513" s="5" t="n"/>
      <c r="B5513" s="1" t="inlineStr">
        <is>
          <t>d_229_h_15</t>
        </is>
      </c>
      <c r="C5513" t="n">
        <v>2.25913795090431</v>
      </c>
      <c r="D5513" t="n">
        <v>9.747721480717043</v>
      </c>
      <c r="E5513" t="n">
        <v>12.33519048741584</v>
      </c>
      <c r="F5513" t="n">
        <v>12.56415195636151</v>
      </c>
      <c r="G5513" t="n">
        <v>11763.66827262263</v>
      </c>
    </row>
    <row r="5514">
      <c r="A5514" s="5" t="n"/>
      <c r="B5514" s="1" t="inlineStr">
        <is>
          <t>d_229_h_16</t>
        </is>
      </c>
      <c r="C5514" t="n">
        <v>3.089854421922288</v>
      </c>
      <c r="D5514" t="n">
        <v>13.3145365600585</v>
      </c>
      <c r="E5514" t="n">
        <v>16.80292863049547</v>
      </c>
      <c r="F5514" t="n">
        <v>17.15103451686984</v>
      </c>
      <c r="G5514" t="n">
        <v>16075.40002109313</v>
      </c>
    </row>
    <row r="5515">
      <c r="A5515" s="5" t="n"/>
      <c r="B5515" s="1" t="inlineStr">
        <is>
          <t>d_229_h_17</t>
        </is>
      </c>
      <c r="C5515" t="n">
        <v>3.531436120730543</v>
      </c>
      <c r="D5515" t="n">
        <v>15.20976432906684</v>
      </c>
      <c r="E5515" t="n">
        <v>19.19399966289446</v>
      </c>
      <c r="F5515" t="n">
        <v>19.64860485198326</v>
      </c>
      <c r="G5515" t="n">
        <v>18402.89195804616</v>
      </c>
    </row>
    <row r="5516">
      <c r="A5516" s="5" t="n"/>
      <c r="B5516" s="1" t="inlineStr">
        <is>
          <t>d_229_h_18</t>
        </is>
      </c>
      <c r="C5516" t="n">
        <v>4.350953277513123</v>
      </c>
      <c r="D5516" t="n">
        <v>18.75990770868062</v>
      </c>
      <c r="E5516" t="n">
        <v>23.66835007838332</v>
      </c>
      <c r="F5516" t="n">
        <v>24.20002851481797</v>
      </c>
      <c r="G5516" t="n">
        <v>22664.32580194661</v>
      </c>
    </row>
    <row r="5517">
      <c r="A5517" s="5" t="n"/>
      <c r="B5517" s="1" t="inlineStr">
        <is>
          <t>d_229_h_19</t>
        </is>
      </c>
      <c r="C5517" t="n">
        <v>5.010926871744908</v>
      </c>
      <c r="D5517" t="n">
        <v>21.60862296737746</v>
      </c>
      <c r="E5517" t="n">
        <v>27.28865485611431</v>
      </c>
      <c r="F5517" t="n">
        <v>27.84455586050239</v>
      </c>
      <c r="G5517" t="n">
        <v>26155.56273780995</v>
      </c>
    </row>
    <row r="5518">
      <c r="A5518" s="5" t="n"/>
      <c r="B5518" s="1" t="inlineStr">
        <is>
          <t>d_229_h_20</t>
        </is>
      </c>
      <c r="C5518" t="n">
        <v>6.048421325371849</v>
      </c>
      <c r="D5518" t="n">
        <v>26.11286483221623</v>
      </c>
      <c r="E5518" t="n">
        <v>33.05787549060837</v>
      </c>
      <c r="F5518" t="n">
        <v>33.73456379055442</v>
      </c>
      <c r="G5518" t="n">
        <v>31638.15200491342</v>
      </c>
    </row>
    <row r="5519">
      <c r="A5519" s="5" t="n"/>
      <c r="B5519" s="1" t="inlineStr">
        <is>
          <t>d_229_h_21</t>
        </is>
      </c>
      <c r="C5519" t="n">
        <v>5.223545657490129</v>
      </c>
      <c r="D5519" t="n">
        <v>22.55085161382395</v>
      </c>
      <c r="E5519" t="n">
        <v>28.51070422517582</v>
      </c>
      <c r="F5519" t="n">
        <v>29.05680279778624</v>
      </c>
      <c r="G5519" t="n">
        <v>27227.53081296964</v>
      </c>
    </row>
    <row r="5520">
      <c r="A5520" s="5" t="n"/>
      <c r="B5520" s="1" t="inlineStr">
        <is>
          <t>d_229_h_22</t>
        </is>
      </c>
      <c r="C5520" t="n">
        <v>4.919399022266341</v>
      </c>
      <c r="D5520" t="n">
        <v>21.21678783017838</v>
      </c>
      <c r="E5520" t="n">
        <v>26.86673594014728</v>
      </c>
      <c r="F5520" t="n">
        <v>27.35984221111048</v>
      </c>
      <c r="G5520" t="n">
        <v>25675.01649839317</v>
      </c>
    </row>
    <row r="5521">
      <c r="A5521" s="5" t="n"/>
      <c r="B5521" s="1" t="inlineStr">
        <is>
          <t>d_229_h_23</t>
        </is>
      </c>
      <c r="C5521" t="n">
        <v>3.13946143778474</v>
      </c>
      <c r="D5521" t="n">
        <v>13.51416214429357</v>
      </c>
      <c r="E5521" t="n">
        <v>17.07357254063168</v>
      </c>
      <c r="F5521" t="n">
        <v>17.42078896606697</v>
      </c>
      <c r="G5521" t="n">
        <v>16348.81042338284</v>
      </c>
    </row>
    <row r="5522">
      <c r="A5522" s="5" t="n"/>
      <c r="B5522" s="1" t="inlineStr">
        <is>
          <t>d_230_h_00</t>
        </is>
      </c>
      <c r="C5522" t="n">
        <v>1.4370698603545</v>
      </c>
      <c r="D5522" t="n">
        <v>6.197535873403303</v>
      </c>
      <c r="E5522" t="n">
        <v>7.827356825875378</v>
      </c>
      <c r="F5522" t="n">
        <v>7.986335738060761</v>
      </c>
      <c r="G5522" t="n">
        <v>7506.014044747077</v>
      </c>
    </row>
    <row r="5523">
      <c r="A5523" s="5" t="n"/>
      <c r="B5523" s="1" t="inlineStr">
        <is>
          <t>d_230_h_01</t>
        </is>
      </c>
      <c r="C5523" t="n">
        <v>0.7214971609120184</v>
      </c>
      <c r="D5523" t="n">
        <v>3.115340086934809</v>
      </c>
      <c r="E5523" t="n">
        <v>3.939587743384</v>
      </c>
      <c r="F5523" t="n">
        <v>4.022021276271521</v>
      </c>
      <c r="G5523" t="n">
        <v>3772.07234669316</v>
      </c>
    </row>
    <row r="5524">
      <c r="A5524" s="5" t="n"/>
      <c r="B5524" s="1" t="inlineStr">
        <is>
          <t>d_230_h_02</t>
        </is>
      </c>
      <c r="C5524" t="n">
        <v>0.4391395640371129</v>
      </c>
      <c r="D5524" t="n">
        <v>1.8932250312629</v>
      </c>
      <c r="E5524" t="n">
        <v>2.393030019514841</v>
      </c>
      <c r="F5524" t="n">
        <v>2.444518007170638</v>
      </c>
      <c r="G5524" t="n">
        <v>2290.281600884819</v>
      </c>
    </row>
    <row r="5525">
      <c r="A5525" s="5" t="n"/>
      <c r="B5525" s="1" t="inlineStr">
        <is>
          <t>d_230_h_03</t>
        </is>
      </c>
      <c r="C5525" t="n">
        <v>0.3085752847367823</v>
      </c>
      <c r="D5525" t="n">
        <v>1.330922966253987</v>
      </c>
      <c r="E5525" t="n">
        <v>1.681260897866704</v>
      </c>
      <c r="F5525" t="n">
        <v>1.721031286657892</v>
      </c>
      <c r="G5525" t="n">
        <v>1614.868723751591</v>
      </c>
    </row>
    <row r="5526">
      <c r="A5526" s="5" t="n"/>
      <c r="B5526" s="1" t="inlineStr">
        <is>
          <t>d_230_h_04</t>
        </is>
      </c>
      <c r="C5526" t="n">
        <v>0.3316369045227088</v>
      </c>
      <c r="D5526" t="n">
        <v>1.43274089799022</v>
      </c>
      <c r="E5526" t="n">
        <v>1.817483349406948</v>
      </c>
      <c r="F5526" t="n">
        <v>1.848611918760849</v>
      </c>
      <c r="G5526" t="n">
        <v>1738.024155574573</v>
      </c>
    </row>
    <row r="5527">
      <c r="A5527" s="5" t="n"/>
      <c r="B5527" s="1" t="inlineStr">
        <is>
          <t>d_230_h_05</t>
        </is>
      </c>
      <c r="C5527" t="n">
        <v>0.4691684038948557</v>
      </c>
      <c r="D5527" t="n">
        <v>2.026099649594694</v>
      </c>
      <c r="E5527" t="n">
        <v>2.559446349981309</v>
      </c>
      <c r="F5527" t="n">
        <v>2.614200914683586</v>
      </c>
      <c r="G5527" t="n">
        <v>2452.6671598551</v>
      </c>
    </row>
    <row r="5528">
      <c r="A5528" s="5" t="n"/>
      <c r="B5528" s="1" t="inlineStr">
        <is>
          <t>d_230_h_06</t>
        </is>
      </c>
      <c r="C5528" t="n">
        <v>1.270412655616943</v>
      </c>
      <c r="D5528" t="n">
        <v>5.479324455661724</v>
      </c>
      <c r="E5528" t="n">
        <v>6.919241994793534</v>
      </c>
      <c r="F5528" t="n">
        <v>7.07078154103638</v>
      </c>
      <c r="G5528" t="n">
        <v>6625.930384611554</v>
      </c>
    </row>
    <row r="5529">
      <c r="A5529" s="5" t="n"/>
      <c r="B5529" s="1" t="inlineStr">
        <is>
          <t>d_230_h_07</t>
        </is>
      </c>
      <c r="C5529" t="n">
        <v>2.412458072565957</v>
      </c>
      <c r="D5529" t="n">
        <v>10.4060863373262</v>
      </c>
      <c r="E5529" t="n">
        <v>13.18073412479631</v>
      </c>
      <c r="F5529" t="n">
        <v>13.4349080882275</v>
      </c>
      <c r="G5529" t="n">
        <v>12602.24977554795</v>
      </c>
    </row>
    <row r="5530">
      <c r="A5530" s="5" t="n"/>
      <c r="B5530" s="1" t="inlineStr">
        <is>
          <t>d_230_h_08</t>
        </is>
      </c>
      <c r="C5530" t="n">
        <v>2.570679222232674</v>
      </c>
      <c r="D5530" t="n">
        <v>11.08270539561818</v>
      </c>
      <c r="E5530" t="n">
        <v>14.00562747708808</v>
      </c>
      <c r="F5530" t="n">
        <v>14.31165852823677</v>
      </c>
      <c r="G5530" t="n">
        <v>13431.70340897762</v>
      </c>
    </row>
    <row r="5531">
      <c r="A5531" s="5" t="n"/>
      <c r="B5531" s="1" t="inlineStr">
        <is>
          <t>d_230_h_09</t>
        </is>
      </c>
      <c r="C5531" t="n">
        <v>2.266508004828014</v>
      </c>
      <c r="D5531" t="n">
        <v>9.764056444062398</v>
      </c>
      <c r="E5531" t="n">
        <v>12.3351869210454</v>
      </c>
      <c r="F5531" t="n">
        <v>12.59684782896463</v>
      </c>
      <c r="G5531" t="n">
        <v>11806.92488916937</v>
      </c>
    </row>
    <row r="5532">
      <c r="A5532" s="5" t="n"/>
      <c r="B5532" s="1" t="inlineStr">
        <is>
          <t>d_230_h_10</t>
        </is>
      </c>
      <c r="C5532" t="n">
        <v>1.818261070792339</v>
      </c>
      <c r="D5532" t="n">
        <v>7.844900598482013</v>
      </c>
      <c r="E5532" t="n">
        <v>9.92554999520698</v>
      </c>
      <c r="F5532" t="n">
        <v>10.10653666420493</v>
      </c>
      <c r="G5532" t="n">
        <v>9511.772354425872</v>
      </c>
    </row>
    <row r="5533">
      <c r="A5533" s="5" t="n"/>
      <c r="B5533" s="1" t="inlineStr">
        <is>
          <t>d_230_h_11</t>
        </is>
      </c>
      <c r="C5533" t="n">
        <v>1.645789406539894</v>
      </c>
      <c r="D5533" t="n">
        <v>7.09152957336699</v>
      </c>
      <c r="E5533" t="n">
        <v>8.941724652945384</v>
      </c>
      <c r="F5533" t="n">
        <v>9.150585470977781</v>
      </c>
      <c r="G5533" t="n">
        <v>8587.486443690368</v>
      </c>
    </row>
    <row r="5534">
      <c r="A5534" s="5" t="n"/>
      <c r="B5534" s="1" t="inlineStr">
        <is>
          <t>d_230_h_12</t>
        </is>
      </c>
      <c r="C5534" t="n">
        <v>1.716581113524696</v>
      </c>
      <c r="D5534" t="n">
        <v>7.401419641342883</v>
      </c>
      <c r="E5534" t="n">
        <v>9.336404857266363</v>
      </c>
      <c r="F5534" t="n">
        <v>9.532532992050893</v>
      </c>
      <c r="G5534" t="n">
        <v>8915.94589700349</v>
      </c>
    </row>
    <row r="5535">
      <c r="A5535" s="5" t="n"/>
      <c r="B5535" s="1" t="inlineStr">
        <is>
          <t>d_230_h_13</t>
        </is>
      </c>
      <c r="C5535" t="n">
        <v>1.821553202434589</v>
      </c>
      <c r="D5535" t="n">
        <v>7.860443417539864</v>
      </c>
      <c r="E5535" t="n">
        <v>9.953175655821878</v>
      </c>
      <c r="F5535" t="n">
        <v>10.13934469520338</v>
      </c>
      <c r="G5535" t="n">
        <v>9509.101676996894</v>
      </c>
    </row>
    <row r="5536">
      <c r="A5536" s="5" t="n"/>
      <c r="B5536" s="1" t="inlineStr">
        <is>
          <t>d_230_h_14</t>
        </is>
      </c>
      <c r="C5536" t="n">
        <v>1.7686449497477</v>
      </c>
      <c r="D5536" t="n">
        <v>7.626030816171808</v>
      </c>
      <c r="E5536" t="n">
        <v>9.628310249619846</v>
      </c>
      <c r="F5536" t="n">
        <v>9.838787685803119</v>
      </c>
      <c r="G5536" t="n">
        <v>9226.580718703892</v>
      </c>
    </row>
    <row r="5537">
      <c r="A5537" s="5" t="n"/>
      <c r="B5537" s="1" t="inlineStr">
        <is>
          <t>d_230_h_15</t>
        </is>
      </c>
      <c r="C5537" t="n">
        <v>1.955127805894515</v>
      </c>
      <c r="D5537" t="n">
        <v>8.442685924927812</v>
      </c>
      <c r="E5537" t="n">
        <v>10.68876817742318</v>
      </c>
      <c r="F5537" t="n">
        <v>10.88440059313226</v>
      </c>
      <c r="G5537" t="n">
        <v>10227.07327645749</v>
      </c>
    </row>
    <row r="5538">
      <c r="A5538" s="5" t="n"/>
      <c r="B5538" s="1" t="inlineStr">
        <is>
          <t>d_230_h_16</t>
        </is>
      </c>
      <c r="C5538" t="n">
        <v>2.885742254289555</v>
      </c>
      <c r="D5538" t="n">
        <v>12.45922334418804</v>
      </c>
      <c r="E5538" t="n">
        <v>15.75758665939669</v>
      </c>
      <c r="F5538" t="n">
        <v>16.07708097154008</v>
      </c>
      <c r="G5538" t="n">
        <v>15071.3195258163</v>
      </c>
    </row>
    <row r="5539">
      <c r="A5539" s="5" t="n"/>
      <c r="B5539" s="1" t="inlineStr">
        <is>
          <t>d_230_h_17</t>
        </is>
      </c>
      <c r="C5539" t="n">
        <v>3.461082311267691</v>
      </c>
      <c r="D5539" t="n">
        <v>14.93260246929145</v>
      </c>
      <c r="E5539" t="n">
        <v>18.86163936523917</v>
      </c>
      <c r="F5539" t="n">
        <v>19.23503811828269</v>
      </c>
      <c r="G5539" t="n">
        <v>18054.45895253953</v>
      </c>
    </row>
    <row r="5540">
      <c r="A5540" s="5" t="n"/>
      <c r="B5540" s="1" t="inlineStr">
        <is>
          <t>d_230_h_18</t>
        </is>
      </c>
      <c r="C5540" t="n">
        <v>4.681896469064836</v>
      </c>
      <c r="D5540" t="n">
        <v>20.19396723443255</v>
      </c>
      <c r="E5540" t="n">
        <v>25.43815301513132</v>
      </c>
      <c r="F5540" t="n">
        <v>26.05259881582158</v>
      </c>
      <c r="G5540" t="n">
        <v>24387.9172018286</v>
      </c>
    </row>
    <row r="5541">
      <c r="A5541" s="5" t="n"/>
      <c r="B5541" s="1" t="inlineStr">
        <is>
          <t>d_230_h_19</t>
        </is>
      </c>
      <c r="C5541" t="n">
        <v>5.34604334588257</v>
      </c>
      <c r="D5541" t="n">
        <v>23.06104706338536</v>
      </c>
      <c r="E5541" t="n">
        <v>29.11466247289508</v>
      </c>
      <c r="F5541" t="n">
        <v>29.72894078329875</v>
      </c>
      <c r="G5541" t="n">
        <v>27843.64644545306</v>
      </c>
    </row>
    <row r="5542">
      <c r="A5542" s="5" t="n"/>
      <c r="B5542" s="1" t="inlineStr">
        <is>
          <t>d_230_h_20</t>
        </is>
      </c>
      <c r="C5542" t="n">
        <v>6.766990150702444</v>
      </c>
      <c r="D5542" t="n">
        <v>29.15827308790061</v>
      </c>
      <c r="E5542" t="n">
        <v>36.84751715019768</v>
      </c>
      <c r="F5542" t="n">
        <v>37.52518920092597</v>
      </c>
      <c r="G5542" t="n">
        <v>35183.16329688927</v>
      </c>
    </row>
    <row r="5543">
      <c r="A5543" s="5" t="n"/>
      <c r="B5543" s="1" t="inlineStr">
        <is>
          <t>d_230_h_21</t>
        </is>
      </c>
      <c r="C5543" t="n">
        <v>6.732810402880641</v>
      </c>
      <c r="D5543" t="n">
        <v>28.99565573380098</v>
      </c>
      <c r="E5543" t="n">
        <v>36.53194034780718</v>
      </c>
      <c r="F5543" t="n">
        <v>37.37538724385009</v>
      </c>
      <c r="G5543" t="n">
        <v>34963.07770378656</v>
      </c>
    </row>
    <row r="5544">
      <c r="A5544" s="5" t="n"/>
      <c r="B5544" s="1" t="inlineStr">
        <is>
          <t>d_230_h_22</t>
        </is>
      </c>
      <c r="C5544" t="n">
        <v>6.104861106244245</v>
      </c>
      <c r="D5544" t="n">
        <v>26.31799388450477</v>
      </c>
      <c r="E5544" t="n">
        <v>33.2736579451874</v>
      </c>
      <c r="F5544" t="n">
        <v>33.91278339608589</v>
      </c>
      <c r="G5544" t="n">
        <v>31803.39666762558</v>
      </c>
    </row>
    <row r="5545">
      <c r="A5545" s="5" t="n"/>
      <c r="B5545" s="1" t="inlineStr">
        <is>
          <t>d_230_h_23</t>
        </is>
      </c>
      <c r="C5545" t="n">
        <v>4.207515027254598</v>
      </c>
      <c r="D5545" t="n">
        <v>18.14766631369967</v>
      </c>
      <c r="E5545" t="n">
        <v>22.92644190112395</v>
      </c>
      <c r="F5545" t="n">
        <v>23.44011909880985</v>
      </c>
      <c r="G5545" t="n">
        <v>21982.55151883202</v>
      </c>
    </row>
    <row r="5546">
      <c r="A5546" s="5" t="n"/>
      <c r="B5546" s="1" t="inlineStr">
        <is>
          <t>d_231_h_00</t>
        </is>
      </c>
      <c r="C5546" t="n">
        <v>1.976523862425549</v>
      </c>
      <c r="D5546" t="n">
        <v>8.529652106166512</v>
      </c>
      <c r="E5546" t="n">
        <v>10.77905593553575</v>
      </c>
      <c r="F5546" t="n">
        <v>10.99394099922135</v>
      </c>
      <c r="G5546" t="n">
        <v>10305.18433179175</v>
      </c>
    </row>
    <row r="5547">
      <c r="A5547" s="5" t="n"/>
      <c r="B5547" s="1" t="inlineStr">
        <is>
          <t>d_231_h_01</t>
        </is>
      </c>
      <c r="C5547" t="n">
        <v>0.9683932505260225</v>
      </c>
      <c r="D5547" t="n">
        <v>4.174684839471535</v>
      </c>
      <c r="E5547" t="n">
        <v>5.269083847487929</v>
      </c>
      <c r="F5547" t="n">
        <v>5.386431605817342</v>
      </c>
      <c r="G5547" t="n">
        <v>5055.298211796738</v>
      </c>
    </row>
    <row r="5548">
      <c r="A5548" s="5" t="n"/>
      <c r="B5548" s="1" t="inlineStr">
        <is>
          <t>d_231_h_02</t>
        </is>
      </c>
      <c r="C5548" t="n">
        <v>0.5190988964095608</v>
      </c>
      <c r="D5548" t="n">
        <v>2.236510194344305</v>
      </c>
      <c r="E5548" t="n">
        <v>2.819180540671148</v>
      </c>
      <c r="F5548" t="n">
        <v>2.884740265569579</v>
      </c>
      <c r="G5548" t="n">
        <v>2704.529986548837</v>
      </c>
    </row>
    <row r="5549">
      <c r="A5549" s="5" t="n"/>
      <c r="B5549" s="1" t="inlineStr">
        <is>
          <t>d_231_h_03</t>
        </is>
      </c>
      <c r="C5549" t="n">
        <v>0.3318875572198991</v>
      </c>
      <c r="D5549" t="n">
        <v>1.432507482859028</v>
      </c>
      <c r="E5549" t="n">
        <v>1.815084881640478</v>
      </c>
      <c r="F5549" t="n">
        <v>1.849701837701067</v>
      </c>
      <c r="G5549" t="n">
        <v>1737.232446280499</v>
      </c>
    </row>
    <row r="5550">
      <c r="A5550" s="5" t="n"/>
      <c r="B5550" s="1" t="inlineStr">
        <is>
          <t>d_231_h_04</t>
        </is>
      </c>
      <c r="C5550" t="n">
        <v>0.3011873668019932</v>
      </c>
      <c r="D5550" t="n">
        <v>1.298511999592432</v>
      </c>
      <c r="E5550" t="n">
        <v>1.63898293864737</v>
      </c>
      <c r="F5550" t="n">
        <v>1.673625163602438</v>
      </c>
      <c r="G5550" t="n">
        <v>1568.934627702094</v>
      </c>
    </row>
    <row r="5551">
      <c r="A5551" s="5" t="n"/>
      <c r="B5551" s="1" t="inlineStr">
        <is>
          <t>d_231_h_05</t>
        </is>
      </c>
      <c r="C5551" t="n">
        <v>0.3752456422133482</v>
      </c>
      <c r="D5551" t="n">
        <v>1.617695362745683</v>
      </c>
      <c r="E5551" t="n">
        <v>2.045606342576128</v>
      </c>
      <c r="F5551" t="n">
        <v>2.086224329601981</v>
      </c>
      <c r="G5551" t="n">
        <v>1955.697526212763</v>
      </c>
    </row>
    <row r="5552">
      <c r="A5552" s="5" t="n"/>
      <c r="B5552" s="1" t="inlineStr">
        <is>
          <t>d_231_h_06</t>
        </is>
      </c>
      <c r="C5552" t="n">
        <v>0.9883887768228169</v>
      </c>
      <c r="D5552" t="n">
        <v>4.261962891514326</v>
      </c>
      <c r="E5552" t="n">
        <v>5.387102382148873</v>
      </c>
      <c r="F5552" t="n">
        <v>5.499675399011247</v>
      </c>
      <c r="G5552" t="n">
        <v>5160.629933711273</v>
      </c>
    </row>
    <row r="5553">
      <c r="A5553" s="5" t="n"/>
      <c r="B5553" s="1" t="inlineStr">
        <is>
          <t>d_231_h_07</t>
        </is>
      </c>
      <c r="C5553" t="n">
        <v>1.824197431465483</v>
      </c>
      <c r="D5553" t="n">
        <v>7.868195714858014</v>
      </c>
      <c r="E5553" t="n">
        <v>9.950838141626612</v>
      </c>
      <c r="F5553" t="n">
        <v>10.15576181161998</v>
      </c>
      <c r="G5553" t="n">
        <v>9513.777471589066</v>
      </c>
    </row>
    <row r="5554">
      <c r="A5554" s="5" t="n"/>
      <c r="B5554" s="1" t="inlineStr">
        <is>
          <t>d_231_h_08</t>
        </is>
      </c>
      <c r="C5554" t="n">
        <v>1.892256035593994</v>
      </c>
      <c r="D5554" t="n">
        <v>8.167343773534306</v>
      </c>
      <c r="E5554" t="n">
        <v>10.33598992511528</v>
      </c>
      <c r="F5554" t="n">
        <v>10.54327976001803</v>
      </c>
      <c r="G5554" t="n">
        <v>9903.514313326859</v>
      </c>
    </row>
    <row r="5555">
      <c r="A5555" s="5" t="n"/>
      <c r="B5555" s="1" t="inlineStr">
        <is>
          <t>d_231_h_09</t>
        </is>
      </c>
      <c r="C5555" t="n">
        <v>1.568747709025208</v>
      </c>
      <c r="D5555" t="n">
        <v>6.765776456434821</v>
      </c>
      <c r="E5555" t="n">
        <v>8.537463430724916</v>
      </c>
      <c r="F5555" t="n">
        <v>8.72680519803577</v>
      </c>
      <c r="G5555" t="n">
        <v>8178.834613006015</v>
      </c>
    </row>
    <row r="5556">
      <c r="A5556" s="5" t="n"/>
      <c r="B5556" s="1" t="inlineStr">
        <is>
          <t>d_231_h_10</t>
        </is>
      </c>
      <c r="C5556" t="n">
        <v>1.148117633190774</v>
      </c>
      <c r="D5556" t="n">
        <v>4.950752805196357</v>
      </c>
      <c r="E5556" t="n">
        <v>6.253209466576657</v>
      </c>
      <c r="F5556" t="n">
        <v>6.382899049305946</v>
      </c>
      <c r="G5556" t="n">
        <v>5988.426583974714</v>
      </c>
    </row>
    <row r="5557">
      <c r="A5557" s="5" t="n"/>
      <c r="B5557" s="1" t="inlineStr">
        <is>
          <t>d_231_h_11</t>
        </is>
      </c>
      <c r="C5557" t="n">
        <v>1.040333455815265</v>
      </c>
      <c r="D5557" t="n">
        <v>4.484192828321794</v>
      </c>
      <c r="E5557" t="n">
        <v>5.664228707217744</v>
      </c>
      <c r="F5557" t="n">
        <v>5.773019638546696</v>
      </c>
      <c r="G5557" t="n">
        <v>5414.660365427403</v>
      </c>
    </row>
    <row r="5558">
      <c r="A5558" s="5" t="n"/>
      <c r="B5558" s="1" t="inlineStr">
        <is>
          <t>d_231_h_12</t>
        </is>
      </c>
      <c r="C5558" t="n">
        <v>1.007953744587234</v>
      </c>
      <c r="D5558" t="n">
        <v>4.342550305573569</v>
      </c>
      <c r="E5558" t="n">
        <v>5.475419087448556</v>
      </c>
      <c r="F5558" t="n">
        <v>5.597099759754554</v>
      </c>
      <c r="G5558" t="n">
        <v>5247.390200158542</v>
      </c>
    </row>
    <row r="5559">
      <c r="A5559" s="5" t="n"/>
      <c r="B5559" s="1" t="inlineStr">
        <is>
          <t>d_231_h_13</t>
        </is>
      </c>
      <c r="C5559" t="n">
        <v>1.185366672896548</v>
      </c>
      <c r="D5559" t="n">
        <v>5.112340336993677</v>
      </c>
      <c r="E5559" t="n">
        <v>6.467584243745041</v>
      </c>
      <c r="F5559" t="n">
        <v>6.600791143445759</v>
      </c>
      <c r="G5559" t="n">
        <v>6195.711245014244</v>
      </c>
    </row>
    <row r="5560">
      <c r="A5560" s="5" t="n"/>
      <c r="B5560" s="1" t="inlineStr">
        <is>
          <t>d_231_h_14</t>
        </is>
      </c>
      <c r="C5560" t="n">
        <v>1.053614049935925</v>
      </c>
      <c r="D5560" t="n">
        <v>4.538514106628018</v>
      </c>
      <c r="E5560" t="n">
        <v>5.722840493894339</v>
      </c>
      <c r="F5560" t="n">
        <v>5.848910019772641</v>
      </c>
      <c r="G5560" t="n">
        <v>5480.849681216926</v>
      </c>
    </row>
    <row r="5561">
      <c r="A5561" s="5" t="n"/>
      <c r="B5561" s="1" t="inlineStr">
        <is>
          <t>d_231_h_15</t>
        </is>
      </c>
      <c r="C5561" t="n">
        <v>1.287797649631872</v>
      </c>
      <c r="D5561" t="n">
        <v>5.547689937404193</v>
      </c>
      <c r="E5561" t="n">
        <v>7.014706988760684</v>
      </c>
      <c r="F5561" t="n">
        <v>7.158885736081833</v>
      </c>
      <c r="G5561" t="n">
        <v>6705.967089517977</v>
      </c>
    </row>
    <row r="5562">
      <c r="A5562" s="5" t="n"/>
      <c r="B5562" s="1" t="inlineStr">
        <is>
          <t>d_231_h_16</t>
        </is>
      </c>
      <c r="C5562" t="n">
        <v>2.079770627808</v>
      </c>
      <c r="D5562" t="n">
        <v>8.965167710789371</v>
      </c>
      <c r="E5562" t="n">
        <v>11.33211620447481</v>
      </c>
      <c r="F5562" t="n">
        <v>11.55175612703703</v>
      </c>
      <c r="G5562" t="n">
        <v>10828.3396998877</v>
      </c>
    </row>
    <row r="5563">
      <c r="A5563" s="5" t="n"/>
      <c r="B5563" s="1" t="inlineStr">
        <is>
          <t>d_231_h_17</t>
        </is>
      </c>
      <c r="C5563" t="n">
        <v>2.7879829784523</v>
      </c>
      <c r="D5563" t="n">
        <v>12.04488825920954</v>
      </c>
      <c r="E5563" t="n">
        <v>15.26567233351098</v>
      </c>
      <c r="F5563" t="n">
        <v>15.56821556376742</v>
      </c>
      <c r="G5563" t="n">
        <v>14636.57690155196</v>
      </c>
    </row>
    <row r="5564">
      <c r="A5564" s="5" t="n"/>
      <c r="B5564" s="1" t="inlineStr">
        <is>
          <t>d_231_h_18</t>
        </is>
      </c>
      <c r="C5564" t="n">
        <v>3.721103037846377</v>
      </c>
      <c r="D5564" t="n">
        <v>16.04809959542447</v>
      </c>
      <c r="E5564" t="n">
        <v>20.26556577639177</v>
      </c>
      <c r="F5564" t="n">
        <v>20.6776139647348</v>
      </c>
      <c r="G5564" t="n">
        <v>19380.45578162098</v>
      </c>
    </row>
    <row r="5565">
      <c r="A5565" s="5" t="n"/>
      <c r="B5565" s="1" t="inlineStr">
        <is>
          <t>d_231_h_19</t>
        </is>
      </c>
      <c r="C5565" t="n">
        <v>4.4282296454397</v>
      </c>
      <c r="D5565" t="n">
        <v>19.06952542600171</v>
      </c>
      <c r="E5565" t="n">
        <v>24.0523976852993</v>
      </c>
      <c r="F5565" t="n">
        <v>24.58874510739157</v>
      </c>
      <c r="G5565" t="n">
        <v>23068.84178835753</v>
      </c>
    </row>
    <row r="5566">
      <c r="A5566" s="5" t="n"/>
      <c r="B5566" s="1" t="inlineStr">
        <is>
          <t>d_231_h_20</t>
        </is>
      </c>
      <c r="C5566" t="n">
        <v>4.713525708686463</v>
      </c>
      <c r="D5566" t="n">
        <v>20.34922827655492</v>
      </c>
      <c r="E5566" t="n">
        <v>25.77299045004927</v>
      </c>
      <c r="F5566" t="n">
        <v>26.26683018429336</v>
      </c>
      <c r="G5566" t="n">
        <v>24692.98281442436</v>
      </c>
    </row>
    <row r="5567">
      <c r="A5567" s="5" t="n"/>
      <c r="B5567" s="1" t="inlineStr">
        <is>
          <t>d_231_h_21</t>
        </is>
      </c>
      <c r="C5567" t="n">
        <v>4.883748983943607</v>
      </c>
      <c r="D5567" t="n">
        <v>21.08338108839737</v>
      </c>
      <c r="E5567" t="n">
        <v>26.67101403606243</v>
      </c>
      <c r="F5567" t="n">
        <v>27.18941731904779</v>
      </c>
      <c r="G5567" t="n">
        <v>25481.96784983012</v>
      </c>
    </row>
    <row r="5568">
      <c r="A5568" s="5" t="n"/>
      <c r="B5568" s="1" t="inlineStr">
        <is>
          <t>d_231_h_22</t>
        </is>
      </c>
      <c r="C5568" t="n">
        <v>4.681000215191361</v>
      </c>
      <c r="D5568" t="n">
        <v>20.20057008973165</v>
      </c>
      <c r="E5568" t="n">
        <v>25.51703660200267</v>
      </c>
      <c r="F5568" t="n">
        <v>26.10387661726605</v>
      </c>
      <c r="G5568" t="n">
        <v>24469.20570352179</v>
      </c>
    </row>
    <row r="5569">
      <c r="A5569" s="5" t="n"/>
      <c r="B5569" s="1" t="inlineStr">
        <is>
          <t>d_231_h_23</t>
        </is>
      </c>
      <c r="C5569" t="n">
        <v>2.846435267897646</v>
      </c>
      <c r="D5569" t="n">
        <v>12.27792935731778</v>
      </c>
      <c r="E5569" t="n">
        <v>15.52199111081081</v>
      </c>
      <c r="F5569" t="n">
        <v>15.8580091633836</v>
      </c>
      <c r="G5569" t="n">
        <v>14891.10051335652</v>
      </c>
    </row>
    <row r="5570">
      <c r="A5570" s="5" t="n"/>
      <c r="B5570" s="1" t="inlineStr">
        <is>
          <t>d_232_h_00</t>
        </is>
      </c>
      <c r="C5570" t="n">
        <v>1.416012410568595</v>
      </c>
      <c r="D5570" t="n">
        <v>6.105548386880093</v>
      </c>
      <c r="E5570" t="n">
        <v>7.715410426684363</v>
      </c>
      <c r="F5570" t="n">
        <v>7.866878378604827</v>
      </c>
      <c r="G5570" t="n">
        <v>7389.332435104285</v>
      </c>
    </row>
    <row r="5571">
      <c r="A5571" s="5" t="n"/>
      <c r="B5571" s="1" t="inlineStr">
        <is>
          <t>d_232_h_01</t>
        </is>
      </c>
      <c r="C5571" t="n">
        <v>0.7190914980749423</v>
      </c>
      <c r="D5571" t="n">
        <v>3.097583736555895</v>
      </c>
      <c r="E5571" t="n">
        <v>3.911077030443129</v>
      </c>
      <c r="F5571" t="n">
        <v>3.99413434697571</v>
      </c>
      <c r="G5571" t="n">
        <v>3746.509503714416</v>
      </c>
    </row>
    <row r="5572">
      <c r="A5572" s="5" t="n"/>
      <c r="B5572" s="1" t="inlineStr">
        <is>
          <t>d_232_h_02</t>
        </is>
      </c>
      <c r="C5572" t="n">
        <v>0.3783001526542231</v>
      </c>
      <c r="D5572" t="n">
        <v>1.630936979244679</v>
      </c>
      <c r="E5572" t="n">
        <v>2.060574934389567</v>
      </c>
      <c r="F5572" t="n">
        <v>2.100526042958722</v>
      </c>
      <c r="G5572" t="n">
        <v>1970.655198603852</v>
      </c>
    </row>
    <row r="5573">
      <c r="A5573" s="5" t="n"/>
      <c r="B5573" s="1" t="inlineStr">
        <is>
          <t>d_232_h_03</t>
        </is>
      </c>
      <c r="C5573" t="n">
        <v>0.2562820770818169</v>
      </c>
      <c r="D5573" t="n">
        <v>1.104696209838488</v>
      </c>
      <c r="E5573" t="n">
        <v>1.394340218709239</v>
      </c>
      <c r="F5573" t="n">
        <v>1.423737861894086</v>
      </c>
      <c r="G5573" t="n">
        <v>1335.313081037466</v>
      </c>
    </row>
    <row r="5574">
      <c r="A5574" s="5" t="n"/>
      <c r="B5574" s="1" t="inlineStr">
        <is>
          <t>d_232_h_04</t>
        </is>
      </c>
      <c r="C5574" t="n">
        <v>0.2626078430325142</v>
      </c>
      <c r="D5574" t="n">
        <v>1.131838790501855</v>
      </c>
      <c r="E5574" t="n">
        <v>1.430175094624228</v>
      </c>
      <c r="F5574" t="n">
        <v>1.459901563567762</v>
      </c>
      <c r="G5574" t="n">
        <v>1368.74821697517</v>
      </c>
    </row>
    <row r="5575">
      <c r="A5575" s="5" t="n"/>
      <c r="B5575" s="1" t="inlineStr">
        <is>
          <t>d_232_h_05</t>
        </is>
      </c>
      <c r="C5575" t="n">
        <v>0.3898843086347143</v>
      </c>
      <c r="D5575" t="n">
        <v>1.681008896607846</v>
      </c>
      <c r="E5575" t="n">
        <v>2.122365615686487</v>
      </c>
      <c r="F5575" t="n">
        <v>2.167505114288589</v>
      </c>
      <c r="G5575" t="n">
        <v>2031.831333833401</v>
      </c>
    </row>
    <row r="5576">
      <c r="A5576" s="5" t="n"/>
      <c r="B5576" s="1" t="inlineStr">
        <is>
          <t>d_232_h_06</t>
        </is>
      </c>
      <c r="C5576" t="n">
        <v>1.086720337211924</v>
      </c>
      <c r="D5576" t="n">
        <v>4.685455614789768</v>
      </c>
      <c r="E5576" t="n">
        <v>5.924811217889422</v>
      </c>
      <c r="F5576" t="n">
        <v>6.049834919645074</v>
      </c>
      <c r="G5576" t="n">
        <v>5680.965776603463</v>
      </c>
    </row>
    <row r="5577">
      <c r="A5577" s="5" t="n"/>
      <c r="B5577" s="1" t="inlineStr">
        <is>
          <t>d_232_h_07</t>
        </is>
      </c>
      <c r="C5577" t="n">
        <v>2.158928711573672</v>
      </c>
      <c r="D5577" t="n">
        <v>9.309122833904667</v>
      </c>
      <c r="E5577" t="n">
        <v>11.771299750625</v>
      </c>
      <c r="F5577" t="n">
        <v>11.99408227421343</v>
      </c>
      <c r="G5577" t="n">
        <v>11216.86063701974</v>
      </c>
    </row>
    <row r="5578">
      <c r="A5578" s="5" t="n"/>
      <c r="B5578" s="1" t="inlineStr">
        <is>
          <t>d_232_h_08</t>
        </is>
      </c>
      <c r="C5578" t="n">
        <v>2.111869087280978</v>
      </c>
      <c r="D5578" t="n">
        <v>9.113204771371349</v>
      </c>
      <c r="E5578" t="n">
        <v>11.55491071608247</v>
      </c>
      <c r="F5578" t="n">
        <v>11.76636006781348</v>
      </c>
      <c r="G5578" t="n">
        <v>11040.375586812</v>
      </c>
    </row>
    <row r="5579">
      <c r="A5579" s="5" t="n"/>
      <c r="B5579" s="1" t="inlineStr">
        <is>
          <t>d_232_h_09</t>
        </is>
      </c>
      <c r="C5579" t="n">
        <v>1.918666272585746</v>
      </c>
      <c r="D5579" t="n">
        <v>8.267081447663587</v>
      </c>
      <c r="E5579" t="n">
        <v>10.41807489933857</v>
      </c>
      <c r="F5579" t="n">
        <v>10.66242216596074</v>
      </c>
      <c r="G5579" t="n">
        <v>9997.705724539252</v>
      </c>
    </row>
    <row r="5580">
      <c r="A5580" s="5" t="n"/>
      <c r="B5580" s="1" t="inlineStr">
        <is>
          <t>d_232_h_10</t>
        </is>
      </c>
      <c r="C5580" t="n">
        <v>1.575862116060329</v>
      </c>
      <c r="D5580" t="n">
        <v>6.797336345305206</v>
      </c>
      <c r="E5580" t="n">
        <v>8.591326736499585</v>
      </c>
      <c r="F5580" t="n">
        <v>8.78271766731967</v>
      </c>
      <c r="G5580" t="n">
        <v>8230.412086187564</v>
      </c>
    </row>
    <row r="5581">
      <c r="A5581" s="5" t="n"/>
      <c r="B5581" s="1" t="inlineStr">
        <is>
          <t>d_232_h_11</t>
        </is>
      </c>
      <c r="C5581" t="n">
        <v>1.417636620364541</v>
      </c>
      <c r="D5581" t="n">
        <v>6.109789513300857</v>
      </c>
      <c r="E5581" t="n">
        <v>7.722974516006207</v>
      </c>
      <c r="F5581" t="n">
        <v>7.893837199811634</v>
      </c>
      <c r="G5581" t="n">
        <v>7397.267788376794</v>
      </c>
    </row>
    <row r="5582">
      <c r="A5582" s="5" t="n"/>
      <c r="B5582" s="1" t="inlineStr">
        <is>
          <t>d_232_h_12</t>
        </is>
      </c>
      <c r="C5582" t="n">
        <v>1.461713851732926</v>
      </c>
      <c r="D5582" t="n">
        <v>6.297513423018259</v>
      </c>
      <c r="E5582" t="n">
        <v>7.952353715621159</v>
      </c>
      <c r="F5582" t="n">
        <v>8.111121925450611</v>
      </c>
      <c r="G5582" t="n">
        <v>7603.279546767051</v>
      </c>
    </row>
    <row r="5583">
      <c r="A5583" s="5" t="n"/>
      <c r="B5583" s="1" t="inlineStr">
        <is>
          <t>d_232_h_13</t>
        </is>
      </c>
      <c r="C5583" t="n">
        <v>1.757890605887163</v>
      </c>
      <c r="D5583" t="n">
        <v>7.579628006055947</v>
      </c>
      <c r="E5583" t="n">
        <v>9.557276112729495</v>
      </c>
      <c r="F5583" t="n">
        <v>9.76859456788662</v>
      </c>
      <c r="G5583" t="n">
        <v>9163.49288419655</v>
      </c>
    </row>
    <row r="5584">
      <c r="A5584" s="5" t="n"/>
      <c r="B5584" s="1" t="inlineStr">
        <is>
          <t>d_232_h_14</t>
        </is>
      </c>
      <c r="C5584" t="n">
        <v>1.827963178226497</v>
      </c>
      <c r="D5584" t="n">
        <v>7.884300549074974</v>
      </c>
      <c r="E5584" t="n">
        <v>9.959508743399745</v>
      </c>
      <c r="F5584" t="n">
        <v>10.16322543092569</v>
      </c>
      <c r="G5584" t="n">
        <v>9517.471170071476</v>
      </c>
    </row>
    <row r="5585">
      <c r="A5585" s="5" t="n"/>
      <c r="B5585" s="1" t="inlineStr">
        <is>
          <t>d_232_h_15</t>
        </is>
      </c>
      <c r="C5585" t="n">
        <v>2.235841758577243</v>
      </c>
      <c r="D5585" t="n">
        <v>9.633644893041513</v>
      </c>
      <c r="E5585" t="n">
        <v>12.18635928213126</v>
      </c>
      <c r="F5585" t="n">
        <v>12.40991465891112</v>
      </c>
      <c r="G5585" t="n">
        <v>11621.03765272663</v>
      </c>
    </row>
    <row r="5586">
      <c r="A5586" s="5" t="n"/>
      <c r="B5586" s="1" t="inlineStr">
        <is>
          <t>d_232_h_16</t>
        </is>
      </c>
      <c r="C5586" t="n">
        <v>3.310631872534538</v>
      </c>
      <c r="D5586" t="n">
        <v>14.28596449717003</v>
      </c>
      <c r="E5586" t="n">
        <v>18.02107650850963</v>
      </c>
      <c r="F5586" t="n">
        <v>18.45914082741861</v>
      </c>
      <c r="G5586" t="n">
        <v>17283.01376972017</v>
      </c>
    </row>
    <row r="5587">
      <c r="A5587" s="5" t="n"/>
      <c r="B5587" s="1" t="inlineStr">
        <is>
          <t>d_232_h_17</t>
        </is>
      </c>
      <c r="C5587" t="n">
        <v>4.135669958018108</v>
      </c>
      <c r="D5587" t="n">
        <v>17.83999939255449</v>
      </c>
      <c r="E5587" t="n">
        <v>22.56302331238596</v>
      </c>
      <c r="F5587" t="n">
        <v>22.99826673381868</v>
      </c>
      <c r="G5587" t="n">
        <v>21569.60910367725</v>
      </c>
    </row>
    <row r="5588">
      <c r="A5588" s="5" t="n"/>
      <c r="B5588" s="1" t="inlineStr">
        <is>
          <t>d_232_h_18</t>
        </is>
      </c>
      <c r="C5588" t="n">
        <v>5.379159492586941</v>
      </c>
      <c r="D5588" t="n">
        <v>23.19853401560785</v>
      </c>
      <c r="E5588" t="n">
        <v>29.35551622466232</v>
      </c>
      <c r="F5588" t="n">
        <v>29.94751511188559</v>
      </c>
      <c r="G5588" t="n">
        <v>28104.41399118874</v>
      </c>
    </row>
    <row r="5589">
      <c r="A5589" s="5" t="n"/>
      <c r="B5589" s="1" t="inlineStr">
        <is>
          <t>d_232_h_19</t>
        </is>
      </c>
      <c r="C5589" t="n">
        <v>6.309069255662221</v>
      </c>
      <c r="D5589" t="n">
        <v>27.1805286707164</v>
      </c>
      <c r="E5589" t="n">
        <v>34.26231297491676</v>
      </c>
      <c r="F5589" t="n">
        <v>35.02133742974282</v>
      </c>
      <c r="G5589" t="n">
        <v>32847.93812871991</v>
      </c>
    </row>
    <row r="5590">
      <c r="A5590" s="5" t="n"/>
      <c r="B5590" s="1" t="inlineStr">
        <is>
          <t>d_232_h_20</t>
        </is>
      </c>
      <c r="C5590" t="n">
        <v>7.333283333968826</v>
      </c>
      <c r="D5590" t="n">
        <v>31.64053690427376</v>
      </c>
      <c r="E5590" t="n">
        <v>40.05496240215034</v>
      </c>
      <c r="F5590" t="n">
        <v>40.88699973494639</v>
      </c>
      <c r="G5590" t="n">
        <v>38399.81108065509</v>
      </c>
    </row>
    <row r="5591">
      <c r="A5591" s="5" t="n"/>
      <c r="B5591" s="1" t="inlineStr">
        <is>
          <t>d_232_h_21</t>
        </is>
      </c>
      <c r="C5591" t="n">
        <v>7.739599653076756</v>
      </c>
      <c r="D5591" t="n">
        <v>33.36547113840805</v>
      </c>
      <c r="E5591" t="n">
        <v>42.11802305611893</v>
      </c>
      <c r="F5591" t="n">
        <v>43.00593229208702</v>
      </c>
      <c r="G5591" t="n">
        <v>40362.81386714619</v>
      </c>
    </row>
    <row r="5592">
      <c r="A5592" s="5" t="n"/>
      <c r="B5592" s="1" t="inlineStr">
        <is>
          <t>d_232_h_22</t>
        </is>
      </c>
      <c r="C5592" t="n">
        <v>7.192481470286983</v>
      </c>
      <c r="D5592" t="n">
        <v>30.99115999296606</v>
      </c>
      <c r="E5592" t="n">
        <v>39.09030246304673</v>
      </c>
      <c r="F5592" t="n">
        <v>40.02411040693562</v>
      </c>
      <c r="G5592" t="n">
        <v>37510.57566487474</v>
      </c>
    </row>
    <row r="5593">
      <c r="A5593" s="5" t="n"/>
      <c r="B5593" s="1" t="inlineStr">
        <is>
          <t>d_232_h_23</t>
        </is>
      </c>
      <c r="C5593" t="n">
        <v>4.980067822728577</v>
      </c>
      <c r="D5593" t="n">
        <v>21.43713092850479</v>
      </c>
      <c r="E5593" t="n">
        <v>27.03987119716692</v>
      </c>
      <c r="F5593" t="n">
        <v>27.62484141474963</v>
      </c>
      <c r="G5593" t="n">
        <v>25821.30616669126</v>
      </c>
    </row>
    <row r="5594">
      <c r="A5594" s="5" t="n"/>
      <c r="B5594" s="1" t="inlineStr">
        <is>
          <t>d_233_h_00</t>
        </is>
      </c>
      <c r="C5594" t="n">
        <v>2.386150333158329</v>
      </c>
      <c r="D5594" t="n">
        <v>10.28752984862542</v>
      </c>
      <c r="E5594" t="n">
        <v>13.00290142594976</v>
      </c>
      <c r="F5594" t="n">
        <v>13.25359958452822</v>
      </c>
      <c r="G5594" t="n">
        <v>12447.39713791877</v>
      </c>
    </row>
    <row r="5595">
      <c r="A5595" s="5" t="n"/>
      <c r="B5595" s="1" t="inlineStr">
        <is>
          <t>d_233_h_01</t>
        </is>
      </c>
      <c r="C5595" t="n">
        <v>1.182213049094524</v>
      </c>
      <c r="D5595" t="n">
        <v>5.092734824447547</v>
      </c>
      <c r="E5595" t="n">
        <v>6.41875007680081</v>
      </c>
      <c r="F5595" t="n">
        <v>6.571224838143446</v>
      </c>
      <c r="G5595" t="n">
        <v>6156.029761420526</v>
      </c>
    </row>
    <row r="5596">
      <c r="A5596" s="5" t="n"/>
      <c r="B5596" s="1" t="inlineStr">
        <is>
          <t>d_233_h_02</t>
        </is>
      </c>
      <c r="C5596" t="n">
        <v>0.7030697008060526</v>
      </c>
      <c r="D5596" t="n">
        <v>3.031515250919943</v>
      </c>
      <c r="E5596" t="n">
        <v>3.834667404817795</v>
      </c>
      <c r="F5596" t="n">
        <v>3.921213506277</v>
      </c>
      <c r="G5596" t="n">
        <v>3678.356395715119</v>
      </c>
    </row>
    <row r="5597">
      <c r="A5597" s="5" t="n"/>
      <c r="B5597" s="1" t="inlineStr">
        <is>
          <t>d_233_h_03</t>
        </is>
      </c>
      <c r="C5597" t="n">
        <v>0.4722431146228711</v>
      </c>
      <c r="D5597" t="n">
        <v>2.035285340491275</v>
      </c>
      <c r="E5597" t="n">
        <v>2.569604772980685</v>
      </c>
      <c r="F5597" t="n">
        <v>2.626615790554788</v>
      </c>
      <c r="G5597" t="n">
        <v>2464.778981953431</v>
      </c>
    </row>
    <row r="5598">
      <c r="A5598" s="5" t="n"/>
      <c r="B5598" s="1" t="inlineStr">
        <is>
          <t>d_233_h_04</t>
        </is>
      </c>
      <c r="C5598" t="n">
        <v>0.4662731658563817</v>
      </c>
      <c r="D5598" t="n">
        <v>2.008932341504738</v>
      </c>
      <c r="E5598" t="n">
        <v>2.536588230362968</v>
      </c>
      <c r="F5598" t="n">
        <v>2.59088950498086</v>
      </c>
      <c r="G5598" t="n">
        <v>2434.290473684592</v>
      </c>
    </row>
    <row r="5599">
      <c r="A5599" s="5" t="n"/>
      <c r="B5599" s="1" t="inlineStr">
        <is>
          <t>d_233_h_05</t>
        </is>
      </c>
      <c r="C5599" t="n">
        <v>0.6000742180822221</v>
      </c>
      <c r="D5599" t="n">
        <v>2.587863774724076</v>
      </c>
      <c r="E5599" t="n">
        <v>3.265282602365135</v>
      </c>
      <c r="F5599" t="n">
        <v>3.339588471479054</v>
      </c>
      <c r="G5599" t="n">
        <v>3132.773631834692</v>
      </c>
    </row>
    <row r="5600">
      <c r="A5600" s="5" t="n"/>
      <c r="B5600" s="1" t="inlineStr">
        <is>
          <t>d_233_h_06</t>
        </is>
      </c>
      <c r="C5600" t="n">
        <v>1.497181918479581</v>
      </c>
      <c r="D5600" t="n">
        <v>6.456021730141951</v>
      </c>
      <c r="E5600" t="n">
        <v>8.159466732015748</v>
      </c>
      <c r="F5600" t="n">
        <v>8.334157904806752</v>
      </c>
      <c r="G5600" t="n">
        <v>7816.998852564995</v>
      </c>
    </row>
    <row r="5601">
      <c r="A5601" s="5" t="n"/>
      <c r="B5601" s="1" t="inlineStr">
        <is>
          <t>d_233_h_07</t>
        </is>
      </c>
      <c r="C5601" t="n">
        <v>2.890022119713668</v>
      </c>
      <c r="D5601" t="n">
        <v>12.45381478729015</v>
      </c>
      <c r="E5601" t="n">
        <v>15.73484755458284</v>
      </c>
      <c r="F5601" t="n">
        <v>16.05055165139937</v>
      </c>
      <c r="G5601" t="n">
        <v>15030.53996105435</v>
      </c>
    </row>
    <row r="5602">
      <c r="A5602" s="5" t="n"/>
      <c r="B5602" s="1" t="inlineStr">
        <is>
          <t>d_233_h_08</t>
        </is>
      </c>
      <c r="C5602" t="n">
        <v>2.859411401857642</v>
      </c>
      <c r="D5602" t="n">
        <v>12.3345184026003</v>
      </c>
      <c r="E5602" t="n">
        <v>15.58589503061389</v>
      </c>
      <c r="F5602" t="n">
        <v>15.91367537683443</v>
      </c>
      <c r="G5602" t="n">
        <v>14899.64285140418</v>
      </c>
    </row>
    <row r="5603">
      <c r="A5603" s="5" t="n"/>
      <c r="B5603" s="1" t="inlineStr">
        <is>
          <t>d_233_h_09</t>
        </is>
      </c>
      <c r="C5603" t="n">
        <v>2.60663693563344</v>
      </c>
      <c r="D5603" t="n">
        <v>11.2555453857396</v>
      </c>
      <c r="E5603" t="n">
        <v>14.26886590728351</v>
      </c>
      <c r="F5603" t="n">
        <v>14.51814085959935</v>
      </c>
      <c r="G5603" t="n">
        <v>13625.40291956585</v>
      </c>
    </row>
    <row r="5604">
      <c r="A5604" s="5" t="n"/>
      <c r="B5604" s="1" t="inlineStr">
        <is>
          <t>d_233_h_10</t>
        </is>
      </c>
      <c r="C5604" t="n">
        <v>2.148061337256119</v>
      </c>
      <c r="D5604" t="n">
        <v>9.273395365053704</v>
      </c>
      <c r="E5604" t="n">
        <v>11.74254501746158</v>
      </c>
      <c r="F5604" t="n">
        <v>11.96343163342666</v>
      </c>
      <c r="G5604" t="n">
        <v>11211.31867178579</v>
      </c>
    </row>
    <row r="5605">
      <c r="A5605" s="5" t="n"/>
      <c r="B5605" s="1" t="inlineStr">
        <is>
          <t>d_233_h_11</t>
        </is>
      </c>
      <c r="C5605" t="n">
        <v>1.971809511936241</v>
      </c>
      <c r="D5605" t="n">
        <v>8.502419227159645</v>
      </c>
      <c r="E5605" t="n">
        <v>10.74596111302509</v>
      </c>
      <c r="F5605" t="n">
        <v>10.97369952915533</v>
      </c>
      <c r="G5605" t="n">
        <v>10303.95549426353</v>
      </c>
    </row>
    <row r="5606">
      <c r="A5606" s="5" t="n"/>
      <c r="B5606" s="1" t="inlineStr">
        <is>
          <t>d_233_h_12</t>
        </is>
      </c>
      <c r="C5606" t="n">
        <v>2.072590574405313</v>
      </c>
      <c r="D5606" t="n">
        <v>8.924549692566975</v>
      </c>
      <c r="E5606" t="n">
        <v>11.25252746020439</v>
      </c>
      <c r="F5606" t="n">
        <v>11.50610933299479</v>
      </c>
      <c r="G5606" t="n">
        <v>10775.10652597686</v>
      </c>
    </row>
    <row r="5607">
      <c r="A5607" s="5" t="n"/>
      <c r="B5607" s="1" t="inlineStr">
        <is>
          <t>d_233_h_13</t>
        </is>
      </c>
      <c r="C5607" t="n">
        <v>2.284281312581979</v>
      </c>
      <c r="D5607" t="n">
        <v>9.856229053660703</v>
      </c>
      <c r="E5607" t="n">
        <v>12.4674984231294</v>
      </c>
      <c r="F5607" t="n">
        <v>12.71610641406765</v>
      </c>
      <c r="G5607" t="n">
        <v>11926.1536266065</v>
      </c>
    </row>
    <row r="5608">
      <c r="A5608" s="5" t="n"/>
      <c r="B5608" s="1" t="inlineStr">
        <is>
          <t>d_233_h_14</t>
        </is>
      </c>
      <c r="C5608" t="n">
        <v>2.254648061225212</v>
      </c>
      <c r="D5608" t="n">
        <v>9.712441440979854</v>
      </c>
      <c r="E5608" t="n">
        <v>12.25260358343599</v>
      </c>
      <c r="F5608" t="n">
        <v>12.53895029967455</v>
      </c>
      <c r="G5608" t="n">
        <v>11752.44706912116</v>
      </c>
    </row>
    <row r="5609">
      <c r="A5609" s="5" t="n"/>
      <c r="B5609" s="1" t="inlineStr">
        <is>
          <t>d_233_h_15</t>
        </is>
      </c>
      <c r="C5609" t="n">
        <v>2.36749632127085</v>
      </c>
      <c r="D5609" t="n">
        <v>10.20760324132368</v>
      </c>
      <c r="E5609" t="n">
        <v>12.90748183000267</v>
      </c>
      <c r="F5609" t="n">
        <v>13.16833367046126</v>
      </c>
      <c r="G5609" t="n">
        <v>12346.41822452049</v>
      </c>
    </row>
    <row r="5610">
      <c r="A5610" s="5" t="n"/>
      <c r="B5610" s="1" t="inlineStr">
        <is>
          <t>d_233_h_16</t>
        </is>
      </c>
      <c r="C5610" t="n">
        <v>3.107766394804012</v>
      </c>
      <c r="D5610" t="n">
        <v>13.41643912498247</v>
      </c>
      <c r="E5610" t="n">
        <v>16.99022493675665</v>
      </c>
      <c r="F5610" t="n">
        <v>17.32962840586348</v>
      </c>
      <c r="G5610" t="n">
        <v>16231.63706937236</v>
      </c>
    </row>
    <row r="5611">
      <c r="A5611" s="5" t="n"/>
      <c r="B5611" s="1" t="inlineStr">
        <is>
          <t>d_233_h_17</t>
        </is>
      </c>
      <c r="C5611" t="n">
        <v>3.970193484994458</v>
      </c>
      <c r="D5611" t="n">
        <v>17.11887411023544</v>
      </c>
      <c r="E5611" t="n">
        <v>21.62165815501771</v>
      </c>
      <c r="F5611" t="n">
        <v>22.08492190515995</v>
      </c>
      <c r="G5611" t="n">
        <v>20699.73938884666</v>
      </c>
    </row>
    <row r="5612">
      <c r="A5612" s="5" t="n"/>
      <c r="B5612" s="1" t="inlineStr">
        <is>
          <t>d_233_h_18</t>
        </is>
      </c>
      <c r="C5612" t="n">
        <v>5.197822843115424</v>
      </c>
      <c r="D5612" t="n">
        <v>22.44139697271407</v>
      </c>
      <c r="E5612" t="n">
        <v>28.38137861646508</v>
      </c>
      <c r="F5612" t="n">
        <v>28.967260238893</v>
      </c>
      <c r="G5612" t="n">
        <v>27143.18951512266</v>
      </c>
    </row>
    <row r="5613">
      <c r="A5613" s="5" t="n"/>
      <c r="B5613" s="1" t="inlineStr">
        <is>
          <t>d_233_h_19</t>
        </is>
      </c>
      <c r="C5613" t="n">
        <v>6.22444118537633</v>
      </c>
      <c r="D5613" t="n">
        <v>26.85129335660012</v>
      </c>
      <c r="E5613" t="n">
        <v>33.92771249097945</v>
      </c>
      <c r="F5613" t="n">
        <v>34.67490018653124</v>
      </c>
      <c r="G5613" t="n">
        <v>32515.60561948281</v>
      </c>
    </row>
    <row r="5614">
      <c r="A5614" s="5" t="n"/>
      <c r="B5614" s="1" t="inlineStr">
        <is>
          <t>d_233_h_20</t>
        </is>
      </c>
      <c r="C5614" t="n">
        <v>6.998645963285531</v>
      </c>
      <c r="D5614" t="n">
        <v>30.18030339233457</v>
      </c>
      <c r="E5614" t="n">
        <v>38.22409418568025</v>
      </c>
      <c r="F5614" t="n">
        <v>38.97559094538743</v>
      </c>
      <c r="G5614" t="n">
        <v>36504.90937547363</v>
      </c>
    </row>
    <row r="5615">
      <c r="A5615" s="5" t="n"/>
      <c r="B5615" s="1" t="inlineStr">
        <is>
          <t>d_233_h_21</t>
        </is>
      </c>
      <c r="C5615" t="n">
        <v>7.357359576819973</v>
      </c>
      <c r="D5615" t="n">
        <v>31.75544061390634</v>
      </c>
      <c r="E5615" t="n">
        <v>40.20292305703552</v>
      </c>
      <c r="F5615" t="n">
        <v>40.95548315926423</v>
      </c>
      <c r="G5615" t="n">
        <v>38418.96523202487</v>
      </c>
    </row>
    <row r="5616">
      <c r="A5616" s="5" t="n"/>
      <c r="B5616" s="1" t="inlineStr">
        <is>
          <t>d_233_h_22</t>
        </is>
      </c>
      <c r="C5616" t="n">
        <v>6.510143515612005</v>
      </c>
      <c r="D5616" t="n">
        <v>28.08049489395613</v>
      </c>
      <c r="E5616" t="n">
        <v>35.51543166971056</v>
      </c>
      <c r="F5616" t="n">
        <v>36.2564904380669</v>
      </c>
      <c r="G5616" t="n">
        <v>34019.84446155118</v>
      </c>
    </row>
    <row r="5617">
      <c r="A5617" s="5" t="n"/>
      <c r="B5617" s="1" t="inlineStr">
        <is>
          <t>d_233_h_23</t>
        </is>
      </c>
      <c r="C5617" t="n">
        <v>4.419241214894233</v>
      </c>
      <c r="D5617" t="n">
        <v>19.03575726267611</v>
      </c>
      <c r="E5617" t="n">
        <v>24.02809385584595</v>
      </c>
      <c r="F5617" t="n">
        <v>24.52250397523198</v>
      </c>
      <c r="G5617" t="n">
        <v>22990.85757433711</v>
      </c>
    </row>
    <row r="5618">
      <c r="A5618" s="5" t="n"/>
      <c r="B5618" s="1" t="inlineStr">
        <is>
          <t>d_234_h_00</t>
        </is>
      </c>
      <c r="C5618" t="n">
        <v>2.091199867686359</v>
      </c>
      <c r="D5618" t="n">
        <v>9.00852069262309</v>
      </c>
      <c r="E5618" t="n">
        <v>11.38438975050627</v>
      </c>
      <c r="F5618" t="n">
        <v>11.61451703572156</v>
      </c>
      <c r="G5618" t="n">
        <v>10879.19051689246</v>
      </c>
    </row>
    <row r="5619">
      <c r="A5619" s="5" t="n"/>
      <c r="B5619" s="1" t="inlineStr">
        <is>
          <t>d_234_h_01</t>
        </is>
      </c>
      <c r="C5619" t="n">
        <v>1.134246430377124</v>
      </c>
      <c r="D5619" t="n">
        <v>4.897939833744081</v>
      </c>
      <c r="E5619" t="n">
        <v>6.197347827833001</v>
      </c>
      <c r="F5619" t="n">
        <v>6.324015288760576</v>
      </c>
      <c r="G5619" t="n">
        <v>5936.202417386345</v>
      </c>
    </row>
    <row r="5620">
      <c r="A5620" s="5" t="n"/>
      <c r="B5620" s="1" t="inlineStr">
        <is>
          <t>d_234_h_02</t>
        </is>
      </c>
      <c r="C5620" t="n">
        <v>0.695964930748587</v>
      </c>
      <c r="D5620" t="n">
        <v>3.00158264867397</v>
      </c>
      <c r="E5620" t="n">
        <v>3.79156184205781</v>
      </c>
      <c r="F5620" t="n">
        <v>3.87368074749824</v>
      </c>
      <c r="G5620" t="n">
        <v>3625.311189386053</v>
      </c>
    </row>
    <row r="5621">
      <c r="A5621" s="5" t="n"/>
      <c r="B5621" s="1" t="inlineStr">
        <is>
          <t>d_234_h_03</t>
        </is>
      </c>
      <c r="C5621" t="n">
        <v>0.4802403663769589</v>
      </c>
      <c r="D5621" t="n">
        <v>2.070561813934436</v>
      </c>
      <c r="E5621" t="n">
        <v>2.619184053929918</v>
      </c>
      <c r="F5621" t="n">
        <v>2.671275567648211</v>
      </c>
      <c r="G5621" t="n">
        <v>2506.963686178739</v>
      </c>
    </row>
    <row r="5622">
      <c r="A5622" s="5" t="n"/>
      <c r="B5622" s="1" t="inlineStr">
        <is>
          <t>d_234_h_04</t>
        </is>
      </c>
      <c r="C5622" t="n">
        <v>0.454596564548603</v>
      </c>
      <c r="D5622" t="n">
        <v>1.959386320326941</v>
      </c>
      <c r="E5622" t="n">
        <v>2.473386309686795</v>
      </c>
      <c r="F5622" t="n">
        <v>2.527715671971418</v>
      </c>
      <c r="G5622" t="n">
        <v>2365.32735317814</v>
      </c>
    </row>
    <row r="5623">
      <c r="A5623" s="5" t="n"/>
      <c r="B5623" s="1" t="inlineStr">
        <is>
          <t>d_234_h_05</t>
        </is>
      </c>
      <c r="C5623" t="n">
        <v>0.6108596657224378</v>
      </c>
      <c r="D5623" t="n">
        <v>2.635007347659049</v>
      </c>
      <c r="E5623" t="n">
        <v>3.325132356152996</v>
      </c>
      <c r="F5623" t="n">
        <v>3.396694509932675</v>
      </c>
      <c r="G5623" t="n">
        <v>3183.861015998161</v>
      </c>
    </row>
    <row r="5624">
      <c r="A5624" s="5" t="n"/>
      <c r="B5624" s="1" t="inlineStr">
        <is>
          <t>d_234_h_06</t>
        </is>
      </c>
      <c r="C5624" t="n">
        <v>1.577097628915539</v>
      </c>
      <c r="D5624" t="n">
        <v>6.800294346498363</v>
      </c>
      <c r="E5624" t="n">
        <v>8.581873581338302</v>
      </c>
      <c r="F5624" t="n">
        <v>8.774593809054934</v>
      </c>
      <c r="G5624" t="n">
        <v>8219.378973769713</v>
      </c>
    </row>
    <row r="5625">
      <c r="A5625" s="5" t="n"/>
      <c r="B5625" s="1" t="inlineStr">
        <is>
          <t>d_234_h_07</t>
        </is>
      </c>
      <c r="C5625" t="n">
        <v>3.036961422447765</v>
      </c>
      <c r="D5625" t="n">
        <v>13.09131256845901</v>
      </c>
      <c r="E5625" t="n">
        <v>16.52746587260968</v>
      </c>
      <c r="F5625" t="n">
        <v>16.89472971275418</v>
      </c>
      <c r="G5625" t="n">
        <v>15826.15021788596</v>
      </c>
    </row>
    <row r="5626">
      <c r="A5626" s="5" t="n"/>
      <c r="B5626" s="1" t="inlineStr">
        <is>
          <t>d_234_h_08</t>
        </is>
      </c>
      <c r="C5626" t="n">
        <v>3.202548487316222</v>
      </c>
      <c r="D5626" t="n">
        <v>13.8005988308885</v>
      </c>
      <c r="E5626" t="n">
        <v>17.44495339748635</v>
      </c>
      <c r="F5626" t="n">
        <v>17.81199936021301</v>
      </c>
      <c r="G5626" t="n">
        <v>16701.8394891071</v>
      </c>
    </row>
    <row r="5627">
      <c r="A5627" s="5" t="n"/>
      <c r="B5627" s="1" t="inlineStr">
        <is>
          <t>d_234_h_09</t>
        </is>
      </c>
      <c r="C5627" t="n">
        <v>2.840931346286195</v>
      </c>
      <c r="D5627" t="n">
        <v>12.25201916984399</v>
      </c>
      <c r="E5627" t="n">
        <v>15.49912403118726</v>
      </c>
      <c r="F5627" t="n">
        <v>15.7964145519232</v>
      </c>
      <c r="G5627" t="n">
        <v>14809.83540827982</v>
      </c>
    </row>
    <row r="5628">
      <c r="A5628" s="5" t="n"/>
      <c r="B5628" s="1" t="inlineStr">
        <is>
          <t>d_234_h_10</t>
        </is>
      </c>
      <c r="C5628" t="n">
        <v>2.291699383053917</v>
      </c>
      <c r="D5628" t="n">
        <v>9.880988208130486</v>
      </c>
      <c r="E5628" t="n">
        <v>12.50811861389751</v>
      </c>
      <c r="F5628" t="n">
        <v>12.74099947690919</v>
      </c>
      <c r="G5628" t="n">
        <v>11954.17830763202</v>
      </c>
    </row>
    <row r="5629">
      <c r="A5629" s="5" t="n"/>
      <c r="B5629" s="1" t="inlineStr">
        <is>
          <t>d_234_h_11</t>
        </is>
      </c>
      <c r="C5629" t="n">
        <v>2.096202253781379</v>
      </c>
      <c r="D5629" t="n">
        <v>9.042177804425295</v>
      </c>
      <c r="E5629" t="n">
        <v>11.41191412695143</v>
      </c>
      <c r="F5629" t="n">
        <v>11.6718619407361</v>
      </c>
      <c r="G5629" t="n">
        <v>10946.94767278441</v>
      </c>
    </row>
    <row r="5630">
      <c r="A5630" s="5" t="n"/>
      <c r="B5630" s="1" t="inlineStr">
        <is>
          <t>d_234_h_12</t>
        </is>
      </c>
      <c r="C5630" t="n">
        <v>2.283821930692651</v>
      </c>
      <c r="D5630" t="n">
        <v>9.856881478800828</v>
      </c>
      <c r="E5630" t="n">
        <v>12.46062411617763</v>
      </c>
      <c r="F5630" t="n">
        <v>12.73942139629505</v>
      </c>
      <c r="G5630" t="n">
        <v>11933.71289126928</v>
      </c>
    </row>
    <row r="5631">
      <c r="A5631" s="5" t="n"/>
      <c r="B5631" s="1" t="inlineStr">
        <is>
          <t>d_234_h_13</t>
        </is>
      </c>
      <c r="C5631" t="n">
        <v>2.551073131750818</v>
      </c>
      <c r="D5631" t="n">
        <v>10.99031533882356</v>
      </c>
      <c r="E5631" t="n">
        <v>13.85912425951628</v>
      </c>
      <c r="F5631" t="n">
        <v>14.19092026385943</v>
      </c>
      <c r="G5631" t="n">
        <v>13268.99200103578</v>
      </c>
    </row>
    <row r="5632">
      <c r="A5632" s="5" t="n"/>
      <c r="B5632" s="1" t="inlineStr">
        <is>
          <t>d_234_h_14</t>
        </is>
      </c>
      <c r="C5632" t="n">
        <v>2.458052463208791</v>
      </c>
      <c r="D5632" t="n">
        <v>10.60088411280306</v>
      </c>
      <c r="E5632" t="n">
        <v>13.39321738883035</v>
      </c>
      <c r="F5632" t="n">
        <v>13.6689885720448</v>
      </c>
      <c r="G5632" t="n">
        <v>12803.10825258796</v>
      </c>
    </row>
    <row r="5633">
      <c r="A5633" s="5" t="n"/>
      <c r="B5633" s="1" t="inlineStr">
        <is>
          <t>d_234_h_15</t>
        </is>
      </c>
      <c r="C5633" t="n">
        <v>2.605471280251034</v>
      </c>
      <c r="D5633" t="n">
        <v>11.24116999228137</v>
      </c>
      <c r="E5633" t="n">
        <v>14.21198892837325</v>
      </c>
      <c r="F5633" t="n">
        <v>14.49210011777927</v>
      </c>
      <c r="G5633" t="n">
        <v>13586.74895963612</v>
      </c>
    </row>
    <row r="5634">
      <c r="A5634" s="5" t="n"/>
      <c r="B5634" s="1" t="inlineStr">
        <is>
          <t>d_234_h_16</t>
        </is>
      </c>
      <c r="C5634" t="n">
        <v>3.57017320782424</v>
      </c>
      <c r="D5634" t="n">
        <v>15.38974656252233</v>
      </c>
      <c r="E5634" t="n">
        <v>19.43039681268767</v>
      </c>
      <c r="F5634" t="n">
        <v>19.85272163448612</v>
      </c>
      <c r="G5634" t="n">
        <v>18624.52224488303</v>
      </c>
    </row>
    <row r="5635">
      <c r="A5635" s="5" t="n"/>
      <c r="B5635" s="1" t="inlineStr">
        <is>
          <t>d_234_h_17</t>
        </is>
      </c>
      <c r="C5635" t="n">
        <v>4.654507233315136</v>
      </c>
      <c r="D5635" t="n">
        <v>20.0717212551967</v>
      </c>
      <c r="E5635" t="n">
        <v>25.38071664355423</v>
      </c>
      <c r="F5635" t="n">
        <v>25.91478565207227</v>
      </c>
      <c r="G5635" t="n">
        <v>24292.34606640808</v>
      </c>
    </row>
    <row r="5636">
      <c r="A5636" s="5" t="n"/>
      <c r="B5636" s="1" t="inlineStr">
        <is>
          <t>d_234_h_18</t>
        </is>
      </c>
      <c r="C5636" t="n">
        <v>6.039798523841626</v>
      </c>
      <c r="D5636" t="n">
        <v>26.06645332087717</v>
      </c>
      <c r="E5636" t="n">
        <v>32.93686307423391</v>
      </c>
      <c r="F5636" t="n">
        <v>33.62832523237044</v>
      </c>
      <c r="G5636" t="n">
        <v>31614.98432252119</v>
      </c>
    </row>
    <row r="5637">
      <c r="A5637" s="5" t="n"/>
      <c r="B5637" s="1" t="inlineStr">
        <is>
          <t>d_234_h_19</t>
        </is>
      </c>
      <c r="C5637" t="n">
        <v>6.720507736824331</v>
      </c>
      <c r="D5637" t="n">
        <v>28.96705162565616</v>
      </c>
      <c r="E5637" t="n">
        <v>36.52653288415787</v>
      </c>
      <c r="F5637" t="n">
        <v>37.36833360119566</v>
      </c>
      <c r="G5637" t="n">
        <v>35027.82103229943</v>
      </c>
    </row>
    <row r="5638">
      <c r="A5638" s="5" t="n"/>
      <c r="B5638" s="1" t="inlineStr">
        <is>
          <t>d_234_h_20</t>
        </is>
      </c>
      <c r="C5638" t="n">
        <v>8.11764473774528</v>
      </c>
      <c r="D5638" t="n">
        <v>35.06305090287571</v>
      </c>
      <c r="E5638" t="n">
        <v>44.43520720204944</v>
      </c>
      <c r="F5638" t="n">
        <v>45.26648286549548</v>
      </c>
      <c r="G5638" t="n">
        <v>42518.96868636998</v>
      </c>
    </row>
    <row r="5639">
      <c r="A5639" s="5" t="n"/>
      <c r="B5639" s="1" t="inlineStr">
        <is>
          <t>d_234_h_21</t>
        </is>
      </c>
      <c r="C5639" t="n">
        <v>7.792120009662306</v>
      </c>
      <c r="D5639" t="n">
        <v>33.60939064461805</v>
      </c>
      <c r="E5639" t="n">
        <v>42.5553035705269</v>
      </c>
      <c r="F5639" t="n">
        <v>43.37112715299051</v>
      </c>
      <c r="G5639" t="n">
        <v>40675.79933092235</v>
      </c>
    </row>
    <row r="5640">
      <c r="A5640" s="5" t="n"/>
      <c r="B5640" s="1" t="inlineStr">
        <is>
          <t>d_234_h_22</t>
        </is>
      </c>
      <c r="C5640" t="n">
        <v>7.627800297580017</v>
      </c>
      <c r="D5640" t="n">
        <v>32.84386653397697</v>
      </c>
      <c r="E5640" t="n">
        <v>41.37230231523527</v>
      </c>
      <c r="F5640" t="n">
        <v>42.24877916126901</v>
      </c>
      <c r="G5640" t="n">
        <v>39582.58468194191</v>
      </c>
    </row>
    <row r="5641">
      <c r="A5641" s="5" t="n"/>
      <c r="B5641" s="1" t="inlineStr">
        <is>
          <t>d_234_h_23</t>
        </is>
      </c>
      <c r="C5641" t="n">
        <v>4.964624260453826</v>
      </c>
      <c r="D5641" t="n">
        <v>21.40808313806032</v>
      </c>
      <c r="E5641" t="n">
        <v>27.08046298220513</v>
      </c>
      <c r="F5641" t="n">
        <v>27.62391582260566</v>
      </c>
      <c r="G5641" t="n">
        <v>25900.23628122817</v>
      </c>
    </row>
    <row r="5642">
      <c r="A5642" s="5" t="n"/>
      <c r="B5642" s="1" t="inlineStr">
        <is>
          <t>d_235_h_00</t>
        </is>
      </c>
      <c r="C5642" t="n">
        <v>2.390610955302297</v>
      </c>
      <c r="D5642" t="n">
        <v>10.32746298534783</v>
      </c>
      <c r="E5642" t="n">
        <v>13.08443610351821</v>
      </c>
      <c r="F5642" t="n">
        <v>13.33374839924704</v>
      </c>
      <c r="G5642" t="n">
        <v>12531.27839337177</v>
      </c>
    </row>
    <row r="5643">
      <c r="A5643" s="5" t="n"/>
      <c r="B5643" s="1" t="inlineStr">
        <is>
          <t>d_235_h_01</t>
        </is>
      </c>
      <c r="C5643" t="n">
        <v>1.247041271709975</v>
      </c>
      <c r="D5643" t="n">
        <v>5.368933306957877</v>
      </c>
      <c r="E5643" t="n">
        <v>6.768407612590066</v>
      </c>
      <c r="F5643" t="n">
        <v>6.914817342435772</v>
      </c>
      <c r="G5643" t="n">
        <v>6468.774405613673</v>
      </c>
    </row>
    <row r="5644">
      <c r="A5644" s="5" t="n"/>
      <c r="B5644" s="1" t="inlineStr">
        <is>
          <t>d_235_h_02</t>
        </is>
      </c>
      <c r="C5644" t="n">
        <v>0.6769858634360594</v>
      </c>
      <c r="D5644" t="n">
        <v>2.916740907456024</v>
      </c>
      <c r="E5644" t="n">
        <v>3.688295843101384</v>
      </c>
      <c r="F5644" t="n">
        <v>3.760089609249668</v>
      </c>
      <c r="G5644" t="n">
        <v>3523.276167831659</v>
      </c>
    </row>
    <row r="5645">
      <c r="A5645" s="5" t="n"/>
      <c r="B5645" s="1" t="inlineStr">
        <is>
          <t>d_235_h_03</t>
        </is>
      </c>
      <c r="C5645" t="n">
        <v>0.4511321041298562</v>
      </c>
      <c r="D5645" t="n">
        <v>1.944107694802789</v>
      </c>
      <c r="E5645" t="n">
        <v>2.453352808781115</v>
      </c>
      <c r="F5645" t="n">
        <v>2.508157193158815</v>
      </c>
      <c r="G5645" t="n">
        <v>2349.070759436158</v>
      </c>
    </row>
    <row r="5646">
      <c r="A5646" s="5" t="n"/>
      <c r="B5646" s="1" t="inlineStr">
        <is>
          <t>d_235_h_04</t>
        </is>
      </c>
      <c r="C5646" t="n">
        <v>0.4448306382647056</v>
      </c>
      <c r="D5646" t="n">
        <v>1.918996163552092</v>
      </c>
      <c r="E5646" t="n">
        <v>2.426296668808912</v>
      </c>
      <c r="F5646" t="n">
        <v>2.473571670459128</v>
      </c>
      <c r="G5646" t="n">
        <v>2315.055635695544</v>
      </c>
    </row>
    <row r="5647">
      <c r="A5647" s="5" t="n"/>
      <c r="B5647" s="1" t="inlineStr">
        <is>
          <t>d_235_h_05</t>
        </is>
      </c>
      <c r="C5647" t="n">
        <v>0.5728857423113383</v>
      </c>
      <c r="D5647" t="n">
        <v>2.471723082620294</v>
      </c>
      <c r="E5647" t="n">
        <v>3.120400339507758</v>
      </c>
      <c r="F5647" t="n">
        <v>3.187372423012542</v>
      </c>
      <c r="G5647" t="n">
        <v>2991.469669090639</v>
      </c>
    </row>
    <row r="5648">
      <c r="A5648" s="5" t="n"/>
      <c r="B5648" s="1" t="inlineStr">
        <is>
          <t>d_235_h_06</t>
        </is>
      </c>
      <c r="C5648" t="n">
        <v>1.464444690601049</v>
      </c>
      <c r="D5648" t="n">
        <v>6.312563483308878</v>
      </c>
      <c r="E5648" t="n">
        <v>7.971039569079306</v>
      </c>
      <c r="F5648" t="n">
        <v>8.148843050473564</v>
      </c>
      <c r="G5648" t="n">
        <v>7654.760615305912</v>
      </c>
    </row>
    <row r="5649">
      <c r="A5649" s="5" t="n"/>
      <c r="B5649" s="1" t="inlineStr">
        <is>
          <t>d_235_h_07</t>
        </is>
      </c>
      <c r="C5649" t="n">
        <v>2.628106532047767</v>
      </c>
      <c r="D5649" t="n">
        <v>11.32659855970519</v>
      </c>
      <c r="E5649" t="n">
        <v>14.27791489022589</v>
      </c>
      <c r="F5649" t="n">
        <v>14.59210189864923</v>
      </c>
      <c r="G5649" t="n">
        <v>13680.0150761731</v>
      </c>
    </row>
    <row r="5650">
      <c r="A5650" s="5" t="n"/>
      <c r="B5650" s="1" t="inlineStr">
        <is>
          <t>d_235_h_08</t>
        </is>
      </c>
      <c r="C5650" t="n">
        <v>2.856477659105363</v>
      </c>
      <c r="D5650" t="n">
        <v>12.31969075053825</v>
      </c>
      <c r="E5650" t="n">
        <v>15.53844656938303</v>
      </c>
      <c r="F5650" t="n">
        <v>15.89980772581606</v>
      </c>
      <c r="G5650" t="n">
        <v>14934.55885402002</v>
      </c>
    </row>
    <row r="5651">
      <c r="A5651" s="5" t="n"/>
      <c r="B5651" s="1" t="inlineStr">
        <is>
          <t>d_235_h_09</t>
        </is>
      </c>
      <c r="C5651" t="n">
        <v>2.608446379561149</v>
      </c>
      <c r="D5651" t="n">
        <v>11.23723220182381</v>
      </c>
      <c r="E5651" t="n">
        <v>14.17077936355061</v>
      </c>
      <c r="F5651" t="n">
        <v>14.51641260589676</v>
      </c>
      <c r="G5651" t="n">
        <v>13587.28091700134</v>
      </c>
    </row>
    <row r="5652">
      <c r="A5652" s="5" t="n"/>
      <c r="B5652" s="1" t="inlineStr">
        <is>
          <t>d_235_h_10</t>
        </is>
      </c>
      <c r="C5652" t="n">
        <v>2.261847112103828</v>
      </c>
      <c r="D5652" t="n">
        <v>9.757701052674928</v>
      </c>
      <c r="E5652" t="n">
        <v>12.35656316447766</v>
      </c>
      <c r="F5652" t="n">
        <v>12.56723900065173</v>
      </c>
      <c r="G5652" t="n">
        <v>11779.91622127739</v>
      </c>
    </row>
    <row r="5653">
      <c r="A5653" s="5" t="n"/>
      <c r="B5653" s="1" t="inlineStr">
        <is>
          <t>d_235_h_11</t>
        </is>
      </c>
      <c r="C5653" t="n">
        <v>2.076513998752124</v>
      </c>
      <c r="D5653" t="n">
        <v>8.949076578648079</v>
      </c>
      <c r="E5653" t="n">
        <v>11.29847862924599</v>
      </c>
      <c r="F5653" t="n">
        <v>11.5425985327473</v>
      </c>
      <c r="G5653" t="n">
        <v>10809.82553103494</v>
      </c>
    </row>
    <row r="5654">
      <c r="A5654" s="5" t="n"/>
      <c r="B5654" s="1" t="inlineStr">
        <is>
          <t>d_235_h_12</t>
        </is>
      </c>
      <c r="C5654" t="n">
        <v>2.259536576326485</v>
      </c>
      <c r="D5654" t="n">
        <v>9.751335166508689</v>
      </c>
      <c r="E5654" t="n">
        <v>12.34509902849273</v>
      </c>
      <c r="F5654" t="n">
        <v>12.58962763095693</v>
      </c>
      <c r="G5654" t="n">
        <v>11807.28786854564</v>
      </c>
    </row>
    <row r="5655">
      <c r="A5655" s="5" t="n"/>
      <c r="B5655" s="1" t="inlineStr">
        <is>
          <t>d_235_h_13</t>
        </is>
      </c>
      <c r="C5655" t="n">
        <v>2.446302346746273</v>
      </c>
      <c r="D5655" t="n">
        <v>10.56122281248166</v>
      </c>
      <c r="E5655" t="n">
        <v>13.37278102797316</v>
      </c>
      <c r="F5655" t="n">
        <v>13.63540215127756</v>
      </c>
      <c r="G5655" t="n">
        <v>12794.51920857585</v>
      </c>
    </row>
    <row r="5656">
      <c r="A5656" s="5" t="n"/>
      <c r="B5656" s="1" t="inlineStr">
        <is>
          <t>d_235_h_14</t>
        </is>
      </c>
      <c r="C5656" t="n">
        <v>2.20023372014995</v>
      </c>
      <c r="D5656" t="n">
        <v>9.481645073429114</v>
      </c>
      <c r="E5656" t="n">
        <v>11.95889329893172</v>
      </c>
      <c r="F5656" t="n">
        <v>12.22125965384234</v>
      </c>
      <c r="G5656" t="n">
        <v>11453.1404076254</v>
      </c>
    </row>
    <row r="5657">
      <c r="A5657" s="5" t="n"/>
      <c r="B5657" s="1" t="inlineStr">
        <is>
          <t>d_235_h_15</t>
        </is>
      </c>
      <c r="C5657" t="n">
        <v>2.505056110166508</v>
      </c>
      <c r="D5657" t="n">
        <v>10.80008351837305</v>
      </c>
      <c r="E5657" t="n">
        <v>13.65070558307973</v>
      </c>
      <c r="F5657" t="n">
        <v>13.9261972046527</v>
      </c>
      <c r="G5657" t="n">
        <v>13066.42353583853</v>
      </c>
    </row>
    <row r="5658">
      <c r="A5658" s="5" t="n"/>
      <c r="B5658" s="1" t="inlineStr">
        <is>
          <t>d_235_h_16</t>
        </is>
      </c>
      <c r="C5658" t="n">
        <v>3.386658754069088</v>
      </c>
      <c r="D5658" t="n">
        <v>14.60489472780675</v>
      </c>
      <c r="E5658" t="n">
        <v>18.47987018634092</v>
      </c>
      <c r="F5658" t="n">
        <v>18.81566866783422</v>
      </c>
      <c r="G5658" t="n">
        <v>17627.53549483948</v>
      </c>
    </row>
    <row r="5659">
      <c r="A5659" s="5" t="n"/>
      <c r="B5659" s="1" t="inlineStr">
        <is>
          <t>d_235_h_17</t>
        </is>
      </c>
      <c r="C5659" t="n">
        <v>4.312407617272127</v>
      </c>
      <c r="D5659" t="n">
        <v>18.61252912314631</v>
      </c>
      <c r="E5659" t="n">
        <v>23.52769301011206</v>
      </c>
      <c r="F5659" t="n">
        <v>24.00827105012457</v>
      </c>
      <c r="G5659" t="n">
        <v>22514.1889147939</v>
      </c>
    </row>
    <row r="5660">
      <c r="A5660" s="5" t="n"/>
      <c r="B5660" s="1" t="inlineStr">
        <is>
          <t>d_235_h_18</t>
        </is>
      </c>
      <c r="C5660" t="n">
        <v>5.724607774051394</v>
      </c>
      <c r="D5660" t="n">
        <v>24.66325931092928</v>
      </c>
      <c r="E5660" t="n">
        <v>31.16805746413252</v>
      </c>
      <c r="F5660" t="n">
        <v>31.88149150001263</v>
      </c>
      <c r="G5660" t="n">
        <v>29834.2062616768</v>
      </c>
    </row>
    <row r="5661">
      <c r="A5661" s="5" t="n"/>
      <c r="B5661" s="1" t="inlineStr">
        <is>
          <t>d_235_h_19</t>
        </is>
      </c>
      <c r="C5661" t="n">
        <v>6.740848481552171</v>
      </c>
      <c r="D5661" t="n">
        <v>29.06737131080106</v>
      </c>
      <c r="E5661" t="n">
        <v>36.76322228600529</v>
      </c>
      <c r="F5661" t="n">
        <v>37.53460887011067</v>
      </c>
      <c r="G5661" t="n">
        <v>35236.13499263853</v>
      </c>
    </row>
    <row r="5662">
      <c r="A5662" s="5" t="n"/>
      <c r="B5662" s="1" t="inlineStr">
        <is>
          <t>d_235_h_20</t>
        </is>
      </c>
      <c r="C5662" t="n">
        <v>7.674903690908105</v>
      </c>
      <c r="D5662" t="n">
        <v>33.11101439387529</v>
      </c>
      <c r="E5662" t="n">
        <v>41.85596558318247</v>
      </c>
      <c r="F5662" t="n">
        <v>42.71619970865091</v>
      </c>
      <c r="G5662" t="n">
        <v>40110.00409621203</v>
      </c>
    </row>
    <row r="5663">
      <c r="A5663" s="5" t="n"/>
      <c r="B5663" s="1" t="inlineStr">
        <is>
          <t>d_235_h_21</t>
        </is>
      </c>
      <c r="C5663" t="n">
        <v>7.712887234876902</v>
      </c>
      <c r="D5663" t="n">
        <v>33.30707798700656</v>
      </c>
      <c r="E5663" t="n">
        <v>42.18932594156493</v>
      </c>
      <c r="F5663" t="n">
        <v>43.02043159877413</v>
      </c>
      <c r="G5663" t="n">
        <v>40360.54641096549</v>
      </c>
    </row>
    <row r="5664">
      <c r="A5664" s="5" t="n"/>
      <c r="B5664" s="1" t="inlineStr">
        <is>
          <t>d_235_h_22</t>
        </is>
      </c>
      <c r="C5664" t="n">
        <v>7.172055572113782</v>
      </c>
      <c r="D5664" t="n">
        <v>30.93760340818968</v>
      </c>
      <c r="E5664" t="n">
        <v>39.15849915242259</v>
      </c>
      <c r="F5664" t="n">
        <v>39.94733297307005</v>
      </c>
      <c r="G5664" t="n">
        <v>37507.0706860221</v>
      </c>
    </row>
    <row r="5665">
      <c r="A5665" s="5" t="n"/>
      <c r="B5665" s="1" t="inlineStr">
        <is>
          <t>d_235_h_23</t>
        </is>
      </c>
      <c r="C5665" t="n">
        <v>4.680885308200553</v>
      </c>
      <c r="D5665" t="n">
        <v>20.17778758102321</v>
      </c>
      <c r="E5665" t="n">
        <v>25.42272617752134</v>
      </c>
      <c r="F5665" t="n">
        <v>26.00063388338663</v>
      </c>
      <c r="G5665" t="n">
        <v>24378.52831240558</v>
      </c>
    </row>
    <row r="5666">
      <c r="A5666" s="5" t="n"/>
      <c r="B5666" s="1" t="inlineStr">
        <is>
          <t>d_236_h_00</t>
        </is>
      </c>
      <c r="C5666" t="n">
        <v>2.166987233541835</v>
      </c>
      <c r="D5666" t="n">
        <v>9.333711182871829</v>
      </c>
      <c r="E5666" t="n">
        <v>11.76206544702321</v>
      </c>
      <c r="F5666" t="n">
        <v>12.02621746624047</v>
      </c>
      <c r="G5666" t="n">
        <v>11273.9666052919</v>
      </c>
    </row>
    <row r="5667">
      <c r="A5667" s="5" t="n"/>
      <c r="B5667" s="1" t="inlineStr">
        <is>
          <t>d_236_h_01</t>
        </is>
      </c>
      <c r="C5667" t="n">
        <v>1.138104973370517</v>
      </c>
      <c r="D5667" t="n">
        <v>4.908102572386263</v>
      </c>
      <c r="E5667" t="n">
        <v>6.208367207377797</v>
      </c>
      <c r="F5667" t="n">
        <v>6.331848238725256</v>
      </c>
      <c r="G5667" t="n">
        <v>5941.27937191017</v>
      </c>
    </row>
    <row r="5668">
      <c r="A5668" s="5" t="n"/>
      <c r="B5668" s="1" t="inlineStr">
        <is>
          <t>d_236_h_02</t>
        </is>
      </c>
      <c r="C5668" t="n">
        <v>0.664122097371911</v>
      </c>
      <c r="D5668" t="n">
        <v>2.862362618979977</v>
      </c>
      <c r="E5668" t="n">
        <v>3.613884981743664</v>
      </c>
      <c r="F5668" t="n">
        <v>3.691308325613697</v>
      </c>
      <c r="G5668" t="n">
        <v>3456.456418061447</v>
      </c>
    </row>
    <row r="5669">
      <c r="A5669" s="5" t="n"/>
      <c r="B5669" s="1" t="inlineStr">
        <is>
          <t>d_236_h_03</t>
        </is>
      </c>
      <c r="C5669" t="n">
        <v>0.477975594264585</v>
      </c>
      <c r="D5669" t="n">
        <v>2.058876933314217</v>
      </c>
      <c r="E5669" t="n">
        <v>2.604012895949583</v>
      </c>
      <c r="F5669" t="n">
        <v>2.657037205330911</v>
      </c>
      <c r="G5669" t="n">
        <v>2487.131346733991</v>
      </c>
    </row>
    <row r="5670">
      <c r="A5670" s="5" t="n"/>
      <c r="B5670" s="1" t="inlineStr">
        <is>
          <t>d_236_h_04</t>
        </is>
      </c>
      <c r="C5670" t="n">
        <v>0.4777252945667291</v>
      </c>
      <c r="D5670" t="n">
        <v>2.062274541846635</v>
      </c>
      <c r="E5670" t="n">
        <v>2.611881243431204</v>
      </c>
      <c r="F5670" t="n">
        <v>2.661910227818161</v>
      </c>
      <c r="G5670" t="n">
        <v>2497.118941659443</v>
      </c>
    </row>
    <row r="5671">
      <c r="A5671" s="5" t="n"/>
      <c r="B5671" s="1" t="inlineStr">
        <is>
          <t>d_236_h_05</t>
        </is>
      </c>
      <c r="C5671" t="n">
        <v>0.6548420526781439</v>
      </c>
      <c r="D5671" t="n">
        <v>2.823693519921425</v>
      </c>
      <c r="E5671" t="n">
        <v>3.566839696940312</v>
      </c>
      <c r="F5671" t="n">
        <v>3.636582294277423</v>
      </c>
      <c r="G5671" t="n">
        <v>3404.084499459162</v>
      </c>
    </row>
    <row r="5672">
      <c r="A5672" s="5" t="n"/>
      <c r="B5672" s="1" t="inlineStr">
        <is>
          <t>d_236_h_06</t>
        </is>
      </c>
      <c r="C5672" t="n">
        <v>1.603534766533635</v>
      </c>
      <c r="D5672" t="n">
        <v>6.914546748436215</v>
      </c>
      <c r="E5672" t="n">
        <v>8.727638369104918</v>
      </c>
      <c r="F5672" t="n">
        <v>8.925642592009778</v>
      </c>
      <c r="G5672" t="n">
        <v>8386.147059604062</v>
      </c>
    </row>
    <row r="5673">
      <c r="A5673" s="5" t="n"/>
      <c r="B5673" s="1" t="inlineStr">
        <is>
          <t>d_236_h_07</t>
        </is>
      </c>
      <c r="C5673" t="n">
        <v>2.94611023201126</v>
      </c>
      <c r="D5673" t="n">
        <v>12.70956103198421</v>
      </c>
      <c r="E5673" t="n">
        <v>16.11301215880662</v>
      </c>
      <c r="F5673" t="n">
        <v>16.41138858872492</v>
      </c>
      <c r="G5673" t="n">
        <v>15412.62235140217</v>
      </c>
    </row>
    <row r="5674">
      <c r="A5674" s="5" t="n"/>
      <c r="B5674" s="1" t="inlineStr">
        <is>
          <t>d_236_h_08</t>
        </is>
      </c>
      <c r="C5674" t="n">
        <v>3.188521273737841</v>
      </c>
      <c r="D5674" t="n">
        <v>13.75755514204611</v>
      </c>
      <c r="E5674" t="n">
        <v>17.41931674629464</v>
      </c>
      <c r="F5674" t="n">
        <v>17.76423394352051</v>
      </c>
      <c r="G5674" t="n">
        <v>16634.90368845373</v>
      </c>
    </row>
    <row r="5675">
      <c r="A5675" s="5" t="n"/>
      <c r="B5675" s="1" t="inlineStr">
        <is>
          <t>d_236_h_09</t>
        </is>
      </c>
      <c r="C5675" t="n">
        <v>2.929181168868865</v>
      </c>
      <c r="D5675" t="n">
        <v>12.62819992293221</v>
      </c>
      <c r="E5675" t="n">
        <v>15.95308235327924</v>
      </c>
      <c r="F5675" t="n">
        <v>16.26866376486135</v>
      </c>
      <c r="G5675" t="n">
        <v>15251.86668198463</v>
      </c>
    </row>
    <row r="5676">
      <c r="A5676" s="5" t="n"/>
      <c r="B5676" s="1" t="inlineStr">
        <is>
          <t>d_236_h_10</t>
        </is>
      </c>
      <c r="C5676" t="n">
        <v>2.460317748328521</v>
      </c>
      <c r="D5676" t="n">
        <v>10.60454301793314</v>
      </c>
      <c r="E5676" t="n">
        <v>13.35814650649017</v>
      </c>
      <c r="F5676" t="n">
        <v>13.66780042405155</v>
      </c>
      <c r="G5676" t="n">
        <v>12819.84650883</v>
      </c>
    </row>
    <row r="5677">
      <c r="A5677" s="5" t="n"/>
      <c r="B5677" s="1" t="inlineStr">
        <is>
          <t>d_236_h_11</t>
        </is>
      </c>
      <c r="C5677" t="n">
        <v>2.254492269466266</v>
      </c>
      <c r="D5677" t="n">
        <v>9.724531246072935</v>
      </c>
      <c r="E5677" t="n">
        <v>12.29188394168103</v>
      </c>
      <c r="F5677" t="n">
        <v>12.53036076246682</v>
      </c>
      <c r="G5677" t="n">
        <v>11743.63344944125</v>
      </c>
    </row>
    <row r="5678">
      <c r="A5678" s="5" t="n"/>
      <c r="B5678" s="1" t="inlineStr">
        <is>
          <t>d_236_h_12</t>
        </is>
      </c>
      <c r="C5678" t="n">
        <v>2.495565599429145</v>
      </c>
      <c r="D5678" t="n">
        <v>10.76383532465325</v>
      </c>
      <c r="E5678" t="n">
        <v>13.60074043287087</v>
      </c>
      <c r="F5678" t="n">
        <v>13.8727656924109</v>
      </c>
      <c r="G5678" t="n">
        <v>13010.70416502132</v>
      </c>
    </row>
    <row r="5679">
      <c r="A5679" s="5" t="n"/>
      <c r="B5679" s="1" t="inlineStr">
        <is>
          <t>d_236_h_13</t>
        </is>
      </c>
      <c r="C5679" t="n">
        <v>2.891867651296574</v>
      </c>
      <c r="D5679" t="n">
        <v>12.46889005048173</v>
      </c>
      <c r="E5679" t="n">
        <v>15.76467588181319</v>
      </c>
      <c r="F5679" t="n">
        <v>16.07455869235386</v>
      </c>
      <c r="G5679" t="n">
        <v>15059.13911311982</v>
      </c>
    </row>
    <row r="5680">
      <c r="A5680" s="5" t="n"/>
      <c r="B5680" s="1" t="inlineStr">
        <is>
          <t>d_236_h_14</t>
        </is>
      </c>
      <c r="C5680" t="n">
        <v>2.692888378382185</v>
      </c>
      <c r="D5680" t="n">
        <v>11.60132781267516</v>
      </c>
      <c r="E5680" t="n">
        <v>14.67340627495097</v>
      </c>
      <c r="F5680" t="n">
        <v>14.96352273517161</v>
      </c>
      <c r="G5680" t="n">
        <v>14022.92949592297</v>
      </c>
    </row>
    <row r="5681">
      <c r="A5681" s="5" t="n"/>
      <c r="B5681" s="1" t="inlineStr">
        <is>
          <t>d_236_h_15</t>
        </is>
      </c>
      <c r="C5681" t="n">
        <v>2.780718564681957</v>
      </c>
      <c r="D5681" t="n">
        <v>11.97160520866299</v>
      </c>
      <c r="E5681" t="n">
        <v>15.08163941763006</v>
      </c>
      <c r="F5681" t="n">
        <v>15.4318088903308</v>
      </c>
      <c r="G5681" t="n">
        <v>14454.19739876349</v>
      </c>
    </row>
    <row r="5682">
      <c r="A5682" s="5" t="n"/>
      <c r="B5682" s="1" t="inlineStr">
        <is>
          <t>d_236_h_16</t>
        </is>
      </c>
      <c r="C5682" t="n">
        <v>3.82636096770984</v>
      </c>
      <c r="D5682" t="n">
        <v>16.50287512305482</v>
      </c>
      <c r="E5682" t="n">
        <v>20.82972017862538</v>
      </c>
      <c r="F5682" t="n">
        <v>21.28507300218909</v>
      </c>
      <c r="G5682" t="n">
        <v>19929.17179737783</v>
      </c>
    </row>
    <row r="5683">
      <c r="A5683" s="5" t="n"/>
      <c r="B5683" s="1" t="inlineStr">
        <is>
          <t>d_236_h_17</t>
        </is>
      </c>
      <c r="C5683" t="n">
        <v>4.451859477443078</v>
      </c>
      <c r="D5683" t="n">
        <v>19.19522245292998</v>
      </c>
      <c r="E5683" t="n">
        <v>24.21764205303783</v>
      </c>
      <c r="F5683" t="n">
        <v>24.77479261657881</v>
      </c>
      <c r="G5683" t="n">
        <v>23277.23315533165</v>
      </c>
    </row>
    <row r="5684">
      <c r="A5684" s="5" t="n"/>
      <c r="B5684" s="1" t="inlineStr">
        <is>
          <t>d_236_h_18</t>
        </is>
      </c>
      <c r="C5684" t="n">
        <v>5.702018961011713</v>
      </c>
      <c r="D5684" t="n">
        <v>24.60945737206038</v>
      </c>
      <c r="E5684" t="n">
        <v>31.09487038856592</v>
      </c>
      <c r="F5684" t="n">
        <v>31.72909450418065</v>
      </c>
      <c r="G5684" t="n">
        <v>29751.00863731799</v>
      </c>
    </row>
    <row r="5685">
      <c r="A5685" s="5" t="n"/>
      <c r="B5685" s="1" t="inlineStr">
        <is>
          <t>d_236_h_19</t>
        </is>
      </c>
      <c r="C5685" t="n">
        <v>6.724334082499755</v>
      </c>
      <c r="D5685" t="n">
        <v>28.99224255991021</v>
      </c>
      <c r="E5685" t="n">
        <v>36.66636414652574</v>
      </c>
      <c r="F5685" t="n">
        <v>37.35376298277435</v>
      </c>
      <c r="G5685" t="n">
        <v>35037.28491260074</v>
      </c>
    </row>
    <row r="5686">
      <c r="A5686" s="5" t="n"/>
      <c r="B5686" s="1" t="inlineStr">
        <is>
          <t>d_236_h_20</t>
        </is>
      </c>
      <c r="C5686" t="n">
        <v>7.817620355214251</v>
      </c>
      <c r="D5686" t="n">
        <v>33.70937318891655</v>
      </c>
      <c r="E5686" t="n">
        <v>42.61356263457758</v>
      </c>
      <c r="F5686" t="n">
        <v>43.44520295013398</v>
      </c>
      <c r="G5686" t="n">
        <v>40776.67191198898</v>
      </c>
    </row>
    <row r="5687">
      <c r="A5687" s="5" t="n"/>
      <c r="B5687" s="1" t="inlineStr">
        <is>
          <t>d_236_h_21</t>
        </is>
      </c>
      <c r="C5687" t="n">
        <v>7.770380696533087</v>
      </c>
      <c r="D5687" t="n">
        <v>33.53921891575785</v>
      </c>
      <c r="E5687" t="n">
        <v>42.3391008612508</v>
      </c>
      <c r="F5687" t="n">
        <v>43.28703675929945</v>
      </c>
      <c r="G5687" t="n">
        <v>40673.93646239011</v>
      </c>
    </row>
    <row r="5688">
      <c r="A5688" s="5" t="n"/>
      <c r="B5688" s="1" t="inlineStr">
        <is>
          <t>d_236_h_22</t>
        </is>
      </c>
      <c r="C5688" t="n">
        <v>7.554134209606539</v>
      </c>
      <c r="D5688" t="n">
        <v>32.63397139421716</v>
      </c>
      <c r="E5688" t="n">
        <v>41.2120651713833</v>
      </c>
      <c r="F5688" t="n">
        <v>42.09033741702532</v>
      </c>
      <c r="G5688" t="n">
        <v>39469.65870513606</v>
      </c>
    </row>
    <row r="5689">
      <c r="A5689" s="5" t="n"/>
      <c r="B5689" s="1" t="inlineStr">
        <is>
          <t>d_236_h_23</t>
        </is>
      </c>
      <c r="C5689" t="n">
        <v>5.306511200321227</v>
      </c>
      <c r="D5689" t="n">
        <v>22.88157948644054</v>
      </c>
      <c r="E5689" t="n">
        <v>28.93081302027021</v>
      </c>
      <c r="F5689" t="n">
        <v>29.51994491875433</v>
      </c>
      <c r="G5689" t="n">
        <v>27693.94694370018</v>
      </c>
    </row>
    <row r="5690">
      <c r="A5690" s="5" t="n"/>
      <c r="B5690" s="1" t="inlineStr">
        <is>
          <t>d_237_h_00</t>
        </is>
      </c>
      <c r="C5690" t="n">
        <v>2.550122585229518</v>
      </c>
      <c r="D5690" t="n">
        <v>10.99773019571333</v>
      </c>
      <c r="E5690" t="n">
        <v>13.90806907737991</v>
      </c>
      <c r="F5690" t="n">
        <v>14.17685130787967</v>
      </c>
      <c r="G5690" t="n">
        <v>13272.72291666187</v>
      </c>
    </row>
    <row r="5691">
      <c r="A5691" s="5" t="n"/>
      <c r="B5691" s="1" t="inlineStr">
        <is>
          <t>d_237_h_01</t>
        </is>
      </c>
      <c r="C5691" t="n">
        <v>1.289518164274004</v>
      </c>
      <c r="D5691" t="n">
        <v>5.557453144579247</v>
      </c>
      <c r="E5691" t="n">
        <v>7.011852636393015</v>
      </c>
      <c r="F5691" t="n">
        <v>7.176121180781409</v>
      </c>
      <c r="G5691" t="n">
        <v>6715.083194529202</v>
      </c>
    </row>
    <row r="5692">
      <c r="A5692" s="5" t="n"/>
      <c r="B5692" s="1" t="inlineStr">
        <is>
          <t>d_237_h_02</t>
        </is>
      </c>
      <c r="C5692" t="n">
        <v>0.7638461737483563</v>
      </c>
      <c r="D5692" t="n">
        <v>3.295293707184048</v>
      </c>
      <c r="E5692" t="n">
        <v>4.166625693492984</v>
      </c>
      <c r="F5692" t="n">
        <v>4.249316704357415</v>
      </c>
      <c r="G5692" t="n">
        <v>3980.491699884903</v>
      </c>
    </row>
    <row r="5693">
      <c r="A5693" s="5" t="n"/>
      <c r="B5693" s="1" t="inlineStr">
        <is>
          <t>d_237_h_03</t>
        </is>
      </c>
      <c r="C5693" t="n">
        <v>0.5103903039517942</v>
      </c>
      <c r="D5693" t="n">
        <v>2.199418873573193</v>
      </c>
      <c r="E5693" t="n">
        <v>2.772224058629599</v>
      </c>
      <c r="F5693" t="n">
        <v>2.835100085248901</v>
      </c>
      <c r="G5693" t="n">
        <v>2657.978348195338</v>
      </c>
    </row>
    <row r="5694">
      <c r="A5694" s="5" t="n"/>
      <c r="B5694" s="1" t="inlineStr">
        <is>
          <t>d_237_h_04</t>
        </is>
      </c>
      <c r="C5694" t="n">
        <v>0.521839725099007</v>
      </c>
      <c r="D5694" t="n">
        <v>2.249545945885852</v>
      </c>
      <c r="E5694" t="n">
        <v>2.838044969415503</v>
      </c>
      <c r="F5694" t="n">
        <v>2.899706711938427</v>
      </c>
      <c r="G5694" t="n">
        <v>2718.784966361388</v>
      </c>
    </row>
    <row r="5695">
      <c r="A5695" s="5" t="n"/>
      <c r="B5695" s="1" t="inlineStr">
        <is>
          <t>d_237_h_05</t>
        </is>
      </c>
      <c r="C5695" t="n">
        <v>0.6724433929629312</v>
      </c>
      <c r="D5695" t="n">
        <v>2.899866839312316</v>
      </c>
      <c r="E5695" t="n">
        <v>3.668106829617355</v>
      </c>
      <c r="F5695" t="n">
        <v>3.736307258134958</v>
      </c>
      <c r="G5695" t="n">
        <v>3498.215301985659</v>
      </c>
    </row>
    <row r="5696">
      <c r="A5696" s="5" t="n"/>
      <c r="B5696" s="1" t="inlineStr">
        <is>
          <t>d_237_h_06</t>
        </is>
      </c>
      <c r="C5696" t="n">
        <v>1.729093533654203</v>
      </c>
      <c r="D5696" t="n">
        <v>7.460266432272008</v>
      </c>
      <c r="E5696" t="n">
        <v>9.438953621548988</v>
      </c>
      <c r="F5696" t="n">
        <v>9.61206946373763</v>
      </c>
      <c r="G5696" t="n">
        <v>9016.181576704552</v>
      </c>
    </row>
    <row r="5697">
      <c r="A5697" s="5" t="n"/>
      <c r="B5697" s="1" t="inlineStr">
        <is>
          <t>d_237_h_07</t>
        </is>
      </c>
      <c r="C5697" t="n">
        <v>3.155898381960424</v>
      </c>
      <c r="D5697" t="n">
        <v>13.60709985331927</v>
      </c>
      <c r="E5697" t="n">
        <v>17.20852332963031</v>
      </c>
      <c r="F5697" t="n">
        <v>17.5485950700376</v>
      </c>
      <c r="G5697" t="n">
        <v>16472.72623883659</v>
      </c>
    </row>
    <row r="5698">
      <c r="A5698" s="5" t="n"/>
      <c r="B5698" s="1" t="inlineStr">
        <is>
          <t>d_237_h_08</t>
        </is>
      </c>
      <c r="C5698" t="n">
        <v>3.376850463696227</v>
      </c>
      <c r="D5698" t="n">
        <v>14.5750857555637</v>
      </c>
      <c r="E5698" t="n">
        <v>18.45600794906077</v>
      </c>
      <c r="F5698" t="n">
        <v>18.83284548318649</v>
      </c>
      <c r="G5698" t="n">
        <v>17673.11405903583</v>
      </c>
    </row>
    <row r="5699">
      <c r="A5699" s="5" t="n"/>
      <c r="B5699" s="1" t="inlineStr">
        <is>
          <t>d_237_h_09</t>
        </is>
      </c>
      <c r="C5699" t="n">
        <v>3.042096883862188</v>
      </c>
      <c r="D5699" t="n">
        <v>13.14297017110966</v>
      </c>
      <c r="E5699" t="n">
        <v>16.65536008736943</v>
      </c>
      <c r="F5699" t="n">
        <v>16.96044543599518</v>
      </c>
      <c r="G5699" t="n">
        <v>15924.00694480102</v>
      </c>
    </row>
    <row r="5700">
      <c r="A5700" s="5" t="n"/>
      <c r="B5700" s="1" t="inlineStr">
        <is>
          <t>d_237_h_10</t>
        </is>
      </c>
      <c r="C5700" t="n">
        <v>2.421854266386991</v>
      </c>
      <c r="D5700" t="n">
        <v>10.45680013168955</v>
      </c>
      <c r="E5700" t="n">
        <v>13.2461679536213</v>
      </c>
      <c r="F5700" t="n">
        <v>13.49093492283091</v>
      </c>
      <c r="G5700" t="n">
        <v>12667.21441835031</v>
      </c>
    </row>
    <row r="5701">
      <c r="A5701" s="5" t="n"/>
      <c r="B5701" s="1" t="inlineStr">
        <is>
          <t>d_237_h_11</t>
        </is>
      </c>
      <c r="C5701" t="n">
        <v>2.169887471503116</v>
      </c>
      <c r="D5701" t="n">
        <v>9.359803455117953</v>
      </c>
      <c r="E5701" t="n">
        <v>11.83886302364971</v>
      </c>
      <c r="F5701" t="n">
        <v>12.04216927443307</v>
      </c>
      <c r="G5701" t="n">
        <v>11291.03097650739</v>
      </c>
    </row>
    <row r="5702">
      <c r="A5702" s="5" t="n"/>
      <c r="B5702" s="1" t="inlineStr">
        <is>
          <t>d_237_h_12</t>
        </is>
      </c>
      <c r="C5702" t="n">
        <v>2.404011323838523</v>
      </c>
      <c r="D5702" t="n">
        <v>10.37985130778524</v>
      </c>
      <c r="E5702" t="n">
        <v>13.11540853238388</v>
      </c>
      <c r="F5702" t="n">
        <v>13.41390430614827</v>
      </c>
      <c r="G5702" t="n">
        <v>12576.02595632266</v>
      </c>
    </row>
    <row r="5703">
      <c r="A5703" s="5" t="n"/>
      <c r="B5703" s="1" t="inlineStr">
        <is>
          <t>d_237_h_13</t>
        </is>
      </c>
      <c r="C5703" t="n">
        <v>2.762537230149794</v>
      </c>
      <c r="D5703" t="n">
        <v>11.90814705980223</v>
      </c>
      <c r="E5703" t="n">
        <v>15.03194757587999</v>
      </c>
      <c r="F5703" t="n">
        <v>15.36169567050435</v>
      </c>
      <c r="G5703" t="n">
        <v>14395.87463123889</v>
      </c>
    </row>
    <row r="5704">
      <c r="A5704" s="5" t="n"/>
      <c r="B5704" s="1" t="inlineStr">
        <is>
          <t>d_237_h_14</t>
        </is>
      </c>
      <c r="C5704" t="n">
        <v>2.798318519078371</v>
      </c>
      <c r="D5704" t="n">
        <v>12.07535961119988</v>
      </c>
      <c r="E5704" t="n">
        <v>15.30071545680539</v>
      </c>
      <c r="F5704" t="n">
        <v>15.58775484633787</v>
      </c>
      <c r="G5704" t="n">
        <v>14646.6740493418</v>
      </c>
    </row>
    <row r="5705">
      <c r="A5705" s="5" t="n"/>
      <c r="B5705" s="1" t="inlineStr">
        <is>
          <t>d_237_h_15</t>
        </is>
      </c>
      <c r="C5705" t="n">
        <v>3.052848140791965</v>
      </c>
      <c r="D5705" t="n">
        <v>13.15643394900075</v>
      </c>
      <c r="E5705" t="n">
        <v>16.60759455177444</v>
      </c>
      <c r="F5705" t="n">
        <v>16.96778532043543</v>
      </c>
      <c r="G5705" t="n">
        <v>15893.93698450225</v>
      </c>
    </row>
    <row r="5706">
      <c r="A5706" s="5" t="n"/>
      <c r="B5706" s="1" t="inlineStr">
        <is>
          <t>d_237_h_16</t>
        </is>
      </c>
      <c r="C5706" t="n">
        <v>4.011563522254447</v>
      </c>
      <c r="D5706" t="n">
        <v>17.29367036838581</v>
      </c>
      <c r="E5706" t="n">
        <v>21.87957024044528</v>
      </c>
      <c r="F5706" t="n">
        <v>22.32298691639666</v>
      </c>
      <c r="G5706" t="n">
        <v>20946.18364806593</v>
      </c>
    </row>
    <row r="5707">
      <c r="A5707" s="5" t="n"/>
      <c r="B5707" s="1" t="inlineStr">
        <is>
          <t>d_237_h_17</t>
        </is>
      </c>
      <c r="C5707" t="n">
        <v>4.804341551965272</v>
      </c>
      <c r="D5707" t="n">
        <v>20.72480316907275</v>
      </c>
      <c r="E5707" t="n">
        <v>26.21447263361417</v>
      </c>
      <c r="F5707" t="n">
        <v>26.74965127243318</v>
      </c>
      <c r="G5707" t="n">
        <v>25025.82630582735</v>
      </c>
    </row>
    <row r="5708">
      <c r="A5708" s="5" t="n"/>
      <c r="B5708" s="1" t="inlineStr">
        <is>
          <t>d_237_h_18</t>
        </is>
      </c>
      <c r="C5708" t="n">
        <v>6.411670650875141</v>
      </c>
      <c r="D5708" t="n">
        <v>27.62825726284519</v>
      </c>
      <c r="E5708" t="n">
        <v>34.88743957240095</v>
      </c>
      <c r="F5708" t="n">
        <v>35.63313011700797</v>
      </c>
      <c r="G5708" t="n">
        <v>33464.84897205397</v>
      </c>
    </row>
    <row r="5709">
      <c r="A5709" s="5" t="n"/>
      <c r="B5709" s="1" t="inlineStr">
        <is>
          <t>d_237_h_19</t>
        </is>
      </c>
      <c r="C5709" t="n">
        <v>7.290272051296794</v>
      </c>
      <c r="D5709" t="n">
        <v>31.42110847130109</v>
      </c>
      <c r="E5709" t="n">
        <v>39.64526969738381</v>
      </c>
      <c r="F5709" t="n">
        <v>40.51515129446965</v>
      </c>
      <c r="G5709" t="n">
        <v>37958.06528098054</v>
      </c>
    </row>
    <row r="5710">
      <c r="A5710" s="5" t="n"/>
      <c r="B5710" s="1" t="inlineStr">
        <is>
          <t>d_237_h_20</t>
        </is>
      </c>
      <c r="C5710" t="n">
        <v>8.165317427148709</v>
      </c>
      <c r="D5710" t="n">
        <v>35.21378288814793</v>
      </c>
      <c r="E5710" t="n">
        <v>44.51278362267371</v>
      </c>
      <c r="F5710" t="n">
        <v>45.3753743103079</v>
      </c>
      <c r="G5710" t="n">
        <v>42704.18764191931</v>
      </c>
    </row>
    <row r="5711">
      <c r="A5711" s="5" t="n"/>
      <c r="B5711" s="1" t="inlineStr">
        <is>
          <t>d_237_h_21</t>
        </is>
      </c>
      <c r="C5711" t="n">
        <v>8.501961056786365</v>
      </c>
      <c r="D5711" t="n">
        <v>36.68894860260575</v>
      </c>
      <c r="E5711" t="n">
        <v>46.38019462550873</v>
      </c>
      <c r="F5711" t="n">
        <v>47.36269099400613</v>
      </c>
      <c r="G5711" t="n">
        <v>44450.04958266923</v>
      </c>
    </row>
    <row r="5712">
      <c r="A5712" s="5" t="n"/>
      <c r="B5712" s="1" t="inlineStr">
        <is>
          <t>d_237_h_22</t>
        </is>
      </c>
      <c r="C5712" t="n">
        <v>7.972719783405321</v>
      </c>
      <c r="D5712" t="n">
        <v>34.36286277126537</v>
      </c>
      <c r="E5712" t="n">
        <v>43.2927073015254</v>
      </c>
      <c r="F5712" t="n">
        <v>44.34036671747377</v>
      </c>
      <c r="G5712" t="n">
        <v>41545.01698016316</v>
      </c>
    </row>
    <row r="5713">
      <c r="A5713" s="5" t="n"/>
      <c r="B5713" s="1" t="inlineStr">
        <is>
          <t>d_237_h_23</t>
        </is>
      </c>
      <c r="C5713" t="n">
        <v>5.59843220196</v>
      </c>
      <c r="D5713" t="n">
        <v>24.14623998203651</v>
      </c>
      <c r="E5713" t="n">
        <v>30.53852552380159</v>
      </c>
      <c r="F5713" t="n">
        <v>31.16753852649828</v>
      </c>
      <c r="G5713" t="n">
        <v>29259.67533533258</v>
      </c>
    </row>
    <row r="5714">
      <c r="A5714" s="5" t="n"/>
      <c r="B5714" s="1" t="inlineStr">
        <is>
          <t>d_238_h_00</t>
        </is>
      </c>
      <c r="C5714" t="n">
        <v>2.724425763973926</v>
      </c>
      <c r="D5714" t="n">
        <v>11.74404494183939</v>
      </c>
      <c r="E5714" t="n">
        <v>14.87355780040786</v>
      </c>
      <c r="F5714" t="n">
        <v>15.14011107610507</v>
      </c>
      <c r="G5714" t="n">
        <v>14178.45917335455</v>
      </c>
    </row>
    <row r="5715">
      <c r="A5715" s="5" t="n"/>
      <c r="B5715" s="1" t="inlineStr">
        <is>
          <t>d_238_h_01</t>
        </is>
      </c>
      <c r="C5715" t="n">
        <v>1.403825206085572</v>
      </c>
      <c r="D5715" t="n">
        <v>6.05153971874878</v>
      </c>
      <c r="E5715" t="n">
        <v>7.637569328361922</v>
      </c>
      <c r="F5715" t="n">
        <v>7.808009345427778</v>
      </c>
      <c r="G5715" t="n">
        <v>7318.703200120309</v>
      </c>
    </row>
    <row r="5716">
      <c r="A5716" s="5" t="n"/>
      <c r="B5716" s="1" t="inlineStr">
        <is>
          <t>d_238_h_02</t>
        </is>
      </c>
      <c r="C5716" t="n">
        <v>0.8086928528646002</v>
      </c>
      <c r="D5716" t="n">
        <v>3.487090705647672</v>
      </c>
      <c r="E5716" t="n">
        <v>4.404925027856883</v>
      </c>
      <c r="F5716" t="n">
        <v>4.49694594105182</v>
      </c>
      <c r="G5716" t="n">
        <v>4224.395140079088</v>
      </c>
    </row>
    <row r="5717">
      <c r="A5717" s="5" t="n"/>
      <c r="B5717" s="1" t="inlineStr">
        <is>
          <t>d_238_h_03</t>
        </is>
      </c>
      <c r="C5717" t="n">
        <v>0.5334157606515618</v>
      </c>
      <c r="D5717" t="n">
        <v>2.304939308075169</v>
      </c>
      <c r="E5717" t="n">
        <v>2.921377326746115</v>
      </c>
      <c r="F5717" t="n">
        <v>2.976335525909439</v>
      </c>
      <c r="G5717" t="n">
        <v>2796.509439722982</v>
      </c>
    </row>
    <row r="5718">
      <c r="A5718" s="5" t="n"/>
      <c r="B5718" s="1" t="inlineStr">
        <is>
          <t>d_238_h_04</t>
        </is>
      </c>
      <c r="C5718" t="n">
        <v>0.5423573397478291</v>
      </c>
      <c r="D5718" t="n">
        <v>2.340059957273951</v>
      </c>
      <c r="E5718" t="n">
        <v>2.956036420707055</v>
      </c>
      <c r="F5718" t="n">
        <v>3.012639832858814</v>
      </c>
      <c r="G5718" t="n">
        <v>2825.59467577317</v>
      </c>
    </row>
    <row r="5719">
      <c r="A5719" s="5" t="n"/>
      <c r="B5719" s="1" t="inlineStr">
        <is>
          <t>d_238_h_05</t>
        </is>
      </c>
      <c r="C5719" t="n">
        <v>0.7158393271206905</v>
      </c>
      <c r="D5719" t="n">
        <v>3.088297022577466</v>
      </c>
      <c r="E5719" t="n">
        <v>3.901705145641037</v>
      </c>
      <c r="F5719" t="n">
        <v>3.981781281850505</v>
      </c>
      <c r="G5719" t="n">
        <v>3732.15318636717</v>
      </c>
    </row>
    <row r="5720">
      <c r="A5720" s="5" t="n"/>
      <c r="B5720" s="1" t="inlineStr">
        <is>
          <t>d_238_h_06</t>
        </is>
      </c>
      <c r="C5720" t="n">
        <v>1.803603260596178</v>
      </c>
      <c r="D5720" t="n">
        <v>7.772957453880702</v>
      </c>
      <c r="E5720" t="n">
        <v>9.815778522597588</v>
      </c>
      <c r="F5720" t="n">
        <v>10.03421449126411</v>
      </c>
      <c r="G5720" t="n">
        <v>9398.573119064564</v>
      </c>
    </row>
    <row r="5721">
      <c r="A5721" s="5" t="n"/>
      <c r="B5721" s="1" t="inlineStr">
        <is>
          <t>d_238_h_07</t>
        </is>
      </c>
      <c r="C5721" t="n">
        <v>3.347663767127301</v>
      </c>
      <c r="D5721" t="n">
        <v>14.43354375388003</v>
      </c>
      <c r="E5721" t="n">
        <v>18.20254607369981</v>
      </c>
      <c r="F5721" t="n">
        <v>18.60628076608489</v>
      </c>
      <c r="G5721" t="n">
        <v>17433.377197825</v>
      </c>
    </row>
    <row r="5722">
      <c r="A5722" s="5" t="n"/>
      <c r="B5722" s="1" t="inlineStr">
        <is>
          <t>d_238_h_08</t>
        </is>
      </c>
      <c r="C5722" t="n">
        <v>3.541457151185308</v>
      </c>
      <c r="D5722" t="n">
        <v>15.27435134464475</v>
      </c>
      <c r="E5722" t="n">
        <v>19.31690345977587</v>
      </c>
      <c r="F5722" t="n">
        <v>19.72476471149425</v>
      </c>
      <c r="G5722" t="n">
        <v>18507.45729886998</v>
      </c>
    </row>
    <row r="5723">
      <c r="A5723" s="5" t="n"/>
      <c r="B5723" s="1" t="inlineStr">
        <is>
          <t>d_238_h_09</t>
        </is>
      </c>
      <c r="C5723" t="n">
        <v>3.067128390753406</v>
      </c>
      <c r="D5723" t="n">
        <v>13.21794787247033</v>
      </c>
      <c r="E5723" t="n">
        <v>16.68641927728467</v>
      </c>
      <c r="F5723" t="n">
        <v>17.04700283875004</v>
      </c>
      <c r="G5723" t="n">
        <v>15977.12933541396</v>
      </c>
    </row>
    <row r="5724">
      <c r="A5724" s="5" t="n"/>
      <c r="B5724" s="1" t="inlineStr">
        <is>
          <t>d_238_h_10</t>
        </is>
      </c>
      <c r="C5724" t="n">
        <v>2.330392165138297</v>
      </c>
      <c r="D5724" t="n">
        <v>10.03978146814529</v>
      </c>
      <c r="E5724" t="n">
        <v>12.68168817361318</v>
      </c>
      <c r="F5724" t="n">
        <v>12.92060863785671</v>
      </c>
      <c r="G5724" t="n">
        <v>12115.53984833854</v>
      </c>
    </row>
    <row r="5725">
      <c r="A5725" s="5" t="n"/>
      <c r="B5725" s="1" t="inlineStr">
        <is>
          <t>d_238_h_11</t>
        </is>
      </c>
      <c r="C5725" t="n">
        <v>2.294613798135024</v>
      </c>
      <c r="D5725" t="n">
        <v>9.893416391541573</v>
      </c>
      <c r="E5725" t="n">
        <v>12.50176370235465</v>
      </c>
      <c r="F5725" t="n">
        <v>12.74988716955272</v>
      </c>
      <c r="G5725" t="n">
        <v>11968.71219187865</v>
      </c>
    </row>
    <row r="5726">
      <c r="A5726" s="5" t="n"/>
      <c r="B5726" s="1" t="inlineStr">
        <is>
          <t>d_238_h_12</t>
        </is>
      </c>
      <c r="C5726" t="n">
        <v>2.298320036000089</v>
      </c>
      <c r="D5726" t="n">
        <v>9.914852736522597</v>
      </c>
      <c r="E5726" t="n">
        <v>12.52671467794239</v>
      </c>
      <c r="F5726" t="n">
        <v>12.79283398216285</v>
      </c>
      <c r="G5726" t="n">
        <v>11975.0686728707</v>
      </c>
    </row>
    <row r="5727">
      <c r="A5727" s="5" t="n"/>
      <c r="B5727" s="1" t="inlineStr">
        <is>
          <t>d_238_h_13</t>
        </is>
      </c>
      <c r="C5727" t="n">
        <v>2.765571078067206</v>
      </c>
      <c r="D5727" t="n">
        <v>11.93358381962505</v>
      </c>
      <c r="E5727" t="n">
        <v>15.10268918416774</v>
      </c>
      <c r="F5727" t="n">
        <v>15.42022968768705</v>
      </c>
      <c r="G5727" t="n">
        <v>14461.85791968739</v>
      </c>
    </row>
    <row r="5728">
      <c r="A5728" s="5" t="n"/>
      <c r="B5728" s="1" t="inlineStr">
        <is>
          <t>d_238_h_14</t>
        </is>
      </c>
      <c r="C5728" t="n">
        <v>2.562084792176377</v>
      </c>
      <c r="D5728" t="n">
        <v>11.05643815621043</v>
      </c>
      <c r="E5728" t="n">
        <v>13.99984097683613</v>
      </c>
      <c r="F5728" t="n">
        <v>14.26073253344004</v>
      </c>
      <c r="G5728" t="n">
        <v>13369.70413851266</v>
      </c>
    </row>
    <row r="5729">
      <c r="A5729" s="5" t="n"/>
      <c r="B5729" s="1" t="inlineStr">
        <is>
          <t>d_238_h_15</t>
        </is>
      </c>
      <c r="C5729" t="n">
        <v>2.79542937892137</v>
      </c>
      <c r="D5729" t="n">
        <v>12.05699418691641</v>
      </c>
      <c r="E5729" t="n">
        <v>15.27167490162604</v>
      </c>
      <c r="F5729" t="n">
        <v>15.54952329685599</v>
      </c>
      <c r="G5729" t="n">
        <v>14584.98505969755</v>
      </c>
    </row>
    <row r="5730">
      <c r="A5730" s="5" t="n"/>
      <c r="B5730" s="1" t="inlineStr">
        <is>
          <t>d_238_h_16</t>
        </is>
      </c>
      <c r="C5730" t="n">
        <v>3.858644942267203</v>
      </c>
      <c r="D5730" t="n">
        <v>16.6431985788929</v>
      </c>
      <c r="E5730" t="n">
        <v>21.02052543990394</v>
      </c>
      <c r="F5730" t="n">
        <v>21.46146479088453</v>
      </c>
      <c r="G5730" t="n">
        <v>20114.12679293011</v>
      </c>
    </row>
    <row r="5731">
      <c r="A5731" s="5" t="n"/>
      <c r="B5731" s="1" t="inlineStr">
        <is>
          <t>d_238_h_17</t>
        </is>
      </c>
      <c r="C5731" t="n">
        <v>4.646947728425959</v>
      </c>
      <c r="D5731" t="n">
        <v>20.06976827979052</v>
      </c>
      <c r="E5731" t="n">
        <v>25.41002509448807</v>
      </c>
      <c r="F5731" t="n">
        <v>25.90951921466361</v>
      </c>
      <c r="G5731" t="n">
        <v>24304.6956119922</v>
      </c>
    </row>
    <row r="5732">
      <c r="A5732" s="5" t="n"/>
      <c r="B5732" s="1" t="inlineStr">
        <is>
          <t>d_238_h_18</t>
        </is>
      </c>
      <c r="C5732" t="n">
        <v>6.247847685437681</v>
      </c>
      <c r="D5732" t="n">
        <v>26.9235329080863</v>
      </c>
      <c r="E5732" t="n">
        <v>33.96257031752139</v>
      </c>
      <c r="F5732" t="n">
        <v>34.7315989462103</v>
      </c>
      <c r="G5732" t="n">
        <v>32541.12269993274</v>
      </c>
    </row>
    <row r="5733">
      <c r="A5733" s="5" t="n"/>
      <c r="B5733" s="1" t="inlineStr">
        <is>
          <t>d_238_h_19</t>
        </is>
      </c>
      <c r="C5733" t="n">
        <v>7.056039617773276</v>
      </c>
      <c r="D5733" t="n">
        <v>30.46268545782265</v>
      </c>
      <c r="E5733" t="n">
        <v>38.45788914853807</v>
      </c>
      <c r="F5733" t="n">
        <v>39.32162535697508</v>
      </c>
      <c r="G5733" t="n">
        <v>36942.21468530808</v>
      </c>
    </row>
    <row r="5734">
      <c r="A5734" s="5" t="n"/>
      <c r="B5734" s="1" t="inlineStr">
        <is>
          <t>d_238_h_20</t>
        </is>
      </c>
      <c r="C5734" t="n">
        <v>8.076428956639335</v>
      </c>
      <c r="D5734" t="n">
        <v>34.85425244237452</v>
      </c>
      <c r="E5734" t="n">
        <v>44.12450719420041</v>
      </c>
      <c r="F5734" t="n">
        <v>44.96817959453278</v>
      </c>
      <c r="G5734" t="n">
        <v>42153.47777887528</v>
      </c>
    </row>
    <row r="5735">
      <c r="A5735" s="5" t="n"/>
      <c r="B5735" s="1" t="inlineStr">
        <is>
          <t>d_238_h_21</t>
        </is>
      </c>
      <c r="C5735" t="n">
        <v>8.176762133535991</v>
      </c>
      <c r="D5735" t="n">
        <v>35.3057293333014</v>
      </c>
      <c r="E5735" t="n">
        <v>44.62001247179466</v>
      </c>
      <c r="F5735" t="n">
        <v>45.58210002187281</v>
      </c>
      <c r="G5735" t="n">
        <v>42812.73915817442</v>
      </c>
    </row>
    <row r="5736">
      <c r="A5736" s="5" t="n"/>
      <c r="B5736" s="1" t="inlineStr">
        <is>
          <t>d_238_h_22</t>
        </is>
      </c>
      <c r="C5736" t="n">
        <v>8.063441255424305</v>
      </c>
      <c r="D5736" t="n">
        <v>34.77166129487783</v>
      </c>
      <c r="E5736" t="n">
        <v>43.98145320578668</v>
      </c>
      <c r="F5736" t="n">
        <v>44.86694156047528</v>
      </c>
      <c r="G5736" t="n">
        <v>42110.18640079904</v>
      </c>
    </row>
    <row r="5737">
      <c r="A5737" s="5" t="n"/>
      <c r="B5737" s="1" t="inlineStr">
        <is>
          <t>d_238_h_23</t>
        </is>
      </c>
      <c r="C5737" t="n">
        <v>5.369607185733638</v>
      </c>
      <c r="D5737" t="n">
        <v>23.17173079971094</v>
      </c>
      <c r="E5737" t="n">
        <v>29.29693711746324</v>
      </c>
      <c r="F5737" t="n">
        <v>29.86453874798053</v>
      </c>
      <c r="G5737" t="n">
        <v>28041.55616670393</v>
      </c>
    </row>
    <row r="5738">
      <c r="A5738" s="5" t="n"/>
      <c r="B5738" s="1" t="inlineStr">
        <is>
          <t>d_239_h_00</t>
        </is>
      </c>
      <c r="C5738" t="n">
        <v>2.480154958658789</v>
      </c>
      <c r="D5738" t="n">
        <v>10.68110561035243</v>
      </c>
      <c r="E5738" t="n">
        <v>13.49179634994893</v>
      </c>
      <c r="F5738" t="n">
        <v>13.77110321581513</v>
      </c>
      <c r="G5738" t="n">
        <v>12868.50347670665</v>
      </c>
    </row>
    <row r="5739">
      <c r="A5739" s="5" t="n"/>
      <c r="B5739" s="1" t="inlineStr">
        <is>
          <t>d_239_h_01</t>
        </is>
      </c>
      <c r="C5739" t="n">
        <v>1.315870390489213</v>
      </c>
      <c r="D5739" t="n">
        <v>5.667248978040245</v>
      </c>
      <c r="E5739" t="n">
        <v>7.156017735080291</v>
      </c>
      <c r="F5739" t="n">
        <v>7.301189605824703</v>
      </c>
      <c r="G5739" t="n">
        <v>6851.729800197899</v>
      </c>
    </row>
    <row r="5740">
      <c r="A5740" s="5" t="n"/>
      <c r="B5740" s="1" t="inlineStr">
        <is>
          <t>d_239_h_02</t>
        </is>
      </c>
      <c r="C5740" t="n">
        <v>0.7410968203004413</v>
      </c>
      <c r="D5740" t="n">
        <v>3.197513413714276</v>
      </c>
      <c r="E5740" t="n">
        <v>4.046231050610179</v>
      </c>
      <c r="F5740" t="n">
        <v>4.128660324742722</v>
      </c>
      <c r="G5740" t="n">
        <v>3875.357897051445</v>
      </c>
    </row>
    <row r="5741">
      <c r="A5741" s="5" t="n"/>
      <c r="B5741" s="1" t="inlineStr">
        <is>
          <t>d_239_h_03</t>
        </is>
      </c>
      <c r="C5741" t="n">
        <v>0.5408176353332285</v>
      </c>
      <c r="D5741" t="n">
        <v>2.334486244442121</v>
      </c>
      <c r="E5741" t="n">
        <v>2.952922351051088</v>
      </c>
      <c r="F5741" t="n">
        <v>3.007452795550184</v>
      </c>
      <c r="G5741" t="n">
        <v>2823.91612976496</v>
      </c>
    </row>
    <row r="5742">
      <c r="A5742" s="5" t="n"/>
      <c r="B5742" s="1" t="inlineStr">
        <is>
          <t>d_239_h_04</t>
        </is>
      </c>
      <c r="C5742" t="n">
        <v>0.5225036408885685</v>
      </c>
      <c r="D5742" t="n">
        <v>2.253244966850894</v>
      </c>
      <c r="E5742" t="n">
        <v>2.845935224268215</v>
      </c>
      <c r="F5742" t="n">
        <v>2.905964142554966</v>
      </c>
      <c r="G5742" t="n">
        <v>2730.499916615665</v>
      </c>
    </row>
    <row r="5743">
      <c r="A5743" s="5" t="n"/>
      <c r="B5743" s="1" t="inlineStr">
        <is>
          <t>d_239_h_05</t>
        </is>
      </c>
      <c r="C5743" t="n">
        <v>0.6913110948139908</v>
      </c>
      <c r="D5743" t="n">
        <v>2.983095366364136</v>
      </c>
      <c r="E5743" t="n">
        <v>3.77176303861226</v>
      </c>
      <c r="F5743" t="n">
        <v>3.848875801090482</v>
      </c>
      <c r="G5743" t="n">
        <v>3605.20455316976</v>
      </c>
    </row>
    <row r="5744">
      <c r="A5744" s="5" t="n"/>
      <c r="B5744" s="1" t="inlineStr">
        <is>
          <t>d_239_h_06</t>
        </is>
      </c>
      <c r="C5744" t="n">
        <v>1.833538628632646</v>
      </c>
      <c r="D5744" t="n">
        <v>7.910338800131347</v>
      </c>
      <c r="E5744" t="n">
        <v>10.01329957390473</v>
      </c>
      <c r="F5744" t="n">
        <v>10.20105165186858</v>
      </c>
      <c r="G5744" t="n">
        <v>9564.621296699708</v>
      </c>
    </row>
    <row r="5745">
      <c r="A5745" s="5" t="n"/>
      <c r="B5745" s="1" t="inlineStr">
        <is>
          <t>d_239_h_07</t>
        </is>
      </c>
      <c r="C5745" t="n">
        <v>3.147397974235084</v>
      </c>
      <c r="D5745" t="n">
        <v>13.58447676586102</v>
      </c>
      <c r="E5745" t="n">
        <v>17.19699902529658</v>
      </c>
      <c r="F5745" t="n">
        <v>17.5105564153641</v>
      </c>
      <c r="G5745" t="n">
        <v>16438.28495723467</v>
      </c>
    </row>
    <row r="5746">
      <c r="A5746" s="5" t="n"/>
      <c r="B5746" s="1" t="inlineStr">
        <is>
          <t>d_239_h_08</t>
        </is>
      </c>
      <c r="C5746" t="n">
        <v>3.219078468963067</v>
      </c>
      <c r="D5746" t="n">
        <v>13.87493882675199</v>
      </c>
      <c r="E5746" t="n">
        <v>17.54022481789827</v>
      </c>
      <c r="F5746" t="n">
        <v>17.85767847490383</v>
      </c>
      <c r="G5746" t="n">
        <v>16714.03970494762</v>
      </c>
    </row>
    <row r="5747">
      <c r="A5747" s="5" t="n"/>
      <c r="B5747" s="1" t="inlineStr">
        <is>
          <t>d_239_h_09</t>
        </is>
      </c>
      <c r="C5747" t="n">
        <v>2.802908957481685</v>
      </c>
      <c r="D5747" t="n">
        <v>12.07605548171327</v>
      </c>
      <c r="E5747" t="n">
        <v>15.23947713253765</v>
      </c>
      <c r="F5747" t="n">
        <v>15.58630402429493</v>
      </c>
      <c r="G5747" t="n">
        <v>14616.58922788844</v>
      </c>
    </row>
    <row r="5748">
      <c r="A5748" s="5" t="n"/>
      <c r="B5748" s="1" t="inlineStr">
        <is>
          <t>d_239_h_10</t>
        </is>
      </c>
      <c r="C5748" t="n">
        <v>2.290853286600616</v>
      </c>
      <c r="D5748" t="n">
        <v>9.88636286862304</v>
      </c>
      <c r="E5748" t="n">
        <v>12.5091346178726</v>
      </c>
      <c r="F5748" t="n">
        <v>12.77351102315302</v>
      </c>
      <c r="G5748" t="n">
        <v>11965.47389615449</v>
      </c>
    </row>
    <row r="5749">
      <c r="A5749" s="5" t="n"/>
      <c r="B5749" s="1" t="inlineStr">
        <is>
          <t>d_239_h_11</t>
        </is>
      </c>
      <c r="C5749" t="n">
        <v>2.093453302788062</v>
      </c>
      <c r="D5749" t="n">
        <v>9.019793590420871</v>
      </c>
      <c r="E5749" t="n">
        <v>11.37869387809889</v>
      </c>
      <c r="F5749" t="n">
        <v>11.6254012727527</v>
      </c>
      <c r="G5749" t="n">
        <v>10896.18600965124</v>
      </c>
    </row>
    <row r="5750">
      <c r="A5750" s="5" t="n"/>
      <c r="B5750" s="1" t="inlineStr">
        <is>
          <t>d_239_h_12</t>
        </is>
      </c>
      <c r="C5750" t="n">
        <v>2.208619219072496</v>
      </c>
      <c r="D5750" t="n">
        <v>9.523135725372217</v>
      </c>
      <c r="E5750" t="n">
        <v>12.03979720950742</v>
      </c>
      <c r="F5750" t="n">
        <v>12.27012084922627</v>
      </c>
      <c r="G5750" t="n">
        <v>11513.16720294888</v>
      </c>
    </row>
    <row r="5751">
      <c r="A5751" s="5" t="n"/>
      <c r="B5751" s="1" t="inlineStr">
        <is>
          <t>d_239_h_13</t>
        </is>
      </c>
      <c r="C5751" t="n">
        <v>2.571606192291969</v>
      </c>
      <c r="D5751" t="n">
        <v>11.08300514338931</v>
      </c>
      <c r="E5751" t="n">
        <v>13.99366037864012</v>
      </c>
      <c r="F5751" t="n">
        <v>14.31951063157612</v>
      </c>
      <c r="G5751" t="n">
        <v>13440.81657350691</v>
      </c>
    </row>
    <row r="5752">
      <c r="A5752" s="5" t="n"/>
      <c r="B5752" s="1" t="inlineStr">
        <is>
          <t>d_239_h_14</t>
        </is>
      </c>
      <c r="C5752" t="n">
        <v>2.629489894863763</v>
      </c>
      <c r="D5752" t="n">
        <v>11.34061890612907</v>
      </c>
      <c r="E5752" t="n">
        <v>14.32785671648704</v>
      </c>
      <c r="F5752" t="n">
        <v>14.6432165107407</v>
      </c>
      <c r="G5752" t="n">
        <v>13745.2128124552</v>
      </c>
    </row>
    <row r="5753">
      <c r="A5753" s="5" t="n"/>
      <c r="B5753" s="1" t="inlineStr">
        <is>
          <t>d_239_h_15</t>
        </is>
      </c>
      <c r="C5753" t="n">
        <v>2.818752087473115</v>
      </c>
      <c r="D5753" t="n">
        <v>12.16672425841757</v>
      </c>
      <c r="E5753" t="n">
        <v>15.3944770760381</v>
      </c>
      <c r="F5753" t="n">
        <v>15.70698745389878</v>
      </c>
      <c r="G5753" t="n">
        <v>14722.66974129942</v>
      </c>
    </row>
    <row r="5754">
      <c r="A5754" s="5" t="n"/>
      <c r="B5754" s="1" t="inlineStr">
        <is>
          <t>d_239_h_16</t>
        </is>
      </c>
      <c r="C5754" t="n">
        <v>3.982900839817939</v>
      </c>
      <c r="D5754" t="n">
        <v>17.19379095409743</v>
      </c>
      <c r="E5754" t="n">
        <v>21.7069807021087</v>
      </c>
      <c r="F5754" t="n">
        <v>22.1505950665657</v>
      </c>
      <c r="G5754" t="n">
        <v>20726.91199184044</v>
      </c>
    </row>
    <row r="5755">
      <c r="A5755" s="5" t="n"/>
      <c r="B5755" s="1" t="inlineStr">
        <is>
          <t>d_239_h_17</t>
        </is>
      </c>
      <c r="C5755" t="n">
        <v>4.943553897422118</v>
      </c>
      <c r="D5755" t="n">
        <v>21.32577271626637</v>
      </c>
      <c r="E5755" t="n">
        <v>26.99378385319592</v>
      </c>
      <c r="F5755" t="n">
        <v>27.5367594224723</v>
      </c>
      <c r="G5755" t="n">
        <v>25854.06689371095</v>
      </c>
    </row>
    <row r="5756">
      <c r="A5756" s="5" t="n"/>
      <c r="B5756" s="1" t="inlineStr">
        <is>
          <t>d_239_h_18</t>
        </is>
      </c>
      <c r="C5756" t="n">
        <v>6.316328690009744</v>
      </c>
      <c r="D5756" t="n">
        <v>27.2202393582273</v>
      </c>
      <c r="E5756" t="n">
        <v>34.40243225984562</v>
      </c>
      <c r="F5756" t="n">
        <v>35.07281709423962</v>
      </c>
      <c r="G5756" t="n">
        <v>32861.90109414618</v>
      </c>
    </row>
    <row r="5757">
      <c r="A5757" s="5" t="n"/>
      <c r="B5757" s="1" t="inlineStr">
        <is>
          <t>d_239_h_19</t>
        </is>
      </c>
      <c r="C5757" t="n">
        <v>7.181458921862312</v>
      </c>
      <c r="D5757" t="n">
        <v>30.93279946590246</v>
      </c>
      <c r="E5757" t="n">
        <v>39.04421730614343</v>
      </c>
      <c r="F5757" t="n">
        <v>39.8600990137448</v>
      </c>
      <c r="G5757" t="n">
        <v>37374.00505931994</v>
      </c>
    </row>
    <row r="5758">
      <c r="A5758" s="5" t="n"/>
      <c r="B5758" s="1" t="inlineStr">
        <is>
          <t>d_239_h_20</t>
        </is>
      </c>
      <c r="C5758" t="n">
        <v>8.380269683508004</v>
      </c>
      <c r="D5758" t="n">
        <v>36.15926637228894</v>
      </c>
      <c r="E5758" t="n">
        <v>45.7408560807928</v>
      </c>
      <c r="F5758" t="n">
        <v>46.64001948621238</v>
      </c>
      <c r="G5758" t="n">
        <v>43736.19031547046</v>
      </c>
    </row>
    <row r="5759">
      <c r="A5759" s="5" t="n"/>
      <c r="B5759" s="1" t="inlineStr">
        <is>
          <t>d_239_h_21</t>
        </is>
      </c>
      <c r="C5759" t="n">
        <v>8.129735921522107</v>
      </c>
      <c r="D5759" t="n">
        <v>35.07252658714343</v>
      </c>
      <c r="E5759" t="n">
        <v>44.46078409478731</v>
      </c>
      <c r="F5759" t="n">
        <v>45.23366576832457</v>
      </c>
      <c r="G5759" t="n">
        <v>42515.76609910622</v>
      </c>
    </row>
    <row r="5760">
      <c r="A5760" s="5" t="n"/>
      <c r="B5760" s="1" t="inlineStr">
        <is>
          <t>d_239_h_22</t>
        </is>
      </c>
      <c r="C5760" t="n">
        <v>7.598921649317907</v>
      </c>
      <c r="D5760" t="n">
        <v>32.76261192622248</v>
      </c>
      <c r="E5760" t="n">
        <v>41.51480536762053</v>
      </c>
      <c r="F5760" t="n">
        <v>42.33853028226104</v>
      </c>
      <c r="G5760" t="n">
        <v>39675.47914725872</v>
      </c>
    </row>
    <row r="5761">
      <c r="A5761" s="5" t="n"/>
      <c r="B5761" s="1" t="inlineStr">
        <is>
          <t>d_239_h_23</t>
        </is>
      </c>
      <c r="C5761" t="n">
        <v>5.10772937717219</v>
      </c>
      <c r="D5761" t="n">
        <v>22.03638601357983</v>
      </c>
      <c r="E5761" t="n">
        <v>27.8737911527439</v>
      </c>
      <c r="F5761" t="n">
        <v>28.463732095811</v>
      </c>
      <c r="G5761" t="n">
        <v>26752.98360653926</v>
      </c>
    </row>
    <row r="5762">
      <c r="A5762" s="5" t="n"/>
      <c r="B5762" s="1" t="inlineStr">
        <is>
          <t>d_240_h_00</t>
        </is>
      </c>
      <c r="C5762" t="n">
        <v>2.408874028870059</v>
      </c>
      <c r="D5762" t="n">
        <v>10.38561225580852</v>
      </c>
      <c r="E5762" t="n">
        <v>13.12617168583243</v>
      </c>
      <c r="F5762" t="n">
        <v>13.39088236340497</v>
      </c>
      <c r="G5762" t="n">
        <v>12523.2338417745</v>
      </c>
    </row>
    <row r="5763">
      <c r="A5763" s="5" t="n"/>
      <c r="B5763" s="1" t="inlineStr">
        <is>
          <t>d_240_h_01</t>
        </is>
      </c>
      <c r="C5763" t="n">
        <v>1.25457891292499</v>
      </c>
      <c r="D5763" t="n">
        <v>5.40989335104852</v>
      </c>
      <c r="E5763" t="n">
        <v>6.837478177799523</v>
      </c>
      <c r="F5763" t="n">
        <v>6.979571738462879</v>
      </c>
      <c r="G5763" t="n">
        <v>6556.171438873283</v>
      </c>
    </row>
    <row r="5764">
      <c r="A5764" s="5" t="n"/>
      <c r="B5764" s="1" t="inlineStr">
        <is>
          <t>d_240_h_02</t>
        </is>
      </c>
      <c r="C5764" t="n">
        <v>0.7254831068949943</v>
      </c>
      <c r="D5764" t="n">
        <v>3.129805926696465</v>
      </c>
      <c r="E5764" t="n">
        <v>3.955762346135297</v>
      </c>
      <c r="F5764" t="n">
        <v>4.036459120879193</v>
      </c>
      <c r="G5764" t="n">
        <v>3788.518691206598</v>
      </c>
    </row>
    <row r="5765">
      <c r="A5765" s="5" t="n"/>
      <c r="B5765" s="1" t="inlineStr">
        <is>
          <t>d_240_h_03</t>
        </is>
      </c>
      <c r="C5765" t="n">
        <v>0.4911056238411696</v>
      </c>
      <c r="D5765" t="n">
        <v>2.118042978128144</v>
      </c>
      <c r="E5765" t="n">
        <v>2.675899680057492</v>
      </c>
      <c r="F5765" t="n">
        <v>2.730011946027094</v>
      </c>
      <c r="G5765" t="n">
        <v>2559.107211319286</v>
      </c>
    </row>
    <row r="5766">
      <c r="A5766" s="5" t="n"/>
      <c r="B5766" s="1" t="inlineStr">
        <is>
          <t>d_240_h_04</t>
        </is>
      </c>
      <c r="C5766" t="n">
        <v>0.4999276509541135</v>
      </c>
      <c r="D5766" t="n">
        <v>2.157271555654401</v>
      </c>
      <c r="E5766" t="n">
        <v>2.730328583808471</v>
      </c>
      <c r="F5766" t="n">
        <v>2.783597029016643</v>
      </c>
      <c r="G5766" t="n">
        <v>2612.926494412347</v>
      </c>
    </row>
    <row r="5767">
      <c r="A5767" s="5" t="n"/>
      <c r="B5767" s="1" t="inlineStr">
        <is>
          <t>d_240_h_05</t>
        </is>
      </c>
      <c r="C5767" t="n">
        <v>0.6580945561678943</v>
      </c>
      <c r="D5767" t="n">
        <v>2.838406971286115</v>
      </c>
      <c r="E5767" t="n">
        <v>3.592052960929915</v>
      </c>
      <c r="F5767" t="n">
        <v>3.666190860767223</v>
      </c>
      <c r="G5767" t="n">
        <v>3439.556971250733</v>
      </c>
    </row>
    <row r="5768">
      <c r="A5768" s="5" t="n"/>
      <c r="B5768" s="1" t="inlineStr">
        <is>
          <t>d_240_h_06</t>
        </is>
      </c>
      <c r="C5768" t="n">
        <v>1.67252478251267</v>
      </c>
      <c r="D5768" t="n">
        <v>7.215921834263478</v>
      </c>
      <c r="E5768" t="n">
        <v>9.124127588334101</v>
      </c>
      <c r="F5768" t="n">
        <v>9.308700194889699</v>
      </c>
      <c r="G5768" t="n">
        <v>8750.61063842369</v>
      </c>
    </row>
    <row r="5769">
      <c r="A5769" s="5" t="n"/>
      <c r="B5769" s="1" t="inlineStr">
        <is>
          <t>d_240_h_07</t>
        </is>
      </c>
      <c r="C5769" t="n">
        <v>3.108275471271003</v>
      </c>
      <c r="D5769" t="n">
        <v>13.41766386660046</v>
      </c>
      <c r="E5769" t="n">
        <v>16.97450921594197</v>
      </c>
      <c r="F5769" t="n">
        <v>17.31101128475895</v>
      </c>
      <c r="G5769" t="n">
        <v>16275.59650177306</v>
      </c>
    </row>
    <row r="5770">
      <c r="A5770" s="5" t="n"/>
      <c r="B5770" s="1" t="inlineStr">
        <is>
          <t>d_240_h_08</t>
        </is>
      </c>
      <c r="C5770" t="n">
        <v>3.332404453022971</v>
      </c>
      <c r="D5770" t="n">
        <v>14.36352417246251</v>
      </c>
      <c r="E5770" t="n">
        <v>18.11984278182211</v>
      </c>
      <c r="F5770" t="n">
        <v>18.4927925259852</v>
      </c>
      <c r="G5770" t="n">
        <v>17309.18242559721</v>
      </c>
    </row>
    <row r="5771">
      <c r="A5771" s="5" t="n"/>
      <c r="B5771" s="1" t="inlineStr">
        <is>
          <t>d_240_h_09</t>
        </is>
      </c>
      <c r="C5771" t="n">
        <v>2.911333376760496</v>
      </c>
      <c r="D5771" t="n">
        <v>12.56798594775693</v>
      </c>
      <c r="E5771" t="n">
        <v>15.87797691401793</v>
      </c>
      <c r="F5771" t="n">
        <v>16.21695185058375</v>
      </c>
      <c r="G5771" t="n">
        <v>15229.1725186197</v>
      </c>
    </row>
    <row r="5772">
      <c r="A5772" s="5" t="n"/>
      <c r="B5772" s="1" t="inlineStr">
        <is>
          <t>d_240_h_10</t>
        </is>
      </c>
      <c r="C5772" t="n">
        <v>2.387891020352024</v>
      </c>
      <c r="D5772" t="n">
        <v>10.28565964454102</v>
      </c>
      <c r="E5772" t="n">
        <v>12.96864404178553</v>
      </c>
      <c r="F5772" t="n">
        <v>13.25399308611945</v>
      </c>
      <c r="G5772" t="n">
        <v>12432.29543990787</v>
      </c>
    </row>
    <row r="5773">
      <c r="A5773" s="5" t="n"/>
      <c r="B5773" s="1" t="inlineStr">
        <is>
          <t>d_240_h_11</t>
        </is>
      </c>
      <c r="C5773" t="n">
        <v>2.215178579455497</v>
      </c>
      <c r="D5773" t="n">
        <v>9.542460984663748</v>
      </c>
      <c r="E5773" t="n">
        <v>12.03282036543711</v>
      </c>
      <c r="F5773" t="n">
        <v>12.30502525926901</v>
      </c>
      <c r="G5773" t="n">
        <v>11532.45420136743</v>
      </c>
    </row>
    <row r="5774">
      <c r="A5774" s="5" t="n"/>
      <c r="B5774" s="1" t="inlineStr">
        <is>
          <t>d_240_h_12</t>
        </is>
      </c>
      <c r="C5774" t="n">
        <v>2.355490103928757</v>
      </c>
      <c r="D5774" t="n">
        <v>10.16038427627042</v>
      </c>
      <c r="E5774" t="n">
        <v>12.83328195757048</v>
      </c>
      <c r="F5774" t="n">
        <v>13.09912953337285</v>
      </c>
      <c r="G5774" t="n">
        <v>12298.66444551714</v>
      </c>
    </row>
    <row r="5775">
      <c r="A5775" s="5" t="n"/>
      <c r="B5775" s="1" t="inlineStr">
        <is>
          <t>d_240_h_13</t>
        </is>
      </c>
      <c r="C5775" t="n">
        <v>2.727676544312406</v>
      </c>
      <c r="D5775" t="n">
        <v>11.76569463019896</v>
      </c>
      <c r="E5775" t="n">
        <v>14.8679138574503</v>
      </c>
      <c r="F5775" t="n">
        <v>15.16098849361958</v>
      </c>
      <c r="G5775" t="n">
        <v>14215.00700541584</v>
      </c>
    </row>
    <row r="5776">
      <c r="A5776" s="5" t="n"/>
      <c r="B5776" s="1" t="inlineStr">
        <is>
          <t>d_240_h_14</t>
        </is>
      </c>
      <c r="C5776" t="n">
        <v>2.432899143312289</v>
      </c>
      <c r="D5776" t="n">
        <v>10.49374046330889</v>
      </c>
      <c r="E5776" t="n">
        <v>13.26802501628968</v>
      </c>
      <c r="F5776" t="n">
        <v>13.55997183302562</v>
      </c>
      <c r="G5776" t="n">
        <v>12728.09439178867</v>
      </c>
    </row>
    <row r="5777">
      <c r="A5777" s="5" t="n"/>
      <c r="B5777" s="1" t="inlineStr">
        <is>
          <t>d_240_h_15</t>
        </is>
      </c>
      <c r="C5777" t="n">
        <v>2.659315954160646</v>
      </c>
      <c r="D5777" t="n">
        <v>11.47147239122391</v>
      </c>
      <c r="E5777" t="n">
        <v>14.54640672233098</v>
      </c>
      <c r="F5777" t="n">
        <v>14.78844188007104</v>
      </c>
      <c r="G5777" t="n">
        <v>13891.72006287062</v>
      </c>
    </row>
    <row r="5778">
      <c r="A5778" s="5" t="n"/>
      <c r="B5778" s="1" t="inlineStr">
        <is>
          <t>d_240_h_16</t>
        </is>
      </c>
      <c r="C5778" t="n">
        <v>3.528311067243901</v>
      </c>
      <c r="D5778" t="n">
        <v>15.20641406465013</v>
      </c>
      <c r="E5778" t="n">
        <v>19.17613351237157</v>
      </c>
      <c r="F5778" t="n">
        <v>19.60570006814547</v>
      </c>
      <c r="G5778" t="n">
        <v>18373.70697898111</v>
      </c>
    </row>
    <row r="5779">
      <c r="A5779" s="5" t="n"/>
      <c r="B5779" s="1" t="inlineStr">
        <is>
          <t>d_240_h_17</t>
        </is>
      </c>
      <c r="C5779" t="n">
        <v>4.346246440975606</v>
      </c>
      <c r="D5779" t="n">
        <v>18.73677362368623</v>
      </c>
      <c r="E5779" t="n">
        <v>23.66105835010392</v>
      </c>
      <c r="F5779" t="n">
        <v>24.15385231890754</v>
      </c>
      <c r="G5779" t="n">
        <v>22658.47158403293</v>
      </c>
    </row>
    <row r="5780">
      <c r="A5780" s="5" t="n"/>
      <c r="B5780" s="1" t="inlineStr">
        <is>
          <t>d_240_h_18</t>
        </is>
      </c>
      <c r="C5780" t="n">
        <v>5.37581648093953</v>
      </c>
      <c r="D5780" t="n">
        <v>23.19005638932585</v>
      </c>
      <c r="E5780" t="n">
        <v>29.31049586763431</v>
      </c>
      <c r="F5780" t="n">
        <v>29.90897133344681</v>
      </c>
      <c r="G5780" t="n">
        <v>28069.49798540963</v>
      </c>
    </row>
    <row r="5781">
      <c r="A5781" s="5" t="n"/>
      <c r="B5781" s="1" t="inlineStr">
        <is>
          <t>d_240_h_19</t>
        </is>
      </c>
      <c r="C5781" t="n">
        <v>6.433273923061058</v>
      </c>
      <c r="D5781" t="n">
        <v>27.74674262060929</v>
      </c>
      <c r="E5781" t="n">
        <v>35.08370019532885</v>
      </c>
      <c r="F5781" t="n">
        <v>35.81644348744548</v>
      </c>
      <c r="G5781" t="n">
        <v>33580.77436698678</v>
      </c>
    </row>
    <row r="5782">
      <c r="A5782" s="5" t="n"/>
      <c r="B5782" s="1" t="inlineStr">
        <is>
          <t>d_240_h_20</t>
        </is>
      </c>
      <c r="C5782" t="n">
        <v>7.323166692872963</v>
      </c>
      <c r="D5782" t="n">
        <v>31.59798910856858</v>
      </c>
      <c r="E5782" t="n">
        <v>39.99489181855615</v>
      </c>
      <c r="F5782" t="n">
        <v>40.78005405101073</v>
      </c>
      <c r="G5782" t="n">
        <v>38263.95204026107</v>
      </c>
    </row>
    <row r="5783">
      <c r="A5783" s="5" t="n"/>
      <c r="B5783" s="1" t="inlineStr">
        <is>
          <t>d_240_h_21</t>
        </is>
      </c>
      <c r="C5783" t="n">
        <v>7.263820879783283</v>
      </c>
      <c r="D5783" t="n">
        <v>31.35896856558699</v>
      </c>
      <c r="E5783" t="n">
        <v>39.7427062758871</v>
      </c>
      <c r="F5783" t="n">
        <v>40.47631436992751</v>
      </c>
      <c r="G5783" t="n">
        <v>37984.0984616528</v>
      </c>
    </row>
    <row r="5784">
      <c r="A5784" s="5" t="n"/>
      <c r="B5784" s="1" t="inlineStr">
        <is>
          <t>d_240_h_22</t>
        </is>
      </c>
      <c r="C5784" t="n">
        <v>7.140298912897448</v>
      </c>
      <c r="D5784" t="n">
        <v>30.7644548054086</v>
      </c>
      <c r="E5784" t="n">
        <v>38.86904357047779</v>
      </c>
      <c r="F5784" t="n">
        <v>39.67023428258389</v>
      </c>
      <c r="G5784" t="n">
        <v>37160.12730948832</v>
      </c>
    </row>
    <row r="5785">
      <c r="A5785" s="5" t="n"/>
      <c r="B5785" s="1" t="inlineStr">
        <is>
          <t>d_240_h_23</t>
        </is>
      </c>
      <c r="C5785" t="n">
        <v>4.63864085009862</v>
      </c>
      <c r="D5785" t="n">
        <v>20.01209916122048</v>
      </c>
      <c r="E5785" t="n">
        <v>25.29496630506238</v>
      </c>
      <c r="F5785" t="n">
        <v>25.81184592332339</v>
      </c>
      <c r="G5785" t="n">
        <v>24177.90079537588</v>
      </c>
    </row>
    <row r="5786">
      <c r="A5786" s="5" t="n"/>
      <c r="B5786" s="1" t="inlineStr">
        <is>
          <t>d_241_h_00</t>
        </is>
      </c>
      <c r="C5786" t="n">
        <v>2.194826844571667</v>
      </c>
      <c r="D5786" t="n">
        <v>9.464808796216603</v>
      </c>
      <c r="E5786" t="n">
        <v>11.96889874164184</v>
      </c>
      <c r="F5786" t="n">
        <v>12.21025748959041</v>
      </c>
      <c r="G5786" t="n">
        <v>11459.1368336945</v>
      </c>
    </row>
    <row r="5787">
      <c r="A5787" s="5" t="n"/>
      <c r="B5787" s="1" t="inlineStr">
        <is>
          <t>d_241_h_01</t>
        </is>
      </c>
      <c r="C5787" t="n">
        <v>1.087527713008396</v>
      </c>
      <c r="D5787" t="n">
        <v>4.68968321703775</v>
      </c>
      <c r="E5787" t="n">
        <v>5.9148522885903</v>
      </c>
      <c r="F5787" t="n">
        <v>6.051342585188674</v>
      </c>
      <c r="G5787" t="n">
        <v>5675.413912351321</v>
      </c>
    </row>
    <row r="5788">
      <c r="A5788" s="5" t="n"/>
      <c r="B5788" s="1" t="inlineStr">
        <is>
          <t>d_241_h_02</t>
        </is>
      </c>
      <c r="C5788" t="n">
        <v>0.6340935870975607</v>
      </c>
      <c r="D5788" t="n">
        <v>2.733322634857428</v>
      </c>
      <c r="E5788" t="n">
        <v>3.449562475919556</v>
      </c>
      <c r="F5788" t="n">
        <v>3.526529283673261</v>
      </c>
      <c r="G5788" t="n">
        <v>3300.632540891917</v>
      </c>
    </row>
    <row r="5789">
      <c r="A5789" s="5" t="n"/>
      <c r="B5789" s="1" t="inlineStr">
        <is>
          <t>d_241_h_03</t>
        </is>
      </c>
      <c r="C5789" t="n">
        <v>0.428208089368516</v>
      </c>
      <c r="D5789" t="n">
        <v>1.845501829161276</v>
      </c>
      <c r="E5789" t="n">
        <v>2.329803759431676</v>
      </c>
      <c r="F5789" t="n">
        <v>2.381564078842406</v>
      </c>
      <c r="G5789" t="n">
        <v>2229.320262477749</v>
      </c>
    </row>
    <row r="5790">
      <c r="A5790" s="5" t="n"/>
      <c r="B5790" s="1" t="inlineStr">
        <is>
          <t>d_241_h_04</t>
        </is>
      </c>
      <c r="C5790" t="n">
        <v>0.4367836033210876</v>
      </c>
      <c r="D5790" t="n">
        <v>1.882441279534423</v>
      </c>
      <c r="E5790" t="n">
        <v>2.37354390963332</v>
      </c>
      <c r="F5790" t="n">
        <v>2.43013340052217</v>
      </c>
      <c r="G5790" t="n">
        <v>2278.741685953056</v>
      </c>
    </row>
    <row r="5791">
      <c r="A5791" s="5" t="n"/>
      <c r="B5791" s="1" t="inlineStr">
        <is>
          <t>d_241_h_05</t>
        </is>
      </c>
      <c r="C5791" t="n">
        <v>0.6100660174645838</v>
      </c>
      <c r="D5791" t="n">
        <v>2.632699556481611</v>
      </c>
      <c r="E5791" t="n">
        <v>3.326739527200634</v>
      </c>
      <c r="F5791" t="n">
        <v>3.391072690640713</v>
      </c>
      <c r="G5791" t="n">
        <v>3180.838902915834</v>
      </c>
    </row>
    <row r="5792">
      <c r="A5792" s="5" t="n"/>
      <c r="B5792" s="1" t="inlineStr">
        <is>
          <t>d_241_h_06</t>
        </is>
      </c>
      <c r="C5792" t="n">
        <v>1.543574784162653</v>
      </c>
      <c r="D5792" t="n">
        <v>6.656246390304144</v>
      </c>
      <c r="E5792" t="n">
        <v>8.400999412322651</v>
      </c>
      <c r="F5792" t="n">
        <v>8.589103586003123</v>
      </c>
      <c r="G5792" t="n">
        <v>8047.954536954725</v>
      </c>
    </row>
    <row r="5793">
      <c r="A5793" s="5" t="n"/>
      <c r="B5793" s="1" t="inlineStr">
        <is>
          <t>d_241_h_07</t>
        </is>
      </c>
      <c r="C5793" t="n">
        <v>2.887046875957832</v>
      </c>
      <c r="D5793" t="n">
        <v>12.44986705579475</v>
      </c>
      <c r="E5793" t="n">
        <v>15.73939456007427</v>
      </c>
      <c r="F5793" t="n">
        <v>16.06120522908443</v>
      </c>
      <c r="G5793" t="n">
        <v>15077.05914598307</v>
      </c>
    </row>
    <row r="5794">
      <c r="A5794" s="5" t="n"/>
      <c r="B5794" s="1" t="inlineStr">
        <is>
          <t>d_241_h_08</t>
        </is>
      </c>
      <c r="C5794" t="n">
        <v>2.891089875077462</v>
      </c>
      <c r="D5794" t="n">
        <v>12.46776563254327</v>
      </c>
      <c r="E5794" t="n">
        <v>15.74654830949546</v>
      </c>
      <c r="F5794" t="n">
        <v>16.06187311376351</v>
      </c>
      <c r="G5794" t="n">
        <v>15080.33144134628</v>
      </c>
    </row>
    <row r="5795">
      <c r="A5795" s="5" t="n"/>
      <c r="B5795" s="1" t="inlineStr">
        <is>
          <t>d_241_h_09</t>
        </is>
      </c>
      <c r="C5795" t="n">
        <v>2.667296286136567</v>
      </c>
      <c r="D5795" t="n">
        <v>11.49960578159657</v>
      </c>
      <c r="E5795" t="n">
        <v>14.51866283995844</v>
      </c>
      <c r="F5795" t="n">
        <v>14.81326713002361</v>
      </c>
      <c r="G5795" t="n">
        <v>13855.76621665181</v>
      </c>
    </row>
    <row r="5796">
      <c r="A5796" s="5" t="n"/>
      <c r="B5796" s="1" t="inlineStr">
        <is>
          <t>d_241_h_10</t>
        </is>
      </c>
      <c r="C5796" t="n">
        <v>2.260669555963312</v>
      </c>
      <c r="D5796" t="n">
        <v>9.743306738688668</v>
      </c>
      <c r="E5796" t="n">
        <v>12.29331284497849</v>
      </c>
      <c r="F5796" t="n">
        <v>12.57893578915565</v>
      </c>
      <c r="G5796" t="n">
        <v>11779.79046776551</v>
      </c>
    </row>
    <row r="5797">
      <c r="A5797" s="5" t="n"/>
      <c r="B5797" s="1" t="inlineStr">
        <is>
          <t>d_241_h_11</t>
        </is>
      </c>
      <c r="C5797" t="n">
        <v>2.164353954265009</v>
      </c>
      <c r="D5797" t="n">
        <v>9.339454977494315</v>
      </c>
      <c r="E5797" t="n">
        <v>11.80225926194727</v>
      </c>
      <c r="F5797" t="n">
        <v>12.03738578221271</v>
      </c>
      <c r="G5797" t="n">
        <v>11297.23984261077</v>
      </c>
    </row>
    <row r="5798">
      <c r="A5798" s="5" t="n"/>
      <c r="B5798" s="1" t="inlineStr">
        <is>
          <t>d_241_h_12</t>
        </is>
      </c>
      <c r="C5798" t="n">
        <v>2.37849842358387</v>
      </c>
      <c r="D5798" t="n">
        <v>10.25219881587437</v>
      </c>
      <c r="E5798" t="n">
        <v>12.95260621749945</v>
      </c>
      <c r="F5798" t="n">
        <v>13.23366536957386</v>
      </c>
      <c r="G5798" t="n">
        <v>12426.93290138479</v>
      </c>
    </row>
    <row r="5799">
      <c r="A5799" s="5" t="n"/>
      <c r="B5799" s="1" t="inlineStr">
        <is>
          <t>d_241_h_13</t>
        </is>
      </c>
      <c r="C5799" t="n">
        <v>2.711701151759303</v>
      </c>
      <c r="D5799" t="n">
        <v>11.69064441349306</v>
      </c>
      <c r="E5799" t="n">
        <v>14.74176498008734</v>
      </c>
      <c r="F5799" t="n">
        <v>15.06392498156393</v>
      </c>
      <c r="G5799" t="n">
        <v>14109.84641058806</v>
      </c>
    </row>
    <row r="5800">
      <c r="A5800" s="5" t="n"/>
      <c r="B5800" s="1" t="inlineStr">
        <is>
          <t>d_241_h_14</t>
        </is>
      </c>
      <c r="C5800" t="n">
        <v>2.650917777533933</v>
      </c>
      <c r="D5800" t="n">
        <v>11.42421615190805</v>
      </c>
      <c r="E5800" t="n">
        <v>14.43826642954235</v>
      </c>
      <c r="F5800" t="n">
        <v>14.73720793217891</v>
      </c>
      <c r="G5800" t="n">
        <v>13833.24593828261</v>
      </c>
    </row>
    <row r="5801">
      <c r="A5801" s="5" t="n"/>
      <c r="B5801" s="1" t="inlineStr">
        <is>
          <t>d_241_h_15</t>
        </is>
      </c>
      <c r="C5801" t="n">
        <v>2.76896013804982</v>
      </c>
      <c r="D5801" t="n">
        <v>11.94190252256129</v>
      </c>
      <c r="E5801" t="n">
        <v>15.07096612064704</v>
      </c>
      <c r="F5801" t="n">
        <v>15.40473107148707</v>
      </c>
      <c r="G5801" t="n">
        <v>14433.61592071271</v>
      </c>
    </row>
    <row r="5802">
      <c r="A5802" s="5" t="n"/>
      <c r="B5802" s="1" t="inlineStr">
        <is>
          <t>d_241_h_16</t>
        </is>
      </c>
      <c r="C5802" t="n">
        <v>3.724339580748379</v>
      </c>
      <c r="D5802" t="n">
        <v>16.0729224893153</v>
      </c>
      <c r="E5802" t="n">
        <v>20.33495833039452</v>
      </c>
      <c r="F5802" t="n">
        <v>20.75596234296201</v>
      </c>
      <c r="G5802" t="n">
        <v>19447.75281784171</v>
      </c>
    </row>
    <row r="5803">
      <c r="A5803" s="5" t="n"/>
      <c r="B5803" s="1" t="inlineStr">
        <is>
          <t>d_241_h_17</t>
        </is>
      </c>
      <c r="C5803" t="n">
        <v>4.638216506319928</v>
      </c>
      <c r="D5803" t="n">
        <v>19.99346221139893</v>
      </c>
      <c r="E5803" t="n">
        <v>25.25103065196664</v>
      </c>
      <c r="F5803" t="n">
        <v>25.78080724119171</v>
      </c>
      <c r="G5803" t="n">
        <v>24183.04850787765</v>
      </c>
    </row>
    <row r="5804">
      <c r="A5804" s="5" t="n"/>
      <c r="B5804" s="1" t="inlineStr">
        <is>
          <t>d_241_h_18</t>
        </is>
      </c>
      <c r="C5804" t="n">
        <v>5.871167576682362</v>
      </c>
      <c r="D5804" t="n">
        <v>25.30835358087096</v>
      </c>
      <c r="E5804" t="n">
        <v>31.97887709318524</v>
      </c>
      <c r="F5804" t="n">
        <v>32.67487379234658</v>
      </c>
      <c r="G5804" t="n">
        <v>30582.62692369255</v>
      </c>
    </row>
    <row r="5805">
      <c r="A5805" s="5" t="n"/>
      <c r="B5805" s="1" t="inlineStr">
        <is>
          <t>d_241_h_19</t>
        </is>
      </c>
      <c r="C5805" t="n">
        <v>6.727824521836324</v>
      </c>
      <c r="D5805" t="n">
        <v>29.02682660774053</v>
      </c>
      <c r="E5805" t="n">
        <v>36.69346507064017</v>
      </c>
      <c r="F5805" t="n">
        <v>37.44649265067986</v>
      </c>
      <c r="G5805" t="n">
        <v>35079.29771333581</v>
      </c>
    </row>
    <row r="5806">
      <c r="A5806" s="5" t="n"/>
      <c r="B5806" s="1" t="inlineStr">
        <is>
          <t>d_241_h_20</t>
        </is>
      </c>
      <c r="C5806" t="n">
        <v>7.525701289260398</v>
      </c>
      <c r="D5806" t="n">
        <v>32.4755270809907</v>
      </c>
      <c r="E5806" t="n">
        <v>41.05289161387363</v>
      </c>
      <c r="F5806" t="n">
        <v>41.83857223581531</v>
      </c>
      <c r="G5806" t="n">
        <v>39223.79537914453</v>
      </c>
    </row>
    <row r="5807">
      <c r="A5807" s="5" t="n"/>
      <c r="B5807" s="1" t="inlineStr">
        <is>
          <t>d_241_h_21</t>
        </is>
      </c>
      <c r="C5807" t="n">
        <v>7.554329222374959</v>
      </c>
      <c r="D5807" t="n">
        <v>32.61571768016818</v>
      </c>
      <c r="E5807" t="n">
        <v>41.20673069309011</v>
      </c>
      <c r="F5807" t="n">
        <v>42.03157519377219</v>
      </c>
      <c r="G5807" t="n">
        <v>39434.44386069314</v>
      </c>
    </row>
    <row r="5808">
      <c r="A5808" s="5" t="n"/>
      <c r="B5808" s="1" t="inlineStr">
        <is>
          <t>d_241_h_22</t>
        </is>
      </c>
      <c r="C5808" t="n">
        <v>6.845546871391913</v>
      </c>
      <c r="D5808" t="n">
        <v>29.50431061774336</v>
      </c>
      <c r="E5808" t="n">
        <v>37.21300229184307</v>
      </c>
      <c r="F5808" t="n">
        <v>38.09165578044226</v>
      </c>
      <c r="G5808" t="n">
        <v>35725.85932322033</v>
      </c>
    </row>
    <row r="5809">
      <c r="A5809" s="5" t="n"/>
      <c r="B5809" s="1" t="inlineStr">
        <is>
          <t>d_241_h_23</t>
        </is>
      </c>
      <c r="C5809" t="n">
        <v>4.635038230713203</v>
      </c>
      <c r="D5809" t="n">
        <v>20.00206425365078</v>
      </c>
      <c r="E5809" t="n">
        <v>25.30696311848612</v>
      </c>
      <c r="F5809" t="n">
        <v>25.75194277557718</v>
      </c>
      <c r="G5809" t="n">
        <v>24141.3497953228</v>
      </c>
    </row>
    <row r="5810">
      <c r="A5810" s="5" t="n"/>
      <c r="B5810" s="1" t="inlineStr">
        <is>
          <t>d_242_h_00</t>
        </is>
      </c>
      <c r="C5810" t="n">
        <v>2.203294878390618</v>
      </c>
      <c r="D5810" t="n">
        <v>9.498064497465027</v>
      </c>
      <c r="E5810" t="n">
        <v>11.97416607293576</v>
      </c>
      <c r="F5810" t="n">
        <v>12.25412314519688</v>
      </c>
      <c r="G5810" t="n">
        <v>11491.13860803296</v>
      </c>
    </row>
    <row r="5811">
      <c r="A5811" s="5" t="n"/>
      <c r="B5811" s="1" t="inlineStr">
        <is>
          <t>d_242_h_01</t>
        </is>
      </c>
      <c r="C5811" t="n">
        <v>1.134779330896599</v>
      </c>
      <c r="D5811" t="n">
        <v>4.890169482416993</v>
      </c>
      <c r="E5811" t="n">
        <v>6.175874374559843</v>
      </c>
      <c r="F5811" t="n">
        <v>6.302744675448631</v>
      </c>
      <c r="G5811" t="n">
        <v>5909.954712498435</v>
      </c>
    </row>
    <row r="5812">
      <c r="A5812" s="5" t="n"/>
      <c r="B5812" s="1" t="inlineStr">
        <is>
          <t>d_242_h_02</t>
        </is>
      </c>
      <c r="C5812" t="n">
        <v>0.6271838439016478</v>
      </c>
      <c r="D5812" t="n">
        <v>2.701444918574232</v>
      </c>
      <c r="E5812" t="n">
        <v>3.402740846618286</v>
      </c>
      <c r="F5812" t="n">
        <v>3.482938214242813</v>
      </c>
      <c r="G5812" t="n">
        <v>3265.407930376495</v>
      </c>
    </row>
    <row r="5813">
      <c r="A5813" s="5" t="n"/>
      <c r="B5813" s="1" t="inlineStr">
        <is>
          <t>d_242_h_03</t>
        </is>
      </c>
      <c r="C5813" t="n">
        <v>0.4132034660664949</v>
      </c>
      <c r="D5813" t="n">
        <v>1.782598917932769</v>
      </c>
      <c r="E5813" t="n">
        <v>2.25605105171013</v>
      </c>
      <c r="F5813" t="n">
        <v>2.297913560774258</v>
      </c>
      <c r="G5813" t="n">
        <v>2158.815059085095</v>
      </c>
    </row>
    <row r="5814">
      <c r="A5814" s="5" t="n"/>
      <c r="B5814" s="1" t="inlineStr">
        <is>
          <t>d_242_h_04</t>
        </is>
      </c>
      <c r="C5814" t="n">
        <v>0.4445440030670263</v>
      </c>
      <c r="D5814" t="n">
        <v>1.915218646092668</v>
      </c>
      <c r="E5814" t="n">
        <v>2.414912289661312</v>
      </c>
      <c r="F5814" t="n">
        <v>2.4720011445131</v>
      </c>
      <c r="G5814" t="n">
        <v>2318.235791481892</v>
      </c>
    </row>
    <row r="5815">
      <c r="A5815" s="5" t="n"/>
      <c r="B5815" s="1" t="inlineStr">
        <is>
          <t>d_242_h_05</t>
        </is>
      </c>
      <c r="C5815" t="n">
        <v>0.5984828581180385</v>
      </c>
      <c r="D5815" t="n">
        <v>2.582552886271174</v>
      </c>
      <c r="E5815" t="n">
        <v>3.26334985549552</v>
      </c>
      <c r="F5815" t="n">
        <v>3.330863548420017</v>
      </c>
      <c r="G5815" t="n">
        <v>3120.707395592034</v>
      </c>
    </row>
    <row r="5816">
      <c r="A5816" s="5" t="n"/>
      <c r="B5816" s="1" t="inlineStr">
        <is>
          <t>d_242_h_06</t>
        </is>
      </c>
      <c r="C5816" t="n">
        <v>1.513951033786213</v>
      </c>
      <c r="D5816" t="n">
        <v>6.529956417227971</v>
      </c>
      <c r="E5816" t="n">
        <v>8.255451036809223</v>
      </c>
      <c r="F5816" t="n">
        <v>8.423747370131247</v>
      </c>
      <c r="G5816" t="n">
        <v>7911.091984079079</v>
      </c>
    </row>
    <row r="5817">
      <c r="A5817" s="5" t="n"/>
      <c r="B5817" s="1" t="inlineStr">
        <is>
          <t>d_242_h_07</t>
        </is>
      </c>
      <c r="C5817" t="n">
        <v>2.877665007172861</v>
      </c>
      <c r="D5817" t="n">
        <v>12.41031627650228</v>
      </c>
      <c r="E5817" t="n">
        <v>15.69120297413318</v>
      </c>
      <c r="F5817" t="n">
        <v>15.99257011907172</v>
      </c>
      <c r="G5817" t="n">
        <v>15002.30469432569</v>
      </c>
    </row>
    <row r="5818">
      <c r="A5818" s="5" t="n"/>
      <c r="B5818" s="1" t="inlineStr">
        <is>
          <t>d_242_h_08</t>
        </is>
      </c>
      <c r="C5818" t="n">
        <v>3.083630199590752</v>
      </c>
      <c r="D5818" t="n">
        <v>13.30096328097597</v>
      </c>
      <c r="E5818" t="n">
        <v>16.85475944001647</v>
      </c>
      <c r="F5818" t="n">
        <v>17.15189736620156</v>
      </c>
      <c r="G5818" t="n">
        <v>16083.05791492994</v>
      </c>
    </row>
    <row r="5819">
      <c r="A5819" s="5" t="n"/>
      <c r="B5819" s="1" t="inlineStr">
        <is>
          <t>d_242_h_09</t>
        </is>
      </c>
      <c r="C5819" t="n">
        <v>2.718760993478061</v>
      </c>
      <c r="D5819" t="n">
        <v>11.73358601942002</v>
      </c>
      <c r="E5819" t="n">
        <v>14.82449502121131</v>
      </c>
      <c r="F5819" t="n">
        <v>15.12901470802818</v>
      </c>
      <c r="G5819" t="n">
        <v>14213.50290744237</v>
      </c>
    </row>
    <row r="5820">
      <c r="A5820" s="5" t="n"/>
      <c r="B5820" s="1" t="inlineStr">
        <is>
          <t>d_242_h_10</t>
        </is>
      </c>
      <c r="C5820" t="n">
        <v>2.079553107004693</v>
      </c>
      <c r="D5820" t="n">
        <v>8.962725085634837</v>
      </c>
      <c r="E5820" t="n">
        <v>11.30076627292556</v>
      </c>
      <c r="F5820" t="n">
        <v>11.55011685460117</v>
      </c>
      <c r="G5820" t="n">
        <v>10824.80475967611</v>
      </c>
    </row>
    <row r="5821">
      <c r="A5821" s="5" t="n"/>
      <c r="B5821" s="1" t="inlineStr">
        <is>
          <t>d_242_h_11</t>
        </is>
      </c>
      <c r="C5821" t="n">
        <v>1.990576513378096</v>
      </c>
      <c r="D5821" t="n">
        <v>8.585768364058591</v>
      </c>
      <c r="E5821" t="n">
        <v>10.86178871542127</v>
      </c>
      <c r="F5821" t="n">
        <v>11.07193721050036</v>
      </c>
      <c r="G5821" t="n">
        <v>10385.95912775418</v>
      </c>
    </row>
    <row r="5822">
      <c r="A5822" s="5" t="n"/>
      <c r="B5822" s="1" t="inlineStr">
        <is>
          <t>d_242_h_12</t>
        </is>
      </c>
      <c r="C5822" t="n">
        <v>2.230944884349319</v>
      </c>
      <c r="D5822" t="n">
        <v>9.617730801557695</v>
      </c>
      <c r="E5822" t="n">
        <v>12.13012136684567</v>
      </c>
      <c r="F5822" t="n">
        <v>12.39833686443657</v>
      </c>
      <c r="G5822" t="n">
        <v>11624.80898064764</v>
      </c>
    </row>
    <row r="5823">
      <c r="A5823" s="5" t="n"/>
      <c r="B5823" s="1" t="inlineStr">
        <is>
          <t>d_242_h_13</t>
        </is>
      </c>
      <c r="C5823" t="n">
        <v>2.586862539257168</v>
      </c>
      <c r="D5823" t="n">
        <v>11.15965919106281</v>
      </c>
      <c r="E5823" t="n">
        <v>14.11496487675066</v>
      </c>
      <c r="F5823" t="n">
        <v>14.40374924320146</v>
      </c>
      <c r="G5823" t="n">
        <v>13504.87334020259</v>
      </c>
    </row>
    <row r="5824">
      <c r="A5824" s="5" t="n"/>
      <c r="B5824" s="1" t="inlineStr">
        <is>
          <t>d_242_h_14</t>
        </is>
      </c>
      <c r="C5824" t="n">
        <v>2.315574003157095</v>
      </c>
      <c r="D5824" t="n">
        <v>9.97644768991748</v>
      </c>
      <c r="E5824" t="n">
        <v>12.5780170570184</v>
      </c>
      <c r="F5824" t="n">
        <v>12.887034794972</v>
      </c>
      <c r="G5824" t="n">
        <v>12070.42649808015</v>
      </c>
    </row>
    <row r="5825">
      <c r="A5825" s="5" t="n"/>
      <c r="B5825" s="1" t="inlineStr">
        <is>
          <t>d_242_h_15</t>
        </is>
      </c>
      <c r="C5825" t="n">
        <v>2.595257782291081</v>
      </c>
      <c r="D5825" t="n">
        <v>11.19343042177728</v>
      </c>
      <c r="E5825" t="n">
        <v>14.16170458179216</v>
      </c>
      <c r="F5825" t="n">
        <v>14.42382825053062</v>
      </c>
      <c r="G5825" t="n">
        <v>13522.48288385237</v>
      </c>
    </row>
    <row r="5826">
      <c r="A5826" s="5" t="n"/>
      <c r="B5826" s="1" t="inlineStr">
        <is>
          <t>d_242_h_16</t>
        </is>
      </c>
      <c r="C5826" t="n">
        <v>3.429643119279777</v>
      </c>
      <c r="D5826" t="n">
        <v>14.79689394927263</v>
      </c>
      <c r="E5826" t="n">
        <v>18.73908197287676</v>
      </c>
      <c r="F5826" t="n">
        <v>19.07326202516411</v>
      </c>
      <c r="G5826" t="n">
        <v>17921.09416797921</v>
      </c>
    </row>
    <row r="5827">
      <c r="A5827" s="5" t="n"/>
      <c r="B5827" s="1" t="inlineStr">
        <is>
          <t>d_242_h_17</t>
        </is>
      </c>
      <c r="C5827" t="n">
        <v>4.175534937147522</v>
      </c>
      <c r="D5827" t="n">
        <v>18.00863657400565</v>
      </c>
      <c r="E5827" t="n">
        <v>22.78187135137589</v>
      </c>
      <c r="F5827" t="n">
        <v>23.24521026775484</v>
      </c>
      <c r="G5827" t="n">
        <v>21778.81351104806</v>
      </c>
    </row>
    <row r="5828">
      <c r="A5828" s="5" t="n"/>
      <c r="B5828" s="1" t="inlineStr">
        <is>
          <t>d_242_h_18</t>
        </is>
      </c>
      <c r="C5828" t="n">
        <v>5.456947743967092</v>
      </c>
      <c r="D5828" t="n">
        <v>23.54258699864867</v>
      </c>
      <c r="E5828" t="n">
        <v>29.67785357113151</v>
      </c>
      <c r="F5828" t="n">
        <v>30.41885618299137</v>
      </c>
      <c r="G5828" t="n">
        <v>28562.1638349717</v>
      </c>
    </row>
    <row r="5829">
      <c r="A5829" s="5" t="n"/>
      <c r="B5829" s="1" t="inlineStr">
        <is>
          <t>d_242_h_19</t>
        </is>
      </c>
      <c r="C5829" t="n">
        <v>6.178297587600625</v>
      </c>
      <c r="D5829" t="n">
        <v>26.61808652355936</v>
      </c>
      <c r="E5829" t="n">
        <v>33.64317254912011</v>
      </c>
      <c r="F5829" t="n">
        <v>34.33461886289023</v>
      </c>
      <c r="G5829" t="n">
        <v>32208.34701253142</v>
      </c>
    </row>
    <row r="5830">
      <c r="A5830" s="5" t="n"/>
      <c r="B5830" s="1" t="inlineStr">
        <is>
          <t>d_242_h_20</t>
        </is>
      </c>
      <c r="C5830" t="n">
        <v>7.103550358735609</v>
      </c>
      <c r="D5830" t="n">
        <v>30.62298283717943</v>
      </c>
      <c r="E5830" t="n">
        <v>38.66065410065586</v>
      </c>
      <c r="F5830" t="n">
        <v>39.53031567980944</v>
      </c>
      <c r="G5830" t="n">
        <v>37086.37537837861</v>
      </c>
    </row>
    <row r="5831">
      <c r="A5831" s="5" t="n"/>
      <c r="B5831" s="1" t="inlineStr">
        <is>
          <t>d_242_h_21</t>
        </is>
      </c>
      <c r="C5831" t="n">
        <v>6.435144388336421</v>
      </c>
      <c r="D5831" t="n">
        <v>27.78866798833176</v>
      </c>
      <c r="E5831" t="n">
        <v>35.16299475054143</v>
      </c>
      <c r="F5831" t="n">
        <v>35.82407782631518</v>
      </c>
      <c r="G5831" t="n">
        <v>33632.8955134538</v>
      </c>
    </row>
    <row r="5832">
      <c r="A5832" s="5" t="n"/>
      <c r="B5832" s="1" t="inlineStr">
        <is>
          <t>d_242_h_22</t>
        </is>
      </c>
      <c r="C5832" t="n">
        <v>5.942888237061239</v>
      </c>
      <c r="D5832" t="n">
        <v>25.61348740307826</v>
      </c>
      <c r="E5832" t="n">
        <v>32.30286149815664</v>
      </c>
      <c r="F5832" t="n">
        <v>32.98293965002564</v>
      </c>
      <c r="G5832" t="n">
        <v>30957.43419633505</v>
      </c>
    </row>
    <row r="5833">
      <c r="A5833" s="5" t="n"/>
      <c r="B5833" s="1" t="inlineStr">
        <is>
          <t>d_242_h_23</t>
        </is>
      </c>
      <c r="C5833" t="n">
        <v>3.962808129478385</v>
      </c>
      <c r="D5833" t="n">
        <v>17.08000699658134</v>
      </c>
      <c r="E5833" t="n">
        <v>21.56123392591325</v>
      </c>
      <c r="F5833" t="n">
        <v>22.03934981859671</v>
      </c>
      <c r="G5833" t="n">
        <v>20667.17877681133</v>
      </c>
    </row>
    <row r="5834">
      <c r="A5834" s="5" t="n"/>
      <c r="B5834" s="1" t="inlineStr">
        <is>
          <t>d_243_h_00</t>
        </is>
      </c>
      <c r="C5834" t="n">
        <v>1.790483744626573</v>
      </c>
      <c r="D5834" t="n">
        <v>7.71330983961681</v>
      </c>
      <c r="E5834" t="n">
        <v>9.736133542259733</v>
      </c>
      <c r="F5834" t="n">
        <v>9.953073176973522</v>
      </c>
      <c r="G5834" t="n">
        <v>9335.259751526602</v>
      </c>
    </row>
    <row r="5835">
      <c r="A5835" s="5" t="n"/>
      <c r="B5835" s="1" t="inlineStr">
        <is>
          <t>d_243_h_01</t>
        </is>
      </c>
      <c r="C5835" t="n">
        <v>0.9066166459155138</v>
      </c>
      <c r="D5835" t="n">
        <v>3.910493268823731</v>
      </c>
      <c r="E5835" t="n">
        <v>4.946869579706223</v>
      </c>
      <c r="F5835" t="n">
        <v>5.041659029077471</v>
      </c>
      <c r="G5835" t="n">
        <v>4726.494636693534</v>
      </c>
    </row>
    <row r="5836">
      <c r="A5836" s="5" t="n"/>
      <c r="B5836" s="1" t="inlineStr">
        <is>
          <t>d_243_h_02</t>
        </is>
      </c>
      <c r="C5836" t="n">
        <v>0.5269715791080226</v>
      </c>
      <c r="D5836" t="n">
        <v>2.270089541542976</v>
      </c>
      <c r="E5836" t="n">
        <v>2.867536794974374</v>
      </c>
      <c r="F5836" t="n">
        <v>2.924700503536383</v>
      </c>
      <c r="G5836" t="n">
        <v>2738.864479174301</v>
      </c>
    </row>
    <row r="5837">
      <c r="A5837" s="5" t="n"/>
      <c r="B5837" s="1" t="inlineStr">
        <is>
          <t>d_243_h_03</t>
        </is>
      </c>
      <c r="C5837" t="n">
        <v>0.3829501009992642</v>
      </c>
      <c r="D5837" t="n">
        <v>1.651261897254673</v>
      </c>
      <c r="E5837" t="n">
        <v>2.087350046902695</v>
      </c>
      <c r="F5837" t="n">
        <v>2.127329852030837</v>
      </c>
      <c r="G5837" t="n">
        <v>1996.34610597526</v>
      </c>
    </row>
    <row r="5838">
      <c r="A5838" s="5" t="n"/>
      <c r="B5838" s="1" t="inlineStr">
        <is>
          <t>d_243_h_04</t>
        </is>
      </c>
      <c r="C5838" t="n">
        <v>0.4002427762198404</v>
      </c>
      <c r="D5838" t="n">
        <v>1.724950208444752</v>
      </c>
      <c r="E5838" t="n">
        <v>2.178396238474927</v>
      </c>
      <c r="F5838" t="n">
        <v>2.226343467341536</v>
      </c>
      <c r="G5838" t="n">
        <v>2089.532292582665</v>
      </c>
    </row>
    <row r="5839">
      <c r="A5839" s="5" t="n"/>
      <c r="B5839" s="1" t="inlineStr">
        <is>
          <t>d_243_h_05</t>
        </is>
      </c>
      <c r="C5839" t="n">
        <v>0.5695518488598746</v>
      </c>
      <c r="D5839" t="n">
        <v>2.453861533200066</v>
      </c>
      <c r="E5839" t="n">
        <v>3.094776056986506</v>
      </c>
      <c r="F5839" t="n">
        <v>3.165691679560651</v>
      </c>
      <c r="G5839" t="n">
        <v>2961.13425173901</v>
      </c>
    </row>
    <row r="5840">
      <c r="A5840" s="5" t="n"/>
      <c r="B5840" s="1" t="inlineStr">
        <is>
          <t>d_243_h_06</t>
        </is>
      </c>
      <c r="C5840" t="n">
        <v>1.51928670912801</v>
      </c>
      <c r="D5840" t="n">
        <v>6.554006500322714</v>
      </c>
      <c r="E5840" t="n">
        <v>8.270660253030668</v>
      </c>
      <c r="F5840" t="n">
        <v>8.46133249045552</v>
      </c>
      <c r="G5840" t="n">
        <v>7930.240654882969</v>
      </c>
    </row>
    <row r="5841">
      <c r="A5841" s="5" t="n"/>
      <c r="B5841" s="1" t="inlineStr">
        <is>
          <t>d_243_h_07</t>
        </is>
      </c>
      <c r="C5841" t="n">
        <v>2.926056483076147</v>
      </c>
      <c r="D5841" t="n">
        <v>12.61330213454672</v>
      </c>
      <c r="E5841" t="n">
        <v>15.91870737226059</v>
      </c>
      <c r="F5841" t="n">
        <v>16.25629593074343</v>
      </c>
      <c r="G5841" t="n">
        <v>15237.19736046379</v>
      </c>
    </row>
    <row r="5842">
      <c r="A5842" s="5" t="n"/>
      <c r="B5842" s="1" t="inlineStr">
        <is>
          <t>d_243_h_08</t>
        </is>
      </c>
      <c r="C5842" t="n">
        <v>3.180762423753725</v>
      </c>
      <c r="D5842" t="n">
        <v>13.71221286414481</v>
      </c>
      <c r="E5842" t="n">
        <v>17.31016602329034</v>
      </c>
      <c r="F5842" t="n">
        <v>17.68833310413749</v>
      </c>
      <c r="G5842" t="n">
        <v>16574.64183525887</v>
      </c>
    </row>
    <row r="5843">
      <c r="A5843" s="5" t="n"/>
      <c r="B5843" s="1" t="inlineStr">
        <is>
          <t>d_243_h_09</t>
        </is>
      </c>
      <c r="C5843" t="n">
        <v>2.865379867728585</v>
      </c>
      <c r="D5843" t="n">
        <v>12.35996444089861</v>
      </c>
      <c r="E5843" t="n">
        <v>15.62950908212271</v>
      </c>
      <c r="F5843" t="n">
        <v>15.96924976483318</v>
      </c>
      <c r="G5843" t="n">
        <v>14980.14579096496</v>
      </c>
    </row>
    <row r="5844">
      <c r="A5844" s="5" t="n"/>
      <c r="B5844" s="1" t="inlineStr">
        <is>
          <t>d_243_h_10</t>
        </is>
      </c>
      <c r="C5844" t="n">
        <v>2.275235093511468</v>
      </c>
      <c r="D5844" t="n">
        <v>9.817933253558326</v>
      </c>
      <c r="E5844" t="n">
        <v>12.4058972719285</v>
      </c>
      <c r="F5844" t="n">
        <v>12.65852432854438</v>
      </c>
      <c r="G5844" t="n">
        <v>11887.12071433138</v>
      </c>
    </row>
    <row r="5845">
      <c r="A5845" s="5" t="n"/>
      <c r="B5845" s="1" t="inlineStr">
        <is>
          <t>d_243_h_11</t>
        </is>
      </c>
      <c r="C5845" t="n">
        <v>2.137107508835592</v>
      </c>
      <c r="D5845" t="n">
        <v>9.219789981391633</v>
      </c>
      <c r="E5845" t="n">
        <v>11.66709424304882</v>
      </c>
      <c r="F5845" t="n">
        <v>11.88729173544812</v>
      </c>
      <c r="G5845" t="n">
        <v>11186.40663713533</v>
      </c>
    </row>
    <row r="5846">
      <c r="A5846" s="5" t="n"/>
      <c r="B5846" s="1" t="inlineStr">
        <is>
          <t>d_243_h_12</t>
        </is>
      </c>
      <c r="C5846" t="n">
        <v>2.301733722579407</v>
      </c>
      <c r="D5846" t="n">
        <v>9.926648279402396</v>
      </c>
      <c r="E5846" t="n">
        <v>12.55703282936271</v>
      </c>
      <c r="F5846" t="n">
        <v>12.81715439181273</v>
      </c>
      <c r="G5846" t="n">
        <v>12050.9345116808</v>
      </c>
    </row>
    <row r="5847">
      <c r="A5847" s="5" t="n"/>
      <c r="B5847" s="1" t="inlineStr">
        <is>
          <t>d_243_h_13</t>
        </is>
      </c>
      <c r="C5847" t="n">
        <v>2.517269102856939</v>
      </c>
      <c r="D5847" t="n">
        <v>10.88489810967013</v>
      </c>
      <c r="E5847" t="n">
        <v>13.79834606288626</v>
      </c>
      <c r="F5847" t="n">
        <v>14.06247969516214</v>
      </c>
      <c r="G5847" t="n">
        <v>13235.09964678346</v>
      </c>
    </row>
    <row r="5848">
      <c r="A5848" s="5" t="n"/>
      <c r="B5848" s="1" t="inlineStr">
        <is>
          <t>d_243_h_14</t>
        </is>
      </c>
      <c r="C5848" t="n">
        <v>2.493560752449103</v>
      </c>
      <c r="D5848" t="n">
        <v>10.75090757028382</v>
      </c>
      <c r="E5848" t="n">
        <v>13.56340961968799</v>
      </c>
      <c r="F5848" t="n">
        <v>13.8607184810923</v>
      </c>
      <c r="G5848" t="n">
        <v>13004.11951765944</v>
      </c>
    </row>
    <row r="5849">
      <c r="A5849" s="5" t="n"/>
      <c r="B5849" s="1" t="inlineStr">
        <is>
          <t>d_243_h_15</t>
        </is>
      </c>
      <c r="C5849" t="n">
        <v>2.592207896477138</v>
      </c>
      <c r="D5849" t="n">
        <v>11.17072363347338</v>
      </c>
      <c r="E5849" t="n">
        <v>14.10027067469398</v>
      </c>
      <c r="F5849" t="n">
        <v>14.40776852325724</v>
      </c>
      <c r="G5849" t="n">
        <v>13505.33298871887</v>
      </c>
    </row>
    <row r="5850">
      <c r="A5850" s="5" t="n"/>
      <c r="B5850" s="1" t="inlineStr">
        <is>
          <t>d_243_h_16</t>
        </is>
      </c>
      <c r="C5850" t="n">
        <v>3.610277238835288</v>
      </c>
      <c r="D5850" t="n">
        <v>15.56207663828832</v>
      </c>
      <c r="E5850" t="n">
        <v>19.67112457516225</v>
      </c>
      <c r="F5850" t="n">
        <v>20.0598565130312</v>
      </c>
      <c r="G5850" t="n">
        <v>18803.25696859634</v>
      </c>
    </row>
    <row r="5851">
      <c r="A5851" s="5" t="n"/>
      <c r="B5851" s="1" t="inlineStr">
        <is>
          <t>d_243_h_17</t>
        </is>
      </c>
      <c r="C5851" t="n">
        <v>4.55206389805395</v>
      </c>
      <c r="D5851" t="n">
        <v>19.62547945735103</v>
      </c>
      <c r="E5851" t="n">
        <v>24.78410438782998</v>
      </c>
      <c r="F5851" t="n">
        <v>25.29623324319875</v>
      </c>
      <c r="G5851" t="n">
        <v>23689.79597898314</v>
      </c>
    </row>
    <row r="5852">
      <c r="A5852" s="5" t="n"/>
      <c r="B5852" s="1" t="inlineStr">
        <is>
          <t>d_243_h_18</t>
        </is>
      </c>
      <c r="C5852" t="n">
        <v>5.800405185498915</v>
      </c>
      <c r="D5852" t="n">
        <v>25.00577649861104</v>
      </c>
      <c r="E5852" t="n">
        <v>31.50500853023869</v>
      </c>
      <c r="F5852" t="n">
        <v>32.28466812168119</v>
      </c>
      <c r="G5852" t="n">
        <v>30222.11164467692</v>
      </c>
    </row>
    <row r="5853">
      <c r="A5853" s="5" t="n"/>
      <c r="B5853" s="1" t="inlineStr">
        <is>
          <t>d_243_h_19</t>
        </is>
      </c>
      <c r="C5853" t="n">
        <v>6.436053491743327</v>
      </c>
      <c r="D5853" t="n">
        <v>27.73293435177097</v>
      </c>
      <c r="E5853" t="n">
        <v>35.00720198865324</v>
      </c>
      <c r="F5853" t="n">
        <v>35.77432762816607</v>
      </c>
      <c r="G5853" t="n">
        <v>33468.59162547306</v>
      </c>
    </row>
    <row r="5854">
      <c r="A5854" s="5" t="n"/>
      <c r="B5854" s="1" t="inlineStr">
        <is>
          <t>d_243_h_20</t>
        </is>
      </c>
      <c r="C5854" t="n">
        <v>7.047267270813776</v>
      </c>
      <c r="D5854" t="n">
        <v>30.36970845271047</v>
      </c>
      <c r="E5854" t="n">
        <v>38.40297532847963</v>
      </c>
      <c r="F5854" t="n">
        <v>39.1878848249292</v>
      </c>
      <c r="G5854" t="n">
        <v>36696.13814121562</v>
      </c>
    </row>
    <row r="5855">
      <c r="A5855" s="5" t="n"/>
      <c r="B5855" s="1" t="inlineStr">
        <is>
          <t>d_243_h_21</t>
        </is>
      </c>
      <c r="C5855" t="n">
        <v>7.063028117361013</v>
      </c>
      <c r="D5855" t="n">
        <v>30.42370159999478</v>
      </c>
      <c r="E5855" t="n">
        <v>38.41244744142835</v>
      </c>
      <c r="F5855" t="n">
        <v>39.26361367876901</v>
      </c>
      <c r="G5855" t="n">
        <v>36781.55340841779</v>
      </c>
    </row>
    <row r="5856">
      <c r="A5856" s="5" t="n"/>
      <c r="B5856" s="1" t="inlineStr">
        <is>
          <t>d_243_h_22</t>
        </is>
      </c>
      <c r="C5856" t="n">
        <v>6.65547232552034</v>
      </c>
      <c r="D5856" t="n">
        <v>28.69073631696174</v>
      </c>
      <c r="E5856" t="n">
        <v>36.24469330776612</v>
      </c>
      <c r="F5856" t="n">
        <v>36.97843724615566</v>
      </c>
      <c r="G5856" t="n">
        <v>34620.08354022963</v>
      </c>
    </row>
    <row r="5857">
      <c r="A5857" s="5" t="n"/>
      <c r="B5857" s="1" t="inlineStr">
        <is>
          <t>d_243_h_23</t>
        </is>
      </c>
      <c r="C5857" t="n">
        <v>4.436854829608516</v>
      </c>
      <c r="D5857" t="n">
        <v>19.14648111821127</v>
      </c>
      <c r="E5857" t="n">
        <v>24.19963886981729</v>
      </c>
      <c r="F5857" t="n">
        <v>24.71636388398257</v>
      </c>
      <c r="G5857" t="n">
        <v>23200.09052148071</v>
      </c>
    </row>
    <row r="5858">
      <c r="A5858" s="5" t="n"/>
      <c r="B5858" s="1" t="inlineStr">
        <is>
          <t>d_244_h_00</t>
        </is>
      </c>
      <c r="C5858" t="n">
        <v>2.051321068098745</v>
      </c>
      <c r="D5858" t="n">
        <v>8.853482815438701</v>
      </c>
      <c r="E5858" t="n">
        <v>11.21018577863122</v>
      </c>
      <c r="F5858" t="n">
        <v>11.40826591291437</v>
      </c>
      <c r="G5858" t="n">
        <v>10715.05092944234</v>
      </c>
    </row>
    <row r="5859">
      <c r="A5859" s="5" t="n"/>
      <c r="B5859" s="1" t="inlineStr">
        <is>
          <t>d_244_h_01</t>
        </is>
      </c>
      <c r="C5859" t="n">
        <v>1.082263668114716</v>
      </c>
      <c r="D5859" t="n">
        <v>4.665509008967407</v>
      </c>
      <c r="E5859" t="n">
        <v>5.905121781680429</v>
      </c>
      <c r="F5859" t="n">
        <v>6.022386223930038</v>
      </c>
      <c r="G5859" t="n">
        <v>5649.897556654814</v>
      </c>
    </row>
    <row r="5860">
      <c r="A5860" s="5" t="n"/>
      <c r="B5860" s="1" t="inlineStr">
        <is>
          <t>d_244_h_02</t>
        </is>
      </c>
      <c r="C5860" t="n">
        <v>0.6516321165084216</v>
      </c>
      <c r="D5860" t="n">
        <v>2.80882408036437</v>
      </c>
      <c r="E5860" t="n">
        <v>3.556060179777205</v>
      </c>
      <c r="F5860" t="n">
        <v>3.626587261681107</v>
      </c>
      <c r="G5860" t="n">
        <v>3395.673366599768</v>
      </c>
    </row>
    <row r="5861">
      <c r="A5861" s="5" t="n"/>
      <c r="B5861" s="1" t="inlineStr">
        <is>
          <t>d_244_h_03</t>
        </is>
      </c>
      <c r="C5861" t="n">
        <v>0.4279981016937128</v>
      </c>
      <c r="D5861" t="n">
        <v>1.844936916556289</v>
      </c>
      <c r="E5861" t="n">
        <v>2.329313820770881</v>
      </c>
      <c r="F5861" t="n">
        <v>2.381665233755943</v>
      </c>
      <c r="G5861" t="n">
        <v>2228.559528252436</v>
      </c>
    </row>
    <row r="5862">
      <c r="A5862" s="5" t="n"/>
      <c r="B5862" s="1" t="inlineStr">
        <is>
          <t>d_244_h_04</t>
        </is>
      </c>
      <c r="C5862" t="n">
        <v>0.4482774047058268</v>
      </c>
      <c r="D5862" t="n">
        <v>1.93240652586209</v>
      </c>
      <c r="E5862" t="n">
        <v>2.443325922640772</v>
      </c>
      <c r="F5862" t="n">
        <v>2.492454405547065</v>
      </c>
      <c r="G5862" t="n">
        <v>2335.536140662439</v>
      </c>
    </row>
    <row r="5863">
      <c r="A5863" s="5" t="n"/>
      <c r="B5863" s="1" t="inlineStr">
        <is>
          <t>d_244_h_05</t>
        </is>
      </c>
      <c r="C5863" t="n">
        <v>0.6337260421608981</v>
      </c>
      <c r="D5863" t="n">
        <v>2.735000771387952</v>
      </c>
      <c r="E5863" t="n">
        <v>3.456938539878458</v>
      </c>
      <c r="F5863" t="n">
        <v>3.52891970458045</v>
      </c>
      <c r="G5863" t="n">
        <v>3310.251696694896</v>
      </c>
    </row>
    <row r="5864">
      <c r="A5864" s="5" t="n"/>
      <c r="B5864" s="1" t="inlineStr">
        <is>
          <t>d_244_h_06</t>
        </is>
      </c>
      <c r="C5864" t="n">
        <v>1.651595877197965</v>
      </c>
      <c r="D5864" t="n">
        <v>7.124496933383453</v>
      </c>
      <c r="E5864" t="n">
        <v>9.010797034438033</v>
      </c>
      <c r="F5864" t="n">
        <v>9.19672588359826</v>
      </c>
      <c r="G5864" t="n">
        <v>8633.769111361527</v>
      </c>
    </row>
    <row r="5865">
      <c r="A5865" s="5" t="n"/>
      <c r="B5865" s="1" t="inlineStr">
        <is>
          <t>d_244_h_07</t>
        </is>
      </c>
      <c r="C5865" t="n">
        <v>3.134977531520896</v>
      </c>
      <c r="D5865" t="n">
        <v>13.49841933766038</v>
      </c>
      <c r="E5865" t="n">
        <v>17.01097695079766</v>
      </c>
      <c r="F5865" t="n">
        <v>17.38547743432182</v>
      </c>
      <c r="G5865" t="n">
        <v>16289.61906796882</v>
      </c>
    </row>
    <row r="5866">
      <c r="A5866" s="5" t="n"/>
      <c r="B5866" s="1" t="inlineStr">
        <is>
          <t>d_244_h_08</t>
        </is>
      </c>
      <c r="C5866" t="n">
        <v>3.271630900462078</v>
      </c>
      <c r="D5866" t="n">
        <v>14.08868719680768</v>
      </c>
      <c r="E5866" t="n">
        <v>17.82991547427487</v>
      </c>
      <c r="F5866" t="n">
        <v>18.17705105409721</v>
      </c>
      <c r="G5866" t="n">
        <v>17018.40743616774</v>
      </c>
    </row>
    <row r="5867">
      <c r="A5867" s="5" t="n"/>
      <c r="B5867" s="1" t="inlineStr">
        <is>
          <t>d_244_h_09</t>
        </is>
      </c>
      <c r="C5867" t="n">
        <v>2.858000638936841</v>
      </c>
      <c r="D5867" t="n">
        <v>12.33947414233711</v>
      </c>
      <c r="E5867" t="n">
        <v>15.63308722368561</v>
      </c>
      <c r="F5867" t="n">
        <v>15.89188376794053</v>
      </c>
      <c r="G5867" t="n">
        <v>14899.36607628764</v>
      </c>
    </row>
    <row r="5868">
      <c r="A5868" s="5" t="n"/>
      <c r="B5868" s="1" t="inlineStr">
        <is>
          <t>d_244_h_10</t>
        </is>
      </c>
      <c r="C5868" t="n">
        <v>2.354736397579762</v>
      </c>
      <c r="D5868" t="n">
        <v>10.17018001949985</v>
      </c>
      <c r="E5868" t="n">
        <v>12.87768897441164</v>
      </c>
      <c r="F5868" t="n">
        <v>13.11728892076313</v>
      </c>
      <c r="G5868" t="n">
        <v>12298.15433142371</v>
      </c>
    </row>
    <row r="5869">
      <c r="A5869" s="5" t="n"/>
      <c r="B5869" s="1" t="inlineStr">
        <is>
          <t>d_244_h_11</t>
        </is>
      </c>
      <c r="C5869" t="n">
        <v>2.153824542668283</v>
      </c>
      <c r="D5869" t="n">
        <v>9.290242773107192</v>
      </c>
      <c r="E5869" t="n">
        <v>11.73540620992292</v>
      </c>
      <c r="F5869" t="n">
        <v>11.97129925460698</v>
      </c>
      <c r="G5869" t="n">
        <v>11222.6426289831</v>
      </c>
    </row>
    <row r="5870">
      <c r="A5870" s="5" t="n"/>
      <c r="B5870" s="1" t="inlineStr">
        <is>
          <t>d_244_h_12</t>
        </is>
      </c>
      <c r="C5870" t="n">
        <v>2.211698888327395</v>
      </c>
      <c r="D5870" t="n">
        <v>9.554191519512527</v>
      </c>
      <c r="E5870" t="n">
        <v>12.12379602807504</v>
      </c>
      <c r="F5870" t="n">
        <v>12.3141000190423</v>
      </c>
      <c r="G5870" t="n">
        <v>11566.85790587221</v>
      </c>
    </row>
    <row r="5871">
      <c r="A5871" s="5" t="n"/>
      <c r="B5871" s="1" t="inlineStr">
        <is>
          <t>d_244_h_13</t>
        </is>
      </c>
      <c r="C5871" t="n">
        <v>2.472601680712641</v>
      </c>
      <c r="D5871" t="n">
        <v>10.67193136299328</v>
      </c>
      <c r="E5871" t="n">
        <v>13.50281427970645</v>
      </c>
      <c r="F5871" t="n">
        <v>13.7450697705718</v>
      </c>
      <c r="G5871" t="n">
        <v>12911.82011391772</v>
      </c>
    </row>
    <row r="5872">
      <c r="A5872" s="5" t="n"/>
      <c r="B5872" s="1" t="inlineStr">
        <is>
          <t>d_244_h_14</t>
        </is>
      </c>
      <c r="C5872" t="n">
        <v>2.220109625682425</v>
      </c>
      <c r="D5872" t="n">
        <v>9.579598575632721</v>
      </c>
      <c r="E5872" t="n">
        <v>12.10823094366788</v>
      </c>
      <c r="F5872" t="n">
        <v>12.34520965532544</v>
      </c>
      <c r="G5872" t="n">
        <v>11586.38174108522</v>
      </c>
    </row>
    <row r="5873">
      <c r="A5873" s="5" t="n"/>
      <c r="B5873" s="1" t="inlineStr">
        <is>
          <t>d_244_h_15</t>
        </is>
      </c>
      <c r="C5873" t="n">
        <v>2.65708526511373</v>
      </c>
      <c r="D5873" t="n">
        <v>11.44910189835289</v>
      </c>
      <c r="E5873" t="n">
        <v>14.4400755201142</v>
      </c>
      <c r="F5873" t="n">
        <v>14.77965289267142</v>
      </c>
      <c r="G5873" t="n">
        <v>13842.27932685714</v>
      </c>
    </row>
    <row r="5874">
      <c r="A5874" s="5" t="n"/>
      <c r="B5874" s="1" t="inlineStr">
        <is>
          <t>d_244_h_16</t>
        </is>
      </c>
      <c r="C5874" t="n">
        <v>3.305728661463943</v>
      </c>
      <c r="D5874" t="n">
        <v>14.25656547190901</v>
      </c>
      <c r="E5874" t="n">
        <v>17.99407333196784</v>
      </c>
      <c r="F5874" t="n">
        <v>18.40151210326338</v>
      </c>
      <c r="G5874" t="n">
        <v>17254.44843406117</v>
      </c>
    </row>
    <row r="5875">
      <c r="A5875" s="5" t="n"/>
      <c r="B5875" s="1" t="inlineStr">
        <is>
          <t>d_244_h_17</t>
        </is>
      </c>
      <c r="C5875" t="n">
        <v>4.187932930997122</v>
      </c>
      <c r="D5875" t="n">
        <v>18.03596524676018</v>
      </c>
      <c r="E5875" t="n">
        <v>22.77946114365559</v>
      </c>
      <c r="F5875" t="n">
        <v>23.28273312680237</v>
      </c>
      <c r="G5875" t="n">
        <v>21843.60649343887</v>
      </c>
    </row>
    <row r="5876">
      <c r="A5876" s="5" t="n"/>
      <c r="B5876" s="1" t="inlineStr">
        <is>
          <t>d_244_h_18</t>
        </is>
      </c>
      <c r="C5876" t="n">
        <v>5.260928350535756</v>
      </c>
      <c r="D5876" t="n">
        <v>22.69056470597097</v>
      </c>
      <c r="E5876" t="n">
        <v>28.65808568209424</v>
      </c>
      <c r="F5876" t="n">
        <v>29.28596494312633</v>
      </c>
      <c r="G5876" t="n">
        <v>27502.97871403527</v>
      </c>
    </row>
    <row r="5877">
      <c r="A5877" s="5" t="n"/>
      <c r="B5877" s="1" t="inlineStr">
        <is>
          <t>d_244_h_19</t>
        </is>
      </c>
      <c r="C5877" t="n">
        <v>5.842732964470021</v>
      </c>
      <c r="D5877" t="n">
        <v>25.16614278680137</v>
      </c>
      <c r="E5877" t="n">
        <v>31.79947981590159</v>
      </c>
      <c r="F5877" t="n">
        <v>32.44056293746226</v>
      </c>
      <c r="G5877" t="n">
        <v>30378.48978937911</v>
      </c>
    </row>
    <row r="5878">
      <c r="A5878" s="5" t="n"/>
      <c r="B5878" s="1" t="inlineStr">
        <is>
          <t>d_244_h_20</t>
        </is>
      </c>
      <c r="C5878" t="n">
        <v>5.931531650576215</v>
      </c>
      <c r="D5878" t="n">
        <v>25.59292010722406</v>
      </c>
      <c r="E5878" t="n">
        <v>32.37345582808049</v>
      </c>
      <c r="F5878" t="n">
        <v>33.01157018337721</v>
      </c>
      <c r="G5878" t="n">
        <v>31035.74776913154</v>
      </c>
    </row>
    <row r="5879">
      <c r="A5879" s="5" t="n"/>
      <c r="B5879" s="1" t="inlineStr">
        <is>
          <t>d_244_h_21</t>
        </is>
      </c>
      <c r="C5879" t="n">
        <v>5.721397126222433</v>
      </c>
      <c r="D5879" t="n">
        <v>24.68450351254367</v>
      </c>
      <c r="E5879" t="n">
        <v>31.23866733070667</v>
      </c>
      <c r="F5879" t="n">
        <v>31.83851590067835</v>
      </c>
      <c r="G5879" t="n">
        <v>29895.14762408642</v>
      </c>
    </row>
    <row r="5880">
      <c r="A5880" s="5" t="n"/>
      <c r="B5880" s="1" t="inlineStr">
        <is>
          <t>d_244_h_22</t>
        </is>
      </c>
      <c r="C5880" t="n">
        <v>4.723347446079085</v>
      </c>
      <c r="D5880" t="n">
        <v>20.37699736638486</v>
      </c>
      <c r="E5880" t="n">
        <v>25.77575281606519</v>
      </c>
      <c r="F5880" t="n">
        <v>26.21753021190187</v>
      </c>
      <c r="G5880" t="n">
        <v>24624.07157037252</v>
      </c>
    </row>
    <row r="5881">
      <c r="A5881" s="5" t="n"/>
      <c r="B5881" s="1" t="inlineStr">
        <is>
          <t>d_244_h_23</t>
        </is>
      </c>
      <c r="C5881" t="n">
        <v>2.788702475978353</v>
      </c>
      <c r="D5881" t="n">
        <v>12.01971053172526</v>
      </c>
      <c r="E5881" t="n">
        <v>15.15484383962193</v>
      </c>
      <c r="F5881" t="n">
        <v>15.49295383923787</v>
      </c>
      <c r="G5881" t="n">
        <v>14484.45657962177</v>
      </c>
    </row>
    <row r="5882">
      <c r="A5882" s="5" t="n"/>
      <c r="B5882" s="1" t="inlineStr">
        <is>
          <t>d_245_h_00</t>
        </is>
      </c>
      <c r="C5882" t="n">
        <v>1.204769570133161</v>
      </c>
      <c r="D5882" t="n">
        <v>5.196032488230322</v>
      </c>
      <c r="E5882" t="n">
        <v>6.562629715440453</v>
      </c>
      <c r="F5882" t="n">
        <v>6.705096586751237</v>
      </c>
      <c r="G5882" t="n">
        <v>6280.658223056875</v>
      </c>
    </row>
    <row r="5883">
      <c r="A5883" s="5" t="n"/>
      <c r="B5883" s="1" t="inlineStr">
        <is>
          <t>d_245_h_01</t>
        </is>
      </c>
      <c r="C5883" t="n">
        <v>0.5885886873289045</v>
      </c>
      <c r="D5883" t="n">
        <v>2.540773048067266</v>
      </c>
      <c r="E5883" t="n">
        <v>3.22163968912002</v>
      </c>
      <c r="F5883" t="n">
        <v>3.27969280810849</v>
      </c>
      <c r="G5883" t="n">
        <v>3082.005500024481</v>
      </c>
    </row>
    <row r="5884">
      <c r="A5884" s="5" t="n"/>
      <c r="B5884" s="1" t="inlineStr">
        <is>
          <t>d_245_h_02</t>
        </is>
      </c>
      <c r="C5884" t="n">
        <v>0.3407035619864662</v>
      </c>
      <c r="D5884" t="n">
        <v>1.469583436840191</v>
      </c>
      <c r="E5884" t="n">
        <v>1.85835734991012</v>
      </c>
      <c r="F5884" t="n">
        <v>1.895927997084502</v>
      </c>
      <c r="G5884" t="n">
        <v>1779.889454938812</v>
      </c>
    </row>
    <row r="5885">
      <c r="A5885" s="5" t="n"/>
      <c r="B5885" s="1" t="inlineStr">
        <is>
          <t>d_245_h_03</t>
        </is>
      </c>
      <c r="C5885" t="n">
        <v>0.2516886707338889</v>
      </c>
      <c r="D5885" t="n">
        <v>1.085256622621521</v>
      </c>
      <c r="E5885" t="n">
        <v>1.372878748460749</v>
      </c>
      <c r="F5885" t="n">
        <v>1.399281268314314</v>
      </c>
      <c r="G5885" t="n">
        <v>1312.980317490473</v>
      </c>
    </row>
    <row r="5886">
      <c r="A5886" s="5" t="n"/>
      <c r="B5886" s="1" t="inlineStr">
        <is>
          <t>d_245_h_04</t>
        </is>
      </c>
      <c r="C5886" t="n">
        <v>0.2624923561835876</v>
      </c>
      <c r="D5886" t="n">
        <v>1.132698534033592</v>
      </c>
      <c r="E5886" t="n">
        <v>1.434020225295052</v>
      </c>
      <c r="F5886" t="n">
        <v>1.461241217248229</v>
      </c>
      <c r="G5886" t="n">
        <v>1373.086493953079</v>
      </c>
    </row>
    <row r="5887">
      <c r="A5887" s="5" t="n"/>
      <c r="B5887" s="1" t="inlineStr">
        <is>
          <t>d_245_h_05</t>
        </is>
      </c>
      <c r="C5887" t="n">
        <v>0.3981698755481672</v>
      </c>
      <c r="D5887" t="n">
        <v>1.715317082797428</v>
      </c>
      <c r="E5887" t="n">
        <v>2.163092861700207</v>
      </c>
      <c r="F5887" t="n">
        <v>2.207318737370225</v>
      </c>
      <c r="G5887" t="n">
        <v>2065.222760624029</v>
      </c>
    </row>
    <row r="5888">
      <c r="A5888" s="5" t="n"/>
      <c r="B5888" s="1" t="inlineStr">
        <is>
          <t>d_245_h_06</t>
        </is>
      </c>
      <c r="C5888" t="n">
        <v>1.087268125177195</v>
      </c>
      <c r="D5888" t="n">
        <v>4.689190273084981</v>
      </c>
      <c r="E5888" t="n">
        <v>5.926933515250078</v>
      </c>
      <c r="F5888" t="n">
        <v>6.055643882553928</v>
      </c>
      <c r="G5888" t="n">
        <v>5679.023852251635</v>
      </c>
    </row>
    <row r="5889">
      <c r="A5889" s="5" t="n"/>
      <c r="B5889" s="1" t="inlineStr">
        <is>
          <t>d_245_h_07</t>
        </is>
      </c>
      <c r="C5889" t="n">
        <v>2.13179447795294</v>
      </c>
      <c r="D5889" t="n">
        <v>9.185985201648206</v>
      </c>
      <c r="E5889" t="n">
        <v>11.60295378159817</v>
      </c>
      <c r="F5889" t="n">
        <v>11.84455827221214</v>
      </c>
      <c r="G5889" t="n">
        <v>11116.79549586301</v>
      </c>
    </row>
    <row r="5890">
      <c r="A5890" s="5" t="n"/>
      <c r="B5890" s="1" t="inlineStr">
        <is>
          <t>d_245_h_08</t>
        </is>
      </c>
      <c r="C5890" t="n">
        <v>2.257677371413972</v>
      </c>
      <c r="D5890" t="n">
        <v>9.737936993616755</v>
      </c>
      <c r="E5890" t="n">
        <v>12.28107073686087</v>
      </c>
      <c r="F5890" t="n">
        <v>12.55277311770173</v>
      </c>
      <c r="G5890" t="n">
        <v>11761.04803643619</v>
      </c>
    </row>
    <row r="5891">
      <c r="A5891" s="5" t="n"/>
      <c r="B5891" s="1" t="inlineStr">
        <is>
          <t>d_245_h_09</t>
        </is>
      </c>
      <c r="C5891" t="n">
        <v>2.086175650239901</v>
      </c>
      <c r="D5891" t="n">
        <v>9.00483478692817</v>
      </c>
      <c r="E5891" t="n">
        <v>11.39674386914222</v>
      </c>
      <c r="F5891" t="n">
        <v>11.60465868709769</v>
      </c>
      <c r="G5891" t="n">
        <v>10883.26795512911</v>
      </c>
    </row>
    <row r="5892">
      <c r="A5892" s="5" t="n"/>
      <c r="B5892" s="1" t="inlineStr">
        <is>
          <t>d_245_h_10</t>
        </is>
      </c>
      <c r="C5892" t="n">
        <v>1.642483639058735</v>
      </c>
      <c r="D5892" t="n">
        <v>7.081090936616824</v>
      </c>
      <c r="E5892" t="n">
        <v>8.946210735081236</v>
      </c>
      <c r="F5892" t="n">
        <v>9.141722517639955</v>
      </c>
      <c r="G5892" t="n">
        <v>8581.590499990869</v>
      </c>
    </row>
    <row r="5893">
      <c r="A5893" s="5" t="n"/>
      <c r="B5893" s="1" t="inlineStr">
        <is>
          <t>d_245_h_11</t>
        </is>
      </c>
      <c r="C5893" t="n">
        <v>1.493409406958553</v>
      </c>
      <c r="D5893" t="n">
        <v>6.445742248825202</v>
      </c>
      <c r="E5893" t="n">
        <v>8.152056938648501</v>
      </c>
      <c r="F5893" t="n">
        <v>8.314717055303305</v>
      </c>
      <c r="G5893" t="n">
        <v>7802.722881598603</v>
      </c>
    </row>
    <row r="5894">
      <c r="A5894" s="5" t="n"/>
      <c r="B5894" s="1" t="inlineStr">
        <is>
          <t>d_245_h_12</t>
        </is>
      </c>
      <c r="C5894" t="n">
        <v>1.591593622837444</v>
      </c>
      <c r="D5894" t="n">
        <v>6.861490122031975</v>
      </c>
      <c r="E5894" t="n">
        <v>8.662002078979286</v>
      </c>
      <c r="F5894" t="n">
        <v>8.842921474256427</v>
      </c>
      <c r="G5894" t="n">
        <v>8286.831271574678</v>
      </c>
    </row>
    <row r="5895">
      <c r="A5895" s="5" t="n"/>
      <c r="B5895" s="1" t="inlineStr">
        <is>
          <t>d_245_h_13</t>
        </is>
      </c>
      <c r="C5895" t="n">
        <v>1.835772853267704</v>
      </c>
      <c r="D5895" t="n">
        <v>7.921058418058272</v>
      </c>
      <c r="E5895" t="n">
        <v>10.03856864265764</v>
      </c>
      <c r="F5895" t="n">
        <v>10.22810428504631</v>
      </c>
      <c r="G5895" t="n">
        <v>9594.890481373357</v>
      </c>
    </row>
    <row r="5896">
      <c r="A5896" s="5" t="n"/>
      <c r="B5896" s="1" t="inlineStr">
        <is>
          <t>d_245_h_14</t>
        </is>
      </c>
      <c r="C5896" t="n">
        <v>1.714018181386605</v>
      </c>
      <c r="D5896" t="n">
        <v>7.396585302064046</v>
      </c>
      <c r="E5896" t="n">
        <v>9.334326992189673</v>
      </c>
      <c r="F5896" t="n">
        <v>9.532448060849683</v>
      </c>
      <c r="G5896" t="n">
        <v>8931.254144929262</v>
      </c>
    </row>
    <row r="5897">
      <c r="A5897" s="5" t="n"/>
      <c r="B5897" s="1" t="inlineStr">
        <is>
          <t>d_245_h_15</t>
        </is>
      </c>
      <c r="C5897" t="n">
        <v>2.109937475221199</v>
      </c>
      <c r="D5897" t="n">
        <v>9.09529135433405</v>
      </c>
      <c r="E5897" t="n">
        <v>11.47670500422881</v>
      </c>
      <c r="F5897" t="n">
        <v>11.72667006887479</v>
      </c>
      <c r="G5897" t="n">
        <v>10996.18670709686</v>
      </c>
    </row>
    <row r="5898">
      <c r="A5898" s="5" t="n"/>
      <c r="B5898" s="1" t="inlineStr">
        <is>
          <t>d_245_h_16</t>
        </is>
      </c>
      <c r="C5898" t="n">
        <v>2.800182153802535</v>
      </c>
      <c r="D5898" t="n">
        <v>12.06587361739182</v>
      </c>
      <c r="E5898" t="n">
        <v>15.23195644454575</v>
      </c>
      <c r="F5898" t="n">
        <v>15.53190619638581</v>
      </c>
      <c r="G5898" t="n">
        <v>14565.8861935484</v>
      </c>
    </row>
    <row r="5899">
      <c r="A5899" s="5" t="n"/>
      <c r="B5899" s="1" t="inlineStr">
        <is>
          <t>d_245_h_17</t>
        </is>
      </c>
      <c r="C5899" t="n">
        <v>3.686806547414179</v>
      </c>
      <c r="D5899" t="n">
        <v>15.89477012079845</v>
      </c>
      <c r="E5899" t="n">
        <v>20.08281188724404</v>
      </c>
      <c r="F5899" t="n">
        <v>20.50640762123927</v>
      </c>
      <c r="G5899" t="n">
        <v>19232.69990497674</v>
      </c>
    </row>
    <row r="5900">
      <c r="A5900" s="5" t="n"/>
      <c r="B5900" s="1" t="inlineStr">
        <is>
          <t>d_245_h_18</t>
        </is>
      </c>
      <c r="C5900" t="n">
        <v>4.385900653492365</v>
      </c>
      <c r="D5900" t="n">
        <v>18.90526783256767</v>
      </c>
      <c r="E5900" t="n">
        <v>23.90447444846428</v>
      </c>
      <c r="F5900" t="n">
        <v>24.41188237243741</v>
      </c>
      <c r="G5900" t="n">
        <v>22874.97921446151</v>
      </c>
    </row>
    <row r="5901">
      <c r="A5901" s="5" t="n"/>
      <c r="B5901" s="1" t="inlineStr">
        <is>
          <t>d_245_h_19</t>
        </is>
      </c>
      <c r="C5901" t="n">
        <v>5.212743648198867</v>
      </c>
      <c r="D5901" t="n">
        <v>22.47465997274357</v>
      </c>
      <c r="E5901" t="n">
        <v>28.39863370626479</v>
      </c>
      <c r="F5901" t="n">
        <v>28.99878641751262</v>
      </c>
      <c r="G5901" t="n">
        <v>27197.19020612404</v>
      </c>
    </row>
    <row r="5902">
      <c r="A5902" s="5" t="n"/>
      <c r="B5902" s="1" t="inlineStr">
        <is>
          <t>d_245_h_20</t>
        </is>
      </c>
      <c r="C5902" t="n">
        <v>6.021055345170397</v>
      </c>
      <c r="D5902" t="n">
        <v>25.99594335597012</v>
      </c>
      <c r="E5902" t="n">
        <v>32.82743579865662</v>
      </c>
      <c r="F5902" t="n">
        <v>33.50128247844077</v>
      </c>
      <c r="G5902" t="n">
        <v>31474.01500011395</v>
      </c>
    </row>
    <row r="5903">
      <c r="A5903" s="5" t="n"/>
      <c r="B5903" s="1" t="inlineStr">
        <is>
          <t>d_245_h_21</t>
        </is>
      </c>
      <c r="C5903" t="n">
        <v>6.40072552567068</v>
      </c>
      <c r="D5903" t="n">
        <v>27.60749586593954</v>
      </c>
      <c r="E5903" t="n">
        <v>34.91387526554961</v>
      </c>
      <c r="F5903" t="n">
        <v>35.59796592414897</v>
      </c>
      <c r="G5903" t="n">
        <v>33410.43485342346</v>
      </c>
    </row>
    <row r="5904">
      <c r="A5904" s="5" t="n"/>
      <c r="B5904" s="1" t="inlineStr">
        <is>
          <t>d_245_h_22</t>
        </is>
      </c>
      <c r="C5904" t="n">
        <v>5.398425572598992</v>
      </c>
      <c r="D5904" t="n">
        <v>23.27334637648768</v>
      </c>
      <c r="E5904" t="n">
        <v>29.37781840887652</v>
      </c>
      <c r="F5904" t="n">
        <v>29.97145380763116</v>
      </c>
      <c r="G5904" t="n">
        <v>28099.77640226203</v>
      </c>
    </row>
    <row r="5905">
      <c r="A5905" s="5" t="n"/>
      <c r="B5905" s="1" t="inlineStr">
        <is>
          <t>d_245_h_23</t>
        </is>
      </c>
      <c r="C5905" t="n">
        <v>3.319595914148363</v>
      </c>
      <c r="D5905" t="n">
        <v>14.31582689896646</v>
      </c>
      <c r="E5905" t="n">
        <v>18.09246408542873</v>
      </c>
      <c r="F5905" t="n">
        <v>18.4441752244027</v>
      </c>
      <c r="G5905" t="n">
        <v>17294.87326004872</v>
      </c>
    </row>
    <row r="5906">
      <c r="A5906" s="5" t="n"/>
      <c r="B5906" s="1" t="inlineStr">
        <is>
          <t>d_246_h_00</t>
        </is>
      </c>
      <c r="C5906" t="n">
        <v>1.558552247894272</v>
      </c>
      <c r="D5906" t="n">
        <v>6.729578598993087</v>
      </c>
      <c r="E5906" t="n">
        <v>8.503191776790045</v>
      </c>
      <c r="F5906" t="n">
        <v>8.692612270427107</v>
      </c>
      <c r="G5906" t="n">
        <v>8141.003296128942</v>
      </c>
    </row>
    <row r="5907">
      <c r="A5907" s="5" t="n"/>
      <c r="B5907" s="1" t="inlineStr">
        <is>
          <t>d_246_h_01</t>
        </is>
      </c>
      <c r="C5907" t="n">
        <v>0.7585410319347716</v>
      </c>
      <c r="D5907" t="n">
        <v>3.271627640700387</v>
      </c>
      <c r="E5907" t="n">
        <v>4.142828135899421</v>
      </c>
      <c r="F5907" t="n">
        <v>4.231359424347621</v>
      </c>
      <c r="G5907" t="n">
        <v>3963.800862609748</v>
      </c>
    </row>
    <row r="5908">
      <c r="A5908" s="5" t="n"/>
      <c r="B5908" s="1" t="inlineStr">
        <is>
          <t>d_246_h_02</t>
        </is>
      </c>
      <c r="C5908" t="n">
        <v>0.4114848092999688</v>
      </c>
      <c r="D5908" t="n">
        <v>1.773232394447958</v>
      </c>
      <c r="E5908" t="n">
        <v>2.240436971055054</v>
      </c>
      <c r="F5908" t="n">
        <v>2.286959927242913</v>
      </c>
      <c r="G5908" t="n">
        <v>2140.18686860147</v>
      </c>
    </row>
    <row r="5909">
      <c r="A5909" s="5" t="n"/>
      <c r="B5909" s="1" t="inlineStr">
        <is>
          <t>d_246_h_03</t>
        </is>
      </c>
      <c r="C5909" t="n">
        <v>0.257579430749211</v>
      </c>
      <c r="D5909" t="n">
        <v>1.109715776018618</v>
      </c>
      <c r="E5909" t="n">
        <v>1.40321008398455</v>
      </c>
      <c r="F5909" t="n">
        <v>1.430715243060602</v>
      </c>
      <c r="G5909" t="n">
        <v>1341.200545129839</v>
      </c>
    </row>
    <row r="5910">
      <c r="A5910" s="5" t="n"/>
      <c r="B5910" s="1" t="inlineStr">
        <is>
          <t>d_246_h_04</t>
        </is>
      </c>
      <c r="C5910" t="n">
        <v>0.256435417274564</v>
      </c>
      <c r="D5910" t="n">
        <v>1.10705948083902</v>
      </c>
      <c r="E5910" t="n">
        <v>1.400578979553142</v>
      </c>
      <c r="F5910" t="n">
        <v>1.426001679208612</v>
      </c>
      <c r="G5910" t="n">
        <v>1336.207884094777</v>
      </c>
    </row>
    <row r="5911">
      <c r="A5911" s="5" t="n"/>
      <c r="B5911" s="1" t="inlineStr">
        <is>
          <t>d_246_h_05</t>
        </is>
      </c>
      <c r="C5911" t="n">
        <v>0.3703944584248878</v>
      </c>
      <c r="D5911" t="n">
        <v>1.596772658706636</v>
      </c>
      <c r="E5911" t="n">
        <v>2.020173903366493</v>
      </c>
      <c r="F5911" t="n">
        <v>2.059102621919485</v>
      </c>
      <c r="G5911" t="n">
        <v>1935.191601462312</v>
      </c>
    </row>
    <row r="5912">
      <c r="A5912" s="5" t="n"/>
      <c r="B5912" s="1" t="inlineStr">
        <is>
          <t>d_246_h_06</t>
        </is>
      </c>
      <c r="C5912" t="n">
        <v>0.9764517939356971</v>
      </c>
      <c r="D5912" t="n">
        <v>4.207435346680662</v>
      </c>
      <c r="E5912" t="n">
        <v>5.322754795016065</v>
      </c>
      <c r="F5912" t="n">
        <v>5.433510133275943</v>
      </c>
      <c r="G5912" t="n">
        <v>5089.733231242625</v>
      </c>
    </row>
    <row r="5913">
      <c r="A5913" s="5" t="n"/>
      <c r="B5913" s="1" t="inlineStr">
        <is>
          <t>d_246_h_07</t>
        </is>
      </c>
      <c r="C5913" t="n">
        <v>1.944087962936095</v>
      </c>
      <c r="D5913" t="n">
        <v>8.383416131243443</v>
      </c>
      <c r="E5913" t="n">
        <v>10.57764193538042</v>
      </c>
      <c r="F5913" t="n">
        <v>10.81075189455076</v>
      </c>
      <c r="G5913" t="n">
        <v>10127.6257053949</v>
      </c>
    </row>
    <row r="5914">
      <c r="A5914" s="5" t="n"/>
      <c r="B5914" s="1" t="inlineStr">
        <is>
          <t>d_246_h_08</t>
        </is>
      </c>
      <c r="C5914" t="n">
        <v>2.166920230667142</v>
      </c>
      <c r="D5914" t="n">
        <v>9.338234523982397</v>
      </c>
      <c r="E5914" t="n">
        <v>11.79545038722694</v>
      </c>
      <c r="F5914" t="n">
        <v>12.01487075067951</v>
      </c>
      <c r="G5914" t="n">
        <v>11257.76077679255</v>
      </c>
    </row>
    <row r="5915">
      <c r="A5915" s="5" t="n"/>
      <c r="B5915" s="1" t="inlineStr">
        <is>
          <t>d_246_h_09</t>
        </is>
      </c>
      <c r="C5915" t="n">
        <v>2.132626670947777</v>
      </c>
      <c r="D5915" t="n">
        <v>9.19175443767649</v>
      </c>
      <c r="E5915" t="n">
        <v>11.6043721430068</v>
      </c>
      <c r="F5915" t="n">
        <v>11.85357090392601</v>
      </c>
      <c r="G5915" t="n">
        <v>11107.54911249959</v>
      </c>
    </row>
    <row r="5916">
      <c r="A5916" s="5" t="n"/>
      <c r="B5916" s="1" t="inlineStr">
        <is>
          <t>d_246_h_10</t>
        </is>
      </c>
      <c r="C5916" t="n">
        <v>1.961132902310509</v>
      </c>
      <c r="D5916" t="n">
        <v>8.455299525933732</v>
      </c>
      <c r="E5916" t="n">
        <v>10.67411430576012</v>
      </c>
      <c r="F5916" t="n">
        <v>10.91043302173367</v>
      </c>
      <c r="G5916" t="n">
        <v>10222.81513437346</v>
      </c>
    </row>
    <row r="5917">
      <c r="A5917" s="5" t="n"/>
      <c r="B5917" s="1" t="inlineStr">
        <is>
          <t>d_246_h_11</t>
        </is>
      </c>
      <c r="C5917" t="n">
        <v>1.742510579240515</v>
      </c>
      <c r="D5917" t="n">
        <v>7.500828078723385</v>
      </c>
      <c r="E5917" t="n">
        <v>9.465186527932353</v>
      </c>
      <c r="F5917" t="n">
        <v>9.67597944941215</v>
      </c>
      <c r="G5917" t="n">
        <v>9062.882913098265</v>
      </c>
    </row>
    <row r="5918">
      <c r="A5918" s="5" t="n"/>
      <c r="B5918" s="1" t="inlineStr">
        <is>
          <t>d_246_h_12</t>
        </is>
      </c>
      <c r="C5918" t="n">
        <v>1.799761880406913</v>
      </c>
      <c r="D5918" t="n">
        <v>7.763732619926089</v>
      </c>
      <c r="E5918" t="n">
        <v>9.83137992800839</v>
      </c>
      <c r="F5918" t="n">
        <v>10.00595805577299</v>
      </c>
      <c r="G5918" t="n">
        <v>9381.749477965683</v>
      </c>
    </row>
    <row r="5919">
      <c r="A5919" s="5" t="n"/>
      <c r="B5919" s="1" t="inlineStr">
        <is>
          <t>d_246_h_13</t>
        </is>
      </c>
      <c r="C5919" t="n">
        <v>2.116593632270092</v>
      </c>
      <c r="D5919" t="n">
        <v>9.135165545022186</v>
      </c>
      <c r="E5919" t="n">
        <v>11.56118850116231</v>
      </c>
      <c r="F5919" t="n">
        <v>11.78968006259334</v>
      </c>
      <c r="G5919" t="n">
        <v>11054.03865604274</v>
      </c>
    </row>
    <row r="5920">
      <c r="A5920" s="5" t="n"/>
      <c r="B5920" s="1" t="inlineStr">
        <is>
          <t>d_246_h_14</t>
        </is>
      </c>
      <c r="C5920" t="n">
        <v>2.043218901392226</v>
      </c>
      <c r="D5920" t="n">
        <v>8.818579766537423</v>
      </c>
      <c r="E5920" t="n">
        <v>11.13474834067405</v>
      </c>
      <c r="F5920" t="n">
        <v>11.37581766304391</v>
      </c>
      <c r="G5920" t="n">
        <v>10655.89209417138</v>
      </c>
    </row>
    <row r="5921">
      <c r="A5921" s="5" t="n"/>
      <c r="B5921" s="1" t="inlineStr">
        <is>
          <t>d_246_h_15</t>
        </is>
      </c>
      <c r="C5921" t="n">
        <v>2.543348039559765</v>
      </c>
      <c r="D5921" t="n">
        <v>10.95953936938304</v>
      </c>
      <c r="E5921" t="n">
        <v>13.86566871793547</v>
      </c>
      <c r="F5921" t="n">
        <v>14.13536191726115</v>
      </c>
      <c r="G5921" t="n">
        <v>13266.84662364507</v>
      </c>
    </row>
    <row r="5922">
      <c r="A5922" s="5" t="n"/>
      <c r="B5922" s="1" t="inlineStr">
        <is>
          <t>d_246_h_16</t>
        </is>
      </c>
      <c r="C5922" t="n">
        <v>3.29491227984006</v>
      </c>
      <c r="D5922" t="n">
        <v>14.2258862624693</v>
      </c>
      <c r="E5922" t="n">
        <v>17.99536362300195</v>
      </c>
      <c r="F5922" t="n">
        <v>18.35447355994098</v>
      </c>
      <c r="G5922" t="n">
        <v>17226.44204382307</v>
      </c>
    </row>
    <row r="5923">
      <c r="A5923" s="5" t="n"/>
      <c r="B5923" s="1" t="inlineStr">
        <is>
          <t>d_246_h_17</t>
        </is>
      </c>
      <c r="C5923" t="n">
        <v>4.057513524302025</v>
      </c>
      <c r="D5923" t="n">
        <v>17.51701523268064</v>
      </c>
      <c r="E5923" t="n">
        <v>22.11316382917282</v>
      </c>
      <c r="F5923" t="n">
        <v>22.62006902105356</v>
      </c>
      <c r="G5923" t="n">
        <v>21183.67581654225</v>
      </c>
    </row>
    <row r="5924">
      <c r="A5924" s="5" t="n"/>
      <c r="B5924" s="1" t="inlineStr">
        <is>
          <t>d_246_h_18</t>
        </is>
      </c>
      <c r="C5924" t="n">
        <v>5.014371367148126</v>
      </c>
      <c r="D5924" t="n">
        <v>21.61235679398278</v>
      </c>
      <c r="E5924" t="n">
        <v>27.22298211704975</v>
      </c>
      <c r="F5924" t="n">
        <v>27.87213062069602</v>
      </c>
      <c r="G5924" t="n">
        <v>26101.08866057717</v>
      </c>
    </row>
    <row r="5925">
      <c r="A5925" s="5" t="n"/>
      <c r="B5925" s="1" t="inlineStr">
        <is>
          <t>d_246_h_19</t>
        </is>
      </c>
      <c r="C5925" t="n">
        <v>5.445454663929179</v>
      </c>
      <c r="D5925" t="n">
        <v>23.48574213970358</v>
      </c>
      <c r="E5925" t="n">
        <v>29.61228721305432</v>
      </c>
      <c r="F5925" t="n">
        <v>30.2464899119905</v>
      </c>
      <c r="G5925" t="n">
        <v>28423.34792992782</v>
      </c>
    </row>
    <row r="5926">
      <c r="A5926" s="5" t="n"/>
      <c r="B5926" s="1" t="inlineStr">
        <is>
          <t>d_246_h_20</t>
        </is>
      </c>
      <c r="C5926" t="n">
        <v>5.729447192969205</v>
      </c>
      <c r="D5926" t="n">
        <v>24.6991073350092</v>
      </c>
      <c r="E5926" t="n">
        <v>31.19958696651105</v>
      </c>
      <c r="F5926" t="n">
        <v>31.82828428600885</v>
      </c>
      <c r="G5926" t="n">
        <v>29880.17568411167</v>
      </c>
    </row>
    <row r="5927">
      <c r="A5927" s="5" t="n"/>
      <c r="B5927" s="1" t="inlineStr">
        <is>
          <t>d_246_h_21</t>
        </is>
      </c>
      <c r="C5927" t="n">
        <v>4.68104826275918</v>
      </c>
      <c r="D5927" t="n">
        <v>20.20623497079885</v>
      </c>
      <c r="E5927" t="n">
        <v>25.58650347132275</v>
      </c>
      <c r="F5927" t="n">
        <v>26.10514526759371</v>
      </c>
      <c r="G5927" t="n">
        <v>24569.97648130988</v>
      </c>
    </row>
    <row r="5928">
      <c r="A5928" s="5" t="n"/>
      <c r="B5928" s="1" t="inlineStr">
        <is>
          <t>d_246_h_22</t>
        </is>
      </c>
      <c r="C5928" t="n">
        <v>4.034910124779596</v>
      </c>
      <c r="D5928" t="n">
        <v>17.3749468446669</v>
      </c>
      <c r="E5928" t="n">
        <v>21.9295620893302</v>
      </c>
      <c r="F5928" t="n">
        <v>22.42519916607822</v>
      </c>
      <c r="G5928" t="n">
        <v>20987.1684494029</v>
      </c>
    </row>
    <row r="5929">
      <c r="A5929" s="5" t="n"/>
      <c r="B5929" s="1" t="inlineStr">
        <is>
          <t>d_246_h_23</t>
        </is>
      </c>
      <c r="C5929" t="n">
        <v>2.453070365481649</v>
      </c>
      <c r="D5929" t="n">
        <v>10.5819624180449</v>
      </c>
      <c r="E5929" t="n">
        <v>13.38424871396501</v>
      </c>
      <c r="F5929" t="n">
        <v>13.66471370405372</v>
      </c>
      <c r="G5929" t="n">
        <v>12858.7978324987</v>
      </c>
    </row>
    <row r="5930">
      <c r="A5930" s="5" t="n"/>
      <c r="B5930" s="1" t="inlineStr">
        <is>
          <t>d_247_h_00</t>
        </is>
      </c>
      <c r="C5930" t="n">
        <v>1.027290301888405</v>
      </c>
      <c r="D5930" t="n">
        <v>4.426411063493203</v>
      </c>
      <c r="E5930" t="n">
        <v>5.594220592019647</v>
      </c>
      <c r="F5930" t="n">
        <v>5.700943242897393</v>
      </c>
      <c r="G5930" t="n">
        <v>5343.786848298035</v>
      </c>
    </row>
    <row r="5931">
      <c r="A5931" s="5" t="n"/>
      <c r="B5931" s="1" t="inlineStr">
        <is>
          <t>d_247_h_01</t>
        </is>
      </c>
      <c r="C5931" t="n">
        <v>0.4435369485449877</v>
      </c>
      <c r="D5931" t="n">
        <v>1.909983576398246</v>
      </c>
      <c r="E5931" t="n">
        <v>2.408177110051474</v>
      </c>
      <c r="F5931" t="n">
        <v>2.461069629352235</v>
      </c>
      <c r="G5931" t="n">
        <v>2303.226514045035</v>
      </c>
    </row>
    <row r="5932">
      <c r="A5932" s="5" t="n"/>
      <c r="B5932" s="1" t="inlineStr">
        <is>
          <t>d_247_h_02</t>
        </is>
      </c>
      <c r="C5932" t="n">
        <v>0.2472321994461347</v>
      </c>
      <c r="D5932" t="n">
        <v>1.067178139629842</v>
      </c>
      <c r="E5932" t="n">
        <v>1.350876509049145</v>
      </c>
      <c r="F5932" t="n">
        <v>1.377616214783312</v>
      </c>
      <c r="G5932" t="n">
        <v>1290.740078332912</v>
      </c>
    </row>
    <row r="5933">
      <c r="A5933" s="5" t="n"/>
      <c r="B5933" s="1" t="inlineStr">
        <is>
          <t>d_247_h_03</t>
        </is>
      </c>
      <c r="C5933" t="n">
        <v>0.1943728621131119</v>
      </c>
      <c r="D5933" t="n">
        <v>0.8383022658873658</v>
      </c>
      <c r="E5933" t="n">
        <v>1.059671664423857</v>
      </c>
      <c r="F5933" t="n">
        <v>1.080244941201644</v>
      </c>
      <c r="G5933" t="n">
        <v>1011.774208735852</v>
      </c>
    </row>
    <row r="5934">
      <c r="A5934" s="5" t="n"/>
      <c r="B5934" s="1" t="inlineStr">
        <is>
          <t>d_247_h_04</t>
        </is>
      </c>
      <c r="C5934" t="n">
        <v>0.2495905158050236</v>
      </c>
      <c r="D5934" t="n">
        <v>1.076009070637369</v>
      </c>
      <c r="E5934" t="n">
        <v>1.360100213957625</v>
      </c>
      <c r="F5934" t="n">
        <v>1.390100378857374</v>
      </c>
      <c r="G5934" t="n">
        <v>1300.436122056546</v>
      </c>
    </row>
    <row r="5935">
      <c r="A5935" s="5" t="n"/>
      <c r="B5935" s="1" t="inlineStr">
        <is>
          <t>d_247_h_05</t>
        </is>
      </c>
      <c r="C5935" t="n">
        <v>0.4209638780830026</v>
      </c>
      <c r="D5935" t="n">
        <v>1.814424087404369</v>
      </c>
      <c r="E5935" t="n">
        <v>2.292622272992144</v>
      </c>
      <c r="F5935" t="n">
        <v>2.337843045174293</v>
      </c>
      <c r="G5935" t="n">
        <v>2193.04439403717</v>
      </c>
    </row>
    <row r="5936">
      <c r="A5936" s="5" t="n"/>
      <c r="B5936" s="1" t="inlineStr">
        <is>
          <t>d_247_h_06</t>
        </is>
      </c>
      <c r="C5936" t="n">
        <v>1.264961731848602</v>
      </c>
      <c r="D5936" t="n">
        <v>5.463591049843501</v>
      </c>
      <c r="E5936" t="n">
        <v>6.912707085844183</v>
      </c>
      <c r="F5936" t="n">
        <v>7.039927384426141</v>
      </c>
      <c r="G5936" t="n">
        <v>6610.718018089136</v>
      </c>
    </row>
    <row r="5937">
      <c r="A5937" s="5" t="n"/>
      <c r="B5937" s="1" t="inlineStr">
        <is>
          <t>d_247_h_07</t>
        </is>
      </c>
      <c r="C5937" t="n">
        <v>2.477266205189118</v>
      </c>
      <c r="D5937" t="n">
        <v>10.67927366894146</v>
      </c>
      <c r="E5937" t="n">
        <v>13.49012584763463</v>
      </c>
      <c r="F5937" t="n">
        <v>13.77232074426585</v>
      </c>
      <c r="G5937" t="n">
        <v>12918.69951546105</v>
      </c>
    </row>
    <row r="5938">
      <c r="A5938" s="5" t="n"/>
      <c r="B5938" s="1" t="inlineStr">
        <is>
          <t>d_247_h_08</t>
        </is>
      </c>
      <c r="C5938" t="n">
        <v>2.698651654065938</v>
      </c>
      <c r="D5938" t="n">
        <v>11.63769294294001</v>
      </c>
      <c r="E5938" t="n">
        <v>14.6844458697042</v>
      </c>
      <c r="F5938" t="n">
        <v>15.02445351721205</v>
      </c>
      <c r="G5938" t="n">
        <v>14086.53251302737</v>
      </c>
    </row>
    <row r="5939">
      <c r="A5939" s="5" t="n"/>
      <c r="B5939" s="1" t="inlineStr">
        <is>
          <t>d_247_h_09</t>
        </is>
      </c>
      <c r="C5939" t="n">
        <v>2.559019428918631</v>
      </c>
      <c r="D5939" t="n">
        <v>11.03168376307959</v>
      </c>
      <c r="E5939" t="n">
        <v>13.92276829827195</v>
      </c>
      <c r="F5939" t="n">
        <v>14.23504134491839</v>
      </c>
      <c r="G5939" t="n">
        <v>13318.0280975625</v>
      </c>
    </row>
    <row r="5940">
      <c r="A5940" s="5" t="n"/>
      <c r="B5940" s="1" t="inlineStr">
        <is>
          <t>d_247_h_10</t>
        </is>
      </c>
      <c r="C5940" t="n">
        <v>2.083961228680963</v>
      </c>
      <c r="D5940" t="n">
        <v>8.975060659629197</v>
      </c>
      <c r="E5940" t="n">
        <v>11.30332511208465</v>
      </c>
      <c r="F5940" t="n">
        <v>11.56097966776324</v>
      </c>
      <c r="G5940" t="n">
        <v>10822.04519804335</v>
      </c>
    </row>
    <row r="5941">
      <c r="A5941" s="5" t="n"/>
      <c r="B5941" s="1" t="inlineStr">
        <is>
          <t>d_247_h_11</t>
        </is>
      </c>
      <c r="C5941" t="n">
        <v>2.016500930993942</v>
      </c>
      <c r="D5941" t="n">
        <v>8.698555078004118</v>
      </c>
      <c r="E5941" t="n">
        <v>10.97797415318184</v>
      </c>
      <c r="F5941" t="n">
        <v>11.23445476981024</v>
      </c>
      <c r="G5941" t="n">
        <v>10527.48315297675</v>
      </c>
    </row>
    <row r="5942">
      <c r="A5942" s="5" t="n"/>
      <c r="B5942" s="1" t="inlineStr">
        <is>
          <t>d_247_h_12</t>
        </is>
      </c>
      <c r="C5942" t="n">
        <v>2.275456749727879</v>
      </c>
      <c r="D5942" t="n">
        <v>9.827021942415989</v>
      </c>
      <c r="E5942" t="n">
        <v>12.45397815170153</v>
      </c>
      <c r="F5942" t="n">
        <v>12.69163534203994</v>
      </c>
      <c r="G5942" t="n">
        <v>11921.13431753244</v>
      </c>
    </row>
    <row r="5943">
      <c r="A5943" s="5" t="n"/>
      <c r="B5943" s="1" t="inlineStr">
        <is>
          <t>d_247_h_13</t>
        </is>
      </c>
      <c r="C5943" t="n">
        <v>2.539443885003871</v>
      </c>
      <c r="D5943" t="n">
        <v>10.94530170721661</v>
      </c>
      <c r="E5943" t="n">
        <v>13.8230006146462</v>
      </c>
      <c r="F5943" t="n">
        <v>14.12042980073932</v>
      </c>
      <c r="G5943" t="n">
        <v>13213.06449407218</v>
      </c>
    </row>
    <row r="5944">
      <c r="A5944" s="5" t="n"/>
      <c r="B5944" s="1" t="inlineStr">
        <is>
          <t>d_247_h_14</t>
        </is>
      </c>
      <c r="C5944" t="n">
        <v>2.433312253772956</v>
      </c>
      <c r="D5944" t="n">
        <v>10.4944986098616</v>
      </c>
      <c r="E5944" t="n">
        <v>13.27039717104572</v>
      </c>
      <c r="F5944" t="n">
        <v>13.53068175516452</v>
      </c>
      <c r="G5944" t="n">
        <v>12684.60596180618</v>
      </c>
    </row>
    <row r="5945">
      <c r="A5945" s="5" t="n"/>
      <c r="B5945" s="1" t="inlineStr">
        <is>
          <t>d_247_h_15</t>
        </is>
      </c>
      <c r="C5945" t="n">
        <v>2.769846076811144</v>
      </c>
      <c r="D5945" t="n">
        <v>11.94162327221997</v>
      </c>
      <c r="E5945" t="n">
        <v>15.05647002490559</v>
      </c>
      <c r="F5945" t="n">
        <v>15.41278527311719</v>
      </c>
      <c r="G5945" t="n">
        <v>14477.26522764051</v>
      </c>
    </row>
    <row r="5946">
      <c r="A5946" s="5" t="n"/>
      <c r="B5946" s="1" t="inlineStr">
        <is>
          <t>d_247_h_16</t>
        </is>
      </c>
      <c r="C5946" t="n">
        <v>3.609825399745373</v>
      </c>
      <c r="D5946" t="n">
        <v>15.54969006307719</v>
      </c>
      <c r="E5946" t="n">
        <v>19.60467822331277</v>
      </c>
      <c r="F5946" t="n">
        <v>20.04700868581467</v>
      </c>
      <c r="G5946" t="n">
        <v>18775.59073654424</v>
      </c>
    </row>
    <row r="5947">
      <c r="A5947" s="5" t="n"/>
      <c r="B5947" s="1" t="inlineStr">
        <is>
          <t>d_247_h_17</t>
        </is>
      </c>
      <c r="C5947" t="n">
        <v>4.579752171462652</v>
      </c>
      <c r="D5947" t="n">
        <v>19.72700865949464</v>
      </c>
      <c r="E5947" t="n">
        <v>24.89147582602688</v>
      </c>
      <c r="F5947" t="n">
        <v>25.47359348385383</v>
      </c>
      <c r="G5947" t="n">
        <v>23882.57212901674</v>
      </c>
    </row>
    <row r="5948">
      <c r="A5948" s="5" t="n"/>
      <c r="B5948" s="1" t="inlineStr">
        <is>
          <t>d_247_h_18</t>
        </is>
      </c>
      <c r="C5948" t="n">
        <v>5.619981795788911</v>
      </c>
      <c r="D5948" t="n">
        <v>24.24299515482956</v>
      </c>
      <c r="E5948" t="n">
        <v>30.62470390996936</v>
      </c>
      <c r="F5948" t="n">
        <v>31.28391637337684</v>
      </c>
      <c r="G5948" t="n">
        <v>29319.21303337329</v>
      </c>
    </row>
    <row r="5949">
      <c r="A5949" s="5" t="n"/>
      <c r="B5949" s="1" t="inlineStr">
        <is>
          <t>d_247_h_19</t>
        </is>
      </c>
      <c r="C5949" t="n">
        <v>6.25147240066811</v>
      </c>
      <c r="D5949" t="n">
        <v>26.96555461007839</v>
      </c>
      <c r="E5949" t="n">
        <v>34.10275890048872</v>
      </c>
      <c r="F5949" t="n">
        <v>34.73165938992064</v>
      </c>
      <c r="G5949" t="n">
        <v>32602.32086430784</v>
      </c>
    </row>
    <row r="5950">
      <c r="A5950" s="5" t="n"/>
      <c r="B5950" s="1" t="inlineStr">
        <is>
          <t>d_247_h_20</t>
        </is>
      </c>
      <c r="C5950" t="n">
        <v>7.237608139259966</v>
      </c>
      <c r="D5950" t="n">
        <v>31.19962692058047</v>
      </c>
      <c r="E5950" t="n">
        <v>39.46318826486889</v>
      </c>
      <c r="F5950" t="n">
        <v>40.25217501613766</v>
      </c>
      <c r="G5950" t="n">
        <v>37737.57376593451</v>
      </c>
    </row>
    <row r="5951">
      <c r="A5951" s="5" t="n"/>
      <c r="B5951" s="1" t="inlineStr">
        <is>
          <t>d_247_h_21</t>
        </is>
      </c>
      <c r="C5951" t="n">
        <v>6.376324652800364</v>
      </c>
      <c r="D5951" t="n">
        <v>27.4968480029531</v>
      </c>
      <c r="E5951" t="n">
        <v>34.73290491720925</v>
      </c>
      <c r="F5951" t="n">
        <v>35.44246873222767</v>
      </c>
      <c r="G5951" t="n">
        <v>33254.96096628108</v>
      </c>
    </row>
    <row r="5952">
      <c r="A5952" s="5" t="n"/>
      <c r="B5952" s="1" t="inlineStr">
        <is>
          <t>d_247_h_22</t>
        </is>
      </c>
      <c r="C5952" t="n">
        <v>4.973838297382303</v>
      </c>
      <c r="D5952" t="n">
        <v>21.44864636670948</v>
      </c>
      <c r="E5952" t="n">
        <v>27.0931667030128</v>
      </c>
      <c r="F5952" t="n">
        <v>27.62465884661129</v>
      </c>
      <c r="G5952" t="n">
        <v>25972.008980186</v>
      </c>
    </row>
    <row r="5953">
      <c r="A5953" s="5" t="n"/>
      <c r="B5953" s="1" t="inlineStr">
        <is>
          <t>d_247_h_23</t>
        </is>
      </c>
      <c r="C5953" t="n">
        <v>2.932280466527224</v>
      </c>
      <c r="D5953" t="n">
        <v>12.64097340981084</v>
      </c>
      <c r="E5953" t="n">
        <v>15.97174215832793</v>
      </c>
      <c r="F5953" t="n">
        <v>16.29127848573888</v>
      </c>
      <c r="G5953" t="n">
        <v>15289.04450470724</v>
      </c>
    </row>
    <row r="5954">
      <c r="A5954" s="5" t="n"/>
      <c r="B5954" s="1" t="inlineStr">
        <is>
          <t>d_248_h_00</t>
        </is>
      </c>
      <c r="C5954" t="n">
        <v>1.359914763670769</v>
      </c>
      <c r="D5954" t="n">
        <v>5.862252172045719</v>
      </c>
      <c r="E5954" t="n">
        <v>7.40251552760066</v>
      </c>
      <c r="F5954" t="n">
        <v>7.56676105196567</v>
      </c>
      <c r="G5954" t="n">
        <v>7106.015309702188</v>
      </c>
    </row>
    <row r="5955">
      <c r="A5955" s="5" t="n"/>
      <c r="B5955" s="1" t="inlineStr">
        <is>
          <t>d_248_h_01</t>
        </is>
      </c>
      <c r="C5955" t="n">
        <v>0.7379870434644059</v>
      </c>
      <c r="D5955" t="n">
        <v>3.183975438329778</v>
      </c>
      <c r="E5955" t="n">
        <v>4.015272276612355</v>
      </c>
      <c r="F5955" t="n">
        <v>4.103431997412519</v>
      </c>
      <c r="G5955" t="n">
        <v>3848.231846815077</v>
      </c>
    </row>
    <row r="5956">
      <c r="A5956" s="5" t="n"/>
      <c r="B5956" s="1" t="inlineStr">
        <is>
          <t>d_248_h_02</t>
        </is>
      </c>
      <c r="C5956" t="n">
        <v>0.51497268648949</v>
      </c>
      <c r="D5956" t="n">
        <v>2.219246442103155</v>
      </c>
      <c r="E5956" t="n">
        <v>2.799412983956317</v>
      </c>
      <c r="F5956" t="n">
        <v>2.860282178070523</v>
      </c>
      <c r="G5956" t="n">
        <v>2680.245641696255</v>
      </c>
    </row>
    <row r="5957">
      <c r="A5957" s="5" t="n"/>
      <c r="B5957" s="1" t="inlineStr">
        <is>
          <t>d_248_h_03</t>
        </is>
      </c>
      <c r="C5957" t="n">
        <v>0.3709097379109866</v>
      </c>
      <c r="D5957" t="n">
        <v>1.598822488038742</v>
      </c>
      <c r="E5957" t="n">
        <v>2.018038234065149</v>
      </c>
      <c r="F5957" t="n">
        <v>2.06005904629597</v>
      </c>
      <c r="G5957" t="n">
        <v>1932.706333713543</v>
      </c>
    </row>
    <row r="5958">
      <c r="A5958" s="5" t="n"/>
      <c r="B5958" s="1" t="inlineStr">
        <is>
          <t>d_248_h_04</t>
        </is>
      </c>
      <c r="C5958" t="n">
        <v>0.3916752123220873</v>
      </c>
      <c r="D5958" t="n">
        <v>1.688593398224829</v>
      </c>
      <c r="E5958" t="n">
        <v>2.130657931159294</v>
      </c>
      <c r="F5958" t="n">
        <v>2.177771816421626</v>
      </c>
      <c r="G5958" t="n">
        <v>2038.843884044265</v>
      </c>
    </row>
    <row r="5959">
      <c r="A5959" s="5" t="n"/>
      <c r="B5959" s="1" t="inlineStr">
        <is>
          <t>d_248_h_05</t>
        </is>
      </c>
      <c r="C5959" t="n">
        <v>0.5699549287033538</v>
      </c>
      <c r="D5959" t="n">
        <v>2.457151289502177</v>
      </c>
      <c r="E5959" t="n">
        <v>3.106817147793708</v>
      </c>
      <c r="F5959" t="n">
        <v>3.170163527694572</v>
      </c>
      <c r="G5959" t="n">
        <v>2978.56707512865</v>
      </c>
    </row>
    <row r="5960">
      <c r="A5960" s="5" t="n"/>
      <c r="B5960" s="1" t="inlineStr">
        <is>
          <t>d_248_h_06</t>
        </is>
      </c>
      <c r="C5960" t="n">
        <v>1.54975694610259</v>
      </c>
      <c r="D5960" t="n">
        <v>6.6788208733314</v>
      </c>
      <c r="E5960" t="n">
        <v>8.424590204032169</v>
      </c>
      <c r="F5960" t="n">
        <v>8.597666302724546</v>
      </c>
      <c r="G5960" t="n">
        <v>8052.334853427215</v>
      </c>
    </row>
    <row r="5961">
      <c r="A5961" s="5" t="n"/>
      <c r="B5961" s="1" t="inlineStr">
        <is>
          <t>d_248_h_07</t>
        </is>
      </c>
      <c r="C5961" t="n">
        <v>2.92104192310982</v>
      </c>
      <c r="D5961" t="n">
        <v>12.60247508349109</v>
      </c>
      <c r="E5961" t="n">
        <v>15.8880465259647</v>
      </c>
      <c r="F5961" t="n">
        <v>16.24973425162035</v>
      </c>
      <c r="G5961" t="n">
        <v>15243.9149155735</v>
      </c>
    </row>
    <row r="5962">
      <c r="A5962" s="5" t="n"/>
      <c r="B5962" s="1" t="inlineStr">
        <is>
          <t>d_248_h_08</t>
        </is>
      </c>
      <c r="C5962" t="n">
        <v>3.05128055322951</v>
      </c>
      <c r="D5962" t="n">
        <v>13.17650160469544</v>
      </c>
      <c r="E5962" t="n">
        <v>16.67774224927385</v>
      </c>
      <c r="F5962" t="n">
        <v>17.02256758610739</v>
      </c>
      <c r="G5962" t="n">
        <v>15981.18923269845</v>
      </c>
    </row>
    <row r="5963">
      <c r="A5963" s="5" t="n"/>
      <c r="B5963" s="1" t="inlineStr">
        <is>
          <t>d_248_h_09</t>
        </is>
      </c>
      <c r="C5963" t="n">
        <v>2.69542263909287</v>
      </c>
      <c r="D5963" t="n">
        <v>11.62449173516673</v>
      </c>
      <c r="E5963" t="n">
        <v>14.6806762185445</v>
      </c>
      <c r="F5963" t="n">
        <v>14.98813078775851</v>
      </c>
      <c r="G5963" t="n">
        <v>14053.22684801833</v>
      </c>
    </row>
    <row r="5964">
      <c r="A5964" s="5" t="n"/>
      <c r="B5964" s="1" t="inlineStr">
        <is>
          <t>d_248_h_10</t>
        </is>
      </c>
      <c r="C5964" t="n">
        <v>2.296964602067289</v>
      </c>
      <c r="D5964" t="n">
        <v>9.913207279129118</v>
      </c>
      <c r="E5964" t="n">
        <v>12.5651109735132</v>
      </c>
      <c r="F5964" t="n">
        <v>12.8093693938261</v>
      </c>
      <c r="G5964" t="n">
        <v>12024.54101631433</v>
      </c>
    </row>
    <row r="5965">
      <c r="A5965" s="5" t="n"/>
      <c r="B5965" s="1" t="inlineStr">
        <is>
          <t>d_248_h_11</t>
        </is>
      </c>
      <c r="C5965" t="n">
        <v>2.118851526701198</v>
      </c>
      <c r="D5965" t="n">
        <v>9.133347904617283</v>
      </c>
      <c r="E5965" t="n">
        <v>11.53256735795495</v>
      </c>
      <c r="F5965" t="n">
        <v>11.76636175753495</v>
      </c>
      <c r="G5965" t="n">
        <v>11028.02002604597</v>
      </c>
    </row>
    <row r="5966">
      <c r="A5966" s="5" t="n"/>
      <c r="B5966" s="1" t="inlineStr">
        <is>
          <t>d_248_h_12</t>
        </is>
      </c>
      <c r="C5966" t="n">
        <v>2.129091924504348</v>
      </c>
      <c r="D5966" t="n">
        <v>9.171393417401108</v>
      </c>
      <c r="E5966" t="n">
        <v>11.54466573755092</v>
      </c>
      <c r="F5966" t="n">
        <v>11.81936769958571</v>
      </c>
      <c r="G5966" t="n">
        <v>11075.924325233</v>
      </c>
    </row>
    <row r="5967">
      <c r="A5967" s="5" t="n"/>
      <c r="B5967" s="1" t="inlineStr">
        <is>
          <t>d_248_h_13</t>
        </is>
      </c>
      <c r="C5967" t="n">
        <v>2.419604641737481</v>
      </c>
      <c r="D5967" t="n">
        <v>10.43526262017236</v>
      </c>
      <c r="E5967" t="n">
        <v>13.18559163953023</v>
      </c>
      <c r="F5967" t="n">
        <v>13.45362067204292</v>
      </c>
      <c r="G5967" t="n">
        <v>12645.37579913076</v>
      </c>
    </row>
    <row r="5968">
      <c r="A5968" s="5" t="n"/>
      <c r="B5968" s="1" t="inlineStr">
        <is>
          <t>d_248_h_14</t>
        </is>
      </c>
      <c r="C5968" t="n">
        <v>2.395078470448653</v>
      </c>
      <c r="D5968" t="n">
        <v>10.32042282565866</v>
      </c>
      <c r="E5968" t="n">
        <v>13.00685196240026</v>
      </c>
      <c r="F5968" t="n">
        <v>13.32151066453988</v>
      </c>
      <c r="G5968" t="n">
        <v>12460.9078472584</v>
      </c>
    </row>
    <row r="5969">
      <c r="A5969" s="5" t="n"/>
      <c r="B5969" s="1" t="inlineStr">
        <is>
          <t>d_248_h_15</t>
        </is>
      </c>
      <c r="C5969" t="n">
        <v>2.595192014156113</v>
      </c>
      <c r="D5969" t="n">
        <v>11.19191795824021</v>
      </c>
      <c r="E5969" t="n">
        <v>14.11658853857209</v>
      </c>
      <c r="F5969" t="n">
        <v>14.4264705788143</v>
      </c>
      <c r="G5969" t="n">
        <v>13527.91625908715</v>
      </c>
    </row>
    <row r="5970">
      <c r="A5970" s="5" t="n"/>
      <c r="B5970" s="1" t="inlineStr">
        <is>
          <t>d_248_h_16</t>
        </is>
      </c>
      <c r="C5970" t="n">
        <v>3.428702320489394</v>
      </c>
      <c r="D5970" t="n">
        <v>14.78216056946137</v>
      </c>
      <c r="E5970" t="n">
        <v>18.70346110556731</v>
      </c>
      <c r="F5970" t="n">
        <v>19.08683918156746</v>
      </c>
      <c r="G5970" t="n">
        <v>17912.29004388248</v>
      </c>
    </row>
    <row r="5971">
      <c r="A5971" s="5" t="n"/>
      <c r="B5971" s="1" t="inlineStr">
        <is>
          <t>d_248_h_17</t>
        </is>
      </c>
      <c r="C5971" t="n">
        <v>4.11812440853977</v>
      </c>
      <c r="D5971" t="n">
        <v>17.75993434991182</v>
      </c>
      <c r="E5971" t="n">
        <v>22.44425798159398</v>
      </c>
      <c r="F5971" t="n">
        <v>22.89782900865026</v>
      </c>
      <c r="G5971" t="n">
        <v>21501.12201031689</v>
      </c>
    </row>
    <row r="5972">
      <c r="A5972" s="5" t="n"/>
      <c r="B5972" s="1" t="inlineStr">
        <is>
          <t>d_248_h_18</t>
        </is>
      </c>
      <c r="C5972" t="n">
        <v>5.082224712709045</v>
      </c>
      <c r="D5972" t="n">
        <v>21.91433495270986</v>
      </c>
      <c r="E5972" t="n">
        <v>27.63269219959569</v>
      </c>
      <c r="F5972" t="n">
        <v>28.25606507919757</v>
      </c>
      <c r="G5972" t="n">
        <v>26480.73795569294</v>
      </c>
    </row>
    <row r="5973">
      <c r="A5973" s="5" t="n"/>
      <c r="B5973" s="1" t="inlineStr">
        <is>
          <t>d_248_h_19</t>
        </is>
      </c>
      <c r="C5973" t="n">
        <v>5.85236660293461</v>
      </c>
      <c r="D5973" t="n">
        <v>25.22680057992725</v>
      </c>
      <c r="E5973" t="n">
        <v>31.77282350035714</v>
      </c>
      <c r="F5973" t="n">
        <v>32.55235262703518</v>
      </c>
      <c r="G5973" t="n">
        <v>30546.8653620992</v>
      </c>
    </row>
    <row r="5974">
      <c r="A5974" s="5" t="n"/>
      <c r="B5974" s="1" t="inlineStr">
        <is>
          <t>d_248_h_20</t>
        </is>
      </c>
      <c r="C5974" t="n">
        <v>6.689788976015856</v>
      </c>
      <c r="D5974" t="n">
        <v>28.84343569178511</v>
      </c>
      <c r="E5974" t="n">
        <v>36.45435128645885</v>
      </c>
      <c r="F5974" t="n">
        <v>37.22032325569198</v>
      </c>
      <c r="G5974" t="n">
        <v>34951.1040330037</v>
      </c>
    </row>
    <row r="5975">
      <c r="A5975" s="5" t="n"/>
      <c r="B5975" s="1" t="inlineStr">
        <is>
          <t>d_248_h_21</t>
        </is>
      </c>
      <c r="C5975" t="n">
        <v>6.268687275758832</v>
      </c>
      <c r="D5975" t="n">
        <v>27.05832650014486</v>
      </c>
      <c r="E5975" t="n">
        <v>34.2497890158878</v>
      </c>
      <c r="F5975" t="n">
        <v>34.93688810678647</v>
      </c>
      <c r="G5975" t="n">
        <v>32746.66463084546</v>
      </c>
    </row>
    <row r="5976">
      <c r="A5976" s="5" t="n"/>
      <c r="B5976" s="1" t="inlineStr">
        <is>
          <t>d_248_h_22</t>
        </is>
      </c>
      <c r="C5976" t="n">
        <v>5.219506625132436</v>
      </c>
      <c r="D5976" t="n">
        <v>22.50412047655251</v>
      </c>
      <c r="E5976" t="n">
        <v>28.4372226183857</v>
      </c>
      <c r="F5976" t="n">
        <v>29.03795130164373</v>
      </c>
      <c r="G5976" t="n">
        <v>27234.33133359385</v>
      </c>
    </row>
    <row r="5977">
      <c r="A5977" s="5" t="n"/>
      <c r="B5977" s="1" t="inlineStr">
        <is>
          <t>d_248_h_23</t>
        </is>
      </c>
      <c r="C5977" t="n">
        <v>3.716968066972158</v>
      </c>
      <c r="D5977" t="n">
        <v>16.04439106967389</v>
      </c>
      <c r="E5977" t="n">
        <v>20.31262249711251</v>
      </c>
      <c r="F5977" t="n">
        <v>20.69914468868493</v>
      </c>
      <c r="G5977" t="n">
        <v>19431.93388820177</v>
      </c>
    </row>
    <row r="5978">
      <c r="A5978" s="5" t="n"/>
      <c r="B5978" s="1" t="inlineStr">
        <is>
          <t>d_249_h_00</t>
        </is>
      </c>
      <c r="C5978" t="n">
        <v>1.826312838979269</v>
      </c>
      <c r="D5978" t="n">
        <v>7.874620377797665</v>
      </c>
      <c r="E5978" t="n">
        <v>9.94247606232606</v>
      </c>
      <c r="F5978" t="n">
        <v>10.15705321028558</v>
      </c>
      <c r="G5978" t="n">
        <v>9528.791665725108</v>
      </c>
    </row>
    <row r="5979">
      <c r="A5979" s="5" t="n"/>
      <c r="B5979" s="1" t="inlineStr">
        <is>
          <t>d_249_h_01</t>
        </is>
      </c>
      <c r="C5979" t="n">
        <v>0.8198391043424077</v>
      </c>
      <c r="D5979" t="n">
        <v>3.536263248130448</v>
      </c>
      <c r="E5979" t="n">
        <v>4.470194861213631</v>
      </c>
      <c r="F5979" t="n">
        <v>4.555564141035449</v>
      </c>
      <c r="G5979" t="n">
        <v>4274.729565386813</v>
      </c>
    </row>
    <row r="5980">
      <c r="A5980" s="5" t="n"/>
      <c r="B5980" s="1" t="inlineStr">
        <is>
          <t>d_249_h_02</t>
        </is>
      </c>
      <c r="C5980" t="n">
        <v>0.4982327754605105</v>
      </c>
      <c r="D5980" t="n">
        <v>2.150777265155372</v>
      </c>
      <c r="E5980" t="n">
        <v>2.720074038231305</v>
      </c>
      <c r="F5980" t="n">
        <v>2.776653096791452</v>
      </c>
      <c r="G5980" t="n">
        <v>2604.398208302182</v>
      </c>
    </row>
    <row r="5981">
      <c r="A5981" s="5" t="n"/>
      <c r="B5981" s="1" t="inlineStr">
        <is>
          <t>d_249_h_03</t>
        </is>
      </c>
      <c r="C5981" t="n">
        <v>0.3153589753528857</v>
      </c>
      <c r="D5981" t="n">
        <v>1.360983503349911</v>
      </c>
      <c r="E5981" t="n">
        <v>1.718527519302598</v>
      </c>
      <c r="F5981" t="n">
        <v>1.755834794296768</v>
      </c>
      <c r="G5981" t="n">
        <v>1643.545350592143</v>
      </c>
    </row>
    <row r="5982">
      <c r="A5982" s="5" t="n"/>
      <c r="B5982" s="1" t="inlineStr">
        <is>
          <t>d_249_h_04</t>
        </is>
      </c>
      <c r="C5982" t="n">
        <v>0.3372510076604869</v>
      </c>
      <c r="D5982" t="n">
        <v>1.451612249885665</v>
      </c>
      <c r="E5982" t="n">
        <v>1.828339530224079</v>
      </c>
      <c r="F5982" t="n">
        <v>1.870546381500116</v>
      </c>
      <c r="G5982" t="n">
        <v>1749.200554638734</v>
      </c>
    </row>
    <row r="5983">
      <c r="A5983" s="5" t="n"/>
      <c r="B5983" s="1" t="inlineStr">
        <is>
          <t>d_249_h_05</t>
        </is>
      </c>
      <c r="C5983" t="n">
        <v>0.4834232493185855</v>
      </c>
      <c r="D5983" t="n">
        <v>2.085337631066665</v>
      </c>
      <c r="E5983" t="n">
        <v>2.640505196207681</v>
      </c>
      <c r="F5983" t="n">
        <v>2.692237654039168</v>
      </c>
      <c r="G5983" t="n">
        <v>2525.859975489925</v>
      </c>
    </row>
    <row r="5984">
      <c r="A5984" s="5" t="n"/>
      <c r="B5984" s="1" t="inlineStr">
        <is>
          <t>d_249_h_06</t>
        </is>
      </c>
      <c r="C5984" t="n">
        <v>1.415290027409787</v>
      </c>
      <c r="D5984" t="n">
        <v>6.098526389154265</v>
      </c>
      <c r="E5984" t="n">
        <v>7.709238814794096</v>
      </c>
      <c r="F5984" t="n">
        <v>7.865876123813655</v>
      </c>
      <c r="G5984" t="n">
        <v>7385.741787848299</v>
      </c>
    </row>
    <row r="5985">
      <c r="A5985" s="5" t="n"/>
      <c r="B5985" s="1" t="inlineStr">
        <is>
          <t>d_249_h_07</t>
        </is>
      </c>
      <c r="C5985" t="n">
        <v>2.660505046227019</v>
      </c>
      <c r="D5985" t="n">
        <v>11.46541155261345</v>
      </c>
      <c r="E5985" t="n">
        <v>14.47903282134231</v>
      </c>
      <c r="F5985" t="n">
        <v>14.78987149219608</v>
      </c>
      <c r="G5985" t="n">
        <v>13901.39625636767</v>
      </c>
    </row>
    <row r="5986">
      <c r="A5986" s="5" t="n"/>
      <c r="B5986" s="1" t="inlineStr">
        <is>
          <t>d_249_h_08</t>
        </is>
      </c>
      <c r="C5986" t="n">
        <v>2.962390285969353</v>
      </c>
      <c r="D5986" t="n">
        <v>12.77983029409608</v>
      </c>
      <c r="E5986" t="n">
        <v>16.1453852367871</v>
      </c>
      <c r="F5986" t="n">
        <v>16.48537879250277</v>
      </c>
      <c r="G5986" t="n">
        <v>15449.48922825511</v>
      </c>
    </row>
    <row r="5987">
      <c r="A5987" s="5" t="n"/>
      <c r="B5987" s="1" t="inlineStr">
        <is>
          <t>d_249_h_09</t>
        </is>
      </c>
      <c r="C5987" t="n">
        <v>2.602202223545821</v>
      </c>
      <c r="D5987" t="n">
        <v>11.21629886497865</v>
      </c>
      <c r="E5987" t="n">
        <v>14.13299261076168</v>
      </c>
      <c r="F5987" t="n">
        <v>14.46641414115197</v>
      </c>
      <c r="G5987" t="n">
        <v>13536.28790244004</v>
      </c>
    </row>
    <row r="5988">
      <c r="A5988" s="5" t="n"/>
      <c r="B5988" s="1" t="inlineStr">
        <is>
          <t>d_249_h_10</t>
        </is>
      </c>
      <c r="C5988" t="n">
        <v>2.141309752871254</v>
      </c>
      <c r="D5988" t="n">
        <v>9.244188467644729</v>
      </c>
      <c r="E5988" t="n">
        <v>11.6811727676792</v>
      </c>
      <c r="F5988" t="n">
        <v>11.93122350418052</v>
      </c>
      <c r="G5988" t="n">
        <v>11184.0323869405</v>
      </c>
    </row>
    <row r="5989">
      <c r="A5989" s="5" t="n"/>
      <c r="B5989" s="1" t="inlineStr">
        <is>
          <t>d_249_h_11</t>
        </is>
      </c>
      <c r="C5989" t="n">
        <v>2.042556128076753</v>
      </c>
      <c r="D5989" t="n">
        <v>8.809584637426807</v>
      </c>
      <c r="E5989" t="n">
        <v>11.14286662195311</v>
      </c>
      <c r="F5989" t="n">
        <v>11.36861818011936</v>
      </c>
      <c r="G5989" t="n">
        <v>10681.93930340768</v>
      </c>
    </row>
    <row r="5990">
      <c r="A5990" s="5" t="n"/>
      <c r="B5990" s="1" t="inlineStr">
        <is>
          <t>d_249_h_12</t>
        </is>
      </c>
      <c r="C5990" t="n">
        <v>2.097155037151651</v>
      </c>
      <c r="D5990" t="n">
        <v>9.03796641621018</v>
      </c>
      <c r="E5990" t="n">
        <v>11.41817902279007</v>
      </c>
      <c r="F5990" t="n">
        <v>11.64594737168241</v>
      </c>
      <c r="G5990" t="n">
        <v>10917.97570822413</v>
      </c>
    </row>
    <row r="5991">
      <c r="A5991" s="5" t="n"/>
      <c r="B5991" s="1" t="inlineStr">
        <is>
          <t>d_249_h_13</t>
        </is>
      </c>
      <c r="C5991" t="n">
        <v>2.385514275672304</v>
      </c>
      <c r="D5991" t="n">
        <v>10.30177432658411</v>
      </c>
      <c r="E5991" t="n">
        <v>12.99989221298366</v>
      </c>
      <c r="F5991" t="n">
        <v>13.28372684407229</v>
      </c>
      <c r="G5991" t="n">
        <v>12447.02264232097</v>
      </c>
    </row>
    <row r="5992">
      <c r="A5992" s="5" t="n"/>
      <c r="B5992" s="1" t="inlineStr">
        <is>
          <t>d_249_h_14</t>
        </is>
      </c>
      <c r="C5992" t="n">
        <v>2.366476020525134</v>
      </c>
      <c r="D5992" t="n">
        <v>10.20603084498889</v>
      </c>
      <c r="E5992" t="n">
        <v>12.86895923052773</v>
      </c>
      <c r="F5992" t="n">
        <v>13.18696758766398</v>
      </c>
      <c r="G5992" t="n">
        <v>12341.24844868067</v>
      </c>
    </row>
    <row r="5993">
      <c r="A5993" s="5" t="n"/>
      <c r="B5993" s="1" t="inlineStr">
        <is>
          <t>d_249_h_15</t>
        </is>
      </c>
      <c r="C5993" t="n">
        <v>2.595111707864437</v>
      </c>
      <c r="D5993" t="n">
        <v>11.18674391757021</v>
      </c>
      <c r="E5993" t="n">
        <v>14.1188266895773</v>
      </c>
      <c r="F5993" t="n">
        <v>14.43385024076256</v>
      </c>
      <c r="G5993" t="n">
        <v>13535.96177545478</v>
      </c>
    </row>
    <row r="5994">
      <c r="A5994" s="5" t="n"/>
      <c r="B5994" s="1" t="inlineStr">
        <is>
          <t>d_249_h_16</t>
        </is>
      </c>
      <c r="C5994" t="n">
        <v>3.522350617439236</v>
      </c>
      <c r="D5994" t="n">
        <v>15.20822020373914</v>
      </c>
      <c r="E5994" t="n">
        <v>19.2544219272532</v>
      </c>
      <c r="F5994" t="n">
        <v>19.64117322711207</v>
      </c>
      <c r="G5994" t="n">
        <v>18413.78370570798</v>
      </c>
    </row>
    <row r="5995">
      <c r="A5995" s="5" t="n"/>
      <c r="B5995" s="1" t="inlineStr">
        <is>
          <t>d_249_h_17</t>
        </is>
      </c>
      <c r="C5995" t="n">
        <v>4.473755370869354</v>
      </c>
      <c r="D5995" t="n">
        <v>19.29274477953119</v>
      </c>
      <c r="E5995" t="n">
        <v>24.38584918276299</v>
      </c>
      <c r="F5995" t="n">
        <v>24.86952094970796</v>
      </c>
      <c r="G5995" t="n">
        <v>23320.00439554503</v>
      </c>
    </row>
    <row r="5996">
      <c r="A5996" s="5" t="n"/>
      <c r="B5996" s="1" t="inlineStr">
        <is>
          <t>d_249_h_18</t>
        </is>
      </c>
      <c r="C5996" t="n">
        <v>5.829942807559965</v>
      </c>
      <c r="D5996" t="n">
        <v>25.16024250026262</v>
      </c>
      <c r="E5996" t="n">
        <v>31.87129677132354</v>
      </c>
      <c r="F5996" t="n">
        <v>32.47399653021702</v>
      </c>
      <c r="G5996" t="n">
        <v>30499.57401633587</v>
      </c>
    </row>
    <row r="5997">
      <c r="A5997" s="5" t="n"/>
      <c r="B5997" s="1" t="inlineStr">
        <is>
          <t>d_249_h_19</t>
        </is>
      </c>
      <c r="C5997" t="n">
        <v>6.945974202336971</v>
      </c>
      <c r="D5997" t="n">
        <v>29.96671271308091</v>
      </c>
      <c r="E5997" t="n">
        <v>37.80597824848441</v>
      </c>
      <c r="F5997" t="n">
        <v>38.67011631076522</v>
      </c>
      <c r="G5997" t="n">
        <v>36266.4929329024</v>
      </c>
    </row>
    <row r="5998">
      <c r="A5998" s="5" t="n"/>
      <c r="B5998" s="1" t="inlineStr">
        <is>
          <t>d_249_h_20</t>
        </is>
      </c>
      <c r="C5998" t="n">
        <v>7.497840907448163</v>
      </c>
      <c r="D5998" t="n">
        <v>32.34521857599673</v>
      </c>
      <c r="E5998" t="n">
        <v>40.96162230480772</v>
      </c>
      <c r="F5998" t="n">
        <v>41.78118857496466</v>
      </c>
      <c r="G5998" t="n">
        <v>39228.80243577092</v>
      </c>
    </row>
    <row r="5999">
      <c r="A5999" s="5" t="n"/>
      <c r="B5999" s="1" t="inlineStr">
        <is>
          <t>d_249_h_21</t>
        </is>
      </c>
      <c r="C5999" t="n">
        <v>7.3645892748353</v>
      </c>
      <c r="D5999" t="n">
        <v>31.76123528944112</v>
      </c>
      <c r="E5999" t="n">
        <v>40.14801922995618</v>
      </c>
      <c r="F5999" t="n">
        <v>40.87204961856374</v>
      </c>
      <c r="G5999" t="n">
        <v>38358.29747111774</v>
      </c>
    </row>
    <row r="6000">
      <c r="A6000" s="5" t="n"/>
      <c r="B6000" s="1" t="inlineStr">
        <is>
          <t>d_249_h_22</t>
        </is>
      </c>
      <c r="C6000" t="n">
        <v>6.188680709640001</v>
      </c>
      <c r="D6000" t="n">
        <v>26.71307917124678</v>
      </c>
      <c r="E6000" t="n">
        <v>33.78562326362099</v>
      </c>
      <c r="F6000" t="n">
        <v>34.41158300660016</v>
      </c>
      <c r="G6000" t="n">
        <v>32280.55781358971</v>
      </c>
    </row>
    <row r="6001">
      <c r="A6001" s="5" t="n"/>
      <c r="B6001" s="1" t="inlineStr">
        <is>
          <t>d_249_h_23</t>
        </is>
      </c>
      <c r="C6001" t="n">
        <v>4.432539953637963</v>
      </c>
      <c r="D6001" t="n">
        <v>19.12326113227759</v>
      </c>
      <c r="E6001" t="n">
        <v>24.21690325827724</v>
      </c>
      <c r="F6001" t="n">
        <v>24.66055171315968</v>
      </c>
      <c r="G6001" t="n">
        <v>23163.32802130045</v>
      </c>
    </row>
    <row r="6002">
      <c r="A6002" s="5" t="n"/>
      <c r="B6002" s="1" t="inlineStr">
        <is>
          <t>d_250_h_00</t>
        </is>
      </c>
      <c r="C6002" t="n">
        <v>2.08457021563972</v>
      </c>
      <c r="D6002" t="n">
        <v>8.995144074323228</v>
      </c>
      <c r="E6002" t="n">
        <v>11.38601683721894</v>
      </c>
      <c r="F6002" t="n">
        <v>11.60075609898513</v>
      </c>
      <c r="G6002" t="n">
        <v>10882.19306121234</v>
      </c>
    </row>
    <row r="6003">
      <c r="A6003" s="5" t="n"/>
      <c r="B6003" s="1" t="inlineStr">
        <is>
          <t>d_250_h_01</t>
        </is>
      </c>
      <c r="C6003" t="n">
        <v>1.083648123074767</v>
      </c>
      <c r="D6003" t="n">
        <v>4.665201127120715</v>
      </c>
      <c r="E6003" t="n">
        <v>5.870216313508847</v>
      </c>
      <c r="F6003" t="n">
        <v>6.022934970698005</v>
      </c>
      <c r="G6003" t="n">
        <v>5640.559058950641</v>
      </c>
    </row>
    <row r="6004">
      <c r="A6004" s="5" t="n"/>
      <c r="B6004" s="1" t="inlineStr">
        <is>
          <t>d_250_h_02</t>
        </is>
      </c>
      <c r="C6004" t="n">
        <v>0.5871772317922637</v>
      </c>
      <c r="D6004" t="n">
        <v>2.53119200730305</v>
      </c>
      <c r="E6004" t="n">
        <v>3.199813975015997</v>
      </c>
      <c r="F6004" t="n">
        <v>3.260838703145704</v>
      </c>
      <c r="G6004" t="n">
        <v>3062.358892427085</v>
      </c>
    </row>
    <row r="6005">
      <c r="A6005" s="5" t="n"/>
      <c r="B6005" s="1" t="inlineStr">
        <is>
          <t>d_250_h_03</t>
        </is>
      </c>
      <c r="C6005" t="n">
        <v>0.4035050592616926</v>
      </c>
      <c r="D6005" t="n">
        <v>1.739322419460874</v>
      </c>
      <c r="E6005" t="n">
        <v>2.198987155664184</v>
      </c>
      <c r="F6005" t="n">
        <v>2.241994945658546</v>
      </c>
      <c r="G6005" t="n">
        <v>2100.393107960835</v>
      </c>
    </row>
    <row r="6006">
      <c r="A6006" s="5" t="n"/>
      <c r="B6006" s="1" t="inlineStr">
        <is>
          <t>d_250_h_04</t>
        </is>
      </c>
      <c r="C6006" t="n">
        <v>0.4223532610215742</v>
      </c>
      <c r="D6006" t="n">
        <v>1.819328118753147</v>
      </c>
      <c r="E6006" t="n">
        <v>2.292570525762188</v>
      </c>
      <c r="F6006" t="n">
        <v>2.344834314079046</v>
      </c>
      <c r="G6006" t="n">
        <v>2199.365009199573</v>
      </c>
    </row>
    <row r="6007">
      <c r="A6007" s="5" t="n"/>
      <c r="B6007" s="1" t="inlineStr">
        <is>
          <t>d_250_h_05</t>
        </is>
      </c>
      <c r="C6007" t="n">
        <v>0.5900297292090827</v>
      </c>
      <c r="D6007" t="n">
        <v>2.543478084613018</v>
      </c>
      <c r="E6007" t="n">
        <v>3.219634219178675</v>
      </c>
      <c r="F6007" t="n">
        <v>3.286566097741227</v>
      </c>
      <c r="G6007" t="n">
        <v>3079.968619514396</v>
      </c>
    </row>
    <row r="6008">
      <c r="A6008" s="5" t="n"/>
      <c r="B6008" s="1" t="inlineStr">
        <is>
          <t>d_250_h_06</t>
        </is>
      </c>
      <c r="C6008" t="n">
        <v>1.672037609220071</v>
      </c>
      <c r="D6008" t="n">
        <v>7.215180512337465</v>
      </c>
      <c r="E6008" t="n">
        <v>9.10866721657939</v>
      </c>
      <c r="F6008" t="n">
        <v>9.307657534591886</v>
      </c>
      <c r="G6008" t="n">
        <v>8746.701231948922</v>
      </c>
    </row>
    <row r="6009">
      <c r="A6009" s="5" t="n"/>
      <c r="B6009" s="1" t="inlineStr">
        <is>
          <t>d_250_h_07</t>
        </is>
      </c>
      <c r="C6009" t="n">
        <v>3.166790047865677</v>
      </c>
      <c r="D6009" t="n">
        <v>13.65873191745455</v>
      </c>
      <c r="E6009" t="n">
        <v>17.27110958316129</v>
      </c>
      <c r="F6009" t="n">
        <v>17.62588955619319</v>
      </c>
      <c r="G6009" t="n">
        <v>16519.6541205072</v>
      </c>
    </row>
    <row r="6010">
      <c r="A6010" s="5" t="n"/>
      <c r="B6010" s="1" t="inlineStr">
        <is>
          <t>d_250_h_08</t>
        </is>
      </c>
      <c r="C6010" t="n">
        <v>3.197357396495847</v>
      </c>
      <c r="D6010" t="n">
        <v>13.80401243599151</v>
      </c>
      <c r="E6010" t="n">
        <v>17.46347683110882</v>
      </c>
      <c r="F6010" t="n">
        <v>17.80688845282594</v>
      </c>
      <c r="G6010" t="n">
        <v>16689.46911276352</v>
      </c>
    </row>
    <row r="6011">
      <c r="A6011" s="5" t="n"/>
      <c r="B6011" s="1" t="inlineStr">
        <is>
          <t>d_250_h_09</t>
        </is>
      </c>
      <c r="C6011" t="n">
        <v>2.942267816406166</v>
      </c>
      <c r="D6011" t="n">
        <v>12.69454613076167</v>
      </c>
      <c r="E6011" t="n">
        <v>16.00665150390737</v>
      </c>
      <c r="F6011" t="n">
        <v>16.40794214196782</v>
      </c>
      <c r="G6011" t="n">
        <v>15383.14859850349</v>
      </c>
    </row>
    <row r="6012">
      <c r="A6012" s="5" t="n"/>
      <c r="B6012" s="1" t="inlineStr">
        <is>
          <t>d_250_h_10</t>
        </is>
      </c>
      <c r="C6012" t="n">
        <v>2.453009433436581</v>
      </c>
      <c r="D6012" t="n">
        <v>10.57487381121662</v>
      </c>
      <c r="E6012" t="n">
        <v>13.34727041831116</v>
      </c>
      <c r="F6012" t="n">
        <v>13.63966447011803</v>
      </c>
      <c r="G6012" t="n">
        <v>12763.14275276101</v>
      </c>
    </row>
    <row r="6013">
      <c r="A6013" s="5" t="n"/>
      <c r="B6013" s="1" t="inlineStr">
        <is>
          <t>d_250_h_11</t>
        </is>
      </c>
      <c r="C6013" t="n">
        <v>2.251605921700316</v>
      </c>
      <c r="D6013" t="n">
        <v>9.712340506487045</v>
      </c>
      <c r="E6013" t="n">
        <v>12.25172532458081</v>
      </c>
      <c r="F6013" t="n">
        <v>12.51205661204113</v>
      </c>
      <c r="G6013" t="n">
        <v>11738.13660987864</v>
      </c>
    </row>
    <row r="6014">
      <c r="A6014" s="5" t="n"/>
      <c r="B6014" s="1" t="inlineStr">
        <is>
          <t>d_250_h_12</t>
        </is>
      </c>
      <c r="C6014" t="n">
        <v>2.341463094468923</v>
      </c>
      <c r="D6014" t="n">
        <v>10.08768019593674</v>
      </c>
      <c r="E6014" t="n">
        <v>12.70554627110256</v>
      </c>
      <c r="F6014" t="n">
        <v>13.00990862267788</v>
      </c>
      <c r="G6014" t="n">
        <v>12194.26842942974</v>
      </c>
    </row>
    <row r="6015">
      <c r="A6015" s="5" t="n"/>
      <c r="B6015" s="1" t="inlineStr">
        <is>
          <t>d_250_h_13</t>
        </is>
      </c>
      <c r="C6015" t="n">
        <v>2.721286883327541</v>
      </c>
      <c r="D6015" t="n">
        <v>11.74513021942533</v>
      </c>
      <c r="E6015" t="n">
        <v>14.86032976689047</v>
      </c>
      <c r="F6015" t="n">
        <v>15.15851250232195</v>
      </c>
      <c r="G6015" t="n">
        <v>14219.32672870927</v>
      </c>
    </row>
    <row r="6016">
      <c r="A6016" s="5" t="n"/>
      <c r="B6016" s="1" t="inlineStr">
        <is>
          <t>d_250_h_14</t>
        </is>
      </c>
      <c r="C6016" t="n">
        <v>2.588165832016666</v>
      </c>
      <c r="D6016" t="n">
        <v>11.17244257763594</v>
      </c>
      <c r="E6016" t="n">
        <v>14.13562577393148</v>
      </c>
      <c r="F6016" t="n">
        <v>14.44427061642074</v>
      </c>
      <c r="G6016" t="n">
        <v>13570.73763698069</v>
      </c>
    </row>
    <row r="6017">
      <c r="A6017" s="5" t="n"/>
      <c r="B6017" s="1" t="inlineStr">
        <is>
          <t>d_250_h_15</t>
        </is>
      </c>
      <c r="C6017" t="n">
        <v>2.662804896887655</v>
      </c>
      <c r="D6017" t="n">
        <v>11.48385005784276</v>
      </c>
      <c r="E6017" t="n">
        <v>14.54518942833917</v>
      </c>
      <c r="F6017" t="n">
        <v>14.80883721645258</v>
      </c>
      <c r="G6017" t="n">
        <v>13900.48989299856</v>
      </c>
    </row>
    <row r="6018">
      <c r="A6018" s="5" t="n"/>
      <c r="B6018" s="1" t="inlineStr">
        <is>
          <t>d_250_h_16</t>
        </is>
      </c>
      <c r="C6018" t="n">
        <v>3.708912634402391</v>
      </c>
      <c r="D6018" t="n">
        <v>15.99091344228638</v>
      </c>
      <c r="E6018" t="n">
        <v>20.22215884576424</v>
      </c>
      <c r="F6018" t="n">
        <v>20.61079404974098</v>
      </c>
      <c r="G6018" t="n">
        <v>19331.13699176869</v>
      </c>
    </row>
    <row r="6019">
      <c r="A6019" s="5" t="n"/>
      <c r="B6019" s="1" t="inlineStr">
        <is>
          <t>d_250_h_17</t>
        </is>
      </c>
      <c r="C6019" t="n">
        <v>4.517378573731151</v>
      </c>
      <c r="D6019" t="n">
        <v>19.48091790155849</v>
      </c>
      <c r="E6019" t="n">
        <v>24.65178669342976</v>
      </c>
      <c r="F6019" t="n">
        <v>25.14277621894303</v>
      </c>
      <c r="G6019" t="n">
        <v>23582.69013122622</v>
      </c>
    </row>
    <row r="6020">
      <c r="A6020" s="5" t="n"/>
      <c r="B6020" s="1" t="inlineStr">
        <is>
          <t>d_250_h_18</t>
        </is>
      </c>
      <c r="C6020" t="n">
        <v>5.786793872301355</v>
      </c>
      <c r="D6020" t="n">
        <v>24.95564069743147</v>
      </c>
      <c r="E6020" t="n">
        <v>31.52249719223429</v>
      </c>
      <c r="F6020" t="n">
        <v>32.21200730560059</v>
      </c>
      <c r="G6020" t="n">
        <v>30217.10490586267</v>
      </c>
    </row>
    <row r="6021">
      <c r="A6021" s="5" t="n"/>
      <c r="B6021" s="1" t="inlineStr">
        <is>
          <t>d_250_h_19</t>
        </is>
      </c>
      <c r="C6021" t="n">
        <v>6.575034156246394</v>
      </c>
      <c r="D6021" t="n">
        <v>28.36229177739611</v>
      </c>
      <c r="E6021" t="n">
        <v>35.89146511571229</v>
      </c>
      <c r="F6021" t="n">
        <v>36.6128068764453</v>
      </c>
      <c r="G6021" t="n">
        <v>34345.1893388755</v>
      </c>
    </row>
    <row r="6022">
      <c r="A6022" s="5" t="n"/>
      <c r="B6022" s="1" t="inlineStr">
        <is>
          <t>d_250_h_20</t>
        </is>
      </c>
      <c r="C6022" t="n">
        <v>7.225762377429381</v>
      </c>
      <c r="D6022" t="n">
        <v>31.15877798069174</v>
      </c>
      <c r="E6022" t="n">
        <v>39.38689214142432</v>
      </c>
      <c r="F6022" t="n">
        <v>40.19779177151236</v>
      </c>
      <c r="G6022" t="n">
        <v>37594.99441672687</v>
      </c>
    </row>
    <row r="6023">
      <c r="A6023" s="5" t="n"/>
      <c r="B6023" s="1" t="inlineStr">
        <is>
          <t>d_250_h_21</t>
        </is>
      </c>
      <c r="C6023" t="n">
        <v>7.505395722346752</v>
      </c>
      <c r="D6023" t="n">
        <v>32.37227848859148</v>
      </c>
      <c r="E6023" t="n">
        <v>40.94613569662677</v>
      </c>
      <c r="F6023" t="n">
        <v>41.73847858907592</v>
      </c>
      <c r="G6023" t="n">
        <v>39108.97642627171</v>
      </c>
    </row>
    <row r="6024">
      <c r="A6024" s="5" t="n"/>
      <c r="B6024" s="1" t="inlineStr">
        <is>
          <t>d_250_h_22</t>
        </is>
      </c>
      <c r="C6024" t="n">
        <v>6.556385704678778</v>
      </c>
      <c r="D6024" t="n">
        <v>28.27010688924489</v>
      </c>
      <c r="E6024" t="n">
        <v>35.71633472032261</v>
      </c>
      <c r="F6024" t="n">
        <v>36.47903934345274</v>
      </c>
      <c r="G6024" t="n">
        <v>34199.46443691912</v>
      </c>
    </row>
    <row r="6025">
      <c r="A6025" s="5" t="n"/>
      <c r="B6025" s="1" t="inlineStr">
        <is>
          <t>d_250_h_23</t>
        </is>
      </c>
      <c r="C6025" t="n">
        <v>4.155075353980594</v>
      </c>
      <c r="D6025" t="n">
        <v>17.90397900549841</v>
      </c>
      <c r="E6025" t="n">
        <v>22.61874093681143</v>
      </c>
      <c r="F6025" t="n">
        <v>23.09319292331431</v>
      </c>
      <c r="G6025" t="n">
        <v>21653.67351616215</v>
      </c>
    </row>
    <row r="6026">
      <c r="A6026" s="5" t="n"/>
      <c r="B6026" s="1" t="inlineStr">
        <is>
          <t>d_251_h_00</t>
        </is>
      </c>
      <c r="C6026" t="n">
        <v>1.849733353237599</v>
      </c>
      <c r="D6026" t="n">
        <v>7.974630121542816</v>
      </c>
      <c r="E6026" t="n">
        <v>10.09472071270479</v>
      </c>
      <c r="F6026" t="n">
        <v>10.29128639586154</v>
      </c>
      <c r="G6026" t="n">
        <v>9656.617154586742</v>
      </c>
    </row>
    <row r="6027">
      <c r="A6027" s="5" t="n"/>
      <c r="B6027" s="1" t="inlineStr">
        <is>
          <t>d_251_h_01</t>
        </is>
      </c>
      <c r="C6027" t="n">
        <v>0.9387856108543372</v>
      </c>
      <c r="D6027" t="n">
        <v>4.050307870193462</v>
      </c>
      <c r="E6027" t="n">
        <v>5.122674326126502</v>
      </c>
      <c r="F6027" t="n">
        <v>5.229017535667263</v>
      </c>
      <c r="G6027" t="n">
        <v>4897.988356107056</v>
      </c>
    </row>
    <row r="6028">
      <c r="A6028" s="5" t="n"/>
      <c r="B6028" s="1" t="inlineStr">
        <is>
          <t>d_251_h_02</t>
        </is>
      </c>
      <c r="C6028" t="n">
        <v>0.5679689037069751</v>
      </c>
      <c r="D6028" t="n">
        <v>2.448358428609916</v>
      </c>
      <c r="E6028" t="n">
        <v>3.095566305267771</v>
      </c>
      <c r="F6028" t="n">
        <v>3.156030817516466</v>
      </c>
      <c r="G6028" t="n">
        <v>2963.100093647728</v>
      </c>
    </row>
    <row r="6029">
      <c r="A6029" s="5" t="n"/>
      <c r="B6029" s="1" t="inlineStr">
        <is>
          <t>d_251_h_03</t>
        </is>
      </c>
      <c r="C6029" t="n">
        <v>0.390895749341482</v>
      </c>
      <c r="D6029" t="n">
        <v>1.686624138478932</v>
      </c>
      <c r="E6029" t="n">
        <v>2.134575131131934</v>
      </c>
      <c r="F6029" t="n">
        <v>2.173389749063862</v>
      </c>
      <c r="G6029" t="n">
        <v>2038.60685761278</v>
      </c>
    </row>
    <row r="6030">
      <c r="A6030" s="5" t="n"/>
      <c r="B6030" s="1" t="inlineStr">
        <is>
          <t>d_251_h_04</t>
        </is>
      </c>
      <c r="C6030" t="n">
        <v>0.4081855722599118</v>
      </c>
      <c r="D6030" t="n">
        <v>1.759864512714068</v>
      </c>
      <c r="E6030" t="n">
        <v>2.22068172109625</v>
      </c>
      <c r="F6030" t="n">
        <v>2.269383177628589</v>
      </c>
      <c r="G6030" t="n">
        <v>2128.312229322104</v>
      </c>
    </row>
    <row r="6031">
      <c r="A6031" s="5" t="n"/>
      <c r="B6031" s="1" t="inlineStr">
        <is>
          <t>d_251_h_05</t>
        </is>
      </c>
      <c r="C6031" t="n">
        <v>0.5768542571623144</v>
      </c>
      <c r="D6031" t="n">
        <v>2.483426840574523</v>
      </c>
      <c r="E6031" t="n">
        <v>3.133918939358733</v>
      </c>
      <c r="F6031" t="n">
        <v>3.198408095219404</v>
      </c>
      <c r="G6031" t="n">
        <v>2990.814569049115</v>
      </c>
    </row>
    <row r="6032">
      <c r="A6032" s="5" t="n"/>
      <c r="B6032" s="1" t="inlineStr">
        <is>
          <t>d_251_h_06</t>
        </is>
      </c>
      <c r="C6032" t="n">
        <v>1.54177565201522</v>
      </c>
      <c r="D6032" t="n">
        <v>6.640586484702431</v>
      </c>
      <c r="E6032" t="n">
        <v>8.38531149309466</v>
      </c>
      <c r="F6032" t="n">
        <v>8.560429308124187</v>
      </c>
      <c r="G6032" t="n">
        <v>8000.437651402032</v>
      </c>
    </row>
    <row r="6033">
      <c r="A6033" s="5" t="n"/>
      <c r="B6033" s="1" t="inlineStr">
        <is>
          <t>d_251_h_07</t>
        </is>
      </c>
      <c r="C6033" t="n">
        <v>2.961998833406594</v>
      </c>
      <c r="D6033" t="n">
        <v>12.78652434119083</v>
      </c>
      <c r="E6033" t="n">
        <v>16.23177454853607</v>
      </c>
      <c r="F6033" t="n">
        <v>16.50272047995972</v>
      </c>
      <c r="G6033" t="n">
        <v>15519.05226377304</v>
      </c>
    </row>
    <row r="6034">
      <c r="A6034" s="5" t="n"/>
      <c r="B6034" s="1" t="inlineStr">
        <is>
          <t>d_251_h_08</t>
        </is>
      </c>
      <c r="C6034" t="n">
        <v>3.247834777312243</v>
      </c>
      <c r="D6034" t="n">
        <v>14.01050272969631</v>
      </c>
      <c r="E6034" t="n">
        <v>17.69455437734808</v>
      </c>
      <c r="F6034" t="n">
        <v>18.09989890704974</v>
      </c>
      <c r="G6034" t="n">
        <v>16966.68640697645</v>
      </c>
    </row>
    <row r="6035">
      <c r="A6035" s="5" t="n"/>
      <c r="B6035" s="1" t="inlineStr">
        <is>
          <t>d_251_h_09</t>
        </is>
      </c>
      <c r="C6035" t="n">
        <v>2.800182721207704</v>
      </c>
      <c r="D6035" t="n">
        <v>12.08520426168148</v>
      </c>
      <c r="E6035" t="n">
        <v>15.28192730382308</v>
      </c>
      <c r="F6035" t="n">
        <v>15.57563388277228</v>
      </c>
      <c r="G6035" t="n">
        <v>14629.59607322272</v>
      </c>
    </row>
    <row r="6036">
      <c r="A6036" s="5" t="n"/>
      <c r="B6036" s="1" t="inlineStr">
        <is>
          <t>d_251_h_10</t>
        </is>
      </c>
      <c r="C6036" t="n">
        <v>2.33083783747327</v>
      </c>
      <c r="D6036" t="n">
        <v>10.06229889513779</v>
      </c>
      <c r="E6036" t="n">
        <v>12.73884671326332</v>
      </c>
      <c r="F6036" t="n">
        <v>12.98420660508196</v>
      </c>
      <c r="G6036" t="n">
        <v>12191.55694121047</v>
      </c>
    </row>
    <row r="6037">
      <c r="A6037" s="5" t="n"/>
      <c r="B6037" s="1" t="inlineStr">
        <is>
          <t>d_251_h_11</t>
        </is>
      </c>
      <c r="C6037" t="n">
        <v>2.040673844900557</v>
      </c>
      <c r="D6037" t="n">
        <v>8.806212950926765</v>
      </c>
      <c r="E6037" t="n">
        <v>11.11635568230083</v>
      </c>
      <c r="F6037" t="n">
        <v>11.35483187451551</v>
      </c>
      <c r="G6037" t="n">
        <v>10646.45034439877</v>
      </c>
    </row>
    <row r="6038">
      <c r="A6038" s="5" t="n"/>
      <c r="B6038" s="1" t="inlineStr">
        <is>
          <t>d_251_h_12</t>
        </is>
      </c>
      <c r="C6038" t="n">
        <v>2.107559167017385</v>
      </c>
      <c r="D6038" t="n">
        <v>9.091484534251107</v>
      </c>
      <c r="E6038" t="n">
        <v>11.50000960419455</v>
      </c>
      <c r="F6038" t="n">
        <v>11.70994279116687</v>
      </c>
      <c r="G6038" t="n">
        <v>10973.30202300196</v>
      </c>
    </row>
    <row r="6039">
      <c r="A6039" s="5" t="n"/>
      <c r="B6039" s="1" t="inlineStr">
        <is>
          <t>d_251_h_13</t>
        </is>
      </c>
      <c r="C6039" t="n">
        <v>2.409958607777017</v>
      </c>
      <c r="D6039" t="n">
        <v>10.39427320249161</v>
      </c>
      <c r="E6039" t="n">
        <v>13.14291651275679</v>
      </c>
      <c r="F6039" t="n">
        <v>13.42323926681702</v>
      </c>
      <c r="G6039" t="n">
        <v>12607.15501397161</v>
      </c>
    </row>
    <row r="6040">
      <c r="A6040" s="5" t="n"/>
      <c r="B6040" s="1" t="inlineStr">
        <is>
          <t>d_251_h_14</t>
        </is>
      </c>
      <c r="C6040" t="n">
        <v>2.315762247106468</v>
      </c>
      <c r="D6040" t="n">
        <v>9.990852495912272</v>
      </c>
      <c r="E6040" t="n">
        <v>12.64118725343355</v>
      </c>
      <c r="F6040" t="n">
        <v>12.89169639282925</v>
      </c>
      <c r="G6040" t="n">
        <v>12082.8912975874</v>
      </c>
    </row>
    <row r="6041">
      <c r="A6041" s="5" t="n"/>
      <c r="B6041" s="1" t="inlineStr">
        <is>
          <t>d_251_h_15</t>
        </is>
      </c>
      <c r="C6041" t="n">
        <v>2.528585487078404</v>
      </c>
      <c r="D6041" t="n">
        <v>10.89051447409569</v>
      </c>
      <c r="E6041" t="n">
        <v>13.73084623786227</v>
      </c>
      <c r="F6041" t="n">
        <v>14.03516755242507</v>
      </c>
      <c r="G6041" t="n">
        <v>13130.53704790407</v>
      </c>
    </row>
    <row r="6042">
      <c r="A6042" s="5" t="n"/>
      <c r="B6042" s="1" t="inlineStr">
        <is>
          <t>d_251_h_16</t>
        </is>
      </c>
      <c r="C6042" t="n">
        <v>3.617164748988092</v>
      </c>
      <c r="D6042" t="n">
        <v>15.6029290037107</v>
      </c>
      <c r="E6042" t="n">
        <v>19.73292381962003</v>
      </c>
      <c r="F6042" t="n">
        <v>20.08842804070122</v>
      </c>
      <c r="G6042" t="n">
        <v>18818.01744169185</v>
      </c>
    </row>
    <row r="6043">
      <c r="A6043" s="5" t="n"/>
      <c r="B6043" s="1" t="inlineStr">
        <is>
          <t>d_251_h_17</t>
        </is>
      </c>
      <c r="C6043" t="n">
        <v>4.437146781380014</v>
      </c>
      <c r="D6043" t="n">
        <v>19.12228017303145</v>
      </c>
      <c r="E6043" t="n">
        <v>24.13107549072974</v>
      </c>
      <c r="F6043" t="n">
        <v>24.64010648727616</v>
      </c>
      <c r="G6043" t="n">
        <v>23038.72785195816</v>
      </c>
    </row>
    <row r="6044">
      <c r="A6044" s="5" t="n"/>
      <c r="B6044" s="1" t="inlineStr">
        <is>
          <t>d_251_h_18</t>
        </is>
      </c>
      <c r="C6044" t="n">
        <v>5.816673462850924</v>
      </c>
      <c r="D6044" t="n">
        <v>25.09424868721468</v>
      </c>
      <c r="E6044" t="n">
        <v>31.73230795658377</v>
      </c>
      <c r="F6044" t="n">
        <v>32.36327259997975</v>
      </c>
      <c r="G6044" t="n">
        <v>30361.07638859576</v>
      </c>
    </row>
    <row r="6045">
      <c r="A6045" s="5" t="n"/>
      <c r="B6045" s="1" t="inlineStr">
        <is>
          <t>d_251_h_19</t>
        </is>
      </c>
      <c r="C6045" t="n">
        <v>6.794982275390685</v>
      </c>
      <c r="D6045" t="n">
        <v>29.3414121645446</v>
      </c>
      <c r="E6045" t="n">
        <v>37.19091269945228</v>
      </c>
      <c r="F6045" t="n">
        <v>37.86011635203043</v>
      </c>
      <c r="G6045" t="n">
        <v>35517.63706963371</v>
      </c>
    </row>
    <row r="6046">
      <c r="A6046" s="5" t="n"/>
      <c r="B6046" s="1" t="inlineStr">
        <is>
          <t>d_251_h_20</t>
        </is>
      </c>
      <c r="C6046" t="n">
        <v>7.828308964537471</v>
      </c>
      <c r="D6046" t="n">
        <v>33.76118464266936</v>
      </c>
      <c r="E6046" t="n">
        <v>42.67370487145114</v>
      </c>
      <c r="F6046" t="n">
        <v>43.56240495561578</v>
      </c>
      <c r="G6046" t="n">
        <v>40893.24639599524</v>
      </c>
    </row>
    <row r="6047">
      <c r="A6047" s="5" t="n"/>
      <c r="B6047" s="1" t="inlineStr">
        <is>
          <t>d_251_h_21</t>
        </is>
      </c>
      <c r="C6047" t="n">
        <v>7.230697975721473</v>
      </c>
      <c r="D6047" t="n">
        <v>31.16011552131695</v>
      </c>
      <c r="E6047" t="n">
        <v>39.29653063131392</v>
      </c>
      <c r="F6047" t="n">
        <v>40.22213579207076</v>
      </c>
      <c r="G6047" t="n">
        <v>37711.18348188389</v>
      </c>
    </row>
    <row r="6048">
      <c r="A6048" s="5" t="n"/>
      <c r="B6048" s="1" t="inlineStr">
        <is>
          <t>d_251_h_22</t>
        </is>
      </c>
      <c r="C6048" t="n">
        <v>6.271755674476737</v>
      </c>
      <c r="D6048" t="n">
        <v>27.04990982329467</v>
      </c>
      <c r="E6048" t="n">
        <v>34.23292828060463</v>
      </c>
      <c r="F6048" t="n">
        <v>34.9511683093103</v>
      </c>
      <c r="G6048" t="n">
        <v>32722.25418100343</v>
      </c>
    </row>
    <row r="6049">
      <c r="A6049" s="5" t="n"/>
      <c r="B6049" s="1" t="inlineStr">
        <is>
          <t>d_251_h_23</t>
        </is>
      </c>
      <c r="C6049" t="n">
        <v>4.363831819498094</v>
      </c>
      <c r="D6049" t="n">
        <v>18.79894103902245</v>
      </c>
      <c r="E6049" t="n">
        <v>23.75519820848565</v>
      </c>
      <c r="F6049" t="n">
        <v>24.22815816972957</v>
      </c>
      <c r="G6049" t="n">
        <v>22690.53458863131</v>
      </c>
    </row>
    <row r="6050">
      <c r="A6050" s="5" t="n"/>
      <c r="B6050" s="1" t="inlineStr">
        <is>
          <t>d_252_h_00</t>
        </is>
      </c>
      <c r="C6050" t="n">
        <v>2.016599493926551</v>
      </c>
      <c r="D6050" t="n">
        <v>8.68800570890601</v>
      </c>
      <c r="E6050" t="n">
        <v>10.95494160017715</v>
      </c>
      <c r="F6050" t="n">
        <v>11.19625195848184</v>
      </c>
      <c r="G6050" t="n">
        <v>10473.71076149428</v>
      </c>
    </row>
    <row r="6051">
      <c r="A6051" s="5" t="n"/>
      <c r="B6051" s="1" t="inlineStr">
        <is>
          <t>d_252_h_01</t>
        </is>
      </c>
      <c r="C6051" t="n">
        <v>1.065324641987661</v>
      </c>
      <c r="D6051" t="n">
        <v>4.601563606785691</v>
      </c>
      <c r="E6051" t="n">
        <v>5.816643244032</v>
      </c>
      <c r="F6051" t="n">
        <v>5.936429547066027</v>
      </c>
      <c r="G6051" t="n">
        <v>5573.027065537957</v>
      </c>
    </row>
    <row r="6052">
      <c r="A6052" s="5" t="n"/>
      <c r="B6052" s="1" t="inlineStr">
        <is>
          <t>d_252_h_02</t>
        </is>
      </c>
      <c r="C6052" t="n">
        <v>0.5984837930997914</v>
      </c>
      <c r="D6052" t="n">
        <v>2.579485755003799</v>
      </c>
      <c r="E6052" t="n">
        <v>3.25667650799764</v>
      </c>
      <c r="F6052" t="n">
        <v>3.323767331624956</v>
      </c>
      <c r="G6052" t="n">
        <v>3119.488214663125</v>
      </c>
    </row>
    <row r="6053">
      <c r="A6053" s="5" t="n"/>
      <c r="B6053" s="1" t="inlineStr">
        <is>
          <t>d_252_h_03</t>
        </is>
      </c>
      <c r="C6053" t="n">
        <v>0.414585078269864</v>
      </c>
      <c r="D6053" t="n">
        <v>1.788133731296287</v>
      </c>
      <c r="E6053" t="n">
        <v>2.258455804153315</v>
      </c>
      <c r="F6053" t="n">
        <v>2.306556224103919</v>
      </c>
      <c r="G6053" t="n">
        <v>2163.633803350313</v>
      </c>
    </row>
    <row r="6054">
      <c r="A6054" s="5" t="n"/>
      <c r="B6054" s="1" t="inlineStr">
        <is>
          <t>d_252_h_04</t>
        </is>
      </c>
      <c r="C6054" t="n">
        <v>0.4196400823942076</v>
      </c>
      <c r="D6054" t="n">
        <v>1.809302224005134</v>
      </c>
      <c r="E6054" t="n">
        <v>2.283709597470366</v>
      </c>
      <c r="F6054" t="n">
        <v>2.333827155393773</v>
      </c>
      <c r="G6054" t="n">
        <v>2187.272660874562</v>
      </c>
    </row>
    <row r="6055">
      <c r="A6055" s="5" t="n"/>
      <c r="B6055" s="1" t="inlineStr">
        <is>
          <t>d_252_h_05</t>
        </is>
      </c>
      <c r="C6055" t="n">
        <v>0.5905369302704752</v>
      </c>
      <c r="D6055" t="n">
        <v>2.544801297750993</v>
      </c>
      <c r="E6055" t="n">
        <v>3.207224935861054</v>
      </c>
      <c r="F6055" t="n">
        <v>3.281104515993526</v>
      </c>
      <c r="G6055" t="n">
        <v>3066.900990993655</v>
      </c>
    </row>
    <row r="6056">
      <c r="A6056" s="5" t="n"/>
      <c r="B6056" s="1" t="inlineStr">
        <is>
          <t>d_252_h_06</t>
        </is>
      </c>
      <c r="C6056" t="n">
        <v>1.641510088067039</v>
      </c>
      <c r="D6056" t="n">
        <v>7.078262225056982</v>
      </c>
      <c r="E6056" t="n">
        <v>8.945658293953796</v>
      </c>
      <c r="F6056" t="n">
        <v>9.123052406633217</v>
      </c>
      <c r="G6056" t="n">
        <v>8545.507661307627</v>
      </c>
    </row>
    <row r="6057">
      <c r="A6057" s="5" t="n"/>
      <c r="B6057" s="1" t="inlineStr">
        <is>
          <t>d_252_h_07</t>
        </is>
      </c>
      <c r="C6057" t="n">
        <v>2.973626582850564</v>
      </c>
      <c r="D6057" t="n">
        <v>12.81089552206334</v>
      </c>
      <c r="E6057" t="n">
        <v>16.15219708869844</v>
      </c>
      <c r="F6057" t="n">
        <v>16.52110996688825</v>
      </c>
      <c r="G6057" t="n">
        <v>15464.29124417594</v>
      </c>
    </row>
    <row r="6058">
      <c r="A6058" s="5" t="n"/>
      <c r="B6058" s="1" t="inlineStr">
        <is>
          <t>d_252_h_08</t>
        </is>
      </c>
      <c r="C6058" t="n">
        <v>3.272419062731788</v>
      </c>
      <c r="D6058" t="n">
        <v>14.11069498555094</v>
      </c>
      <c r="E6058" t="n">
        <v>17.80485865556346</v>
      </c>
      <c r="F6058" t="n">
        <v>18.21240817218472</v>
      </c>
      <c r="G6058" t="n">
        <v>17086.94874307006</v>
      </c>
    </row>
    <row r="6059">
      <c r="A6059" s="5" t="n"/>
      <c r="B6059" s="1" t="inlineStr">
        <is>
          <t>d_252_h_09</t>
        </is>
      </c>
      <c r="C6059" t="n">
        <v>2.903882504759244</v>
      </c>
      <c r="D6059" t="n">
        <v>12.52424399439178</v>
      </c>
      <c r="E6059" t="n">
        <v>15.85751483717059</v>
      </c>
      <c r="F6059" t="n">
        <v>16.1512114854629</v>
      </c>
      <c r="G6059" t="n">
        <v>15156.18518366822</v>
      </c>
    </row>
    <row r="6060">
      <c r="A6060" s="5" t="n"/>
      <c r="B6060" s="1" t="inlineStr">
        <is>
          <t>d_252_h_10</t>
        </is>
      </c>
      <c r="C6060" t="n">
        <v>2.450579403416842</v>
      </c>
      <c r="D6060" t="n">
        <v>10.57565044224756</v>
      </c>
      <c r="E6060" t="n">
        <v>13.34699364283697</v>
      </c>
      <c r="F6060" t="n">
        <v>13.65346086666439</v>
      </c>
      <c r="G6060" t="n">
        <v>12785.96117706936</v>
      </c>
    </row>
    <row r="6061">
      <c r="A6061" s="5" t="n"/>
      <c r="B6061" s="1" t="inlineStr">
        <is>
          <t>d_252_h_11</t>
        </is>
      </c>
      <c r="C6061" t="n">
        <v>2.380659588013094</v>
      </c>
      <c r="D6061" t="n">
        <v>10.25889777254036</v>
      </c>
      <c r="E6061" t="n">
        <v>12.94116999580978</v>
      </c>
      <c r="F6061" t="n">
        <v>13.23556293542786</v>
      </c>
      <c r="G6061" t="n">
        <v>12394.55303409068</v>
      </c>
    </row>
    <row r="6062">
      <c r="A6062" s="5" t="n"/>
      <c r="B6062" s="1" t="inlineStr">
        <is>
          <t>d_252_h_12</t>
        </is>
      </c>
      <c r="C6062" t="n">
        <v>2.523397840808435</v>
      </c>
      <c r="D6062" t="n">
        <v>10.87815691934672</v>
      </c>
      <c r="E6062" t="n">
        <v>13.78114305028125</v>
      </c>
      <c r="F6062" t="n">
        <v>14.05182481076525</v>
      </c>
      <c r="G6062" t="n">
        <v>13157.10460807523</v>
      </c>
    </row>
    <row r="6063">
      <c r="A6063" s="5" t="n"/>
      <c r="B6063" s="1" t="inlineStr">
        <is>
          <t>d_252_h_13</t>
        </is>
      </c>
      <c r="C6063" t="n">
        <v>3.01450362735543</v>
      </c>
      <c r="D6063" t="n">
        <v>12.99278446435314</v>
      </c>
      <c r="E6063" t="n">
        <v>16.39865627871754</v>
      </c>
      <c r="F6063" t="n">
        <v>16.72019254548277</v>
      </c>
      <c r="G6063" t="n">
        <v>15683.22894420515</v>
      </c>
    </row>
    <row r="6064">
      <c r="A6064" s="5" t="n"/>
      <c r="B6064" s="1" t="inlineStr">
        <is>
          <t>d_252_h_14</t>
        </is>
      </c>
      <c r="C6064" t="n">
        <v>2.832162605301416</v>
      </c>
      <c r="D6064" t="n">
        <v>12.21997700629249</v>
      </c>
      <c r="E6064" t="n">
        <v>15.49652383817823</v>
      </c>
      <c r="F6064" t="n">
        <v>15.77009861924655</v>
      </c>
      <c r="G6064" t="n">
        <v>14803.75106837606</v>
      </c>
    </row>
    <row r="6065">
      <c r="A6065" s="5" t="n"/>
      <c r="B6065" s="1" t="inlineStr">
        <is>
          <t>d_252_h_15</t>
        </is>
      </c>
      <c r="C6065" t="n">
        <v>3.079800469528052</v>
      </c>
      <c r="D6065" t="n">
        <v>13.27425514461052</v>
      </c>
      <c r="E6065" t="n">
        <v>16.7472614426065</v>
      </c>
      <c r="F6065" t="n">
        <v>17.12122485821732</v>
      </c>
      <c r="G6065" t="n">
        <v>16060.21953816838</v>
      </c>
    </row>
    <row r="6066">
      <c r="A6066" s="5" t="n"/>
      <c r="B6066" s="1" t="inlineStr">
        <is>
          <t>d_252_h_16</t>
        </is>
      </c>
      <c r="C6066" t="n">
        <v>4.344969105276684</v>
      </c>
      <c r="D6066" t="n">
        <v>18.72787726126981</v>
      </c>
      <c r="E6066" t="n">
        <v>23.64388588241171</v>
      </c>
      <c r="F6066" t="n">
        <v>24.1644240300742</v>
      </c>
      <c r="G6066" t="n">
        <v>22658.41260415894</v>
      </c>
    </row>
    <row r="6067">
      <c r="A6067" s="5" t="n"/>
      <c r="B6067" s="1" t="inlineStr">
        <is>
          <t>d_252_h_17</t>
        </is>
      </c>
      <c r="C6067" t="n">
        <v>5.252480973929239</v>
      </c>
      <c r="D6067" t="n">
        <v>22.64098741417325</v>
      </c>
      <c r="E6067" t="n">
        <v>28.62571109276448</v>
      </c>
      <c r="F6067" t="n">
        <v>29.19741237572897</v>
      </c>
      <c r="G6067" t="n">
        <v>27398.55692097098</v>
      </c>
    </row>
    <row r="6068">
      <c r="A6068" s="5" t="n"/>
      <c r="B6068" s="1" t="inlineStr">
        <is>
          <t>d_252_h_18</t>
        </is>
      </c>
      <c r="C6068" t="n">
        <v>6.74236150831241</v>
      </c>
      <c r="D6068" t="n">
        <v>29.08806806423639</v>
      </c>
      <c r="E6068" t="n">
        <v>36.82673938632784</v>
      </c>
      <c r="F6068" t="n">
        <v>37.52629436383946</v>
      </c>
      <c r="G6068" t="n">
        <v>35180.20922304181</v>
      </c>
    </row>
    <row r="6069">
      <c r="A6069" s="5" t="n"/>
      <c r="B6069" s="1" t="inlineStr">
        <is>
          <t>d_252_h_19</t>
        </is>
      </c>
      <c r="C6069" t="n">
        <v>7.964033211083602</v>
      </c>
      <c r="D6069" t="n">
        <v>34.36946180177916</v>
      </c>
      <c r="E6069" t="n">
        <v>43.43225689480819</v>
      </c>
      <c r="F6069" t="n">
        <v>44.29497837004844</v>
      </c>
      <c r="G6069" t="n">
        <v>41564.0055664383</v>
      </c>
    </row>
    <row r="6070">
      <c r="A6070" s="5" t="n"/>
      <c r="B6070" s="1" t="inlineStr">
        <is>
          <t>d_252_h_20</t>
        </is>
      </c>
      <c r="C6070" t="n">
        <v>9.043846920039538</v>
      </c>
      <c r="D6070" t="n">
        <v>38.94924351944454</v>
      </c>
      <c r="E6070" t="n">
        <v>49.09132876367116</v>
      </c>
      <c r="F6070" t="n">
        <v>50.17265826433533</v>
      </c>
      <c r="G6070" t="n">
        <v>47006.16227778335</v>
      </c>
    </row>
    <row r="6071">
      <c r="A6071" s="5" t="n"/>
      <c r="B6071" s="1" t="inlineStr">
        <is>
          <t>d_252_h_21</t>
        </is>
      </c>
      <c r="C6071" t="n">
        <v>9.094717252715318</v>
      </c>
      <c r="D6071" t="n">
        <v>39.27018025541883</v>
      </c>
      <c r="E6071" t="n">
        <v>49.59466305637389</v>
      </c>
      <c r="F6071" t="n">
        <v>50.68024508774224</v>
      </c>
      <c r="G6071" t="n">
        <v>47550.54768813138</v>
      </c>
    </row>
    <row r="6072">
      <c r="A6072" s="5" t="n"/>
      <c r="B6072" s="1" t="inlineStr">
        <is>
          <t>d_252_h_22</t>
        </is>
      </c>
      <c r="C6072" t="n">
        <v>7.964460317960961</v>
      </c>
      <c r="D6072" t="n">
        <v>34.35781211176943</v>
      </c>
      <c r="E6072" t="n">
        <v>43.36457813591645</v>
      </c>
      <c r="F6072" t="n">
        <v>44.35839688528915</v>
      </c>
      <c r="G6072" t="n">
        <v>41631.30981624789</v>
      </c>
    </row>
    <row r="6073">
      <c r="A6073" s="5" t="n"/>
      <c r="B6073" s="1" t="inlineStr">
        <is>
          <t>d_252_h_23</t>
        </is>
      </c>
      <c r="C6073" t="n">
        <v>4.969948636820206</v>
      </c>
      <c r="D6073" t="n">
        <v>21.4766552317911</v>
      </c>
      <c r="E6073" t="n">
        <v>27.24080503464971</v>
      </c>
      <c r="F6073" t="n">
        <v>27.74764100031453</v>
      </c>
      <c r="G6073" t="n">
        <v>26037.82371472853</v>
      </c>
    </row>
    <row r="6074">
      <c r="A6074" s="5" t="n"/>
      <c r="B6074" s="1" t="inlineStr">
        <is>
          <t>d_253_h_00</t>
        </is>
      </c>
      <c r="C6074" t="n">
        <v>2.337001027087244</v>
      </c>
      <c r="D6074" t="n">
        <v>10.08839067719449</v>
      </c>
      <c r="E6074" t="n">
        <v>12.75715277219189</v>
      </c>
      <c r="F6074" t="n">
        <v>13.00308430408953</v>
      </c>
      <c r="G6074" t="n">
        <v>12211.23021493819</v>
      </c>
    </row>
    <row r="6075">
      <c r="A6075" s="5" t="n"/>
      <c r="B6075" s="1" t="inlineStr">
        <is>
          <t>d_253_h_01</t>
        </is>
      </c>
      <c r="C6075" t="n">
        <v>1.189319972206395</v>
      </c>
      <c r="D6075" t="n">
        <v>5.133224916337526</v>
      </c>
      <c r="E6075" t="n">
        <v>6.501111975745362</v>
      </c>
      <c r="F6075" t="n">
        <v>6.624941296765607</v>
      </c>
      <c r="G6075" t="n">
        <v>6225.037018714995</v>
      </c>
    </row>
    <row r="6076">
      <c r="A6076" s="5" t="n"/>
      <c r="B6076" s="1" t="inlineStr">
        <is>
          <t>d_253_h_02</t>
        </is>
      </c>
      <c r="C6076" t="n">
        <v>0.7123230128448133</v>
      </c>
      <c r="D6076" t="n">
        <v>3.070698263996715</v>
      </c>
      <c r="E6076" t="n">
        <v>3.87880976166048</v>
      </c>
      <c r="F6076" t="n">
        <v>3.960950219492349</v>
      </c>
      <c r="G6076" t="n">
        <v>3710.664545137246</v>
      </c>
    </row>
    <row r="6077">
      <c r="A6077" s="5" t="n"/>
      <c r="B6077" s="1" t="inlineStr">
        <is>
          <t>d_253_h_03</t>
        </is>
      </c>
      <c r="C6077" t="n">
        <v>0.4781742861219139</v>
      </c>
      <c r="D6077" t="n">
        <v>2.062943259877065</v>
      </c>
      <c r="E6077" t="n">
        <v>2.613855497618509</v>
      </c>
      <c r="F6077" t="n">
        <v>2.662311795342037</v>
      </c>
      <c r="G6077" t="n">
        <v>2500.079825440038</v>
      </c>
    </row>
    <row r="6078">
      <c r="A6078" s="5" t="n"/>
      <c r="B6078" s="1" t="inlineStr">
        <is>
          <t>d_253_h_04</t>
        </is>
      </c>
      <c r="C6078" t="n">
        <v>0.4654463168718334</v>
      </c>
      <c r="D6078" t="n">
        <v>2.008795017507968</v>
      </c>
      <c r="E6078" t="n">
        <v>2.543707993899964</v>
      </c>
      <c r="F6078" t="n">
        <v>2.592008863728729</v>
      </c>
      <c r="G6078" t="n">
        <v>2435.163746356681</v>
      </c>
    </row>
    <row r="6079">
      <c r="A6079" s="5" t="n"/>
      <c r="B6079" s="1" t="inlineStr">
        <is>
          <t>d_253_h_05</t>
        </is>
      </c>
      <c r="C6079" t="n">
        <v>0.6095480417524987</v>
      </c>
      <c r="D6079" t="n">
        <v>2.628013768956007</v>
      </c>
      <c r="E6079" t="n">
        <v>3.322596470808592</v>
      </c>
      <c r="F6079" t="n">
        <v>3.387516475247434</v>
      </c>
      <c r="G6079" t="n">
        <v>3183.450506999808</v>
      </c>
    </row>
    <row r="6080">
      <c r="A6080" s="5" t="n"/>
      <c r="B6080" s="1" t="inlineStr">
        <is>
          <t>d_253_h_06</t>
        </is>
      </c>
      <c r="C6080" t="n">
        <v>1.630728530135242</v>
      </c>
      <c r="D6080" t="n">
        <v>7.036768454457944</v>
      </c>
      <c r="E6080" t="n">
        <v>8.900700004256777</v>
      </c>
      <c r="F6080" t="n">
        <v>9.074930680387206</v>
      </c>
      <c r="G6080" t="n">
        <v>8512.399932251206</v>
      </c>
    </row>
    <row r="6081">
      <c r="A6081" s="5" t="n"/>
      <c r="B6081" s="1" t="inlineStr">
        <is>
          <t>d_253_h_07</t>
        </is>
      </c>
      <c r="C6081" t="n">
        <v>3.053435144475393</v>
      </c>
      <c r="D6081" t="n">
        <v>13.16263619777714</v>
      </c>
      <c r="E6081" t="n">
        <v>16.62191732304893</v>
      </c>
      <c r="F6081" t="n">
        <v>16.973820583059</v>
      </c>
      <c r="G6081" t="n">
        <v>15937.34055291829</v>
      </c>
    </row>
    <row r="6082">
      <c r="A6082" s="5" t="n"/>
      <c r="B6082" s="1" t="inlineStr">
        <is>
          <t>d_253_h_08</t>
        </is>
      </c>
      <c r="C6082" t="n">
        <v>3.144705605659619</v>
      </c>
      <c r="D6082" t="n">
        <v>13.57717212785603</v>
      </c>
      <c r="E6082" t="n">
        <v>17.21655324979642</v>
      </c>
      <c r="F6082" t="n">
        <v>17.50262712006247</v>
      </c>
      <c r="G6082" t="n">
        <v>16410.06351217097</v>
      </c>
    </row>
    <row r="6083">
      <c r="A6083" s="5" t="n"/>
      <c r="B6083" s="1" t="inlineStr">
        <is>
          <t>d_253_h_09</t>
        </is>
      </c>
      <c r="C6083" t="n">
        <v>2.702124861999156</v>
      </c>
      <c r="D6083" t="n">
        <v>11.66684231313088</v>
      </c>
      <c r="E6083" t="n">
        <v>14.7518313487064</v>
      </c>
      <c r="F6083" t="n">
        <v>15.04749965595665</v>
      </c>
      <c r="G6083" t="n">
        <v>14115.11563996009</v>
      </c>
    </row>
    <row r="6084">
      <c r="A6084" s="5" t="n"/>
      <c r="B6084" s="1" t="inlineStr">
        <is>
          <t>d_253_h_10</t>
        </is>
      </c>
      <c r="C6084" t="n">
        <v>2.217288355241039</v>
      </c>
      <c r="D6084" t="n">
        <v>9.582590858655367</v>
      </c>
      <c r="E6084" t="n">
        <v>12.14098214567556</v>
      </c>
      <c r="F6084" t="n">
        <v>12.33575292504187</v>
      </c>
      <c r="G6084" t="n">
        <v>11586.54722018514</v>
      </c>
    </row>
    <row r="6085">
      <c r="A6085" s="5" t="n"/>
      <c r="B6085" s="1" t="inlineStr">
        <is>
          <t>d_253_h_11</t>
        </is>
      </c>
      <c r="C6085" t="n">
        <v>2.0359358027314</v>
      </c>
      <c r="D6085" t="n">
        <v>8.771270354122588</v>
      </c>
      <c r="E6085" t="n">
        <v>11.05858578508899</v>
      </c>
      <c r="F6085" t="n">
        <v>11.29749441704828</v>
      </c>
      <c r="G6085" t="n">
        <v>10585.57248791329</v>
      </c>
    </row>
    <row r="6086">
      <c r="A6086" s="5" t="n"/>
      <c r="B6086" s="1" t="inlineStr">
        <is>
          <t>d_253_h_12</t>
        </is>
      </c>
      <c r="C6086" t="n">
        <v>1.958783763899049</v>
      </c>
      <c r="D6086" t="n">
        <v>8.454679798786902</v>
      </c>
      <c r="E6086" t="n">
        <v>10.69377395408308</v>
      </c>
      <c r="F6086" t="n">
        <v>10.90185159964686</v>
      </c>
      <c r="G6086" t="n">
        <v>10227.60528991101</v>
      </c>
    </row>
    <row r="6087">
      <c r="A6087" s="5" t="n"/>
      <c r="B6087" s="1" t="inlineStr">
        <is>
          <t>d_253_h_13</t>
        </is>
      </c>
      <c r="C6087" t="n">
        <v>2.284345052540944</v>
      </c>
      <c r="D6087" t="n">
        <v>9.848617384043971</v>
      </c>
      <c r="E6087" t="n">
        <v>12.41807533737139</v>
      </c>
      <c r="F6087" t="n">
        <v>12.69800433219296</v>
      </c>
      <c r="G6087" t="n">
        <v>11901.31636315643</v>
      </c>
    </row>
    <row r="6088">
      <c r="A6088" s="5" t="n"/>
      <c r="B6088" s="1" t="inlineStr">
        <is>
          <t>d_253_h_14</t>
        </is>
      </c>
      <c r="C6088" t="n">
        <v>2.234428668156453</v>
      </c>
      <c r="D6088" t="n">
        <v>9.632789896515021</v>
      </c>
      <c r="E6088" t="n">
        <v>12.18085526228479</v>
      </c>
      <c r="F6088" t="n">
        <v>12.43158368306863</v>
      </c>
      <c r="G6088" t="n">
        <v>11661.47959398424</v>
      </c>
    </row>
    <row r="6089">
      <c r="A6089" s="5" t="n"/>
      <c r="B6089" s="1" t="inlineStr">
        <is>
          <t>d_253_h_15</t>
        </is>
      </c>
      <c r="C6089" t="n">
        <v>2.445705242044609</v>
      </c>
      <c r="D6089" t="n">
        <v>10.54721435001358</v>
      </c>
      <c r="E6089" t="n">
        <v>13.33168091372347</v>
      </c>
      <c r="F6089" t="n">
        <v>13.60062683137546</v>
      </c>
      <c r="G6089" t="n">
        <v>12777.78925042071</v>
      </c>
    </row>
    <row r="6090">
      <c r="A6090" s="5" t="n"/>
      <c r="B6090" s="1" t="inlineStr">
        <is>
          <t>d_253_h_16</t>
        </is>
      </c>
      <c r="C6090" t="n">
        <v>3.469017393658935</v>
      </c>
      <c r="D6090" t="n">
        <v>14.97469811620473</v>
      </c>
      <c r="E6090" t="n">
        <v>18.93340454751842</v>
      </c>
      <c r="F6090" t="n">
        <v>19.33456682147124</v>
      </c>
      <c r="G6090" t="n">
        <v>18139.37387793432</v>
      </c>
    </row>
    <row r="6091">
      <c r="A6091" s="5" t="n"/>
      <c r="B6091" s="1" t="inlineStr">
        <is>
          <t>d_253_h_17</t>
        </is>
      </c>
      <c r="C6091" t="n">
        <v>4.09494685104816</v>
      </c>
      <c r="D6091" t="n">
        <v>17.65785396816709</v>
      </c>
      <c r="E6091" t="n">
        <v>22.27561805601935</v>
      </c>
      <c r="F6091" t="n">
        <v>22.72741418490098</v>
      </c>
      <c r="G6091" t="n">
        <v>21293.69212613479</v>
      </c>
    </row>
    <row r="6092">
      <c r="A6092" s="5" t="n"/>
      <c r="B6092" s="1" t="inlineStr">
        <is>
          <t>d_253_h_18</t>
        </is>
      </c>
      <c r="C6092" t="n">
        <v>4.982707313007988</v>
      </c>
      <c r="D6092" t="n">
        <v>21.4562013279375</v>
      </c>
      <c r="E6092" t="n">
        <v>27.04710263739307</v>
      </c>
      <c r="F6092" t="n">
        <v>27.66017862223897</v>
      </c>
      <c r="G6092" t="n">
        <v>25911.9491223999</v>
      </c>
    </row>
    <row r="6093">
      <c r="A6093" s="5" t="n"/>
      <c r="B6093" s="1" t="inlineStr">
        <is>
          <t>d_253_h_19</t>
        </is>
      </c>
      <c r="C6093" t="n">
        <v>5.537025950350018</v>
      </c>
      <c r="D6093" t="n">
        <v>23.8767588478313</v>
      </c>
      <c r="E6093" t="n">
        <v>30.18292758773838</v>
      </c>
      <c r="F6093" t="n">
        <v>30.83029004919502</v>
      </c>
      <c r="G6093" t="n">
        <v>28951.40810325662</v>
      </c>
    </row>
    <row r="6094">
      <c r="A6094" s="5" t="n"/>
      <c r="B6094" s="1" t="inlineStr">
        <is>
          <t>d_253_h_20</t>
        </is>
      </c>
      <c r="C6094" t="n">
        <v>6.108043911167901</v>
      </c>
      <c r="D6094" t="n">
        <v>26.3320246707824</v>
      </c>
      <c r="E6094" t="n">
        <v>33.27545914767931</v>
      </c>
      <c r="F6094" t="n">
        <v>33.91504369537974</v>
      </c>
      <c r="G6094" t="n">
        <v>31753.6003945648</v>
      </c>
    </row>
    <row r="6095">
      <c r="A6095" s="5" t="n"/>
      <c r="B6095" s="1" t="inlineStr">
        <is>
          <t>d_253_h_21</t>
        </is>
      </c>
      <c r="C6095" t="n">
        <v>5.878357270789271</v>
      </c>
      <c r="D6095" t="n">
        <v>25.38061718839833</v>
      </c>
      <c r="E6095" t="n">
        <v>32.12984541421451</v>
      </c>
      <c r="F6095" t="n">
        <v>32.7851148368489</v>
      </c>
      <c r="G6095" t="n">
        <v>30774.39508581913</v>
      </c>
    </row>
    <row r="6096">
      <c r="A6096" s="5" t="n"/>
      <c r="B6096" s="1" t="inlineStr">
        <is>
          <t>d_253_h_22</t>
        </is>
      </c>
      <c r="C6096" t="n">
        <v>4.680835814700933</v>
      </c>
      <c r="D6096" t="n">
        <v>20.19102648097199</v>
      </c>
      <c r="E6096" t="n">
        <v>25.58724358366051</v>
      </c>
      <c r="F6096" t="n">
        <v>26.05066566898327</v>
      </c>
      <c r="G6096" t="n">
        <v>24441.20839503654</v>
      </c>
    </row>
    <row r="6097">
      <c r="A6097" s="5" t="n"/>
      <c r="B6097" s="1" t="inlineStr">
        <is>
          <t>d_253_h_23</t>
        </is>
      </c>
      <c r="C6097" t="n">
        <v>3.180869555994121</v>
      </c>
      <c r="D6097" t="n">
        <v>13.71582406991564</v>
      </c>
      <c r="E6097" t="n">
        <v>17.30870683921603</v>
      </c>
      <c r="F6097" t="n">
        <v>17.64386397414669</v>
      </c>
      <c r="G6097" t="n">
        <v>16530.08393041031</v>
      </c>
    </row>
    <row r="6098">
      <c r="A6098" s="5" t="n"/>
      <c r="B6098" s="1" t="inlineStr">
        <is>
          <t>d_254_h_00</t>
        </is>
      </c>
      <c r="C6098" t="n">
        <v>1.51962936942734</v>
      </c>
      <c r="D6098" t="n">
        <v>6.549022211996223</v>
      </c>
      <c r="E6098" t="n">
        <v>8.263151149103235</v>
      </c>
      <c r="F6098" t="n">
        <v>8.439292860702393</v>
      </c>
      <c r="G6098" t="n">
        <v>7906.677908307464</v>
      </c>
    </row>
    <row r="6099">
      <c r="A6099" s="5" t="n"/>
      <c r="B6099" s="1" t="inlineStr">
        <is>
          <t>d_254_h_01</t>
        </is>
      </c>
      <c r="C6099" t="n">
        <v>0.7831722361647441</v>
      </c>
      <c r="D6099" t="n">
        <v>3.374869635134899</v>
      </c>
      <c r="E6099" t="n">
        <v>4.264125827593512</v>
      </c>
      <c r="F6099" t="n">
        <v>4.35574748689171</v>
      </c>
      <c r="G6099" t="n">
        <v>4083.034782022884</v>
      </c>
    </row>
    <row r="6100">
      <c r="A6100" s="5" t="n"/>
      <c r="B6100" s="1" t="inlineStr">
        <is>
          <t>d_254_h_02</t>
        </is>
      </c>
      <c r="C6100" t="n">
        <v>0.4379080371849011</v>
      </c>
      <c r="D6100" t="n">
        <v>1.889614804349006</v>
      </c>
      <c r="E6100" t="n">
        <v>2.391806412673119</v>
      </c>
      <c r="F6100" t="n">
        <v>2.439070881259064</v>
      </c>
      <c r="G6100" t="n">
        <v>2289.92929840862</v>
      </c>
    </row>
    <row r="6101">
      <c r="A6101" s="5" t="n"/>
      <c r="B6101" s="1" t="inlineStr">
        <is>
          <t>d_254_h_03</t>
        </is>
      </c>
      <c r="C6101" t="n">
        <v>0.3102542761090035</v>
      </c>
      <c r="D6101" t="n">
        <v>1.338398076539033</v>
      </c>
      <c r="E6101" t="n">
        <v>1.694546065931499</v>
      </c>
      <c r="F6101" t="n">
        <v>1.724450181076439</v>
      </c>
      <c r="G6101" t="n">
        <v>1617.012439612153</v>
      </c>
    </row>
    <row r="6102">
      <c r="A6102" s="5" t="n"/>
      <c r="B6102" s="1" t="inlineStr">
        <is>
          <t>d_254_h_04</t>
        </is>
      </c>
      <c r="C6102" t="n">
        <v>0.3380113254620399</v>
      </c>
      <c r="D6102" t="n">
        <v>1.457436091754878</v>
      </c>
      <c r="E6102" t="n">
        <v>1.839510353297579</v>
      </c>
      <c r="F6102" t="n">
        <v>1.879920583866528</v>
      </c>
      <c r="G6102" t="n">
        <v>1766.340222834841</v>
      </c>
    </row>
    <row r="6103">
      <c r="A6103" s="5" t="n"/>
      <c r="B6103" s="1" t="inlineStr">
        <is>
          <t>d_254_h_05</t>
        </is>
      </c>
      <c r="C6103" t="n">
        <v>0.5189936767916341</v>
      </c>
      <c r="D6103" t="n">
        <v>2.243301148884911</v>
      </c>
      <c r="E6103" t="n">
        <v>2.844482865363102</v>
      </c>
      <c r="F6103" t="n">
        <v>2.893869439969265</v>
      </c>
      <c r="G6103" t="n">
        <v>2718.438327232491</v>
      </c>
    </row>
    <row r="6104">
      <c r="A6104" s="5" t="n"/>
      <c r="B6104" s="1" t="inlineStr">
        <is>
          <t>d_254_h_06</t>
        </is>
      </c>
      <c r="C6104" t="n">
        <v>1.402901836790288</v>
      </c>
      <c r="D6104" t="n">
        <v>6.047996392757415</v>
      </c>
      <c r="E6104" t="n">
        <v>7.623702123352855</v>
      </c>
      <c r="F6104" t="n">
        <v>7.797758463081427</v>
      </c>
      <c r="G6104" t="n">
        <v>7315.892293255028</v>
      </c>
    </row>
    <row r="6105">
      <c r="A6105" s="5" t="n"/>
      <c r="B6105" s="1" t="inlineStr">
        <is>
          <t>d_254_h_07</t>
        </is>
      </c>
      <c r="C6105" t="n">
        <v>2.753652754659762</v>
      </c>
      <c r="D6105" t="n">
        <v>11.87998985067865</v>
      </c>
      <c r="E6105" t="n">
        <v>15.03937011241471</v>
      </c>
      <c r="F6105" t="n">
        <v>15.33416148668726</v>
      </c>
      <c r="G6105" t="n">
        <v>14403.37651589482</v>
      </c>
    </row>
    <row r="6106">
      <c r="A6106" s="5" t="n"/>
      <c r="B6106" s="1" t="inlineStr">
        <is>
          <t>d_254_h_08</t>
        </is>
      </c>
      <c r="C6106" t="n">
        <v>3.011254235792807</v>
      </c>
      <c r="D6106" t="n">
        <v>12.9809654831072</v>
      </c>
      <c r="E6106" t="n">
        <v>16.4125752227095</v>
      </c>
      <c r="F6106" t="n">
        <v>16.76206074522497</v>
      </c>
      <c r="G6106" t="n">
        <v>15709.8181159716</v>
      </c>
    </row>
    <row r="6107">
      <c r="A6107" s="5" t="n"/>
      <c r="B6107" s="1" t="inlineStr">
        <is>
          <t>d_254_h_09</t>
        </is>
      </c>
      <c r="C6107" t="n">
        <v>2.678830236749527</v>
      </c>
      <c r="D6107" t="n">
        <v>11.57216766291827</v>
      </c>
      <c r="E6107" t="n">
        <v>14.67465685773648</v>
      </c>
      <c r="F6107" t="n">
        <v>14.92332530973342</v>
      </c>
      <c r="G6107" t="n">
        <v>14034.95840346098</v>
      </c>
    </row>
    <row r="6108">
      <c r="A6108" s="5" t="n"/>
      <c r="B6108" s="1" t="inlineStr">
        <is>
          <t>d_254_h_10</t>
        </is>
      </c>
      <c r="C6108" t="n">
        <v>2.128722287854811</v>
      </c>
      <c r="D6108" t="n">
        <v>9.183651979901155</v>
      </c>
      <c r="E6108" t="n">
        <v>11.59053130587339</v>
      </c>
      <c r="F6108" t="n">
        <v>11.85058414766284</v>
      </c>
      <c r="G6108" t="n">
        <v>11123.81150584913</v>
      </c>
    </row>
    <row r="6109">
      <c r="A6109" s="5" t="n"/>
      <c r="B6109" s="1" t="inlineStr">
        <is>
          <t>d_254_h_11</t>
        </is>
      </c>
      <c r="C6109" t="n">
        <v>1.95535915666714</v>
      </c>
      <c r="D6109" t="n">
        <v>8.431158294041989</v>
      </c>
      <c r="E6109" t="n">
        <v>10.64513367981549</v>
      </c>
      <c r="F6109" t="n">
        <v>10.86993147274921</v>
      </c>
      <c r="G6109" t="n">
        <v>10218.85659452815</v>
      </c>
    </row>
    <row r="6110">
      <c r="A6110" s="5" t="n"/>
      <c r="B6110" s="1" t="inlineStr">
        <is>
          <t>d_254_h_12</t>
        </is>
      </c>
      <c r="C6110" t="n">
        <v>2.290183017237858</v>
      </c>
      <c r="D6110" t="n">
        <v>9.878752024144298</v>
      </c>
      <c r="E6110" t="n">
        <v>12.47266622082053</v>
      </c>
      <c r="F6110" t="n">
        <v>12.7515659292139</v>
      </c>
      <c r="G6110" t="n">
        <v>11960.09900942679</v>
      </c>
    </row>
    <row r="6111">
      <c r="A6111" s="5" t="n"/>
      <c r="B6111" s="1" t="inlineStr">
        <is>
          <t>d_254_h_13</t>
        </is>
      </c>
      <c r="C6111" t="n">
        <v>2.36977726456169</v>
      </c>
      <c r="D6111" t="n">
        <v>10.22111169229043</v>
      </c>
      <c r="E6111" t="n">
        <v>12.90189858208615</v>
      </c>
      <c r="F6111" t="n">
        <v>13.19004717543135</v>
      </c>
      <c r="G6111" t="n">
        <v>12374.82964032439</v>
      </c>
    </row>
    <row r="6112">
      <c r="A6112" s="5" t="n"/>
      <c r="B6112" s="1" t="inlineStr">
        <is>
          <t>d_254_h_14</t>
        </is>
      </c>
      <c r="C6112" t="n">
        <v>2.265330277748027</v>
      </c>
      <c r="D6112" t="n">
        <v>9.780005101092859</v>
      </c>
      <c r="E6112" t="n">
        <v>12.35818302841461</v>
      </c>
      <c r="F6112" t="n">
        <v>12.60769181934678</v>
      </c>
      <c r="G6112" t="n">
        <v>11838.34476584288</v>
      </c>
    </row>
    <row r="6113">
      <c r="A6113" s="5" t="n"/>
      <c r="B6113" s="1" t="inlineStr">
        <is>
          <t>d_254_h_15</t>
        </is>
      </c>
      <c r="C6113" t="n">
        <v>2.46030643919894</v>
      </c>
      <c r="D6113" t="n">
        <v>10.59892864511298</v>
      </c>
      <c r="E6113" t="n">
        <v>13.36835521308997</v>
      </c>
      <c r="F6113" t="n">
        <v>13.67061833553948</v>
      </c>
      <c r="G6113" t="n">
        <v>12791.53115027377</v>
      </c>
    </row>
    <row r="6114">
      <c r="A6114" s="5" t="n"/>
      <c r="B6114" s="1" t="inlineStr">
        <is>
          <t>d_254_h_16</t>
        </is>
      </c>
      <c r="C6114" t="n">
        <v>3.437668755429828</v>
      </c>
      <c r="D6114" t="n">
        <v>14.82998739171409</v>
      </c>
      <c r="E6114" t="n">
        <v>18.75731830416063</v>
      </c>
      <c r="F6114" t="n">
        <v>19.14650465947354</v>
      </c>
      <c r="G6114" t="n">
        <v>17942.02085849557</v>
      </c>
    </row>
    <row r="6115">
      <c r="A6115" s="5" t="n"/>
      <c r="B6115" s="1" t="inlineStr">
        <is>
          <t>d_254_h_17</t>
        </is>
      </c>
      <c r="C6115" t="n">
        <v>4.415277135859125</v>
      </c>
      <c r="D6115" t="n">
        <v>19.04447033368137</v>
      </c>
      <c r="E6115" t="n">
        <v>24.03494359827166</v>
      </c>
      <c r="F6115" t="n">
        <v>24.54221662564302</v>
      </c>
      <c r="G6115" t="n">
        <v>22998.2959604746</v>
      </c>
    </row>
    <row r="6116">
      <c r="A6116" s="5" t="n"/>
      <c r="B6116" s="1" t="inlineStr">
        <is>
          <t>d_254_h_18</t>
        </is>
      </c>
      <c r="C6116" t="n">
        <v>5.44252751570494</v>
      </c>
      <c r="D6116" t="n">
        <v>23.48459071621972</v>
      </c>
      <c r="E6116" t="n">
        <v>29.73256022085116</v>
      </c>
      <c r="F6116" t="n">
        <v>30.30169133046744</v>
      </c>
      <c r="G6116" t="n">
        <v>28401.16669156721</v>
      </c>
    </row>
    <row r="6117">
      <c r="A6117" s="5" t="n"/>
      <c r="B6117" s="1" t="inlineStr">
        <is>
          <t>d_254_h_19</t>
        </is>
      </c>
      <c r="C6117" t="n">
        <v>6.131635336445644</v>
      </c>
      <c r="D6117" t="n">
        <v>26.42772479832019</v>
      </c>
      <c r="E6117" t="n">
        <v>33.28530444497727</v>
      </c>
      <c r="F6117" t="n">
        <v>34.12189585569622</v>
      </c>
      <c r="G6117" t="n">
        <v>32034.22328878594</v>
      </c>
    </row>
    <row r="6118">
      <c r="A6118" s="5" t="n"/>
      <c r="B6118" s="1" t="inlineStr">
        <is>
          <t>d_254_h_20</t>
        </is>
      </c>
      <c r="C6118" t="n">
        <v>6.955691766483937</v>
      </c>
      <c r="D6118" t="n">
        <v>29.98595040875633</v>
      </c>
      <c r="E6118" t="n">
        <v>37.79722274092141</v>
      </c>
      <c r="F6118" t="n">
        <v>38.70258420078654</v>
      </c>
      <c r="G6118" t="n">
        <v>36273.30993953323</v>
      </c>
    </row>
    <row r="6119">
      <c r="A6119" s="5" t="n"/>
      <c r="B6119" s="1" t="inlineStr">
        <is>
          <t>d_254_h_21</t>
        </is>
      </c>
      <c r="C6119" t="n">
        <v>6.898385085016137</v>
      </c>
      <c r="D6119" t="n">
        <v>29.75382128959743</v>
      </c>
      <c r="E6119" t="n">
        <v>37.70080771007634</v>
      </c>
      <c r="F6119" t="n">
        <v>38.38095879550524</v>
      </c>
      <c r="G6119" t="n">
        <v>35918.59795122626</v>
      </c>
    </row>
    <row r="6120">
      <c r="A6120" s="5" t="n"/>
      <c r="B6120" s="1" t="inlineStr">
        <is>
          <t>d_254_h_22</t>
        </is>
      </c>
      <c r="C6120" t="n">
        <v>5.905109470267711</v>
      </c>
      <c r="D6120" t="n">
        <v>25.46405057099961</v>
      </c>
      <c r="E6120" t="n">
        <v>32.21200391528681</v>
      </c>
      <c r="F6120" t="n">
        <v>32.83570620073345</v>
      </c>
      <c r="G6120" t="n">
        <v>30823.37928574857</v>
      </c>
    </row>
    <row r="6121">
      <c r="A6121" s="5" t="n"/>
      <c r="B6121" s="1" t="inlineStr">
        <is>
          <t>d_254_h_23</t>
        </is>
      </c>
      <c r="C6121" t="n">
        <v>3.885640105688488</v>
      </c>
      <c r="D6121" t="n">
        <v>16.74320456898849</v>
      </c>
      <c r="E6121" t="n">
        <v>21.11727545430299</v>
      </c>
      <c r="F6121" t="n">
        <v>21.58278377281216</v>
      </c>
      <c r="G6121" t="n">
        <v>20224.45228479234</v>
      </c>
    </row>
    <row r="6122">
      <c r="A6122" s="5" t="n"/>
      <c r="B6122" s="1" t="inlineStr">
        <is>
          <t>d_255_h_00</t>
        </is>
      </c>
      <c r="C6122" t="n">
        <v>1.802516776079772</v>
      </c>
      <c r="D6122" t="n">
        <v>7.770275655474515</v>
      </c>
      <c r="E6122" t="n">
        <v>9.839506307295544</v>
      </c>
      <c r="F6122" t="n">
        <v>10.0411992953812</v>
      </c>
      <c r="G6122" t="n">
        <v>9405.2839291767</v>
      </c>
    </row>
    <row r="6123">
      <c r="A6123" s="5" t="n"/>
      <c r="B6123" s="1" t="inlineStr">
        <is>
          <t>d_255_h_01</t>
        </is>
      </c>
      <c r="C6123" t="n">
        <v>0.9206683765238485</v>
      </c>
      <c r="D6123" t="n">
        <v>3.964879956765141</v>
      </c>
      <c r="E6123" t="n">
        <v>5.001500063178539</v>
      </c>
      <c r="F6123" t="n">
        <v>5.110230222580918</v>
      </c>
      <c r="G6123" t="n">
        <v>4781.717787083698</v>
      </c>
    </row>
    <row r="6124">
      <c r="A6124" s="5" t="n"/>
      <c r="B6124" s="1" t="inlineStr">
        <is>
          <t>d_255_h_02</t>
        </is>
      </c>
      <c r="C6124" t="n">
        <v>0.5200463778192348</v>
      </c>
      <c r="D6124" t="n">
        <v>2.239429849722163</v>
      </c>
      <c r="E6124" t="n">
        <v>2.825124625607535</v>
      </c>
      <c r="F6124" t="n">
        <v>2.891800178443717</v>
      </c>
      <c r="G6124" t="n">
        <v>2708.040870917333</v>
      </c>
    </row>
    <row r="6125">
      <c r="A6125" s="5" t="n"/>
      <c r="B6125" s="1" t="inlineStr">
        <is>
          <t>d_255_h_03</t>
        </is>
      </c>
      <c r="C6125" t="n">
        <v>0.370671787225429</v>
      </c>
      <c r="D6125" t="n">
        <v>1.599004586381302</v>
      </c>
      <c r="E6125" t="n">
        <v>2.020626072226327</v>
      </c>
      <c r="F6125" t="n">
        <v>2.062518668264335</v>
      </c>
      <c r="G6125" t="n">
        <v>1933.762106121829</v>
      </c>
    </row>
    <row r="6126">
      <c r="A6126" s="5" t="n"/>
      <c r="B6126" s="1" t="inlineStr">
        <is>
          <t>d_255_h_04</t>
        </is>
      </c>
      <c r="C6126" t="n">
        <v>0.3905651468301755</v>
      </c>
      <c r="D6126" t="n">
        <v>1.684203232057079</v>
      </c>
      <c r="E6126" t="n">
        <v>2.132851050265256</v>
      </c>
      <c r="F6126" t="n">
        <v>2.174140338451497</v>
      </c>
      <c r="G6126" t="n">
        <v>2038.257105447692</v>
      </c>
    </row>
    <row r="6127">
      <c r="A6127" s="5" t="n"/>
      <c r="B6127" s="1" t="inlineStr">
        <is>
          <t>d_255_h_05</t>
        </is>
      </c>
      <c r="C6127" t="n">
        <v>0.5735805314535267</v>
      </c>
      <c r="D6127" t="n">
        <v>2.470530576146612</v>
      </c>
      <c r="E6127" t="n">
        <v>3.11293884678705</v>
      </c>
      <c r="F6127" t="n">
        <v>3.182106616296282</v>
      </c>
      <c r="G6127" t="n">
        <v>2981.045407839512</v>
      </c>
    </row>
    <row r="6128">
      <c r="A6128" s="5" t="n"/>
      <c r="B6128" s="1" t="inlineStr">
        <is>
          <t>d_255_h_06</t>
        </is>
      </c>
      <c r="C6128" t="n">
        <v>1.58383405236989</v>
      </c>
      <c r="D6128" t="n">
        <v>6.836050445065131</v>
      </c>
      <c r="E6128" t="n">
        <v>8.637208678075488</v>
      </c>
      <c r="F6128" t="n">
        <v>8.839317732035846</v>
      </c>
      <c r="G6128" t="n">
        <v>8301.472861840037</v>
      </c>
    </row>
    <row r="6129">
      <c r="A6129" s="5" t="n"/>
      <c r="B6129" s="1" t="inlineStr">
        <is>
          <t>d_255_h_07</t>
        </is>
      </c>
      <c r="C6129" t="n">
        <v>3.043878483833626</v>
      </c>
      <c r="D6129" t="n">
        <v>13.11544524586234</v>
      </c>
      <c r="E6129" t="n">
        <v>16.56023496927919</v>
      </c>
      <c r="F6129" t="n">
        <v>16.90088333120083</v>
      </c>
      <c r="G6129" t="n">
        <v>15807.13622895818</v>
      </c>
    </row>
    <row r="6130">
      <c r="A6130" s="5" t="n"/>
      <c r="B6130" s="1" t="inlineStr">
        <is>
          <t>d_255_h_08</t>
        </is>
      </c>
      <c r="C6130" t="n">
        <v>3.218886457004545</v>
      </c>
      <c r="D6130" t="n">
        <v>13.89092415507668</v>
      </c>
      <c r="E6130" t="n">
        <v>17.50454557067157</v>
      </c>
      <c r="F6130" t="n">
        <v>17.93766176627685</v>
      </c>
      <c r="G6130" t="n">
        <v>16815.59693594496</v>
      </c>
    </row>
    <row r="6131">
      <c r="A6131" s="5" t="n"/>
      <c r="B6131" s="1" t="inlineStr">
        <is>
          <t>d_255_h_09</t>
        </is>
      </c>
      <c r="C6131" t="n">
        <v>3.015237386348631</v>
      </c>
      <c r="D6131" t="n">
        <v>12.99770057429997</v>
      </c>
      <c r="E6131" t="n">
        <v>16.43227036789606</v>
      </c>
      <c r="F6131" t="n">
        <v>16.77598840427155</v>
      </c>
      <c r="G6131" t="n">
        <v>15710.49040157805</v>
      </c>
    </row>
    <row r="6132">
      <c r="A6132" s="5" t="n"/>
      <c r="B6132" s="1" t="inlineStr">
        <is>
          <t>d_255_h_10</t>
        </is>
      </c>
      <c r="C6132" t="n">
        <v>2.539481649055596</v>
      </c>
      <c r="D6132" t="n">
        <v>10.95605906326841</v>
      </c>
      <c r="E6132" t="n">
        <v>13.86704499593524</v>
      </c>
      <c r="F6132" t="n">
        <v>14.13793448828343</v>
      </c>
      <c r="G6132" t="n">
        <v>13281.80719196431</v>
      </c>
    </row>
    <row r="6133">
      <c r="A6133" s="5" t="n"/>
      <c r="B6133" s="1" t="inlineStr">
        <is>
          <t>d_255_h_11</t>
        </is>
      </c>
      <c r="C6133" t="n">
        <v>2.364427124109767</v>
      </c>
      <c r="D6133" t="n">
        <v>10.19332866681958</v>
      </c>
      <c r="E6133" t="n">
        <v>12.89966851700354</v>
      </c>
      <c r="F6133" t="n">
        <v>13.14663254523989</v>
      </c>
      <c r="G6133" t="n">
        <v>12324.81920708334</v>
      </c>
    </row>
    <row r="6134">
      <c r="A6134" s="5" t="n"/>
      <c r="B6134" s="1" t="inlineStr">
        <is>
          <t>d_255_h_12</t>
        </is>
      </c>
      <c r="C6134" t="n">
        <v>2.573892072888199</v>
      </c>
      <c r="D6134" t="n">
        <v>11.10734846032045</v>
      </c>
      <c r="E6134" t="n">
        <v>14.07452823983818</v>
      </c>
      <c r="F6134" t="n">
        <v>14.35597515747348</v>
      </c>
      <c r="G6134" t="n">
        <v>13467.42964082734</v>
      </c>
    </row>
    <row r="6135">
      <c r="A6135" s="5" t="n"/>
      <c r="B6135" s="1" t="inlineStr">
        <is>
          <t>d_255_h_13</t>
        </is>
      </c>
      <c r="C6135" t="n">
        <v>2.878176377925444</v>
      </c>
      <c r="D6135" t="n">
        <v>12.41102838420871</v>
      </c>
      <c r="E6135" t="n">
        <v>15.68467039513858</v>
      </c>
      <c r="F6135" t="n">
        <v>16.01254848731622</v>
      </c>
      <c r="G6135" t="n">
        <v>15025.29026496393</v>
      </c>
    </row>
    <row r="6136">
      <c r="A6136" s="5" t="n"/>
      <c r="B6136" s="1" t="inlineStr">
        <is>
          <t>d_255_h_14</t>
        </is>
      </c>
      <c r="C6136" t="n">
        <v>2.840123308698969</v>
      </c>
      <c r="D6136" t="n">
        <v>12.24853966196766</v>
      </c>
      <c r="E6136" t="n">
        <v>15.46452322690882</v>
      </c>
      <c r="F6136" t="n">
        <v>15.79590204063039</v>
      </c>
      <c r="G6136" t="n">
        <v>14800.74162727748</v>
      </c>
    </row>
    <row r="6137">
      <c r="A6137" s="5" t="n"/>
      <c r="B6137" s="1" t="inlineStr">
        <is>
          <t>d_255_h_15</t>
        </is>
      </c>
      <c r="C6137" t="n">
        <v>3.04147932362155</v>
      </c>
      <c r="D6137" t="n">
        <v>13.10362531712786</v>
      </c>
      <c r="E6137" t="n">
        <v>16.51630723470322</v>
      </c>
      <c r="F6137" t="n">
        <v>16.86389232034307</v>
      </c>
      <c r="G6137" t="n">
        <v>15795.43109698202</v>
      </c>
    </row>
    <row r="6138">
      <c r="A6138" s="5" t="n"/>
      <c r="B6138" s="1" t="inlineStr">
        <is>
          <t>d_255_h_16</t>
        </is>
      </c>
      <c r="C6138" t="n">
        <v>4.001495999459392</v>
      </c>
      <c r="D6138" t="n">
        <v>17.26835478230648</v>
      </c>
      <c r="E6138" t="n">
        <v>21.79151062345206</v>
      </c>
      <c r="F6138" t="n">
        <v>22.2765141893657</v>
      </c>
      <c r="G6138" t="n">
        <v>20870.30127496191</v>
      </c>
    </row>
    <row r="6139">
      <c r="A6139" s="5" t="n"/>
      <c r="B6139" s="1" t="inlineStr">
        <is>
          <t>d_255_h_17</t>
        </is>
      </c>
      <c r="C6139" t="n">
        <v>4.960671318254716</v>
      </c>
      <c r="D6139" t="n">
        <v>21.36541114455458</v>
      </c>
      <c r="E6139" t="n">
        <v>26.9959240487644</v>
      </c>
      <c r="F6139" t="n">
        <v>27.53835584380366</v>
      </c>
      <c r="G6139" t="n">
        <v>25801.04484872729</v>
      </c>
    </row>
    <row r="6140">
      <c r="A6140" s="5" t="n"/>
      <c r="B6140" s="1" t="inlineStr">
        <is>
          <t>d_255_h_18</t>
        </is>
      </c>
      <c r="C6140" t="n">
        <v>6.383283405559761</v>
      </c>
      <c r="D6140" t="n">
        <v>27.54566391069716</v>
      </c>
      <c r="E6140" t="n">
        <v>34.86433668404159</v>
      </c>
      <c r="F6140" t="n">
        <v>35.53140250526815</v>
      </c>
      <c r="G6140" t="n">
        <v>33344.49343058684</v>
      </c>
    </row>
    <row r="6141">
      <c r="A6141" s="5" t="n"/>
      <c r="B6141" s="1" t="inlineStr">
        <is>
          <t>d_255_h_19</t>
        </is>
      </c>
      <c r="C6141" t="n">
        <v>7.282955576045595</v>
      </c>
      <c r="D6141" t="n">
        <v>31.36539842361579</v>
      </c>
      <c r="E6141" t="n">
        <v>39.61781030041348</v>
      </c>
      <c r="F6141" t="n">
        <v>40.49104210539988</v>
      </c>
      <c r="G6141" t="n">
        <v>37896.70864949232</v>
      </c>
    </row>
    <row r="6142">
      <c r="A6142" s="5" t="n"/>
      <c r="B6142" s="1" t="inlineStr">
        <is>
          <t>d_255_h_20</t>
        </is>
      </c>
      <c r="C6142" t="n">
        <v>8.273125181959513</v>
      </c>
      <c r="D6142" t="n">
        <v>35.67833312979085</v>
      </c>
      <c r="E6142" t="n">
        <v>45.07768958230804</v>
      </c>
      <c r="F6142" t="n">
        <v>45.95765700931394</v>
      </c>
      <c r="G6142" t="n">
        <v>43197.58062257893</v>
      </c>
    </row>
    <row r="6143">
      <c r="A6143" s="5" t="n"/>
      <c r="B6143" s="1" t="inlineStr">
        <is>
          <t>d_255_h_21</t>
        </is>
      </c>
      <c r="C6143" t="n">
        <v>8.369475134340957</v>
      </c>
      <c r="D6143" t="n">
        <v>36.10824587173166</v>
      </c>
      <c r="E6143" t="n">
        <v>45.58633017591133</v>
      </c>
      <c r="F6143" t="n">
        <v>46.61422825706525</v>
      </c>
      <c r="G6143" t="n">
        <v>43745.03378346218</v>
      </c>
    </row>
    <row r="6144">
      <c r="A6144" s="5" t="n"/>
      <c r="B6144" s="1" t="inlineStr">
        <is>
          <t>d_255_h_22</t>
        </is>
      </c>
      <c r="C6144" t="n">
        <v>7.243323932162186</v>
      </c>
      <c r="D6144" t="n">
        <v>31.23835173098714</v>
      </c>
      <c r="E6144" t="n">
        <v>39.46785918270234</v>
      </c>
      <c r="F6144" t="n">
        <v>40.30232111120213</v>
      </c>
      <c r="G6144" t="n">
        <v>37750.95002951938</v>
      </c>
    </row>
    <row r="6145">
      <c r="A6145" s="5" t="n"/>
      <c r="B6145" s="1" t="inlineStr">
        <is>
          <t>d_255_h_23</t>
        </is>
      </c>
      <c r="C6145" t="n">
        <v>5.22034046400327</v>
      </c>
      <c r="D6145" t="n">
        <v>22.53648281832255</v>
      </c>
      <c r="E6145" t="n">
        <v>28.54350517265759</v>
      </c>
      <c r="F6145" t="n">
        <v>29.05639384137768</v>
      </c>
      <c r="G6145" t="n">
        <v>27276.42459943907</v>
      </c>
    </row>
    <row r="6146">
      <c r="A6146" s="5" t="n"/>
      <c r="B6146" s="1" t="inlineStr">
        <is>
          <t>d_256_h_00</t>
        </is>
      </c>
      <c r="C6146" t="n">
        <v>2.287768043859611</v>
      </c>
      <c r="D6146" t="n">
        <v>9.870201258893701</v>
      </c>
      <c r="E6146" t="n">
        <v>12.48609948714755</v>
      </c>
      <c r="F6146" t="n">
        <v>12.73071468467645</v>
      </c>
      <c r="G6146" t="n">
        <v>11937.64735030368</v>
      </c>
    </row>
    <row r="6147">
      <c r="A6147" s="5" t="n"/>
      <c r="B6147" s="1" t="inlineStr">
        <is>
          <t>d_256_h_01</t>
        </is>
      </c>
      <c r="C6147" t="n">
        <v>1.192735139769126</v>
      </c>
      <c r="D6147" t="n">
        <v>5.136611735720324</v>
      </c>
      <c r="E6147" t="n">
        <v>6.487018322200234</v>
      </c>
      <c r="F6147" t="n">
        <v>6.618089247255353</v>
      </c>
      <c r="G6147" t="n">
        <v>6210.835432175858</v>
      </c>
    </row>
    <row r="6148">
      <c r="A6148" s="5" t="n"/>
      <c r="B6148" s="1" t="inlineStr">
        <is>
          <t>d_256_h_02</t>
        </is>
      </c>
      <c r="C6148" t="n">
        <v>0.6938856765598675</v>
      </c>
      <c r="D6148" t="n">
        <v>2.991254674863318</v>
      </c>
      <c r="E6148" t="n">
        <v>3.780022382766542</v>
      </c>
      <c r="F6148" t="n">
        <v>3.853656810084991</v>
      </c>
      <c r="G6148" t="n">
        <v>3611.753513220525</v>
      </c>
    </row>
    <row r="6149">
      <c r="A6149" s="5" t="n"/>
      <c r="B6149" s="1" t="inlineStr">
        <is>
          <t>d_256_h_03</t>
        </is>
      </c>
      <c r="C6149" t="n">
        <v>0.4795413603408358</v>
      </c>
      <c r="D6149" t="n">
        <v>2.067351497693507</v>
      </c>
      <c r="E6149" t="n">
        <v>2.61153879855493</v>
      </c>
      <c r="F6149" t="n">
        <v>2.661914482947651</v>
      </c>
      <c r="G6149" t="n">
        <v>2493.454353387991</v>
      </c>
    </row>
    <row r="6150">
      <c r="A6150" s="5" t="n"/>
      <c r="B6150" s="1" t="inlineStr">
        <is>
          <t>d_256_h_04</t>
        </is>
      </c>
      <c r="C6150" t="n">
        <v>0.4804273715636821</v>
      </c>
      <c r="D6150" t="n">
        <v>2.07311899230342</v>
      </c>
      <c r="E6150" t="n">
        <v>2.617795554494537</v>
      </c>
      <c r="F6150" t="n">
        <v>2.675502436399912</v>
      </c>
      <c r="G6150" t="n">
        <v>2509.158732383187</v>
      </c>
    </row>
    <row r="6151">
      <c r="A6151" s="5" t="n"/>
      <c r="B6151" s="1" t="inlineStr">
        <is>
          <t>d_256_h_05</t>
        </is>
      </c>
      <c r="C6151" t="n">
        <v>0.6629216713352611</v>
      </c>
      <c r="D6151" t="n">
        <v>2.862448837386284</v>
      </c>
      <c r="E6151" t="n">
        <v>3.61364127093047</v>
      </c>
      <c r="F6151" t="n">
        <v>3.690191394800437</v>
      </c>
      <c r="G6151" t="n">
        <v>3459.02972356638</v>
      </c>
    </row>
    <row r="6152">
      <c r="A6152" s="5" t="n"/>
      <c r="B6152" s="1" t="inlineStr">
        <is>
          <t>d_256_h_06</t>
        </is>
      </c>
      <c r="C6152" t="n">
        <v>1.747463324060893</v>
      </c>
      <c r="D6152" t="n">
        <v>7.538923427238634</v>
      </c>
      <c r="E6152" t="n">
        <v>9.530692977833626</v>
      </c>
      <c r="F6152" t="n">
        <v>9.729614175895986</v>
      </c>
      <c r="G6152" t="n">
        <v>9125.746603924501</v>
      </c>
    </row>
    <row r="6153">
      <c r="A6153" s="5" t="n"/>
      <c r="B6153" s="1" t="inlineStr">
        <is>
          <t>d_256_h_07</t>
        </is>
      </c>
      <c r="C6153" t="n">
        <v>3.210757482327031</v>
      </c>
      <c r="D6153" t="n">
        <v>13.84724156766627</v>
      </c>
      <c r="E6153" t="n">
        <v>17.4494447503236</v>
      </c>
      <c r="F6153" t="n">
        <v>17.829624363032</v>
      </c>
      <c r="G6153" t="n">
        <v>16717.6500439383</v>
      </c>
    </row>
    <row r="6154">
      <c r="A6154" s="5" t="n"/>
      <c r="B6154" s="1" t="inlineStr">
        <is>
          <t>d_256_h_08</t>
        </is>
      </c>
      <c r="C6154" t="n">
        <v>3.509016776106438</v>
      </c>
      <c r="D6154" t="n">
        <v>15.14264903971906</v>
      </c>
      <c r="E6154" t="n">
        <v>19.15941091599669</v>
      </c>
      <c r="F6154" t="n">
        <v>19.48373322317823</v>
      </c>
      <c r="G6154" t="n">
        <v>18287.9922797044</v>
      </c>
    </row>
    <row r="6155">
      <c r="A6155" s="5" t="n"/>
      <c r="B6155" s="1" t="inlineStr">
        <is>
          <t>d_256_h_09</t>
        </is>
      </c>
      <c r="C6155" t="n">
        <v>3.221324445666137</v>
      </c>
      <c r="D6155" t="n">
        <v>13.88912504855899</v>
      </c>
      <c r="E6155" t="n">
        <v>17.55117560442708</v>
      </c>
      <c r="F6155" t="n">
        <v>17.92644432837529</v>
      </c>
      <c r="G6155" t="n">
        <v>16811.51663504248</v>
      </c>
    </row>
    <row r="6156">
      <c r="A6156" s="5" t="n"/>
      <c r="B6156" s="1" t="inlineStr">
        <is>
          <t>d_256_h_10</t>
        </is>
      </c>
      <c r="C6156" t="n">
        <v>2.630287156948685</v>
      </c>
      <c r="D6156" t="n">
        <v>11.34375466598133</v>
      </c>
      <c r="E6156" t="n">
        <v>14.30093254585749</v>
      </c>
      <c r="F6156" t="n">
        <v>14.62916862417545</v>
      </c>
      <c r="G6156" t="n">
        <v>13716.53465973046</v>
      </c>
    </row>
    <row r="6157">
      <c r="A6157" s="5" t="n"/>
      <c r="B6157" s="1" t="inlineStr">
        <is>
          <t>d_256_h_11</t>
        </is>
      </c>
      <c r="C6157" t="n">
        <v>2.277294863734504</v>
      </c>
      <c r="D6157" t="n">
        <v>9.82233214646403</v>
      </c>
      <c r="E6157" t="n">
        <v>12.40553116781909</v>
      </c>
      <c r="F6157" t="n">
        <v>12.68729061248025</v>
      </c>
      <c r="G6157" t="n">
        <v>11908.89022399297</v>
      </c>
    </row>
    <row r="6158">
      <c r="A6158" s="5" t="n"/>
      <c r="B6158" s="1" t="inlineStr">
        <is>
          <t>d_256_h_12</t>
        </is>
      </c>
      <c r="C6158" t="n">
        <v>2.295611746369381</v>
      </c>
      <c r="D6158" t="n">
        <v>9.900678343327808</v>
      </c>
      <c r="E6158" t="n">
        <v>12.48413215369883</v>
      </c>
      <c r="F6158" t="n">
        <v>12.78168731686539</v>
      </c>
      <c r="G6158" t="n">
        <v>11988.33137579748</v>
      </c>
    </row>
    <row r="6159">
      <c r="A6159" s="5" t="n"/>
      <c r="B6159" s="1" t="inlineStr">
        <is>
          <t>d_256_h_13</t>
        </is>
      </c>
      <c r="C6159" t="n">
        <v>2.668430070772188</v>
      </c>
      <c r="D6159" t="n">
        <v>11.50351613617288</v>
      </c>
      <c r="E6159" t="n">
        <v>14.53041315797679</v>
      </c>
      <c r="F6159" t="n">
        <v>14.85458610134495</v>
      </c>
      <c r="G6159" t="n">
        <v>13932.06994738335</v>
      </c>
    </row>
    <row r="6160">
      <c r="A6160" s="5" t="n"/>
      <c r="B6160" s="1" t="inlineStr">
        <is>
          <t>d_256_h_14</t>
        </is>
      </c>
      <c r="C6160" t="n">
        <v>2.448172771967483</v>
      </c>
      <c r="D6160" t="n">
        <v>10.5552239830979</v>
      </c>
      <c r="E6160" t="n">
        <v>13.34188985507758</v>
      </c>
      <c r="F6160" t="n">
        <v>13.60676567414196</v>
      </c>
      <c r="G6160" t="n">
        <v>12779.55223212575</v>
      </c>
    </row>
    <row r="6161">
      <c r="A6161" s="5" t="n"/>
      <c r="B6161" s="1" t="inlineStr">
        <is>
          <t>d_256_h_15</t>
        </is>
      </c>
      <c r="C6161" t="n">
        <v>2.579383894134122</v>
      </c>
      <c r="D6161" t="n">
        <v>11.12330040499187</v>
      </c>
      <c r="E6161" t="n">
        <v>14.08379428588794</v>
      </c>
      <c r="F6161" t="n">
        <v>14.37247379659224</v>
      </c>
      <c r="G6161" t="n">
        <v>13454.78144836866</v>
      </c>
    </row>
    <row r="6162">
      <c r="A6162" s="5" t="n"/>
      <c r="B6162" s="1" t="inlineStr">
        <is>
          <t>d_256_h_16</t>
        </is>
      </c>
      <c r="C6162" t="n">
        <v>3.446910128233116</v>
      </c>
      <c r="D6162" t="n">
        <v>14.85612971539657</v>
      </c>
      <c r="E6162" t="n">
        <v>18.73105734442917</v>
      </c>
      <c r="F6162" t="n">
        <v>19.19258749608486</v>
      </c>
      <c r="G6162" t="n">
        <v>18002.21390911701</v>
      </c>
    </row>
    <row r="6163">
      <c r="A6163" s="5" t="n"/>
      <c r="B6163" s="1" t="inlineStr">
        <is>
          <t>d_256_h_17</t>
        </is>
      </c>
      <c r="C6163" t="n">
        <v>4.258588185664181</v>
      </c>
      <c r="D6163" t="n">
        <v>18.3535208248984</v>
      </c>
      <c r="E6163" t="n">
        <v>23.17426711475957</v>
      </c>
      <c r="F6163" t="n">
        <v>23.66397665676095</v>
      </c>
      <c r="G6163" t="n">
        <v>22173.28674687204</v>
      </c>
    </row>
    <row r="6164">
      <c r="A6164" s="5" t="n"/>
      <c r="B6164" s="1" t="inlineStr">
        <is>
          <t>d_256_h_18</t>
        </is>
      </c>
      <c r="C6164" t="n">
        <v>5.287211426656051</v>
      </c>
      <c r="D6164" t="n">
        <v>22.77899771001299</v>
      </c>
      <c r="E6164" t="n">
        <v>28.76511211835757</v>
      </c>
      <c r="F6164" t="n">
        <v>29.34091305875553</v>
      </c>
      <c r="G6164" t="n">
        <v>27525.91948778982</v>
      </c>
    </row>
    <row r="6165">
      <c r="A6165" s="5" t="n"/>
      <c r="B6165" s="1" t="inlineStr">
        <is>
          <t>d_256_h_19</t>
        </is>
      </c>
      <c r="C6165" t="n">
        <v>6.374800136872126</v>
      </c>
      <c r="D6165" t="n">
        <v>27.50396556640457</v>
      </c>
      <c r="E6165" t="n">
        <v>34.77182242262792</v>
      </c>
      <c r="F6165" t="n">
        <v>35.46197503663387</v>
      </c>
      <c r="G6165" t="n">
        <v>33353.64632388336</v>
      </c>
    </row>
    <row r="6166">
      <c r="A6166" s="5" t="n"/>
      <c r="B6166" s="1" t="inlineStr">
        <is>
          <t>d_256_h_20</t>
        </is>
      </c>
      <c r="C6166" t="n">
        <v>7.102429324166677</v>
      </c>
      <c r="D6166" t="n">
        <v>30.64513949411622</v>
      </c>
      <c r="E6166" t="n">
        <v>38.74491411894571</v>
      </c>
      <c r="F6166" t="n">
        <v>39.48672558621737</v>
      </c>
      <c r="G6166" t="n">
        <v>37099.4446925727</v>
      </c>
    </row>
    <row r="6167">
      <c r="A6167" s="5" t="n"/>
      <c r="B6167" s="1" t="inlineStr">
        <is>
          <t>d_256_h_21</t>
        </is>
      </c>
      <c r="C6167" t="n">
        <v>7.217218142312205</v>
      </c>
      <c r="D6167" t="n">
        <v>31.08910678591473</v>
      </c>
      <c r="E6167" t="n">
        <v>39.29719585766067</v>
      </c>
      <c r="F6167" t="n">
        <v>40.08058535403207</v>
      </c>
      <c r="G6167" t="n">
        <v>37587.3808958495</v>
      </c>
    </row>
    <row r="6168">
      <c r="A6168" s="5" t="n"/>
      <c r="B6168" s="1" t="inlineStr">
        <is>
          <t>d_256_h_22</t>
        </is>
      </c>
      <c r="C6168" t="n">
        <v>6.311577085318486</v>
      </c>
      <c r="D6168" t="n">
        <v>27.21718305238905</v>
      </c>
      <c r="E6168" t="n">
        <v>34.36591039401176</v>
      </c>
      <c r="F6168" t="n">
        <v>35.11151623932432</v>
      </c>
      <c r="G6168" t="n">
        <v>32933.22888837527</v>
      </c>
    </row>
    <row r="6169">
      <c r="A6169" s="5" t="n"/>
      <c r="B6169" s="1" t="inlineStr">
        <is>
          <t>d_256_h_23</t>
        </is>
      </c>
      <c r="C6169" t="n">
        <v>4.07243177414759</v>
      </c>
      <c r="D6169" t="n">
        <v>17.55137896452482</v>
      </c>
      <c r="E6169" t="n">
        <v>22.19829313270983</v>
      </c>
      <c r="F6169" t="n">
        <v>22.64499596839329</v>
      </c>
      <c r="G6169" t="n">
        <v>21251.76808188997</v>
      </c>
    </row>
    <row r="6170">
      <c r="A6170" s="5" t="n"/>
      <c r="B6170" s="1" t="inlineStr">
        <is>
          <t>d_257_h_00</t>
        </is>
      </c>
      <c r="C6170" t="n">
        <v>1.973168967786203</v>
      </c>
      <c r="D6170" t="n">
        <v>8.506284815011794</v>
      </c>
      <c r="E6170" t="n">
        <v>10.74991223818017</v>
      </c>
      <c r="F6170" t="n">
        <v>10.95643318378363</v>
      </c>
      <c r="G6170" t="n">
        <v>10251.63269356756</v>
      </c>
    </row>
    <row r="6171">
      <c r="A6171" s="5" t="n"/>
      <c r="B6171" s="1" t="inlineStr">
        <is>
          <t>d_257_h_01</t>
        </is>
      </c>
      <c r="C6171" t="n">
        <v>0.9564106998454525</v>
      </c>
      <c r="D6171" t="n">
        <v>4.127542055528243</v>
      </c>
      <c r="E6171" t="n">
        <v>5.224592055257494</v>
      </c>
      <c r="F6171" t="n">
        <v>5.32694825280897</v>
      </c>
      <c r="G6171" t="n">
        <v>4995.421577940061</v>
      </c>
    </row>
    <row r="6172">
      <c r="A6172" s="5" t="n"/>
      <c r="B6172" s="1" t="inlineStr">
        <is>
          <t>d_257_h_02</t>
        </is>
      </c>
      <c r="C6172" t="n">
        <v>0.5723293556986607</v>
      </c>
      <c r="D6172" t="n">
        <v>2.472131737341528</v>
      </c>
      <c r="E6172" t="n">
        <v>3.127390969276726</v>
      </c>
      <c r="F6172" t="n">
        <v>3.185330818484983</v>
      </c>
      <c r="G6172" t="n">
        <v>2993.464288981806</v>
      </c>
    </row>
    <row r="6173">
      <c r="A6173" s="5" t="n"/>
      <c r="B6173" s="1" t="inlineStr">
        <is>
          <t>d_257_h_03</t>
        </is>
      </c>
      <c r="C6173" t="n">
        <v>0.3989916100609647</v>
      </c>
      <c r="D6173" t="n">
        <v>1.720751651929012</v>
      </c>
      <c r="E6173" t="n">
        <v>2.177101985960287</v>
      </c>
      <c r="F6173" t="n">
        <v>2.22075212879258</v>
      </c>
      <c r="G6173" t="n">
        <v>2080.632255449338</v>
      </c>
    </row>
    <row r="6174">
      <c r="A6174" s="5" t="n"/>
      <c r="B6174" s="1" t="inlineStr">
        <is>
          <t>d_257_h_04</t>
        </is>
      </c>
      <c r="C6174" t="n">
        <v>0.4033803754086893</v>
      </c>
      <c r="D6174" t="n">
        <v>1.73551072049781</v>
      </c>
      <c r="E6174" t="n">
        <v>2.183323659724509</v>
      </c>
      <c r="F6174" t="n">
        <v>2.236744342528861</v>
      </c>
      <c r="G6174" t="n">
        <v>2090.026970998399</v>
      </c>
    </row>
    <row r="6175">
      <c r="A6175" s="5" t="n"/>
      <c r="B6175" s="1" t="inlineStr">
        <is>
          <t>d_257_h_05</t>
        </is>
      </c>
      <c r="C6175" t="n">
        <v>0.5343092239493678</v>
      </c>
      <c r="D6175" t="n">
        <v>2.305506381937311</v>
      </c>
      <c r="E6175" t="n">
        <v>2.908839251485583</v>
      </c>
      <c r="F6175" t="n">
        <v>2.975437493217844</v>
      </c>
      <c r="G6175" t="n">
        <v>2791.382077593706</v>
      </c>
    </row>
    <row r="6176">
      <c r="A6176" s="5" t="n"/>
      <c r="B6176" s="1" t="inlineStr">
        <is>
          <t>d_257_h_06</t>
        </is>
      </c>
      <c r="C6176" t="n">
        <v>1.457716422894262</v>
      </c>
      <c r="D6176" t="n">
        <v>6.288895323338983</v>
      </c>
      <c r="E6176" t="n">
        <v>7.930467196322509</v>
      </c>
      <c r="F6176" t="n">
        <v>8.106899137691299</v>
      </c>
      <c r="G6176" t="n">
        <v>7592.977514281698</v>
      </c>
    </row>
    <row r="6177">
      <c r="A6177" s="5" t="n"/>
      <c r="B6177" s="1" t="inlineStr">
        <is>
          <t>d_257_h_07</t>
        </is>
      </c>
      <c r="C6177" t="n">
        <v>2.714952056542386</v>
      </c>
      <c r="D6177" t="n">
        <v>11.70400508359416</v>
      </c>
      <c r="E6177" t="n">
        <v>14.77518223266959</v>
      </c>
      <c r="F6177" t="n">
        <v>15.09890976544767</v>
      </c>
      <c r="G6177" t="n">
        <v>14126.64703695026</v>
      </c>
    </row>
    <row r="6178">
      <c r="A6178" s="5" t="n"/>
      <c r="B6178" s="1" t="inlineStr">
        <is>
          <t>d_257_h_08</t>
        </is>
      </c>
      <c r="C6178" t="n">
        <v>2.988161522278228</v>
      </c>
      <c r="D6178" t="n">
        <v>12.87967840353108</v>
      </c>
      <c r="E6178" t="n">
        <v>16.25762688565137</v>
      </c>
      <c r="F6178" t="n">
        <v>16.60995307966534</v>
      </c>
      <c r="G6178" t="n">
        <v>15593.38025972528</v>
      </c>
    </row>
    <row r="6179">
      <c r="A6179" s="5" t="n"/>
      <c r="B6179" s="1" t="inlineStr">
        <is>
          <t>d_257_h_09</t>
        </is>
      </c>
      <c r="C6179" t="n">
        <v>2.588875956657461</v>
      </c>
      <c r="D6179" t="n">
        <v>11.15639679671989</v>
      </c>
      <c r="E6179" t="n">
        <v>14.08008576533388</v>
      </c>
      <c r="F6179" t="n">
        <v>14.37406183192702</v>
      </c>
      <c r="G6179" t="n">
        <v>13490.07130491104</v>
      </c>
    </row>
    <row r="6180">
      <c r="A6180" s="5" t="n"/>
      <c r="B6180" s="1" t="inlineStr">
        <is>
          <t>d_257_h_10</t>
        </is>
      </c>
      <c r="C6180" t="n">
        <v>2.016865378547168</v>
      </c>
      <c r="D6180" t="n">
        <v>8.702658949929582</v>
      </c>
      <c r="E6180" t="n">
        <v>11.01961551782841</v>
      </c>
      <c r="F6180" t="n">
        <v>11.2417526550285</v>
      </c>
      <c r="G6180" t="n">
        <v>10554.29489617114</v>
      </c>
    </row>
    <row r="6181">
      <c r="A6181" s="5" t="n"/>
      <c r="B6181" s="1" t="inlineStr">
        <is>
          <t>d_257_h_11</t>
        </is>
      </c>
      <c r="C6181" t="n">
        <v>1.840690140116465</v>
      </c>
      <c r="D6181" t="n">
        <v>7.927672024858869</v>
      </c>
      <c r="E6181" t="n">
        <v>9.976358508031835</v>
      </c>
      <c r="F6181" t="n">
        <v>10.20378832434245</v>
      </c>
      <c r="G6181" t="n">
        <v>9557.445293818442</v>
      </c>
    </row>
    <row r="6182">
      <c r="A6182" s="5" t="n"/>
      <c r="B6182" s="1" t="inlineStr">
        <is>
          <t>d_257_h_12</t>
        </is>
      </c>
      <c r="C6182" t="n">
        <v>1.897100564312274</v>
      </c>
      <c r="D6182" t="n">
        <v>8.175974708053586</v>
      </c>
      <c r="E6182" t="n">
        <v>10.34611576308044</v>
      </c>
      <c r="F6182" t="n">
        <v>10.5544271122174</v>
      </c>
      <c r="G6182" t="n">
        <v>9889.174474662444</v>
      </c>
    </row>
    <row r="6183">
      <c r="A6183" s="5" t="n"/>
      <c r="B6183" s="1" t="inlineStr">
        <is>
          <t>d_257_h_13</t>
        </is>
      </c>
      <c r="C6183" t="n">
        <v>2.156424268221512</v>
      </c>
      <c r="D6183" t="n">
        <v>9.292973640250752</v>
      </c>
      <c r="E6183" t="n">
        <v>11.71816484349063</v>
      </c>
      <c r="F6183" t="n">
        <v>11.97360108381334</v>
      </c>
      <c r="G6183" t="n">
        <v>11232.47859189096</v>
      </c>
    </row>
    <row r="6184">
      <c r="A6184" s="5" t="n"/>
      <c r="B6184" s="1" t="inlineStr">
        <is>
          <t>d_257_h_14</t>
        </is>
      </c>
      <c r="C6184" t="n">
        <v>1.89904680340691</v>
      </c>
      <c r="D6184" t="n">
        <v>8.194111085837873</v>
      </c>
      <c r="E6184" t="n">
        <v>10.35637083245966</v>
      </c>
      <c r="F6184" t="n">
        <v>10.55993353412798</v>
      </c>
      <c r="G6184" t="n">
        <v>9904.422434330552</v>
      </c>
    </row>
    <row r="6185">
      <c r="A6185" s="5" t="n"/>
      <c r="B6185" s="1" t="inlineStr">
        <is>
          <t>d_257_h_15</t>
        </is>
      </c>
      <c r="C6185" t="n">
        <v>2.153606843607327</v>
      </c>
      <c r="D6185" t="n">
        <v>9.298332966412405</v>
      </c>
      <c r="E6185" t="n">
        <v>11.75751625487453</v>
      </c>
      <c r="F6185" t="n">
        <v>12.01248697428511</v>
      </c>
      <c r="G6185" t="n">
        <v>11275.77725044165</v>
      </c>
    </row>
    <row r="6186">
      <c r="A6186" s="5" t="n"/>
      <c r="B6186" s="1" t="inlineStr">
        <is>
          <t>d_257_h_16</t>
        </is>
      </c>
      <c r="C6186" t="n">
        <v>2.957862058508785</v>
      </c>
      <c r="D6186" t="n">
        <v>12.76405203791672</v>
      </c>
      <c r="E6186" t="n">
        <v>16.162318626867</v>
      </c>
      <c r="F6186" t="n">
        <v>16.47347653466352</v>
      </c>
      <c r="G6186" t="n">
        <v>15470.81825343836</v>
      </c>
    </row>
    <row r="6187">
      <c r="A6187" s="5" t="n"/>
      <c r="B6187" s="1" t="inlineStr">
        <is>
          <t>d_257_h_17</t>
        </is>
      </c>
      <c r="C6187" t="n">
        <v>3.707990205632969</v>
      </c>
      <c r="D6187" t="n">
        <v>16.01104809036571</v>
      </c>
      <c r="E6187" t="n">
        <v>20.31294731598416</v>
      </c>
      <c r="F6187" t="n">
        <v>20.66025920732933</v>
      </c>
      <c r="G6187" t="n">
        <v>19382.33869099056</v>
      </c>
    </row>
    <row r="6188">
      <c r="A6188" s="5" t="n"/>
      <c r="B6188" s="1" t="inlineStr">
        <is>
          <t>d_257_h_18</t>
        </is>
      </c>
      <c r="C6188" t="n">
        <v>4.674669598958456</v>
      </c>
      <c r="D6188" t="n">
        <v>20.18511536148236</v>
      </c>
      <c r="E6188" t="n">
        <v>25.53869862122446</v>
      </c>
      <c r="F6188" t="n">
        <v>26.04399742561418</v>
      </c>
      <c r="G6188" t="n">
        <v>24434.02844689951</v>
      </c>
    </row>
    <row r="6189">
      <c r="A6189" s="5" t="n"/>
      <c r="B6189" s="1" t="inlineStr">
        <is>
          <t>d_257_h_19</t>
        </is>
      </c>
      <c r="C6189" t="n">
        <v>5.452534745712186</v>
      </c>
      <c r="D6189" t="n">
        <v>23.51447385613375</v>
      </c>
      <c r="E6189" t="n">
        <v>29.70643337829266</v>
      </c>
      <c r="F6189" t="n">
        <v>30.30306639487282</v>
      </c>
      <c r="G6189" t="n">
        <v>28434.70117516348</v>
      </c>
    </row>
    <row r="6190">
      <c r="A6190" s="5" t="n"/>
      <c r="B6190" s="1" t="inlineStr">
        <is>
          <t>d_257_h_20</t>
        </is>
      </c>
      <c r="C6190" t="n">
        <v>5.935629099250148</v>
      </c>
      <c r="D6190" t="n">
        <v>25.57298699386152</v>
      </c>
      <c r="E6190" t="n">
        <v>32.27455483306942</v>
      </c>
      <c r="F6190" t="n">
        <v>32.96007459851651</v>
      </c>
      <c r="G6190" t="n">
        <v>30824.39895668523</v>
      </c>
    </row>
    <row r="6191">
      <c r="A6191" s="5" t="n"/>
      <c r="B6191" s="1" t="inlineStr">
        <is>
          <t>d_257_h_21</t>
        </is>
      </c>
      <c r="C6191" t="n">
        <v>5.238058531159981</v>
      </c>
      <c r="D6191" t="n">
        <v>22.58733763982644</v>
      </c>
      <c r="E6191" t="n">
        <v>28.53647510814026</v>
      </c>
      <c r="F6191" t="n">
        <v>29.15088776109381</v>
      </c>
      <c r="G6191" t="n">
        <v>27295.81576617601</v>
      </c>
    </row>
    <row r="6192">
      <c r="A6192" s="5" t="n"/>
      <c r="B6192" s="1" t="inlineStr">
        <is>
          <t>d_257_h_22</t>
        </is>
      </c>
      <c r="C6192" t="n">
        <v>4.087895357697596</v>
      </c>
      <c r="D6192" t="n">
        <v>17.63841426698302</v>
      </c>
      <c r="E6192" t="n">
        <v>22.33043154833608</v>
      </c>
      <c r="F6192" t="n">
        <v>22.75688845963511</v>
      </c>
      <c r="G6192" t="n">
        <v>21380.29920648233</v>
      </c>
    </row>
    <row r="6193">
      <c r="A6193" s="5" t="n"/>
      <c r="B6193" s="1" t="inlineStr">
        <is>
          <t>d_257_h_23</t>
        </is>
      </c>
      <c r="C6193" t="n">
        <v>2.549812763523096</v>
      </c>
      <c r="D6193" t="n">
        <v>10.98983703571081</v>
      </c>
      <c r="E6193" t="n">
        <v>13.87289738138668</v>
      </c>
      <c r="F6193" t="n">
        <v>14.16958189593667</v>
      </c>
      <c r="G6193" t="n">
        <v>13284.20747806108</v>
      </c>
    </row>
    <row r="6194">
      <c r="A6194" s="5" t="n"/>
      <c r="B6194" s="1" t="inlineStr">
        <is>
          <t>d_258_h_00</t>
        </is>
      </c>
      <c r="C6194" t="n">
        <v>1.017911849286558</v>
      </c>
      <c r="D6194" t="n">
        <v>4.388978718372704</v>
      </c>
      <c r="E6194" t="n">
        <v>5.550458306762939</v>
      </c>
      <c r="F6194" t="n">
        <v>5.648399901984714</v>
      </c>
      <c r="G6194" t="n">
        <v>5286.079311339181</v>
      </c>
    </row>
    <row r="6195">
      <c r="A6195" s="5" t="n"/>
      <c r="B6195" s="1" t="inlineStr">
        <is>
          <t>d_258_h_01</t>
        </is>
      </c>
      <c r="C6195" t="n">
        <v>0.5181877365986549</v>
      </c>
      <c r="D6195" t="n">
        <v>2.233652947749032</v>
      </c>
      <c r="E6195" t="n">
        <v>2.825679378706264</v>
      </c>
      <c r="F6195" t="n">
        <v>2.883560190732942</v>
      </c>
      <c r="G6195" t="n">
        <v>2703.187702440647</v>
      </c>
    </row>
    <row r="6196">
      <c r="A6196" s="5" t="n"/>
      <c r="B6196" s="1" t="inlineStr">
        <is>
          <t>d_258_h_02</t>
        </is>
      </c>
      <c r="C6196" t="n">
        <v>0.2863321896774944</v>
      </c>
      <c r="D6196" t="n">
        <v>1.234514360163911</v>
      </c>
      <c r="E6196" t="n">
        <v>1.560287729553567</v>
      </c>
      <c r="F6196" t="n">
        <v>1.591284832884985</v>
      </c>
      <c r="G6196" t="n">
        <v>1491.348712806987</v>
      </c>
    </row>
    <row r="6197">
      <c r="A6197" s="5" t="n"/>
      <c r="B6197" s="1" t="inlineStr">
        <is>
          <t>d_258_h_03</t>
        </is>
      </c>
      <c r="C6197" t="n">
        <v>0.1989983194419285</v>
      </c>
      <c r="D6197" t="n">
        <v>0.857657402117278</v>
      </c>
      <c r="E6197" t="n">
        <v>1.082352923900337</v>
      </c>
      <c r="F6197" t="n">
        <v>1.106684564715835</v>
      </c>
      <c r="G6197" t="n">
        <v>1036.790409587275</v>
      </c>
    </row>
    <row r="6198">
      <c r="A6198" s="5" t="n"/>
      <c r="B6198" s="1" t="inlineStr">
        <is>
          <t>d_258_h_04</t>
        </is>
      </c>
      <c r="C6198" t="n">
        <v>0.2422964944115711</v>
      </c>
      <c r="D6198" t="n">
        <v>1.045568119224167</v>
      </c>
      <c r="E6198" t="n">
        <v>1.321589648560085</v>
      </c>
      <c r="F6198" t="n">
        <v>1.349603289575925</v>
      </c>
      <c r="G6198" t="n">
        <v>1265.45161141774</v>
      </c>
    </row>
    <row r="6199">
      <c r="A6199" s="5" t="n"/>
      <c r="B6199" s="1" t="inlineStr">
        <is>
          <t>d_258_h_05</t>
        </is>
      </c>
      <c r="C6199" t="n">
        <v>0.3367213323350964</v>
      </c>
      <c r="D6199" t="n">
        <v>1.454672504721679</v>
      </c>
      <c r="E6199" t="n">
        <v>1.845660998147243</v>
      </c>
      <c r="F6199" t="n">
        <v>1.877387583512854</v>
      </c>
      <c r="G6199" t="n">
        <v>1765.241298004588</v>
      </c>
    </row>
    <row r="6200">
      <c r="A6200" s="5" t="n"/>
      <c r="B6200" s="1" t="inlineStr">
        <is>
          <t>d_258_h_06</t>
        </is>
      </c>
      <c r="C6200" t="n">
        <v>0.9463232460726855</v>
      </c>
      <c r="D6200" t="n">
        <v>4.084295386701668</v>
      </c>
      <c r="E6200" t="n">
        <v>5.173978491542099</v>
      </c>
      <c r="F6200" t="n">
        <v>5.26928206555093</v>
      </c>
      <c r="G6200" t="n">
        <v>4941.139176304242</v>
      </c>
    </row>
    <row r="6201">
      <c r="A6201" s="5" t="n"/>
      <c r="B6201" s="1" t="inlineStr">
        <is>
          <t>d_258_h_07</t>
        </is>
      </c>
      <c r="C6201" t="n">
        <v>1.805841142079559</v>
      </c>
      <c r="D6201" t="n">
        <v>7.788930139593475</v>
      </c>
      <c r="E6201" t="n">
        <v>9.83511521786272</v>
      </c>
      <c r="F6201" t="n">
        <v>10.03370704431738</v>
      </c>
      <c r="G6201" t="n">
        <v>9389.952248702259</v>
      </c>
    </row>
    <row r="6202">
      <c r="A6202" s="5" t="n"/>
      <c r="B6202" s="1" t="inlineStr">
        <is>
          <t>d_258_h_08</t>
        </is>
      </c>
      <c r="C6202" t="n">
        <v>1.753586705497967</v>
      </c>
      <c r="D6202" t="n">
        <v>7.564688235375021</v>
      </c>
      <c r="E6202" t="n">
        <v>9.56728619789244</v>
      </c>
      <c r="F6202" t="n">
        <v>9.768735974681892</v>
      </c>
      <c r="G6202" t="n">
        <v>9164.461846247996</v>
      </c>
    </row>
    <row r="6203">
      <c r="A6203" s="5" t="n"/>
      <c r="B6203" s="1" t="inlineStr">
        <is>
          <t>d_258_h_09</t>
        </is>
      </c>
      <c r="C6203" t="n">
        <v>1.473472972804946</v>
      </c>
      <c r="D6203" t="n">
        <v>6.358296388103318</v>
      </c>
      <c r="E6203" t="n">
        <v>8.033401326658289</v>
      </c>
      <c r="F6203" t="n">
        <v>8.202197671097883</v>
      </c>
      <c r="G6203" t="n">
        <v>7691.440857233027</v>
      </c>
    </row>
    <row r="6204">
      <c r="A6204" s="5" t="n"/>
      <c r="B6204" s="1" t="inlineStr">
        <is>
          <t>d_258_h_10</t>
        </is>
      </c>
      <c r="C6204" t="n">
        <v>1.045580770142453</v>
      </c>
      <c r="D6204" t="n">
        <v>4.510678104981355</v>
      </c>
      <c r="E6204" t="n">
        <v>5.715164842112307</v>
      </c>
      <c r="F6204" t="n">
        <v>5.823757346198551</v>
      </c>
      <c r="G6204" t="n">
        <v>5471.54286533332</v>
      </c>
    </row>
    <row r="6205">
      <c r="A6205" s="5" t="n"/>
      <c r="B6205" s="1" t="inlineStr">
        <is>
          <t>d_258_h_11</t>
        </is>
      </c>
      <c r="C6205" t="n">
        <v>0.9258929948606499</v>
      </c>
      <c r="D6205" t="n">
        <v>3.991085106006278</v>
      </c>
      <c r="E6205" t="n">
        <v>5.030220252715338</v>
      </c>
      <c r="F6205" t="n">
        <v>5.146717690012292</v>
      </c>
      <c r="G6205" t="n">
        <v>4815.165967361937</v>
      </c>
    </row>
    <row r="6206">
      <c r="A6206" s="5" t="n"/>
      <c r="B6206" s="1" t="inlineStr">
        <is>
          <t>d_258_h_12</t>
        </is>
      </c>
      <c r="C6206" t="n">
        <v>0.9341787566283016</v>
      </c>
      <c r="D6206" t="n">
        <v>4.031013468997338</v>
      </c>
      <c r="E6206" t="n">
        <v>5.10486724372356</v>
      </c>
      <c r="F6206" t="n">
        <v>5.204500533699223</v>
      </c>
      <c r="G6206" t="n">
        <v>4879.86708002136</v>
      </c>
    </row>
    <row r="6207">
      <c r="A6207" s="5" t="n"/>
      <c r="B6207" s="1" t="inlineStr">
        <is>
          <t>d_258_h_13</t>
        </is>
      </c>
      <c r="C6207" t="n">
        <v>1.059221397069231</v>
      </c>
      <c r="D6207" t="n">
        <v>4.565919299394502</v>
      </c>
      <c r="E6207" t="n">
        <v>5.761512136208103</v>
      </c>
      <c r="F6207" t="n">
        <v>5.887500854907282</v>
      </c>
      <c r="G6207" t="n">
        <v>5507.884929728161</v>
      </c>
    </row>
    <row r="6208">
      <c r="A6208" s="5" t="n"/>
      <c r="B6208" s="1" t="inlineStr">
        <is>
          <t>d_258_h_14</t>
        </is>
      </c>
      <c r="C6208" t="n">
        <v>0.9539116942324447</v>
      </c>
      <c r="D6208" t="n">
        <v>4.107917132369843</v>
      </c>
      <c r="E6208" t="n">
        <v>5.18956714139479</v>
      </c>
      <c r="F6208" t="n">
        <v>5.293538476153705</v>
      </c>
      <c r="G6208" t="n">
        <v>4959.694783147751</v>
      </c>
    </row>
    <row r="6209">
      <c r="A6209" s="5" t="n"/>
      <c r="B6209" s="1" t="inlineStr">
        <is>
          <t>d_258_h_15</t>
        </is>
      </c>
      <c r="C6209" t="n">
        <v>1.218197725634169</v>
      </c>
      <c r="D6209" t="n">
        <v>5.254906094269715</v>
      </c>
      <c r="E6209" t="n">
        <v>6.644090584868729</v>
      </c>
      <c r="F6209" t="n">
        <v>6.788672680306727</v>
      </c>
      <c r="G6209" t="n">
        <v>6363.654959383184</v>
      </c>
    </row>
    <row r="6210">
      <c r="A6210" s="5" t="n"/>
      <c r="B6210" s="1" t="inlineStr">
        <is>
          <t>d_258_h_16</t>
        </is>
      </c>
      <c r="C6210" t="n">
        <v>1.914543839313493</v>
      </c>
      <c r="D6210" t="n">
        <v>8.250425688287063</v>
      </c>
      <c r="E6210" t="n">
        <v>10.4206841383375</v>
      </c>
      <c r="F6210" t="n">
        <v>10.62164755149498</v>
      </c>
      <c r="G6210" t="n">
        <v>9945.273595513694</v>
      </c>
    </row>
    <row r="6211">
      <c r="A6211" s="5" t="n"/>
      <c r="B6211" s="1" t="inlineStr">
        <is>
          <t>d_258_h_17</t>
        </is>
      </c>
      <c r="C6211" t="n">
        <v>2.718180046720694</v>
      </c>
      <c r="D6211" t="n">
        <v>11.7237863320643</v>
      </c>
      <c r="E6211" t="n">
        <v>14.81540081483965</v>
      </c>
      <c r="F6211" t="n">
        <v>15.1342233382762</v>
      </c>
      <c r="G6211" t="n">
        <v>14214.31790841015</v>
      </c>
    </row>
    <row r="6212">
      <c r="A6212" s="5" t="n"/>
      <c r="B6212" s="1" t="inlineStr">
        <is>
          <t>d_258_h_18</t>
        </is>
      </c>
      <c r="C6212" t="n">
        <v>3.442497009903224</v>
      </c>
      <c r="D6212" t="n">
        <v>14.83995581455778</v>
      </c>
      <c r="E6212" t="n">
        <v>18.74969186918401</v>
      </c>
      <c r="F6212" t="n">
        <v>19.11980356582468</v>
      </c>
      <c r="G6212" t="n">
        <v>17914.75381507456</v>
      </c>
    </row>
    <row r="6213">
      <c r="A6213" s="5" t="n"/>
      <c r="B6213" s="1" t="inlineStr">
        <is>
          <t>d_258_h_19</t>
        </is>
      </c>
      <c r="C6213" t="n">
        <v>4.067267332103293</v>
      </c>
      <c r="D6213" t="n">
        <v>17.51165812213834</v>
      </c>
      <c r="E6213" t="n">
        <v>22.12888585293461</v>
      </c>
      <c r="F6213" t="n">
        <v>22.57905279476125</v>
      </c>
      <c r="G6213" t="n">
        <v>21180.80982349702</v>
      </c>
    </row>
    <row r="6214">
      <c r="A6214" s="5" t="n"/>
      <c r="B6214" s="1" t="inlineStr">
        <is>
          <t>d_258_h_20</t>
        </is>
      </c>
      <c r="C6214" t="n">
        <v>4.37694504484705</v>
      </c>
      <c r="D6214" t="n">
        <v>18.8689149201215</v>
      </c>
      <c r="E6214" t="n">
        <v>23.80482355744079</v>
      </c>
      <c r="F6214" t="n">
        <v>24.31899538176273</v>
      </c>
      <c r="G6214" t="n">
        <v>22809.92942137042</v>
      </c>
    </row>
    <row r="6215">
      <c r="A6215" s="5" t="n"/>
      <c r="B6215" s="1" t="inlineStr">
        <is>
          <t>d_258_h_21</t>
        </is>
      </c>
      <c r="C6215" t="n">
        <v>3.894771729419788</v>
      </c>
      <c r="D6215" t="n">
        <v>16.78907826874551</v>
      </c>
      <c r="E6215" t="n">
        <v>21.26993697172496</v>
      </c>
      <c r="F6215" t="n">
        <v>21.6507098195023</v>
      </c>
      <c r="G6215" t="n">
        <v>20267.51070872941</v>
      </c>
    </row>
    <row r="6216">
      <c r="A6216" s="5" t="n"/>
      <c r="B6216" s="1" t="inlineStr">
        <is>
          <t>d_258_h_22</t>
        </is>
      </c>
      <c r="C6216" t="n">
        <v>2.664474721358135</v>
      </c>
      <c r="D6216" t="n">
        <v>11.47913521315814</v>
      </c>
      <c r="E6216" t="n">
        <v>14.44195493298875</v>
      </c>
      <c r="F6216" t="n">
        <v>14.79709345661681</v>
      </c>
      <c r="G6216" t="n">
        <v>13846.49042968439</v>
      </c>
    </row>
    <row r="6217">
      <c r="A6217" s="5" t="n"/>
      <c r="B6217" s="1" t="inlineStr">
        <is>
          <t>d_258_h_23</t>
        </is>
      </c>
      <c r="C6217" t="n">
        <v>1.803888472292978</v>
      </c>
      <c r="D6217" t="n">
        <v>7.770668916909648</v>
      </c>
      <c r="E6217" t="n">
        <v>9.822723551125579</v>
      </c>
      <c r="F6217" t="n">
        <v>10.02801220148982</v>
      </c>
      <c r="G6217" t="n">
        <v>9398.591913541086</v>
      </c>
    </row>
    <row r="6218">
      <c r="A6218" s="5" t="n"/>
      <c r="B6218" s="1" t="inlineStr">
        <is>
          <t>d_259_h_00</t>
        </is>
      </c>
      <c r="C6218" t="n">
        <v>0.8664070474644726</v>
      </c>
      <c r="D6218" t="n">
        <v>3.737114453502868</v>
      </c>
      <c r="E6218" t="n">
        <v>4.730313390855255</v>
      </c>
      <c r="F6218" t="n">
        <v>4.816895210328043</v>
      </c>
      <c r="G6218" t="n">
        <v>4516.816399470237</v>
      </c>
    </row>
    <row r="6219">
      <c r="A6219" s="5" t="n"/>
      <c r="B6219" s="1" t="inlineStr">
        <is>
          <t>d_259_h_01</t>
        </is>
      </c>
      <c r="C6219" t="n">
        <v>0.443019276805468</v>
      </c>
      <c r="D6219" t="n">
        <v>1.911406831003257</v>
      </c>
      <c r="E6219" t="n">
        <v>2.418244746039065</v>
      </c>
      <c r="F6219" t="n">
        <v>2.469286779602312</v>
      </c>
      <c r="G6219" t="n">
        <v>2317.642137060241</v>
      </c>
    </row>
    <row r="6220">
      <c r="A6220" s="5" t="n"/>
      <c r="B6220" s="1" t="inlineStr">
        <is>
          <t>d_259_h_02</t>
        </is>
      </c>
      <c r="C6220" t="n">
        <v>0.2464028814049852</v>
      </c>
      <c r="D6220" t="n">
        <v>1.063999405475062</v>
      </c>
      <c r="E6220" t="n">
        <v>1.346100719978308</v>
      </c>
      <c r="F6220" t="n">
        <v>1.373410688995507</v>
      </c>
      <c r="G6220" t="n">
        <v>1288.867022505891</v>
      </c>
    </row>
    <row r="6221">
      <c r="A6221" s="5" t="n"/>
      <c r="B6221" s="1" t="inlineStr">
        <is>
          <t>d_259_h_03</t>
        </is>
      </c>
      <c r="C6221" t="n">
        <v>0.165289924391841</v>
      </c>
      <c r="D6221" t="n">
        <v>0.71233763632916</v>
      </c>
      <c r="E6221" t="n">
        <v>0.9009660818015716</v>
      </c>
      <c r="F6221" t="n">
        <v>0.9174031974839838</v>
      </c>
      <c r="G6221" t="n">
        <v>859.1242732738775</v>
      </c>
    </row>
    <row r="6222">
      <c r="A6222" s="5" t="n"/>
      <c r="B6222" s="1" t="inlineStr">
        <is>
          <t>d_259_h_04</t>
        </is>
      </c>
      <c r="C6222" t="n">
        <v>0.1657057146271488</v>
      </c>
      <c r="D6222" t="n">
        <v>0.7147930605179097</v>
      </c>
      <c r="E6222" t="n">
        <v>0.9044885845663978</v>
      </c>
      <c r="F6222" t="n">
        <v>0.9219268098303544</v>
      </c>
      <c r="G6222" t="n">
        <v>864.9411964159447</v>
      </c>
    </row>
    <row r="6223">
      <c r="A6223" s="5" t="n"/>
      <c r="B6223" s="1" t="inlineStr">
        <is>
          <t>d_259_h_05</t>
        </is>
      </c>
      <c r="C6223" t="n">
        <v>0.2347513387087965</v>
      </c>
      <c r="D6223" t="n">
        <v>1.012123908540707</v>
      </c>
      <c r="E6223" t="n">
        <v>1.277040251600144</v>
      </c>
      <c r="F6223" t="n">
        <v>1.303027016618025</v>
      </c>
      <c r="G6223" t="n">
        <v>1223.290577737058</v>
      </c>
    </row>
    <row r="6224">
      <c r="A6224" s="5" t="n"/>
      <c r="B6224" s="1" t="inlineStr">
        <is>
          <t>d_259_h_06</t>
        </is>
      </c>
      <c r="C6224" t="n">
        <v>0.7189968421169216</v>
      </c>
      <c r="D6224" t="n">
        <v>3.102739738651275</v>
      </c>
      <c r="E6224" t="n">
        <v>3.93416974948193</v>
      </c>
      <c r="F6224" t="n">
        <v>4.002871873319426</v>
      </c>
      <c r="G6224" t="n">
        <v>3756.406072846652</v>
      </c>
    </row>
    <row r="6225">
      <c r="A6225" s="5" t="n"/>
      <c r="B6225" s="1" t="inlineStr">
        <is>
          <t>d_259_h_07</t>
        </is>
      </c>
      <c r="C6225" t="n">
        <v>1.333056437864649</v>
      </c>
      <c r="D6225" t="n">
        <v>5.755430993189337</v>
      </c>
      <c r="E6225" t="n">
        <v>7.296373561038278</v>
      </c>
      <c r="F6225" t="n">
        <v>7.42797260464627</v>
      </c>
      <c r="G6225" t="n">
        <v>6969.9219636236</v>
      </c>
    </row>
    <row r="6226">
      <c r="A6226" s="5" t="n"/>
      <c r="B6226" s="1" t="inlineStr">
        <is>
          <t>d_259_h_08</t>
        </is>
      </c>
      <c r="C6226" t="n">
        <v>1.248146825711753</v>
      </c>
      <c r="D6226" t="n">
        <v>5.381718487280545</v>
      </c>
      <c r="E6226" t="n">
        <v>6.801776416044072</v>
      </c>
      <c r="F6226" t="n">
        <v>6.947348077389695</v>
      </c>
      <c r="G6226" t="n">
        <v>6518.832755756705</v>
      </c>
    </row>
    <row r="6227">
      <c r="A6227" s="5" t="n"/>
      <c r="B6227" s="1" t="inlineStr">
        <is>
          <t>d_259_h_09</t>
        </is>
      </c>
      <c r="C6227" t="n">
        <v>1.006619004503593</v>
      </c>
      <c r="D6227" t="n">
        <v>4.338587158789426</v>
      </c>
      <c r="E6227" t="n">
        <v>5.48513392973766</v>
      </c>
      <c r="F6227" t="n">
        <v>5.594898291778403</v>
      </c>
      <c r="G6227" t="n">
        <v>5244.412748472584</v>
      </c>
    </row>
    <row r="6228">
      <c r="A6228" s="5" t="n"/>
      <c r="B6228" s="1" t="inlineStr">
        <is>
          <t>d_259_h_10</t>
        </is>
      </c>
      <c r="C6228" t="n">
        <v>0.7333344270348297</v>
      </c>
      <c r="D6228" t="n">
        <v>3.166455468470637</v>
      </c>
      <c r="E6228" t="n">
        <v>4.002620777266706</v>
      </c>
      <c r="F6228" t="n">
        <v>4.088403911252064</v>
      </c>
      <c r="G6228" t="n">
        <v>3839.387799387029</v>
      </c>
    </row>
    <row r="6229">
      <c r="A6229" s="5" t="n"/>
      <c r="B6229" s="1" t="inlineStr">
        <is>
          <t>d_259_h_11</t>
        </is>
      </c>
      <c r="C6229" t="n">
        <v>0.707069140124615</v>
      </c>
      <c r="D6229" t="n">
        <v>3.047446727594851</v>
      </c>
      <c r="E6229" t="n">
        <v>3.852592424409165</v>
      </c>
      <c r="F6229" t="n">
        <v>3.925813931991973</v>
      </c>
      <c r="G6229" t="n">
        <v>3683.264370896066</v>
      </c>
    </row>
    <row r="6230">
      <c r="A6230" s="5" t="n"/>
      <c r="B6230" s="1" t="inlineStr">
        <is>
          <t>d_259_h_12</t>
        </is>
      </c>
      <c r="C6230" t="n">
        <v>0.6764958824558137</v>
      </c>
      <c r="D6230" t="n">
        <v>2.91909603879036</v>
      </c>
      <c r="E6230" t="n">
        <v>3.687606057825823</v>
      </c>
      <c r="F6230" t="n">
        <v>3.762838120731768</v>
      </c>
      <c r="G6230" t="n">
        <v>3529.398938061852</v>
      </c>
    </row>
    <row r="6231">
      <c r="A6231" s="5" t="n"/>
      <c r="B6231" s="1" t="inlineStr">
        <is>
          <t>d_259_h_13</t>
        </is>
      </c>
      <c r="C6231" t="n">
        <v>0.725460607815359</v>
      </c>
      <c r="D6231" t="n">
        <v>3.131627431333883</v>
      </c>
      <c r="E6231" t="n">
        <v>3.966466004093605</v>
      </c>
      <c r="F6231" t="n">
        <v>4.041577027400566</v>
      </c>
      <c r="G6231" t="n">
        <v>3794.997341747928</v>
      </c>
    </row>
    <row r="6232">
      <c r="A6232" s="5" t="n"/>
      <c r="B6232" s="1" t="inlineStr">
        <is>
          <t>d_259_h_14</t>
        </is>
      </c>
      <c r="C6232" t="n">
        <v>0.74577976247123</v>
      </c>
      <c r="D6232" t="n">
        <v>3.220955646431753</v>
      </c>
      <c r="E6232" t="n">
        <v>4.072810677224842</v>
      </c>
      <c r="F6232" t="n">
        <v>4.150092961748761</v>
      </c>
      <c r="G6232" t="n">
        <v>3893.492690918312</v>
      </c>
    </row>
    <row r="6233">
      <c r="A6233" s="5" t="n"/>
      <c r="B6233" s="1" t="inlineStr">
        <is>
          <t>d_259_h_15</t>
        </is>
      </c>
      <c r="C6233" t="n">
        <v>1.030162847844085</v>
      </c>
      <c r="D6233" t="n">
        <v>4.445231225641044</v>
      </c>
      <c r="E6233" t="n">
        <v>5.620408961324482</v>
      </c>
      <c r="F6233" t="n">
        <v>5.739946932266856</v>
      </c>
      <c r="G6233" t="n">
        <v>5378.729020906607</v>
      </c>
    </row>
    <row r="6234">
      <c r="A6234" s="5" t="n"/>
      <c r="B6234" s="1" t="inlineStr">
        <is>
          <t>d_259_h_16</t>
        </is>
      </c>
      <c r="C6234" t="n">
        <v>2.116645444833588</v>
      </c>
      <c r="D6234" t="n">
        <v>9.120418319245763</v>
      </c>
      <c r="E6234" t="n">
        <v>11.51559806249186</v>
      </c>
      <c r="F6234" t="n">
        <v>11.77302909401551</v>
      </c>
      <c r="G6234" t="n">
        <v>11033.59524143294</v>
      </c>
    </row>
    <row r="6235">
      <c r="A6235" s="5" t="n"/>
      <c r="B6235" s="1" t="inlineStr">
        <is>
          <t>d_259_h_17</t>
        </is>
      </c>
      <c r="C6235" t="n">
        <v>3.019692235893456</v>
      </c>
      <c r="D6235" t="n">
        <v>13.02433322781908</v>
      </c>
      <c r="E6235" t="n">
        <v>16.44966369231847</v>
      </c>
      <c r="F6235" t="n">
        <v>16.79055019704369</v>
      </c>
      <c r="G6235" t="n">
        <v>15733.98182828556</v>
      </c>
    </row>
    <row r="6236">
      <c r="A6236" s="5" t="n"/>
      <c r="B6236" s="1" t="inlineStr">
        <is>
          <t>d_259_h_18</t>
        </is>
      </c>
      <c r="C6236" t="n">
        <v>3.922607573642307</v>
      </c>
      <c r="D6236" t="n">
        <v>16.91569024743686</v>
      </c>
      <c r="E6236" t="n">
        <v>21.39609873758032</v>
      </c>
      <c r="F6236" t="n">
        <v>21.8150146072173</v>
      </c>
      <c r="G6236" t="n">
        <v>20442.65225250907</v>
      </c>
    </row>
    <row r="6237">
      <c r="A6237" s="5" t="n"/>
      <c r="B6237" s="1" t="inlineStr">
        <is>
          <t>d_259_h_19</t>
        </is>
      </c>
      <c r="C6237" t="n">
        <v>4.90962680754664</v>
      </c>
      <c r="D6237" t="n">
        <v>21.15619968904507</v>
      </c>
      <c r="E6237" t="n">
        <v>26.71538835499481</v>
      </c>
      <c r="F6237" t="n">
        <v>27.27819346203972</v>
      </c>
      <c r="G6237" t="n">
        <v>25605.22329143407</v>
      </c>
    </row>
    <row r="6238">
      <c r="A6238" s="5" t="n"/>
      <c r="B6238" s="1" t="inlineStr">
        <is>
          <t>d_259_h_20</t>
        </is>
      </c>
      <c r="C6238" t="n">
        <v>5.467408183500366</v>
      </c>
      <c r="D6238" t="n">
        <v>23.56517150899122</v>
      </c>
      <c r="E6238" t="n">
        <v>29.76257528672104</v>
      </c>
      <c r="F6238" t="n">
        <v>30.31284166614227</v>
      </c>
      <c r="G6238" t="n">
        <v>28447.49868318926</v>
      </c>
    </row>
    <row r="6239">
      <c r="A6239" s="5" t="n"/>
      <c r="B6239" s="1" t="inlineStr">
        <is>
          <t>d_259_h_21</t>
        </is>
      </c>
      <c r="C6239" t="n">
        <v>5.346557444559786</v>
      </c>
      <c r="D6239" t="n">
        <v>23.07797529173585</v>
      </c>
      <c r="E6239" t="n">
        <v>29.12415096434433</v>
      </c>
      <c r="F6239" t="n">
        <v>29.76640449098976</v>
      </c>
      <c r="G6239" t="n">
        <v>27953.68551430653</v>
      </c>
    </row>
    <row r="6240">
      <c r="A6240" s="5" t="n"/>
      <c r="B6240" s="1" t="inlineStr">
        <is>
          <t>d_259_h_22</t>
        </is>
      </c>
      <c r="C6240" t="n">
        <v>3.574744468705994</v>
      </c>
      <c r="D6240" t="n">
        <v>15.41072871117369</v>
      </c>
      <c r="E6240" t="n">
        <v>19.45216261158386</v>
      </c>
      <c r="F6240" t="n">
        <v>19.86037584830977</v>
      </c>
      <c r="G6240" t="n">
        <v>18646.32832527642</v>
      </c>
    </row>
    <row r="6241">
      <c r="A6241" s="5" t="n"/>
      <c r="B6241" s="1" t="inlineStr">
        <is>
          <t>d_259_h_23</t>
        </is>
      </c>
      <c r="C6241" t="n">
        <v>2.39176571753043</v>
      </c>
      <c r="D6241" t="n">
        <v>10.31260386444531</v>
      </c>
      <c r="E6241" t="n">
        <v>12.98394101183524</v>
      </c>
      <c r="F6241" t="n">
        <v>13.30290953555432</v>
      </c>
      <c r="G6241" t="n">
        <v>12422.267308877</v>
      </c>
    </row>
    <row r="6242">
      <c r="A6242" s="5" t="n"/>
      <c r="B6242" s="1" t="inlineStr">
        <is>
          <t>d_260_h_00</t>
        </is>
      </c>
      <c r="C6242" t="n">
        <v>1.062309608029532</v>
      </c>
      <c r="D6242" t="n">
        <v>4.582838594663977</v>
      </c>
      <c r="E6242" t="n">
        <v>5.791995304832042</v>
      </c>
      <c r="F6242" t="n">
        <v>5.906653273285001</v>
      </c>
      <c r="G6242" t="n">
        <v>5536.862973219047</v>
      </c>
    </row>
    <row r="6243">
      <c r="A6243" s="5" t="n"/>
      <c r="B6243" s="1" t="inlineStr">
        <is>
          <t>d_260_h_01</t>
        </is>
      </c>
      <c r="C6243" t="n">
        <v>0.556682562024526</v>
      </c>
      <c r="D6243" t="n">
        <v>2.39811770229644</v>
      </c>
      <c r="E6243" t="n">
        <v>3.032239244144635</v>
      </c>
      <c r="F6243" t="n">
        <v>3.092273374997563</v>
      </c>
      <c r="G6243" t="n">
        <v>2898.575132625029</v>
      </c>
    </row>
    <row r="6244">
      <c r="A6244" s="5" t="n"/>
      <c r="B6244" s="1" t="inlineStr">
        <is>
          <t>d_260_h_02</t>
        </is>
      </c>
      <c r="C6244" t="n">
        <v>0.3342399622301987</v>
      </c>
      <c r="D6244" t="n">
        <v>1.440886847488138</v>
      </c>
      <c r="E6244" t="n">
        <v>1.819452766856217</v>
      </c>
      <c r="F6244" t="n">
        <v>1.858136118569052</v>
      </c>
      <c r="G6244" t="n">
        <v>1744.845589230909</v>
      </c>
    </row>
    <row r="6245">
      <c r="A6245" s="5" t="n"/>
      <c r="B6245" s="1" t="inlineStr">
        <is>
          <t>d_260_h_03</t>
        </is>
      </c>
      <c r="C6245" t="n">
        <v>0.2196538418997278</v>
      </c>
      <c r="D6245" t="n">
        <v>0.9476864955089315</v>
      </c>
      <c r="E6245" t="n">
        <v>1.199848862712394</v>
      </c>
      <c r="F6245" t="n">
        <v>1.224066035672031</v>
      </c>
      <c r="G6245" t="n">
        <v>1150.160203438147</v>
      </c>
    </row>
    <row r="6246">
      <c r="A6246" s="5" t="n"/>
      <c r="B6246" s="1" t="inlineStr">
        <is>
          <t>d_260_h_04</t>
        </is>
      </c>
      <c r="C6246" t="n">
        <v>0.2197047430627938</v>
      </c>
      <c r="D6246" t="n">
        <v>0.9482144165571775</v>
      </c>
      <c r="E6246" t="n">
        <v>1.200294549678608</v>
      </c>
      <c r="F6246" t="n">
        <v>1.223240054704145</v>
      </c>
      <c r="G6246" t="n">
        <v>1147.801157123029</v>
      </c>
    </row>
    <row r="6247">
      <c r="A6247" s="5" t="n"/>
      <c r="B6247" s="1" t="inlineStr">
        <is>
          <t>d_260_h_05</t>
        </is>
      </c>
      <c r="C6247" t="n">
        <v>0.2893397792990205</v>
      </c>
      <c r="D6247" t="n">
        <v>1.248626923459494</v>
      </c>
      <c r="E6247" t="n">
        <v>1.578104997088366</v>
      </c>
      <c r="F6247" t="n">
        <v>1.612611108204764</v>
      </c>
      <c r="G6247" t="n">
        <v>1513.920096935674</v>
      </c>
    </row>
    <row r="6248">
      <c r="A6248" s="5" t="n"/>
      <c r="B6248" s="1" t="inlineStr">
        <is>
          <t>d_260_h_06</t>
        </is>
      </c>
      <c r="C6248" t="n">
        <v>0.7021386757539266</v>
      </c>
      <c r="D6248" t="n">
        <v>3.025980782707928</v>
      </c>
      <c r="E6248" t="n">
        <v>3.819465937149963</v>
      </c>
      <c r="F6248" t="n">
        <v>3.898899481810293</v>
      </c>
      <c r="G6248" t="n">
        <v>3656.568956741165</v>
      </c>
    </row>
    <row r="6249">
      <c r="A6249" s="5" t="n"/>
      <c r="B6249" s="1" t="inlineStr">
        <is>
          <t>d_260_h_07</t>
        </is>
      </c>
      <c r="C6249" t="n">
        <v>1.291957455992434</v>
      </c>
      <c r="D6249" t="n">
        <v>5.572424569139923</v>
      </c>
      <c r="E6249" t="n">
        <v>7.048758491415319</v>
      </c>
      <c r="F6249" t="n">
        <v>7.188563644703716</v>
      </c>
      <c r="G6249" t="n">
        <v>6747.281414534974</v>
      </c>
    </row>
    <row r="6250">
      <c r="A6250" s="5" t="n"/>
      <c r="B6250" s="1" t="inlineStr">
        <is>
          <t>d_260_h_08</t>
        </is>
      </c>
      <c r="C6250" t="n">
        <v>1.250424190575182</v>
      </c>
      <c r="D6250" t="n">
        <v>5.393494263042779</v>
      </c>
      <c r="E6250" t="n">
        <v>6.816825414640511</v>
      </c>
      <c r="F6250" t="n">
        <v>6.95184507488086</v>
      </c>
      <c r="G6250" t="n">
        <v>6518.126441240326</v>
      </c>
    </row>
    <row r="6251">
      <c r="A6251" s="5" t="n"/>
      <c r="B6251" s="1" t="inlineStr">
        <is>
          <t>d_260_h_09</t>
        </is>
      </c>
      <c r="C6251" t="n">
        <v>1.019247442331818</v>
      </c>
      <c r="D6251" t="n">
        <v>4.390667501648216</v>
      </c>
      <c r="E6251" t="n">
        <v>5.54833044004137</v>
      </c>
      <c r="F6251" t="n">
        <v>5.658271782931265</v>
      </c>
      <c r="G6251" t="n">
        <v>5303.528626829082</v>
      </c>
    </row>
    <row r="6252">
      <c r="A6252" s="5" t="n"/>
      <c r="B6252" s="1" t="inlineStr">
        <is>
          <t>d_260_h_10</t>
        </is>
      </c>
      <c r="C6252" t="n">
        <v>0.8192608051267907</v>
      </c>
      <c r="D6252" t="n">
        <v>3.530623740553743</v>
      </c>
      <c r="E6252" t="n">
        <v>4.458916521178828</v>
      </c>
      <c r="F6252" t="n">
        <v>4.555667834197811</v>
      </c>
      <c r="G6252" t="n">
        <v>4271.555539999847</v>
      </c>
    </row>
    <row r="6253">
      <c r="A6253" s="5" t="n"/>
      <c r="B6253" s="1" t="inlineStr">
        <is>
          <t>d_260_h_11</t>
        </is>
      </c>
      <c r="C6253" t="n">
        <v>0.7296570446146868</v>
      </c>
      <c r="D6253" t="n">
        <v>3.147691803846298</v>
      </c>
      <c r="E6253" t="n">
        <v>3.974810761155158</v>
      </c>
      <c r="F6253" t="n">
        <v>4.053478328696167</v>
      </c>
      <c r="G6253" t="n">
        <v>3802.19121177891</v>
      </c>
    </row>
    <row r="6254">
      <c r="A6254" s="5" t="n"/>
      <c r="B6254" s="1" t="inlineStr">
        <is>
          <t>d_260_h_12</t>
        </is>
      </c>
      <c r="C6254" t="n">
        <v>0.8198637205295299</v>
      </c>
      <c r="D6254" t="n">
        <v>3.536918933957269</v>
      </c>
      <c r="E6254" t="n">
        <v>4.474826420831483</v>
      </c>
      <c r="F6254" t="n">
        <v>4.563823468431367</v>
      </c>
      <c r="G6254" t="n">
        <v>4285.812794175837</v>
      </c>
    </row>
    <row r="6255">
      <c r="A6255" s="5" t="n"/>
      <c r="B6255" s="1" t="inlineStr">
        <is>
          <t>d_260_h_13</t>
        </is>
      </c>
      <c r="C6255" t="n">
        <v>0.8986877319596041</v>
      </c>
      <c r="D6255" t="n">
        <v>3.877817419682738</v>
      </c>
      <c r="E6255" t="n">
        <v>4.898022481954825</v>
      </c>
      <c r="F6255" t="n">
        <v>4.995165645916172</v>
      </c>
      <c r="G6255" t="n">
        <v>4686.204846781087</v>
      </c>
    </row>
    <row r="6256">
      <c r="A6256" s="5" t="n"/>
      <c r="B6256" s="1" t="inlineStr">
        <is>
          <t>d_260_h_14</t>
        </is>
      </c>
      <c r="C6256" t="n">
        <v>0.9771815613987537</v>
      </c>
      <c r="D6256" t="n">
        <v>4.212396712529632</v>
      </c>
      <c r="E6256" t="n">
        <v>5.320752052413031</v>
      </c>
      <c r="F6256" t="n">
        <v>5.427822097269166</v>
      </c>
      <c r="G6256" t="n">
        <v>5094.833059715742</v>
      </c>
    </row>
    <row r="6257">
      <c r="A6257" s="5" t="n"/>
      <c r="B6257" s="1" t="inlineStr">
        <is>
          <t>d_260_h_15</t>
        </is>
      </c>
      <c r="C6257" t="n">
        <v>1.318846730825914</v>
      </c>
      <c r="D6257" t="n">
        <v>5.685537669135131</v>
      </c>
      <c r="E6257" t="n">
        <v>7.182184928783378</v>
      </c>
      <c r="F6257" t="n">
        <v>7.335272214801147</v>
      </c>
      <c r="G6257" t="n">
        <v>6875.415602168106</v>
      </c>
    </row>
    <row r="6258">
      <c r="A6258" s="5" t="n"/>
      <c r="B6258" s="1" t="inlineStr">
        <is>
          <t>d_260_h_16</t>
        </is>
      </c>
      <c r="C6258" t="n">
        <v>2.149251302765508</v>
      </c>
      <c r="D6258" t="n">
        <v>9.277570998945034</v>
      </c>
      <c r="E6258" t="n">
        <v>11.74501097011084</v>
      </c>
      <c r="F6258" t="n">
        <v>11.95183382752241</v>
      </c>
      <c r="G6258" t="n">
        <v>11204.27795463322</v>
      </c>
    </row>
    <row r="6259">
      <c r="A6259" s="5" t="n"/>
      <c r="B6259" s="1" t="inlineStr">
        <is>
          <t>d_260_h_17</t>
        </is>
      </c>
      <c r="C6259" t="n">
        <v>3.217891324374207</v>
      </c>
      <c r="D6259" t="n">
        <v>13.87270394861378</v>
      </c>
      <c r="E6259" t="n">
        <v>17.50539105543512</v>
      </c>
      <c r="F6259" t="n">
        <v>17.90646488880523</v>
      </c>
      <c r="G6259" t="n">
        <v>16796.34066372113</v>
      </c>
    </row>
    <row r="6260">
      <c r="A6260" s="5" t="n"/>
      <c r="B6260" s="1" t="inlineStr">
        <is>
          <t>d_260_h_18</t>
        </is>
      </c>
      <c r="C6260" t="n">
        <v>4.109210964980189</v>
      </c>
      <c r="D6260" t="n">
        <v>17.71219990529648</v>
      </c>
      <c r="E6260" t="n">
        <v>22.33390592430525</v>
      </c>
      <c r="F6260" t="n">
        <v>22.85333937588167</v>
      </c>
      <c r="G6260" t="n">
        <v>21407.20502012103</v>
      </c>
    </row>
    <row r="6261">
      <c r="A6261" s="5" t="n"/>
      <c r="B6261" s="1" t="inlineStr">
        <is>
          <t>d_260_h_19</t>
        </is>
      </c>
      <c r="C6261" t="n">
        <v>4.732672175187354</v>
      </c>
      <c r="D6261" t="n">
        <v>20.39337615618236</v>
      </c>
      <c r="E6261" t="n">
        <v>25.76170886314856</v>
      </c>
      <c r="F6261" t="n">
        <v>26.29562602702263</v>
      </c>
      <c r="G6261" t="n">
        <v>24668.19852254718</v>
      </c>
    </row>
    <row r="6262">
      <c r="A6262" s="5" t="n"/>
      <c r="B6262" s="1" t="inlineStr">
        <is>
          <t>d_260_h_20</t>
        </is>
      </c>
      <c r="C6262" t="n">
        <v>5.734438546346179</v>
      </c>
      <c r="D6262" t="n">
        <v>24.71099252166287</v>
      </c>
      <c r="E6262" t="n">
        <v>31.2297393360129</v>
      </c>
      <c r="F6262" t="n">
        <v>31.87056424053624</v>
      </c>
      <c r="G6262" t="n">
        <v>29885.40389574457</v>
      </c>
    </row>
    <row r="6263">
      <c r="A6263" s="5" t="n"/>
      <c r="B6263" s="1" t="inlineStr">
        <is>
          <t>d_260_h_21</t>
        </is>
      </c>
      <c r="C6263" t="n">
        <v>5.48261065609733</v>
      </c>
      <c r="D6263" t="n">
        <v>23.62428943501097</v>
      </c>
      <c r="E6263" t="n">
        <v>29.84742729241542</v>
      </c>
      <c r="F6263" t="n">
        <v>30.45554106304528</v>
      </c>
      <c r="G6263" t="n">
        <v>28549.69335790378</v>
      </c>
    </row>
    <row r="6264">
      <c r="A6264" s="5" t="n"/>
      <c r="B6264" s="1" t="inlineStr">
        <is>
          <t>d_260_h_22</t>
        </is>
      </c>
      <c r="C6264" t="n">
        <v>4.952126561557558</v>
      </c>
      <c r="D6264" t="n">
        <v>21.35596481759011</v>
      </c>
      <c r="E6264" t="n">
        <v>26.98562429399215</v>
      </c>
      <c r="F6264" t="n">
        <v>27.5839275865571</v>
      </c>
      <c r="G6264" t="n">
        <v>25814.03731570856</v>
      </c>
    </row>
    <row r="6265">
      <c r="A6265" s="5" t="n"/>
      <c r="B6265" s="1" t="inlineStr">
        <is>
          <t>d_260_h_23</t>
        </is>
      </c>
      <c r="C6265" t="n">
        <v>3.199126691724752</v>
      </c>
      <c r="D6265" t="n">
        <v>13.7725706545742</v>
      </c>
      <c r="E6265" t="n">
        <v>17.37555323805858</v>
      </c>
      <c r="F6265" t="n">
        <v>17.76773288701483</v>
      </c>
      <c r="G6265" t="n">
        <v>16631.26432500687</v>
      </c>
    </row>
    <row r="6266">
      <c r="A6266" s="5" t="n"/>
      <c r="B6266" s="1" t="inlineStr">
        <is>
          <t>d_261_h_00</t>
        </is>
      </c>
      <c r="C6266" t="n">
        <v>1.546503418562547</v>
      </c>
      <c r="D6266" t="n">
        <v>6.677930156163749</v>
      </c>
      <c r="E6266" t="n">
        <v>8.453962398629324</v>
      </c>
      <c r="F6266" t="n">
        <v>8.619698830601617</v>
      </c>
      <c r="G6266" t="n">
        <v>8078.635030868763</v>
      </c>
    </row>
    <row r="6267">
      <c r="A6267" s="5" t="n"/>
      <c r="B6267" s="1" t="inlineStr">
        <is>
          <t>d_261_h_01</t>
        </is>
      </c>
      <c r="C6267" t="n">
        <v>0.8495051454130385</v>
      </c>
      <c r="D6267" t="n">
        <v>3.660443179678663</v>
      </c>
      <c r="E6267" t="n">
        <v>4.626571832137733</v>
      </c>
      <c r="F6267" t="n">
        <v>4.723662455525354</v>
      </c>
      <c r="G6267" t="n">
        <v>4428.581424586341</v>
      </c>
    </row>
    <row r="6268">
      <c r="A6268" s="5" t="n"/>
      <c r="B6268" s="1" t="inlineStr">
        <is>
          <t>d_261_h_02</t>
        </is>
      </c>
      <c r="C6268" t="n">
        <v>0.4826921432701626</v>
      </c>
      <c r="D6268" t="n">
        <v>2.080504417861486</v>
      </c>
      <c r="E6268" t="n">
        <v>2.625815409402013</v>
      </c>
      <c r="F6268" t="n">
        <v>2.681470796331687</v>
      </c>
      <c r="G6268" t="n">
        <v>2515.447534159563</v>
      </c>
    </row>
    <row r="6269">
      <c r="A6269" s="5" t="n"/>
      <c r="B6269" s="1" t="inlineStr">
        <is>
          <t>d_261_h_03</t>
        </is>
      </c>
      <c r="C6269" t="n">
        <v>0.3667524313716817</v>
      </c>
      <c r="D6269" t="n">
        <v>1.582282385218841</v>
      </c>
      <c r="E6269" t="n">
        <v>2.001816785319165</v>
      </c>
      <c r="F6269" t="n">
        <v>2.04148086335461</v>
      </c>
      <c r="G6269" t="n">
        <v>1915.03147923481</v>
      </c>
    </row>
    <row r="6270">
      <c r="A6270" s="5" t="n"/>
      <c r="B6270" s="1" t="inlineStr">
        <is>
          <t>d_261_h_04</t>
        </is>
      </c>
      <c r="C6270" t="n">
        <v>0.4072518952536583</v>
      </c>
      <c r="D6270" t="n">
        <v>1.756116325918899</v>
      </c>
      <c r="E6270" t="n">
        <v>2.218606182530114</v>
      </c>
      <c r="F6270" t="n">
        <v>2.265518187954266</v>
      </c>
      <c r="G6270" t="n">
        <v>2127.660780205606</v>
      </c>
    </row>
    <row r="6271">
      <c r="A6271" s="5" t="n"/>
      <c r="B6271" s="1" t="inlineStr">
        <is>
          <t>d_261_h_05</t>
        </is>
      </c>
      <c r="C6271" t="n">
        <v>0.5819738945305652</v>
      </c>
      <c r="D6271" t="n">
        <v>2.510248728846496</v>
      </c>
      <c r="E6271" t="n">
        <v>3.175879524657492</v>
      </c>
      <c r="F6271" t="n">
        <v>3.236743344711064</v>
      </c>
      <c r="G6271" t="n">
        <v>3039.173219139314</v>
      </c>
    </row>
    <row r="6272">
      <c r="A6272" s="5" t="n"/>
      <c r="B6272" s="1" t="inlineStr">
        <is>
          <t>d_261_h_06</t>
        </is>
      </c>
      <c r="C6272" t="n">
        <v>1.542847684182461</v>
      </c>
      <c r="D6272" t="n">
        <v>6.653880722709234</v>
      </c>
      <c r="E6272" t="n">
        <v>8.397443471458841</v>
      </c>
      <c r="F6272" t="n">
        <v>8.576184373786731</v>
      </c>
      <c r="G6272" t="n">
        <v>8036.932830345263</v>
      </c>
    </row>
    <row r="6273">
      <c r="A6273" s="5" t="n"/>
      <c r="B6273" s="1" t="inlineStr">
        <is>
          <t>d_261_h_07</t>
        </is>
      </c>
      <c r="C6273" t="n">
        <v>2.989185246677946</v>
      </c>
      <c r="D6273" t="n">
        <v>12.88431444472947</v>
      </c>
      <c r="E6273" t="n">
        <v>16.26000484578961</v>
      </c>
      <c r="F6273" t="n">
        <v>16.629680792103</v>
      </c>
      <c r="G6273" t="n">
        <v>15549.06564881663</v>
      </c>
    </row>
    <row r="6274">
      <c r="A6274" s="5" t="n"/>
      <c r="B6274" s="1" t="inlineStr">
        <is>
          <t>d_261_h_08</t>
        </is>
      </c>
      <c r="C6274" t="n">
        <v>3.223084617661351</v>
      </c>
      <c r="D6274" t="n">
        <v>13.90030493463584</v>
      </c>
      <c r="E6274" t="n">
        <v>17.52466623446761</v>
      </c>
      <c r="F6274" t="n">
        <v>17.94268785242281</v>
      </c>
      <c r="G6274" t="n">
        <v>16783.15265896902</v>
      </c>
    </row>
    <row r="6275">
      <c r="A6275" s="5" t="n"/>
      <c r="B6275" s="1" t="inlineStr">
        <is>
          <t>d_261_h_09</t>
        </is>
      </c>
      <c r="C6275" t="n">
        <v>3.041119244149561</v>
      </c>
      <c r="D6275" t="n">
        <v>13.09765275373961</v>
      </c>
      <c r="E6275" t="n">
        <v>16.53485668789009</v>
      </c>
      <c r="F6275" t="n">
        <v>16.88632793412454</v>
      </c>
      <c r="G6275" t="n">
        <v>15828.74177599342</v>
      </c>
    </row>
    <row r="6276">
      <c r="A6276" s="5" t="n"/>
      <c r="B6276" s="1" t="inlineStr">
        <is>
          <t>d_261_h_10</t>
        </is>
      </c>
      <c r="C6276" t="n">
        <v>2.449701037961379</v>
      </c>
      <c r="D6276" t="n">
        <v>10.56051703092318</v>
      </c>
      <c r="E6276" t="n">
        <v>13.35718502589478</v>
      </c>
      <c r="F6276" t="n">
        <v>13.59870242829584</v>
      </c>
      <c r="G6276" t="n">
        <v>12755.63893422188</v>
      </c>
    </row>
    <row r="6277">
      <c r="A6277" s="5" t="n"/>
      <c r="B6277" s="1" t="inlineStr">
        <is>
          <t>d_261_h_11</t>
        </is>
      </c>
      <c r="C6277" t="n">
        <v>2.350329433905163</v>
      </c>
      <c r="D6277" t="n">
        <v>10.14002259674504</v>
      </c>
      <c r="E6277" t="n">
        <v>12.81648275327182</v>
      </c>
      <c r="F6277" t="n">
        <v>13.0972462481481</v>
      </c>
      <c r="G6277" t="n">
        <v>12316.31484975122</v>
      </c>
    </row>
    <row r="6278">
      <c r="A6278" s="5" t="n"/>
      <c r="B6278" s="1" t="inlineStr">
        <is>
          <t>d_261_h_12</t>
        </is>
      </c>
      <c r="C6278" t="n">
        <v>2.582205155680952</v>
      </c>
      <c r="D6278" t="n">
        <v>11.14536176536411</v>
      </c>
      <c r="E6278" t="n">
        <v>14.09937115166839</v>
      </c>
      <c r="F6278" t="n">
        <v>14.36523872463858</v>
      </c>
      <c r="G6278" t="n">
        <v>13479.5843050235</v>
      </c>
    </row>
    <row r="6279">
      <c r="A6279" s="5" t="n"/>
      <c r="B6279" s="1" t="inlineStr">
        <is>
          <t>d_261_h_13</t>
        </is>
      </c>
      <c r="C6279" t="n">
        <v>2.856838322608853</v>
      </c>
      <c r="D6279" t="n">
        <v>12.33139202866456</v>
      </c>
      <c r="E6279" t="n">
        <v>15.58147007874575</v>
      </c>
      <c r="F6279" t="n">
        <v>15.91481164937173</v>
      </c>
      <c r="G6279" t="n">
        <v>14938.60114501111</v>
      </c>
    </row>
    <row r="6280">
      <c r="A6280" s="5" t="n"/>
      <c r="B6280" s="1" t="inlineStr">
        <is>
          <t>d_261_h_14</t>
        </is>
      </c>
      <c r="C6280" t="n">
        <v>2.79749981221484</v>
      </c>
      <c r="D6280" t="n">
        <v>12.07379940681991</v>
      </c>
      <c r="E6280" t="n">
        <v>15.28967908588629</v>
      </c>
      <c r="F6280" t="n">
        <v>15.58947158345155</v>
      </c>
      <c r="G6280" t="n">
        <v>14657.36571560983</v>
      </c>
    </row>
    <row r="6281">
      <c r="A6281" s="5" t="n"/>
      <c r="B6281" s="1" t="inlineStr">
        <is>
          <t>d_261_h_15</t>
        </is>
      </c>
      <c r="C6281" t="n">
        <v>2.97299757087109</v>
      </c>
      <c r="D6281" t="n">
        <v>12.82693833949849</v>
      </c>
      <c r="E6281" t="n">
        <v>16.24757762435635</v>
      </c>
      <c r="F6281" t="n">
        <v>16.57139945432666</v>
      </c>
      <c r="G6281" t="n">
        <v>15541.38747350631</v>
      </c>
    </row>
    <row r="6282">
      <c r="A6282" s="5" t="n"/>
      <c r="B6282" s="1" t="inlineStr">
        <is>
          <t>d_261_h_16</t>
        </is>
      </c>
      <c r="C6282" t="n">
        <v>4.20065496138501</v>
      </c>
      <c r="D6282" t="n">
        <v>18.10732015965338</v>
      </c>
      <c r="E6282" t="n">
        <v>22.8988782065706</v>
      </c>
      <c r="F6282" t="n">
        <v>23.35038631677886</v>
      </c>
      <c r="G6282" t="n">
        <v>21897.04040775844</v>
      </c>
    </row>
    <row r="6283">
      <c r="A6283" s="5" t="n"/>
      <c r="B6283" s="1" t="inlineStr">
        <is>
          <t>d_261_h_17</t>
        </is>
      </c>
      <c r="C6283" t="n">
        <v>5.19423689766847</v>
      </c>
      <c r="D6283" t="n">
        <v>22.44564071346422</v>
      </c>
      <c r="E6283" t="n">
        <v>28.46054752295239</v>
      </c>
      <c r="F6283" t="n">
        <v>29.00433836554783</v>
      </c>
      <c r="G6283" t="n">
        <v>27251.73434037421</v>
      </c>
    </row>
    <row r="6284">
      <c r="A6284" s="5" t="n"/>
      <c r="B6284" s="1" t="inlineStr">
        <is>
          <t>d_261_h_18</t>
        </is>
      </c>
      <c r="C6284" t="n">
        <v>6.80738512244877</v>
      </c>
      <c r="D6284" t="n">
        <v>29.36109943368753</v>
      </c>
      <c r="E6284" t="n">
        <v>37.14904905233072</v>
      </c>
      <c r="F6284" t="n">
        <v>37.89556522359453</v>
      </c>
      <c r="G6284" t="n">
        <v>35500.9794472535</v>
      </c>
    </row>
    <row r="6285">
      <c r="A6285" s="5" t="n"/>
      <c r="B6285" s="1" t="inlineStr">
        <is>
          <t>d_261_h_19</t>
        </is>
      </c>
      <c r="C6285" t="n">
        <v>7.689830331993382</v>
      </c>
      <c r="D6285" t="n">
        <v>33.19101963556261</v>
      </c>
      <c r="E6285" t="n">
        <v>41.97202377107504</v>
      </c>
      <c r="F6285" t="n">
        <v>42.81608134260463</v>
      </c>
      <c r="G6285" t="n">
        <v>40206.49543747786</v>
      </c>
    </row>
    <row r="6286">
      <c r="A6286" s="5" t="n"/>
      <c r="B6286" s="1" t="inlineStr">
        <is>
          <t>d_261_h_20</t>
        </is>
      </c>
      <c r="C6286" t="n">
        <v>8.919302753384009</v>
      </c>
      <c r="D6286" t="n">
        <v>38.49873500794125</v>
      </c>
      <c r="E6286" t="n">
        <v>48.74411247492117</v>
      </c>
      <c r="F6286" t="n">
        <v>49.60732740084227</v>
      </c>
      <c r="G6286" t="n">
        <v>46535.37407731253</v>
      </c>
    </row>
    <row r="6287">
      <c r="A6287" s="5" t="n"/>
      <c r="B6287" s="1" t="inlineStr">
        <is>
          <t>d_261_h_21</t>
        </is>
      </c>
      <c r="C6287" t="n">
        <v>9.038094119061164</v>
      </c>
      <c r="D6287" t="n">
        <v>39.00370547306075</v>
      </c>
      <c r="E6287" t="n">
        <v>49.42414187395608</v>
      </c>
      <c r="F6287" t="n">
        <v>50.33507068707417</v>
      </c>
      <c r="G6287" t="n">
        <v>47206.92186601115</v>
      </c>
    </row>
    <row r="6288">
      <c r="A6288" s="5" t="n"/>
      <c r="B6288" s="1" t="inlineStr">
        <is>
          <t>d_261_h_22</t>
        </is>
      </c>
      <c r="C6288" t="n">
        <v>8.178819729002971</v>
      </c>
      <c r="D6288" t="n">
        <v>35.2720284057813</v>
      </c>
      <c r="E6288" t="n">
        <v>44.45404435778885</v>
      </c>
      <c r="F6288" t="n">
        <v>45.52249003774211</v>
      </c>
      <c r="G6288" t="n">
        <v>42654.12855221555</v>
      </c>
    </row>
    <row r="6289">
      <c r="A6289" s="5" t="n"/>
      <c r="B6289" s="1" t="inlineStr">
        <is>
          <t>d_261_h_23</t>
        </is>
      </c>
      <c r="C6289" t="n">
        <v>5.536350426803637</v>
      </c>
      <c r="D6289" t="n">
        <v>23.86345112063693</v>
      </c>
      <c r="E6289" t="n">
        <v>30.17381314202528</v>
      </c>
      <c r="F6289" t="n">
        <v>30.79669056430888</v>
      </c>
      <c r="G6289" t="n">
        <v>28880.01234354092</v>
      </c>
    </row>
    <row r="6290">
      <c r="A6290" s="5" t="n"/>
      <c r="B6290" s="1" t="inlineStr">
        <is>
          <t>d_262_h_00</t>
        </is>
      </c>
      <c r="C6290" t="n">
        <v>2.598065322236209</v>
      </c>
      <c r="D6290" t="n">
        <v>11.20117592381964</v>
      </c>
      <c r="E6290" t="n">
        <v>14.1372354794864</v>
      </c>
      <c r="F6290" t="n">
        <v>14.4437473775264</v>
      </c>
      <c r="G6290" t="n">
        <v>13557.42789057587</v>
      </c>
    </row>
    <row r="6291">
      <c r="A6291" s="5" t="n"/>
      <c r="B6291" s="1" t="inlineStr">
        <is>
          <t>d_262_h_01</t>
        </is>
      </c>
      <c r="C6291" t="n">
        <v>1.313120207203646</v>
      </c>
      <c r="D6291" t="n">
        <v>5.659991923607848</v>
      </c>
      <c r="E6291" t="n">
        <v>7.142392077637544</v>
      </c>
      <c r="F6291" t="n">
        <v>7.294877585003273</v>
      </c>
      <c r="G6291" t="n">
        <v>6831.012872545306</v>
      </c>
    </row>
    <row r="6292">
      <c r="A6292" s="5" t="n"/>
      <c r="B6292" s="1" t="inlineStr">
        <is>
          <t>d_262_h_02</t>
        </is>
      </c>
      <c r="C6292" t="n">
        <v>0.7321551249413057</v>
      </c>
      <c r="D6292" t="n">
        <v>3.155506670421622</v>
      </c>
      <c r="E6292" t="n">
        <v>3.986559789868257</v>
      </c>
      <c r="F6292" t="n">
        <v>4.068485343023627</v>
      </c>
      <c r="G6292" t="n">
        <v>3819.906515546162</v>
      </c>
    </row>
    <row r="6293">
      <c r="A6293" s="5" t="n"/>
      <c r="B6293" s="1" t="inlineStr">
        <is>
          <t>d_262_h_03</t>
        </is>
      </c>
      <c r="C6293" t="n">
        <v>0.5034392304097853</v>
      </c>
      <c r="D6293" t="n">
        <v>2.172529926757851</v>
      </c>
      <c r="E6293" t="n">
        <v>2.754006840876421</v>
      </c>
      <c r="F6293" t="n">
        <v>2.803944063066794</v>
      </c>
      <c r="G6293" t="n">
        <v>2636.197698487684</v>
      </c>
    </row>
    <row r="6294">
      <c r="A6294" s="5" t="n"/>
      <c r="B6294" s="1" t="inlineStr">
        <is>
          <t>d_262_h_04</t>
        </is>
      </c>
      <c r="C6294" t="n">
        <v>0.5169113984871515</v>
      </c>
      <c r="D6294" t="n">
        <v>2.228631449025861</v>
      </c>
      <c r="E6294" t="n">
        <v>2.814342409518101</v>
      </c>
      <c r="F6294" t="n">
        <v>2.879310372196981</v>
      </c>
      <c r="G6294" t="n">
        <v>2696.408340098002</v>
      </c>
    </row>
    <row r="6295">
      <c r="A6295" s="5" t="n"/>
      <c r="B6295" s="1" t="inlineStr">
        <is>
          <t>d_262_h_05</t>
        </is>
      </c>
      <c r="C6295" t="n">
        <v>0.6971846189535372</v>
      </c>
      <c r="D6295" t="n">
        <v>3.006829748665746</v>
      </c>
      <c r="E6295" t="n">
        <v>3.805723823367818</v>
      </c>
      <c r="F6295" t="n">
        <v>3.875682546350005</v>
      </c>
      <c r="G6295" t="n">
        <v>3638.625691923457</v>
      </c>
    </row>
    <row r="6296">
      <c r="A6296" s="5" t="n"/>
      <c r="B6296" s="1" t="inlineStr">
        <is>
          <t>d_262_h_06</t>
        </is>
      </c>
      <c r="C6296" t="n">
        <v>1.804943500817714</v>
      </c>
      <c r="D6296" t="n">
        <v>7.791510051087807</v>
      </c>
      <c r="E6296" t="n">
        <v>9.864895636687915</v>
      </c>
      <c r="F6296" t="n">
        <v>10.04367724288165</v>
      </c>
      <c r="G6296" t="n">
        <v>9439.228800301287</v>
      </c>
    </row>
    <row r="6297">
      <c r="A6297" s="5" t="n"/>
      <c r="B6297" s="1" t="inlineStr">
        <is>
          <t>d_262_h_07</t>
        </is>
      </c>
      <c r="C6297" t="n">
        <v>3.429849802823203</v>
      </c>
      <c r="D6297" t="n">
        <v>14.78601323480342</v>
      </c>
      <c r="E6297" t="n">
        <v>18.6643700652655</v>
      </c>
      <c r="F6297" t="n">
        <v>19.07561437579136</v>
      </c>
      <c r="G6297" t="n">
        <v>17904.32387969315</v>
      </c>
    </row>
    <row r="6298">
      <c r="A6298" s="5" t="n"/>
      <c r="B6298" s="1" t="inlineStr">
        <is>
          <t>d_262_h_08</t>
        </is>
      </c>
      <c r="C6298" t="n">
        <v>3.814691499280578</v>
      </c>
      <c r="D6298" t="n">
        <v>16.4399329729269</v>
      </c>
      <c r="E6298" t="n">
        <v>20.73492651631515</v>
      </c>
      <c r="F6298" t="n">
        <v>21.18055829524213</v>
      </c>
      <c r="G6298" t="n">
        <v>19827.65389203689</v>
      </c>
    </row>
    <row r="6299">
      <c r="A6299" s="5" t="n"/>
      <c r="B6299" s="1" t="inlineStr">
        <is>
          <t>d_262_h_09</t>
        </is>
      </c>
      <c r="C6299" t="n">
        <v>3.425869612315875</v>
      </c>
      <c r="D6299" t="n">
        <v>14.77267779814721</v>
      </c>
      <c r="E6299" t="n">
        <v>18.65160954544001</v>
      </c>
      <c r="F6299" t="n">
        <v>19.09866511416609</v>
      </c>
      <c r="G6299" t="n">
        <v>17921.9583698969</v>
      </c>
    </row>
    <row r="6300">
      <c r="A6300" s="5" t="n"/>
      <c r="B6300" s="1" t="inlineStr">
        <is>
          <t>d_262_h_10</t>
        </is>
      </c>
      <c r="C6300" t="n">
        <v>2.759741350013328</v>
      </c>
      <c r="D6300" t="n">
        <v>11.90772605944364</v>
      </c>
      <c r="E6300" t="n">
        <v>15.05546220520263</v>
      </c>
      <c r="F6300" t="n">
        <v>15.38309302395073</v>
      </c>
      <c r="G6300" t="n">
        <v>14440.61678446256</v>
      </c>
    </row>
    <row r="6301">
      <c r="A6301" s="5" t="n"/>
      <c r="B6301" s="1" t="inlineStr">
        <is>
          <t>d_262_h_11</t>
        </is>
      </c>
      <c r="C6301" t="n">
        <v>2.616828428088004</v>
      </c>
      <c r="D6301" t="n">
        <v>11.29414846879447</v>
      </c>
      <c r="E6301" t="n">
        <v>14.28664566331914</v>
      </c>
      <c r="F6301" t="n">
        <v>14.59877757957912</v>
      </c>
      <c r="G6301" t="n">
        <v>13683.42045306002</v>
      </c>
    </row>
    <row r="6302">
      <c r="A6302" s="5" t="n"/>
      <c r="B6302" s="1" t="inlineStr">
        <is>
          <t>d_262_h_12</t>
        </is>
      </c>
      <c r="C6302" t="n">
        <v>2.778129014770477</v>
      </c>
      <c r="D6302" t="n">
        <v>11.97877545146824</v>
      </c>
      <c r="E6302" t="n">
        <v>15.15025074363502</v>
      </c>
      <c r="F6302" t="n">
        <v>15.43393370811011</v>
      </c>
      <c r="G6302" t="n">
        <v>14494.30019269334</v>
      </c>
    </row>
    <row r="6303">
      <c r="A6303" s="5" t="n"/>
      <c r="B6303" s="1" t="inlineStr">
        <is>
          <t>d_262_h_13</t>
        </is>
      </c>
      <c r="C6303" t="n">
        <v>3.000681544770769</v>
      </c>
      <c r="D6303" t="n">
        <v>12.93875006456646</v>
      </c>
      <c r="E6303" t="n">
        <v>16.35905295318137</v>
      </c>
      <c r="F6303" t="n">
        <v>16.67874524099634</v>
      </c>
      <c r="G6303" t="n">
        <v>15628.35695934871</v>
      </c>
    </row>
    <row r="6304">
      <c r="A6304" s="5" t="n"/>
      <c r="B6304" s="1" t="inlineStr">
        <is>
          <t>d_262_h_14</t>
        </is>
      </c>
      <c r="C6304" t="n">
        <v>3.075250574092471</v>
      </c>
      <c r="D6304" t="n">
        <v>13.24676040870204</v>
      </c>
      <c r="E6304" t="n">
        <v>16.71235510533625</v>
      </c>
      <c r="F6304" t="n">
        <v>17.10385978603895</v>
      </c>
      <c r="G6304" t="n">
        <v>16001.93924644212</v>
      </c>
    </row>
    <row r="6305">
      <c r="A6305" s="5" t="n"/>
      <c r="B6305" s="1" t="inlineStr">
        <is>
          <t>d_262_h_15</t>
        </is>
      </c>
      <c r="C6305" t="n">
        <v>3.332045227126696</v>
      </c>
      <c r="D6305" t="n">
        <v>14.3637933614756</v>
      </c>
      <c r="E6305" t="n">
        <v>18.12731444868749</v>
      </c>
      <c r="F6305" t="n">
        <v>18.4958328965104</v>
      </c>
      <c r="G6305" t="n">
        <v>17325.33842402821</v>
      </c>
    </row>
    <row r="6306">
      <c r="A6306" s="5" t="n"/>
      <c r="B6306" s="1" t="inlineStr">
        <is>
          <t>d_262_h_16</t>
        </is>
      </c>
      <c r="C6306" t="n">
        <v>4.333052236445727</v>
      </c>
      <c r="D6306" t="n">
        <v>18.70642032128518</v>
      </c>
      <c r="E6306" t="n">
        <v>23.6984866043835</v>
      </c>
      <c r="F6306" t="n">
        <v>24.13460492316866</v>
      </c>
      <c r="G6306" t="n">
        <v>22672.6516666146</v>
      </c>
    </row>
    <row r="6307">
      <c r="A6307" s="5" t="n"/>
      <c r="B6307" s="1" t="inlineStr">
        <is>
          <t>d_262_h_17</t>
        </is>
      </c>
      <c r="C6307" t="n">
        <v>5.446847183562019</v>
      </c>
      <c r="D6307" t="n">
        <v>23.48911061383156</v>
      </c>
      <c r="E6307" t="n">
        <v>29.67984044271133</v>
      </c>
      <c r="F6307" t="n">
        <v>30.3244414087503</v>
      </c>
      <c r="G6307" t="n">
        <v>28391.61071804537</v>
      </c>
    </row>
    <row r="6308">
      <c r="A6308" s="5" t="n"/>
      <c r="B6308" s="1" t="inlineStr">
        <is>
          <t>d_262_h_18</t>
        </is>
      </c>
      <c r="C6308" t="n">
        <v>6.83137462748657</v>
      </c>
      <c r="D6308" t="n">
        <v>29.43575904528441</v>
      </c>
      <c r="E6308" t="n">
        <v>37.14750549749902</v>
      </c>
      <c r="F6308" t="n">
        <v>37.92746947105883</v>
      </c>
      <c r="G6308" t="n">
        <v>35516.58252597279</v>
      </c>
    </row>
    <row r="6309">
      <c r="A6309" s="5" t="n"/>
      <c r="B6309" s="1" t="inlineStr">
        <is>
          <t>d_262_h_19</t>
        </is>
      </c>
      <c r="C6309" t="n">
        <v>8.101071702006509</v>
      </c>
      <c r="D6309" t="n">
        <v>34.91189328487401</v>
      </c>
      <c r="E6309" t="n">
        <v>44.06580011314124</v>
      </c>
      <c r="F6309" t="n">
        <v>44.97927768563025</v>
      </c>
      <c r="G6309" t="n">
        <v>42133.69628458637</v>
      </c>
    </row>
    <row r="6310">
      <c r="A6310" s="5" t="n"/>
      <c r="B6310" s="1" t="inlineStr">
        <is>
          <t>d_262_h_20</t>
        </is>
      </c>
      <c r="C6310" t="n">
        <v>9.171455463230503</v>
      </c>
      <c r="D6310" t="n">
        <v>39.52765658823732</v>
      </c>
      <c r="E6310" t="n">
        <v>49.87421260284985</v>
      </c>
      <c r="F6310" t="n">
        <v>50.97802296754616</v>
      </c>
      <c r="G6310" t="n">
        <v>47694.00415435374</v>
      </c>
    </row>
    <row r="6311">
      <c r="A6311" s="5" t="n"/>
      <c r="B6311" s="1" t="inlineStr">
        <is>
          <t>d_262_h_21</t>
        </is>
      </c>
      <c r="C6311" t="n">
        <v>9.034209960193785</v>
      </c>
      <c r="D6311" t="n">
        <v>38.97845979089031</v>
      </c>
      <c r="E6311" t="n">
        <v>49.27818613533099</v>
      </c>
      <c r="F6311" t="n">
        <v>50.3251496510541</v>
      </c>
      <c r="G6311" t="n">
        <v>47300.79168974842</v>
      </c>
    </row>
    <row r="6312">
      <c r="A6312" s="5" t="n"/>
      <c r="B6312" s="1" t="inlineStr">
        <is>
          <t>d_262_h_22</t>
        </is>
      </c>
      <c r="C6312" t="n">
        <v>8.274125046671658</v>
      </c>
      <c r="D6312" t="n">
        <v>35.66662349412131</v>
      </c>
      <c r="E6312" t="n">
        <v>45.20378161467163</v>
      </c>
      <c r="F6312" t="n">
        <v>46.06910958790516</v>
      </c>
      <c r="G6312" t="n">
        <v>43236.68758309929</v>
      </c>
    </row>
    <row r="6313">
      <c r="A6313" s="5" t="n"/>
      <c r="B6313" s="1" t="inlineStr">
        <is>
          <t>d_262_h_23</t>
        </is>
      </c>
      <c r="C6313" t="n">
        <v>5.19175767007898</v>
      </c>
      <c r="D6313" t="n">
        <v>22.3924347410742</v>
      </c>
      <c r="E6313" t="n">
        <v>28.334438892752</v>
      </c>
      <c r="F6313" t="n">
        <v>28.90162777170082</v>
      </c>
      <c r="G6313" t="n">
        <v>27088.66052269215</v>
      </c>
    </row>
    <row r="6314">
      <c r="A6314" s="5" t="n"/>
      <c r="B6314" s="1" t="inlineStr">
        <is>
          <t>d_263_h_00</t>
        </is>
      </c>
      <c r="C6314" t="n">
        <v>2.55477072266125</v>
      </c>
      <c r="D6314" t="n">
        <v>11.00924156096303</v>
      </c>
      <c r="E6314" t="n">
        <v>13.89657063652896</v>
      </c>
      <c r="F6314" t="n">
        <v>14.22310825425005</v>
      </c>
      <c r="G6314" t="n">
        <v>13301.07787462641</v>
      </c>
    </row>
    <row r="6315">
      <c r="A6315" s="5" t="n"/>
      <c r="B6315" s="1" t="inlineStr">
        <is>
          <t>d_263_h_01</t>
        </is>
      </c>
      <c r="C6315" t="n">
        <v>1.266012037213484</v>
      </c>
      <c r="D6315" t="n">
        <v>5.453944405790576</v>
      </c>
      <c r="E6315" t="n">
        <v>6.889978167986879</v>
      </c>
      <c r="F6315" t="n">
        <v>7.035173906976565</v>
      </c>
      <c r="G6315" t="n">
        <v>6595.647763882701</v>
      </c>
    </row>
    <row r="6316">
      <c r="A6316" s="5" t="n"/>
      <c r="B6316" s="1" t="inlineStr">
        <is>
          <t>d_263_h_02</t>
        </is>
      </c>
      <c r="C6316" t="n">
        <v>0.7220912771424126</v>
      </c>
      <c r="D6316" t="n">
        <v>3.112492097374975</v>
      </c>
      <c r="E6316" t="n">
        <v>3.922235485476401</v>
      </c>
      <c r="F6316" t="n">
        <v>4.012791506134412</v>
      </c>
      <c r="G6316" t="n">
        <v>3762.728321839119</v>
      </c>
    </row>
    <row r="6317">
      <c r="A6317" s="5" t="n"/>
      <c r="B6317" s="1" t="inlineStr">
        <is>
          <t>d_263_h_03</t>
        </is>
      </c>
      <c r="C6317" t="n">
        <v>0.4707775426298743</v>
      </c>
      <c r="D6317" t="n">
        <v>2.032030599933685</v>
      </c>
      <c r="E6317" t="n">
        <v>2.571563647825224</v>
      </c>
      <c r="F6317" t="n">
        <v>2.624017177941032</v>
      </c>
      <c r="G6317" t="n">
        <v>2464.082704627833</v>
      </c>
    </row>
    <row r="6318">
      <c r="A6318" s="5" t="n"/>
      <c r="B6318" s="1" t="inlineStr">
        <is>
          <t>d_263_h_04</t>
        </is>
      </c>
      <c r="C6318" t="n">
        <v>0.4774458257443444</v>
      </c>
      <c r="D6318" t="n">
        <v>2.059684134930936</v>
      </c>
      <c r="E6318" t="n">
        <v>2.605893237437301</v>
      </c>
      <c r="F6318" t="n">
        <v>2.660922561717432</v>
      </c>
      <c r="G6318" t="n">
        <v>2495.602472447358</v>
      </c>
    </row>
    <row r="6319">
      <c r="A6319" s="5" t="n"/>
      <c r="B6319" s="1" t="inlineStr">
        <is>
          <t>d_263_h_05</t>
        </is>
      </c>
      <c r="C6319" t="n">
        <v>0.6640540335789247</v>
      </c>
      <c r="D6319" t="n">
        <v>2.863074572764903</v>
      </c>
      <c r="E6319" t="n">
        <v>3.620721055311362</v>
      </c>
      <c r="F6319" t="n">
        <v>3.696852128878919</v>
      </c>
      <c r="G6319" t="n">
        <v>3469.849562052895</v>
      </c>
    </row>
    <row r="6320">
      <c r="A6320" s="5" t="n"/>
      <c r="B6320" s="1" t="inlineStr">
        <is>
          <t>d_263_h_06</t>
        </is>
      </c>
      <c r="C6320" t="n">
        <v>1.728173361877743</v>
      </c>
      <c r="D6320" t="n">
        <v>7.450017545059577</v>
      </c>
      <c r="E6320" t="n">
        <v>9.402461503662092</v>
      </c>
      <c r="F6320" t="n">
        <v>9.611968358435481</v>
      </c>
      <c r="G6320" t="n">
        <v>9010.208912438589</v>
      </c>
    </row>
    <row r="6321">
      <c r="A6321" s="5" t="n"/>
      <c r="B6321" s="1" t="inlineStr">
        <is>
          <t>d_263_h_07</t>
        </is>
      </c>
      <c r="C6321" t="n">
        <v>3.311005792423222</v>
      </c>
      <c r="D6321" t="n">
        <v>14.2784860767504</v>
      </c>
      <c r="E6321" t="n">
        <v>18.01384254881893</v>
      </c>
      <c r="F6321" t="n">
        <v>18.42397664095464</v>
      </c>
      <c r="G6321" t="n">
        <v>17283.16324883352</v>
      </c>
    </row>
    <row r="6322">
      <c r="A6322" s="5" t="n"/>
      <c r="B6322" s="1" t="inlineStr">
        <is>
          <t>d_263_h_08</t>
        </is>
      </c>
      <c r="C6322" t="n">
        <v>3.420507809204164</v>
      </c>
      <c r="D6322" t="n">
        <v>14.76466026345983</v>
      </c>
      <c r="E6322" t="n">
        <v>18.69643843833554</v>
      </c>
      <c r="F6322" t="n">
        <v>19.054464687068</v>
      </c>
      <c r="G6322" t="n">
        <v>17896.61840429508</v>
      </c>
    </row>
    <row r="6323">
      <c r="A6323" s="5" t="n"/>
      <c r="B6323" s="1" t="inlineStr">
        <is>
          <t>d_263_h_09</t>
        </is>
      </c>
      <c r="C6323" t="n">
        <v>3.088679777652727</v>
      </c>
      <c r="D6323" t="n">
        <v>13.33149154121777</v>
      </c>
      <c r="E6323" t="n">
        <v>16.89707224206574</v>
      </c>
      <c r="F6323" t="n">
        <v>17.22013908509002</v>
      </c>
      <c r="G6323" t="n">
        <v>16149.94308167927</v>
      </c>
    </row>
    <row r="6324">
      <c r="A6324" s="5" t="n"/>
      <c r="B6324" s="1" t="inlineStr">
        <is>
          <t>d_263_h_10</t>
        </is>
      </c>
      <c r="C6324" t="n">
        <v>2.530457102549923</v>
      </c>
      <c r="D6324" t="n">
        <v>10.91483145776681</v>
      </c>
      <c r="E6324" t="n">
        <v>13.7889520572012</v>
      </c>
      <c r="F6324" t="n">
        <v>14.08469972776471</v>
      </c>
      <c r="G6324" t="n">
        <v>13219.32733094587</v>
      </c>
    </row>
    <row r="6325">
      <c r="A6325" s="5" t="n"/>
      <c r="B6325" s="1" t="inlineStr">
        <is>
          <t>d_263_h_11</t>
        </is>
      </c>
      <c r="C6325" t="n">
        <v>2.319562732332486</v>
      </c>
      <c r="D6325" t="n">
        <v>10.00646092049379</v>
      </c>
      <c r="E6325" t="n">
        <v>12.68480583244763</v>
      </c>
      <c r="F6325" t="n">
        <v>12.90780158741476</v>
      </c>
      <c r="G6325" t="n">
        <v>12104.73678455141</v>
      </c>
    </row>
    <row r="6326">
      <c r="A6326" s="5" t="n"/>
      <c r="B6326" s="1" t="inlineStr">
        <is>
          <t>d_263_h_12</t>
        </is>
      </c>
      <c r="C6326" t="n">
        <v>2.491274159726161</v>
      </c>
      <c r="D6326" t="n">
        <v>10.74816610324149</v>
      </c>
      <c r="E6326" t="n">
        <v>13.58016457187738</v>
      </c>
      <c r="F6326" t="n">
        <v>13.85150137309919</v>
      </c>
      <c r="G6326" t="n">
        <v>12989.89089158548</v>
      </c>
    </row>
    <row r="6327">
      <c r="A6327" s="5" t="n"/>
      <c r="B6327" s="1" t="inlineStr">
        <is>
          <t>d_263_h_13</t>
        </is>
      </c>
      <c r="C6327" t="n">
        <v>2.627738334928238</v>
      </c>
      <c r="D6327" t="n">
        <v>11.32943299014494</v>
      </c>
      <c r="E6327" t="n">
        <v>14.29826646303807</v>
      </c>
      <c r="F6327" t="n">
        <v>14.61507017070996</v>
      </c>
      <c r="G6327" t="n">
        <v>13708.12031296805</v>
      </c>
    </row>
    <row r="6328">
      <c r="A6328" s="5" t="n"/>
      <c r="B6328" s="1" t="inlineStr">
        <is>
          <t>d_263_h_14</t>
        </is>
      </c>
      <c r="C6328" t="n">
        <v>2.43200075032719</v>
      </c>
      <c r="D6328" t="n">
        <v>10.48621365367882</v>
      </c>
      <c r="E6328" t="n">
        <v>13.23334986632392</v>
      </c>
      <c r="F6328" t="n">
        <v>13.50020025004521</v>
      </c>
      <c r="G6328" t="n">
        <v>12651.10762009932</v>
      </c>
    </row>
    <row r="6329">
      <c r="A6329" s="5" t="n"/>
      <c r="B6329" s="1" t="inlineStr">
        <is>
          <t>d_263_h_15</t>
        </is>
      </c>
      <c r="C6329" t="n">
        <v>2.719866568254302</v>
      </c>
      <c r="D6329" t="n">
        <v>11.72377013626971</v>
      </c>
      <c r="E6329" t="n">
        <v>14.80339690551216</v>
      </c>
      <c r="F6329" t="n">
        <v>15.09248628784532</v>
      </c>
      <c r="G6329" t="n">
        <v>14177.57260571075</v>
      </c>
    </row>
    <row r="6330">
      <c r="A6330" s="5" t="n"/>
      <c r="B6330" s="1" t="inlineStr">
        <is>
          <t>d_263_h_16</t>
        </is>
      </c>
      <c r="C6330" t="n">
        <v>3.663517157441087</v>
      </c>
      <c r="D6330" t="n">
        <v>15.7909325421254</v>
      </c>
      <c r="E6330" t="n">
        <v>19.92631130342344</v>
      </c>
      <c r="F6330" t="n">
        <v>20.36103674248125</v>
      </c>
      <c r="G6330" t="n">
        <v>19065.50808842206</v>
      </c>
    </row>
    <row r="6331">
      <c r="A6331" s="5" t="n"/>
      <c r="B6331" s="1" t="inlineStr">
        <is>
          <t>d_263_h_17</t>
        </is>
      </c>
      <c r="C6331" t="n">
        <v>4.583906501942775</v>
      </c>
      <c r="D6331" t="n">
        <v>19.76558683241084</v>
      </c>
      <c r="E6331" t="n">
        <v>25.02685134016512</v>
      </c>
      <c r="F6331" t="n">
        <v>25.47977109529107</v>
      </c>
      <c r="G6331" t="n">
        <v>23919.79150724501</v>
      </c>
    </row>
    <row r="6332">
      <c r="A6332" s="5" t="n"/>
      <c r="B6332" s="1" t="inlineStr">
        <is>
          <t>d_263_h_18</t>
        </is>
      </c>
      <c r="C6332" t="n">
        <v>5.594156136109183</v>
      </c>
      <c r="D6332" t="n">
        <v>24.12868645468818</v>
      </c>
      <c r="E6332" t="n">
        <v>30.4824951911727</v>
      </c>
      <c r="F6332" t="n">
        <v>31.18514617921422</v>
      </c>
      <c r="G6332" t="n">
        <v>29216.21828286896</v>
      </c>
    </row>
    <row r="6333">
      <c r="A6333" s="5" t="n"/>
      <c r="B6333" s="1" t="inlineStr">
        <is>
          <t>d_263_h_19</t>
        </is>
      </c>
      <c r="C6333" t="n">
        <v>6.39408244034979</v>
      </c>
      <c r="D6333" t="n">
        <v>27.58342812971728</v>
      </c>
      <c r="E6333" t="n">
        <v>34.86651908890125</v>
      </c>
      <c r="F6333" t="n">
        <v>35.55741382330176</v>
      </c>
      <c r="G6333" t="n">
        <v>33339.40687422921</v>
      </c>
    </row>
    <row r="6334">
      <c r="A6334" s="5" t="n"/>
      <c r="B6334" s="1" t="inlineStr">
        <is>
          <t>d_263_h_20</t>
        </is>
      </c>
      <c r="C6334" t="n">
        <v>6.489209279398138</v>
      </c>
      <c r="D6334" t="n">
        <v>27.97887913447001</v>
      </c>
      <c r="E6334" t="n">
        <v>35.35950894939837</v>
      </c>
      <c r="F6334" t="n">
        <v>36.09227080302833</v>
      </c>
      <c r="G6334" t="n">
        <v>33864.7132782235</v>
      </c>
    </row>
    <row r="6335">
      <c r="A6335" s="5" t="n"/>
      <c r="B6335" s="1" t="inlineStr">
        <is>
          <t>d_263_h_21</t>
        </is>
      </c>
      <c r="C6335" t="n">
        <v>5.83356344646344</v>
      </c>
      <c r="D6335" t="n">
        <v>25.17308248208399</v>
      </c>
      <c r="E6335" t="n">
        <v>31.83059296332324</v>
      </c>
      <c r="F6335" t="n">
        <v>32.49093673030158</v>
      </c>
      <c r="G6335" t="n">
        <v>30540.05924981728</v>
      </c>
    </row>
    <row r="6336">
      <c r="A6336" s="5" t="n"/>
      <c r="B6336" s="1" t="inlineStr">
        <is>
          <t>d_263_h_22</t>
        </is>
      </c>
      <c r="C6336" t="n">
        <v>4.129137908823892</v>
      </c>
      <c r="D6336" t="n">
        <v>17.81132946744381</v>
      </c>
      <c r="E6336" t="n">
        <v>22.49524069966661</v>
      </c>
      <c r="F6336" t="n">
        <v>22.98182723752769</v>
      </c>
      <c r="G6336" t="n">
        <v>21530.65872509471</v>
      </c>
    </row>
    <row r="6337">
      <c r="A6337" s="5" t="n"/>
      <c r="B6337" s="1" t="inlineStr">
        <is>
          <t>d_263_h_23</t>
        </is>
      </c>
      <c r="C6337" t="n">
        <v>2.414663418875381</v>
      </c>
      <c r="D6337" t="n">
        <v>10.40886458445917</v>
      </c>
      <c r="E6337" t="n">
        <v>13.16791980015112</v>
      </c>
      <c r="F6337" t="n">
        <v>13.4246153634193</v>
      </c>
      <c r="G6337" t="n">
        <v>12578.73138932034</v>
      </c>
    </row>
    <row r="6338">
      <c r="A6338" s="5" t="n"/>
      <c r="B6338" s="1" t="inlineStr">
        <is>
          <t>d_264_h_00</t>
        </is>
      </c>
      <c r="C6338" t="n">
        <v>1.089080309861818</v>
      </c>
      <c r="D6338" t="n">
        <v>4.695511256488899</v>
      </c>
      <c r="E6338" t="n">
        <v>5.935614699735432</v>
      </c>
      <c r="F6338" t="n">
        <v>6.059622307327874</v>
      </c>
      <c r="G6338" t="n">
        <v>5671.869102808049</v>
      </c>
    </row>
    <row r="6339">
      <c r="A6339" s="5" t="n"/>
      <c r="B6339" s="1" t="inlineStr">
        <is>
          <t>d_264_h_01</t>
        </is>
      </c>
      <c r="C6339" t="n">
        <v>0.5996158711466619</v>
      </c>
      <c r="D6339" t="n">
        <v>2.590807904425016</v>
      </c>
      <c r="E6339" t="n">
        <v>3.278990977296528</v>
      </c>
      <c r="F6339" t="n">
        <v>3.343468687342995</v>
      </c>
      <c r="G6339" t="n">
        <v>3134.528306354433</v>
      </c>
    </row>
    <row r="6340">
      <c r="A6340" s="5" t="n"/>
      <c r="B6340" s="1" t="inlineStr">
        <is>
          <t>d_264_h_02</t>
        </is>
      </c>
      <c r="C6340" t="n">
        <v>0.3298826890263953</v>
      </c>
      <c r="D6340" t="n">
        <v>1.422451550178593</v>
      </c>
      <c r="E6340" t="n">
        <v>1.799426338241338</v>
      </c>
      <c r="F6340" t="n">
        <v>1.835609435616433</v>
      </c>
      <c r="G6340" t="n">
        <v>1719.803654257848</v>
      </c>
    </row>
    <row r="6341">
      <c r="A6341" s="5" t="n"/>
      <c r="B6341" s="1" t="inlineStr">
        <is>
          <t>d_264_h_03</t>
        </is>
      </c>
      <c r="C6341" t="n">
        <v>0.2398368310904951</v>
      </c>
      <c r="D6341" t="n">
        <v>1.035064766219815</v>
      </c>
      <c r="E6341" t="n">
        <v>1.308110387258667</v>
      </c>
      <c r="F6341" t="n">
        <v>1.333436087441993</v>
      </c>
      <c r="G6341" t="n">
        <v>1250.209264275027</v>
      </c>
    </row>
    <row r="6342">
      <c r="A6342" s="5" t="n"/>
      <c r="B6342" s="1" t="inlineStr">
        <is>
          <t>d_264_h_04</t>
        </is>
      </c>
      <c r="C6342" t="n">
        <v>0.2549520959899864</v>
      </c>
      <c r="D6342" t="n">
        <v>1.098428761754289</v>
      </c>
      <c r="E6342" t="n">
        <v>1.387552569832982</v>
      </c>
      <c r="F6342" t="n">
        <v>1.416145005177719</v>
      </c>
      <c r="G6342" t="n">
        <v>1326.354304201717</v>
      </c>
    </row>
    <row r="6343">
      <c r="A6343" s="5" t="n"/>
      <c r="B6343" s="1" t="inlineStr">
        <is>
          <t>d_264_h_05</t>
        </is>
      </c>
      <c r="C6343" t="n">
        <v>0.4605798391339949</v>
      </c>
      <c r="D6343" t="n">
        <v>1.983259792986912</v>
      </c>
      <c r="E6343" t="n">
        <v>2.502887225538598</v>
      </c>
      <c r="F6343" t="n">
        <v>2.558090858663193</v>
      </c>
      <c r="G6343" t="n">
        <v>2396.508014845531</v>
      </c>
    </row>
    <row r="6344">
      <c r="A6344" s="5" t="n"/>
      <c r="B6344" s="1" t="inlineStr">
        <is>
          <t>d_264_h_06</t>
        </is>
      </c>
      <c r="C6344" t="n">
        <v>1.420057612241529</v>
      </c>
      <c r="D6344" t="n">
        <v>6.123534591252285</v>
      </c>
      <c r="E6344" t="n">
        <v>7.743443956410042</v>
      </c>
      <c r="F6344" t="n">
        <v>7.893864809276811</v>
      </c>
      <c r="G6344" t="n">
        <v>7396.383491226378</v>
      </c>
    </row>
    <row r="6345">
      <c r="A6345" s="5" t="n"/>
      <c r="B6345" s="1" t="inlineStr">
        <is>
          <t>d_264_h_07</t>
        </is>
      </c>
      <c r="C6345" t="n">
        <v>2.767341032517715</v>
      </c>
      <c r="D6345" t="n">
        <v>11.93713601339857</v>
      </c>
      <c r="E6345" t="n">
        <v>15.07321603013498</v>
      </c>
      <c r="F6345" t="n">
        <v>15.39308577463924</v>
      </c>
      <c r="G6345" t="n">
        <v>14442.39387213051</v>
      </c>
    </row>
    <row r="6346">
      <c r="A6346" s="5" t="n"/>
      <c r="B6346" s="1" t="inlineStr">
        <is>
          <t>d_264_h_08</t>
        </is>
      </c>
      <c r="C6346" t="n">
        <v>3.131274116996487</v>
      </c>
      <c r="D6346" t="n">
        <v>13.48903193011848</v>
      </c>
      <c r="E6346" t="n">
        <v>17.03372319043071</v>
      </c>
      <c r="F6346" t="n">
        <v>17.39983797064684</v>
      </c>
      <c r="G6346" t="n">
        <v>16316.34161730204</v>
      </c>
    </row>
    <row r="6347">
      <c r="A6347" s="5" t="n"/>
      <c r="B6347" s="1" t="inlineStr">
        <is>
          <t>d_264_h_09</t>
        </is>
      </c>
      <c r="C6347" t="n">
        <v>2.661562610107336</v>
      </c>
      <c r="D6347" t="n">
        <v>11.48500634303341</v>
      </c>
      <c r="E6347" t="n">
        <v>14.50505147192383</v>
      </c>
      <c r="F6347" t="n">
        <v>14.83570639983792</v>
      </c>
      <c r="G6347" t="n">
        <v>13892.88815189537</v>
      </c>
    </row>
    <row r="6348">
      <c r="A6348" s="5" t="n"/>
      <c r="B6348" s="1" t="inlineStr">
        <is>
          <t>d_264_h_10</t>
        </is>
      </c>
      <c r="C6348" t="n">
        <v>2.171911462695348</v>
      </c>
      <c r="D6348" t="n">
        <v>9.36867915816854</v>
      </c>
      <c r="E6348" t="n">
        <v>11.8588690284881</v>
      </c>
      <c r="F6348" t="n">
        <v>12.0701208162624</v>
      </c>
      <c r="G6348" t="n">
        <v>11310.59209198586</v>
      </c>
    </row>
    <row r="6349">
      <c r="A6349" s="5" t="n"/>
      <c r="B6349" s="1" t="inlineStr">
        <is>
          <t>d_264_h_11</t>
        </is>
      </c>
      <c r="C6349" t="n">
        <v>2.100127042223806</v>
      </c>
      <c r="D6349" t="n">
        <v>9.055838724192359</v>
      </c>
      <c r="E6349" t="n">
        <v>11.44003648750765</v>
      </c>
      <c r="F6349" t="n">
        <v>11.6854554143426</v>
      </c>
      <c r="G6349" t="n">
        <v>10955.06028397628</v>
      </c>
    </row>
    <row r="6350">
      <c r="A6350" s="5" t="n"/>
      <c r="B6350" s="1" t="inlineStr">
        <is>
          <t>d_264_h_12</t>
        </is>
      </c>
      <c r="C6350" t="n">
        <v>2.307373888432322</v>
      </c>
      <c r="D6350" t="n">
        <v>9.927250972478065</v>
      </c>
      <c r="E6350" t="n">
        <v>12.51578479309791</v>
      </c>
      <c r="F6350" t="n">
        <v>12.81071003171107</v>
      </c>
      <c r="G6350" t="n">
        <v>11998.77750128235</v>
      </c>
    </row>
    <row r="6351">
      <c r="A6351" s="5" t="n"/>
      <c r="B6351" s="1" t="inlineStr">
        <is>
          <t>d_264_h_13</t>
        </is>
      </c>
      <c r="C6351" t="n">
        <v>2.703160943401137</v>
      </c>
      <c r="D6351" t="n">
        <v>11.65358108975296</v>
      </c>
      <c r="E6351" t="n">
        <v>14.73642076358569</v>
      </c>
      <c r="F6351" t="n">
        <v>15.03723349758932</v>
      </c>
      <c r="G6351" t="n">
        <v>14091.79121245239</v>
      </c>
    </row>
    <row r="6352">
      <c r="A6352" s="5" t="n"/>
      <c r="B6352" s="1" t="inlineStr">
        <is>
          <t>d_264_h_14</t>
        </is>
      </c>
      <c r="C6352" t="n">
        <v>2.590106589240744</v>
      </c>
      <c r="D6352" t="n">
        <v>11.17542129479982</v>
      </c>
      <c r="E6352" t="n">
        <v>14.14512722050906</v>
      </c>
      <c r="F6352" t="n">
        <v>14.41665385351496</v>
      </c>
      <c r="G6352" t="n">
        <v>13518.37206081493</v>
      </c>
    </row>
    <row r="6353">
      <c r="A6353" s="5" t="n"/>
      <c r="B6353" s="1" t="inlineStr">
        <is>
          <t>d_264_h_15</t>
        </is>
      </c>
      <c r="C6353" t="n">
        <v>3.068888355024983</v>
      </c>
      <c r="D6353" t="n">
        <v>13.23894743136822</v>
      </c>
      <c r="E6353" t="n">
        <v>16.76880692602265</v>
      </c>
      <c r="F6353" t="n">
        <v>17.07078534749485</v>
      </c>
      <c r="G6353" t="n">
        <v>16015.64465685779</v>
      </c>
    </row>
    <row r="6354">
      <c r="A6354" s="5" t="n"/>
      <c r="B6354" s="1" t="inlineStr">
        <is>
          <t>d_264_h_16</t>
        </is>
      </c>
      <c r="C6354" t="n">
        <v>4.041705405981773</v>
      </c>
      <c r="D6354" t="n">
        <v>17.41807394527064</v>
      </c>
      <c r="E6354" t="n">
        <v>21.99743260298058</v>
      </c>
      <c r="F6354" t="n">
        <v>22.45333783390699</v>
      </c>
      <c r="G6354" t="n">
        <v>21001.80059382744</v>
      </c>
    </row>
    <row r="6355">
      <c r="A6355" s="5" t="n"/>
      <c r="B6355" s="1" t="inlineStr">
        <is>
          <t>d_264_h_17</t>
        </is>
      </c>
      <c r="C6355" t="n">
        <v>5.11217336432296</v>
      </c>
      <c r="D6355" t="n">
        <v>22.02307938862361</v>
      </c>
      <c r="E6355" t="n">
        <v>27.72303142527205</v>
      </c>
      <c r="F6355" t="n">
        <v>28.38544935002353</v>
      </c>
      <c r="G6355" t="n">
        <v>26639.16116780074</v>
      </c>
    </row>
    <row r="6356">
      <c r="A6356" s="5" t="n"/>
      <c r="B6356" s="1" t="inlineStr">
        <is>
          <t>d_264_h_18</t>
        </is>
      </c>
      <c r="C6356" t="n">
        <v>6.281602056152064</v>
      </c>
      <c r="D6356" t="n">
        <v>27.07203952108123</v>
      </c>
      <c r="E6356" t="n">
        <v>34.14122970847507</v>
      </c>
      <c r="F6356" t="n">
        <v>34.92405855354681</v>
      </c>
      <c r="G6356" t="n">
        <v>32660.12324007947</v>
      </c>
    </row>
    <row r="6357">
      <c r="A6357" s="5" t="n"/>
      <c r="B6357" s="1" t="inlineStr">
        <is>
          <t>d_264_h_19</t>
        </is>
      </c>
      <c r="C6357" t="n">
        <v>7.116064984035011</v>
      </c>
      <c r="D6357" t="n">
        <v>30.72847942020966</v>
      </c>
      <c r="E6357" t="n">
        <v>38.86556464535525</v>
      </c>
      <c r="F6357" t="n">
        <v>39.64954961769952</v>
      </c>
      <c r="G6357" t="n">
        <v>37172.02425286071</v>
      </c>
    </row>
    <row r="6358">
      <c r="A6358" s="5" t="n"/>
      <c r="B6358" s="1" t="inlineStr">
        <is>
          <t>d_264_h_20</t>
        </is>
      </c>
      <c r="C6358" t="n">
        <v>7.768337914552591</v>
      </c>
      <c r="D6358" t="n">
        <v>33.5059050108928</v>
      </c>
      <c r="E6358" t="n">
        <v>42.30130630670363</v>
      </c>
      <c r="F6358" t="n">
        <v>43.14479998371946</v>
      </c>
      <c r="G6358" t="n">
        <v>40398.52361347935</v>
      </c>
    </row>
    <row r="6359">
      <c r="A6359" s="5" t="n"/>
      <c r="B6359" s="1" t="inlineStr">
        <is>
          <t>d_264_h_21</t>
        </is>
      </c>
      <c r="C6359" t="n">
        <v>7.743403934720116</v>
      </c>
      <c r="D6359" t="n">
        <v>33.41978246693674</v>
      </c>
      <c r="E6359" t="n">
        <v>42.30696376136053</v>
      </c>
      <c r="F6359" t="n">
        <v>43.11272197903463</v>
      </c>
      <c r="G6359" t="n">
        <v>40425.80211888785</v>
      </c>
    </row>
    <row r="6360">
      <c r="A6360" s="5" t="n"/>
      <c r="B6360" s="1" t="inlineStr">
        <is>
          <t>d_264_h_22</t>
        </is>
      </c>
      <c r="C6360" t="n">
        <v>7.045359912953524</v>
      </c>
      <c r="D6360" t="n">
        <v>30.4088023704832</v>
      </c>
      <c r="E6360" t="n">
        <v>38.41133884906043</v>
      </c>
      <c r="F6360" t="n">
        <v>39.22217433869487</v>
      </c>
      <c r="G6360" t="n">
        <v>36834.57637020673</v>
      </c>
    </row>
    <row r="6361">
      <c r="A6361" s="5" t="n"/>
      <c r="B6361" s="1" t="inlineStr">
        <is>
          <t>d_264_h_23</t>
        </is>
      </c>
      <c r="C6361" t="n">
        <v>5.209035859907728</v>
      </c>
      <c r="D6361" t="n">
        <v>22.4527240593923</v>
      </c>
      <c r="E6361" t="n">
        <v>28.32459174764676</v>
      </c>
      <c r="F6361" t="n">
        <v>28.94423496067619</v>
      </c>
      <c r="G6361" t="n">
        <v>27110.99915237401</v>
      </c>
    </row>
    <row r="6362">
      <c r="A6362" s="5" t="n"/>
      <c r="B6362" s="1" t="inlineStr">
        <is>
          <t>d_265_h_00</t>
        </is>
      </c>
      <c r="C6362" t="n">
        <v>2.373340297156125</v>
      </c>
      <c r="D6362" t="n">
        <v>10.23923226388719</v>
      </c>
      <c r="E6362" t="n">
        <v>12.93935830713656</v>
      </c>
      <c r="F6362" t="n">
        <v>13.19981097968022</v>
      </c>
      <c r="G6362" t="n">
        <v>12385.50912325841</v>
      </c>
    </row>
    <row r="6363">
      <c r="A6363" s="5" t="n"/>
      <c r="B6363" s="1" t="inlineStr">
        <is>
          <t>d_265_h_01</t>
        </is>
      </c>
      <c r="C6363" t="n">
        <v>1.226579722733669</v>
      </c>
      <c r="D6363" t="n">
        <v>5.291724090437193</v>
      </c>
      <c r="E6363" t="n">
        <v>6.678334235727362</v>
      </c>
      <c r="F6363" t="n">
        <v>6.82096370003054</v>
      </c>
      <c r="G6363" t="n">
        <v>6392.556849822876</v>
      </c>
    </row>
    <row r="6364">
      <c r="A6364" s="5" t="n"/>
      <c r="B6364" s="1" t="inlineStr">
        <is>
          <t>d_265_h_02</t>
        </is>
      </c>
      <c r="C6364" t="n">
        <v>0.72299778060592</v>
      </c>
      <c r="D6364" t="n">
        <v>3.115747524391312</v>
      </c>
      <c r="E6364" t="n">
        <v>3.936373609243393</v>
      </c>
      <c r="F6364" t="n">
        <v>4.019729747488094</v>
      </c>
      <c r="G6364" t="n">
        <v>3769.360002605105</v>
      </c>
    </row>
    <row r="6365">
      <c r="A6365" s="5" t="n"/>
      <c r="B6365" s="1" t="inlineStr">
        <is>
          <t>d_265_h_03</t>
        </is>
      </c>
      <c r="C6365" t="n">
        <v>0.493605419175061</v>
      </c>
      <c r="D6365" t="n">
        <v>2.128630310149575</v>
      </c>
      <c r="E6365" t="n">
        <v>2.696137394075516</v>
      </c>
      <c r="F6365" t="n">
        <v>2.745942313987882</v>
      </c>
      <c r="G6365" t="n">
        <v>2580.113069585286</v>
      </c>
    </row>
    <row r="6366">
      <c r="A6366" s="5" t="n"/>
      <c r="B6366" s="1" t="inlineStr">
        <is>
          <t>d_265_h_04</t>
        </is>
      </c>
      <c r="C6366" t="n">
        <v>0.5071561220243844</v>
      </c>
      <c r="D6366" t="n">
        <v>2.186614807604141</v>
      </c>
      <c r="E6366" t="n">
        <v>2.759374860156586</v>
      </c>
      <c r="F6366" t="n">
        <v>2.819879073606414</v>
      </c>
      <c r="G6366" t="n">
        <v>2641.928656276531</v>
      </c>
    </row>
    <row r="6367">
      <c r="A6367" s="5" t="n"/>
      <c r="B6367" s="1" t="inlineStr">
        <is>
          <t>d_265_h_05</t>
        </is>
      </c>
      <c r="C6367" t="n">
        <v>0.7102557662762889</v>
      </c>
      <c r="D6367" t="n">
        <v>3.062444019152125</v>
      </c>
      <c r="E6367" t="n">
        <v>3.871279980639393</v>
      </c>
      <c r="F6367" t="n">
        <v>3.954604497878675</v>
      </c>
      <c r="G6367" t="n">
        <v>3707.852840430586</v>
      </c>
    </row>
    <row r="6368">
      <c r="A6368" s="5" t="n"/>
      <c r="B6368" s="1" t="inlineStr">
        <is>
          <t>d_265_h_06</t>
        </is>
      </c>
      <c r="C6368" t="n">
        <v>1.94824080213006</v>
      </c>
      <c r="D6368" t="n">
        <v>8.392989473047392</v>
      </c>
      <c r="E6368" t="n">
        <v>10.61867632481115</v>
      </c>
      <c r="F6368" t="n">
        <v>10.82253006499742</v>
      </c>
      <c r="G6368" t="n">
        <v>10135.55375180953</v>
      </c>
    </row>
    <row r="6369">
      <c r="A6369" s="5" t="n"/>
      <c r="B6369" s="1" t="inlineStr">
        <is>
          <t>d_265_h_07</t>
        </is>
      </c>
      <c r="C6369" t="n">
        <v>3.532916652935122</v>
      </c>
      <c r="D6369" t="n">
        <v>15.25282559160313</v>
      </c>
      <c r="E6369" t="n">
        <v>19.32631840833523</v>
      </c>
      <c r="F6369" t="n">
        <v>19.69267801497256</v>
      </c>
      <c r="G6369" t="n">
        <v>18478.70163004268</v>
      </c>
    </row>
    <row r="6370">
      <c r="A6370" s="5" t="n"/>
      <c r="B6370" s="1" t="inlineStr">
        <is>
          <t>d_265_h_08</t>
        </is>
      </c>
      <c r="C6370" t="n">
        <v>3.785996185739553</v>
      </c>
      <c r="D6370" t="n">
        <v>16.34913484960695</v>
      </c>
      <c r="E6370" t="n">
        <v>20.7261428669845</v>
      </c>
      <c r="F6370" t="n">
        <v>21.09376107337459</v>
      </c>
      <c r="G6370" t="n">
        <v>19783.40338435624</v>
      </c>
    </row>
    <row r="6371">
      <c r="A6371" s="5" t="n"/>
      <c r="B6371" s="1" t="inlineStr">
        <is>
          <t>d_265_h_09</t>
        </is>
      </c>
      <c r="C6371" t="n">
        <v>3.281437363596287</v>
      </c>
      <c r="D6371" t="n">
        <v>14.15505901424224</v>
      </c>
      <c r="E6371" t="n">
        <v>17.87690383789843</v>
      </c>
      <c r="F6371" t="n">
        <v>18.25789479344115</v>
      </c>
      <c r="G6371" t="n">
        <v>17117.47034534186</v>
      </c>
    </row>
    <row r="6372">
      <c r="A6372" s="5" t="n"/>
      <c r="B6372" s="1" t="inlineStr">
        <is>
          <t>d_265_h_10</t>
        </is>
      </c>
      <c r="C6372" t="n">
        <v>2.697451859665549</v>
      </c>
      <c r="D6372" t="n">
        <v>11.64252565977515</v>
      </c>
      <c r="E6372" t="n">
        <v>14.73264286988553</v>
      </c>
      <c r="F6372" t="n">
        <v>15.02626016447942</v>
      </c>
      <c r="G6372" t="n">
        <v>14093.93584181689</v>
      </c>
    </row>
    <row r="6373">
      <c r="A6373" s="5" t="n"/>
      <c r="B6373" s="1" t="inlineStr">
        <is>
          <t>d_265_h_11</t>
        </is>
      </c>
      <c r="C6373" t="n">
        <v>2.403713621694105</v>
      </c>
      <c r="D6373" t="n">
        <v>10.36617813113507</v>
      </c>
      <c r="E6373" t="n">
        <v>13.11612450434724</v>
      </c>
      <c r="F6373" t="n">
        <v>13.37402954586206</v>
      </c>
      <c r="G6373" t="n">
        <v>12543.38188013751</v>
      </c>
    </row>
    <row r="6374">
      <c r="A6374" s="5" t="n"/>
      <c r="B6374" s="1" t="inlineStr">
        <is>
          <t>d_265_h_12</t>
        </is>
      </c>
      <c r="C6374" t="n">
        <v>2.59941973165557</v>
      </c>
      <c r="D6374" t="n">
        <v>11.21261148503411</v>
      </c>
      <c r="E6374" t="n">
        <v>14.18391161319019</v>
      </c>
      <c r="F6374" t="n">
        <v>14.45938650650357</v>
      </c>
      <c r="G6374" t="n">
        <v>13548.95230562384</v>
      </c>
    </row>
    <row r="6375">
      <c r="A6375" s="5" t="n"/>
      <c r="B6375" s="1" t="inlineStr">
        <is>
          <t>d_265_h_13</t>
        </is>
      </c>
      <c r="C6375" t="n">
        <v>2.906221100436173</v>
      </c>
      <c r="D6375" t="n">
        <v>12.53497885816496</v>
      </c>
      <c r="E6375" t="n">
        <v>15.84791848315468</v>
      </c>
      <c r="F6375" t="n">
        <v>16.15909526834901</v>
      </c>
      <c r="G6375" t="n">
        <v>15177.71734913938</v>
      </c>
    </row>
    <row r="6376">
      <c r="A6376" s="5" t="n"/>
      <c r="B6376" s="1" t="inlineStr">
        <is>
          <t>d_265_h_14</t>
        </is>
      </c>
      <c r="C6376" t="n">
        <v>2.780867035379013</v>
      </c>
      <c r="D6376" t="n">
        <v>12.00816160890325</v>
      </c>
      <c r="E6376" t="n">
        <v>15.22362348903143</v>
      </c>
      <c r="F6376" t="n">
        <v>15.49486362401222</v>
      </c>
      <c r="G6376" t="n">
        <v>14537.44841779919</v>
      </c>
    </row>
    <row r="6377">
      <c r="A6377" s="5" t="n"/>
      <c r="B6377" s="1" t="inlineStr">
        <is>
          <t>d_265_h_15</t>
        </is>
      </c>
      <c r="C6377" t="n">
        <v>3.104394508765995</v>
      </c>
      <c r="D6377" t="n">
        <v>13.37480237159614</v>
      </c>
      <c r="E6377" t="n">
        <v>16.92773888422535</v>
      </c>
      <c r="F6377" t="n">
        <v>17.2653289189063</v>
      </c>
      <c r="G6377" t="n">
        <v>16192.61679334161</v>
      </c>
    </row>
    <row r="6378">
      <c r="A6378" s="5" t="n"/>
      <c r="B6378" s="1" t="inlineStr">
        <is>
          <t>d_265_h_16</t>
        </is>
      </c>
      <c r="C6378" t="n">
        <v>4.098424275564395</v>
      </c>
      <c r="D6378" t="n">
        <v>17.65850737198887</v>
      </c>
      <c r="E6378" t="n">
        <v>22.30878242169176</v>
      </c>
      <c r="F6378" t="n">
        <v>22.80443878158439</v>
      </c>
      <c r="G6378" t="n">
        <v>21388.16760841208</v>
      </c>
    </row>
    <row r="6379">
      <c r="A6379" s="5" t="n"/>
      <c r="B6379" s="1" t="inlineStr">
        <is>
          <t>d_265_h_17</t>
        </is>
      </c>
      <c r="C6379" t="n">
        <v>5.061506539306697</v>
      </c>
      <c r="D6379" t="n">
        <v>21.82328146089196</v>
      </c>
      <c r="E6379" t="n">
        <v>27.50236604507757</v>
      </c>
      <c r="F6379" t="n">
        <v>28.11895275126193</v>
      </c>
      <c r="G6379" t="n">
        <v>26317.10063633309</v>
      </c>
    </row>
    <row r="6380">
      <c r="A6380" s="5" t="n"/>
      <c r="B6380" s="1" t="inlineStr">
        <is>
          <t>d_265_h_18</t>
        </is>
      </c>
      <c r="C6380" t="n">
        <v>6.383184112703753</v>
      </c>
      <c r="D6380" t="n">
        <v>27.54375630297557</v>
      </c>
      <c r="E6380" t="n">
        <v>34.76367922214796</v>
      </c>
      <c r="F6380" t="n">
        <v>35.48239779618449</v>
      </c>
      <c r="G6380" t="n">
        <v>33289.31167167543</v>
      </c>
    </row>
    <row r="6381">
      <c r="A6381" s="5" t="n"/>
      <c r="B6381" s="1" t="inlineStr">
        <is>
          <t>d_265_h_19</t>
        </is>
      </c>
      <c r="C6381" t="n">
        <v>7.212513452734314</v>
      </c>
      <c r="D6381" t="n">
        <v>31.14184832725328</v>
      </c>
      <c r="E6381" t="n">
        <v>39.3631667592512</v>
      </c>
      <c r="F6381" t="n">
        <v>40.17623323560704</v>
      </c>
      <c r="G6381" t="n">
        <v>37702.05245301854</v>
      </c>
    </row>
    <row r="6382">
      <c r="A6382" s="5" t="n"/>
      <c r="B6382" s="1" t="inlineStr">
        <is>
          <t>d_265_h_20</t>
        </is>
      </c>
      <c r="C6382" t="n">
        <v>8.169386573151156</v>
      </c>
      <c r="D6382" t="n">
        <v>35.18699138043307</v>
      </c>
      <c r="E6382" t="n">
        <v>44.37592074440666</v>
      </c>
      <c r="F6382" t="n">
        <v>45.312040784849</v>
      </c>
      <c r="G6382" t="n">
        <v>42435.86482730078</v>
      </c>
    </row>
    <row r="6383">
      <c r="A6383" s="5" t="n"/>
      <c r="B6383" s="1" t="inlineStr">
        <is>
          <t>d_265_h_21</t>
        </is>
      </c>
      <c r="C6383" t="n">
        <v>7.529641720112935</v>
      </c>
      <c r="D6383" t="n">
        <v>32.47160316186461</v>
      </c>
      <c r="E6383" t="n">
        <v>41.11234524254874</v>
      </c>
      <c r="F6383" t="n">
        <v>41.92400018639574</v>
      </c>
      <c r="G6383" t="n">
        <v>39328.46797704597</v>
      </c>
    </row>
    <row r="6384">
      <c r="A6384" s="5" t="n"/>
      <c r="B6384" s="1" t="inlineStr">
        <is>
          <t>d_265_h_22</t>
        </is>
      </c>
      <c r="C6384" t="n">
        <v>6.837404994855419</v>
      </c>
      <c r="D6384" t="n">
        <v>29.53592963329451</v>
      </c>
      <c r="E6384" t="n">
        <v>37.37244194421871</v>
      </c>
      <c r="F6384" t="n">
        <v>38.16557145979429</v>
      </c>
      <c r="G6384" t="n">
        <v>35870.92145351324</v>
      </c>
    </row>
    <row r="6385">
      <c r="A6385" s="5" t="n"/>
      <c r="B6385" s="1" t="inlineStr">
        <is>
          <t>d_265_h_23</t>
        </is>
      </c>
      <c r="C6385" t="n">
        <v>4.755366112836694</v>
      </c>
      <c r="D6385" t="n">
        <v>20.54899882652527</v>
      </c>
      <c r="E6385" t="n">
        <v>26.01139898530094</v>
      </c>
      <c r="F6385" t="n">
        <v>26.52620383046063</v>
      </c>
      <c r="G6385" t="n">
        <v>24909.7830745885</v>
      </c>
    </row>
    <row r="6386">
      <c r="A6386" s="5" t="n"/>
      <c r="B6386" s="1" t="inlineStr">
        <is>
          <t>d_266_h_00</t>
        </is>
      </c>
      <c r="C6386" t="n">
        <v>2.246929417518245</v>
      </c>
      <c r="D6386" t="n">
        <v>9.682151686586899</v>
      </c>
      <c r="E6386" t="n">
        <v>12.22233693060901</v>
      </c>
      <c r="F6386" t="n">
        <v>12.49405680958712</v>
      </c>
      <c r="G6386" t="n">
        <v>11700.37811955252</v>
      </c>
    </row>
    <row r="6387">
      <c r="A6387" s="5" t="n"/>
      <c r="B6387" s="1" t="inlineStr">
        <is>
          <t>d_266_h_01</t>
        </is>
      </c>
      <c r="C6387" t="n">
        <v>1.096658695190826</v>
      </c>
      <c r="D6387" t="n">
        <v>4.731279638868115</v>
      </c>
      <c r="E6387" t="n">
        <v>5.974268104067182</v>
      </c>
      <c r="F6387" t="n">
        <v>6.09477551400717</v>
      </c>
      <c r="G6387" t="n">
        <v>5727.980778029291</v>
      </c>
    </row>
    <row r="6388">
      <c r="A6388" s="5" t="n"/>
      <c r="B6388" s="1" t="inlineStr">
        <is>
          <t>d_266_h_02</t>
        </is>
      </c>
      <c r="C6388" t="n">
        <v>0.6071344743608932</v>
      </c>
      <c r="D6388" t="n">
        <v>2.615152953780514</v>
      </c>
      <c r="E6388" t="n">
        <v>3.303361608758005</v>
      </c>
      <c r="F6388" t="n">
        <v>3.367531880971765</v>
      </c>
      <c r="G6388" t="n">
        <v>3156.841968938657</v>
      </c>
    </row>
    <row r="6389">
      <c r="A6389" s="5" t="n"/>
      <c r="B6389" s="1" t="inlineStr">
        <is>
          <t>d_266_h_03</t>
        </is>
      </c>
      <c r="C6389" t="n">
        <v>0.4044534015203852</v>
      </c>
      <c r="D6389" t="n">
        <v>1.743758955714383</v>
      </c>
      <c r="E6389" t="n">
        <v>2.200460297041287</v>
      </c>
      <c r="F6389" t="n">
        <v>2.248241492355106</v>
      </c>
      <c r="G6389" t="n">
        <v>2106.598753137308</v>
      </c>
    </row>
    <row r="6390">
      <c r="A6390" s="5" t="n"/>
      <c r="B6390" s="1" t="inlineStr">
        <is>
          <t>d_266_h_04</t>
        </is>
      </c>
      <c r="C6390" t="n">
        <v>0.4059145944867623</v>
      </c>
      <c r="D6390" t="n">
        <v>1.752558531989327</v>
      </c>
      <c r="E6390" t="n">
        <v>2.216200713900009</v>
      </c>
      <c r="F6390" t="n">
        <v>2.261060983371668</v>
      </c>
      <c r="G6390" t="n">
        <v>2120.306932322786</v>
      </c>
    </row>
    <row r="6391">
      <c r="A6391" s="5" t="n"/>
      <c r="B6391" s="1" t="inlineStr">
        <is>
          <t>d_266_h_05</t>
        </is>
      </c>
      <c r="C6391" t="n">
        <v>0.5412299688008739</v>
      </c>
      <c r="D6391" t="n">
        <v>2.335584327045719</v>
      </c>
      <c r="E6391" t="n">
        <v>2.948569010109496</v>
      </c>
      <c r="F6391" t="n">
        <v>3.012459300855862</v>
      </c>
      <c r="G6391" t="n">
        <v>2825.513513370453</v>
      </c>
    </row>
    <row r="6392">
      <c r="A6392" s="5" t="n"/>
      <c r="B6392" s="1" t="inlineStr">
        <is>
          <t>d_266_h_06</t>
        </is>
      </c>
      <c r="C6392" t="n">
        <v>1.523871527813302</v>
      </c>
      <c r="D6392" t="n">
        <v>6.56878378485473</v>
      </c>
      <c r="E6392" t="n">
        <v>8.279138624875612</v>
      </c>
      <c r="F6392" t="n">
        <v>8.454609222950367</v>
      </c>
      <c r="G6392" t="n">
        <v>7911.271731472165</v>
      </c>
    </row>
    <row r="6393">
      <c r="A6393" s="5" t="n"/>
      <c r="B6393" s="1" t="inlineStr">
        <is>
          <t>d_266_h_07</t>
        </is>
      </c>
      <c r="C6393" t="n">
        <v>2.803570607441809</v>
      </c>
      <c r="D6393" t="n">
        <v>12.09829323953569</v>
      </c>
      <c r="E6393" t="n">
        <v>15.28946233102246</v>
      </c>
      <c r="F6393" t="n">
        <v>15.60007079824324</v>
      </c>
      <c r="G6393" t="n">
        <v>14630.18550349365</v>
      </c>
    </row>
    <row r="6394">
      <c r="A6394" s="5" t="n"/>
      <c r="B6394" s="1" t="inlineStr">
        <is>
          <t>d_266_h_08</t>
        </is>
      </c>
      <c r="C6394" t="n">
        <v>3.13068499445882</v>
      </c>
      <c r="D6394" t="n">
        <v>13.49722872201961</v>
      </c>
      <c r="E6394" t="n">
        <v>17.02771720217512</v>
      </c>
      <c r="F6394" t="n">
        <v>17.39153323464401</v>
      </c>
      <c r="G6394" t="n">
        <v>16305.78220893271</v>
      </c>
    </row>
    <row r="6395">
      <c r="A6395" s="5" t="n"/>
      <c r="B6395" s="1" t="inlineStr">
        <is>
          <t>d_266_h_09</t>
        </is>
      </c>
      <c r="C6395" t="n">
        <v>2.765206683436567</v>
      </c>
      <c r="D6395" t="n">
        <v>11.9318647077714</v>
      </c>
      <c r="E6395" t="n">
        <v>15.11496813508047</v>
      </c>
      <c r="F6395" t="n">
        <v>15.38682300270974</v>
      </c>
      <c r="G6395" t="n">
        <v>14472.16925688832</v>
      </c>
    </row>
    <row r="6396">
      <c r="A6396" s="5" t="n"/>
      <c r="B6396" s="1" t="inlineStr">
        <is>
          <t>d_266_h_10</t>
        </is>
      </c>
      <c r="C6396" t="n">
        <v>2.240628910264038</v>
      </c>
      <c r="D6396" t="n">
        <v>9.669808055826827</v>
      </c>
      <c r="E6396" t="n">
        <v>12.22662740423571</v>
      </c>
      <c r="F6396" t="n">
        <v>12.48513334256278</v>
      </c>
      <c r="G6396" t="n">
        <v>11720.75806539473</v>
      </c>
    </row>
    <row r="6397">
      <c r="A6397" s="5" t="n"/>
      <c r="B6397" s="1" t="inlineStr">
        <is>
          <t>d_266_h_11</t>
        </is>
      </c>
      <c r="C6397" t="n">
        <v>1.995818328005542</v>
      </c>
      <c r="D6397" t="n">
        <v>8.615323394813782</v>
      </c>
      <c r="E6397" t="n">
        <v>10.90353658363975</v>
      </c>
      <c r="F6397" t="n">
        <v>11.1122945939008</v>
      </c>
      <c r="G6397" t="n">
        <v>10425.77722832845</v>
      </c>
    </row>
    <row r="6398">
      <c r="A6398" s="5" t="n"/>
      <c r="B6398" s="1" t="inlineStr">
        <is>
          <t>d_266_h_12</t>
        </is>
      </c>
      <c r="C6398" t="n">
        <v>2.104276847669269</v>
      </c>
      <c r="D6398" t="n">
        <v>9.07974845100609</v>
      </c>
      <c r="E6398" t="n">
        <v>11.48500046769636</v>
      </c>
      <c r="F6398" t="n">
        <v>11.70410566168193</v>
      </c>
      <c r="G6398" t="n">
        <v>10984.07623766018</v>
      </c>
    </row>
    <row r="6399">
      <c r="A6399" s="5" t="n"/>
      <c r="B6399" s="1" t="inlineStr">
        <is>
          <t>d_266_h_13</t>
        </is>
      </c>
      <c r="C6399" t="n">
        <v>2.393780714931765</v>
      </c>
      <c r="D6399" t="n">
        <v>10.32673935952733</v>
      </c>
      <c r="E6399" t="n">
        <v>13.05921228424931</v>
      </c>
      <c r="F6399" t="n">
        <v>13.31596628229805</v>
      </c>
      <c r="G6399" t="n">
        <v>12492.03845743629</v>
      </c>
    </row>
    <row r="6400">
      <c r="A6400" s="5" t="n"/>
      <c r="B6400" s="1" t="inlineStr">
        <is>
          <t>d_266_h_14</t>
        </is>
      </c>
      <c r="C6400" t="n">
        <v>2.260787651356806</v>
      </c>
      <c r="D6400" t="n">
        <v>9.74559683058227</v>
      </c>
      <c r="E6400" t="n">
        <v>12.31911879184851</v>
      </c>
      <c r="F6400" t="n">
        <v>12.56669487843322</v>
      </c>
      <c r="G6400" t="n">
        <v>11775.0081797632</v>
      </c>
    </row>
    <row r="6401">
      <c r="A6401" s="5" t="n"/>
      <c r="B6401" s="1" t="inlineStr">
        <is>
          <t>d_266_h_15</t>
        </is>
      </c>
      <c r="C6401" t="n">
        <v>2.564282538543849</v>
      </c>
      <c r="D6401" t="n">
        <v>11.06313770665725</v>
      </c>
      <c r="E6401" t="n">
        <v>13.99808337565733</v>
      </c>
      <c r="F6401" t="n">
        <v>14.2866174334154</v>
      </c>
      <c r="G6401" t="n">
        <v>13379.90068788998</v>
      </c>
    </row>
    <row r="6402">
      <c r="A6402" s="5" t="n"/>
      <c r="B6402" s="1" t="inlineStr">
        <is>
          <t>d_266_h_16</t>
        </is>
      </c>
      <c r="C6402" t="n">
        <v>3.297289499197945</v>
      </c>
      <c r="D6402" t="n">
        <v>14.21346561534901</v>
      </c>
      <c r="E6402" t="n">
        <v>17.90938090785013</v>
      </c>
      <c r="F6402" t="n">
        <v>18.2900545988516</v>
      </c>
      <c r="G6402" t="n">
        <v>17136.69636294776</v>
      </c>
    </row>
    <row r="6403">
      <c r="A6403" s="5" t="n"/>
      <c r="B6403" s="1" t="inlineStr">
        <is>
          <t>d_266_h_17</t>
        </is>
      </c>
      <c r="C6403" t="n">
        <v>4.318379668083894</v>
      </c>
      <c r="D6403" t="n">
        <v>18.63294894549098</v>
      </c>
      <c r="E6403" t="n">
        <v>23.57442138769473</v>
      </c>
      <c r="F6403" t="n">
        <v>23.99674280588215</v>
      </c>
      <c r="G6403" t="n">
        <v>22498.80450601435</v>
      </c>
    </row>
    <row r="6404">
      <c r="A6404" s="5" t="n"/>
      <c r="B6404" s="1" t="inlineStr">
        <is>
          <t>d_266_h_18</t>
        </is>
      </c>
      <c r="C6404" t="n">
        <v>5.450138065402422</v>
      </c>
      <c r="D6404" t="n">
        <v>23.48975555463167</v>
      </c>
      <c r="E6404" t="n">
        <v>29.69585508650463</v>
      </c>
      <c r="F6404" t="n">
        <v>30.31630932464638</v>
      </c>
      <c r="G6404" t="n">
        <v>28429.11293120233</v>
      </c>
    </row>
    <row r="6405">
      <c r="A6405" s="5" t="n"/>
      <c r="B6405" s="1" t="inlineStr">
        <is>
          <t>d_266_h_19</t>
        </is>
      </c>
      <c r="C6405" t="n">
        <v>6.266243799014175</v>
      </c>
      <c r="D6405" t="n">
        <v>27.00972866731681</v>
      </c>
      <c r="E6405" t="n">
        <v>34.08366977059217</v>
      </c>
      <c r="F6405" t="n">
        <v>34.85668823132704</v>
      </c>
      <c r="G6405" t="n">
        <v>32635.10991168326</v>
      </c>
    </row>
    <row r="6406">
      <c r="A6406" s="5" t="n"/>
      <c r="B6406" s="1" t="inlineStr">
        <is>
          <t>d_266_h_20</t>
        </is>
      </c>
      <c r="C6406" t="n">
        <v>7.310935932805411</v>
      </c>
      <c r="D6406" t="n">
        <v>31.54028058395113</v>
      </c>
      <c r="E6406" t="n">
        <v>39.91441218288121</v>
      </c>
      <c r="F6406" t="n">
        <v>40.71656043538682</v>
      </c>
      <c r="G6406" t="n">
        <v>38139.15936410253</v>
      </c>
    </row>
    <row r="6407">
      <c r="A6407" s="5" t="n"/>
      <c r="B6407" s="1" t="inlineStr">
        <is>
          <t>d_266_h_21</t>
        </is>
      </c>
      <c r="C6407" t="n">
        <v>7.396422778833652</v>
      </c>
      <c r="D6407" t="n">
        <v>31.89422320622077</v>
      </c>
      <c r="E6407" t="n">
        <v>40.33501971032966</v>
      </c>
      <c r="F6407" t="n">
        <v>41.05831540465746</v>
      </c>
      <c r="G6407" t="n">
        <v>38573.26689679866</v>
      </c>
    </row>
    <row r="6408">
      <c r="A6408" s="5" t="n"/>
      <c r="B6408" s="1" t="inlineStr">
        <is>
          <t>d_266_h_22</t>
        </is>
      </c>
      <c r="C6408" t="n">
        <v>6.685560506687694</v>
      </c>
      <c r="D6408" t="n">
        <v>28.8433407433157</v>
      </c>
      <c r="E6408" t="n">
        <v>36.50935161467721</v>
      </c>
      <c r="F6408" t="n">
        <v>37.21644253931137</v>
      </c>
      <c r="G6408" t="n">
        <v>34859.53027372259</v>
      </c>
    </row>
    <row r="6409">
      <c r="A6409" s="5" t="n"/>
      <c r="B6409" s="1" t="inlineStr">
        <is>
          <t>d_266_h_23</t>
        </is>
      </c>
      <c r="C6409" t="n">
        <v>4.104390806584075</v>
      </c>
      <c r="D6409" t="n">
        <v>17.71453302365158</v>
      </c>
      <c r="E6409" t="n">
        <v>22.41337220329338</v>
      </c>
      <c r="F6409" t="n">
        <v>22.88558330819524</v>
      </c>
      <c r="G6409" t="n">
        <v>21487.49147278734</v>
      </c>
    </row>
    <row r="6410">
      <c r="A6410" s="5" t="n"/>
      <c r="B6410" s="1" t="inlineStr">
        <is>
          <t>d_267_h_00</t>
        </is>
      </c>
      <c r="C6410" t="n">
        <v>1.856208157469735</v>
      </c>
      <c r="D6410" t="n">
        <v>8.012120160081336</v>
      </c>
      <c r="E6410" t="n">
        <v>10.12002907790754</v>
      </c>
      <c r="F6410" t="n">
        <v>10.33691024464373</v>
      </c>
      <c r="G6410" t="n">
        <v>9697.222710995769</v>
      </c>
    </row>
    <row r="6411">
      <c r="A6411" s="5" t="n"/>
      <c r="B6411" s="1" t="inlineStr">
        <is>
          <t>d_267_h_01</t>
        </is>
      </c>
      <c r="C6411" t="n">
        <v>0.8898576698216322</v>
      </c>
      <c r="D6411" t="n">
        <v>3.838920265587038</v>
      </c>
      <c r="E6411" t="n">
        <v>4.859236604268451</v>
      </c>
      <c r="F6411" t="n">
        <v>4.965909207662952</v>
      </c>
      <c r="G6411" t="n">
        <v>4672.610340263659</v>
      </c>
    </row>
    <row r="6412">
      <c r="A6412" s="5" t="n"/>
      <c r="B6412" s="1" t="inlineStr">
        <is>
          <t>d_267_h_02</t>
        </is>
      </c>
      <c r="C6412" t="n">
        <v>0.4877256108235791</v>
      </c>
      <c r="D6412" t="n">
        <v>2.102712343853186</v>
      </c>
      <c r="E6412" t="n">
        <v>2.65594755565622</v>
      </c>
      <c r="F6412" t="n">
        <v>2.709526745732104</v>
      </c>
      <c r="G6412" t="n">
        <v>2540.478703412113</v>
      </c>
    </row>
    <row r="6413">
      <c r="A6413" s="5" t="n"/>
      <c r="B6413" s="1" t="inlineStr">
        <is>
          <t>d_267_h_03</t>
        </is>
      </c>
      <c r="C6413" t="n">
        <v>0.3394934505828585</v>
      </c>
      <c r="D6413" t="n">
        <v>1.462976108710634</v>
      </c>
      <c r="E6413" t="n">
        <v>1.846803024949961</v>
      </c>
      <c r="F6413" t="n">
        <v>1.885235117823271</v>
      </c>
      <c r="G6413" t="n">
        <v>1764.995589969659</v>
      </c>
    </row>
    <row r="6414">
      <c r="A6414" s="5" t="n"/>
      <c r="B6414" s="1" t="inlineStr">
        <is>
          <t>d_267_h_04</t>
        </is>
      </c>
      <c r="C6414" t="n">
        <v>0.3239673820369554</v>
      </c>
      <c r="D6414" t="n">
        <v>1.397595901249966</v>
      </c>
      <c r="E6414" t="n">
        <v>1.767479134960417</v>
      </c>
      <c r="F6414" t="n">
        <v>1.802817839533365</v>
      </c>
      <c r="G6414" t="n">
        <v>1688.725668356974</v>
      </c>
    </row>
    <row r="6415">
      <c r="A6415" s="5" t="n"/>
      <c r="B6415" s="1" t="inlineStr">
        <is>
          <t>d_267_h_05</t>
        </is>
      </c>
      <c r="C6415" t="n">
        <v>0.4395030226422679</v>
      </c>
      <c r="D6415" t="n">
        <v>1.894687259045821</v>
      </c>
      <c r="E6415" t="n">
        <v>2.392997146025367</v>
      </c>
      <c r="F6415" t="n">
        <v>2.444165474218496</v>
      </c>
      <c r="G6415" t="n">
        <v>2296.28387814362</v>
      </c>
    </row>
    <row r="6416">
      <c r="A6416" s="5" t="n"/>
      <c r="B6416" s="1" t="inlineStr">
        <is>
          <t>d_267_h_06</t>
        </is>
      </c>
      <c r="C6416" t="n">
        <v>1.149395437597818</v>
      </c>
      <c r="D6416" t="n">
        <v>4.954164813635858</v>
      </c>
      <c r="E6416" t="n">
        <v>6.259889055634678</v>
      </c>
      <c r="F6416" t="n">
        <v>6.392774558503922</v>
      </c>
      <c r="G6416" t="n">
        <v>5991.15518457802</v>
      </c>
    </row>
    <row r="6417">
      <c r="A6417" s="5" t="n"/>
      <c r="B6417" s="1" t="inlineStr">
        <is>
          <t>d_267_h_07</t>
        </is>
      </c>
      <c r="C6417" t="n">
        <v>2.240329196251133</v>
      </c>
      <c r="D6417" t="n">
        <v>9.670275355490672</v>
      </c>
      <c r="E6417" t="n">
        <v>12.22049692293512</v>
      </c>
      <c r="F6417" t="n">
        <v>12.48343985208609</v>
      </c>
      <c r="G6417" t="n">
        <v>11719.81654068076</v>
      </c>
    </row>
    <row r="6418">
      <c r="A6418" s="5" t="n"/>
      <c r="B6418" s="1" t="inlineStr">
        <is>
          <t>d_267_h_08</t>
        </is>
      </c>
      <c r="C6418" t="n">
        <v>2.389279388916099</v>
      </c>
      <c r="D6418" t="n">
        <v>10.31074108299278</v>
      </c>
      <c r="E6418" t="n">
        <v>13.01451738273778</v>
      </c>
      <c r="F6418" t="n">
        <v>13.30540051022729</v>
      </c>
      <c r="G6418" t="n">
        <v>12479.25728040009</v>
      </c>
    </row>
    <row r="6419">
      <c r="A6419" s="5" t="n"/>
      <c r="B6419" s="1" t="inlineStr">
        <is>
          <t>d_267_h_09</t>
        </is>
      </c>
      <c r="C6419" t="n">
        <v>2.083581780538735</v>
      </c>
      <c r="D6419" t="n">
        <v>8.981595400710797</v>
      </c>
      <c r="E6419" t="n">
        <v>11.32915515183334</v>
      </c>
      <c r="F6419" t="n">
        <v>11.58559840169302</v>
      </c>
      <c r="G6419" t="n">
        <v>10843.20024478206</v>
      </c>
    </row>
    <row r="6420">
      <c r="A6420" s="5" t="n"/>
      <c r="B6420" s="1" t="inlineStr">
        <is>
          <t>d_267_h_10</t>
        </is>
      </c>
      <c r="C6420" t="n">
        <v>1.702892240782195</v>
      </c>
      <c r="D6420" t="n">
        <v>7.330833317685942</v>
      </c>
      <c r="E6420" t="n">
        <v>9.241232817502787</v>
      </c>
      <c r="F6420" t="n">
        <v>9.446758142753261</v>
      </c>
      <c r="G6420" t="n">
        <v>8858.316848795255</v>
      </c>
    </row>
    <row r="6421">
      <c r="A6421" s="5" t="n"/>
      <c r="B6421" s="1" t="inlineStr">
        <is>
          <t>d_267_h_11</t>
        </is>
      </c>
      <c r="C6421" t="n">
        <v>1.586009903541174</v>
      </c>
      <c r="D6421" t="n">
        <v>6.84202097556032</v>
      </c>
      <c r="E6421" t="n">
        <v>8.65910073884266</v>
      </c>
      <c r="F6421" t="n">
        <v>8.827299086336645</v>
      </c>
      <c r="G6421" t="n">
        <v>8285.634672824968</v>
      </c>
    </row>
    <row r="6422">
      <c r="A6422" s="5" t="n"/>
      <c r="B6422" s="1" t="inlineStr">
        <is>
          <t>d_267_h_12</t>
        </is>
      </c>
      <c r="C6422" t="n">
        <v>1.698451589848752</v>
      </c>
      <c r="D6422" t="n">
        <v>7.332166550783603</v>
      </c>
      <c r="E6422" t="n">
        <v>9.267177438364561</v>
      </c>
      <c r="F6422" t="n">
        <v>9.476098639642426</v>
      </c>
      <c r="G6422" t="n">
        <v>8885.717030972573</v>
      </c>
    </row>
    <row r="6423">
      <c r="A6423" s="5" t="n"/>
      <c r="B6423" s="1" t="inlineStr">
        <is>
          <t>d_267_h_13</t>
        </is>
      </c>
      <c r="C6423" t="n">
        <v>1.903935602571908</v>
      </c>
      <c r="D6423" t="n">
        <v>8.213804279855536</v>
      </c>
      <c r="E6423" t="n">
        <v>10.38690762112658</v>
      </c>
      <c r="F6423" t="n">
        <v>10.61039915508802</v>
      </c>
      <c r="G6423" t="n">
        <v>9982.048343798455</v>
      </c>
    </row>
    <row r="6424">
      <c r="A6424" s="5" t="n"/>
      <c r="B6424" s="1" t="inlineStr">
        <is>
          <t>d_267_h_14</t>
        </is>
      </c>
      <c r="C6424" t="n">
        <v>1.902572377178969</v>
      </c>
      <c r="D6424" t="n">
        <v>8.203217575055547</v>
      </c>
      <c r="E6424" t="n">
        <v>10.35596738728028</v>
      </c>
      <c r="F6424" t="n">
        <v>10.57384938649774</v>
      </c>
      <c r="G6424" t="n">
        <v>9923.456116502555</v>
      </c>
    </row>
    <row r="6425">
      <c r="A6425" s="5" t="n"/>
      <c r="B6425" s="1" t="inlineStr">
        <is>
          <t>d_267_h_15</t>
        </is>
      </c>
      <c r="C6425" t="n">
        <v>1.997543126844403</v>
      </c>
      <c r="D6425" t="n">
        <v>8.633885131866871</v>
      </c>
      <c r="E6425" t="n">
        <v>10.94821170377732</v>
      </c>
      <c r="F6425" t="n">
        <v>11.13820412942692</v>
      </c>
      <c r="G6425" t="n">
        <v>10470.38054119605</v>
      </c>
    </row>
    <row r="6426">
      <c r="A6426" s="5" t="n"/>
      <c r="B6426" s="1" t="inlineStr">
        <is>
          <t>d_267_h_16</t>
        </is>
      </c>
      <c r="C6426" t="n">
        <v>2.615279101914462</v>
      </c>
      <c r="D6426" t="n">
        <v>11.27297298701322</v>
      </c>
      <c r="E6426" t="n">
        <v>14.23576962676432</v>
      </c>
      <c r="F6426" t="n">
        <v>14.51948428275301</v>
      </c>
      <c r="G6426" t="n">
        <v>13609.19725144099</v>
      </c>
    </row>
    <row r="6427">
      <c r="A6427" s="5" t="n"/>
      <c r="B6427" s="1" t="inlineStr">
        <is>
          <t>d_267_h_17</t>
        </is>
      </c>
      <c r="C6427" t="n">
        <v>3.255718362397765</v>
      </c>
      <c r="D6427" t="n">
        <v>14.03322347330974</v>
      </c>
      <c r="E6427" t="n">
        <v>17.68123790169465</v>
      </c>
      <c r="F6427" t="n">
        <v>18.13422138510803</v>
      </c>
      <c r="G6427" t="n">
        <v>17004.69644785428</v>
      </c>
    </row>
    <row r="6428">
      <c r="A6428" s="5" t="n"/>
      <c r="B6428" s="1" t="inlineStr">
        <is>
          <t>d_267_h_18</t>
        </is>
      </c>
      <c r="C6428" t="n">
        <v>3.795515433038202</v>
      </c>
      <c r="D6428" t="n">
        <v>16.36917818669944</v>
      </c>
      <c r="E6428" t="n">
        <v>20.69544128233311</v>
      </c>
      <c r="F6428" t="n">
        <v>21.11745858485786</v>
      </c>
      <c r="G6428" t="n">
        <v>19833.68788864485</v>
      </c>
    </row>
    <row r="6429">
      <c r="A6429" s="5" t="n"/>
      <c r="B6429" s="1" t="inlineStr">
        <is>
          <t>d_267_h_19</t>
        </is>
      </c>
      <c r="C6429" t="n">
        <v>3.633347735465243</v>
      </c>
      <c r="D6429" t="n">
        <v>15.68254827299443</v>
      </c>
      <c r="E6429" t="n">
        <v>19.89105563244419</v>
      </c>
      <c r="F6429" t="n">
        <v>20.21876925483096</v>
      </c>
      <c r="G6429" t="n">
        <v>18982.1239015938</v>
      </c>
    </row>
    <row r="6430">
      <c r="A6430" s="5" t="n"/>
      <c r="B6430" s="1" t="inlineStr">
        <is>
          <t>d_267_h_20</t>
        </is>
      </c>
      <c r="C6430" t="n">
        <v>2.894576200721024</v>
      </c>
      <c r="D6430" t="n">
        <v>12.48655585285577</v>
      </c>
      <c r="E6430" t="n">
        <v>15.80471576717109</v>
      </c>
      <c r="F6430" t="n">
        <v>16.12217061064528</v>
      </c>
      <c r="G6430" t="n">
        <v>15120.49455443162</v>
      </c>
    </row>
    <row r="6431">
      <c r="A6431" s="5" t="n"/>
      <c r="B6431" s="1" t="inlineStr">
        <is>
          <t>d_267_h_21</t>
        </is>
      </c>
      <c r="C6431" t="n">
        <v>2.244889128666191</v>
      </c>
      <c r="D6431" t="n">
        <v>9.669819708808454</v>
      </c>
      <c r="E6431" t="n">
        <v>12.18957886457031</v>
      </c>
      <c r="F6431" t="n">
        <v>12.4675320306017</v>
      </c>
      <c r="G6431" t="n">
        <v>11691.98878183239</v>
      </c>
    </row>
    <row r="6432">
      <c r="A6432" s="5" t="n"/>
      <c r="B6432" s="1" t="inlineStr">
        <is>
          <t>d_267_h_22</t>
        </is>
      </c>
      <c r="C6432" t="n">
        <v>1.847228111066337</v>
      </c>
      <c r="D6432" t="n">
        <v>7.968509694594959</v>
      </c>
      <c r="E6432" t="n">
        <v>10.08153504738659</v>
      </c>
      <c r="F6432" t="n">
        <v>10.27616660893383</v>
      </c>
      <c r="G6432" t="n">
        <v>9646.641799800112</v>
      </c>
    </row>
    <row r="6433">
      <c r="A6433" s="5" t="n"/>
      <c r="B6433" s="1" t="inlineStr">
        <is>
          <t>d_267_h_23</t>
        </is>
      </c>
      <c r="C6433" t="n">
        <v>1.426056608750263</v>
      </c>
      <c r="D6433" t="n">
        <v>6.149643787335075</v>
      </c>
      <c r="E6433" t="n">
        <v>7.758778819824597</v>
      </c>
      <c r="F6433" t="n">
        <v>7.927205172025444</v>
      </c>
      <c r="G6433" t="n">
        <v>7440.965954931519</v>
      </c>
    </row>
    <row r="6434">
      <c r="A6434" s="5" t="n"/>
      <c r="B6434" s="1" t="inlineStr">
        <is>
          <t>d_268_h_00</t>
        </is>
      </c>
      <c r="C6434" t="n">
        <v>0.669647057182165</v>
      </c>
      <c r="D6434" t="n">
        <v>2.888658576437396</v>
      </c>
      <c r="E6434" t="n">
        <v>3.652951388286851</v>
      </c>
      <c r="F6434" t="n">
        <v>3.729873937219089</v>
      </c>
      <c r="G6434" t="n">
        <v>3505.093742161349</v>
      </c>
    </row>
    <row r="6435">
      <c r="A6435" s="5" t="n"/>
      <c r="B6435" s="1" t="inlineStr">
        <is>
          <t>d_268_h_01</t>
        </is>
      </c>
      <c r="C6435" t="n">
        <v>0.3359446502681616</v>
      </c>
      <c r="D6435" t="n">
        <v>1.447954108496297</v>
      </c>
      <c r="E6435" t="n">
        <v>1.831271617354532</v>
      </c>
      <c r="F6435" t="n">
        <v>1.86821480730492</v>
      </c>
      <c r="G6435" t="n">
        <v>1752.965892109194</v>
      </c>
    </row>
    <row r="6436">
      <c r="A6436" s="5" t="n"/>
      <c r="B6436" s="1" t="inlineStr">
        <is>
          <t>d_268_h_02</t>
        </is>
      </c>
      <c r="C6436" t="n">
        <v>0.2007783116019564</v>
      </c>
      <c r="D6436" t="n">
        <v>0.8666688518498948</v>
      </c>
      <c r="E6436" t="n">
        <v>1.096294245895311</v>
      </c>
      <c r="F6436" t="n">
        <v>1.118735439723888</v>
      </c>
      <c r="G6436" t="n">
        <v>1051.629123152359</v>
      </c>
    </row>
    <row r="6437">
      <c r="A6437" s="5" t="n"/>
      <c r="B6437" s="1" t="inlineStr">
        <is>
          <t>d_268_h_03</t>
        </is>
      </c>
      <c r="C6437" t="n">
        <v>0.1323101622552837</v>
      </c>
      <c r="D6437" t="n">
        <v>0.5701281261172241</v>
      </c>
      <c r="E6437" t="n">
        <v>0.7207089770548571</v>
      </c>
      <c r="F6437" t="n">
        <v>0.7361383240288568</v>
      </c>
      <c r="G6437" t="n">
        <v>689.32873356568</v>
      </c>
    </row>
    <row r="6438">
      <c r="A6438" s="5" t="n"/>
      <c r="B6438" s="1" t="inlineStr">
        <is>
          <t>d_268_h_04</t>
        </is>
      </c>
      <c r="C6438" t="n">
        <v>0.1455910049352477</v>
      </c>
      <c r="D6438" t="n">
        <v>0.6283812195431115</v>
      </c>
      <c r="E6438" t="n">
        <v>0.7941186778420209</v>
      </c>
      <c r="F6438" t="n">
        <v>0.8113478407773228</v>
      </c>
      <c r="G6438" t="n">
        <v>760.8879065082976</v>
      </c>
    </row>
    <row r="6439">
      <c r="A6439" s="5" t="n"/>
      <c r="B6439" s="1" t="inlineStr">
        <is>
          <t>d_268_h_05</t>
        </is>
      </c>
      <c r="C6439" t="n">
        <v>0.2643033915828753</v>
      </c>
      <c r="D6439" t="n">
        <v>1.140239176536315</v>
      </c>
      <c r="E6439" t="n">
        <v>1.44342182715076</v>
      </c>
      <c r="F6439" t="n">
        <v>1.470008550187027</v>
      </c>
      <c r="G6439" t="n">
        <v>1377.883064009765</v>
      </c>
    </row>
    <row r="6440">
      <c r="A6440" s="5" t="n"/>
      <c r="B6440" s="1" t="inlineStr">
        <is>
          <t>d_268_h_06</t>
        </is>
      </c>
      <c r="C6440" t="n">
        <v>0.7864420390325771</v>
      </c>
      <c r="D6440" t="n">
        <v>3.393721577094736</v>
      </c>
      <c r="E6440" t="n">
        <v>4.288279537265906</v>
      </c>
      <c r="F6440" t="n">
        <v>4.379505591631236</v>
      </c>
      <c r="G6440" t="n">
        <v>4115.718340234597</v>
      </c>
    </row>
    <row r="6441">
      <c r="A6441" s="5" t="n"/>
      <c r="B6441" s="1" t="inlineStr">
        <is>
          <t>d_268_h_07</t>
        </is>
      </c>
      <c r="C6441" t="n">
        <v>1.552102245626306</v>
      </c>
      <c r="D6441" t="n">
        <v>6.688241961804006</v>
      </c>
      <c r="E6441" t="n">
        <v>8.442353384652499</v>
      </c>
      <c r="F6441" t="n">
        <v>8.629725519094375</v>
      </c>
      <c r="G6441" t="n">
        <v>8079.372023501685</v>
      </c>
    </row>
    <row r="6442">
      <c r="A6442" s="5" t="n"/>
      <c r="B6442" s="1" t="inlineStr">
        <is>
          <t>d_268_h_08</t>
        </is>
      </c>
      <c r="C6442" t="n">
        <v>1.642244301572876</v>
      </c>
      <c r="D6442" t="n">
        <v>7.090991197807927</v>
      </c>
      <c r="E6442" t="n">
        <v>8.979616702544062</v>
      </c>
      <c r="F6442" t="n">
        <v>9.151120952617941</v>
      </c>
      <c r="G6442" t="n">
        <v>8578.441825408421</v>
      </c>
    </row>
    <row r="6443">
      <c r="A6443" s="5" t="n"/>
      <c r="B6443" s="1" t="inlineStr">
        <is>
          <t>d_268_h_09</t>
        </is>
      </c>
      <c r="C6443" t="n">
        <v>1.405496386609757</v>
      </c>
      <c r="D6443" t="n">
        <v>6.052973583787887</v>
      </c>
      <c r="E6443" t="n">
        <v>7.639723907645589</v>
      </c>
      <c r="F6443" t="n">
        <v>7.812637911252948</v>
      </c>
      <c r="G6443" t="n">
        <v>7318.77450054747</v>
      </c>
    </row>
    <row r="6444">
      <c r="A6444" s="5" t="n"/>
      <c r="B6444" s="1" t="inlineStr">
        <is>
          <t>d_268_h_10</t>
        </is>
      </c>
      <c r="C6444" t="n">
        <v>0.9969805218899285</v>
      </c>
      <c r="D6444" t="n">
        <v>4.301042035443381</v>
      </c>
      <c r="E6444" t="n">
        <v>5.444512374429994</v>
      </c>
      <c r="F6444" t="n">
        <v>5.551729874273162</v>
      </c>
      <c r="G6444" t="n">
        <v>5214.938544642974</v>
      </c>
    </row>
    <row r="6445">
      <c r="A6445" s="5" t="n"/>
      <c r="B6445" s="1" t="inlineStr">
        <is>
          <t>d_268_h_11</t>
        </is>
      </c>
      <c r="C6445" t="n">
        <v>0.8915488614443412</v>
      </c>
      <c r="D6445" t="n">
        <v>3.84884918496425</v>
      </c>
      <c r="E6445" t="n">
        <v>4.86819437958134</v>
      </c>
      <c r="F6445" t="n">
        <v>4.964228374781374</v>
      </c>
      <c r="G6445" t="n">
        <v>4651.426456103063</v>
      </c>
    </row>
    <row r="6446">
      <c r="A6446" s="5" t="n"/>
      <c r="B6446" s="1" t="inlineStr">
        <is>
          <t>d_268_h_12</t>
        </is>
      </c>
      <c r="C6446" t="n">
        <v>0.9694241105461809</v>
      </c>
      <c r="D6446" t="n">
        <v>4.178789062803915</v>
      </c>
      <c r="E6446" t="n">
        <v>5.270800154403072</v>
      </c>
      <c r="F6446" t="n">
        <v>5.39363348813392</v>
      </c>
      <c r="G6446" t="n">
        <v>5049.441033109009</v>
      </c>
    </row>
    <row r="6447">
      <c r="A6447" s="5" t="n"/>
      <c r="B6447" s="1" t="inlineStr">
        <is>
          <t>d_268_h_13</t>
        </is>
      </c>
      <c r="C6447" t="n">
        <v>1.130276353321675</v>
      </c>
      <c r="D6447" t="n">
        <v>4.872884537448761</v>
      </c>
      <c r="E6447" t="n">
        <v>6.153044853106201</v>
      </c>
      <c r="F6447" t="n">
        <v>6.292547540175402</v>
      </c>
      <c r="G6447" t="n">
        <v>5893.273073079924</v>
      </c>
    </row>
    <row r="6448">
      <c r="A6448" s="5" t="n"/>
      <c r="B6448" s="1" t="inlineStr">
        <is>
          <t>d_268_h_14</t>
        </is>
      </c>
      <c r="C6448" t="n">
        <v>1.240510991758252</v>
      </c>
      <c r="D6448" t="n">
        <v>5.345763048326715</v>
      </c>
      <c r="E6448" t="n">
        <v>6.741697869379623</v>
      </c>
      <c r="F6448" t="n">
        <v>6.887191030220602</v>
      </c>
      <c r="G6448" t="n">
        <v>6452.960081045178</v>
      </c>
    </row>
    <row r="6449">
      <c r="A6449" s="5" t="n"/>
      <c r="B6449" s="1" t="inlineStr">
        <is>
          <t>d_268_h_15</t>
        </is>
      </c>
      <c r="C6449" t="n">
        <v>1.551701949853306</v>
      </c>
      <c r="D6449" t="n">
        <v>6.691642881150033</v>
      </c>
      <c r="E6449" t="n">
        <v>8.450319698342984</v>
      </c>
      <c r="F6449" t="n">
        <v>8.626427290741585</v>
      </c>
      <c r="G6449" t="n">
        <v>8093.181085179678</v>
      </c>
    </row>
    <row r="6450">
      <c r="A6450" s="5" t="n"/>
      <c r="B6450" s="1" t="inlineStr">
        <is>
          <t>d_268_h_16</t>
        </is>
      </c>
      <c r="C6450" t="n">
        <v>2.309802991702606</v>
      </c>
      <c r="D6450" t="n">
        <v>9.968366034767563</v>
      </c>
      <c r="E6450" t="n">
        <v>12.60178488989706</v>
      </c>
      <c r="F6450" t="n">
        <v>12.87634684526766</v>
      </c>
      <c r="G6450" t="n">
        <v>12086.34725764273</v>
      </c>
    </row>
    <row r="6451">
      <c r="A6451" s="5" t="n"/>
      <c r="B6451" s="1" t="inlineStr">
        <is>
          <t>d_268_h_17</t>
        </is>
      </c>
      <c r="C6451" t="n">
        <v>2.802512674999138</v>
      </c>
      <c r="D6451" t="n">
        <v>12.08868169519173</v>
      </c>
      <c r="E6451" t="n">
        <v>15.30674977883511</v>
      </c>
      <c r="F6451" t="n">
        <v>15.5978653221538</v>
      </c>
      <c r="G6451" t="n">
        <v>14628.49509929516</v>
      </c>
    </row>
    <row r="6452">
      <c r="A6452" s="5" t="n"/>
      <c r="B6452" s="1" t="inlineStr">
        <is>
          <t>d_268_h_18</t>
        </is>
      </c>
      <c r="C6452" t="n">
        <v>3.651782995276453</v>
      </c>
      <c r="D6452" t="n">
        <v>15.74478470582608</v>
      </c>
      <c r="E6452" t="n">
        <v>19.90965174708098</v>
      </c>
      <c r="F6452" t="n">
        <v>20.32901216834788</v>
      </c>
      <c r="G6452" t="n">
        <v>19063.88756266206</v>
      </c>
    </row>
    <row r="6453">
      <c r="A6453" s="5" t="n"/>
      <c r="B6453" s="1" t="inlineStr">
        <is>
          <t>d_268_h_19</t>
        </is>
      </c>
      <c r="C6453" t="n">
        <v>3.828888759258644</v>
      </c>
      <c r="D6453" t="n">
        <v>16.51538149747546</v>
      </c>
      <c r="E6453" t="n">
        <v>20.85346802588541</v>
      </c>
      <c r="F6453" t="n">
        <v>21.28623005924957</v>
      </c>
      <c r="G6453" t="n">
        <v>19939.45382692153</v>
      </c>
    </row>
    <row r="6454">
      <c r="A6454" s="5" t="n"/>
      <c r="B6454" s="1" t="inlineStr">
        <is>
          <t>d_268_h_20</t>
        </is>
      </c>
      <c r="C6454" t="n">
        <v>4.449354870842187</v>
      </c>
      <c r="D6454" t="n">
        <v>19.18238003897668</v>
      </c>
      <c r="E6454" t="n">
        <v>24.17608987255691</v>
      </c>
      <c r="F6454" t="n">
        <v>24.70399879790878</v>
      </c>
      <c r="G6454" t="n">
        <v>23092.85492035159</v>
      </c>
    </row>
    <row r="6455">
      <c r="A6455" s="5" t="n"/>
      <c r="B6455" s="1" t="inlineStr">
        <is>
          <t>d_268_h_21</t>
        </is>
      </c>
      <c r="C6455" t="n">
        <v>3.974436887344656</v>
      </c>
      <c r="D6455" t="n">
        <v>17.14536249944762</v>
      </c>
      <c r="E6455" t="n">
        <v>21.68819937227888</v>
      </c>
      <c r="F6455" t="n">
        <v>22.11719507344137</v>
      </c>
      <c r="G6455" t="n">
        <v>20783.39126229282</v>
      </c>
    </row>
    <row r="6456">
      <c r="A6456" s="5" t="n"/>
      <c r="B6456" s="1" t="inlineStr">
        <is>
          <t>d_268_h_22</t>
        </is>
      </c>
      <c r="C6456" t="n">
        <v>2.417600174859207</v>
      </c>
      <c r="D6456" t="n">
        <v>10.44240876760366</v>
      </c>
      <c r="E6456" t="n">
        <v>13.23960818124993</v>
      </c>
      <c r="F6456" t="n">
        <v>13.46505313746877</v>
      </c>
      <c r="G6456" t="n">
        <v>12652.40545109134</v>
      </c>
    </row>
    <row r="6457">
      <c r="A6457" s="5" t="n"/>
      <c r="B6457" s="1" t="inlineStr">
        <is>
          <t>d_268_h_23</t>
        </is>
      </c>
      <c r="C6457" t="n">
        <v>1.410056613598055</v>
      </c>
      <c r="D6457" t="n">
        <v>6.080400667889375</v>
      </c>
      <c r="E6457" t="n">
        <v>7.681191342779528</v>
      </c>
      <c r="F6457" t="n">
        <v>7.834016730078618</v>
      </c>
      <c r="G6457" t="n">
        <v>7348.616426068585</v>
      </c>
    </row>
    <row r="6458">
      <c r="A6458" s="5" t="n"/>
      <c r="B6458" s="1" t="inlineStr">
        <is>
          <t>d_269_h_00</t>
        </is>
      </c>
      <c r="C6458" t="n">
        <v>0.6628938678101536</v>
      </c>
      <c r="D6458" t="n">
        <v>2.863955011251728</v>
      </c>
      <c r="E6458" t="n">
        <v>3.62649471645687</v>
      </c>
      <c r="F6458" t="n">
        <v>3.695488134952233</v>
      </c>
      <c r="G6458" t="n">
        <v>3467.192359294956</v>
      </c>
    </row>
    <row r="6459">
      <c r="A6459" s="5" t="n"/>
      <c r="B6459" s="1" t="inlineStr">
        <is>
          <t>d_269_h_01</t>
        </is>
      </c>
      <c r="C6459" t="n">
        <v>0.359533290189643</v>
      </c>
      <c r="D6459" t="n">
        <v>1.549275863856224</v>
      </c>
      <c r="E6459" t="n">
        <v>1.95848950457778</v>
      </c>
      <c r="F6459" t="n">
        <v>1.997731341367843</v>
      </c>
      <c r="G6459" t="n">
        <v>1870.838859625552</v>
      </c>
    </row>
    <row r="6460">
      <c r="A6460" s="5" t="n"/>
      <c r="B6460" s="1" t="inlineStr">
        <is>
          <t>d_269_h_02</t>
        </is>
      </c>
      <c r="C6460" t="n">
        <v>0.2232389962048377</v>
      </c>
      <c r="D6460" t="n">
        <v>0.9634128174108376</v>
      </c>
      <c r="E6460" t="n">
        <v>1.217201035783027</v>
      </c>
      <c r="F6460" t="n">
        <v>1.243412603956948</v>
      </c>
      <c r="G6460" t="n">
        <v>1165.934430488192</v>
      </c>
    </row>
    <row r="6461">
      <c r="A6461" s="5" t="n"/>
      <c r="B6461" s="1" t="inlineStr">
        <is>
          <t>d_269_h_03</t>
        </is>
      </c>
      <c r="C6461" t="n">
        <v>0.1645905572741774</v>
      </c>
      <c r="D6461" t="n">
        <v>0.7095770237803325</v>
      </c>
      <c r="E6461" t="n">
        <v>0.896412887896872</v>
      </c>
      <c r="F6461" t="n">
        <v>0.9154334001991112</v>
      </c>
      <c r="G6461" t="n">
        <v>856.6915693735654</v>
      </c>
    </row>
    <row r="6462">
      <c r="A6462" s="5" t="n"/>
      <c r="B6462" s="1" t="inlineStr">
        <is>
          <t>d_269_h_04</t>
        </is>
      </c>
      <c r="C6462" t="n">
        <v>0.1710289817925247</v>
      </c>
      <c r="D6462" t="n">
        <v>0.7374637371988038</v>
      </c>
      <c r="E6462" t="n">
        <v>0.9336169717168622</v>
      </c>
      <c r="F6462" t="n">
        <v>0.9521914700212248</v>
      </c>
      <c r="G6462" t="n">
        <v>892.6153727071979</v>
      </c>
    </row>
    <row r="6463">
      <c r="A6463" s="5" t="n"/>
      <c r="B6463" s="1" t="inlineStr">
        <is>
          <t>d_269_h_05</t>
        </is>
      </c>
      <c r="C6463" t="n">
        <v>0.2734033787465954</v>
      </c>
      <c r="D6463" t="n">
        <v>1.180666770698727</v>
      </c>
      <c r="E6463" t="n">
        <v>1.498851660434342</v>
      </c>
      <c r="F6463" t="n">
        <v>1.522485751113649</v>
      </c>
      <c r="G6463" t="n">
        <v>1427.777231250428</v>
      </c>
    </row>
    <row r="6464">
      <c r="A6464" s="5" t="n"/>
      <c r="B6464" s="1" t="inlineStr">
        <is>
          <t>d_269_h_06</t>
        </is>
      </c>
      <c r="C6464" t="n">
        <v>0.9193790541214141</v>
      </c>
      <c r="D6464" t="n">
        <v>3.968377595147421</v>
      </c>
      <c r="E6464" t="n">
        <v>5.010530066967513</v>
      </c>
      <c r="F6464" t="n">
        <v>5.116719043254564</v>
      </c>
      <c r="G6464" t="n">
        <v>4799.091192044982</v>
      </c>
    </row>
    <row r="6465">
      <c r="A6465" s="5" t="n"/>
      <c r="B6465" s="1" t="inlineStr">
        <is>
          <t>d_269_h_07</t>
        </is>
      </c>
      <c r="C6465" t="n">
        <v>1.787078699534382</v>
      </c>
      <c r="D6465" t="n">
        <v>7.712454051433956</v>
      </c>
      <c r="E6465" t="n">
        <v>9.752430704031722</v>
      </c>
      <c r="F6465" t="n">
        <v>9.952393395419758</v>
      </c>
      <c r="G6465" t="n">
        <v>9349.61739757438</v>
      </c>
    </row>
    <row r="6466">
      <c r="A6466" s="5" t="n"/>
      <c r="B6466" s="1" t="inlineStr">
        <is>
          <t>d_269_h_08</t>
        </is>
      </c>
      <c r="C6466" t="n">
        <v>2.061566186383702</v>
      </c>
      <c r="D6466" t="n">
        <v>8.884529951006192</v>
      </c>
      <c r="E6466" t="n">
        <v>11.19327953094925</v>
      </c>
      <c r="F6466" t="n">
        <v>11.47743804360516</v>
      </c>
      <c r="G6466" t="n">
        <v>10751.05273243184</v>
      </c>
    </row>
    <row r="6467">
      <c r="A6467" s="5" t="n"/>
      <c r="B6467" s="1" t="inlineStr">
        <is>
          <t>d_269_h_09</t>
        </is>
      </c>
      <c r="C6467" t="n">
        <v>1.887437105482263</v>
      </c>
      <c r="D6467" t="n">
        <v>8.14076569519653</v>
      </c>
      <c r="E6467" t="n">
        <v>10.30336662680559</v>
      </c>
      <c r="F6467" t="n">
        <v>10.51730926239667</v>
      </c>
      <c r="G6467" t="n">
        <v>9878.983966548978</v>
      </c>
    </row>
    <row r="6468">
      <c r="A6468" s="5" t="n"/>
      <c r="B6468" s="1" t="inlineStr">
        <is>
          <t>d_269_h_10</t>
        </is>
      </c>
      <c r="C6468" t="n">
        <v>1.55842114905777</v>
      </c>
      <c r="D6468" t="n">
        <v>6.710140894046163</v>
      </c>
      <c r="E6468" t="n">
        <v>8.470551129050914</v>
      </c>
      <c r="F6468" t="n">
        <v>8.64930489548148</v>
      </c>
      <c r="G6468" t="n">
        <v>8106.167572844489</v>
      </c>
    </row>
    <row r="6469">
      <c r="A6469" s="5" t="n"/>
      <c r="B6469" s="1" t="inlineStr">
        <is>
          <t>d_269_h_11</t>
        </is>
      </c>
      <c r="C6469" t="n">
        <v>1.455150442875409</v>
      </c>
      <c r="D6469" t="n">
        <v>6.273876116594843</v>
      </c>
      <c r="E6469" t="n">
        <v>7.937779324438663</v>
      </c>
      <c r="F6469" t="n">
        <v>8.100434648734881</v>
      </c>
      <c r="G6469" t="n">
        <v>7599.339162417716</v>
      </c>
    </row>
    <row r="6470">
      <c r="A6470" s="5" t="n"/>
      <c r="B6470" s="1" t="inlineStr">
        <is>
          <t>d_269_h_12</t>
        </is>
      </c>
      <c r="C6470" t="n">
        <v>1.659271034728854</v>
      </c>
      <c r="D6470" t="n">
        <v>7.157544800082301</v>
      </c>
      <c r="E6470" t="n">
        <v>9.056070095414219</v>
      </c>
      <c r="F6470" t="n">
        <v>9.228849742249137</v>
      </c>
      <c r="G6470" t="n">
        <v>8654.247389412803</v>
      </c>
    </row>
    <row r="6471">
      <c r="A6471" s="5" t="n"/>
      <c r="B6471" s="1" t="inlineStr">
        <is>
          <t>d_269_h_13</t>
        </is>
      </c>
      <c r="C6471" t="n">
        <v>1.819802621924198</v>
      </c>
      <c r="D6471" t="n">
        <v>7.852399392572365</v>
      </c>
      <c r="E6471" t="n">
        <v>9.946708213580727</v>
      </c>
      <c r="F6471" t="n">
        <v>10.11975576042952</v>
      </c>
      <c r="G6471" t="n">
        <v>9506.854441789041</v>
      </c>
    </row>
    <row r="6472">
      <c r="A6472" s="5" t="n"/>
      <c r="B6472" s="1" t="inlineStr">
        <is>
          <t>d_269_h_14</t>
        </is>
      </c>
      <c r="C6472" t="n">
        <v>1.86559817130515</v>
      </c>
      <c r="D6472" t="n">
        <v>8.048641403688713</v>
      </c>
      <c r="E6472" t="n">
        <v>10.16321587171232</v>
      </c>
      <c r="F6472" t="n">
        <v>10.39433233681819</v>
      </c>
      <c r="G6472" t="n">
        <v>9742.149890361157</v>
      </c>
    </row>
    <row r="6473">
      <c r="A6473" s="5" t="n"/>
      <c r="B6473" s="1" t="inlineStr">
        <is>
          <t>d_269_h_15</t>
        </is>
      </c>
      <c r="C6473" t="n">
        <v>2.099961326499692</v>
      </c>
      <c r="D6473" t="n">
        <v>9.051193983333286</v>
      </c>
      <c r="E6473" t="n">
        <v>11.4400442799326</v>
      </c>
      <c r="F6473" t="n">
        <v>11.67229532874881</v>
      </c>
      <c r="G6473" t="n">
        <v>10956.36332055249</v>
      </c>
    </row>
    <row r="6474">
      <c r="A6474" s="5" t="n"/>
      <c r="B6474" s="1" t="inlineStr">
        <is>
          <t>d_269_h_16</t>
        </is>
      </c>
      <c r="C6474" t="n">
        <v>2.988381875846005</v>
      </c>
      <c r="D6474" t="n">
        <v>12.88165034573842</v>
      </c>
      <c r="E6474" t="n">
        <v>16.25518556349445</v>
      </c>
      <c r="F6474" t="n">
        <v>16.61741994945436</v>
      </c>
      <c r="G6474" t="n">
        <v>15551.155967984</v>
      </c>
    </row>
    <row r="6475">
      <c r="A6475" s="5" t="n"/>
      <c r="B6475" s="1" t="inlineStr">
        <is>
          <t>d_269_h_17</t>
        </is>
      </c>
      <c r="C6475" t="n">
        <v>3.778212606519574</v>
      </c>
      <c r="D6475" t="n">
        <v>16.27903520629421</v>
      </c>
      <c r="E6475" t="n">
        <v>20.53444102789299</v>
      </c>
      <c r="F6475" t="n">
        <v>20.98551109636442</v>
      </c>
      <c r="G6475" t="n">
        <v>19627.17408169327</v>
      </c>
    </row>
    <row r="6476">
      <c r="A6476" s="5" t="n"/>
      <c r="B6476" s="1" t="inlineStr">
        <is>
          <t>d_269_h_18</t>
        </is>
      </c>
      <c r="C6476" t="n">
        <v>4.863030007934679</v>
      </c>
      <c r="D6476" t="n">
        <v>20.99511274695019</v>
      </c>
      <c r="E6476" t="n">
        <v>26.50301624573585</v>
      </c>
      <c r="F6476" t="n">
        <v>27.07510806722485</v>
      </c>
      <c r="G6476" t="n">
        <v>25378.776074134</v>
      </c>
    </row>
    <row r="6477">
      <c r="A6477" s="5" t="n"/>
      <c r="B6477" s="1" t="inlineStr">
        <is>
          <t>d_269_h_19</t>
        </is>
      </c>
      <c r="C6477" t="n">
        <v>5.254791226314018</v>
      </c>
      <c r="D6477" t="n">
        <v>22.67619990638237</v>
      </c>
      <c r="E6477" t="n">
        <v>28.66364904808736</v>
      </c>
      <c r="F6477" t="n">
        <v>29.25663820574371</v>
      </c>
      <c r="G6477" t="n">
        <v>27458.15108221366</v>
      </c>
    </row>
    <row r="6478">
      <c r="A6478" s="5" t="n"/>
      <c r="B6478" s="1" t="inlineStr">
        <is>
          <t>d_269_h_20</t>
        </is>
      </c>
      <c r="C6478" t="n">
        <v>6.239452723563199</v>
      </c>
      <c r="D6478" t="n">
        <v>26.87994821114222</v>
      </c>
      <c r="E6478" t="n">
        <v>33.88185155010768</v>
      </c>
      <c r="F6478" t="n">
        <v>34.64612197704351</v>
      </c>
      <c r="G6478" t="n">
        <v>32469.87078284356</v>
      </c>
    </row>
    <row r="6479">
      <c r="A6479" s="5" t="n"/>
      <c r="B6479" s="1" t="inlineStr">
        <is>
          <t>d_269_h_21</t>
        </is>
      </c>
      <c r="C6479" t="n">
        <v>6.349330681730445</v>
      </c>
      <c r="D6479" t="n">
        <v>27.3855198319602</v>
      </c>
      <c r="E6479" t="n">
        <v>34.66269709290036</v>
      </c>
      <c r="F6479" t="n">
        <v>35.33255545191251</v>
      </c>
      <c r="G6479" t="n">
        <v>33183.84210653701</v>
      </c>
    </row>
    <row r="6480">
      <c r="A6480" s="5" t="n"/>
      <c r="B6480" s="1" t="inlineStr">
        <is>
          <t>d_269_h_22</t>
        </is>
      </c>
      <c r="C6480" t="n">
        <v>5.632153009260213</v>
      </c>
      <c r="D6480" t="n">
        <v>24.2833235325999</v>
      </c>
      <c r="E6480" t="n">
        <v>30.69366426429724</v>
      </c>
      <c r="F6480" t="n">
        <v>31.37635346550814</v>
      </c>
      <c r="G6480" t="n">
        <v>29398.25096703126</v>
      </c>
    </row>
    <row r="6481">
      <c r="A6481" s="5" t="n"/>
      <c r="B6481" s="1" t="inlineStr">
        <is>
          <t>d_269_h_23</t>
        </is>
      </c>
      <c r="C6481" t="n">
        <v>3.695497795744262</v>
      </c>
      <c r="D6481" t="n">
        <v>15.96000752826205</v>
      </c>
      <c r="E6481" t="n">
        <v>20.24626806164586</v>
      </c>
      <c r="F6481" t="n">
        <v>20.61016768157618</v>
      </c>
      <c r="G6481" t="n">
        <v>19394.64249115157</v>
      </c>
    </row>
    <row r="6482">
      <c r="A6482" s="5" t="n"/>
      <c r="B6482" s="1" t="inlineStr">
        <is>
          <t>d_270_h_00</t>
        </is>
      </c>
      <c r="C6482" t="n">
        <v>1.755298772118943</v>
      </c>
      <c r="D6482" t="n">
        <v>7.570623424535466</v>
      </c>
      <c r="E6482" t="n">
        <v>9.574245438970822</v>
      </c>
      <c r="F6482" t="n">
        <v>9.771014031564842</v>
      </c>
      <c r="G6482" t="n">
        <v>9164.017936391405</v>
      </c>
    </row>
    <row r="6483">
      <c r="A6483" s="5" t="n"/>
      <c r="B6483" s="1" t="inlineStr">
        <is>
          <t>d_270_h_01</t>
        </is>
      </c>
      <c r="C6483" t="n">
        <v>0.9142244481198317</v>
      </c>
      <c r="D6483" t="n">
        <v>3.946229038750274</v>
      </c>
      <c r="E6483" t="n">
        <v>4.998302288663473</v>
      </c>
      <c r="F6483" t="n">
        <v>5.102632489918014</v>
      </c>
      <c r="G6483" t="n">
        <v>4794.116783158226</v>
      </c>
    </row>
    <row r="6484">
      <c r="A6484" s="5" t="n"/>
      <c r="B6484" s="1" t="inlineStr">
        <is>
          <t>d_270_h_02</t>
        </is>
      </c>
      <c r="C6484" t="n">
        <v>0.5316416119605782</v>
      </c>
      <c r="D6484" t="n">
        <v>2.293269986765573</v>
      </c>
      <c r="E6484" t="n">
        <v>2.903342108780735</v>
      </c>
      <c r="F6484" t="n">
        <v>2.956299154693009</v>
      </c>
      <c r="G6484" t="n">
        <v>2772.799209461372</v>
      </c>
    </row>
    <row r="6485">
      <c r="A6485" s="5" t="n"/>
      <c r="B6485" s="1" t="inlineStr">
        <is>
          <t>d_270_h_03</t>
        </is>
      </c>
      <c r="C6485" t="n">
        <v>0.3848591630894894</v>
      </c>
      <c r="D6485" t="n">
        <v>1.658816229789215</v>
      </c>
      <c r="E6485" t="n">
        <v>2.093941161208239</v>
      </c>
      <c r="F6485" t="n">
        <v>2.138812378125992</v>
      </c>
      <c r="G6485" t="n">
        <v>2006.123698487034</v>
      </c>
    </row>
    <row r="6486">
      <c r="A6486" s="5" t="n"/>
      <c r="B6486" s="1" t="inlineStr">
        <is>
          <t>d_270_h_04</t>
        </is>
      </c>
      <c r="C6486" t="n">
        <v>0.3825933374958476</v>
      </c>
      <c r="D6486" t="n">
        <v>1.650993820730795</v>
      </c>
      <c r="E6486" t="n">
        <v>2.088186872001449</v>
      </c>
      <c r="F6486" t="n">
        <v>2.132025332786233</v>
      </c>
      <c r="G6486" t="n">
        <v>1998.499882162033</v>
      </c>
    </row>
    <row r="6487">
      <c r="A6487" s="5" t="n"/>
      <c r="B6487" s="1" t="inlineStr">
        <is>
          <t>d_270_h_05</t>
        </is>
      </c>
      <c r="C6487" t="n">
        <v>0.5669668075827464</v>
      </c>
      <c r="D6487" t="n">
        <v>2.444858557805914</v>
      </c>
      <c r="E6487" t="n">
        <v>3.08984623276643</v>
      </c>
      <c r="F6487" t="n">
        <v>3.157273106106759</v>
      </c>
      <c r="G6487" t="n">
        <v>2960.467052703038</v>
      </c>
    </row>
    <row r="6488">
      <c r="A6488" s="5" t="n"/>
      <c r="B6488" s="1" t="inlineStr">
        <is>
          <t>d_270_h_06</t>
        </is>
      </c>
      <c r="C6488" t="n">
        <v>1.581854278767841</v>
      </c>
      <c r="D6488" t="n">
        <v>6.824736828892772</v>
      </c>
      <c r="E6488" t="n">
        <v>8.616976338373075</v>
      </c>
      <c r="F6488" t="n">
        <v>8.812100998663444</v>
      </c>
      <c r="G6488" t="n">
        <v>8274.60768701865</v>
      </c>
    </row>
    <row r="6489">
      <c r="A6489" s="5" t="n"/>
      <c r="B6489" s="1" t="inlineStr">
        <is>
          <t>d_270_h_07</t>
        </is>
      </c>
      <c r="C6489" t="n">
        <v>3.04653509110438</v>
      </c>
      <c r="D6489" t="n">
        <v>13.13409158845346</v>
      </c>
      <c r="E6489" t="n">
        <v>16.62043700449436</v>
      </c>
      <c r="F6489" t="n">
        <v>16.94316448426189</v>
      </c>
      <c r="G6489" t="n">
        <v>15902.57040820164</v>
      </c>
    </row>
    <row r="6490">
      <c r="A6490" s="5" t="n"/>
      <c r="B6490" s="1" t="inlineStr">
        <is>
          <t>d_270_h_08</t>
        </is>
      </c>
      <c r="C6490" t="n">
        <v>3.290889007400299</v>
      </c>
      <c r="D6490" t="n">
        <v>14.19691285875222</v>
      </c>
      <c r="E6490" t="n">
        <v>17.9568436908471</v>
      </c>
      <c r="F6490" t="n">
        <v>18.31414382683887</v>
      </c>
      <c r="G6490" t="n">
        <v>17166.4836110185</v>
      </c>
    </row>
    <row r="6491">
      <c r="A6491" s="5" t="n"/>
      <c r="B6491" s="1" t="inlineStr">
        <is>
          <t>d_270_h_09</t>
        </is>
      </c>
      <c r="C6491" t="n">
        <v>2.735595487501475</v>
      </c>
      <c r="D6491" t="n">
        <v>11.80479796814322</v>
      </c>
      <c r="E6491" t="n">
        <v>14.91226734165526</v>
      </c>
      <c r="F6491" t="n">
        <v>15.2174143563729</v>
      </c>
      <c r="G6491" t="n">
        <v>14256.48183026767</v>
      </c>
    </row>
    <row r="6492">
      <c r="A6492" s="5" t="n"/>
      <c r="B6492" s="1" t="inlineStr">
        <is>
          <t>d_270_h_10</t>
        </is>
      </c>
      <c r="C6492" t="n">
        <v>2.263724258367616</v>
      </c>
      <c r="D6492" t="n">
        <v>9.763167550085976</v>
      </c>
      <c r="E6492" t="n">
        <v>12.33933580695327</v>
      </c>
      <c r="F6492" t="n">
        <v>12.59195883082945</v>
      </c>
      <c r="G6492" t="n">
        <v>11818.61044282411</v>
      </c>
    </row>
    <row r="6493">
      <c r="A6493" s="5" t="n"/>
      <c r="B6493" s="1" t="inlineStr">
        <is>
          <t>d_270_h_11</t>
        </is>
      </c>
      <c r="C6493" t="n">
        <v>2.168517648093939</v>
      </c>
      <c r="D6493" t="n">
        <v>9.359604337985902</v>
      </c>
      <c r="E6493" t="n">
        <v>11.85910683240096</v>
      </c>
      <c r="F6493" t="n">
        <v>12.06939980318189</v>
      </c>
      <c r="G6493" t="n">
        <v>11333.88625976139</v>
      </c>
    </row>
    <row r="6494">
      <c r="A6494" s="5" t="n"/>
      <c r="B6494" s="1" t="inlineStr">
        <is>
          <t>d_270_h_12</t>
        </is>
      </c>
      <c r="C6494" t="n">
        <v>2.282793410824941</v>
      </c>
      <c r="D6494" t="n">
        <v>9.845465404244017</v>
      </c>
      <c r="E6494" t="n">
        <v>12.44791843713887</v>
      </c>
      <c r="F6494" t="n">
        <v>12.71246137412789</v>
      </c>
      <c r="G6494" t="n">
        <v>11916.73996702276</v>
      </c>
    </row>
    <row r="6495">
      <c r="A6495" s="5" t="n"/>
      <c r="B6495" s="1" t="inlineStr">
        <is>
          <t>d_270_h_13</t>
        </is>
      </c>
      <c r="C6495" t="n">
        <v>2.564373437320463</v>
      </c>
      <c r="D6495" t="n">
        <v>11.0635880913388</v>
      </c>
      <c r="E6495" t="n">
        <v>13.99026135471668</v>
      </c>
      <c r="F6495" t="n">
        <v>14.26384484703554</v>
      </c>
      <c r="G6495" t="n">
        <v>13379.98878526571</v>
      </c>
    </row>
    <row r="6496">
      <c r="A6496" s="5" t="n"/>
      <c r="B6496" s="1" t="inlineStr">
        <is>
          <t>d_270_h_14</t>
        </is>
      </c>
      <c r="C6496" t="n">
        <v>2.449767307279896</v>
      </c>
      <c r="D6496" t="n">
        <v>10.56944896921329</v>
      </c>
      <c r="E6496" t="n">
        <v>13.37368066448044</v>
      </c>
      <c r="F6496" t="n">
        <v>13.63778416637067</v>
      </c>
      <c r="G6496" t="n">
        <v>12802.70136713136</v>
      </c>
    </row>
    <row r="6497">
      <c r="A6497" s="5" t="n"/>
      <c r="B6497" s="1" t="inlineStr">
        <is>
          <t>d_270_h_15</t>
        </is>
      </c>
      <c r="C6497" t="n">
        <v>2.666200280161868</v>
      </c>
      <c r="D6497" t="n">
        <v>11.49891665430199</v>
      </c>
      <c r="E6497" t="n">
        <v>14.53196637813844</v>
      </c>
      <c r="F6497" t="n">
        <v>14.8182750289717</v>
      </c>
      <c r="G6497" t="n">
        <v>13925.05533841863</v>
      </c>
    </row>
    <row r="6498">
      <c r="A6498" s="5" t="n"/>
      <c r="B6498" s="1" t="inlineStr">
        <is>
          <t>d_270_h_16</t>
        </is>
      </c>
      <c r="C6498" t="n">
        <v>3.644887764274416</v>
      </c>
      <c r="D6498" t="n">
        <v>15.71841005133289</v>
      </c>
      <c r="E6498" t="n">
        <v>19.86803616206755</v>
      </c>
      <c r="F6498" t="n">
        <v>20.31203459289576</v>
      </c>
      <c r="G6498" t="n">
        <v>19029.83690060362</v>
      </c>
    </row>
    <row r="6499">
      <c r="A6499" s="5" t="n"/>
      <c r="B6499" s="1" t="inlineStr">
        <is>
          <t>d_270_h_17</t>
        </is>
      </c>
      <c r="C6499" t="n">
        <v>4.887258230203171</v>
      </c>
      <c r="D6499" t="n">
        <v>21.09478295416255</v>
      </c>
      <c r="E6499" t="n">
        <v>26.68010664880988</v>
      </c>
      <c r="F6499" t="n">
        <v>27.18948314242481</v>
      </c>
      <c r="G6499" t="n">
        <v>25514.84142994741</v>
      </c>
    </row>
    <row r="6500">
      <c r="A6500" s="5" t="n"/>
      <c r="B6500" s="1" t="inlineStr">
        <is>
          <t>d_270_h_18</t>
        </is>
      </c>
      <c r="C6500" t="n">
        <v>5.964400387210604</v>
      </c>
      <c r="D6500" t="n">
        <v>25.72421594153526</v>
      </c>
      <c r="E6500" t="n">
        <v>32.45845949585988</v>
      </c>
      <c r="F6500" t="n">
        <v>33.11937493768745</v>
      </c>
      <c r="G6500" t="n">
        <v>31019.80564620213</v>
      </c>
    </row>
    <row r="6501">
      <c r="A6501" s="5" t="n"/>
      <c r="B6501" s="1" t="inlineStr">
        <is>
          <t>d_270_h_19</t>
        </is>
      </c>
      <c r="C6501" t="n">
        <v>6.414586133859321</v>
      </c>
      <c r="D6501" t="n">
        <v>27.68046159587871</v>
      </c>
      <c r="E6501" t="n">
        <v>35.06366561350718</v>
      </c>
      <c r="F6501" t="n">
        <v>35.66762947005554</v>
      </c>
      <c r="G6501" t="n">
        <v>33479.25265568543</v>
      </c>
    </row>
    <row r="6502">
      <c r="A6502" s="5" t="n"/>
      <c r="B6502" s="1" t="inlineStr">
        <is>
          <t>d_270_h_20</t>
        </is>
      </c>
      <c r="C6502" t="n">
        <v>7.101314030813124</v>
      </c>
      <c r="D6502" t="n">
        <v>30.6073304135173</v>
      </c>
      <c r="E6502" t="n">
        <v>38.64167916995985</v>
      </c>
      <c r="F6502" t="n">
        <v>39.46358299189777</v>
      </c>
      <c r="G6502" t="n">
        <v>37081.0253833103</v>
      </c>
    </row>
    <row r="6503">
      <c r="A6503" s="5" t="n"/>
      <c r="B6503" s="1" t="inlineStr">
        <is>
          <t>d_270_h_21</t>
        </is>
      </c>
      <c r="C6503" t="n">
        <v>6.824400414183738</v>
      </c>
      <c r="D6503" t="n">
        <v>29.39021733513156</v>
      </c>
      <c r="E6503" t="n">
        <v>37.11401710362922</v>
      </c>
      <c r="F6503" t="n">
        <v>37.90577283641444</v>
      </c>
      <c r="G6503" t="n">
        <v>35533.96354102137</v>
      </c>
    </row>
    <row r="6504">
      <c r="A6504" s="5" t="n"/>
      <c r="B6504" s="1" t="inlineStr">
        <is>
          <t>d_270_h_22</t>
        </is>
      </c>
      <c r="C6504" t="n">
        <v>6.121753191106309</v>
      </c>
      <c r="D6504" t="n">
        <v>26.39245586075529</v>
      </c>
      <c r="E6504" t="n">
        <v>33.38229891079779</v>
      </c>
      <c r="F6504" t="n">
        <v>34.04723720462781</v>
      </c>
      <c r="G6504" t="n">
        <v>31862.87826971832</v>
      </c>
    </row>
    <row r="6505">
      <c r="A6505" s="5" t="n"/>
      <c r="B6505" s="1" t="inlineStr">
        <is>
          <t>d_270_h_23</t>
        </is>
      </c>
      <c r="C6505" t="n">
        <v>4.049106455376786</v>
      </c>
      <c r="D6505" t="n">
        <v>17.44324018896118</v>
      </c>
      <c r="E6505" t="n">
        <v>22.00941985657875</v>
      </c>
      <c r="F6505" t="n">
        <v>22.49175562801755</v>
      </c>
      <c r="G6505" t="n">
        <v>21064.76144968397</v>
      </c>
    </row>
    <row r="6506">
      <c r="A6506" s="5" t="n"/>
      <c r="B6506" s="1" t="inlineStr">
        <is>
          <t>d_271_h_00</t>
        </is>
      </c>
      <c r="C6506" t="n">
        <v>1.867952472745031</v>
      </c>
      <c r="D6506" t="n">
        <v>8.061293416654889</v>
      </c>
      <c r="E6506" t="n">
        <v>10.18968804078002</v>
      </c>
      <c r="F6506" t="n">
        <v>10.40512178080746</v>
      </c>
      <c r="G6506" t="n">
        <v>9754.919823392707</v>
      </c>
    </row>
    <row r="6507">
      <c r="A6507" s="5" t="n"/>
      <c r="B6507" s="1" t="inlineStr">
        <is>
          <t>d_271_h_01</t>
        </is>
      </c>
      <c r="C6507" t="n">
        <v>0.9863359917669501</v>
      </c>
      <c r="D6507" t="n">
        <v>4.255609044112584</v>
      </c>
      <c r="E6507" t="n">
        <v>5.37496185554609</v>
      </c>
      <c r="F6507" t="n">
        <v>5.494234270350089</v>
      </c>
      <c r="G6507" t="n">
        <v>5148.62554297552</v>
      </c>
    </row>
    <row r="6508">
      <c r="A6508" s="5" t="n"/>
      <c r="B6508" s="1" t="inlineStr">
        <is>
          <t>d_271_h_02</t>
        </is>
      </c>
      <c r="C6508" t="n">
        <v>0.5778285047050812</v>
      </c>
      <c r="D6508" t="n">
        <v>2.493087205084952</v>
      </c>
      <c r="E6508" t="n">
        <v>3.147983213213375</v>
      </c>
      <c r="F6508" t="n">
        <v>3.219444791282345</v>
      </c>
      <c r="G6508" t="n">
        <v>3014.422159803863</v>
      </c>
    </row>
    <row r="6509">
      <c r="A6509" s="5" t="n"/>
      <c r="B6509" s="1" t="inlineStr">
        <is>
          <t>d_271_h_03</t>
        </is>
      </c>
      <c r="C6509" t="n">
        <v>0.3945135226795469</v>
      </c>
      <c r="D6509" t="n">
        <v>1.701975445127867</v>
      </c>
      <c r="E6509" t="n">
        <v>2.150262832709622</v>
      </c>
      <c r="F6509" t="n">
        <v>2.193712393254385</v>
      </c>
      <c r="G6509" t="n">
        <v>2057.57827722382</v>
      </c>
    </row>
    <row r="6510">
      <c r="A6510" s="5" t="n"/>
      <c r="B6510" s="1" t="inlineStr">
        <is>
          <t>d_271_h_04</t>
        </is>
      </c>
      <c r="C6510" t="n">
        <v>0.4319009124091953</v>
      </c>
      <c r="D6510" t="n">
        <v>1.861875863499327</v>
      </c>
      <c r="E6510" t="n">
        <v>2.354873562205053</v>
      </c>
      <c r="F6510" t="n">
        <v>2.404058361645832</v>
      </c>
      <c r="G6510" t="n">
        <v>2258.265183787833</v>
      </c>
    </row>
    <row r="6511">
      <c r="A6511" s="5" t="n"/>
      <c r="B6511" s="1" t="inlineStr">
        <is>
          <t>d_271_h_05</t>
        </is>
      </c>
      <c r="C6511" t="n">
        <v>0.607113638688761</v>
      </c>
      <c r="D6511" t="n">
        <v>2.61992896691553</v>
      </c>
      <c r="E6511" t="n">
        <v>3.319094907043106</v>
      </c>
      <c r="F6511" t="n">
        <v>3.375577261560149</v>
      </c>
      <c r="G6511" t="n">
        <v>3160.628110677697</v>
      </c>
    </row>
    <row r="6512">
      <c r="A6512" s="5" t="n"/>
      <c r="B6512" s="1" t="inlineStr">
        <is>
          <t>d_271_h_06</t>
        </is>
      </c>
      <c r="C6512" t="n">
        <v>1.691394927357752</v>
      </c>
      <c r="D6512" t="n">
        <v>7.302438199241323</v>
      </c>
      <c r="E6512" t="n">
        <v>9.241479168094314</v>
      </c>
      <c r="F6512" t="n">
        <v>9.425453980360452</v>
      </c>
      <c r="G6512" t="n">
        <v>8831.578499895399</v>
      </c>
    </row>
    <row r="6513">
      <c r="A6513" s="5" t="n"/>
      <c r="B6513" s="1" t="inlineStr">
        <is>
          <t>d_271_h_07</t>
        </is>
      </c>
      <c r="C6513" t="n">
        <v>3.346821477566028</v>
      </c>
      <c r="D6513" t="n">
        <v>14.42856654429621</v>
      </c>
      <c r="E6513" t="n">
        <v>18.21842674810682</v>
      </c>
      <c r="F6513" t="n">
        <v>18.59238219051851</v>
      </c>
      <c r="G6513" t="n">
        <v>17452.35841987035</v>
      </c>
    </row>
    <row r="6514">
      <c r="A6514" s="5" t="n"/>
      <c r="B6514" s="1" t="inlineStr">
        <is>
          <t>d_271_h_08</t>
        </is>
      </c>
      <c r="C6514" t="n">
        <v>3.674353897710369</v>
      </c>
      <c r="D6514" t="n">
        <v>15.85958435763022</v>
      </c>
      <c r="E6514" t="n">
        <v>20.06713346169865</v>
      </c>
      <c r="F6514" t="n">
        <v>20.43500063049407</v>
      </c>
      <c r="G6514" t="n">
        <v>19174.6915706512</v>
      </c>
    </row>
    <row r="6515">
      <c r="A6515" s="5" t="n"/>
      <c r="B6515" s="1" t="inlineStr">
        <is>
          <t>d_271_h_09</t>
        </is>
      </c>
      <c r="C6515" t="n">
        <v>3.402684123728691</v>
      </c>
      <c r="D6515" t="n">
        <v>14.68382048370004</v>
      </c>
      <c r="E6515" t="n">
        <v>18.58837354195569</v>
      </c>
      <c r="F6515" t="n">
        <v>18.91598590739751</v>
      </c>
      <c r="G6515" t="n">
        <v>17764.82432138597</v>
      </c>
    </row>
    <row r="6516">
      <c r="A6516" s="5" t="n"/>
      <c r="B6516" s="1" t="inlineStr">
        <is>
          <t>d_271_h_10</t>
        </is>
      </c>
      <c r="C6516" t="n">
        <v>2.868576947486817</v>
      </c>
      <c r="D6516" t="n">
        <v>12.36264654412046</v>
      </c>
      <c r="E6516" t="n">
        <v>15.60763608722323</v>
      </c>
      <c r="F6516" t="n">
        <v>15.9391697176449</v>
      </c>
      <c r="G6516" t="n">
        <v>14924.7085124263</v>
      </c>
    </row>
    <row r="6517">
      <c r="A6517" s="5" t="n"/>
      <c r="B6517" s="1" t="inlineStr">
        <is>
          <t>d_271_h_11</t>
        </is>
      </c>
      <c r="C6517" t="n">
        <v>2.648478693175011</v>
      </c>
      <c r="D6517" t="n">
        <v>11.41033955460266</v>
      </c>
      <c r="E6517" t="n">
        <v>14.383139121617</v>
      </c>
      <c r="F6517" t="n">
        <v>14.70461296518313</v>
      </c>
      <c r="G6517" t="n">
        <v>13780.03757646797</v>
      </c>
    </row>
    <row r="6518">
      <c r="A6518" s="5" t="n"/>
      <c r="B6518" s="1" t="inlineStr">
        <is>
          <t>d_271_h_12</t>
        </is>
      </c>
      <c r="C6518" t="n">
        <v>2.762564313932006</v>
      </c>
      <c r="D6518" t="n">
        <v>11.90439497545126</v>
      </c>
      <c r="E6518" t="n">
        <v>15.04037595268684</v>
      </c>
      <c r="F6518" t="n">
        <v>15.35586462151766</v>
      </c>
      <c r="G6518" t="n">
        <v>14381.96402062365</v>
      </c>
    </row>
    <row r="6519">
      <c r="A6519" s="5" t="n"/>
      <c r="B6519" s="1" t="inlineStr">
        <is>
          <t>d_271_h_13</t>
        </is>
      </c>
      <c r="C6519" t="n">
        <v>3.17769826974061</v>
      </c>
      <c r="D6519" t="n">
        <v>13.69087075283883</v>
      </c>
      <c r="E6519" t="n">
        <v>17.30009520905418</v>
      </c>
      <c r="F6519" t="n">
        <v>17.63956139033202</v>
      </c>
      <c r="G6519" t="n">
        <v>16530.77800620421</v>
      </c>
    </row>
    <row r="6520">
      <c r="A6520" s="5" t="n"/>
      <c r="B6520" s="1" t="inlineStr">
        <is>
          <t>d_271_h_14</t>
        </is>
      </c>
      <c r="C6520" t="n">
        <v>2.910285580989357</v>
      </c>
      <c r="D6520" t="n">
        <v>12.54500351199794</v>
      </c>
      <c r="E6520" t="n">
        <v>15.83329908147651</v>
      </c>
      <c r="F6520" t="n">
        <v>16.20149175884898</v>
      </c>
      <c r="G6520" t="n">
        <v>15158.26817677896</v>
      </c>
    </row>
    <row r="6521">
      <c r="A6521" s="5" t="n"/>
      <c r="B6521" s="1" t="inlineStr">
        <is>
          <t>d_271_h_15</t>
        </is>
      </c>
      <c r="C6521" t="n">
        <v>2.933248606012465</v>
      </c>
      <c r="D6521" t="n">
        <v>12.64023191930713</v>
      </c>
      <c r="E6521" t="n">
        <v>15.98024689216945</v>
      </c>
      <c r="F6521" t="n">
        <v>16.33069364978862</v>
      </c>
      <c r="G6521" t="n">
        <v>15312.91589764196</v>
      </c>
    </row>
    <row r="6522">
      <c r="A6522" s="5" t="n"/>
      <c r="B6522" s="1" t="inlineStr">
        <is>
          <t>d_271_h_16</t>
        </is>
      </c>
      <c r="C6522" t="n">
        <v>4.041301819473086</v>
      </c>
      <c r="D6522" t="n">
        <v>17.4278120652106</v>
      </c>
      <c r="E6522" t="n">
        <v>22.05462481520814</v>
      </c>
      <c r="F6522" t="n">
        <v>22.49670217488063</v>
      </c>
      <c r="G6522" t="n">
        <v>21125.10017587547</v>
      </c>
    </row>
    <row r="6523">
      <c r="A6523" s="5" t="n"/>
      <c r="B6523" s="1" t="inlineStr">
        <is>
          <t>d_271_h_17</t>
        </is>
      </c>
      <c r="C6523" t="n">
        <v>4.997749035920336</v>
      </c>
      <c r="D6523" t="n">
        <v>21.54275088475712</v>
      </c>
      <c r="E6523" t="n">
        <v>27.18180173430985</v>
      </c>
      <c r="F6523" t="n">
        <v>27.78144116829445</v>
      </c>
      <c r="G6523" t="n">
        <v>26052.1493593083</v>
      </c>
    </row>
    <row r="6524">
      <c r="A6524" s="5" t="n"/>
      <c r="B6524" s="1" t="inlineStr">
        <is>
          <t>d_271_h_18</t>
        </is>
      </c>
      <c r="C6524" t="n">
        <v>6.310186642065397</v>
      </c>
      <c r="D6524" t="n">
        <v>27.23201627887816</v>
      </c>
      <c r="E6524" t="n">
        <v>34.40438902232241</v>
      </c>
      <c r="F6524" t="n">
        <v>35.17008630357008</v>
      </c>
      <c r="G6524" t="n">
        <v>33007.23061270322</v>
      </c>
    </row>
    <row r="6525">
      <c r="A6525" s="5" t="n"/>
      <c r="B6525" s="1" t="inlineStr">
        <is>
          <t>d_271_h_19</t>
        </is>
      </c>
      <c r="C6525" t="n">
        <v>7.153140457315017</v>
      </c>
      <c r="D6525" t="n">
        <v>30.80477297516858</v>
      </c>
      <c r="E6525" t="n">
        <v>38.89960254075005</v>
      </c>
      <c r="F6525" t="n">
        <v>39.72264992562275</v>
      </c>
      <c r="G6525" t="n">
        <v>37306.71029394224</v>
      </c>
    </row>
    <row r="6526">
      <c r="A6526" s="5" t="n"/>
      <c r="B6526" s="1" t="inlineStr">
        <is>
          <t>d_271_h_20</t>
        </is>
      </c>
      <c r="C6526" t="n">
        <v>8.099540890300318</v>
      </c>
      <c r="D6526" t="n">
        <v>34.98191634806162</v>
      </c>
      <c r="E6526" t="n">
        <v>44.25155149864523</v>
      </c>
      <c r="F6526" t="n">
        <v>45.15009992885948</v>
      </c>
      <c r="G6526" t="n">
        <v>42418.61859154303</v>
      </c>
    </row>
    <row r="6527">
      <c r="A6527" s="5" t="n"/>
      <c r="B6527" s="1" t="inlineStr">
        <is>
          <t>d_271_h_21</t>
        </is>
      </c>
      <c r="C6527" t="n">
        <v>8.030073823634877</v>
      </c>
      <c r="D6527" t="n">
        <v>34.64560134397642</v>
      </c>
      <c r="E6527" t="n">
        <v>43.83485273942177</v>
      </c>
      <c r="F6527" t="n">
        <v>44.715789689204</v>
      </c>
      <c r="G6527" t="n">
        <v>41976.68179551379</v>
      </c>
    </row>
    <row r="6528">
      <c r="A6528" s="5" t="n"/>
      <c r="B6528" s="1" t="inlineStr">
        <is>
          <t>d_271_h_22</t>
        </is>
      </c>
      <c r="C6528" t="n">
        <v>7.088587682440887</v>
      </c>
      <c r="D6528" t="n">
        <v>30.561191414632</v>
      </c>
      <c r="E6528" t="n">
        <v>38.58604996529842</v>
      </c>
      <c r="F6528" t="n">
        <v>39.40588443076236</v>
      </c>
      <c r="G6528" t="n">
        <v>36932.7475620701</v>
      </c>
    </row>
    <row r="6529">
      <c r="A6529" s="5" t="n"/>
      <c r="B6529" s="1" t="inlineStr">
        <is>
          <t>d_271_h_23</t>
        </is>
      </c>
      <c r="C6529" t="n">
        <v>4.54553364746133</v>
      </c>
      <c r="D6529" t="n">
        <v>19.63634117409764</v>
      </c>
      <c r="E6529" t="n">
        <v>24.86982680847587</v>
      </c>
      <c r="F6529" t="n">
        <v>25.33484400099469</v>
      </c>
      <c r="G6529" t="n">
        <v>23796.78492428644</v>
      </c>
    </row>
    <row r="6530">
      <c r="A6530" s="5" t="n"/>
      <c r="B6530" s="1" t="inlineStr">
        <is>
          <t>d_272_h_00</t>
        </is>
      </c>
      <c r="C6530" t="n">
        <v>2.043646883772386</v>
      </c>
      <c r="D6530" t="n">
        <v>8.813840428924497</v>
      </c>
      <c r="E6530" t="n">
        <v>11.13429446468202</v>
      </c>
      <c r="F6530" t="n">
        <v>11.37080195494452</v>
      </c>
      <c r="G6530" t="n">
        <v>10653.50215836969</v>
      </c>
    </row>
    <row r="6531">
      <c r="A6531" s="5" t="n"/>
      <c r="B6531" s="1" t="inlineStr">
        <is>
          <t>d_272_h_01</t>
        </is>
      </c>
      <c r="C6531" t="n">
        <v>1.08293992529192</v>
      </c>
      <c r="D6531" t="n">
        <v>4.672845834562604</v>
      </c>
      <c r="E6531" t="n">
        <v>5.91370877617866</v>
      </c>
      <c r="F6531" t="n">
        <v>6.028489104843974</v>
      </c>
      <c r="G6531" t="n">
        <v>5657.38687338599</v>
      </c>
    </row>
    <row r="6532">
      <c r="A6532" s="5" t="n"/>
      <c r="B6532" s="1" t="inlineStr">
        <is>
          <t>d_272_h_02</t>
        </is>
      </c>
      <c r="C6532" t="n">
        <v>0.6306069830835542</v>
      </c>
      <c r="D6532" t="n">
        <v>2.720417012632351</v>
      </c>
      <c r="E6532" t="n">
        <v>3.443994566301195</v>
      </c>
      <c r="F6532" t="n">
        <v>3.509085147086222</v>
      </c>
      <c r="G6532" t="n">
        <v>3289.73415271197</v>
      </c>
    </row>
    <row r="6533">
      <c r="A6533" s="5" t="n"/>
      <c r="B6533" s="1" t="inlineStr">
        <is>
          <t>d_272_h_03</t>
        </is>
      </c>
      <c r="C6533" t="n">
        <v>0.4205692117575631</v>
      </c>
      <c r="D6533" t="n">
        <v>1.812483394837102</v>
      </c>
      <c r="E6533" t="n">
        <v>2.290441320866611</v>
      </c>
      <c r="F6533" t="n">
        <v>2.337567011928701</v>
      </c>
      <c r="G6533" t="n">
        <v>2189.4069101116</v>
      </c>
    </row>
    <row r="6534">
      <c r="A6534" s="5" t="n"/>
      <c r="B6534" s="1" t="inlineStr">
        <is>
          <t>d_272_h_04</t>
        </is>
      </c>
      <c r="C6534" t="n">
        <v>0.4050417239210198</v>
      </c>
      <c r="D6534" t="n">
        <v>1.746134978737178</v>
      </c>
      <c r="E6534" t="n">
        <v>2.202890874503494</v>
      </c>
      <c r="F6534" t="n">
        <v>2.25195012299474</v>
      </c>
      <c r="G6534" t="n">
        <v>2112.590640526578</v>
      </c>
    </row>
    <row r="6535">
      <c r="A6535" s="5" t="n"/>
      <c r="B6535" s="1" t="inlineStr">
        <is>
          <t>d_272_h_05</t>
        </is>
      </c>
      <c r="C6535" t="n">
        <v>0.5344269055351674</v>
      </c>
      <c r="D6535" t="n">
        <v>2.306925960796644</v>
      </c>
      <c r="E6535" t="n">
        <v>2.917689053721562</v>
      </c>
      <c r="F6535" t="n">
        <v>2.976401825380073</v>
      </c>
      <c r="G6535" t="n">
        <v>2783.687549960505</v>
      </c>
    </row>
    <row r="6536">
      <c r="A6536" s="5" t="n"/>
      <c r="B6536" s="1" t="inlineStr">
        <is>
          <t>d_272_h_06</t>
        </is>
      </c>
      <c r="C6536" t="n">
        <v>1.501095796284279</v>
      </c>
      <c r="D6536" t="n">
        <v>6.473466913228479</v>
      </c>
      <c r="E6536" t="n">
        <v>8.17362854965241</v>
      </c>
      <c r="F6536" t="n">
        <v>8.347584060924213</v>
      </c>
      <c r="G6536" t="n">
        <v>7828.659073265855</v>
      </c>
    </row>
    <row r="6537">
      <c r="A6537" s="5" t="n"/>
      <c r="B6537" s="1" t="inlineStr">
        <is>
          <t>d_272_h_07</t>
        </is>
      </c>
      <c r="C6537" t="n">
        <v>2.732617024844493</v>
      </c>
      <c r="D6537" t="n">
        <v>11.78601453136301</v>
      </c>
      <c r="E6537" t="n">
        <v>14.89051388730548</v>
      </c>
      <c r="F6537" t="n">
        <v>15.19399788871105</v>
      </c>
      <c r="G6537" t="n">
        <v>14243.87848786253</v>
      </c>
    </row>
    <row r="6538">
      <c r="A6538" s="5" t="n"/>
      <c r="B6538" s="1" t="inlineStr">
        <is>
          <t>d_272_h_08</t>
        </is>
      </c>
      <c r="C6538" t="n">
        <v>2.74010038084486</v>
      </c>
      <c r="D6538" t="n">
        <v>11.8169568969884</v>
      </c>
      <c r="E6538" t="n">
        <v>14.91389384170596</v>
      </c>
      <c r="F6538" t="n">
        <v>15.23778090827951</v>
      </c>
      <c r="G6538" t="n">
        <v>14280.09591877591</v>
      </c>
    </row>
    <row r="6539">
      <c r="A6539" s="5" t="n"/>
      <c r="B6539" s="1" t="inlineStr">
        <is>
          <t>d_272_h_09</t>
        </is>
      </c>
      <c r="C6539" t="n">
        <v>2.387166924156951</v>
      </c>
      <c r="D6539" t="n">
        <v>10.29066064049642</v>
      </c>
      <c r="E6539" t="n">
        <v>12.99666323515269</v>
      </c>
      <c r="F6539" t="n">
        <v>13.26697693346812</v>
      </c>
      <c r="G6539" t="n">
        <v>12404.08252070567</v>
      </c>
    </row>
    <row r="6540">
      <c r="A6540" s="5" t="n"/>
      <c r="B6540" s="1" t="inlineStr">
        <is>
          <t>d_272_h_10</t>
        </is>
      </c>
      <c r="C6540" t="n">
        <v>1.726817534028125</v>
      </c>
      <c r="D6540" t="n">
        <v>7.453471935562846</v>
      </c>
      <c r="E6540" t="n">
        <v>9.421015612473759</v>
      </c>
      <c r="F6540" t="n">
        <v>9.611302167903727</v>
      </c>
      <c r="G6540" t="n">
        <v>8998.334252614695</v>
      </c>
    </row>
    <row r="6541">
      <c r="A6541" s="5" t="n"/>
      <c r="B6541" s="1" t="inlineStr">
        <is>
          <t>d_272_h_11</t>
        </is>
      </c>
      <c r="C6541" t="n">
        <v>1.366293684438932</v>
      </c>
      <c r="D6541" t="n">
        <v>5.891637892112438</v>
      </c>
      <c r="E6541" t="n">
        <v>7.453907694777059</v>
      </c>
      <c r="F6541" t="n">
        <v>7.593928764027345</v>
      </c>
      <c r="G6541" t="n">
        <v>7130.217448542689</v>
      </c>
    </row>
    <row r="6542">
      <c r="A6542" s="5" t="n"/>
      <c r="B6542" s="1" t="inlineStr">
        <is>
          <t>d_272_h_12</t>
        </is>
      </c>
      <c r="C6542" t="n">
        <v>1.395643570268542</v>
      </c>
      <c r="D6542" t="n">
        <v>6.018788583200594</v>
      </c>
      <c r="E6542" t="n">
        <v>7.611119723102262</v>
      </c>
      <c r="F6542" t="n">
        <v>7.749845894718517</v>
      </c>
      <c r="G6542" t="n">
        <v>7273.586946175812</v>
      </c>
    </row>
    <row r="6543">
      <c r="A6543" s="5" t="n"/>
      <c r="B6543" s="1" t="inlineStr">
        <is>
          <t>d_272_h_13</t>
        </is>
      </c>
      <c r="C6543" t="n">
        <v>1.544893345229642</v>
      </c>
      <c r="D6543" t="n">
        <v>6.657086135084016</v>
      </c>
      <c r="E6543" t="n">
        <v>8.386726548794048</v>
      </c>
      <c r="F6543" t="n">
        <v>8.584158991920784</v>
      </c>
      <c r="G6543" t="n">
        <v>8040.945753198519</v>
      </c>
    </row>
    <row r="6544">
      <c r="A6544" s="5" t="n"/>
      <c r="B6544" s="1" t="inlineStr">
        <is>
          <t>d_272_h_14</t>
        </is>
      </c>
      <c r="C6544" t="n">
        <v>1.48900479391554</v>
      </c>
      <c r="D6544" t="n">
        <v>6.422845460837904</v>
      </c>
      <c r="E6544" t="n">
        <v>8.113518078066225</v>
      </c>
      <c r="F6544" t="n">
        <v>8.276101023558491</v>
      </c>
      <c r="G6544" t="n">
        <v>7767.753333648458</v>
      </c>
    </row>
    <row r="6545">
      <c r="A6545" s="5" t="n"/>
      <c r="B6545" s="1" t="inlineStr">
        <is>
          <t>d_272_h_15</t>
        </is>
      </c>
      <c r="C6545" t="n">
        <v>1.654100693307871</v>
      </c>
      <c r="D6545" t="n">
        <v>7.146279520301108</v>
      </c>
      <c r="E6545" t="n">
        <v>9.048463533915225</v>
      </c>
      <c r="F6545" t="n">
        <v>9.219065838365893</v>
      </c>
      <c r="G6545" t="n">
        <v>8650.496428198965</v>
      </c>
    </row>
    <row r="6546">
      <c r="A6546" s="5" t="n"/>
      <c r="B6546" s="1" t="inlineStr">
        <is>
          <t>d_272_h_16</t>
        </is>
      </c>
      <c r="C6546" t="n">
        <v>2.33762268649199</v>
      </c>
      <c r="D6546" t="n">
        <v>10.07200724863208</v>
      </c>
      <c r="E6546" t="n">
        <v>12.70875539608345</v>
      </c>
      <c r="F6546" t="n">
        <v>12.97748811891869</v>
      </c>
      <c r="G6546" t="n">
        <v>12169.62894362325</v>
      </c>
    </row>
    <row r="6547">
      <c r="A6547" s="5" t="n"/>
      <c r="B6547" s="1" t="inlineStr">
        <is>
          <t>d_272_h_17</t>
        </is>
      </c>
      <c r="C6547" t="n">
        <v>3.158630863195568</v>
      </c>
      <c r="D6547" t="n">
        <v>13.62580909644107</v>
      </c>
      <c r="E6547" t="n">
        <v>17.22449486256898</v>
      </c>
      <c r="F6547" t="n">
        <v>17.57970654112794</v>
      </c>
      <c r="G6547" t="n">
        <v>16508.07275784365</v>
      </c>
    </row>
    <row r="6548">
      <c r="A6548" s="5" t="n"/>
      <c r="B6548" s="1" t="inlineStr">
        <is>
          <t>d_272_h_18</t>
        </is>
      </c>
      <c r="C6548" t="n">
        <v>3.682795009451899</v>
      </c>
      <c r="D6548" t="n">
        <v>15.88690548753417</v>
      </c>
      <c r="E6548" t="n">
        <v>20.13833838554777</v>
      </c>
      <c r="F6548" t="n">
        <v>20.51114959131312</v>
      </c>
      <c r="G6548" t="n">
        <v>19284.94455726197</v>
      </c>
    </row>
    <row r="6549">
      <c r="A6549" s="5" t="n"/>
      <c r="B6549" s="1" t="inlineStr">
        <is>
          <t>d_272_h_19</t>
        </is>
      </c>
      <c r="C6549" t="n">
        <v>3.580574127710228</v>
      </c>
      <c r="D6549" t="n">
        <v>15.44995830194212</v>
      </c>
      <c r="E6549" t="n">
        <v>19.51102563596584</v>
      </c>
      <c r="F6549" t="n">
        <v>19.93596543195643</v>
      </c>
      <c r="G6549" t="n">
        <v>18710.9636508505</v>
      </c>
    </row>
    <row r="6550">
      <c r="A6550" s="5" t="n"/>
      <c r="B6550" s="1" t="inlineStr">
        <is>
          <t>d_272_h_20</t>
        </is>
      </c>
      <c r="C6550" t="n">
        <v>3.164669221880074</v>
      </c>
      <c r="D6550" t="n">
        <v>13.66199959714999</v>
      </c>
      <c r="E6550" t="n">
        <v>17.30085537761203</v>
      </c>
      <c r="F6550" t="n">
        <v>17.61121609062992</v>
      </c>
      <c r="G6550" t="n">
        <v>16524.9852320801</v>
      </c>
    </row>
    <row r="6551">
      <c r="A6551" s="5" t="n"/>
      <c r="B6551" s="1" t="inlineStr">
        <is>
          <t>d_272_h_21</t>
        </is>
      </c>
      <c r="C6551" t="n">
        <v>2.795316784873942</v>
      </c>
      <c r="D6551" t="n">
        <v>12.07058766072532</v>
      </c>
      <c r="E6551" t="n">
        <v>15.29970307975087</v>
      </c>
      <c r="F6551" t="n">
        <v>15.59957182640041</v>
      </c>
      <c r="G6551" t="n">
        <v>14637.19913620714</v>
      </c>
    </row>
    <row r="6552">
      <c r="A6552" s="5" t="n"/>
      <c r="B6552" s="1" t="inlineStr">
        <is>
          <t>d_272_h_22</t>
        </is>
      </c>
      <c r="C6552" t="n">
        <v>2.221099563988327</v>
      </c>
      <c r="D6552" t="n">
        <v>9.579933955622057</v>
      </c>
      <c r="E6552" t="n">
        <v>12.12446651334887</v>
      </c>
      <c r="F6552" t="n">
        <v>12.34244620560015</v>
      </c>
      <c r="G6552" t="n">
        <v>11585.461570005</v>
      </c>
    </row>
    <row r="6553">
      <c r="A6553" s="5" t="n"/>
      <c r="B6553" s="1" t="inlineStr">
        <is>
          <t>d_272_h_23</t>
        </is>
      </c>
      <c r="C6553" t="n">
        <v>1.265052183008683</v>
      </c>
      <c r="D6553" t="n">
        <v>5.448747006089994</v>
      </c>
      <c r="E6553" t="n">
        <v>6.87165035071863</v>
      </c>
      <c r="F6553" t="n">
        <v>7.016169230408242</v>
      </c>
      <c r="G6553" t="n">
        <v>6562.814055264735</v>
      </c>
    </row>
    <row r="6554">
      <c r="A6554" s="5" t="n"/>
      <c r="B6554" s="1" t="inlineStr">
        <is>
          <t>d_273_h_00</t>
        </is>
      </c>
      <c r="C6554" t="n">
        <v>0.6257037233537339</v>
      </c>
      <c r="D6554" t="n">
        <v>2.700746252289803</v>
      </c>
      <c r="E6554" t="n">
        <v>3.413690064504934</v>
      </c>
      <c r="F6554" t="n">
        <v>3.487043890990787</v>
      </c>
      <c r="G6554" t="n">
        <v>3268.390141439133</v>
      </c>
    </row>
    <row r="6555">
      <c r="A6555" s="5" t="n"/>
      <c r="B6555" s="1" t="inlineStr">
        <is>
          <t>d_273_h_01</t>
        </is>
      </c>
      <c r="C6555" t="n">
        <v>0.335706014945694</v>
      </c>
      <c r="D6555" t="n">
        <v>1.448705504467904</v>
      </c>
      <c r="E6555" t="n">
        <v>1.833773509433031</v>
      </c>
      <c r="F6555" t="n">
        <v>1.867706722811487</v>
      </c>
      <c r="G6555" t="n">
        <v>1753.261838897443</v>
      </c>
    </row>
    <row r="6556">
      <c r="A6556" s="5" t="n"/>
      <c r="B6556" s="1" t="inlineStr">
        <is>
          <t>d_273_h_02</t>
        </is>
      </c>
      <c r="C6556" t="n">
        <v>0.1946862284882457</v>
      </c>
      <c r="D6556" t="n">
        <v>0.8409407141324677</v>
      </c>
      <c r="E6556" t="n">
        <v>1.06573907748915</v>
      </c>
      <c r="F6556" t="n">
        <v>1.08407289045144</v>
      </c>
      <c r="G6556" t="n">
        <v>1016.663461100517</v>
      </c>
    </row>
    <row r="6557">
      <c r="A6557" s="5" t="n"/>
      <c r="B6557" s="1" t="inlineStr">
        <is>
          <t>d_273_h_03</t>
        </is>
      </c>
      <c r="C6557" t="n">
        <v>0.1299727819659689</v>
      </c>
      <c r="D6557" t="n">
        <v>0.5605888442218905</v>
      </c>
      <c r="E6557" t="n">
        <v>0.7084344796041863</v>
      </c>
      <c r="F6557" t="n">
        <v>0.7233097899261615</v>
      </c>
      <c r="G6557" t="n">
        <v>676.7970056520188</v>
      </c>
    </row>
    <row r="6558">
      <c r="A6558" s="5" t="n"/>
      <c r="B6558" s="1" t="inlineStr">
        <is>
          <t>d_273_h_04</t>
        </is>
      </c>
      <c r="C6558" t="n">
        <v>0.14167704643902</v>
      </c>
      <c r="D6558" t="n">
        <v>0.6113219801147531</v>
      </c>
      <c r="E6558" t="n">
        <v>0.7741458043099902</v>
      </c>
      <c r="F6558" t="n">
        <v>0.7894117319147431</v>
      </c>
      <c r="G6558" t="n">
        <v>741.611563495095</v>
      </c>
    </row>
    <row r="6559">
      <c r="A6559" s="5" t="n"/>
      <c r="B6559" s="1" t="inlineStr">
        <is>
          <t>d_273_h_05</t>
        </is>
      </c>
      <c r="C6559" t="n">
        <v>0.1842953306497286</v>
      </c>
      <c r="D6559" t="n">
        <v>0.7953801525414116</v>
      </c>
      <c r="E6559" t="n">
        <v>1.007072385811821</v>
      </c>
      <c r="F6559" t="n">
        <v>1.025412542546769</v>
      </c>
      <c r="G6559" t="n">
        <v>963.4599488105379</v>
      </c>
    </row>
    <row r="6560">
      <c r="A6560" s="5" t="n"/>
      <c r="B6560" s="1" t="inlineStr">
        <is>
          <t>d_273_h_06</t>
        </is>
      </c>
      <c r="C6560" t="n">
        <v>0.4520668911059497</v>
      </c>
      <c r="D6560" t="n">
        <v>1.9512551508627</v>
      </c>
      <c r="E6560" t="n">
        <v>2.47137886860711</v>
      </c>
      <c r="F6560" t="n">
        <v>2.520127669851949</v>
      </c>
      <c r="G6560" t="n">
        <v>2370.562380349404</v>
      </c>
    </row>
    <row r="6561">
      <c r="A6561" s="5" t="n"/>
      <c r="B6561" s="1" t="inlineStr">
        <is>
          <t>d_273_h_07</t>
        </is>
      </c>
      <c r="C6561" t="n">
        <v>0.8442543726766124</v>
      </c>
      <c r="D6561" t="n">
        <v>3.641301386037059</v>
      </c>
      <c r="E6561" t="n">
        <v>4.60357529399012</v>
      </c>
      <c r="F6561" t="n">
        <v>4.698923062923591</v>
      </c>
      <c r="G6561" t="n">
        <v>4408.305090771181</v>
      </c>
    </row>
    <row r="6562">
      <c r="A6562" s="5" t="n"/>
      <c r="B6562" s="1" t="inlineStr">
        <is>
          <t>d_273_h_08</t>
        </is>
      </c>
      <c r="C6562" t="n">
        <v>0.9496506602384061</v>
      </c>
      <c r="D6562" t="n">
        <v>4.094563961012012</v>
      </c>
      <c r="E6562" t="n">
        <v>5.165653923903365</v>
      </c>
      <c r="F6562" t="n">
        <v>5.27891138977705</v>
      </c>
      <c r="G6562" t="n">
        <v>4942.197400580804</v>
      </c>
    </row>
    <row r="6563">
      <c r="A6563" s="5" t="n"/>
      <c r="B6563" s="1" t="inlineStr">
        <is>
          <t>d_273_h_09</t>
        </is>
      </c>
      <c r="C6563" t="n">
        <v>0.8452506197774766</v>
      </c>
      <c r="D6563" t="n">
        <v>3.64226125789244</v>
      </c>
      <c r="E6563" t="n">
        <v>4.599892606248577</v>
      </c>
      <c r="F6563" t="n">
        <v>4.702193627563632</v>
      </c>
      <c r="G6563" t="n">
        <v>4406.670585108108</v>
      </c>
    </row>
    <row r="6564">
      <c r="A6564" s="5" t="n"/>
      <c r="B6564" s="1" t="inlineStr">
        <is>
          <t>d_273_h_10</t>
        </is>
      </c>
      <c r="C6564" t="n">
        <v>0.6602062238073562</v>
      </c>
      <c r="D6564" t="n">
        <v>2.846681678168126</v>
      </c>
      <c r="E6564" t="n">
        <v>3.593681331944675</v>
      </c>
      <c r="F6564" t="n">
        <v>3.670392223344865</v>
      </c>
      <c r="G6564" t="n">
        <v>3439.635398640232</v>
      </c>
    </row>
    <row r="6565">
      <c r="A6565" s="5" t="n"/>
      <c r="B6565" s="1" t="inlineStr">
        <is>
          <t>d_273_h_11</t>
        </is>
      </c>
      <c r="C6565" t="n">
        <v>0.5879358244675221</v>
      </c>
      <c r="D6565" t="n">
        <v>2.536938138812034</v>
      </c>
      <c r="E6565" t="n">
        <v>3.208632407745258</v>
      </c>
      <c r="F6565" t="n">
        <v>3.272979106016841</v>
      </c>
      <c r="G6565" t="n">
        <v>3070.103456246727</v>
      </c>
    </row>
    <row r="6566">
      <c r="A6566" s="5" t="n"/>
      <c r="B6566" s="1" t="inlineStr">
        <is>
          <t>d_273_h_12</t>
        </is>
      </c>
      <c r="C6566" t="n">
        <v>0.6136593826699146</v>
      </c>
      <c r="D6566" t="n">
        <v>2.643447079375129</v>
      </c>
      <c r="E6566" t="n">
        <v>3.334559224863666</v>
      </c>
      <c r="F6566" t="n">
        <v>3.406672836147657</v>
      </c>
      <c r="G6566" t="n">
        <v>3190.143423551445</v>
      </c>
    </row>
    <row r="6567">
      <c r="A6567" s="5" t="n"/>
      <c r="B6567" s="1" t="inlineStr">
        <is>
          <t>d_273_h_13</t>
        </is>
      </c>
      <c r="C6567" t="n">
        <v>0.6081172476693852</v>
      </c>
      <c r="D6567" t="n">
        <v>2.62408080620638</v>
      </c>
      <c r="E6567" t="n">
        <v>3.32298863078195</v>
      </c>
      <c r="F6567" t="n">
        <v>3.384493821284283</v>
      </c>
      <c r="G6567" t="n">
        <v>3173.369766165969</v>
      </c>
    </row>
    <row r="6568">
      <c r="A6568" s="5" t="n"/>
      <c r="B6568" s="1" t="inlineStr">
        <is>
          <t>d_273_h_14</t>
        </is>
      </c>
      <c r="C6568" t="n">
        <v>0.5402572611593589</v>
      </c>
      <c r="D6568" t="n">
        <v>2.329778476496986</v>
      </c>
      <c r="E6568" t="n">
        <v>2.942209714623436</v>
      </c>
      <c r="F6568" t="n">
        <v>3.00162767425076</v>
      </c>
      <c r="G6568" t="n">
        <v>2813.980189563154</v>
      </c>
    </row>
    <row r="6569">
      <c r="A6569" s="5" t="n"/>
      <c r="B6569" s="1" t="inlineStr">
        <is>
          <t>d_273_h_15</t>
        </is>
      </c>
      <c r="C6569" t="n">
        <v>0.8399467512187457</v>
      </c>
      <c r="D6569" t="n">
        <v>3.61809670265086</v>
      </c>
      <c r="E6569" t="n">
        <v>4.564573996923834</v>
      </c>
      <c r="F6569" t="n">
        <v>4.664515082277705</v>
      </c>
      <c r="G6569" t="n">
        <v>4372.322498298116</v>
      </c>
    </row>
    <row r="6570">
      <c r="A6570" s="5" t="n"/>
      <c r="B6570" s="1" t="inlineStr">
        <is>
          <t>d_273_h_16</t>
        </is>
      </c>
      <c r="C6570" t="n">
        <v>1.340134081850924</v>
      </c>
      <c r="D6570" t="n">
        <v>5.777342687236995</v>
      </c>
      <c r="E6570" t="n">
        <v>7.303147188837533</v>
      </c>
      <c r="F6570" t="n">
        <v>7.458026539290298</v>
      </c>
      <c r="G6570" t="n">
        <v>6981.563667898901</v>
      </c>
    </row>
    <row r="6571">
      <c r="A6571" s="5" t="n"/>
      <c r="B6571" s="1" t="inlineStr">
        <is>
          <t>d_273_h_17</t>
        </is>
      </c>
      <c r="C6571" t="n">
        <v>2.115535654799987</v>
      </c>
      <c r="D6571" t="n">
        <v>9.125393418459728</v>
      </c>
      <c r="E6571" t="n">
        <v>11.53078179517812</v>
      </c>
      <c r="F6571" t="n">
        <v>11.77721671343216</v>
      </c>
      <c r="G6571" t="n">
        <v>11049.75186994003</v>
      </c>
    </row>
    <row r="6572">
      <c r="A6572" s="5" t="n"/>
      <c r="B6572" s="1" t="inlineStr">
        <is>
          <t>d_273_h_18</t>
        </is>
      </c>
      <c r="C6572" t="n">
        <v>2.665314706101337</v>
      </c>
      <c r="D6572" t="n">
        <v>11.48752104337574</v>
      </c>
      <c r="E6572" t="n">
        <v>14.48787533324909</v>
      </c>
      <c r="F6572" t="n">
        <v>14.81273815381436</v>
      </c>
      <c r="G6572" t="n">
        <v>13871.6016464622</v>
      </c>
    </row>
    <row r="6573">
      <c r="A6573" s="5" t="n"/>
      <c r="B6573" s="1" t="inlineStr">
        <is>
          <t>d_273_h_19</t>
        </is>
      </c>
      <c r="C6573" t="n">
        <v>2.795859300878424</v>
      </c>
      <c r="D6573" t="n">
        <v>12.06417095688203</v>
      </c>
      <c r="E6573" t="n">
        <v>15.25076040115679</v>
      </c>
      <c r="F6573" t="n">
        <v>15.5842299589366</v>
      </c>
      <c r="G6573" t="n">
        <v>14637.6244897213</v>
      </c>
    </row>
    <row r="6574">
      <c r="A6574" s="5" t="n"/>
      <c r="B6574" s="1" t="inlineStr">
        <is>
          <t>d_273_h_20</t>
        </is>
      </c>
      <c r="C6574" t="n">
        <v>2.569240731551541</v>
      </c>
      <c r="D6574" t="n">
        <v>11.07944048374753</v>
      </c>
      <c r="E6574" t="n">
        <v>13.99777891117852</v>
      </c>
      <c r="F6574" t="n">
        <v>14.28688004790977</v>
      </c>
      <c r="G6574" t="n">
        <v>13386.00951083296</v>
      </c>
    </row>
    <row r="6575">
      <c r="A6575" s="5" t="n"/>
      <c r="B6575" s="1" t="inlineStr">
        <is>
          <t>d_273_h_21</t>
        </is>
      </c>
      <c r="C6575" t="n">
        <v>2.361761426673002</v>
      </c>
      <c r="D6575" t="n">
        <v>10.19277900472772</v>
      </c>
      <c r="E6575" t="n">
        <v>12.8784136681549</v>
      </c>
      <c r="F6575" t="n">
        <v>13.16657290220323</v>
      </c>
      <c r="G6575" t="n">
        <v>12379.1544032696</v>
      </c>
    </row>
    <row r="6576">
      <c r="A6576" s="5" t="n"/>
      <c r="B6576" s="1" t="inlineStr">
        <is>
          <t>d_273_h_22</t>
        </is>
      </c>
      <c r="C6576" t="n">
        <v>1.841822507568774</v>
      </c>
      <c r="D6576" t="n">
        <v>7.944202958162899</v>
      </c>
      <c r="E6576" t="n">
        <v>10.04014563011576</v>
      </c>
      <c r="F6576" t="n">
        <v>10.22791543257737</v>
      </c>
      <c r="G6576" t="n">
        <v>9600.983644106984</v>
      </c>
    </row>
    <row r="6577">
      <c r="A6577" s="5" t="n"/>
      <c r="B6577" s="1" t="inlineStr">
        <is>
          <t>d_273_h_23</t>
        </is>
      </c>
      <c r="C6577" t="n">
        <v>1.377521491900818</v>
      </c>
      <c r="D6577" t="n">
        <v>5.945662615993777</v>
      </c>
      <c r="E6577" t="n">
        <v>7.520212521272523</v>
      </c>
      <c r="F6577" t="n">
        <v>7.667235462091193</v>
      </c>
      <c r="G6577" t="n">
        <v>7190.199266237265</v>
      </c>
    </row>
    <row r="6578">
      <c r="A6578" s="5" t="n"/>
      <c r="B6578" s="1" t="inlineStr">
        <is>
          <t>d_274_h_00</t>
        </is>
      </c>
      <c r="C6578" t="n">
        <v>0.5464300137912065</v>
      </c>
      <c r="D6578" t="n">
        <v>2.358159076998124</v>
      </c>
      <c r="E6578" t="n">
        <v>2.9835550752255</v>
      </c>
      <c r="F6578" t="n">
        <v>3.043374629957269</v>
      </c>
      <c r="G6578" t="n">
        <v>2849.986633621238</v>
      </c>
    </row>
    <row r="6579">
      <c r="A6579" s="5" t="n"/>
      <c r="B6579" s="1" t="inlineStr">
        <is>
          <t>d_274_h_01</t>
        </is>
      </c>
      <c r="C6579" t="n">
        <v>0.3059552741117412</v>
      </c>
      <c r="D6579" t="n">
        <v>1.320020824470962</v>
      </c>
      <c r="E6579" t="n">
        <v>1.66806212501409</v>
      </c>
      <c r="F6579" t="n">
        <v>1.702445327621843</v>
      </c>
      <c r="G6579" t="n">
        <v>1597.902585907346</v>
      </c>
    </row>
    <row r="6580">
      <c r="A6580" s="5" t="n"/>
      <c r="B6580" s="1" t="inlineStr">
        <is>
          <t>d_274_h_02</t>
        </is>
      </c>
      <c r="C6580" t="n">
        <v>0.1918361661603831</v>
      </c>
      <c r="D6580" t="n">
        <v>0.8280345031926597</v>
      </c>
      <c r="E6580" t="n">
        <v>1.04647517618596</v>
      </c>
      <c r="F6580" t="n">
        <v>1.067159691433962</v>
      </c>
      <c r="G6580" t="n">
        <v>1000.546869471</v>
      </c>
    </row>
    <row r="6581">
      <c r="A6581" s="5" t="n"/>
      <c r="B6581" s="1" t="inlineStr">
        <is>
          <t>d_274_h_03</t>
        </is>
      </c>
      <c r="C6581" t="n">
        <v>0.1391866459813295</v>
      </c>
      <c r="D6581" t="n">
        <v>0.6003521994486973</v>
      </c>
      <c r="E6581" t="n">
        <v>0.7584636443811085</v>
      </c>
      <c r="F6581" t="n">
        <v>0.7746868024851494</v>
      </c>
      <c r="G6581" t="n">
        <v>726.655993291896</v>
      </c>
    </row>
    <row r="6582">
      <c r="A6582" s="5" t="n"/>
      <c r="B6582" s="1" t="inlineStr">
        <is>
          <t>d_274_h_04</t>
        </is>
      </c>
      <c r="C6582" t="n">
        <v>0.1544664700302853</v>
      </c>
      <c r="D6582" t="n">
        <v>0.6663919975552156</v>
      </c>
      <c r="E6582" t="n">
        <v>0.8428103634750558</v>
      </c>
      <c r="F6582" t="n">
        <v>0.8603768073179783</v>
      </c>
      <c r="G6582" t="n">
        <v>807.8070073477194</v>
      </c>
    </row>
    <row r="6583">
      <c r="A6583" s="5" t="n"/>
      <c r="B6583" s="1" t="inlineStr">
        <is>
          <t>d_274_h_05</t>
        </is>
      </c>
      <c r="C6583" t="n">
        <v>0.2040783879210997</v>
      </c>
      <c r="D6583" t="n">
        <v>0.879527395996303</v>
      </c>
      <c r="E6583" t="n">
        <v>1.110738750127085</v>
      </c>
      <c r="F6583" t="n">
        <v>1.134452387094362</v>
      </c>
      <c r="G6583" t="n">
        <v>1064.175109510813</v>
      </c>
    </row>
    <row r="6584">
      <c r="A6584" s="5" t="n"/>
      <c r="B6584" s="1" t="inlineStr">
        <is>
          <t>d_274_h_06</t>
        </is>
      </c>
      <c r="C6584" t="n">
        <v>0.651103317145788</v>
      </c>
      <c r="D6584" t="n">
        <v>2.80527566744023</v>
      </c>
      <c r="E6584" t="n">
        <v>3.545015636940197</v>
      </c>
      <c r="F6584" t="n">
        <v>3.62136315803657</v>
      </c>
      <c r="G6584" t="n">
        <v>3396.499664297599</v>
      </c>
    </row>
    <row r="6585">
      <c r="A6585" s="5" t="n"/>
      <c r="B6585" s="1" t="inlineStr">
        <is>
          <t>d_274_h_07</t>
        </is>
      </c>
      <c r="C6585" t="n">
        <v>1.182613705213423</v>
      </c>
      <c r="D6585" t="n">
        <v>5.101410671277904</v>
      </c>
      <c r="E6585" t="n">
        <v>6.455956131561147</v>
      </c>
      <c r="F6585" t="n">
        <v>6.585362535394728</v>
      </c>
      <c r="G6585" t="n">
        <v>6183.132986657529</v>
      </c>
    </row>
    <row r="6586">
      <c r="A6586" s="5" t="n"/>
      <c r="B6586" s="1" t="inlineStr">
        <is>
          <t>d_274_h_08</t>
        </is>
      </c>
      <c r="C6586" t="n">
        <v>1.558375487233914</v>
      </c>
      <c r="D6586" t="n">
        <v>6.724585056586777</v>
      </c>
      <c r="E6586" t="n">
        <v>8.50137993388806</v>
      </c>
      <c r="F6586" t="n">
        <v>8.697155784153365</v>
      </c>
      <c r="G6586" t="n">
        <v>8166.454779608234</v>
      </c>
    </row>
    <row r="6587">
      <c r="A6587" s="5" t="n"/>
      <c r="B6587" s="1" t="inlineStr">
        <is>
          <t>d_274_h_09</t>
        </is>
      </c>
      <c r="C6587" t="n">
        <v>1.295390987995201</v>
      </c>
      <c r="D6587" t="n">
        <v>5.583471867110516</v>
      </c>
      <c r="E6587" t="n">
        <v>7.065343290712556</v>
      </c>
      <c r="F6587" t="n">
        <v>7.208398020551273</v>
      </c>
      <c r="G6587" t="n">
        <v>6761.407925129175</v>
      </c>
    </row>
    <row r="6588">
      <c r="A6588" s="5" t="n"/>
      <c r="B6588" s="1" t="inlineStr">
        <is>
          <t>d_274_h_10</t>
        </is>
      </c>
      <c r="C6588" t="n">
        <v>0.9275919811313245</v>
      </c>
      <c r="D6588" t="n">
        <v>3.997426163431592</v>
      </c>
      <c r="E6588" t="n">
        <v>5.051773776924607</v>
      </c>
      <c r="F6588" t="n">
        <v>5.160264056113072</v>
      </c>
      <c r="G6588" t="n">
        <v>4838.150214684119</v>
      </c>
    </row>
    <row r="6589">
      <c r="A6589" s="5" t="n"/>
      <c r="B6589" s="1" t="inlineStr">
        <is>
          <t>d_274_h_11</t>
        </is>
      </c>
      <c r="C6589" t="n">
        <v>0.91212101269936</v>
      </c>
      <c r="D6589" t="n">
        <v>3.930136944341296</v>
      </c>
      <c r="E6589" t="n">
        <v>4.961361757619377</v>
      </c>
      <c r="F6589" t="n">
        <v>5.055088325927101</v>
      </c>
      <c r="G6589" t="n">
        <v>4737.854154380925</v>
      </c>
    </row>
    <row r="6590">
      <c r="A6590" s="5" t="n"/>
      <c r="B6590" s="1" t="inlineStr">
        <is>
          <t>d_274_h_12</t>
        </is>
      </c>
      <c r="C6590" t="n">
        <v>1.031777224784022</v>
      </c>
      <c r="D6590" t="n">
        <v>4.453255888561721</v>
      </c>
      <c r="E6590" t="n">
        <v>5.63230640768855</v>
      </c>
      <c r="F6590" t="n">
        <v>5.739487718852374</v>
      </c>
      <c r="G6590" t="n">
        <v>5378.970204924534</v>
      </c>
    </row>
    <row r="6591">
      <c r="A6591" s="5" t="n"/>
      <c r="B6591" s="1" t="inlineStr">
        <is>
          <t>d_274_h_13</t>
        </is>
      </c>
      <c r="C6591" t="n">
        <v>1.239752406716666</v>
      </c>
      <c r="D6591" t="n">
        <v>5.352090351561383</v>
      </c>
      <c r="E6591" t="n">
        <v>6.775341971146783</v>
      </c>
      <c r="F6591" t="n">
        <v>6.902930182377659</v>
      </c>
      <c r="G6591" t="n">
        <v>6473.951963977366</v>
      </c>
    </row>
    <row r="6592">
      <c r="A6592" s="5" t="n"/>
      <c r="B6592" s="1" t="inlineStr">
        <is>
          <t>d_274_h_14</t>
        </is>
      </c>
      <c r="C6592" t="n">
        <v>1.258661024400975</v>
      </c>
      <c r="D6592" t="n">
        <v>5.425229870186036</v>
      </c>
      <c r="E6592" t="n">
        <v>6.851264053244612</v>
      </c>
      <c r="F6592" t="n">
        <v>6.997856074735475</v>
      </c>
      <c r="G6592" t="n">
        <v>6553.974886448855</v>
      </c>
    </row>
    <row r="6593">
      <c r="A6593" s="5" t="n"/>
      <c r="B6593" s="1" t="inlineStr">
        <is>
          <t>d_274_h_15</t>
        </is>
      </c>
      <c r="C6593" t="n">
        <v>1.891961329806916</v>
      </c>
      <c r="D6593" t="n">
        <v>8.168416304936862</v>
      </c>
      <c r="E6593" t="n">
        <v>10.34137299588767</v>
      </c>
      <c r="F6593" t="n">
        <v>10.54397062716216</v>
      </c>
      <c r="G6593" t="n">
        <v>9906.213905144648</v>
      </c>
    </row>
    <row r="6594">
      <c r="A6594" s="5" t="n"/>
      <c r="B6594" s="1" t="inlineStr">
        <is>
          <t>d_274_h_16</t>
        </is>
      </c>
      <c r="C6594" t="n">
        <v>3.225414529542051</v>
      </c>
      <c r="D6594" t="n">
        <v>13.90876766084925</v>
      </c>
      <c r="E6594" t="n">
        <v>17.5709941714535</v>
      </c>
      <c r="F6594" t="n">
        <v>17.94619813911219</v>
      </c>
      <c r="G6594" t="n">
        <v>16805.48642511071</v>
      </c>
    </row>
    <row r="6595">
      <c r="A6595" s="5" t="n"/>
      <c r="B6595" s="1" t="inlineStr">
        <is>
          <t>d_274_h_17</t>
        </is>
      </c>
      <c r="C6595" t="n">
        <v>4.593208783973835</v>
      </c>
      <c r="D6595" t="n">
        <v>19.80428289709086</v>
      </c>
      <c r="E6595" t="n">
        <v>25.01014822158915</v>
      </c>
      <c r="F6595" t="n">
        <v>25.57368012178743</v>
      </c>
      <c r="G6595" t="n">
        <v>23961.12507470468</v>
      </c>
    </row>
    <row r="6596">
      <c r="A6596" s="5" t="n"/>
      <c r="B6596" s="1" t="inlineStr">
        <is>
          <t>d_274_h_18</t>
        </is>
      </c>
      <c r="C6596" t="n">
        <v>5.639785911876064</v>
      </c>
      <c r="D6596" t="n">
        <v>24.31076552547501</v>
      </c>
      <c r="E6596" t="n">
        <v>30.75652782095104</v>
      </c>
      <c r="F6596" t="n">
        <v>31.38386133350711</v>
      </c>
      <c r="G6596" t="n">
        <v>29407.85733076804</v>
      </c>
    </row>
    <row r="6597">
      <c r="A6597" s="5" t="n"/>
      <c r="B6597" s="1" t="inlineStr">
        <is>
          <t>d_274_h_19</t>
        </is>
      </c>
      <c r="C6597" t="n">
        <v>7.04832202008447</v>
      </c>
      <c r="D6597" t="n">
        <v>30.39785507405069</v>
      </c>
      <c r="E6597" t="n">
        <v>38.3818135189653</v>
      </c>
      <c r="F6597" t="n">
        <v>39.17087349113463</v>
      </c>
      <c r="G6597" t="n">
        <v>36787.81870102104</v>
      </c>
    </row>
    <row r="6598">
      <c r="A6598" s="5" t="n"/>
      <c r="B6598" s="1" t="inlineStr">
        <is>
          <t>d_274_h_20</t>
        </is>
      </c>
      <c r="C6598" t="n">
        <v>7.443679156401275</v>
      </c>
      <c r="D6598" t="n">
        <v>32.13543284327704</v>
      </c>
      <c r="E6598" t="n">
        <v>40.66464888905396</v>
      </c>
      <c r="F6598" t="n">
        <v>41.43674873676354</v>
      </c>
      <c r="G6598" t="n">
        <v>38857.908097244</v>
      </c>
    </row>
    <row r="6599">
      <c r="A6599" s="5" t="n"/>
      <c r="B6599" s="1" t="inlineStr">
        <is>
          <t>d_274_h_21</t>
        </is>
      </c>
      <c r="C6599" t="n">
        <v>7.60001019944139</v>
      </c>
      <c r="D6599" t="n">
        <v>32.76851193386691</v>
      </c>
      <c r="E6599" t="n">
        <v>41.40110581173259</v>
      </c>
      <c r="F6599" t="n">
        <v>42.24264828509433</v>
      </c>
      <c r="G6599" t="n">
        <v>39552.36879982684</v>
      </c>
    </row>
    <row r="6600">
      <c r="A6600" s="5" t="n"/>
      <c r="B6600" s="1" t="inlineStr">
        <is>
          <t>d_274_h_22</t>
        </is>
      </c>
      <c r="C6600" t="n">
        <v>6.897906492172977</v>
      </c>
      <c r="D6600" t="n">
        <v>29.7564588654935</v>
      </c>
      <c r="E6600" t="n">
        <v>37.63096761583598</v>
      </c>
      <c r="F6600" t="n">
        <v>38.36946311678121</v>
      </c>
      <c r="G6600" t="n">
        <v>35982.94030041571</v>
      </c>
    </row>
    <row r="6601">
      <c r="A6601" s="5" t="n"/>
      <c r="B6601" s="1" t="inlineStr">
        <is>
          <t>d_274_h_23</t>
        </is>
      </c>
      <c r="C6601" t="n">
        <v>4.379136630849808</v>
      </c>
      <c r="D6601" t="n">
        <v>18.86520751673077</v>
      </c>
      <c r="E6601" t="n">
        <v>23.81439568368873</v>
      </c>
      <c r="F6601" t="n">
        <v>24.31941239357268</v>
      </c>
      <c r="G6601" t="n">
        <v>22804.15746265472</v>
      </c>
    </row>
    <row r="6602">
      <c r="A6602" s="5" t="n"/>
      <c r="B6602" s="1" t="inlineStr">
        <is>
          <t>d_275_h_00</t>
        </is>
      </c>
      <c r="C6602" t="n">
        <v>2.071463078644203</v>
      </c>
      <c r="D6602" t="n">
        <v>8.931450584718826</v>
      </c>
      <c r="E6602" t="n">
        <v>11.27505464025531</v>
      </c>
      <c r="F6602" t="n">
        <v>11.544377314762</v>
      </c>
      <c r="G6602" t="n">
        <v>10823.83317122675</v>
      </c>
    </row>
    <row r="6603">
      <c r="A6603" s="5" t="n"/>
      <c r="B6603" s="1" t="inlineStr">
        <is>
          <t>d_275_h_01</t>
        </is>
      </c>
      <c r="C6603" t="n">
        <v>1.127308825587018</v>
      </c>
      <c r="D6603" t="n">
        <v>4.86197623760601</v>
      </c>
      <c r="E6603" t="n">
        <v>6.148194868601037</v>
      </c>
      <c r="F6603" t="n">
        <v>6.266396913541405</v>
      </c>
      <c r="G6603" t="n">
        <v>5881.564745338574</v>
      </c>
    </row>
    <row r="6604">
      <c r="A6604" s="5" t="n"/>
      <c r="B6604" s="1" t="inlineStr">
        <is>
          <t>d_275_h_02</t>
        </is>
      </c>
      <c r="C6604" t="n">
        <v>0.6477982182044502</v>
      </c>
      <c r="D6604" t="n">
        <v>2.790927746776795</v>
      </c>
      <c r="E6604" t="n">
        <v>3.527874826358434</v>
      </c>
      <c r="F6604" t="n">
        <v>3.597538282386235</v>
      </c>
      <c r="G6604" t="n">
        <v>3369.854287240565</v>
      </c>
    </row>
    <row r="6605">
      <c r="A6605" s="5" t="n"/>
      <c r="B6605" s="1" t="inlineStr">
        <is>
          <t>d_275_h_03</t>
        </is>
      </c>
      <c r="C6605" t="n">
        <v>0.4644144061928361</v>
      </c>
      <c r="D6605" t="n">
        <v>2.002872917257754</v>
      </c>
      <c r="E6605" t="n">
        <v>2.533955043989191</v>
      </c>
      <c r="F6605" t="n">
        <v>2.581474080512299</v>
      </c>
      <c r="G6605" t="n">
        <v>2422.897428038847</v>
      </c>
    </row>
    <row r="6606">
      <c r="A6606" s="5" t="n"/>
      <c r="B6606" s="1" t="inlineStr">
        <is>
          <t>d_275_h_04</t>
        </is>
      </c>
      <c r="C6606" t="n">
        <v>0.474665770814627</v>
      </c>
      <c r="D6606" t="n">
        <v>2.048367531203576</v>
      </c>
      <c r="E6606" t="n">
        <v>2.596843735602593</v>
      </c>
      <c r="F6606" t="n">
        <v>2.648829881779686</v>
      </c>
      <c r="G6606" t="n">
        <v>2488.234817259356</v>
      </c>
    </row>
    <row r="6607">
      <c r="A6607" s="5" t="n"/>
      <c r="B6607" s="1" t="inlineStr">
        <is>
          <t>d_275_h_05</t>
        </is>
      </c>
      <c r="C6607" t="n">
        <v>0.6642650617676082</v>
      </c>
      <c r="D6607" t="n">
        <v>2.863795298861148</v>
      </c>
      <c r="E6607" t="n">
        <v>3.617257543205091</v>
      </c>
      <c r="F6607" t="n">
        <v>3.693973717808376</v>
      </c>
      <c r="G6607" t="n">
        <v>3469.868281540053</v>
      </c>
    </row>
    <row r="6608">
      <c r="A6608" s="5" t="n"/>
      <c r="B6608" s="1" t="inlineStr">
        <is>
          <t>d_275_h_06</t>
        </is>
      </c>
      <c r="C6608" t="n">
        <v>1.790600912740333</v>
      </c>
      <c r="D6608" t="n">
        <v>7.706224093619083</v>
      </c>
      <c r="E6608" t="n">
        <v>9.70757922940693</v>
      </c>
      <c r="F6608" t="n">
        <v>9.927951373160617</v>
      </c>
      <c r="G6608" t="n">
        <v>9285.529596946632</v>
      </c>
    </row>
    <row r="6609">
      <c r="A6609" s="5" t="n"/>
      <c r="B6609" s="1" t="inlineStr">
        <is>
          <t>d_275_h_07</t>
        </is>
      </c>
      <c r="C6609" t="n">
        <v>3.373616416602939</v>
      </c>
      <c r="D6609" t="n">
        <v>14.53883020648087</v>
      </c>
      <c r="E6609" t="n">
        <v>18.37326429038593</v>
      </c>
      <c r="F6609" t="n">
        <v>18.75927665520406</v>
      </c>
      <c r="G6609" t="n">
        <v>17601.57251755452</v>
      </c>
    </row>
    <row r="6610">
      <c r="A6610" s="5" t="n"/>
      <c r="B6610" s="1" t="inlineStr">
        <is>
          <t>d_275_h_08</t>
        </is>
      </c>
      <c r="C6610" t="n">
        <v>3.578767729244606</v>
      </c>
      <c r="D6610" t="n">
        <v>15.44390266873021</v>
      </c>
      <c r="E6610" t="n">
        <v>19.55464897141357</v>
      </c>
      <c r="F6610" t="n">
        <v>19.95810092615976</v>
      </c>
      <c r="G6610" t="n">
        <v>18750.05078780984</v>
      </c>
    </row>
    <row r="6611">
      <c r="A6611" s="5" t="n"/>
      <c r="B6611" s="1" t="inlineStr">
        <is>
          <t>d_275_h_09</t>
        </is>
      </c>
      <c r="C6611" t="n">
        <v>3.354425898140569</v>
      </c>
      <c r="D6611" t="n">
        <v>14.47083829817578</v>
      </c>
      <c r="E6611" t="n">
        <v>18.26906379766295</v>
      </c>
      <c r="F6611" t="n">
        <v>18.66097042050836</v>
      </c>
      <c r="G6611" t="n">
        <v>17497.55753187177</v>
      </c>
    </row>
    <row r="6612">
      <c r="A6612" s="5" t="n"/>
      <c r="B6612" s="1" t="inlineStr">
        <is>
          <t>d_275_h_10</t>
        </is>
      </c>
      <c r="C6612" t="n">
        <v>2.63374961305458</v>
      </c>
      <c r="D6612" t="n">
        <v>11.35725023570535</v>
      </c>
      <c r="E6612" t="n">
        <v>14.37205815118385</v>
      </c>
      <c r="F6612" t="n">
        <v>14.61477507278147</v>
      </c>
      <c r="G6612" t="n">
        <v>13720.70078742307</v>
      </c>
    </row>
    <row r="6613">
      <c r="A6613" s="5" t="n"/>
      <c r="B6613" s="1" t="inlineStr">
        <is>
          <t>d_275_h_11</t>
        </is>
      </c>
      <c r="C6613" t="n">
        <v>2.328537502196271</v>
      </c>
      <c r="D6613" t="n">
        <v>10.03460300843114</v>
      </c>
      <c r="E6613" t="n">
        <v>12.67992506563089</v>
      </c>
      <c r="F6613" t="n">
        <v>12.91854754227482</v>
      </c>
      <c r="G6613" t="n">
        <v>12128.0111968134</v>
      </c>
    </row>
    <row r="6614">
      <c r="A6614" s="5" t="n"/>
      <c r="B6614" s="1" t="inlineStr">
        <is>
          <t>d_275_h_12</t>
        </is>
      </c>
      <c r="C6614" t="n">
        <v>2.499286629255571</v>
      </c>
      <c r="D6614" t="n">
        <v>10.78410067531758</v>
      </c>
      <c r="E6614" t="n">
        <v>13.61452681098214</v>
      </c>
      <c r="F6614" t="n">
        <v>13.89421989129555</v>
      </c>
      <c r="G6614" t="n">
        <v>13037.5717108218</v>
      </c>
    </row>
    <row r="6615">
      <c r="A6615" s="5" t="n"/>
      <c r="B6615" s="1" t="inlineStr">
        <is>
          <t>d_275_h_13</t>
        </is>
      </c>
      <c r="C6615" t="n">
        <v>2.658923445684559</v>
      </c>
      <c r="D6615" t="n">
        <v>11.45158708136603</v>
      </c>
      <c r="E6615" t="n">
        <v>14.42859943500472</v>
      </c>
      <c r="F6615" t="n">
        <v>14.73628233805313</v>
      </c>
      <c r="G6615" t="n">
        <v>13820.44083240943</v>
      </c>
    </row>
    <row r="6616">
      <c r="A6616" s="5" t="n"/>
      <c r="B6616" s="1" t="inlineStr">
        <is>
          <t>d_275_h_14</t>
        </is>
      </c>
      <c r="C6616" t="n">
        <v>2.542411544070748</v>
      </c>
      <c r="D6616" t="n">
        <v>10.95655564523324</v>
      </c>
      <c r="E6616" t="n">
        <v>13.85001101930143</v>
      </c>
      <c r="F6616" t="n">
        <v>14.15101071175768</v>
      </c>
      <c r="G6616" t="n">
        <v>13306.46647038577</v>
      </c>
    </row>
    <row r="6617">
      <c r="A6617" s="5" t="n"/>
      <c r="B6617" s="1" t="inlineStr">
        <is>
          <t>d_275_h_15</t>
        </is>
      </c>
      <c r="C6617" t="n">
        <v>2.738801549035945</v>
      </c>
      <c r="D6617" t="n">
        <v>11.80470696814992</v>
      </c>
      <c r="E6617" t="n">
        <v>14.90050400940913</v>
      </c>
      <c r="F6617" t="n">
        <v>15.23697429880296</v>
      </c>
      <c r="G6617" t="n">
        <v>14258.57955507765</v>
      </c>
    </row>
    <row r="6618">
      <c r="A6618" s="5" t="n"/>
      <c r="B6618" s="1" t="inlineStr">
        <is>
          <t>d_275_h_16</t>
        </is>
      </c>
      <c r="C6618" t="n">
        <v>3.761574315232764</v>
      </c>
      <c r="D6618" t="n">
        <v>16.20808703040617</v>
      </c>
      <c r="E6618" t="n">
        <v>20.44090723734904</v>
      </c>
      <c r="F6618" t="n">
        <v>20.91130757172882</v>
      </c>
      <c r="G6618" t="n">
        <v>19590.81770838731</v>
      </c>
    </row>
    <row r="6619">
      <c r="A6619" s="5" t="n"/>
      <c r="B6619" s="1" t="inlineStr">
        <is>
          <t>d_275_h_17</t>
        </is>
      </c>
      <c r="C6619" t="n">
        <v>4.879367655344618</v>
      </c>
      <c r="D6619" t="n">
        <v>21.04642855194611</v>
      </c>
      <c r="E6619" t="n">
        <v>26.57608928695359</v>
      </c>
      <c r="F6619" t="n">
        <v>27.1524732260771</v>
      </c>
      <c r="G6619" t="n">
        <v>25489.82603391331</v>
      </c>
    </row>
    <row r="6620">
      <c r="A6620" s="5" t="n"/>
      <c r="B6620" s="1" t="inlineStr">
        <is>
          <t>d_275_h_18</t>
        </is>
      </c>
      <c r="C6620" t="n">
        <v>5.755092488769593</v>
      </c>
      <c r="D6620" t="n">
        <v>24.81194751015476</v>
      </c>
      <c r="E6620" t="n">
        <v>31.3446500452164</v>
      </c>
      <c r="F6620" t="n">
        <v>32.03309622357312</v>
      </c>
      <c r="G6620" t="n">
        <v>29971.33671820084</v>
      </c>
    </row>
    <row r="6621">
      <c r="A6621" s="5" t="n"/>
      <c r="B6621" s="1" t="inlineStr">
        <is>
          <t>d_275_h_19</t>
        </is>
      </c>
      <c r="C6621" t="n">
        <v>5.784207557481268</v>
      </c>
      <c r="D6621" t="n">
        <v>24.95199191422294</v>
      </c>
      <c r="E6621" t="n">
        <v>31.55245653275993</v>
      </c>
      <c r="F6621" t="n">
        <v>32.1727633760744</v>
      </c>
      <c r="G6621" t="n">
        <v>30198.15837208658</v>
      </c>
    </row>
    <row r="6622">
      <c r="A6622" s="5" t="n"/>
      <c r="B6622" s="1" t="inlineStr">
        <is>
          <t>d_275_h_20</t>
        </is>
      </c>
      <c r="C6622" t="n">
        <v>5.882945088879911</v>
      </c>
      <c r="D6622" t="n">
        <v>25.3611772970858</v>
      </c>
      <c r="E6622" t="n">
        <v>32.10567825377962</v>
      </c>
      <c r="F6622" t="n">
        <v>32.73300222367075</v>
      </c>
      <c r="G6622" t="n">
        <v>30764.72895217484</v>
      </c>
    </row>
    <row r="6623">
      <c r="A6623" s="5" t="n"/>
      <c r="B6623" s="1" t="inlineStr">
        <is>
          <t>d_275_h_21</t>
        </is>
      </c>
      <c r="C6623" t="n">
        <v>5.365473284919362</v>
      </c>
      <c r="D6623" t="n">
        <v>23.17377864009272</v>
      </c>
      <c r="E6623" t="n">
        <v>29.37462038556358</v>
      </c>
      <c r="F6623" t="n">
        <v>29.94822606359951</v>
      </c>
      <c r="G6623" t="n">
        <v>28174.13651782297</v>
      </c>
    </row>
    <row r="6624">
      <c r="A6624" s="5" t="n"/>
      <c r="B6624" s="1" t="inlineStr">
        <is>
          <t>d_275_h_22</t>
        </is>
      </c>
      <c r="C6624" t="n">
        <v>4.08404730109464</v>
      </c>
      <c r="D6624" t="n">
        <v>17.61604732882716</v>
      </c>
      <c r="E6624" t="n">
        <v>22.25838481924654</v>
      </c>
      <c r="F6624" t="n">
        <v>22.70589978215563</v>
      </c>
      <c r="G6624" t="n">
        <v>21301.59929919494</v>
      </c>
    </row>
    <row r="6625">
      <c r="A6625" s="5" t="n"/>
      <c r="B6625" s="1" t="inlineStr">
        <is>
          <t>d_275_h_23</t>
        </is>
      </c>
      <c r="C6625" t="n">
        <v>2.551250736498765</v>
      </c>
      <c r="D6625" t="n">
        <v>10.99113415166065</v>
      </c>
      <c r="E6625" t="n">
        <v>13.89839614140733</v>
      </c>
      <c r="F6625" t="n">
        <v>14.17933788318706</v>
      </c>
      <c r="G6625" t="n">
        <v>13291.0088160136</v>
      </c>
    </row>
    <row r="6626">
      <c r="A6626" s="5" t="n"/>
      <c r="B6626" s="1" t="inlineStr">
        <is>
          <t>d_276_h_00</t>
        </is>
      </c>
      <c r="C6626" t="n">
        <v>1.198850343645697</v>
      </c>
      <c r="D6626" t="n">
        <v>5.176986832102461</v>
      </c>
      <c r="E6626" t="n">
        <v>6.55151511263216</v>
      </c>
      <c r="F6626" t="n">
        <v>6.684646474111176</v>
      </c>
      <c r="G6626" t="n">
        <v>6276.786595402717</v>
      </c>
    </row>
    <row r="6627">
      <c r="A6627" s="5" t="n"/>
      <c r="B6627" s="1" t="inlineStr">
        <is>
          <t>d_276_h_01</t>
        </is>
      </c>
      <c r="C6627" t="n">
        <v>0.6056757514827674</v>
      </c>
      <c r="D6627" t="n">
        <v>2.615452364772958</v>
      </c>
      <c r="E6627" t="n">
        <v>3.315658522186225</v>
      </c>
      <c r="F6627" t="n">
        <v>3.375209663517182</v>
      </c>
      <c r="G6627" t="n">
        <v>3167.02256382651</v>
      </c>
    </row>
    <row r="6628">
      <c r="A6628" s="5" t="n"/>
      <c r="B6628" s="1" t="inlineStr">
        <is>
          <t>d_276_h_02</t>
        </is>
      </c>
      <c r="C6628" t="n">
        <v>0.3565275865280618</v>
      </c>
      <c r="D6628" t="n">
        <v>1.538181869933774</v>
      </c>
      <c r="E6628" t="n">
        <v>1.950357287457179</v>
      </c>
      <c r="F6628" t="n">
        <v>1.984090241786654</v>
      </c>
      <c r="G6628" t="n">
        <v>1861.796746971693</v>
      </c>
    </row>
    <row r="6629">
      <c r="A6629" s="5" t="n"/>
      <c r="B6629" s="1" t="inlineStr">
        <is>
          <t>d_276_h_03</t>
        </is>
      </c>
      <c r="C6629" t="n">
        <v>0.2097095905643285</v>
      </c>
      <c r="D6629" t="n">
        <v>0.9046530915906957</v>
      </c>
      <c r="E6629" t="n">
        <v>1.14434784521496</v>
      </c>
      <c r="F6629" t="n">
        <v>1.168303594564643</v>
      </c>
      <c r="G6629" t="n">
        <v>1096.962034773073</v>
      </c>
    </row>
    <row r="6630">
      <c r="A6630" s="5" t="n"/>
      <c r="B6630" s="1" t="inlineStr">
        <is>
          <t>d_276_h_04</t>
        </is>
      </c>
      <c r="C6630" t="n">
        <v>0.200417792879114</v>
      </c>
      <c r="D6630" t="n">
        <v>0.863313474761225</v>
      </c>
      <c r="E6630" t="n">
        <v>1.088621096809197</v>
      </c>
      <c r="F6630" t="n">
        <v>1.112571786109019</v>
      </c>
      <c r="G6630" t="n">
        <v>1040.240338779305</v>
      </c>
    </row>
    <row r="6631">
      <c r="A6631" s="5" t="n"/>
      <c r="B6631" s="1" t="inlineStr">
        <is>
          <t>d_276_h_05</t>
        </is>
      </c>
      <c r="C6631" t="n">
        <v>0.2847408863122372</v>
      </c>
      <c r="D6631" t="n">
        <v>1.228496660137741</v>
      </c>
      <c r="E6631" t="n">
        <v>1.553048784448464</v>
      </c>
      <c r="F6631" t="n">
        <v>1.584618652063479</v>
      </c>
      <c r="G6631" t="n">
        <v>1486.887680300275</v>
      </c>
    </row>
    <row r="6632">
      <c r="A6632" s="5" t="n"/>
      <c r="B6632" s="1" t="inlineStr">
        <is>
          <t>d_276_h_06</t>
        </is>
      </c>
      <c r="C6632" t="n">
        <v>0.9748203513175986</v>
      </c>
      <c r="D6632" t="n">
        <v>4.202522651933998</v>
      </c>
      <c r="E6632" t="n">
        <v>5.314190389616993</v>
      </c>
      <c r="F6632" t="n">
        <v>5.414712112440467</v>
      </c>
      <c r="G6632" t="n">
        <v>5080.736002329719</v>
      </c>
    </row>
    <row r="6633">
      <c r="A6633" s="5" t="n"/>
      <c r="B6633" s="1" t="inlineStr">
        <is>
          <t>d_276_h_07</t>
        </is>
      </c>
      <c r="C6633" t="n">
        <v>1.977256123363561</v>
      </c>
      <c r="D6633" t="n">
        <v>8.519223100372546</v>
      </c>
      <c r="E6633" t="n">
        <v>10.74921063500304</v>
      </c>
      <c r="F6633" t="n">
        <v>10.98320980726896</v>
      </c>
      <c r="G6633" t="n">
        <v>10289.60826307784</v>
      </c>
    </row>
    <row r="6634">
      <c r="A6634" s="5" t="n"/>
      <c r="B6634" s="1" t="inlineStr">
        <is>
          <t>d_276_h_08</t>
        </is>
      </c>
      <c r="C6634" t="n">
        <v>2.04281815569361</v>
      </c>
      <c r="D6634" t="n">
        <v>8.8041378517296</v>
      </c>
      <c r="E6634" t="n">
        <v>11.12429158735307</v>
      </c>
      <c r="F6634" t="n">
        <v>11.32811819223061</v>
      </c>
      <c r="G6634" t="n">
        <v>10635.77170159981</v>
      </c>
    </row>
    <row r="6635">
      <c r="A6635" s="5" t="n"/>
      <c r="B6635" s="1" t="inlineStr">
        <is>
          <t>d_276_h_09</t>
        </is>
      </c>
      <c r="C6635" t="n">
        <v>1.855233621408808</v>
      </c>
      <c r="D6635" t="n">
        <v>7.991517122119806</v>
      </c>
      <c r="E6635" t="n">
        <v>10.07369433396098</v>
      </c>
      <c r="F6635" t="n">
        <v>10.29456373166363</v>
      </c>
      <c r="G6635" t="n">
        <v>9633.542562554085</v>
      </c>
    </row>
    <row r="6636">
      <c r="A6636" s="5" t="n"/>
      <c r="B6636" s="1" t="inlineStr">
        <is>
          <t>d_276_h_10</t>
        </is>
      </c>
      <c r="C6636" t="n">
        <v>1.502076143053777</v>
      </c>
      <c r="D6636" t="n">
        <v>6.479302141350552</v>
      </c>
      <c r="E6636" t="n">
        <v>8.189777555125534</v>
      </c>
      <c r="F6636" t="n">
        <v>8.366801811388784</v>
      </c>
      <c r="G6636" t="n">
        <v>7846.067705250995</v>
      </c>
    </row>
    <row r="6637">
      <c r="A6637" s="5" t="n"/>
      <c r="B6637" s="1" t="inlineStr">
        <is>
          <t>d_276_h_11</t>
        </is>
      </c>
      <c r="C6637" t="n">
        <v>1.457041162149719</v>
      </c>
      <c r="D6637" t="n">
        <v>6.288229699977833</v>
      </c>
      <c r="E6637" t="n">
        <v>7.931477354919981</v>
      </c>
      <c r="F6637" t="n">
        <v>8.101135909930413</v>
      </c>
      <c r="G6637" t="n">
        <v>7601.666567603325</v>
      </c>
    </row>
    <row r="6638">
      <c r="A6638" s="5" t="n"/>
      <c r="B6638" s="1" t="inlineStr">
        <is>
          <t>d_276_h_12</t>
        </is>
      </c>
      <c r="C6638" t="n">
        <v>1.608337754114127</v>
      </c>
      <c r="D6638" t="n">
        <v>6.941769250659074</v>
      </c>
      <c r="E6638" t="n">
        <v>8.778100516654687</v>
      </c>
      <c r="F6638" t="n">
        <v>8.956494004061483</v>
      </c>
      <c r="G6638" t="n">
        <v>8398.328790426602</v>
      </c>
    </row>
    <row r="6639">
      <c r="A6639" s="5" t="n"/>
      <c r="B6639" s="1" t="inlineStr">
        <is>
          <t>d_276_h_13</t>
        </is>
      </c>
      <c r="C6639" t="n">
        <v>1.77325437316428</v>
      </c>
      <c r="D6639" t="n">
        <v>7.637090921997184</v>
      </c>
      <c r="E6639" t="n">
        <v>9.636963207624827</v>
      </c>
      <c r="F6639" t="n">
        <v>9.840890374109415</v>
      </c>
      <c r="G6639" t="n">
        <v>9220.551747296178</v>
      </c>
    </row>
    <row r="6640">
      <c r="A6640" s="5" t="n"/>
      <c r="B6640" s="1" t="inlineStr">
        <is>
          <t>d_276_h_14</t>
        </is>
      </c>
      <c r="C6640" t="n">
        <v>1.766120705148036</v>
      </c>
      <c r="D6640" t="n">
        <v>7.616486074048084</v>
      </c>
      <c r="E6640" t="n">
        <v>9.641082651886087</v>
      </c>
      <c r="F6640" t="n">
        <v>9.820037669611896</v>
      </c>
      <c r="G6640" t="n">
        <v>9209.026074235446</v>
      </c>
    </row>
    <row r="6641">
      <c r="A6641" s="5" t="n"/>
      <c r="B6641" s="1" t="inlineStr">
        <is>
          <t>d_276_h_15</t>
        </is>
      </c>
      <c r="C6641" t="n">
        <v>2.081936609022982</v>
      </c>
      <c r="D6641" t="n">
        <v>8.986608379425739</v>
      </c>
      <c r="E6641" t="n">
        <v>11.37084555450954</v>
      </c>
      <c r="F6641" t="n">
        <v>11.60473099109984</v>
      </c>
      <c r="G6641" t="n">
        <v>10889.68884645993</v>
      </c>
    </row>
    <row r="6642">
      <c r="A6642" s="5" t="n"/>
      <c r="B6642" s="1" t="inlineStr">
        <is>
          <t>d_276_h_16</t>
        </is>
      </c>
      <c r="C6642" t="n">
        <v>2.935319429074388</v>
      </c>
      <c r="D6642" t="n">
        <v>12.64914020331563</v>
      </c>
      <c r="E6642" t="n">
        <v>15.98586632018939</v>
      </c>
      <c r="F6642" t="n">
        <v>16.32031322367542</v>
      </c>
      <c r="G6642" t="n">
        <v>15306.00653385263</v>
      </c>
    </row>
    <row r="6643">
      <c r="A6643" s="5" t="n"/>
      <c r="B6643" s="1" t="inlineStr">
        <is>
          <t>d_276_h_17</t>
        </is>
      </c>
      <c r="C6643" t="n">
        <v>3.670506309316747</v>
      </c>
      <c r="D6643" t="n">
        <v>15.81443927905462</v>
      </c>
      <c r="E6643" t="n">
        <v>19.96876623821976</v>
      </c>
      <c r="F6643" t="n">
        <v>20.40208533715788</v>
      </c>
      <c r="G6643" t="n">
        <v>19144.80923985921</v>
      </c>
    </row>
    <row r="6644">
      <c r="A6644" s="5" t="n"/>
      <c r="B6644" s="1" t="inlineStr">
        <is>
          <t>d_276_h_18</t>
        </is>
      </c>
      <c r="C6644" t="n">
        <v>4.626584206524912</v>
      </c>
      <c r="D6644" t="n">
        <v>19.97130727813677</v>
      </c>
      <c r="E6644" t="n">
        <v>25.26741763074029</v>
      </c>
      <c r="F6644" t="n">
        <v>25.75875563626137</v>
      </c>
      <c r="G6644" t="n">
        <v>24182.5983827669</v>
      </c>
    </row>
    <row r="6645">
      <c r="A6645" s="5" t="n"/>
      <c r="B6645" s="1" t="inlineStr">
        <is>
          <t>d_276_h_19</t>
        </is>
      </c>
      <c r="C6645" t="n">
        <v>4.908802802773901</v>
      </c>
      <c r="D6645" t="n">
        <v>21.18983099254852</v>
      </c>
      <c r="E6645" t="n">
        <v>26.80198009402181</v>
      </c>
      <c r="F6645" t="n">
        <v>27.36263038105405</v>
      </c>
      <c r="G6645" t="n">
        <v>25642.98966290774</v>
      </c>
    </row>
    <row r="6646">
      <c r="A6646" s="5" t="n"/>
      <c r="B6646" s="1" t="inlineStr">
        <is>
          <t>d_276_h_20</t>
        </is>
      </c>
      <c r="C6646" t="n">
        <v>4.842966743588613</v>
      </c>
      <c r="D6646" t="n">
        <v>20.88654898758586</v>
      </c>
      <c r="E6646" t="n">
        <v>26.40391460489307</v>
      </c>
      <c r="F6646" t="n">
        <v>26.95118030217797</v>
      </c>
      <c r="G6646" t="n">
        <v>25323.81790447959</v>
      </c>
    </row>
    <row r="6647">
      <c r="A6647" s="5" t="n"/>
      <c r="B6647" s="1" t="inlineStr">
        <is>
          <t>d_276_h_21</t>
        </is>
      </c>
      <c r="C6647" t="n">
        <v>3.698478091810956</v>
      </c>
      <c r="D6647" t="n">
        <v>15.93594090426483</v>
      </c>
      <c r="E6647" t="n">
        <v>20.09752869208982</v>
      </c>
      <c r="F6647" t="n">
        <v>20.54039482251659</v>
      </c>
      <c r="G6647" t="n">
        <v>19222.92300630655</v>
      </c>
    </row>
    <row r="6648">
      <c r="A6648" s="5" t="n"/>
      <c r="B6648" s="1" t="inlineStr">
        <is>
          <t>d_276_h_22</t>
        </is>
      </c>
      <c r="C6648" t="n">
        <v>2.389921550471449</v>
      </c>
      <c r="D6648" t="n">
        <v>10.29180381724766</v>
      </c>
      <c r="E6648" t="n">
        <v>12.98512430073994</v>
      </c>
      <c r="F6648" t="n">
        <v>13.27617021129343</v>
      </c>
      <c r="G6648" t="n">
        <v>12425.52400694562</v>
      </c>
    </row>
    <row r="6649">
      <c r="A6649" s="5" t="n"/>
      <c r="B6649" s="1" t="inlineStr">
        <is>
          <t>d_276_h_23</t>
        </is>
      </c>
      <c r="C6649" t="n">
        <v>1.369217517200938</v>
      </c>
      <c r="D6649" t="n">
        <v>5.905654722169396</v>
      </c>
      <c r="E6649" t="n">
        <v>7.474275162042153</v>
      </c>
      <c r="F6649" t="n">
        <v>7.626685281375595</v>
      </c>
      <c r="G6649" t="n">
        <v>7156.501269420924</v>
      </c>
    </row>
    <row r="6650">
      <c r="A6650" s="5" t="n"/>
      <c r="B6650" s="1" t="inlineStr">
        <is>
          <t>d_277_h_00</t>
        </is>
      </c>
      <c r="C6650" t="n">
        <v>0.593757583035348</v>
      </c>
      <c r="D6650" t="n">
        <v>2.560173962607635</v>
      </c>
      <c r="E6650" t="n">
        <v>3.236550547334682</v>
      </c>
      <c r="F6650" t="n">
        <v>3.304930253715241</v>
      </c>
      <c r="G6650" t="n">
        <v>3102.734898850411</v>
      </c>
    </row>
    <row r="6651">
      <c r="A6651" s="5" t="n"/>
      <c r="B6651" s="1" t="inlineStr">
        <is>
          <t>d_277_h_01</t>
        </is>
      </c>
      <c r="C6651" t="n">
        <v>0.2691359710825931</v>
      </c>
      <c r="D6651" t="n">
        <v>1.15958675403549</v>
      </c>
      <c r="E6651" t="n">
        <v>1.461388294454938</v>
      </c>
      <c r="F6651" t="n">
        <v>1.49478611299993</v>
      </c>
      <c r="G6651" t="n">
        <v>1400.514569847394</v>
      </c>
    </row>
    <row r="6652">
      <c r="A6652" s="5" t="n"/>
      <c r="B6652" s="1" t="inlineStr">
        <is>
          <t>d_277_h_02</t>
        </is>
      </c>
      <c r="C6652" t="n">
        <v>0.168273863974738</v>
      </c>
      <c r="D6652" t="n">
        <v>0.7263228690127999</v>
      </c>
      <c r="E6652" t="n">
        <v>0.9197182479854054</v>
      </c>
      <c r="F6652" t="n">
        <v>0.9370374449622868</v>
      </c>
      <c r="G6652" t="n">
        <v>878.8827212799006</v>
      </c>
    </row>
    <row r="6653">
      <c r="A6653" s="5" t="n"/>
      <c r="B6653" s="1" t="inlineStr">
        <is>
          <t>d_277_h_03</t>
        </is>
      </c>
      <c r="C6653" t="n">
        <v>0.1125078005048164</v>
      </c>
      <c r="D6653" t="n">
        <v>0.4851704879489509</v>
      </c>
      <c r="E6653" t="n">
        <v>0.6134786545862153</v>
      </c>
      <c r="F6653" t="n">
        <v>0.6255687231710513</v>
      </c>
      <c r="G6653" t="n">
        <v>587.0233395676078</v>
      </c>
    </row>
    <row r="6654">
      <c r="A6654" s="5" t="n"/>
      <c r="B6654" s="1" t="inlineStr">
        <is>
          <t>d_277_h_04</t>
        </is>
      </c>
      <c r="C6654" t="n">
        <v>0.1256618538073372</v>
      </c>
      <c r="D6654" t="n">
        <v>0.542288889366188</v>
      </c>
      <c r="E6654" t="n">
        <v>0.6863563991915895</v>
      </c>
      <c r="F6654" t="n">
        <v>0.6992155778782021</v>
      </c>
      <c r="G6654" t="n">
        <v>655.0709312001133</v>
      </c>
    </row>
    <row r="6655">
      <c r="A6655" s="5" t="n"/>
      <c r="B6655" s="1" t="inlineStr">
        <is>
          <t>d_277_h_05</t>
        </is>
      </c>
      <c r="C6655" t="n">
        <v>0.2129198128695326</v>
      </c>
      <c r="D6655" t="n">
        <v>0.918588719672963</v>
      </c>
      <c r="E6655" t="n">
        <v>1.161046309298497</v>
      </c>
      <c r="F6655" t="n">
        <v>1.186162462346267</v>
      </c>
      <c r="G6655" t="n">
        <v>1112.412161307362</v>
      </c>
    </row>
    <row r="6656">
      <c r="A6656" s="5" t="n"/>
      <c r="B6656" s="1" t="inlineStr">
        <is>
          <t>d_277_h_06</t>
        </is>
      </c>
      <c r="C6656" t="n">
        <v>0.7374729362846015</v>
      </c>
      <c r="D6656" t="n">
        <v>3.184328069432775</v>
      </c>
      <c r="E6656" t="n">
        <v>4.026273543583152</v>
      </c>
      <c r="F6656" t="n">
        <v>4.104887434016543</v>
      </c>
      <c r="G6656" t="n">
        <v>3856.308324537902</v>
      </c>
    </row>
    <row r="6657">
      <c r="A6657" s="5" t="n"/>
      <c r="B6657" s="1" t="inlineStr">
        <is>
          <t>d_277_h_07</t>
        </is>
      </c>
      <c r="C6657" t="n">
        <v>1.514816288007246</v>
      </c>
      <c r="D6657" t="n">
        <v>6.531189576030315</v>
      </c>
      <c r="E6657" t="n">
        <v>8.263431222012025</v>
      </c>
      <c r="F6657" t="n">
        <v>8.436727264389811</v>
      </c>
      <c r="G6657" t="n">
        <v>7906.712657961734</v>
      </c>
    </row>
    <row r="6658">
      <c r="A6658" s="5" t="n"/>
      <c r="B6658" s="1" t="inlineStr">
        <is>
          <t>d_277_h_08</t>
        </is>
      </c>
      <c r="C6658" t="n">
        <v>1.721763406261566</v>
      </c>
      <c r="D6658" t="n">
        <v>7.434931966189097</v>
      </c>
      <c r="E6658" t="n">
        <v>9.409652281509031</v>
      </c>
      <c r="F6658" t="n">
        <v>9.593870599300949</v>
      </c>
      <c r="G6658" t="n">
        <v>9012.922745882564</v>
      </c>
    </row>
    <row r="6659">
      <c r="A6659" s="5" t="n"/>
      <c r="B6659" s="1" t="inlineStr">
        <is>
          <t>d_277_h_09</t>
        </is>
      </c>
      <c r="C6659" t="n">
        <v>1.602037449414201</v>
      </c>
      <c r="D6659" t="n">
        <v>6.908202745178722</v>
      </c>
      <c r="E6659" t="n">
        <v>8.710038796709025</v>
      </c>
      <c r="F6659" t="n">
        <v>8.897542643017291</v>
      </c>
      <c r="G6659" t="n">
        <v>8333.269876962499</v>
      </c>
    </row>
    <row r="6660">
      <c r="A6660" s="5" t="n"/>
      <c r="B6660" s="1" t="inlineStr">
        <is>
          <t>d_277_h_10</t>
        </is>
      </c>
      <c r="C6660" t="n">
        <v>1.340024488994287</v>
      </c>
      <c r="D6660" t="n">
        <v>5.785186473165817</v>
      </c>
      <c r="E6660" t="n">
        <v>7.324515258834135</v>
      </c>
      <c r="F6660" t="n">
        <v>7.463835667532179</v>
      </c>
      <c r="G6660" t="n">
        <v>7013.456700962436</v>
      </c>
    </row>
    <row r="6661">
      <c r="A6661" s="5" t="n"/>
      <c r="B6661" s="1" t="inlineStr">
        <is>
          <t>d_277_h_11</t>
        </is>
      </c>
      <c r="C6661" t="n">
        <v>1.215005550356237</v>
      </c>
      <c r="D6661" t="n">
        <v>5.234749786120672</v>
      </c>
      <c r="E6661" t="n">
        <v>6.610883565489273</v>
      </c>
      <c r="F6661" t="n">
        <v>6.763382094996809</v>
      </c>
      <c r="G6661" t="n">
        <v>6344.530928146772</v>
      </c>
    </row>
    <row r="6662">
      <c r="A6662" s="5" t="n"/>
      <c r="B6662" s="1" t="inlineStr">
        <is>
          <t>d_277_h_12</t>
        </is>
      </c>
      <c r="C6662" t="n">
        <v>1.2553228317605</v>
      </c>
      <c r="D6662" t="n">
        <v>5.409226361639439</v>
      </c>
      <c r="E6662" t="n">
        <v>6.823203864501379</v>
      </c>
      <c r="F6662" t="n">
        <v>6.974843126525507</v>
      </c>
      <c r="G6662" t="n">
        <v>6536.363048328885</v>
      </c>
    </row>
    <row r="6663">
      <c r="A6663" s="5" t="n"/>
      <c r="B6663" s="1" t="inlineStr">
        <is>
          <t>d_277_h_13</t>
        </is>
      </c>
      <c r="C6663" t="n">
        <v>1.301048381144695</v>
      </c>
      <c r="D6663" t="n">
        <v>5.599340208127726</v>
      </c>
      <c r="E6663" t="n">
        <v>7.061605537156234</v>
      </c>
      <c r="F6663" t="n">
        <v>7.217814531329191</v>
      </c>
      <c r="G6663" t="n">
        <v>6758.664046489434</v>
      </c>
    </row>
    <row r="6664">
      <c r="A6664" s="5" t="n"/>
      <c r="B6664" s="1" t="inlineStr">
        <is>
          <t>d_277_h_14</t>
        </is>
      </c>
      <c r="C6664" t="n">
        <v>1.241675259176273</v>
      </c>
      <c r="D6664" t="n">
        <v>5.358178712007851</v>
      </c>
      <c r="E6664" t="n">
        <v>6.77984348325854</v>
      </c>
      <c r="F6664" t="n">
        <v>6.907292024666197</v>
      </c>
      <c r="G6664" t="n">
        <v>6491.961568513118</v>
      </c>
    </row>
    <row r="6665">
      <c r="A6665" s="5" t="n"/>
      <c r="B6665" s="1" t="inlineStr">
        <is>
          <t>d_277_h_15</t>
        </is>
      </c>
      <c r="C6665" t="n">
        <v>1.625345004567062</v>
      </c>
      <c r="D6665" t="n">
        <v>7.018004760964815</v>
      </c>
      <c r="E6665" t="n">
        <v>8.887440432902361</v>
      </c>
      <c r="F6665" t="n">
        <v>9.048442902130917</v>
      </c>
      <c r="G6665" t="n">
        <v>8499.75805776732</v>
      </c>
    </row>
    <row r="6666">
      <c r="A6666" s="5" t="n"/>
      <c r="B6666" s="1" t="inlineStr">
        <is>
          <t>d_277_h_16</t>
        </is>
      </c>
      <c r="C6666" t="n">
        <v>1.948580065909149</v>
      </c>
      <c r="D6666" t="n">
        <v>8.409292765838293</v>
      </c>
      <c r="E6666" t="n">
        <v>10.6502937281881</v>
      </c>
      <c r="F6666" t="n">
        <v>10.8454961503834</v>
      </c>
      <c r="G6666" t="n">
        <v>10203.51660632859</v>
      </c>
    </row>
    <row r="6667">
      <c r="A6667" s="5" t="n"/>
      <c r="B6667" s="1" t="inlineStr">
        <is>
          <t>d_277_h_17</t>
        </is>
      </c>
      <c r="C6667" t="n">
        <v>2.489503877907991</v>
      </c>
      <c r="D6667" t="n">
        <v>10.74167858762965</v>
      </c>
      <c r="E6667" t="n">
        <v>13.5927182161426</v>
      </c>
      <c r="F6667" t="n">
        <v>13.85285537155334</v>
      </c>
      <c r="G6667" t="n">
        <v>12995.20916935158</v>
      </c>
    </row>
    <row r="6668">
      <c r="A6668" s="5" t="n"/>
      <c r="B6668" s="1" t="inlineStr">
        <is>
          <t>d_277_h_18</t>
        </is>
      </c>
      <c r="C6668" t="n">
        <v>3.013710492601929</v>
      </c>
      <c r="D6668" t="n">
        <v>13.00179113189286</v>
      </c>
      <c r="E6668" t="n">
        <v>16.4554317983404</v>
      </c>
      <c r="F6668" t="n">
        <v>16.77424951612022</v>
      </c>
      <c r="G6668" t="n">
        <v>15736.05858984545</v>
      </c>
    </row>
    <row r="6669">
      <c r="A6669" s="5" t="n"/>
      <c r="B6669" s="1" t="inlineStr">
        <is>
          <t>d_277_h_19</t>
        </is>
      </c>
      <c r="C6669" t="n">
        <v>3.04925035908327</v>
      </c>
      <c r="D6669" t="n">
        <v>13.15969436816068</v>
      </c>
      <c r="E6669" t="n">
        <v>16.67230443761994</v>
      </c>
      <c r="F6669" t="n">
        <v>16.9691456791613</v>
      </c>
      <c r="G6669" t="n">
        <v>15965.58487546302</v>
      </c>
    </row>
    <row r="6670">
      <c r="A6670" s="5" t="n"/>
      <c r="B6670" s="1" t="inlineStr">
        <is>
          <t>d_277_h_20</t>
        </is>
      </c>
      <c r="C6670" t="n">
        <v>3.384794320665546</v>
      </c>
      <c r="D6670" t="n">
        <v>14.61967498427044</v>
      </c>
      <c r="E6670" t="n">
        <v>18.51568725497901</v>
      </c>
      <c r="F6670" t="n">
        <v>18.8741943165918</v>
      </c>
      <c r="G6670" t="n">
        <v>17729.62936343075</v>
      </c>
    </row>
    <row r="6671">
      <c r="A6671" s="5" t="n"/>
      <c r="B6671" s="1" t="inlineStr">
        <is>
          <t>d_277_h_21</t>
        </is>
      </c>
      <c r="C6671" t="n">
        <v>2.381721814734394</v>
      </c>
      <c r="D6671" t="n">
        <v>10.27336538344422</v>
      </c>
      <c r="E6671" t="n">
        <v>13.00077233728054</v>
      </c>
      <c r="F6671" t="n">
        <v>13.25181791667681</v>
      </c>
      <c r="G6671" t="n">
        <v>12425.68504757749</v>
      </c>
    </row>
    <row r="6672">
      <c r="A6672" s="5" t="n"/>
      <c r="B6672" s="1" t="inlineStr">
        <is>
          <t>d_277_h_22</t>
        </is>
      </c>
      <c r="C6672" t="n">
        <v>1.811686147956645</v>
      </c>
      <c r="D6672" t="n">
        <v>7.808405946090262</v>
      </c>
      <c r="E6672" t="n">
        <v>9.864797509353251</v>
      </c>
      <c r="F6672" t="n">
        <v>10.07208409008339</v>
      </c>
      <c r="G6672" t="n">
        <v>9437.767390758268</v>
      </c>
    </row>
    <row r="6673">
      <c r="A6673" s="5" t="n"/>
      <c r="B6673" s="1" t="inlineStr">
        <is>
          <t>d_277_h_23</t>
        </is>
      </c>
      <c r="C6673" t="n">
        <v>1.240294097056926</v>
      </c>
      <c r="D6673" t="n">
        <v>5.3410565931138</v>
      </c>
      <c r="E6673" t="n">
        <v>6.731693187070663</v>
      </c>
      <c r="F6673" t="n">
        <v>6.886973603584662</v>
      </c>
      <c r="G6673" t="n">
        <v>6451.042865904406</v>
      </c>
    </row>
    <row r="6674">
      <c r="A6674" s="5" t="n"/>
      <c r="B6674" s="1" t="inlineStr">
        <is>
          <t>d_278_h_00</t>
        </is>
      </c>
      <c r="C6674" t="n">
        <v>0.5903191821496587</v>
      </c>
      <c r="D6674" t="n">
        <v>2.546804515222585</v>
      </c>
      <c r="E6674" t="n">
        <v>3.212666288572691</v>
      </c>
      <c r="F6674" t="n">
        <v>3.287013780204619</v>
      </c>
      <c r="G6674" t="n">
        <v>3084.739091423738</v>
      </c>
    </row>
    <row r="6675">
      <c r="A6675" s="5" t="n"/>
      <c r="B6675" s="1" t="inlineStr">
        <is>
          <t>d_278_h_01</t>
        </is>
      </c>
      <c r="C6675" t="n">
        <v>0.3195304652369239</v>
      </c>
      <c r="D6675" t="n">
        <v>1.378719613996991</v>
      </c>
      <c r="E6675" t="n">
        <v>1.746003741779811</v>
      </c>
      <c r="F6675" t="n">
        <v>1.778117065411833</v>
      </c>
      <c r="G6675" t="n">
        <v>1671.034151255233</v>
      </c>
    </row>
    <row r="6676">
      <c r="A6676" s="5" t="n"/>
      <c r="B6676" s="1" t="inlineStr">
        <is>
          <t>d_278_h_02</t>
        </is>
      </c>
      <c r="C6676" t="n">
        <v>0.1817984422992853</v>
      </c>
      <c r="D6676" t="n">
        <v>0.7852238225142012</v>
      </c>
      <c r="E6676" t="n">
        <v>0.9930049910101386</v>
      </c>
      <c r="F6676" t="n">
        <v>1.01407977453302</v>
      </c>
      <c r="G6676" t="n">
        <v>952.7844566089611</v>
      </c>
    </row>
    <row r="6677">
      <c r="A6677" s="5" t="n"/>
      <c r="B6677" s="1" t="inlineStr">
        <is>
          <t>d_278_h_03</t>
        </is>
      </c>
      <c r="C6677" t="n">
        <v>0.1269462290254099</v>
      </c>
      <c r="D6677" t="n">
        <v>0.547626720560035</v>
      </c>
      <c r="E6677" t="n">
        <v>0.6933748087635169</v>
      </c>
      <c r="F6677" t="n">
        <v>0.7074305554130262</v>
      </c>
      <c r="G6677" t="n">
        <v>663.6317728669518</v>
      </c>
    </row>
    <row r="6678">
      <c r="A6678" s="5" t="n"/>
      <c r="B6678" s="1" t="inlineStr">
        <is>
          <t>d_278_h_04</t>
        </is>
      </c>
      <c r="C6678" t="n">
        <v>0.1437424931278241</v>
      </c>
      <c r="D6678" t="n">
        <v>0.6198172294991227</v>
      </c>
      <c r="E6678" t="n">
        <v>0.7825186623966538</v>
      </c>
      <c r="F6678" t="n">
        <v>0.7997194876104676</v>
      </c>
      <c r="G6678" t="n">
        <v>750.1356580957273</v>
      </c>
    </row>
    <row r="6679">
      <c r="A6679" s="5" t="n"/>
      <c r="B6679" s="1" t="inlineStr">
        <is>
          <t>d_278_h_05</t>
        </is>
      </c>
      <c r="C6679" t="n">
        <v>0.2775513050129447</v>
      </c>
      <c r="D6679" t="n">
        <v>1.196609762805187</v>
      </c>
      <c r="E6679" t="n">
        <v>1.508662978286611</v>
      </c>
      <c r="F6679" t="n">
        <v>1.541068098569424</v>
      </c>
      <c r="G6679" t="n">
        <v>1443.959211142602</v>
      </c>
    </row>
    <row r="6680">
      <c r="A6680" s="5" t="n"/>
      <c r="B6680" s="1" t="inlineStr">
        <is>
          <t>d_278_h_06</t>
        </is>
      </c>
      <c r="C6680" t="n">
        <v>0.8906841514659951</v>
      </c>
      <c r="D6680" t="n">
        <v>3.845854940744357</v>
      </c>
      <c r="E6680" t="n">
        <v>4.868069812640599</v>
      </c>
      <c r="F6680" t="n">
        <v>4.963670777985221</v>
      </c>
      <c r="G6680" t="n">
        <v>4657.513087149291</v>
      </c>
    </row>
    <row r="6681">
      <c r="A6681" s="5" t="n"/>
      <c r="B6681" s="1" t="inlineStr">
        <is>
          <t>d_278_h_07</t>
        </is>
      </c>
      <c r="C6681" t="n">
        <v>1.606442958134674</v>
      </c>
      <c r="D6681" t="n">
        <v>6.930768811158078</v>
      </c>
      <c r="E6681" t="n">
        <v>8.76609092337187</v>
      </c>
      <c r="F6681" t="n">
        <v>8.95800113737144</v>
      </c>
      <c r="G6681" t="n">
        <v>8406.850591568493</v>
      </c>
    </row>
    <row r="6682">
      <c r="A6682" s="5" t="n"/>
      <c r="B6682" s="1" t="inlineStr">
        <is>
          <t>d_278_h_08</t>
        </is>
      </c>
      <c r="C6682" t="n">
        <v>1.657906315908512</v>
      </c>
      <c r="D6682" t="n">
        <v>7.151221992915144</v>
      </c>
      <c r="E6682" t="n">
        <v>9.032640827772367</v>
      </c>
      <c r="F6682" t="n">
        <v>9.219156708731324</v>
      </c>
      <c r="G6682" t="n">
        <v>8654.51527100255</v>
      </c>
    </row>
    <row r="6683">
      <c r="A6683" s="5" t="n"/>
      <c r="B6683" s="1" t="inlineStr">
        <is>
          <t>d_278_h_09</t>
        </is>
      </c>
      <c r="C6683" t="n">
        <v>1.267920542074342</v>
      </c>
      <c r="D6683" t="n">
        <v>5.46398775475827</v>
      </c>
      <c r="E6683" t="n">
        <v>6.887651331153655</v>
      </c>
      <c r="F6683" t="n">
        <v>7.049055517877314</v>
      </c>
      <c r="G6683" t="n">
        <v>6591.297273838712</v>
      </c>
    </row>
    <row r="6684">
      <c r="A6684" s="5" t="n"/>
      <c r="B6684" s="1" t="inlineStr">
        <is>
          <t>d_278_h_10</t>
        </is>
      </c>
      <c r="C6684" t="n">
        <v>0.9276255141157426</v>
      </c>
      <c r="D6684" t="n">
        <v>4.000398097144313</v>
      </c>
      <c r="E6684" t="n">
        <v>5.04925717139833</v>
      </c>
      <c r="F6684" t="n">
        <v>5.158433553781691</v>
      </c>
      <c r="G6684" t="n">
        <v>4827.828076740519</v>
      </c>
    </row>
    <row r="6685">
      <c r="A6685" s="5" t="n"/>
      <c r="B6685" s="1" t="inlineStr">
        <is>
          <t>d_278_h_11</t>
        </is>
      </c>
      <c r="C6685" t="n">
        <v>0.7720030243307001</v>
      </c>
      <c r="D6685" t="n">
        <v>3.329532820201382</v>
      </c>
      <c r="E6685" t="n">
        <v>4.20178275436987</v>
      </c>
      <c r="F6685" t="n">
        <v>4.291129958296542</v>
      </c>
      <c r="G6685" t="n">
        <v>4022.818914307296</v>
      </c>
    </row>
    <row r="6686">
      <c r="A6686" s="5" t="n"/>
      <c r="B6686" s="1" t="inlineStr">
        <is>
          <t>d_278_h_12</t>
        </is>
      </c>
      <c r="C6686" t="n">
        <v>0.8283601549520265</v>
      </c>
      <c r="D6686" t="n">
        <v>3.575422811432877</v>
      </c>
      <c r="E6686" t="n">
        <v>4.517979944591105</v>
      </c>
      <c r="F6686" t="n">
        <v>4.618182680760176</v>
      </c>
      <c r="G6686" t="n">
        <v>4324.939057847268</v>
      </c>
    </row>
    <row r="6687">
      <c r="A6687" s="5" t="n"/>
      <c r="B6687" s="1" t="inlineStr">
        <is>
          <t>d_278_h_13</t>
        </is>
      </c>
      <c r="C6687" t="n">
        <v>1.013044490457792</v>
      </c>
      <c r="D6687" t="n">
        <v>4.365628366303581</v>
      </c>
      <c r="E6687" t="n">
        <v>5.520379394852832</v>
      </c>
      <c r="F6687" t="n">
        <v>5.631532930346543</v>
      </c>
      <c r="G6687" t="n">
        <v>5278.934804393431</v>
      </c>
    </row>
    <row r="6688">
      <c r="A6688" s="5" t="n"/>
      <c r="B6688" s="1" t="inlineStr">
        <is>
          <t>d_278_h_14</t>
        </is>
      </c>
      <c r="C6688" t="n">
        <v>1.123614247267493</v>
      </c>
      <c r="D6688" t="n">
        <v>4.846423291028975</v>
      </c>
      <c r="E6688" t="n">
        <v>6.117708968037279</v>
      </c>
      <c r="F6688" t="n">
        <v>6.248993257146712</v>
      </c>
      <c r="G6688" t="n">
        <v>5857.975727293443</v>
      </c>
    </row>
    <row r="6689">
      <c r="A6689" s="5" t="n"/>
      <c r="B6689" s="1" t="inlineStr">
        <is>
          <t>d_278_h_15</t>
        </is>
      </c>
      <c r="C6689" t="n">
        <v>1.463058784003682</v>
      </c>
      <c r="D6689" t="n">
        <v>6.304884530741979</v>
      </c>
      <c r="E6689" t="n">
        <v>7.9543918353276</v>
      </c>
      <c r="F6689" t="n">
        <v>8.130527115619362</v>
      </c>
      <c r="G6689" t="n">
        <v>7618.512724957201</v>
      </c>
    </row>
    <row r="6690">
      <c r="A6690" s="5" t="n"/>
      <c r="B6690" s="1" t="inlineStr">
        <is>
          <t>d_278_h_16</t>
        </is>
      </c>
      <c r="C6690" t="n">
        <v>2.215311556111837</v>
      </c>
      <c r="D6690" t="n">
        <v>9.541738181487275</v>
      </c>
      <c r="E6690" t="n">
        <v>12.04046795638162</v>
      </c>
      <c r="F6690" t="n">
        <v>12.28750101818927</v>
      </c>
      <c r="G6690" t="n">
        <v>11510.01757111803</v>
      </c>
    </row>
    <row r="6691">
      <c r="A6691" s="5" t="n"/>
      <c r="B6691" s="1" t="inlineStr">
        <is>
          <t>d_278_h_17</t>
        </is>
      </c>
      <c r="C6691" t="n">
        <v>2.965462456657364</v>
      </c>
      <c r="D6691" t="n">
        <v>12.78121914406218</v>
      </c>
      <c r="E6691" t="n">
        <v>16.16052881828444</v>
      </c>
      <c r="F6691" t="n">
        <v>16.50626194494737</v>
      </c>
      <c r="G6691" t="n">
        <v>15513.51555653579</v>
      </c>
    </row>
    <row r="6692">
      <c r="A6692" s="5" t="n"/>
      <c r="B6692" s="1" t="inlineStr">
        <is>
          <t>d_278_h_18</t>
        </is>
      </c>
      <c r="C6692" t="n">
        <v>3.596248103613548</v>
      </c>
      <c r="D6692" t="n">
        <v>15.50134567860849</v>
      </c>
      <c r="E6692" t="n">
        <v>19.59046488601047</v>
      </c>
      <c r="F6692" t="n">
        <v>19.99509874933412</v>
      </c>
      <c r="G6692" t="n">
        <v>18729.92339629714</v>
      </c>
    </row>
    <row r="6693">
      <c r="A6693" s="5" t="n"/>
      <c r="B6693" s="1" t="inlineStr">
        <is>
          <t>d_278_h_19</t>
        </is>
      </c>
      <c r="C6693" t="n">
        <v>3.936680719549711</v>
      </c>
      <c r="D6693" t="n">
        <v>16.98654444372471</v>
      </c>
      <c r="E6693" t="n">
        <v>21.46871433125087</v>
      </c>
      <c r="F6693" t="n">
        <v>21.91386004182953</v>
      </c>
      <c r="G6693" t="n">
        <v>20581.45753497603</v>
      </c>
    </row>
    <row r="6694">
      <c r="A6694" s="5" t="n"/>
      <c r="B6694" s="1" t="inlineStr">
        <is>
          <t>d_278_h_20</t>
        </is>
      </c>
      <c r="C6694" t="n">
        <v>4.236139210861156</v>
      </c>
      <c r="D6694" t="n">
        <v>18.27525169590056</v>
      </c>
      <c r="E6694" t="n">
        <v>23.11561031397877</v>
      </c>
      <c r="F6694" t="n">
        <v>23.53812650098774</v>
      </c>
      <c r="G6694" t="n">
        <v>22118.94892346587</v>
      </c>
    </row>
    <row r="6695">
      <c r="A6695" s="5" t="n"/>
      <c r="B6695" s="1" t="inlineStr">
        <is>
          <t>d_278_h_21</t>
        </is>
      </c>
      <c r="C6695" t="n">
        <v>3.474507466879165</v>
      </c>
      <c r="D6695" t="n">
        <v>14.97675459039063</v>
      </c>
      <c r="E6695" t="n">
        <v>18.88456747928532</v>
      </c>
      <c r="F6695" t="n">
        <v>19.30422258454965</v>
      </c>
      <c r="G6695" t="n">
        <v>18087.52531544482</v>
      </c>
    </row>
    <row r="6696">
      <c r="A6696" s="5" t="n"/>
      <c r="B6696" s="1" t="inlineStr">
        <is>
          <t>d_278_h_22</t>
        </is>
      </c>
      <c r="C6696" t="n">
        <v>2.394327023351547</v>
      </c>
      <c r="D6696" t="n">
        <v>10.32995679633656</v>
      </c>
      <c r="E6696" t="n">
        <v>13.04661377867698</v>
      </c>
      <c r="F6696" t="n">
        <v>13.33395909883384</v>
      </c>
      <c r="G6696" t="n">
        <v>12511.81285124924</v>
      </c>
    </row>
    <row r="6697">
      <c r="A6697" s="5" t="n"/>
      <c r="B6697" s="1" t="inlineStr">
        <is>
          <t>d_278_h_23</t>
        </is>
      </c>
      <c r="C6697" t="n">
        <v>1.483760157243252</v>
      </c>
      <c r="D6697" t="n">
        <v>6.396390884086442</v>
      </c>
      <c r="E6697" t="n">
        <v>8.082678176554397</v>
      </c>
      <c r="F6697" t="n">
        <v>8.242028042259868</v>
      </c>
      <c r="G6697" t="n">
        <v>7743.296201215684</v>
      </c>
    </row>
    <row r="6698">
      <c r="A6698" s="5" t="n"/>
      <c r="B6698" s="1" t="inlineStr">
        <is>
          <t>d_279_h_00</t>
        </is>
      </c>
      <c r="C6698" t="n">
        <v>0.6644598517922643</v>
      </c>
      <c r="D6698" t="n">
        <v>2.865301356172417</v>
      </c>
      <c r="E6698" t="n">
        <v>3.628549569627814</v>
      </c>
      <c r="F6698" t="n">
        <v>3.698847107705971</v>
      </c>
      <c r="G6698" t="n">
        <v>3471.248533381273</v>
      </c>
    </row>
    <row r="6699">
      <c r="A6699" s="5" t="n"/>
      <c r="B6699" s="1" t="inlineStr">
        <is>
          <t>d_279_h_01</t>
        </is>
      </c>
      <c r="C6699" t="n">
        <v>0.2715019660230268</v>
      </c>
      <c r="D6699" t="n">
        <v>1.170167718366912</v>
      </c>
      <c r="E6699" t="n">
        <v>1.477534859405192</v>
      </c>
      <c r="F6699" t="n">
        <v>1.506464402032901</v>
      </c>
      <c r="G6699" t="n">
        <v>1410.803772954471</v>
      </c>
    </row>
    <row r="6700">
      <c r="A6700" s="5" t="n"/>
      <c r="B6700" s="1" t="inlineStr">
        <is>
          <t>d_279_h_02</t>
        </is>
      </c>
      <c r="C6700" t="n">
        <v>0.1600734467811779</v>
      </c>
      <c r="D6700" t="n">
        <v>0.6905898989540955</v>
      </c>
      <c r="E6700" t="n">
        <v>0.8735717984357135</v>
      </c>
      <c r="F6700" t="n">
        <v>0.8906510778517561</v>
      </c>
      <c r="G6700" t="n">
        <v>834.7171915617796</v>
      </c>
    </row>
    <row r="6701">
      <c r="A6701" s="5" t="n"/>
      <c r="B6701" s="1" t="inlineStr">
        <is>
          <t>d_279_h_03</t>
        </is>
      </c>
      <c r="C6701" t="n">
        <v>0.1024784002081157</v>
      </c>
      <c r="D6701" t="n">
        <v>0.4414300580097942</v>
      </c>
      <c r="E6701" t="n">
        <v>0.5561853795089649</v>
      </c>
      <c r="F6701" t="n">
        <v>0.5692090540852022</v>
      </c>
      <c r="G6701" t="n">
        <v>532.6156657155695</v>
      </c>
    </row>
    <row r="6702">
      <c r="A6702" s="5" t="n"/>
      <c r="B6702" s="1" t="inlineStr">
        <is>
          <t>d_279_h_04</t>
        </is>
      </c>
      <c r="C6702" t="n">
        <v>0.1109933788544109</v>
      </c>
      <c r="D6702" t="n">
        <v>0.4789450399755531</v>
      </c>
      <c r="E6702" t="n">
        <v>0.605822134720526</v>
      </c>
      <c r="F6702" t="n">
        <v>0.6183297121618168</v>
      </c>
      <c r="G6702" t="n">
        <v>580.3394532842731</v>
      </c>
    </row>
    <row r="6703">
      <c r="A6703" s="5" t="n"/>
      <c r="B6703" s="1" t="inlineStr">
        <is>
          <t>d_279_h_05</t>
        </is>
      </c>
      <c r="C6703" t="n">
        <v>0.179506409862395</v>
      </c>
      <c r="D6703" t="n">
        <v>0.7744524640037012</v>
      </c>
      <c r="E6703" t="n">
        <v>0.9790627352435733</v>
      </c>
      <c r="F6703" t="n">
        <v>0.9975910293348438</v>
      </c>
      <c r="G6703" t="n">
        <v>934.2275244928937</v>
      </c>
    </row>
    <row r="6704">
      <c r="A6704" s="5" t="n"/>
      <c r="B6704" s="1" t="inlineStr">
        <is>
          <t>d_279_h_06</t>
        </is>
      </c>
      <c r="C6704" t="n">
        <v>0.6899592953500213</v>
      </c>
      <c r="D6704" t="n">
        <v>2.974469796514918</v>
      </c>
      <c r="E6704" t="n">
        <v>3.7605314806464</v>
      </c>
      <c r="F6704" t="n">
        <v>3.833007507837103</v>
      </c>
      <c r="G6704" t="n">
        <v>3599.773550331224</v>
      </c>
    </row>
    <row r="6705">
      <c r="A6705" s="5" t="n"/>
      <c r="B6705" s="1" t="inlineStr">
        <is>
          <t>d_279_h_07</t>
        </is>
      </c>
      <c r="C6705" t="n">
        <v>1.20095907550786</v>
      </c>
      <c r="D6705" t="n">
        <v>5.186349911186378</v>
      </c>
      <c r="E6705" t="n">
        <v>6.560914718734233</v>
      </c>
      <c r="F6705" t="n">
        <v>6.680194077545794</v>
      </c>
      <c r="G6705" t="n">
        <v>6268.241741185159</v>
      </c>
    </row>
    <row r="6706">
      <c r="A6706" s="5" t="n"/>
      <c r="B6706" s="1" t="inlineStr">
        <is>
          <t>d_279_h_08</t>
        </is>
      </c>
      <c r="C6706" t="n">
        <v>1.256442867565606</v>
      </c>
      <c r="D6706" t="n">
        <v>5.423264935236883</v>
      </c>
      <c r="E6706" t="n">
        <v>6.869489095527674</v>
      </c>
      <c r="F6706" t="n">
        <v>7.003029900079986</v>
      </c>
      <c r="G6706" t="n">
        <v>6569.171043598846</v>
      </c>
    </row>
    <row r="6707">
      <c r="A6707" s="5" t="n"/>
      <c r="B6707" s="1" t="inlineStr">
        <is>
          <t>d_279_h_09</t>
        </is>
      </c>
      <c r="C6707" t="n">
        <v>0.9348551364075709</v>
      </c>
      <c r="D6707" t="n">
        <v>4.03614787572819</v>
      </c>
      <c r="E6707" t="n">
        <v>5.103885251356377</v>
      </c>
      <c r="F6707" t="n">
        <v>5.194249891070346</v>
      </c>
      <c r="G6707" t="n">
        <v>4872.94469986718</v>
      </c>
    </row>
    <row r="6708">
      <c r="A6708" s="5" t="n"/>
      <c r="B6708" s="1" t="inlineStr">
        <is>
          <t>d_279_h_10</t>
        </is>
      </c>
      <c r="C6708" t="n">
        <v>0.7043298309728718</v>
      </c>
      <c r="D6708" t="n">
        <v>3.037016855365738</v>
      </c>
      <c r="E6708" t="n">
        <v>3.832287175856488</v>
      </c>
      <c r="F6708" t="n">
        <v>3.924611285253428</v>
      </c>
      <c r="G6708" t="n">
        <v>3686.58781900098</v>
      </c>
    </row>
    <row r="6709">
      <c r="A6709" s="5" t="n"/>
      <c r="B6709" s="1" t="inlineStr">
        <is>
          <t>d_279_h_11</t>
        </is>
      </c>
      <c r="C6709" t="n">
        <v>0.6468690910054244</v>
      </c>
      <c r="D6709" t="n">
        <v>2.787025483070027</v>
      </c>
      <c r="E6709" t="n">
        <v>3.517371665285902</v>
      </c>
      <c r="F6709" t="n">
        <v>3.588510481442497</v>
      </c>
      <c r="G6709" t="n">
        <v>3364.288913833826</v>
      </c>
    </row>
    <row r="6710">
      <c r="A6710" s="5" t="n"/>
      <c r="B6710" s="1" t="inlineStr">
        <is>
          <t>d_279_h_12</t>
        </is>
      </c>
      <c r="C6710" t="n">
        <v>0.6779073353417695</v>
      </c>
      <c r="D6710" t="n">
        <v>2.922091813627944</v>
      </c>
      <c r="E6710" t="n">
        <v>3.680347531088789</v>
      </c>
      <c r="F6710" t="n">
        <v>3.764325170319315</v>
      </c>
      <c r="G6710" t="n">
        <v>3524.077417679767</v>
      </c>
    </row>
    <row r="6711">
      <c r="A6711" s="5" t="n"/>
      <c r="B6711" s="1" t="inlineStr">
        <is>
          <t>d_279_h_13</t>
        </is>
      </c>
      <c r="C6711" t="n">
        <v>0.7572116976447718</v>
      </c>
      <c r="D6711" t="n">
        <v>3.270389098132565</v>
      </c>
      <c r="E6711" t="n">
        <v>4.139521463093311</v>
      </c>
      <c r="F6711" t="n">
        <v>4.21923642983548</v>
      </c>
      <c r="G6711" t="n">
        <v>3958.387759909957</v>
      </c>
    </row>
    <row r="6712">
      <c r="A6712" s="5" t="n"/>
      <c r="B6712" s="1" t="inlineStr">
        <is>
          <t>d_279_h_14</t>
        </is>
      </c>
      <c r="C6712" t="n">
        <v>0.8103021261910146</v>
      </c>
      <c r="D6712" t="n">
        <v>3.489541281595505</v>
      </c>
      <c r="E6712" t="n">
        <v>4.395984433596498</v>
      </c>
      <c r="F6712" t="n">
        <v>4.490117696037917</v>
      </c>
      <c r="G6712" t="n">
        <v>4205.347530722617</v>
      </c>
    </row>
    <row r="6713">
      <c r="A6713" s="5" t="n"/>
      <c r="B6713" s="1" t="inlineStr">
        <is>
          <t>d_279_h_15</t>
        </is>
      </c>
      <c r="C6713" t="n">
        <v>1.317681818370998</v>
      </c>
      <c r="D6713" t="n">
        <v>5.679038646738139</v>
      </c>
      <c r="E6713" t="n">
        <v>7.185683951119652</v>
      </c>
      <c r="F6713" t="n">
        <v>7.319342408711231</v>
      </c>
      <c r="G6713" t="n">
        <v>6856.759979494905</v>
      </c>
    </row>
    <row r="6714">
      <c r="A6714" s="5" t="n"/>
      <c r="B6714" s="1" t="inlineStr">
        <is>
          <t>d_279_h_16</t>
        </is>
      </c>
      <c r="C6714" t="n">
        <v>2.171333523861369</v>
      </c>
      <c r="D6714" t="n">
        <v>9.363818881884423</v>
      </c>
      <c r="E6714" t="n">
        <v>11.83645467915676</v>
      </c>
      <c r="F6714" t="n">
        <v>12.08473133188876</v>
      </c>
      <c r="G6714" t="n">
        <v>11328.50559679978</v>
      </c>
    </row>
    <row r="6715">
      <c r="A6715" s="5" t="n"/>
      <c r="B6715" s="1" t="inlineStr">
        <is>
          <t>d_279_h_17</t>
        </is>
      </c>
      <c r="C6715" t="n">
        <v>2.586224531651455</v>
      </c>
      <c r="D6715" t="n">
        <v>11.14701360129193</v>
      </c>
      <c r="E6715" t="n">
        <v>14.06297379390604</v>
      </c>
      <c r="F6715" t="n">
        <v>14.35944057303828</v>
      </c>
      <c r="G6715" t="n">
        <v>13465.26317068741</v>
      </c>
    </row>
    <row r="6716">
      <c r="A6716" s="5" t="n"/>
      <c r="B6716" s="1" t="inlineStr">
        <is>
          <t>d_279_h_18</t>
        </is>
      </c>
      <c r="C6716" t="n">
        <v>3.091202102335079</v>
      </c>
      <c r="D6716" t="n">
        <v>13.31485691710363</v>
      </c>
      <c r="E6716" t="n">
        <v>16.80799654442037</v>
      </c>
      <c r="F6716" t="n">
        <v>17.15908189954053</v>
      </c>
      <c r="G6716" t="n">
        <v>16078.27026165328</v>
      </c>
    </row>
    <row r="6717">
      <c r="A6717" s="5" t="n"/>
      <c r="B6717" s="1" t="inlineStr">
        <is>
          <t>d_279_h_19</t>
        </is>
      </c>
      <c r="C6717" t="n">
        <v>3.205699071249715</v>
      </c>
      <c r="D6717" t="n">
        <v>13.82894359974891</v>
      </c>
      <c r="E6717" t="n">
        <v>17.49532881648537</v>
      </c>
      <c r="F6717" t="n">
        <v>17.82065112129964</v>
      </c>
      <c r="G6717" t="n">
        <v>16708.73769489684</v>
      </c>
    </row>
    <row r="6718">
      <c r="A6718" s="5" t="n"/>
      <c r="B6718" s="1" t="inlineStr">
        <is>
          <t>d_279_h_20</t>
        </is>
      </c>
      <c r="C6718" t="n">
        <v>3.50606721055477</v>
      </c>
      <c r="D6718" t="n">
        <v>15.13118982435779</v>
      </c>
      <c r="E6718" t="n">
        <v>19.14348956020073</v>
      </c>
      <c r="F6718" t="n">
        <v>19.55288871470432</v>
      </c>
      <c r="G6718" t="n">
        <v>18320.78589039291</v>
      </c>
    </row>
    <row r="6719">
      <c r="A6719" s="5" t="n"/>
      <c r="B6719" s="1" t="inlineStr">
        <is>
          <t>d_279_h_21</t>
        </is>
      </c>
      <c r="C6719" t="n">
        <v>2.989915595468195</v>
      </c>
      <c r="D6719" t="n">
        <v>12.88000188006109</v>
      </c>
      <c r="E6719" t="n">
        <v>16.25738188785744</v>
      </c>
      <c r="F6719" t="n">
        <v>16.62267414995026</v>
      </c>
      <c r="G6719" t="n">
        <v>15560.63062062691</v>
      </c>
    </row>
    <row r="6720">
      <c r="A6720" s="5" t="n"/>
      <c r="B6720" s="1" t="inlineStr">
        <is>
          <t>d_279_h_22</t>
        </is>
      </c>
      <c r="C6720" t="n">
        <v>1.982910070192472</v>
      </c>
      <c r="D6720" t="n">
        <v>8.543723356197997</v>
      </c>
      <c r="E6720" t="n">
        <v>10.79398016646323</v>
      </c>
      <c r="F6720" t="n">
        <v>11.02236289587673</v>
      </c>
      <c r="G6720" t="n">
        <v>10336.06520546616</v>
      </c>
    </row>
    <row r="6721">
      <c r="A6721" s="5" t="n"/>
      <c r="B6721" s="1" t="inlineStr">
        <is>
          <t>d_279_h_23</t>
        </is>
      </c>
      <c r="C6721" t="n">
        <v>1.212280514233946</v>
      </c>
      <c r="D6721" t="n">
        <v>5.226831231808377</v>
      </c>
      <c r="E6721" t="n">
        <v>6.59934674025133</v>
      </c>
      <c r="F6721" t="n">
        <v>6.747796609518663</v>
      </c>
      <c r="G6721" t="n">
        <v>6327.000542081986</v>
      </c>
    </row>
    <row r="6722">
      <c r="A6722" s="5" t="n"/>
      <c r="B6722" s="1" t="inlineStr">
        <is>
          <t>d_280_h_00</t>
        </is>
      </c>
      <c r="C6722" t="n">
        <v>0.5456601581553201</v>
      </c>
      <c r="D6722" t="n">
        <v>2.354064723215628</v>
      </c>
      <c r="E6722" t="n">
        <v>2.977187722857487</v>
      </c>
      <c r="F6722" t="n">
        <v>3.037701770715152</v>
      </c>
      <c r="G6722" t="n">
        <v>2849.9852100464</v>
      </c>
    </row>
    <row r="6723">
      <c r="A6723" s="5" t="n"/>
      <c r="B6723" s="1" t="inlineStr">
        <is>
          <t>d_280_h_01</t>
        </is>
      </c>
      <c r="C6723" t="n">
        <v>0.2953636274746489</v>
      </c>
      <c r="D6723" t="n">
        <v>1.273397419547774</v>
      </c>
      <c r="E6723" t="n">
        <v>1.605983533883077</v>
      </c>
      <c r="F6723" t="n">
        <v>1.639354566418017</v>
      </c>
      <c r="G6723" t="n">
        <v>1537.200268216841</v>
      </c>
    </row>
    <row r="6724">
      <c r="A6724" s="5" t="n"/>
      <c r="B6724" s="1" t="inlineStr">
        <is>
          <t>d_280_h_02</t>
        </is>
      </c>
      <c r="C6724" t="n">
        <v>0.1675989462899594</v>
      </c>
      <c r="D6724" t="n">
        <v>0.7225673245145265</v>
      </c>
      <c r="E6724" t="n">
        <v>0.9120263516289259</v>
      </c>
      <c r="F6724" t="n">
        <v>0.9312432186363453</v>
      </c>
      <c r="G6724" t="n">
        <v>873.2568351582891</v>
      </c>
    </row>
    <row r="6725">
      <c r="A6725" s="5" t="n"/>
      <c r="B6725" s="1" t="inlineStr">
        <is>
          <t>d_280_h_03</t>
        </is>
      </c>
      <c r="C6725" t="n">
        <v>0.12086104100573</v>
      </c>
      <c r="D6725" t="n">
        <v>0.5212230998593098</v>
      </c>
      <c r="E6725" t="n">
        <v>0.659343159482134</v>
      </c>
      <c r="F6725" t="n">
        <v>0.6730372510999084</v>
      </c>
      <c r="G6725" t="n">
        <v>631.0562826775057</v>
      </c>
    </row>
    <row r="6726">
      <c r="A6726" s="5" t="n"/>
      <c r="B6726" s="1" t="inlineStr">
        <is>
          <t>d_280_h_04</t>
        </is>
      </c>
      <c r="C6726" t="n">
        <v>0.1250810651176749</v>
      </c>
      <c r="D6726" t="n">
        <v>0.5395149172279281</v>
      </c>
      <c r="E6726" t="n">
        <v>0.6825159371516852</v>
      </c>
      <c r="F6726" t="n">
        <v>0.6957043910095286</v>
      </c>
      <c r="G6726" t="n">
        <v>652.4847382008858</v>
      </c>
    </row>
    <row r="6727">
      <c r="A6727" s="5" t="n"/>
      <c r="B6727" s="1" t="inlineStr">
        <is>
          <t>d_280_h_05</t>
        </is>
      </c>
      <c r="C6727" t="n">
        <v>0.1648414502591929</v>
      </c>
      <c r="D6727" t="n">
        <v>0.7116401832694265</v>
      </c>
      <c r="E6727" t="n">
        <v>0.90027416794188</v>
      </c>
      <c r="F6727" t="n">
        <v>0.918114221214467</v>
      </c>
      <c r="G6727" t="n">
        <v>862.1758504638235</v>
      </c>
    </row>
    <row r="6728">
      <c r="A6728" s="5" t="n"/>
      <c r="B6728" s="1" t="inlineStr">
        <is>
          <t>d_280_h_06</t>
        </is>
      </c>
      <c r="C6728" t="n">
        <v>0.6376374092624489</v>
      </c>
      <c r="D6728" t="n">
        <v>2.748490307836843</v>
      </c>
      <c r="E6728" t="n">
        <v>3.466045481363889</v>
      </c>
      <c r="F6728" t="n">
        <v>3.546714932832747</v>
      </c>
      <c r="G6728" t="n">
        <v>3324.197298359366</v>
      </c>
    </row>
    <row r="6729">
      <c r="A6729" s="5" t="n"/>
      <c r="B6729" s="1" t="inlineStr">
        <is>
          <t>d_280_h_07</t>
        </is>
      </c>
      <c r="C6729" t="n">
        <v>1.440623865883046</v>
      </c>
      <c r="D6729" t="n">
        <v>6.21167099933548</v>
      </c>
      <c r="E6729" t="n">
        <v>7.854639218537796</v>
      </c>
      <c r="F6729" t="n">
        <v>8.023815109396795</v>
      </c>
      <c r="G6729" t="n">
        <v>7530.517987757695</v>
      </c>
    </row>
    <row r="6730">
      <c r="A6730" s="5" t="n"/>
      <c r="B6730" s="1" t="inlineStr">
        <is>
          <t>d_280_h_08</t>
        </is>
      </c>
      <c r="C6730" t="n">
        <v>1.539668566245216</v>
      </c>
      <c r="D6730" t="n">
        <v>6.64417421028852</v>
      </c>
      <c r="E6730" t="n">
        <v>8.405573837668172</v>
      </c>
      <c r="F6730" t="n">
        <v>8.568614020181558</v>
      </c>
      <c r="G6730" t="n">
        <v>8027.360858934762</v>
      </c>
    </row>
    <row r="6731">
      <c r="A6731" s="5" t="n"/>
      <c r="B6731" s="1" t="inlineStr">
        <is>
          <t>d_280_h_09</t>
        </is>
      </c>
      <c r="C6731" t="n">
        <v>1.32303863101571</v>
      </c>
      <c r="D6731" t="n">
        <v>5.709150758274735</v>
      </c>
      <c r="E6731" t="n">
        <v>7.228305455080569</v>
      </c>
      <c r="F6731" t="n">
        <v>7.362170834873771</v>
      </c>
      <c r="G6731" t="n">
        <v>6898.396936935441</v>
      </c>
    </row>
    <row r="6732">
      <c r="A6732" s="5" t="n"/>
      <c r="B6732" s="1" t="inlineStr">
        <is>
          <t>d_280_h_10</t>
        </is>
      </c>
      <c r="C6732" t="n">
        <v>1.180028656364396</v>
      </c>
      <c r="D6732" t="n">
        <v>5.08506911461382</v>
      </c>
      <c r="E6732" t="n">
        <v>6.419936624566616</v>
      </c>
      <c r="F6732" t="n">
        <v>6.565089517018082</v>
      </c>
      <c r="G6732" t="n">
        <v>6140.88765832219</v>
      </c>
    </row>
    <row r="6733">
      <c r="A6733" s="5" t="n"/>
      <c r="B6733" s="1" t="inlineStr">
        <is>
          <t>d_280_h_11</t>
        </is>
      </c>
      <c r="C6733" t="n">
        <v>1.062164438521175</v>
      </c>
      <c r="D6733" t="n">
        <v>4.583032392948587</v>
      </c>
      <c r="E6733" t="n">
        <v>5.788398191565464</v>
      </c>
      <c r="F6733" t="n">
        <v>5.905718944854541</v>
      </c>
      <c r="G6733" t="n">
        <v>5537.534070179032</v>
      </c>
    </row>
    <row r="6734">
      <c r="A6734" s="5" t="n"/>
      <c r="B6734" s="1" t="inlineStr">
        <is>
          <t>d_280_h_12</t>
        </is>
      </c>
      <c r="C6734" t="n">
        <v>1.062165207556817</v>
      </c>
      <c r="D6734" t="n">
        <v>4.580415961252085</v>
      </c>
      <c r="E6734" t="n">
        <v>5.792796149762254</v>
      </c>
      <c r="F6734" t="n">
        <v>5.914090866281048</v>
      </c>
      <c r="G6734" t="n">
        <v>5537.824383687149</v>
      </c>
    </row>
    <row r="6735">
      <c r="A6735" s="5" t="n"/>
      <c r="B6735" s="1" t="inlineStr">
        <is>
          <t>d_280_h_13</t>
        </is>
      </c>
      <c r="C6735" t="n">
        <v>1.221505652781476</v>
      </c>
      <c r="D6735" t="n">
        <v>5.26695414669763</v>
      </c>
      <c r="E6735" t="n">
        <v>6.653690914656763</v>
      </c>
      <c r="F6735" t="n">
        <v>6.796442664218367</v>
      </c>
      <c r="G6735" t="n">
        <v>6367.881511506932</v>
      </c>
    </row>
    <row r="6736">
      <c r="A6736" s="5" t="n"/>
      <c r="B6736" s="1" t="inlineStr">
        <is>
          <t>d_280_h_14</t>
        </is>
      </c>
      <c r="C6736" t="n">
        <v>1.36720658673452</v>
      </c>
      <c r="D6736" t="n">
        <v>5.893738335784284</v>
      </c>
      <c r="E6736" t="n">
        <v>7.452860688219034</v>
      </c>
      <c r="F6736" t="n">
        <v>7.598892785479181</v>
      </c>
      <c r="G6736" t="n">
        <v>7125.917554230668</v>
      </c>
    </row>
    <row r="6737">
      <c r="A6737" s="5" t="n"/>
      <c r="B6737" s="1" t="inlineStr">
        <is>
          <t>d_280_h_15</t>
        </is>
      </c>
      <c r="C6737" t="n">
        <v>1.866835201282775</v>
      </c>
      <c r="D6737" t="n">
        <v>8.052035995405227</v>
      </c>
      <c r="E6737" t="n">
        <v>10.16785568079177</v>
      </c>
      <c r="F6737" t="n">
        <v>10.37812205014792</v>
      </c>
      <c r="G6737" t="n">
        <v>9710.542590531453</v>
      </c>
    </row>
    <row r="6738">
      <c r="A6738" s="5" t="n"/>
      <c r="B6738" s="1" t="inlineStr">
        <is>
          <t>d_280_h_16</t>
        </is>
      </c>
      <c r="C6738" t="n">
        <v>3.083965593425279</v>
      </c>
      <c r="D6738" t="n">
        <v>13.30754883438872</v>
      </c>
      <c r="E6738" t="n">
        <v>16.80247909382092</v>
      </c>
      <c r="F6738" t="n">
        <v>17.16200169361638</v>
      </c>
      <c r="G6738" t="n">
        <v>16120.03556336238</v>
      </c>
    </row>
    <row r="6739">
      <c r="A6739" s="5" t="n"/>
      <c r="B6739" s="1" t="inlineStr">
        <is>
          <t>d_280_h_17</t>
        </is>
      </c>
      <c r="C6739" t="n">
        <v>4.342711875552022</v>
      </c>
      <c r="D6739" t="n">
        <v>18.72821159155334</v>
      </c>
      <c r="E6739" t="n">
        <v>23.69320167209012</v>
      </c>
      <c r="F6739" t="n">
        <v>24.20362699344927</v>
      </c>
      <c r="G6739" t="n">
        <v>22735.76442769264</v>
      </c>
    </row>
    <row r="6740">
      <c r="A6740" s="5" t="n"/>
      <c r="B6740" s="1" t="inlineStr">
        <is>
          <t>d_280_h_18</t>
        </is>
      </c>
      <c r="C6740" t="n">
        <v>5.303281652621544</v>
      </c>
      <c r="D6740" t="n">
        <v>22.88731917557362</v>
      </c>
      <c r="E6740" t="n">
        <v>29.01691844634374</v>
      </c>
      <c r="F6740" t="n">
        <v>29.53721542258199</v>
      </c>
      <c r="G6740" t="n">
        <v>27800.17795340909</v>
      </c>
    </row>
    <row r="6741">
      <c r="A6741" s="5" t="n"/>
      <c r="B6741" s="1" t="inlineStr">
        <is>
          <t>d_280_h_19</t>
        </is>
      </c>
      <c r="C6741" t="n">
        <v>5.927577670062909</v>
      </c>
      <c r="D6741" t="n">
        <v>25.54933272983794</v>
      </c>
      <c r="E6741" t="n">
        <v>32.30518892588583</v>
      </c>
      <c r="F6741" t="n">
        <v>32.88717701553228</v>
      </c>
      <c r="G6741" t="n">
        <v>30822.30082353323</v>
      </c>
    </row>
    <row r="6742">
      <c r="A6742" s="5" t="n"/>
      <c r="B6742" s="1" t="inlineStr">
        <is>
          <t>d_280_h_20</t>
        </is>
      </c>
      <c r="C6742" t="n">
        <v>6.657162214158488</v>
      </c>
      <c r="D6742" t="n">
        <v>28.69055101160313</v>
      </c>
      <c r="E6742" t="n">
        <v>36.28785693607348</v>
      </c>
      <c r="F6742" t="n">
        <v>36.99753590557293</v>
      </c>
      <c r="G6742" t="n">
        <v>34739.77486000815</v>
      </c>
    </row>
    <row r="6743">
      <c r="A6743" s="5" t="n"/>
      <c r="B6743" s="1" t="inlineStr">
        <is>
          <t>d_280_h_21</t>
        </is>
      </c>
      <c r="C6743" t="n">
        <v>6.081618134983543</v>
      </c>
      <c r="D6743" t="n">
        <v>26.22502020984784</v>
      </c>
      <c r="E6743" t="n">
        <v>33.08139316320745</v>
      </c>
      <c r="F6743" t="n">
        <v>33.81998362046768</v>
      </c>
      <c r="G6743" t="n">
        <v>31724.78874664437</v>
      </c>
    </row>
    <row r="6744">
      <c r="A6744" s="5" t="n"/>
      <c r="B6744" s="1" t="inlineStr">
        <is>
          <t>d_280_h_22</t>
        </is>
      </c>
      <c r="C6744" t="n">
        <v>4.947185541283999</v>
      </c>
      <c r="D6744" t="n">
        <v>21.32453161766739</v>
      </c>
      <c r="E6744" t="n">
        <v>26.90383868525754</v>
      </c>
      <c r="F6744" t="n">
        <v>27.5243080097884</v>
      </c>
      <c r="G6744" t="n">
        <v>25820.86021724991</v>
      </c>
    </row>
    <row r="6745">
      <c r="A6745" s="5" t="n"/>
      <c r="B6745" s="1" t="inlineStr">
        <is>
          <t>d_280_h_23</t>
        </is>
      </c>
      <c r="C6745" t="n">
        <v>2.800057576045212</v>
      </c>
      <c r="D6745" t="n">
        <v>12.07167142323408</v>
      </c>
      <c r="E6745" t="n">
        <v>15.2466990866592</v>
      </c>
      <c r="F6745" t="n">
        <v>15.57708315699626</v>
      </c>
      <c r="G6745" t="n">
        <v>14601.17391984536</v>
      </c>
    </row>
    <row r="6746">
      <c r="A6746" s="5" t="n"/>
      <c r="B6746" s="1" t="inlineStr">
        <is>
          <t>d_281_h_00</t>
        </is>
      </c>
      <c r="C6746" t="n">
        <v>1.215248976005094</v>
      </c>
      <c r="D6746" t="n">
        <v>5.237867988058817</v>
      </c>
      <c r="E6746" t="n">
        <v>6.603203128609535</v>
      </c>
      <c r="F6746" t="n">
        <v>6.764082708839288</v>
      </c>
      <c r="G6746" t="n">
        <v>6326.051300906676</v>
      </c>
    </row>
    <row r="6747">
      <c r="A6747" s="5" t="n"/>
      <c r="B6747" s="1" t="inlineStr">
        <is>
          <t>d_281_h_01</t>
        </is>
      </c>
      <c r="C6747" t="n">
        <v>0.5955480305710796</v>
      </c>
      <c r="D6747" t="n">
        <v>2.567502380099067</v>
      </c>
      <c r="E6747" t="n">
        <v>3.2484109990521</v>
      </c>
      <c r="F6747" t="n">
        <v>3.31166476820169</v>
      </c>
      <c r="G6747" t="n">
        <v>3108.889123454639</v>
      </c>
    </row>
    <row r="6748">
      <c r="A6748" s="5" t="n"/>
      <c r="B6748" s="1" t="inlineStr">
        <is>
          <t>d_281_h_02</t>
        </is>
      </c>
      <c r="C6748" t="n">
        <v>0.311852173454482</v>
      </c>
      <c r="D6748" t="n">
        <v>1.341848188145493</v>
      </c>
      <c r="E6748" t="n">
        <v>1.686423872834209</v>
      </c>
      <c r="F6748" t="n">
        <v>1.727079483531795</v>
      </c>
      <c r="G6748" t="n">
        <v>1615.30821964154</v>
      </c>
    </row>
    <row r="6749">
      <c r="A6749" s="5" t="n"/>
      <c r="B6749" s="1" t="inlineStr">
        <is>
          <t>d_281_h_03</t>
        </is>
      </c>
      <c r="C6749" t="n">
        <v>0.212684647317232</v>
      </c>
      <c r="D6749" t="n">
        <v>0.9165311233428901</v>
      </c>
      <c r="E6749" t="n">
        <v>1.155549203286347</v>
      </c>
      <c r="F6749" t="n">
        <v>1.180857745870242</v>
      </c>
      <c r="G6749" t="n">
        <v>1107.21086076012</v>
      </c>
    </row>
    <row r="6750">
      <c r="A6750" s="5" t="n"/>
      <c r="B6750" s="1" t="inlineStr">
        <is>
          <t>d_281_h_04</t>
        </is>
      </c>
      <c r="C6750" t="n">
        <v>0.1936129977911236</v>
      </c>
      <c r="D6750" t="n">
        <v>0.8354720731483596</v>
      </c>
      <c r="E6750" t="n">
        <v>1.056416639073055</v>
      </c>
      <c r="F6750" t="n">
        <v>1.076925158929318</v>
      </c>
      <c r="G6750" t="n">
        <v>1010.099752032028</v>
      </c>
    </row>
    <row r="6751">
      <c r="A6751" s="5" t="n"/>
      <c r="B6751" s="1" t="inlineStr">
        <is>
          <t>d_281_h_05</t>
        </is>
      </c>
      <c r="C6751" t="n">
        <v>0.2356677184633444</v>
      </c>
      <c r="D6751" t="n">
        <v>1.016079081015109</v>
      </c>
      <c r="E6751" t="n">
        <v>1.284342124132931</v>
      </c>
      <c r="F6751" t="n">
        <v>1.309882834566257</v>
      </c>
      <c r="G6751" t="n">
        <v>1228.00257442783</v>
      </c>
    </row>
    <row r="6752">
      <c r="A6752" s="5" t="n"/>
      <c r="B6752" s="1" t="inlineStr">
        <is>
          <t>d_281_h_06</t>
        </is>
      </c>
      <c r="C6752" t="n">
        <v>0.6250806129967466</v>
      </c>
      <c r="D6752" t="n">
        <v>2.694180696336725</v>
      </c>
      <c r="E6752" t="n">
        <v>3.400821783705133</v>
      </c>
      <c r="F6752" t="n">
        <v>3.477515326129636</v>
      </c>
      <c r="G6752" t="n">
        <v>3257.173533136416</v>
      </c>
    </row>
    <row r="6753">
      <c r="A6753" s="5" t="n"/>
      <c r="B6753" s="1" t="inlineStr">
        <is>
          <t>d_281_h_07</t>
        </is>
      </c>
      <c r="C6753" t="n">
        <v>1.168143962958832</v>
      </c>
      <c r="D6753" t="n">
        <v>5.038403870629959</v>
      </c>
      <c r="E6753" t="n">
        <v>6.368580785439113</v>
      </c>
      <c r="F6753" t="n">
        <v>6.498807504896714</v>
      </c>
      <c r="G6753" t="n">
        <v>6088.326108369803</v>
      </c>
    </row>
    <row r="6754">
      <c r="A6754" s="5" t="n"/>
      <c r="B6754" s="1" t="inlineStr">
        <is>
          <t>d_281_h_08</t>
        </is>
      </c>
      <c r="C6754" t="n">
        <v>1.150555536354124</v>
      </c>
      <c r="D6754" t="n">
        <v>4.965540502905635</v>
      </c>
      <c r="E6754" t="n">
        <v>6.298110043808791</v>
      </c>
      <c r="F6754" t="n">
        <v>6.405646252735798</v>
      </c>
      <c r="G6754" t="n">
        <v>6021.305616844325</v>
      </c>
    </row>
    <row r="6755">
      <c r="A6755" s="5" t="n"/>
      <c r="B6755" s="1" t="inlineStr">
        <is>
          <t>d_281_h_09</t>
        </is>
      </c>
      <c r="C6755" t="n">
        <v>0.8851659117197139</v>
      </c>
      <c r="D6755" t="n">
        <v>3.817074544602309</v>
      </c>
      <c r="E6755" t="n">
        <v>4.823214352229199</v>
      </c>
      <c r="F6755" t="n">
        <v>4.920450958125437</v>
      </c>
      <c r="G6755" t="n">
        <v>4611.246869140578</v>
      </c>
    </row>
    <row r="6756">
      <c r="A6756" s="5" t="n"/>
      <c r="B6756" s="1" t="inlineStr">
        <is>
          <t>d_281_h_10</t>
        </is>
      </c>
      <c r="C6756" t="n">
        <v>0.6023987958284749</v>
      </c>
      <c r="D6756" t="n">
        <v>2.601771656455392</v>
      </c>
      <c r="E6756" t="n">
        <v>3.292596654998508</v>
      </c>
      <c r="F6756" t="n">
        <v>3.359909600766767</v>
      </c>
      <c r="G6756" t="n">
        <v>3153.628907063198</v>
      </c>
    </row>
    <row r="6757">
      <c r="A6757" s="5" t="n"/>
      <c r="B6757" s="1" t="inlineStr">
        <is>
          <t>d_281_h_11</t>
        </is>
      </c>
      <c r="C6757" t="n">
        <v>0.534889578386048</v>
      </c>
      <c r="D6757" t="n">
        <v>2.306821939776448</v>
      </c>
      <c r="E6757" t="n">
        <v>2.919542823980556</v>
      </c>
      <c r="F6757" t="n">
        <v>2.97269448888701</v>
      </c>
      <c r="G6757" t="n">
        <v>2785.735337570048</v>
      </c>
    </row>
    <row r="6758">
      <c r="A6758" s="5" t="n"/>
      <c r="B6758" s="1" t="inlineStr">
        <is>
          <t>d_281_h_12</t>
        </is>
      </c>
      <c r="C6758" t="n">
        <v>0.6184260677642774</v>
      </c>
      <c r="D6758" t="n">
        <v>2.66894633148561</v>
      </c>
      <c r="E6758" t="n">
        <v>3.379743435365012</v>
      </c>
      <c r="F6758" t="n">
        <v>3.445430338176308</v>
      </c>
      <c r="G6758" t="n">
        <v>3229.881167776841</v>
      </c>
    </row>
    <row r="6759">
      <c r="A6759" s="5" t="n"/>
      <c r="B6759" s="1" t="inlineStr">
        <is>
          <t>d_281_h_13</t>
        </is>
      </c>
      <c r="C6759" t="n">
        <v>0.8302577085406041</v>
      </c>
      <c r="D6759" t="n">
        <v>3.579769486390464</v>
      </c>
      <c r="E6759" t="n">
        <v>4.519567371194875</v>
      </c>
      <c r="F6759" t="n">
        <v>4.616222692660322</v>
      </c>
      <c r="G6759" t="n">
        <v>4326.266184407244</v>
      </c>
    </row>
    <row r="6760">
      <c r="A6760" s="5" t="n"/>
      <c r="B6760" s="1" t="inlineStr">
        <is>
          <t>d_281_h_14</t>
        </is>
      </c>
      <c r="C6760" t="n">
        <v>0.9015745601152092</v>
      </c>
      <c r="D6760" t="n">
        <v>3.884451949822673</v>
      </c>
      <c r="E6760" t="n">
        <v>4.908896583630122</v>
      </c>
      <c r="F6760" t="n">
        <v>5.010023814844205</v>
      </c>
      <c r="G6760" t="n">
        <v>4700.685256904556</v>
      </c>
    </row>
    <row r="6761">
      <c r="A6761" s="5" t="n"/>
      <c r="B6761" s="1" t="inlineStr">
        <is>
          <t>d_281_h_15</t>
        </is>
      </c>
      <c r="C6761" t="n">
        <v>1.233844681245153</v>
      </c>
      <c r="D6761" t="n">
        <v>5.321193605014779</v>
      </c>
      <c r="E6761" t="n">
        <v>6.733028704955658</v>
      </c>
      <c r="F6761" t="n">
        <v>6.852438677800119</v>
      </c>
      <c r="G6761" t="n">
        <v>6427.505696713338</v>
      </c>
    </row>
    <row r="6762">
      <c r="A6762" s="5" t="n"/>
      <c r="B6762" s="1" t="inlineStr">
        <is>
          <t>d_281_h_16</t>
        </is>
      </c>
      <c r="C6762" t="n">
        <v>2.060627683331174</v>
      </c>
      <c r="D6762" t="n">
        <v>8.883631750546071</v>
      </c>
      <c r="E6762" t="n">
        <v>11.1972703826874</v>
      </c>
      <c r="F6762" t="n">
        <v>11.45549231692042</v>
      </c>
      <c r="G6762" t="n">
        <v>10728.54514460403</v>
      </c>
    </row>
    <row r="6763">
      <c r="A6763" s="5" t="n"/>
      <c r="B6763" s="1" t="inlineStr">
        <is>
          <t>d_281_h_17</t>
        </is>
      </c>
      <c r="C6763" t="n">
        <v>2.442245226102182</v>
      </c>
      <c r="D6763" t="n">
        <v>10.54619006600931</v>
      </c>
      <c r="E6763" t="n">
        <v>13.33998656958548</v>
      </c>
      <c r="F6763" t="n">
        <v>13.61632338401254</v>
      </c>
      <c r="G6763" t="n">
        <v>12766.53104255912</v>
      </c>
    </row>
    <row r="6764">
      <c r="A6764" s="5" t="n"/>
      <c r="B6764" s="1" t="inlineStr">
        <is>
          <t>d_281_h_18</t>
        </is>
      </c>
      <c r="C6764" t="n">
        <v>2.786089199243865</v>
      </c>
      <c r="D6764" t="n">
        <v>12.00522012701377</v>
      </c>
      <c r="E6764" t="n">
        <v>15.16351417143996</v>
      </c>
      <c r="F6764" t="n">
        <v>15.46865092303254</v>
      </c>
      <c r="G6764" t="n">
        <v>14501.93640228874</v>
      </c>
    </row>
    <row r="6765">
      <c r="A6765" s="5" t="n"/>
      <c r="B6765" s="1" t="inlineStr">
        <is>
          <t>d_281_h_19</t>
        </is>
      </c>
      <c r="C6765" t="n">
        <v>2.93650093465381</v>
      </c>
      <c r="D6765" t="n">
        <v>12.66323476300507</v>
      </c>
      <c r="E6765" t="n">
        <v>15.9848627771586</v>
      </c>
      <c r="F6765" t="n">
        <v>16.32631444264571</v>
      </c>
      <c r="G6765" t="n">
        <v>15309.87849254304</v>
      </c>
    </row>
    <row r="6766">
      <c r="A6766" s="5" t="n"/>
      <c r="B6766" s="1" t="inlineStr">
        <is>
          <t>d_281_h_20</t>
        </is>
      </c>
      <c r="C6766" t="n">
        <v>2.773043166387446</v>
      </c>
      <c r="D6766" t="n">
        <v>11.95830677438469</v>
      </c>
      <c r="E6766" t="n">
        <v>15.13742165635057</v>
      </c>
      <c r="F6766" t="n">
        <v>15.42569148130664</v>
      </c>
      <c r="G6766" t="n">
        <v>14456.09597439508</v>
      </c>
    </row>
    <row r="6767">
      <c r="A6767" s="5" t="n"/>
      <c r="B6767" s="1" t="inlineStr">
        <is>
          <t>d_281_h_21</t>
        </is>
      </c>
      <c r="C6767" t="n">
        <v>2.179495988948449</v>
      </c>
      <c r="D6767" t="n">
        <v>9.394656587610021</v>
      </c>
      <c r="E6767" t="n">
        <v>11.87013840147313</v>
      </c>
      <c r="F6767" t="n">
        <v>12.09728237838337</v>
      </c>
      <c r="G6767" t="n">
        <v>11343.63355020703</v>
      </c>
    </row>
    <row r="6768">
      <c r="A6768" s="5" t="n"/>
      <c r="B6768" s="1" t="inlineStr">
        <is>
          <t>d_281_h_22</t>
        </is>
      </c>
      <c r="C6768" t="n">
        <v>1.75082766815378</v>
      </c>
      <c r="D6768" t="n">
        <v>7.543979618741566</v>
      </c>
      <c r="E6768" t="n">
        <v>9.519793344238652</v>
      </c>
      <c r="F6768" t="n">
        <v>9.727736688687363</v>
      </c>
      <c r="G6768" t="n">
        <v>9118.59911503184</v>
      </c>
    </row>
    <row r="6769">
      <c r="A6769" s="5" t="n"/>
      <c r="B6769" s="1" t="inlineStr">
        <is>
          <t>d_281_h_23</t>
        </is>
      </c>
      <c r="C6769" t="n">
        <v>1.166496792220992</v>
      </c>
      <c r="D6769" t="n">
        <v>5.034375161505773</v>
      </c>
      <c r="E6769" t="n">
        <v>6.351752777249083</v>
      </c>
      <c r="F6769" t="n">
        <v>6.496410181011233</v>
      </c>
      <c r="G6769" t="n">
        <v>6098.183239212108</v>
      </c>
    </row>
    <row r="6770">
      <c r="A6770" s="5" t="n"/>
      <c r="B6770" s="1" t="inlineStr">
        <is>
          <t>d_282_h_00</t>
        </is>
      </c>
      <c r="C6770" t="n">
        <v>0.5751861109530824</v>
      </c>
      <c r="D6770" t="n">
        <v>2.48009854107792</v>
      </c>
      <c r="E6770" t="n">
        <v>3.140780419486065</v>
      </c>
      <c r="F6770" t="n">
        <v>3.196203066541829</v>
      </c>
      <c r="G6770" t="n">
        <v>3003.577055315148</v>
      </c>
    </row>
    <row r="6771">
      <c r="A6771" s="5" t="n"/>
      <c r="B6771" s="1" t="inlineStr">
        <is>
          <t>d_282_h_01</t>
        </is>
      </c>
      <c r="C6771" t="n">
        <v>0.297978428178344</v>
      </c>
      <c r="D6771" t="n">
        <v>1.284713341894583</v>
      </c>
      <c r="E6771" t="n">
        <v>1.620085767557695</v>
      </c>
      <c r="F6771" t="n">
        <v>1.656325521518718</v>
      </c>
      <c r="G6771" t="n">
        <v>1552.835883368395</v>
      </c>
    </row>
    <row r="6772">
      <c r="A6772" s="5" t="n"/>
      <c r="B6772" s="1" t="inlineStr">
        <is>
          <t>d_282_h_02</t>
        </is>
      </c>
      <c r="C6772" t="n">
        <v>0.1743668444238296</v>
      </c>
      <c r="D6772" t="n">
        <v>0.7516208447504907</v>
      </c>
      <c r="E6772" t="n">
        <v>0.9488773926505326</v>
      </c>
      <c r="F6772" t="n">
        <v>0.9688280452754406</v>
      </c>
      <c r="G6772" t="n">
        <v>907.2274083794319</v>
      </c>
    </row>
    <row r="6773">
      <c r="A6773" s="5" t="n"/>
      <c r="B6773" s="1" t="inlineStr">
        <is>
          <t>d_282_h_03</t>
        </is>
      </c>
      <c r="C6773" t="n">
        <v>0.1181111533802727</v>
      </c>
      <c r="D6773" t="n">
        <v>0.5098653103480596</v>
      </c>
      <c r="E6773" t="n">
        <v>0.6449664293542832</v>
      </c>
      <c r="F6773" t="n">
        <v>0.6565688853344329</v>
      </c>
      <c r="G6773" t="n">
        <v>616.2379864947241</v>
      </c>
    </row>
    <row r="6774">
      <c r="A6774" s="5" t="n"/>
      <c r="B6774" s="1" t="inlineStr">
        <is>
          <t>d_282_h_04</t>
        </is>
      </c>
      <c r="C6774" t="n">
        <v>0.1618910587174374</v>
      </c>
      <c r="D6774" t="n">
        <v>0.6980502028973559</v>
      </c>
      <c r="E6774" t="n">
        <v>0.8810505693385682</v>
      </c>
      <c r="F6774" t="n">
        <v>0.8994168531594094</v>
      </c>
      <c r="G6774" t="n">
        <v>842.3926005510153</v>
      </c>
    </row>
    <row r="6775">
      <c r="A6775" s="5" t="n"/>
      <c r="B6775" s="1" t="inlineStr">
        <is>
          <t>d_282_h_05</t>
        </is>
      </c>
      <c r="C6775" t="n">
        <v>0.308104371717301</v>
      </c>
      <c r="D6775" t="n">
        <v>1.328475716747596</v>
      </c>
      <c r="E6775" t="n">
        <v>1.675239442155427</v>
      </c>
      <c r="F6775" t="n">
        <v>1.714076235248473</v>
      </c>
      <c r="G6775" t="n">
        <v>1606.955274551156</v>
      </c>
    </row>
    <row r="6776">
      <c r="A6776" s="5" t="n"/>
      <c r="B6776" s="1" t="inlineStr">
        <is>
          <t>d_282_h_06</t>
        </is>
      </c>
      <c r="C6776" t="n">
        <v>0.8736611040055018</v>
      </c>
      <c r="D6776" t="n">
        <v>3.770071006426807</v>
      </c>
      <c r="E6776" t="n">
        <v>4.765852779241731</v>
      </c>
      <c r="F6776" t="n">
        <v>4.862030511084819</v>
      </c>
      <c r="G6776" t="n">
        <v>4560.172791250927</v>
      </c>
    </row>
    <row r="6777">
      <c r="A6777" s="5" t="n"/>
      <c r="B6777" s="1" t="inlineStr">
        <is>
          <t>d_282_h_07</t>
        </is>
      </c>
      <c r="C6777" t="n">
        <v>1.768564289758797</v>
      </c>
      <c r="D6777" t="n">
        <v>7.635864848380804</v>
      </c>
      <c r="E6777" t="n">
        <v>9.679083537078874</v>
      </c>
      <c r="F6777" t="n">
        <v>9.863031926317733</v>
      </c>
      <c r="G6777" t="n">
        <v>9268.917754355289</v>
      </c>
    </row>
    <row r="6778">
      <c r="A6778" s="5" t="n"/>
      <c r="B6778" s="1" t="inlineStr">
        <is>
          <t>d_282_h_08</t>
        </is>
      </c>
      <c r="C6778" t="n">
        <v>2.026293233283807</v>
      </c>
      <c r="D6778" t="n">
        <v>8.733361475729708</v>
      </c>
      <c r="E6778" t="n">
        <v>11.0232803972486</v>
      </c>
      <c r="F6778" t="n">
        <v>11.26405047053215</v>
      </c>
      <c r="G6778" t="n">
        <v>10559.27131394865</v>
      </c>
    </row>
    <row r="6779">
      <c r="A6779" s="5" t="n"/>
      <c r="B6779" s="1" t="inlineStr">
        <is>
          <t>d_282_h_09</t>
        </is>
      </c>
      <c r="C6779" t="n">
        <v>1.46501103866523</v>
      </c>
      <c r="D6779" t="n">
        <v>6.316922469002969</v>
      </c>
      <c r="E6779" t="n">
        <v>7.983893379721881</v>
      </c>
      <c r="F6779" t="n">
        <v>8.154247801034872</v>
      </c>
      <c r="G6779" t="n">
        <v>7654.354471761827</v>
      </c>
    </row>
    <row r="6780">
      <c r="A6780" s="5" t="n"/>
      <c r="B6780" s="1" t="inlineStr">
        <is>
          <t>d_282_h_10</t>
        </is>
      </c>
      <c r="C6780" t="n">
        <v>1.125437872805223</v>
      </c>
      <c r="D6780" t="n">
        <v>4.852842287226353</v>
      </c>
      <c r="E6780" t="n">
        <v>6.134746995331573</v>
      </c>
      <c r="F6780" t="n">
        <v>6.259106710546018</v>
      </c>
      <c r="G6780" t="n">
        <v>5860.35290919709</v>
      </c>
    </row>
    <row r="6781">
      <c r="A6781" s="5" t="n"/>
      <c r="B6781" s="1" t="inlineStr">
        <is>
          <t>d_282_h_11</t>
        </is>
      </c>
      <c r="C6781" t="n">
        <v>0.9311356154108981</v>
      </c>
      <c r="D6781" t="n">
        <v>4.01673249887401</v>
      </c>
      <c r="E6781" t="n">
        <v>5.083967483005345</v>
      </c>
      <c r="F6781" t="n">
        <v>5.17908726965626</v>
      </c>
      <c r="G6781" t="n">
        <v>4849.876171314568</v>
      </c>
    </row>
    <row r="6782">
      <c r="A6782" s="5" t="n"/>
      <c r="B6782" s="1" t="inlineStr">
        <is>
          <t>d_282_h_12</t>
        </is>
      </c>
      <c r="C6782" t="n">
        <v>0.9305054488284654</v>
      </c>
      <c r="D6782" t="n">
        <v>4.013548185833058</v>
      </c>
      <c r="E6782" t="n">
        <v>5.073533201633475</v>
      </c>
      <c r="F6782" t="n">
        <v>5.182827308534049</v>
      </c>
      <c r="G6782" t="n">
        <v>4863.712861568059</v>
      </c>
    </row>
    <row r="6783">
      <c r="A6783" s="5" t="n"/>
      <c r="B6783" s="1" t="inlineStr">
        <is>
          <t>d_282_h_13</t>
        </is>
      </c>
      <c r="C6783" t="n">
        <v>1.204689932216362</v>
      </c>
      <c r="D6783" t="n">
        <v>5.201433034864081</v>
      </c>
      <c r="E6783" t="n">
        <v>6.580432621829692</v>
      </c>
      <c r="F6783" t="n">
        <v>6.712286657010462</v>
      </c>
      <c r="G6783" t="n">
        <v>6303.236455516576</v>
      </c>
    </row>
    <row r="6784">
      <c r="A6784" s="5" t="n"/>
      <c r="B6784" s="1" t="inlineStr">
        <is>
          <t>d_282_h_14</t>
        </is>
      </c>
      <c r="C6784" t="n">
        <v>1.170844480455933</v>
      </c>
      <c r="D6784" t="n">
        <v>5.049783901180528</v>
      </c>
      <c r="E6784" t="n">
        <v>6.383285207461665</v>
      </c>
      <c r="F6784" t="n">
        <v>6.524161042183077</v>
      </c>
      <c r="G6784" t="n">
        <v>6116.348456388053</v>
      </c>
    </row>
    <row r="6785">
      <c r="A6785" s="5" t="n"/>
      <c r="B6785" s="1" t="inlineStr">
        <is>
          <t>d_282_h_15</t>
        </is>
      </c>
      <c r="C6785" t="n">
        <v>1.552671039904762</v>
      </c>
      <c r="D6785" t="n">
        <v>6.691784619405095</v>
      </c>
      <c r="E6785" t="n">
        <v>8.454160335816084</v>
      </c>
      <c r="F6785" t="n">
        <v>8.624490366286789</v>
      </c>
      <c r="G6785" t="n">
        <v>8083.887864974473</v>
      </c>
    </row>
    <row r="6786">
      <c r="A6786" s="5" t="n"/>
      <c r="B6786" s="1" t="inlineStr">
        <is>
          <t>d_282_h_16</t>
        </is>
      </c>
      <c r="C6786" t="n">
        <v>2.589458968342903</v>
      </c>
      <c r="D6786" t="n">
        <v>11.16013848049426</v>
      </c>
      <c r="E6786" t="n">
        <v>14.09010818421094</v>
      </c>
      <c r="F6786" t="n">
        <v>14.36784001861199</v>
      </c>
      <c r="G6786" t="n">
        <v>13463.15448483638</v>
      </c>
    </row>
    <row r="6787">
      <c r="A6787" s="5" t="n"/>
      <c r="B6787" s="1" t="inlineStr">
        <is>
          <t>d_282_h_17</t>
        </is>
      </c>
      <c r="C6787" t="n">
        <v>3.701719112511952</v>
      </c>
      <c r="D6787" t="n">
        <v>15.96225153625124</v>
      </c>
      <c r="E6787" t="n">
        <v>20.16657670887048</v>
      </c>
      <c r="F6787" t="n">
        <v>20.56052170845969</v>
      </c>
      <c r="G6787" t="n">
        <v>19323.84609049733</v>
      </c>
    </row>
    <row r="6788">
      <c r="A6788" s="5" t="n"/>
      <c r="B6788" s="1" t="inlineStr">
        <is>
          <t>d_282_h_18</t>
        </is>
      </c>
      <c r="C6788" t="n">
        <v>4.967723639618082</v>
      </c>
      <c r="D6788" t="n">
        <v>21.44213946414563</v>
      </c>
      <c r="E6788" t="n">
        <v>27.09789239257835</v>
      </c>
      <c r="F6788" t="n">
        <v>27.65375256800131</v>
      </c>
      <c r="G6788" t="n">
        <v>25940.01037376146</v>
      </c>
    </row>
    <row r="6789">
      <c r="A6789" s="5" t="n"/>
      <c r="B6789" s="1" t="inlineStr">
        <is>
          <t>d_282_h_19</t>
        </is>
      </c>
      <c r="C6789" t="n">
        <v>5.611874260883341</v>
      </c>
      <c r="D6789" t="n">
        <v>24.21575943183691</v>
      </c>
      <c r="E6789" t="n">
        <v>30.6162992932127</v>
      </c>
      <c r="F6789" t="n">
        <v>31.27817127570283</v>
      </c>
      <c r="G6789" t="n">
        <v>29374.6387875055</v>
      </c>
    </row>
    <row r="6790">
      <c r="A6790" s="5" t="n"/>
      <c r="B6790" s="1" t="inlineStr">
        <is>
          <t>d_282_h_20</t>
        </is>
      </c>
      <c r="C6790" t="n">
        <v>5.99546368155617</v>
      </c>
      <c r="D6790" t="n">
        <v>25.8528558333907</v>
      </c>
      <c r="E6790" t="n">
        <v>32.6886179282341</v>
      </c>
      <c r="F6790" t="n">
        <v>33.3634875920781</v>
      </c>
      <c r="G6790" t="n">
        <v>31319.12600255036</v>
      </c>
    </row>
    <row r="6791">
      <c r="A6791" s="5" t="n"/>
      <c r="B6791" s="1" t="inlineStr">
        <is>
          <t>d_282_h_21</t>
        </is>
      </c>
      <c r="C6791" t="n">
        <v>5.559886473035731</v>
      </c>
      <c r="D6791" t="n">
        <v>23.98293204568577</v>
      </c>
      <c r="E6791" t="n">
        <v>30.39495786038977</v>
      </c>
      <c r="F6791" t="n">
        <v>30.9633760952221</v>
      </c>
      <c r="G6791" t="n">
        <v>29089.0690827263</v>
      </c>
    </row>
    <row r="6792">
      <c r="A6792" s="5" t="n"/>
      <c r="B6792" s="1" t="inlineStr">
        <is>
          <t>d_282_h_22</t>
        </is>
      </c>
      <c r="C6792" t="n">
        <v>4.52626998461289</v>
      </c>
      <c r="D6792" t="n">
        <v>19.5228389589313</v>
      </c>
      <c r="E6792" t="n">
        <v>24.65624687634554</v>
      </c>
      <c r="F6792" t="n">
        <v>25.14939261266764</v>
      </c>
      <c r="G6792" t="n">
        <v>23556.29859856556</v>
      </c>
    </row>
    <row r="6793">
      <c r="A6793" s="5" t="n"/>
      <c r="B6793" s="1" t="inlineStr">
        <is>
          <t>d_282_h_23</t>
        </is>
      </c>
      <c r="C6793" t="n">
        <v>3.012275566857452</v>
      </c>
      <c r="D6793" t="n">
        <v>12.99197272845756</v>
      </c>
      <c r="E6793" t="n">
        <v>16.39524725423075</v>
      </c>
      <c r="F6793" t="n">
        <v>16.73018895959819</v>
      </c>
      <c r="G6793" t="n">
        <v>15696.05147145097</v>
      </c>
    </row>
    <row r="6794">
      <c r="A6794" s="5" t="n"/>
      <c r="B6794" s="1" t="inlineStr">
        <is>
          <t>d_283_h_00</t>
        </is>
      </c>
      <c r="C6794" t="n">
        <v>1.452079884445557</v>
      </c>
      <c r="D6794" t="n">
        <v>6.261074747257426</v>
      </c>
      <c r="E6794" t="n">
        <v>7.910900752894599</v>
      </c>
      <c r="F6794" t="n">
        <v>8.078311304057841</v>
      </c>
      <c r="G6794" t="n">
        <v>7569.468494377868</v>
      </c>
    </row>
    <row r="6795">
      <c r="A6795" s="5" t="n"/>
      <c r="B6795" s="1" t="inlineStr">
        <is>
          <t>d_283_h_01</t>
        </is>
      </c>
      <c r="C6795" t="n">
        <v>0.7713874787383551</v>
      </c>
      <c r="D6795" t="n">
        <v>3.327015732464569</v>
      </c>
      <c r="E6795" t="n">
        <v>4.204826108594684</v>
      </c>
      <c r="F6795" t="n">
        <v>4.296807666203953</v>
      </c>
      <c r="G6795" t="n">
        <v>4028.384428040279</v>
      </c>
    </row>
    <row r="6796">
      <c r="A6796" s="5" t="n"/>
      <c r="B6796" s="1" t="inlineStr">
        <is>
          <t>d_283_h_02</t>
        </is>
      </c>
      <c r="C6796" t="n">
        <v>0.4665202354841564</v>
      </c>
      <c r="D6796" t="n">
        <v>2.014135307720006</v>
      </c>
      <c r="E6796" t="n">
        <v>2.544532215946994</v>
      </c>
      <c r="F6796" t="n">
        <v>2.600072812372323</v>
      </c>
      <c r="G6796" t="n">
        <v>2440.739804564932</v>
      </c>
    </row>
    <row r="6797">
      <c r="A6797" s="5" t="n"/>
      <c r="B6797" s="1" t="inlineStr">
        <is>
          <t>d_283_h_03</t>
        </is>
      </c>
      <c r="C6797" t="n">
        <v>0.3471128843434658</v>
      </c>
      <c r="D6797" t="n">
        <v>1.496025808423911</v>
      </c>
      <c r="E6797" t="n">
        <v>1.890443780796751</v>
      </c>
      <c r="F6797" t="n">
        <v>1.931735181022662</v>
      </c>
      <c r="G6797" t="n">
        <v>1809.981023867134</v>
      </c>
    </row>
    <row r="6798">
      <c r="A6798" s="5" t="n"/>
      <c r="B6798" s="1" t="inlineStr">
        <is>
          <t>d_283_h_04</t>
        </is>
      </c>
      <c r="C6798" t="n">
        <v>0.3847406284143213</v>
      </c>
      <c r="D6798" t="n">
        <v>1.659945673652906</v>
      </c>
      <c r="E6798" t="n">
        <v>2.10273015010664</v>
      </c>
      <c r="F6798" t="n">
        <v>2.143974300480402</v>
      </c>
      <c r="G6798" t="n">
        <v>2015.034952400184</v>
      </c>
    </row>
    <row r="6799">
      <c r="A6799" s="5" t="n"/>
      <c r="B6799" s="1" t="inlineStr">
        <is>
          <t>d_283_h_05</t>
        </is>
      </c>
      <c r="C6799" t="n">
        <v>0.6095992148740834</v>
      </c>
      <c r="D6799" t="n">
        <v>2.628138973204075</v>
      </c>
      <c r="E6799" t="n">
        <v>3.316752775941183</v>
      </c>
      <c r="F6799" t="n">
        <v>3.383776050011304</v>
      </c>
      <c r="G6799" t="n">
        <v>3176.667811053164</v>
      </c>
    </row>
    <row r="6800">
      <c r="A6800" s="5" t="n"/>
      <c r="B6800" s="1" t="inlineStr">
        <is>
          <t>d_283_h_06</t>
        </is>
      </c>
      <c r="C6800" t="n">
        <v>1.590784127927015</v>
      </c>
      <c r="D6800" t="n">
        <v>6.864166536634499</v>
      </c>
      <c r="E6800" t="n">
        <v>8.676158832014259</v>
      </c>
      <c r="F6800" t="n">
        <v>8.853368495311251</v>
      </c>
      <c r="G6800" t="n">
        <v>8305.607412743997</v>
      </c>
    </row>
    <row r="6801">
      <c r="A6801" s="5" t="n"/>
      <c r="B6801" s="1" t="inlineStr">
        <is>
          <t>d_283_h_07</t>
        </is>
      </c>
      <c r="C6801" t="n">
        <v>3.272686190639488</v>
      </c>
      <c r="D6801" t="n">
        <v>14.12092143868864</v>
      </c>
      <c r="E6801" t="n">
        <v>17.85725139344442</v>
      </c>
      <c r="F6801" t="n">
        <v>18.19487295596332</v>
      </c>
      <c r="G6801" t="n">
        <v>17047.77097969902</v>
      </c>
    </row>
    <row r="6802">
      <c r="A6802" s="5" t="n"/>
      <c r="B6802" s="1" t="inlineStr">
        <is>
          <t>d_283_h_08</t>
        </is>
      </c>
      <c r="C6802" t="n">
        <v>3.431247251432399</v>
      </c>
      <c r="D6802" t="n">
        <v>14.79686052048075</v>
      </c>
      <c r="E6802" t="n">
        <v>18.70469027515215</v>
      </c>
      <c r="F6802" t="n">
        <v>19.08265091497994</v>
      </c>
      <c r="G6802" t="n">
        <v>17874.02925368865</v>
      </c>
    </row>
    <row r="6803">
      <c r="A6803" s="5" t="n"/>
      <c r="B6803" s="1" t="inlineStr">
        <is>
          <t>d_283_h_09</t>
        </is>
      </c>
      <c r="C6803" t="n">
        <v>3.102196917481411</v>
      </c>
      <c r="D6803" t="n">
        <v>13.38212374063085</v>
      </c>
      <c r="E6803" t="n">
        <v>16.91448956058044</v>
      </c>
      <c r="F6803" t="n">
        <v>17.25723296469409</v>
      </c>
      <c r="G6803" t="n">
        <v>16179.56075998916</v>
      </c>
    </row>
    <row r="6804">
      <c r="A6804" s="5" t="n"/>
      <c r="B6804" s="1" t="inlineStr">
        <is>
          <t>d_283_h_10</t>
        </is>
      </c>
      <c r="C6804" t="n">
        <v>2.358328614066662</v>
      </c>
      <c r="D6804" t="n">
        <v>10.15668743494782</v>
      </c>
      <c r="E6804" t="n">
        <v>12.82052956593468</v>
      </c>
      <c r="F6804" t="n">
        <v>13.10337532280677</v>
      </c>
      <c r="G6804" t="n">
        <v>12271.89438193426</v>
      </c>
    </row>
    <row r="6805">
      <c r="A6805" s="5" t="n"/>
      <c r="B6805" s="1" t="inlineStr">
        <is>
          <t>d_283_h_11</t>
        </is>
      </c>
      <c r="C6805" t="n">
        <v>2.294513478787855</v>
      </c>
      <c r="D6805" t="n">
        <v>9.899255923863802</v>
      </c>
      <c r="E6805" t="n">
        <v>12.5122629047591</v>
      </c>
      <c r="F6805" t="n">
        <v>12.77357729766922</v>
      </c>
      <c r="G6805" t="n">
        <v>11991.5626336497</v>
      </c>
    </row>
    <row r="6806">
      <c r="A6806" s="5" t="n"/>
      <c r="B6806" s="1" t="inlineStr">
        <is>
          <t>d_283_h_12</t>
        </is>
      </c>
      <c r="C6806" t="n">
        <v>2.332263048058893</v>
      </c>
      <c r="D6806" t="n">
        <v>10.06003462901305</v>
      </c>
      <c r="E6806" t="n">
        <v>12.72631167136227</v>
      </c>
      <c r="F6806" t="n">
        <v>12.99114095243828</v>
      </c>
      <c r="G6806" t="n">
        <v>12200.39848148906</v>
      </c>
    </row>
    <row r="6807">
      <c r="A6807" s="5" t="n"/>
      <c r="B6807" s="1" t="inlineStr">
        <is>
          <t>d_283_h_13</t>
        </is>
      </c>
      <c r="C6807" t="n">
        <v>2.742354302137192</v>
      </c>
      <c r="D6807" t="n">
        <v>11.80765810214996</v>
      </c>
      <c r="E6807" t="n">
        <v>14.88571745399742</v>
      </c>
      <c r="F6807" t="n">
        <v>15.22257833160549</v>
      </c>
      <c r="G6807" t="n">
        <v>14260.7149020244</v>
      </c>
    </row>
    <row r="6808">
      <c r="A6808" s="5" t="n"/>
      <c r="B6808" s="1" t="inlineStr">
        <is>
          <t>d_283_h_14</t>
        </is>
      </c>
      <c r="C6808" t="n">
        <v>2.529420162332861</v>
      </c>
      <c r="D6808" t="n">
        <v>10.90181983439775</v>
      </c>
      <c r="E6808" t="n">
        <v>13.76076655313912</v>
      </c>
      <c r="F6808" t="n">
        <v>14.0687123520832</v>
      </c>
      <c r="G6808" t="n">
        <v>13179.70328204803</v>
      </c>
    </row>
    <row r="6809">
      <c r="A6809" s="5" t="n"/>
      <c r="B6809" s="1" t="inlineStr">
        <is>
          <t>d_283_h_15</t>
        </is>
      </c>
      <c r="C6809" t="n">
        <v>2.805121211895648</v>
      </c>
      <c r="D6809" t="n">
        <v>12.1061268840349</v>
      </c>
      <c r="E6809" t="n">
        <v>15.3262037157544</v>
      </c>
      <c r="F6809" t="n">
        <v>15.64337273093801</v>
      </c>
      <c r="G6809" t="n">
        <v>14676.53703971699</v>
      </c>
    </row>
    <row r="6810">
      <c r="A6810" s="5" t="n"/>
      <c r="B6810" s="1" t="inlineStr">
        <is>
          <t>d_283_h_16</t>
        </is>
      </c>
      <c r="C6810" t="n">
        <v>3.734793309391226</v>
      </c>
      <c r="D6810" t="n">
        <v>16.10840724507298</v>
      </c>
      <c r="E6810" t="n">
        <v>20.33943213196394</v>
      </c>
      <c r="F6810" t="n">
        <v>20.80270109744041</v>
      </c>
      <c r="G6810" t="n">
        <v>19484.05158888369</v>
      </c>
    </row>
    <row r="6811">
      <c r="A6811" s="5" t="n"/>
      <c r="B6811" s="1" t="inlineStr">
        <is>
          <t>d_283_h_17</t>
        </is>
      </c>
      <c r="C6811" t="n">
        <v>4.738384732924194</v>
      </c>
      <c r="D6811" t="n">
        <v>20.44949178883857</v>
      </c>
      <c r="E6811" t="n">
        <v>25.87314860521944</v>
      </c>
      <c r="F6811" t="n">
        <v>26.38700109088645</v>
      </c>
      <c r="G6811" t="n">
        <v>24775.416866454</v>
      </c>
    </row>
    <row r="6812">
      <c r="A6812" s="5" t="n"/>
      <c r="B6812" s="1" t="inlineStr">
        <is>
          <t>d_283_h_18</t>
        </is>
      </c>
      <c r="C6812" t="n">
        <v>6.029143316731434</v>
      </c>
      <c r="D6812" t="n">
        <v>26.01651683581326</v>
      </c>
      <c r="E6812" t="n">
        <v>32.89011314609432</v>
      </c>
      <c r="F6812" t="n">
        <v>33.53967378972239</v>
      </c>
      <c r="G6812" t="n">
        <v>31424.16066852581</v>
      </c>
    </row>
    <row r="6813">
      <c r="A6813" s="5" t="n"/>
      <c r="B6813" s="1" t="inlineStr">
        <is>
          <t>d_283_h_19</t>
        </is>
      </c>
      <c r="C6813" t="n">
        <v>6.863224405159441</v>
      </c>
      <c r="D6813" t="n">
        <v>29.58845990267444</v>
      </c>
      <c r="E6813" t="n">
        <v>37.29866404031068</v>
      </c>
      <c r="F6813" t="n">
        <v>38.1055523633954</v>
      </c>
      <c r="G6813" t="n">
        <v>35782.90451726656</v>
      </c>
    </row>
    <row r="6814">
      <c r="A6814" s="5" t="n"/>
      <c r="B6814" s="1" t="inlineStr">
        <is>
          <t>d_283_h_20</t>
        </is>
      </c>
      <c r="C6814" t="n">
        <v>7.057957470537242</v>
      </c>
      <c r="D6814" t="n">
        <v>30.38922790309859</v>
      </c>
      <c r="E6814" t="n">
        <v>38.37387723777441</v>
      </c>
      <c r="F6814" t="n">
        <v>39.19215780379469</v>
      </c>
      <c r="G6814" t="n">
        <v>36728.31950524212</v>
      </c>
    </row>
    <row r="6815">
      <c r="A6815" s="5" t="n"/>
      <c r="B6815" s="1" t="inlineStr">
        <is>
          <t>d_283_h_21</t>
        </is>
      </c>
      <c r="C6815" t="n">
        <v>6.632481095970324</v>
      </c>
      <c r="D6815" t="n">
        <v>28.6249491588378</v>
      </c>
      <c r="E6815" t="n">
        <v>36.14466015851213</v>
      </c>
      <c r="F6815" t="n">
        <v>36.90521718146943</v>
      </c>
      <c r="G6815" t="n">
        <v>34644.79679193053</v>
      </c>
    </row>
    <row r="6816">
      <c r="A6816" s="5" t="n"/>
      <c r="B6816" s="1" t="inlineStr">
        <is>
          <t>d_283_h_22</t>
        </is>
      </c>
      <c r="C6816" t="n">
        <v>5.313642450388985</v>
      </c>
      <c r="D6816" t="n">
        <v>22.91901853535387</v>
      </c>
      <c r="E6816" t="n">
        <v>28.99165474166571</v>
      </c>
      <c r="F6816" t="n">
        <v>29.58797692802208</v>
      </c>
      <c r="G6816" t="n">
        <v>27760.6566613647</v>
      </c>
    </row>
    <row r="6817">
      <c r="A6817" s="5" t="n"/>
      <c r="B6817" s="1" t="inlineStr">
        <is>
          <t>d_283_h_23</t>
        </is>
      </c>
      <c r="C6817" t="n">
        <v>3.249866333991732</v>
      </c>
      <c r="D6817" t="n">
        <v>14.01799687255885</v>
      </c>
      <c r="E6817" t="n">
        <v>17.68984843495157</v>
      </c>
      <c r="F6817" t="n">
        <v>18.10121954928525</v>
      </c>
      <c r="G6817" t="n">
        <v>16978.71858121832</v>
      </c>
    </row>
    <row r="6818">
      <c r="A6818" s="5" t="n"/>
      <c r="B6818" s="1" t="inlineStr">
        <is>
          <t>d_284_h_00</t>
        </is>
      </c>
      <c r="C6818" t="n">
        <v>1.478424263548399</v>
      </c>
      <c r="D6818" t="n">
        <v>6.37133376700477</v>
      </c>
      <c r="E6818" t="n">
        <v>8.03682186367438</v>
      </c>
      <c r="F6818" t="n">
        <v>8.224344224098942</v>
      </c>
      <c r="G6818" t="n">
        <v>7705.431636711882</v>
      </c>
    </row>
    <row r="6819">
      <c r="A6819" s="5" t="n"/>
      <c r="B6819" s="1" t="inlineStr">
        <is>
          <t>d_284_h_01</t>
        </is>
      </c>
      <c r="C6819" t="n">
        <v>0.7247461236219828</v>
      </c>
      <c r="D6819" t="n">
        <v>3.120389447194552</v>
      </c>
      <c r="E6819" t="n">
        <v>3.933609972525786</v>
      </c>
      <c r="F6819" t="n">
        <v>4.021209295184456</v>
      </c>
      <c r="G6819" t="n">
        <v>3767.571586080093</v>
      </c>
    </row>
    <row r="6820">
      <c r="A6820" s="5" t="n"/>
      <c r="B6820" s="1" t="inlineStr">
        <is>
          <t>d_284_h_02</t>
        </is>
      </c>
      <c r="C6820" t="n">
        <v>0.4181765882443104</v>
      </c>
      <c r="D6820" t="n">
        <v>1.800054503397559</v>
      </c>
      <c r="E6820" t="n">
        <v>2.272282726087123</v>
      </c>
      <c r="F6820" t="n">
        <v>2.319677781804978</v>
      </c>
      <c r="G6820" t="n">
        <v>2171.476775938882</v>
      </c>
    </row>
    <row r="6821">
      <c r="A6821" s="5" t="n"/>
      <c r="B6821" s="1" t="inlineStr">
        <is>
          <t>d_284_h_03</t>
        </is>
      </c>
      <c r="C6821" t="n">
        <v>0.2716576297610898</v>
      </c>
      <c r="D6821" t="n">
        <v>1.170680944140779</v>
      </c>
      <c r="E6821" t="n">
        <v>1.476440784944564</v>
      </c>
      <c r="F6821" t="n">
        <v>1.510301185798835</v>
      </c>
      <c r="G6821" t="n">
        <v>1412.673980934383</v>
      </c>
    </row>
    <row r="6822">
      <c r="A6822" s="5" t="n"/>
      <c r="B6822" s="1" t="inlineStr">
        <is>
          <t>d_284_h_04</t>
        </is>
      </c>
      <c r="C6822" t="n">
        <v>0.2769738996800773</v>
      </c>
      <c r="D6822" t="n">
        <v>1.195032038250662</v>
      </c>
      <c r="E6822" t="n">
        <v>1.510558651017418</v>
      </c>
      <c r="F6822" t="n">
        <v>1.542858243471168</v>
      </c>
      <c r="G6822" t="n">
        <v>1448.245609559105</v>
      </c>
    </row>
    <row r="6823">
      <c r="A6823" s="5" t="n"/>
      <c r="B6823" s="1" t="inlineStr">
        <is>
          <t>d_284_h_05</t>
        </is>
      </c>
      <c r="C6823" t="n">
        <v>0.4264468381767378</v>
      </c>
      <c r="D6823" t="n">
        <v>1.842905525688467</v>
      </c>
      <c r="E6823" t="n">
        <v>2.326652151822035</v>
      </c>
      <c r="F6823" t="n">
        <v>2.376244407814273</v>
      </c>
      <c r="G6823" t="n">
        <v>2227.991702767406</v>
      </c>
    </row>
    <row r="6824">
      <c r="A6824" s="5" t="n"/>
      <c r="B6824" s="1" t="inlineStr">
        <is>
          <t>d_284_h_06</t>
        </is>
      </c>
      <c r="C6824" t="n">
        <v>1.296820128197701</v>
      </c>
      <c r="D6824" t="n">
        <v>5.595067437967047</v>
      </c>
      <c r="E6824" t="n">
        <v>7.076421548804332</v>
      </c>
      <c r="F6824" t="n">
        <v>7.212979129467723</v>
      </c>
      <c r="G6824" t="n">
        <v>6758.115789809649</v>
      </c>
    </row>
    <row r="6825">
      <c r="A6825" s="5" t="n"/>
      <c r="B6825" s="1" t="inlineStr">
        <is>
          <t>d_284_h_07</t>
        </is>
      </c>
      <c r="C6825" t="n">
        <v>2.525903353445506</v>
      </c>
      <c r="D6825" t="n">
        <v>10.90255306801261</v>
      </c>
      <c r="E6825" t="n">
        <v>13.74676394637895</v>
      </c>
      <c r="F6825" t="n">
        <v>14.09676096759831</v>
      </c>
      <c r="G6825" t="n">
        <v>13197.64546979014</v>
      </c>
    </row>
    <row r="6826">
      <c r="A6826" s="5" t="n"/>
      <c r="B6826" s="1" t="inlineStr">
        <is>
          <t>d_284_h_08</t>
        </is>
      </c>
      <c r="C6826" t="n">
        <v>2.773651109118743</v>
      </c>
      <c r="D6826" t="n">
        <v>11.97722389671073</v>
      </c>
      <c r="E6826" t="n">
        <v>15.14505744540917</v>
      </c>
      <c r="F6826" t="n">
        <v>15.43945229822441</v>
      </c>
      <c r="G6826" t="n">
        <v>14487.45208613641</v>
      </c>
    </row>
    <row r="6827">
      <c r="A6827" s="5" t="n"/>
      <c r="B6827" s="1" t="inlineStr">
        <is>
          <t>d_284_h_09</t>
        </is>
      </c>
      <c r="C6827" t="n">
        <v>2.424336874377436</v>
      </c>
      <c r="D6827" t="n">
        <v>10.45364433014422</v>
      </c>
      <c r="E6827" t="n">
        <v>13.22597300749281</v>
      </c>
      <c r="F6827" t="n">
        <v>13.49097119615049</v>
      </c>
      <c r="G6827" t="n">
        <v>12671.18580377691</v>
      </c>
    </row>
    <row r="6828">
      <c r="A6828" s="5" t="n"/>
      <c r="B6828" s="1" t="inlineStr">
        <is>
          <t>d_284_h_10</t>
        </is>
      </c>
      <c r="C6828" t="n">
        <v>1.869708974742676</v>
      </c>
      <c r="D6828" t="n">
        <v>8.064606612625187</v>
      </c>
      <c r="E6828" t="n">
        <v>10.20799125744287</v>
      </c>
      <c r="F6828" t="n">
        <v>10.40825001696875</v>
      </c>
      <c r="G6828" t="n">
        <v>9772.236977966142</v>
      </c>
    </row>
    <row r="6829">
      <c r="A6829" s="5" t="n"/>
      <c r="B6829" s="1" t="inlineStr">
        <is>
          <t>d_284_h_11</t>
        </is>
      </c>
      <c r="C6829" t="n">
        <v>1.757667732667411</v>
      </c>
      <c r="D6829" t="n">
        <v>7.579083478221142</v>
      </c>
      <c r="E6829" t="n">
        <v>9.575567540058277</v>
      </c>
      <c r="F6829" t="n">
        <v>9.771491635950802</v>
      </c>
      <c r="G6829" t="n">
        <v>9160.7458826974</v>
      </c>
    </row>
    <row r="6830">
      <c r="A6830" s="5" t="n"/>
      <c r="B6830" s="1" t="inlineStr">
        <is>
          <t>d_284_h_12</t>
        </is>
      </c>
      <c r="C6830" t="n">
        <v>1.966282127122735</v>
      </c>
      <c r="D6830" t="n">
        <v>8.481603817081767</v>
      </c>
      <c r="E6830" t="n">
        <v>10.70689889080503</v>
      </c>
      <c r="F6830" t="n">
        <v>10.94904056140481</v>
      </c>
      <c r="G6830" t="n">
        <v>10276.49072763139</v>
      </c>
    </row>
    <row r="6831">
      <c r="A6831" s="5" t="n"/>
      <c r="B6831" s="1" t="inlineStr">
        <is>
          <t>d_284_h_13</t>
        </is>
      </c>
      <c r="C6831" t="n">
        <v>2.301341120223868</v>
      </c>
      <c r="D6831" t="n">
        <v>9.910158816715009</v>
      </c>
      <c r="E6831" t="n">
        <v>12.51339179119072</v>
      </c>
      <c r="F6831" t="n">
        <v>12.77531809698091</v>
      </c>
      <c r="G6831" t="n">
        <v>11973.06276735662</v>
      </c>
    </row>
    <row r="6832">
      <c r="A6832" s="5" t="n"/>
      <c r="B6832" s="1" t="inlineStr">
        <is>
          <t>d_284_h_14</t>
        </is>
      </c>
      <c r="C6832" t="n">
        <v>2.224853848094856</v>
      </c>
      <c r="D6832" t="n">
        <v>9.599812321162654</v>
      </c>
      <c r="E6832" t="n">
        <v>12.151372411032</v>
      </c>
      <c r="F6832" t="n">
        <v>12.40726269929536</v>
      </c>
      <c r="G6832" t="n">
        <v>11644.20208022291</v>
      </c>
    </row>
    <row r="6833">
      <c r="A6833" s="5" t="n"/>
      <c r="B6833" s="1" t="inlineStr">
        <is>
          <t>d_284_h_15</t>
        </is>
      </c>
      <c r="C6833" t="n">
        <v>2.525991644584045</v>
      </c>
      <c r="D6833" t="n">
        <v>10.89495472541508</v>
      </c>
      <c r="E6833" t="n">
        <v>13.79072495779686</v>
      </c>
      <c r="F6833" t="n">
        <v>14.06756641082505</v>
      </c>
      <c r="G6833" t="n">
        <v>13174.91634622279</v>
      </c>
    </row>
    <row r="6834">
      <c r="A6834" s="5" t="n"/>
      <c r="B6834" s="1" t="inlineStr">
        <is>
          <t>d_284_h_16</t>
        </is>
      </c>
      <c r="C6834" t="n">
        <v>3.491095788502061</v>
      </c>
      <c r="D6834" t="n">
        <v>15.06061961011944</v>
      </c>
      <c r="E6834" t="n">
        <v>19.03550553002137</v>
      </c>
      <c r="F6834" t="n">
        <v>19.44518335145022</v>
      </c>
      <c r="G6834" t="n">
        <v>18287.2315145396</v>
      </c>
    </row>
    <row r="6835">
      <c r="A6835" s="5" t="n"/>
      <c r="B6835" s="1" t="inlineStr">
        <is>
          <t>d_284_h_17</t>
        </is>
      </c>
      <c r="C6835" t="n">
        <v>4.542493202080236</v>
      </c>
      <c r="D6835" t="n">
        <v>19.59003725018114</v>
      </c>
      <c r="E6835" t="n">
        <v>24.80056376340631</v>
      </c>
      <c r="F6835" t="n">
        <v>25.2536245947032</v>
      </c>
      <c r="G6835" t="n">
        <v>23699.24078044447</v>
      </c>
    </row>
    <row r="6836">
      <c r="A6836" s="5" t="n"/>
      <c r="B6836" s="1" t="inlineStr">
        <is>
          <t>d_284_h_18</t>
        </is>
      </c>
      <c r="C6836" t="n">
        <v>5.741452684381058</v>
      </c>
      <c r="D6836" t="n">
        <v>24.74922976766617</v>
      </c>
      <c r="E6836" t="n">
        <v>31.16905772476743</v>
      </c>
      <c r="F6836" t="n">
        <v>31.90598149812325</v>
      </c>
      <c r="G6836" t="n">
        <v>29895.07108661719</v>
      </c>
    </row>
    <row r="6837">
      <c r="A6837" s="5" t="n"/>
      <c r="B6837" s="1" t="inlineStr">
        <is>
          <t>d_284_h_19</t>
        </is>
      </c>
      <c r="C6837" t="n">
        <v>6.33941925745877</v>
      </c>
      <c r="D6837" t="n">
        <v>27.35251786467459</v>
      </c>
      <c r="E6837" t="n">
        <v>34.59159717862723</v>
      </c>
      <c r="F6837" t="n">
        <v>35.3102332998664</v>
      </c>
      <c r="G6837" t="n">
        <v>33129.82992399051</v>
      </c>
    </row>
    <row r="6838">
      <c r="A6838" s="5" t="n"/>
      <c r="B6838" s="1" t="inlineStr">
        <is>
          <t>d_284_h_20</t>
        </is>
      </c>
      <c r="C6838" t="n">
        <v>7.311894890062231</v>
      </c>
      <c r="D6838" t="n">
        <v>31.51798857666128</v>
      </c>
      <c r="E6838" t="n">
        <v>39.80364963979824</v>
      </c>
      <c r="F6838" t="n">
        <v>40.62491332031634</v>
      </c>
      <c r="G6838" t="n">
        <v>38026.12873798898</v>
      </c>
    </row>
    <row r="6839">
      <c r="A6839" s="5" t="n"/>
      <c r="B6839" s="1" t="inlineStr">
        <is>
          <t>d_284_h_21</t>
        </is>
      </c>
      <c r="C6839" t="n">
        <v>7.235872044759067</v>
      </c>
      <c r="D6839" t="n">
        <v>31.19073990736436</v>
      </c>
      <c r="E6839" t="n">
        <v>39.36782039650162</v>
      </c>
      <c r="F6839" t="n">
        <v>40.2175615478596</v>
      </c>
      <c r="G6839" t="n">
        <v>37711.03997727986</v>
      </c>
    </row>
    <row r="6840">
      <c r="A6840" s="5" t="n"/>
      <c r="B6840" s="1" t="inlineStr">
        <is>
          <t>d_284_h_22</t>
        </is>
      </c>
      <c r="C6840" t="n">
        <v>6.266057148618312</v>
      </c>
      <c r="D6840" t="n">
        <v>27.00554259991488</v>
      </c>
      <c r="E6840" t="n">
        <v>34.1318232313447</v>
      </c>
      <c r="F6840" t="n">
        <v>34.84670121568639</v>
      </c>
      <c r="G6840" t="n">
        <v>32694.40937785506</v>
      </c>
    </row>
    <row r="6841">
      <c r="A6841" s="5" t="n"/>
      <c r="B6841" s="1" t="inlineStr">
        <is>
          <t>d_284_h_23</t>
        </is>
      </c>
      <c r="C6841" t="n">
        <v>4.387880788217645</v>
      </c>
      <c r="D6841" t="n">
        <v>18.93394060267667</v>
      </c>
      <c r="E6841" t="n">
        <v>23.91589153188371</v>
      </c>
      <c r="F6841" t="n">
        <v>24.35922869556214</v>
      </c>
      <c r="G6841" t="n">
        <v>22859.0178700456</v>
      </c>
    </row>
    <row r="6842">
      <c r="A6842" s="5" t="n"/>
      <c r="B6842" s="1" t="inlineStr">
        <is>
          <t>d_285_h_00</t>
        </is>
      </c>
      <c r="C6842" t="n">
        <v>2.094264699898121</v>
      </c>
      <c r="D6842" t="n">
        <v>9.036176154549432</v>
      </c>
      <c r="E6842" t="n">
        <v>11.4347189197176</v>
      </c>
      <c r="F6842" t="n">
        <v>11.6508728691222</v>
      </c>
      <c r="G6842" t="n">
        <v>10924.90007435769</v>
      </c>
    </row>
    <row r="6843">
      <c r="A6843" s="5" t="n"/>
      <c r="B6843" s="1" t="inlineStr">
        <is>
          <t>d_285_h_01</t>
        </is>
      </c>
      <c r="C6843" t="n">
        <v>1.149137247786562</v>
      </c>
      <c r="D6843" t="n">
        <v>4.955586230880302</v>
      </c>
      <c r="E6843" t="n">
        <v>6.250460276186855</v>
      </c>
      <c r="F6843" t="n">
        <v>6.382068548068474</v>
      </c>
      <c r="G6843" t="n">
        <v>5985.276122621779</v>
      </c>
    </row>
    <row r="6844">
      <c r="A6844" s="5" t="n"/>
      <c r="B6844" s="1" t="inlineStr">
        <is>
          <t>d_285_h_02</t>
        </is>
      </c>
      <c r="C6844" t="n">
        <v>0.66066988239479</v>
      </c>
      <c r="D6844" t="n">
        <v>2.850877243960038</v>
      </c>
      <c r="E6844" t="n">
        <v>3.608976921601186</v>
      </c>
      <c r="F6844" t="n">
        <v>3.683327991867207</v>
      </c>
      <c r="G6844" t="n">
        <v>3459.222603409597</v>
      </c>
    </row>
    <row r="6845">
      <c r="A6845" s="5" t="n"/>
      <c r="B6845" s="1" t="inlineStr">
        <is>
          <t>d_285_h_03</t>
        </is>
      </c>
      <c r="C6845" t="n">
        <v>0.4420003631219989</v>
      </c>
      <c r="D6845" t="n">
        <v>1.904725240048672</v>
      </c>
      <c r="E6845" t="n">
        <v>2.397736028717718</v>
      </c>
      <c r="F6845" t="n">
        <v>2.455226396091775</v>
      </c>
      <c r="G6845" t="n">
        <v>2299.56211108944</v>
      </c>
    </row>
    <row r="6846">
      <c r="A6846" s="5" t="n"/>
      <c r="B6846" s="1" t="inlineStr">
        <is>
          <t>d_285_h_04</t>
        </is>
      </c>
      <c r="C6846" t="n">
        <v>0.4661337089523436</v>
      </c>
      <c r="D6846" t="n">
        <v>2.007164136605784</v>
      </c>
      <c r="E6846" t="n">
        <v>2.529039762191056</v>
      </c>
      <c r="F6846" t="n">
        <v>2.585510819999189</v>
      </c>
      <c r="G6846" t="n">
        <v>2423.867362052811</v>
      </c>
    </row>
    <row r="6847">
      <c r="A6847" s="5" t="n"/>
      <c r="B6847" s="1" t="inlineStr">
        <is>
          <t>d_285_h_05</t>
        </is>
      </c>
      <c r="C6847" t="n">
        <v>0.6333230788746717</v>
      </c>
      <c r="D6847" t="n">
        <v>2.73475095196638</v>
      </c>
      <c r="E6847" t="n">
        <v>3.459875643319004</v>
      </c>
      <c r="F6847" t="n">
        <v>3.53432375053167</v>
      </c>
      <c r="G6847" t="n">
        <v>3311.586837516077</v>
      </c>
    </row>
    <row r="6848">
      <c r="A6848" s="5" t="n"/>
      <c r="B6848" s="1" t="inlineStr">
        <is>
          <t>d_285_h_06</t>
        </is>
      </c>
      <c r="C6848" t="n">
        <v>1.772999840848092</v>
      </c>
      <c r="D6848" t="n">
        <v>7.652689652359213</v>
      </c>
      <c r="E6848" t="n">
        <v>9.675935253291156</v>
      </c>
      <c r="F6848" t="n">
        <v>9.864230500171251</v>
      </c>
      <c r="G6848" t="n">
        <v>9253.18986765824</v>
      </c>
    </row>
    <row r="6849">
      <c r="A6849" s="5" t="n"/>
      <c r="B6849" s="1" t="inlineStr">
        <is>
          <t>d_285_h_07</t>
        </is>
      </c>
      <c r="C6849" t="n">
        <v>3.446599764695204</v>
      </c>
      <c r="D6849" t="n">
        <v>14.84813944599605</v>
      </c>
      <c r="E6849" t="n">
        <v>18.74644740026338</v>
      </c>
      <c r="F6849" t="n">
        <v>19.14853099316375</v>
      </c>
      <c r="G6849" t="n">
        <v>17964.76600452203</v>
      </c>
    </row>
    <row r="6850">
      <c r="A6850" s="5" t="n"/>
      <c r="B6850" s="1" t="inlineStr">
        <is>
          <t>d_285_h_08</t>
        </is>
      </c>
      <c r="C6850" t="n">
        <v>3.767456858093641</v>
      </c>
      <c r="D6850" t="n">
        <v>16.25236182408837</v>
      </c>
      <c r="E6850" t="n">
        <v>20.53071735934369</v>
      </c>
      <c r="F6850" t="n">
        <v>20.91880563791536</v>
      </c>
      <c r="G6850" t="n">
        <v>19633.87055306166</v>
      </c>
    </row>
    <row r="6851">
      <c r="A6851" s="5" t="n"/>
      <c r="B6851" s="1" t="inlineStr">
        <is>
          <t>d_285_h_09</t>
        </is>
      </c>
      <c r="C6851" t="n">
        <v>3.434798895173474</v>
      </c>
      <c r="D6851" t="n">
        <v>14.78930515034654</v>
      </c>
      <c r="E6851" t="n">
        <v>18.67531668723588</v>
      </c>
      <c r="F6851" t="n">
        <v>19.06239304497764</v>
      </c>
      <c r="G6851" t="n">
        <v>17853.53220443256</v>
      </c>
    </row>
    <row r="6852">
      <c r="A6852" s="5" t="n"/>
      <c r="B6852" s="1" t="inlineStr">
        <is>
          <t>d_285_h_10</t>
        </is>
      </c>
      <c r="C6852" t="n">
        <v>2.726864404624626</v>
      </c>
      <c r="D6852" t="n">
        <v>11.77160719607902</v>
      </c>
      <c r="E6852" t="n">
        <v>14.89606789862646</v>
      </c>
      <c r="F6852" t="n">
        <v>15.18503402284714</v>
      </c>
      <c r="G6852" t="n">
        <v>14256.16967319932</v>
      </c>
    </row>
    <row r="6853">
      <c r="A6853" s="5" t="n"/>
      <c r="B6853" s="1" t="inlineStr">
        <is>
          <t>d_285_h_11</t>
        </is>
      </c>
      <c r="C6853" t="n">
        <v>2.466260615587887</v>
      </c>
      <c r="D6853" t="n">
        <v>10.63472452870942</v>
      </c>
      <c r="E6853" t="n">
        <v>13.46671450213862</v>
      </c>
      <c r="F6853" t="n">
        <v>13.73030100342828</v>
      </c>
      <c r="G6853" t="n">
        <v>12878.6153988151</v>
      </c>
    </row>
    <row r="6854">
      <c r="A6854" s="5" t="n"/>
      <c r="B6854" s="1" t="inlineStr">
        <is>
          <t>d_285_h_12</t>
        </is>
      </c>
      <c r="C6854" t="n">
        <v>2.441553311802463</v>
      </c>
      <c r="D6854" t="n">
        <v>10.52535993318275</v>
      </c>
      <c r="E6854" t="n">
        <v>13.31311821794666</v>
      </c>
      <c r="F6854" t="n">
        <v>13.59360885095947</v>
      </c>
      <c r="G6854" t="n">
        <v>12745.07839175567</v>
      </c>
    </row>
    <row r="6855">
      <c r="A6855" s="5" t="n"/>
      <c r="B6855" s="1" t="inlineStr">
        <is>
          <t>d_285_h_13</t>
        </is>
      </c>
      <c r="C6855" t="n">
        <v>2.603403471465282</v>
      </c>
      <c r="D6855" t="n">
        <v>11.22678368985909</v>
      </c>
      <c r="E6855" t="n">
        <v>14.19647393296895</v>
      </c>
      <c r="F6855" t="n">
        <v>14.47804330358819</v>
      </c>
      <c r="G6855" t="n">
        <v>13568.29057062362</v>
      </c>
    </row>
    <row r="6856">
      <c r="A6856" s="5" t="n"/>
      <c r="B6856" s="1" t="inlineStr">
        <is>
          <t>d_285_h_14</t>
        </is>
      </c>
      <c r="C6856" t="n">
        <v>2.456108027129648</v>
      </c>
      <c r="D6856" t="n">
        <v>10.60748748786703</v>
      </c>
      <c r="E6856" t="n">
        <v>13.43353346731809</v>
      </c>
      <c r="F6856" t="n">
        <v>13.71115816890626</v>
      </c>
      <c r="G6856" t="n">
        <v>12860.08057846186</v>
      </c>
    </row>
    <row r="6857">
      <c r="A6857" s="5" t="n"/>
      <c r="B6857" s="1" t="inlineStr">
        <is>
          <t>d_285_h_15</t>
        </is>
      </c>
      <c r="C6857" t="n">
        <v>2.776655685103817</v>
      </c>
      <c r="D6857" t="n">
        <v>11.98615841159784</v>
      </c>
      <c r="E6857" t="n">
        <v>15.17039486207573</v>
      </c>
      <c r="F6857" t="n">
        <v>15.49426649510977</v>
      </c>
      <c r="G6857" t="n">
        <v>14542.20782116638</v>
      </c>
    </row>
    <row r="6858">
      <c r="A6858" s="5" t="n"/>
      <c r="B6858" s="1" t="inlineStr">
        <is>
          <t>d_285_h_16</t>
        </is>
      </c>
      <c r="C6858" t="n">
        <v>3.783955433261534</v>
      </c>
      <c r="D6858" t="n">
        <v>16.32965878558311</v>
      </c>
      <c r="E6858" t="n">
        <v>20.60098462167824</v>
      </c>
      <c r="F6858" t="n">
        <v>21.04890341764514</v>
      </c>
      <c r="G6858" t="n">
        <v>19723.52272777677</v>
      </c>
    </row>
    <row r="6859">
      <c r="A6859" s="5" t="n"/>
      <c r="B6859" s="1" t="inlineStr">
        <is>
          <t>d_285_h_17</t>
        </is>
      </c>
      <c r="C6859" t="n">
        <v>4.641702427133638</v>
      </c>
      <c r="D6859" t="n">
        <v>20.02196290766104</v>
      </c>
      <c r="E6859" t="n">
        <v>25.28543075743113</v>
      </c>
      <c r="F6859" t="n">
        <v>25.82347402587927</v>
      </c>
      <c r="G6859" t="n">
        <v>24206.93632281585</v>
      </c>
    </row>
    <row r="6860">
      <c r="A6860" s="5" t="n"/>
      <c r="B6860" s="1" t="inlineStr">
        <is>
          <t>d_285_h_18</t>
        </is>
      </c>
      <c r="C6860" t="n">
        <v>5.777161841504756</v>
      </c>
      <c r="D6860" t="n">
        <v>24.93857397309333</v>
      </c>
      <c r="E6860" t="n">
        <v>31.60757888431344</v>
      </c>
      <c r="F6860" t="n">
        <v>32.16720452182518</v>
      </c>
      <c r="G6860" t="n">
        <v>30216.77754782584</v>
      </c>
    </row>
    <row r="6861">
      <c r="A6861" s="5" t="n"/>
      <c r="B6861" s="1" t="inlineStr">
        <is>
          <t>d_285_h_19</t>
        </is>
      </c>
      <c r="C6861" t="n">
        <v>6.576335050189614</v>
      </c>
      <c r="D6861" t="n">
        <v>28.34376816412733</v>
      </c>
      <c r="E6861" t="n">
        <v>35.75812713320884</v>
      </c>
      <c r="F6861" t="n">
        <v>36.60307607519785</v>
      </c>
      <c r="G6861" t="n">
        <v>34334.70226911522</v>
      </c>
    </row>
    <row r="6862">
      <c r="A6862" s="5" t="n"/>
      <c r="B6862" s="1" t="inlineStr">
        <is>
          <t>d_285_h_20</t>
        </is>
      </c>
      <c r="C6862" t="n">
        <v>7.558678175914819</v>
      </c>
      <c r="D6862" t="n">
        <v>32.62774213453032</v>
      </c>
      <c r="E6862" t="n">
        <v>41.32087102718016</v>
      </c>
      <c r="F6862" t="n">
        <v>42.133055413696</v>
      </c>
      <c r="G6862" t="n">
        <v>39602.04264071802</v>
      </c>
    </row>
    <row r="6863">
      <c r="A6863" s="5" t="n"/>
      <c r="B6863" s="1" t="inlineStr">
        <is>
          <t>d_285_h_21</t>
        </is>
      </c>
      <c r="C6863" t="n">
        <v>7.024020485830452</v>
      </c>
      <c r="D6863" t="n">
        <v>30.29698888441889</v>
      </c>
      <c r="E6863" t="n">
        <v>38.32714028786958</v>
      </c>
      <c r="F6863" t="n">
        <v>39.04803395039324</v>
      </c>
      <c r="G6863" t="n">
        <v>36661.98413137192</v>
      </c>
    </row>
    <row r="6864">
      <c r="A6864" s="5" t="n"/>
      <c r="B6864" s="1" t="inlineStr">
        <is>
          <t>d_285_h_22</t>
        </is>
      </c>
      <c r="C6864" t="n">
        <v>5.940542584185015</v>
      </c>
      <c r="D6864" t="n">
        <v>25.64620984472682</v>
      </c>
      <c r="E6864" t="n">
        <v>32.41981441833729</v>
      </c>
      <c r="F6864" t="n">
        <v>33.07030777650693</v>
      </c>
      <c r="G6864" t="n">
        <v>31051.17098959721</v>
      </c>
    </row>
    <row r="6865">
      <c r="A6865" s="5" t="n"/>
      <c r="B6865" s="1" t="inlineStr">
        <is>
          <t>d_285_h_23</t>
        </is>
      </c>
      <c r="C6865" t="n">
        <v>3.723658526251962</v>
      </c>
      <c r="D6865" t="n">
        <v>16.0476719577449</v>
      </c>
      <c r="E6865" t="n">
        <v>20.25439957576608</v>
      </c>
      <c r="F6865" t="n">
        <v>20.68258929818925</v>
      </c>
      <c r="G6865" t="n">
        <v>19362.23755076102</v>
      </c>
    </row>
    <row r="6866">
      <c r="A6866" s="5" t="n"/>
      <c r="B6866" s="1" t="inlineStr">
        <is>
          <t>d_286_h_00</t>
        </is>
      </c>
      <c r="C6866" t="n">
        <v>1.740118299493792</v>
      </c>
      <c r="D6866" t="n">
        <v>7.503643420679268</v>
      </c>
      <c r="E6866" t="n">
        <v>9.486005927352481</v>
      </c>
      <c r="F6866" t="n">
        <v>9.689105116756984</v>
      </c>
      <c r="G6866" t="n">
        <v>9090.843646991132</v>
      </c>
    </row>
    <row r="6867">
      <c r="A6867" s="5" t="n"/>
      <c r="B6867" s="1" t="inlineStr">
        <is>
          <t>d_286_h_01</t>
        </is>
      </c>
      <c r="C6867" t="n">
        <v>0.8565419625107897</v>
      </c>
      <c r="D6867" t="n">
        <v>3.693673698710016</v>
      </c>
      <c r="E6867" t="n">
        <v>4.664860311309225</v>
      </c>
      <c r="F6867" t="n">
        <v>4.768133574931256</v>
      </c>
      <c r="G6867" t="n">
        <v>4465.849629789655</v>
      </c>
    </row>
    <row r="6868">
      <c r="A6868" s="5" t="n"/>
      <c r="B6868" s="1" t="inlineStr">
        <is>
          <t>d_286_h_02</t>
        </is>
      </c>
      <c r="C6868" t="n">
        <v>0.5054147944597311</v>
      </c>
      <c r="D6868" t="n">
        <v>2.180734771097045</v>
      </c>
      <c r="E6868" t="n">
        <v>2.761599336341853</v>
      </c>
      <c r="F6868" t="n">
        <v>2.810720904315076</v>
      </c>
      <c r="G6868" t="n">
        <v>2638.630072414394</v>
      </c>
    </row>
    <row r="6869">
      <c r="A6869" s="5" t="n"/>
      <c r="B6869" s="1" t="inlineStr">
        <is>
          <t>d_286_h_03</t>
        </is>
      </c>
      <c r="C6869" t="n">
        <v>0.3544582357653006</v>
      </c>
      <c r="D6869" t="n">
        <v>1.529393002322303</v>
      </c>
      <c r="E6869" t="n">
        <v>1.932583607850319</v>
      </c>
      <c r="F6869" t="n">
        <v>1.970817187025098</v>
      </c>
      <c r="G6869" t="n">
        <v>1848.6301297289</v>
      </c>
    </row>
    <row r="6870">
      <c r="A6870" s="5" t="n"/>
      <c r="B6870" s="1" t="inlineStr">
        <is>
          <t>d_286_h_04</t>
        </is>
      </c>
      <c r="C6870" t="n">
        <v>0.3816752328199596</v>
      </c>
      <c r="D6870" t="n">
        <v>1.647866604635863</v>
      </c>
      <c r="E6870" t="n">
        <v>2.089509805555002</v>
      </c>
      <c r="F6870" t="n">
        <v>2.129193745383914</v>
      </c>
      <c r="G6870" t="n">
        <v>1995.275388080691</v>
      </c>
    </row>
    <row r="6871">
      <c r="A6871" s="5" t="n"/>
      <c r="B6871" s="1" t="inlineStr">
        <is>
          <t>d_286_h_05</t>
        </is>
      </c>
      <c r="C6871" t="n">
        <v>0.5994981424623166</v>
      </c>
      <c r="D6871" t="n">
        <v>2.584491575627315</v>
      </c>
      <c r="E6871" t="n">
        <v>3.273766812755623</v>
      </c>
      <c r="F6871" t="n">
        <v>3.334529492113044</v>
      </c>
      <c r="G6871" t="n">
        <v>3131.130848718135</v>
      </c>
    </row>
    <row r="6872">
      <c r="A6872" s="5" t="n"/>
      <c r="B6872" s="1" t="inlineStr">
        <is>
          <t>d_286_h_06</t>
        </is>
      </c>
      <c r="C6872" t="n">
        <v>1.645765998932355</v>
      </c>
      <c r="D6872" t="n">
        <v>7.084076104042476</v>
      </c>
      <c r="E6872" t="n">
        <v>8.917644512991389</v>
      </c>
      <c r="F6872" t="n">
        <v>9.138172556537482</v>
      </c>
      <c r="G6872" t="n">
        <v>8539.879697746392</v>
      </c>
    </row>
    <row r="6873">
      <c r="A6873" s="5" t="n"/>
      <c r="B6873" s="1" t="inlineStr">
        <is>
          <t>d_286_h_07</t>
        </is>
      </c>
      <c r="C6873" t="n">
        <v>3.171939059079425</v>
      </c>
      <c r="D6873" t="n">
        <v>13.68208454336285</v>
      </c>
      <c r="E6873" t="n">
        <v>17.32523050603757</v>
      </c>
      <c r="F6873" t="n">
        <v>17.63964879376518</v>
      </c>
      <c r="G6873" t="n">
        <v>16551.86175080425</v>
      </c>
    </row>
    <row r="6874">
      <c r="A6874" s="5" t="n"/>
      <c r="B6874" s="1" t="inlineStr">
        <is>
          <t>d_286_h_08</t>
        </is>
      </c>
      <c r="C6874" t="n">
        <v>3.463300456252123</v>
      </c>
      <c r="D6874" t="n">
        <v>14.93750701202025</v>
      </c>
      <c r="E6874" t="n">
        <v>18.87716531957545</v>
      </c>
      <c r="F6874" t="n">
        <v>19.25215686815336</v>
      </c>
      <c r="G6874" t="n">
        <v>18090.20707575937</v>
      </c>
    </row>
    <row r="6875">
      <c r="A6875" s="5" t="n"/>
      <c r="B6875" s="1" t="inlineStr">
        <is>
          <t>d_286_h_09</t>
        </is>
      </c>
      <c r="C6875" t="n">
        <v>2.947732017861839</v>
      </c>
      <c r="D6875" t="n">
        <v>12.71689974567294</v>
      </c>
      <c r="E6875" t="n">
        <v>16.08877834490863</v>
      </c>
      <c r="F6875" t="n">
        <v>16.41541885716</v>
      </c>
      <c r="G6875" t="n">
        <v>15420.28591610835</v>
      </c>
    </row>
    <row r="6876">
      <c r="A6876" s="5" t="n"/>
      <c r="B6876" s="1" t="inlineStr">
        <is>
          <t>d_286_h_10</t>
        </is>
      </c>
      <c r="C6876" t="n">
        <v>2.472111748551652</v>
      </c>
      <c r="D6876" t="n">
        <v>10.65680396278758</v>
      </c>
      <c r="E6876" t="n">
        <v>13.45682944561435</v>
      </c>
      <c r="F6876" t="n">
        <v>13.76920881634097</v>
      </c>
      <c r="G6876" t="n">
        <v>12891.39507888272</v>
      </c>
    </row>
    <row r="6877">
      <c r="A6877" s="5" t="n"/>
      <c r="B6877" s="1" t="inlineStr">
        <is>
          <t>d_286_h_11</t>
        </is>
      </c>
      <c r="C6877" t="n">
        <v>2.291635207353862</v>
      </c>
      <c r="D6877" t="n">
        <v>9.878862668676268</v>
      </c>
      <c r="E6877" t="n">
        <v>12.48554980117479</v>
      </c>
      <c r="F6877" t="n">
        <v>12.74244077681099</v>
      </c>
      <c r="G6877" t="n">
        <v>11927.3998086686</v>
      </c>
    </row>
    <row r="6878">
      <c r="A6878" s="5" t="n"/>
      <c r="B6878" s="1" t="inlineStr">
        <is>
          <t>d_286_h_12</t>
        </is>
      </c>
      <c r="C6878" t="n">
        <v>2.369107950512317</v>
      </c>
      <c r="D6878" t="n">
        <v>10.21717518278509</v>
      </c>
      <c r="E6878" t="n">
        <v>12.93954743689471</v>
      </c>
      <c r="F6878" t="n">
        <v>13.18885120648576</v>
      </c>
      <c r="G6878" t="n">
        <v>12363.45940256014</v>
      </c>
    </row>
    <row r="6879">
      <c r="A6879" s="5" t="n"/>
      <c r="B6879" s="1" t="inlineStr">
        <is>
          <t>d_286_h_13</t>
        </is>
      </c>
      <c r="C6879" t="n">
        <v>2.720926396781485</v>
      </c>
      <c r="D6879" t="n">
        <v>11.73051803901348</v>
      </c>
      <c r="E6879" t="n">
        <v>14.7981486528034</v>
      </c>
      <c r="F6879" t="n">
        <v>15.1050351946421</v>
      </c>
      <c r="G6879" t="n">
        <v>14158.54649380104</v>
      </c>
    </row>
    <row r="6880">
      <c r="A6880" s="5" t="n"/>
      <c r="B6880" s="1" t="inlineStr">
        <is>
          <t>d_286_h_14</t>
        </is>
      </c>
      <c r="C6880" t="n">
        <v>2.584879086547292</v>
      </c>
      <c r="D6880" t="n">
        <v>11.15115067106121</v>
      </c>
      <c r="E6880" t="n">
        <v>14.08450629554197</v>
      </c>
      <c r="F6880" t="n">
        <v>14.37899002419883</v>
      </c>
      <c r="G6880" t="n">
        <v>13494.48510118106</v>
      </c>
    </row>
    <row r="6881">
      <c r="A6881" s="5" t="n"/>
      <c r="B6881" s="1" t="inlineStr">
        <is>
          <t>d_286_h_15</t>
        </is>
      </c>
      <c r="C6881" t="n">
        <v>2.84833484673713</v>
      </c>
      <c r="D6881" t="n">
        <v>12.27864508046838</v>
      </c>
      <c r="E6881" t="n">
        <v>15.49228454566264</v>
      </c>
      <c r="F6881" t="n">
        <v>15.83144564047283</v>
      </c>
      <c r="G6881" t="n">
        <v>14867.68575386363</v>
      </c>
    </row>
    <row r="6882">
      <c r="A6882" s="5" t="n"/>
      <c r="B6882" s="1" t="inlineStr">
        <is>
          <t>d_286_h_16</t>
        </is>
      </c>
      <c r="C6882" t="n">
        <v>3.52675574041695</v>
      </c>
      <c r="D6882" t="n">
        <v>15.22662199888462</v>
      </c>
      <c r="E6882" t="n">
        <v>19.26077547075053</v>
      </c>
      <c r="F6882" t="n">
        <v>19.66268766854763</v>
      </c>
      <c r="G6882" t="n">
        <v>18465.52855769364</v>
      </c>
    </row>
    <row r="6883">
      <c r="A6883" s="5" t="n"/>
      <c r="B6883" s="1" t="inlineStr">
        <is>
          <t>d_286_h_17</t>
        </is>
      </c>
      <c r="C6883" t="n">
        <v>4.782061795241801</v>
      </c>
      <c r="D6883" t="n">
        <v>20.60198011642686</v>
      </c>
      <c r="E6883" t="n">
        <v>26.04928008188994</v>
      </c>
      <c r="F6883" t="n">
        <v>26.59458699857171</v>
      </c>
      <c r="G6883" t="n">
        <v>24891.44660020343</v>
      </c>
    </row>
    <row r="6884">
      <c r="A6884" s="5" t="n"/>
      <c r="B6884" s="1" t="inlineStr">
        <is>
          <t>d_286_h_18</t>
        </is>
      </c>
      <c r="C6884" t="n">
        <v>5.762161965449503</v>
      </c>
      <c r="D6884" t="n">
        <v>24.85992640452094</v>
      </c>
      <c r="E6884" t="n">
        <v>31.46099932102931</v>
      </c>
      <c r="F6884" t="n">
        <v>32.0513986899165</v>
      </c>
      <c r="G6884" t="n">
        <v>30069.43012099381</v>
      </c>
    </row>
    <row r="6885">
      <c r="A6885" s="5" t="n"/>
      <c r="B6885" s="1" t="inlineStr">
        <is>
          <t>d_286_h_19</t>
        </is>
      </c>
      <c r="C6885" t="n">
        <v>6.977007954344866</v>
      </c>
      <c r="D6885" t="n">
        <v>30.13067827862864</v>
      </c>
      <c r="E6885" t="n">
        <v>38.20932581421353</v>
      </c>
      <c r="F6885" t="n">
        <v>38.89101468288099</v>
      </c>
      <c r="G6885" t="n">
        <v>36535.9534226794</v>
      </c>
    </row>
    <row r="6886">
      <c r="A6886" s="5" t="n"/>
      <c r="B6886" s="1" t="inlineStr">
        <is>
          <t>d_286_h_20</t>
        </is>
      </c>
      <c r="C6886" t="n">
        <v>7.59436039917363</v>
      </c>
      <c r="D6886" t="n">
        <v>32.77119589626415</v>
      </c>
      <c r="E6886" t="n">
        <v>41.43508039842807</v>
      </c>
      <c r="F6886" t="n">
        <v>42.2719703718285</v>
      </c>
      <c r="G6886" t="n">
        <v>39688.02632850158</v>
      </c>
    </row>
    <row r="6887">
      <c r="A6887" s="5" t="n"/>
      <c r="B6887" s="1" t="inlineStr">
        <is>
          <t>d_286_h_21</t>
        </is>
      </c>
      <c r="C6887" t="n">
        <v>8.03307561394622</v>
      </c>
      <c r="D6887" t="n">
        <v>34.56740616573219</v>
      </c>
      <c r="E6887" t="n">
        <v>43.64536014152072</v>
      </c>
      <c r="F6887" t="n">
        <v>44.62653415758235</v>
      </c>
      <c r="G6887" t="n">
        <v>41787.94396763625</v>
      </c>
    </row>
    <row r="6888">
      <c r="A6888" s="5" t="n"/>
      <c r="B6888" s="1" t="inlineStr">
        <is>
          <t>d_286_h_22</t>
        </is>
      </c>
      <c r="C6888" t="n">
        <v>6.705625002642536</v>
      </c>
      <c r="D6888" t="n">
        <v>28.90451026305402</v>
      </c>
      <c r="E6888" t="n">
        <v>36.49743067048001</v>
      </c>
      <c r="F6888" t="n">
        <v>37.26809198768274</v>
      </c>
      <c r="G6888" t="n">
        <v>34923.27846046788</v>
      </c>
    </row>
    <row r="6889">
      <c r="A6889" s="5" t="n"/>
      <c r="B6889" s="1" t="inlineStr">
        <is>
          <t>d_286_h_23</t>
        </is>
      </c>
      <c r="C6889" t="n">
        <v>4.210668271247277</v>
      </c>
      <c r="D6889" t="n">
        <v>18.16871228044522</v>
      </c>
      <c r="E6889" t="n">
        <v>23.01706281403447</v>
      </c>
      <c r="F6889" t="n">
        <v>23.45504927873142</v>
      </c>
      <c r="G6889" t="n">
        <v>22028.42121830329</v>
      </c>
    </row>
    <row r="6890">
      <c r="A6890" s="5" t="n"/>
      <c r="B6890" s="1" t="inlineStr">
        <is>
          <t>d_287_h_00</t>
        </is>
      </c>
      <c r="C6890" t="n">
        <v>1.664060507758257</v>
      </c>
      <c r="D6890" t="n">
        <v>7.178706525192977</v>
      </c>
      <c r="E6890" t="n">
        <v>9.073988305777322</v>
      </c>
      <c r="F6890" t="n">
        <v>9.270327525739114</v>
      </c>
      <c r="G6890" t="n">
        <v>8707.797140350309</v>
      </c>
    </row>
    <row r="6891">
      <c r="A6891" s="5" t="n"/>
      <c r="B6891" s="1" t="inlineStr">
        <is>
          <t>d_287_h_01</t>
        </is>
      </c>
      <c r="C6891" t="n">
        <v>0.8207069830200415</v>
      </c>
      <c r="D6891" t="n">
        <v>3.538229843386824</v>
      </c>
      <c r="E6891" t="n">
        <v>4.475110060098572</v>
      </c>
      <c r="F6891" t="n">
        <v>4.55007398793707</v>
      </c>
      <c r="G6891" t="n">
        <v>4266.146393184439</v>
      </c>
    </row>
    <row r="6892">
      <c r="A6892" s="5" t="n"/>
      <c r="B6892" s="1" t="inlineStr">
        <is>
          <t>d_287_h_02</t>
        </is>
      </c>
      <c r="C6892" t="n">
        <v>0.448206036969947</v>
      </c>
      <c r="D6892" t="n">
        <v>1.934564588459318</v>
      </c>
      <c r="E6892" t="n">
        <v>2.451561930496959</v>
      </c>
      <c r="F6892" t="n">
        <v>2.494193054831442</v>
      </c>
      <c r="G6892" t="n">
        <v>2336.597965583844</v>
      </c>
    </row>
    <row r="6893">
      <c r="A6893" s="5" t="n"/>
      <c r="B6893" s="1" t="inlineStr">
        <is>
          <t>d_287_h_03</t>
        </is>
      </c>
      <c r="C6893" t="n">
        <v>0.300830056933003</v>
      </c>
      <c r="D6893" t="n">
        <v>1.297735298397087</v>
      </c>
      <c r="E6893" t="n">
        <v>1.643909143403917</v>
      </c>
      <c r="F6893" t="n">
        <v>1.67591658587952</v>
      </c>
      <c r="G6893" t="n">
        <v>1571.974147741974</v>
      </c>
    </row>
    <row r="6894">
      <c r="A6894" s="5" t="n"/>
      <c r="B6894" s="1" t="inlineStr">
        <is>
          <t>d_287_h_04</t>
        </is>
      </c>
      <c r="C6894" t="n">
        <v>0.2836358662495953</v>
      </c>
      <c r="D6894" t="n">
        <v>1.224901715609738</v>
      </c>
      <c r="E6894" t="n">
        <v>1.551861220309444</v>
      </c>
      <c r="F6894" t="n">
        <v>1.584106734593466</v>
      </c>
      <c r="G6894" t="n">
        <v>1487.405376895568</v>
      </c>
    </row>
    <row r="6895">
      <c r="A6895" s="5" t="n"/>
      <c r="B6895" s="1" t="inlineStr">
        <is>
          <t>d_287_h_05</t>
        </is>
      </c>
      <c r="C6895" t="n">
        <v>0.372396782201356</v>
      </c>
      <c r="D6895" t="n">
        <v>1.604693081654555</v>
      </c>
      <c r="E6895" t="n">
        <v>2.022046202868022</v>
      </c>
      <c r="F6895" t="n">
        <v>2.069388178314147</v>
      </c>
      <c r="G6895" t="n">
        <v>1937.43401567567</v>
      </c>
    </row>
    <row r="6896">
      <c r="A6896" s="5" t="n"/>
      <c r="B6896" s="1" t="inlineStr">
        <is>
          <t>d_287_h_06</t>
        </is>
      </c>
      <c r="C6896" t="n">
        <v>0.8532256241558922</v>
      </c>
      <c r="D6896" t="n">
        <v>3.681808463418926</v>
      </c>
      <c r="E6896" t="n">
        <v>4.647767948442829</v>
      </c>
      <c r="F6896" t="n">
        <v>4.751108287739044</v>
      </c>
      <c r="G6896" t="n">
        <v>4450.795862834516</v>
      </c>
    </row>
    <row r="6897">
      <c r="A6897" s="5" t="n"/>
      <c r="B6897" s="1" t="inlineStr">
        <is>
          <t>d_287_h_07</t>
        </is>
      </c>
      <c r="C6897" t="n">
        <v>1.468033601222448</v>
      </c>
      <c r="D6897" t="n">
        <v>6.328433854956553</v>
      </c>
      <c r="E6897" t="n">
        <v>7.996993235187025</v>
      </c>
      <c r="F6897" t="n">
        <v>8.154541397517672</v>
      </c>
      <c r="G6897" t="n">
        <v>7646.636177336398</v>
      </c>
    </row>
    <row r="6898">
      <c r="A6898" s="5" t="n"/>
      <c r="B6898" s="1" t="inlineStr">
        <is>
          <t>d_287_h_08</t>
        </is>
      </c>
      <c r="C6898" t="n">
        <v>1.54420504479832</v>
      </c>
      <c r="D6898" t="n">
        <v>6.660115792479905</v>
      </c>
      <c r="E6898" t="n">
        <v>8.4044529257297</v>
      </c>
      <c r="F6898" t="n">
        <v>8.591265666185176</v>
      </c>
      <c r="G6898" t="n">
        <v>8058.20878061532</v>
      </c>
    </row>
    <row r="6899">
      <c r="A6899" s="5" t="n"/>
      <c r="B6899" s="1" t="inlineStr">
        <is>
          <t>d_287_h_09</t>
        </is>
      </c>
      <c r="C6899" t="n">
        <v>1.326168021607747</v>
      </c>
      <c r="D6899" t="n">
        <v>5.713914281171832</v>
      </c>
      <c r="E6899" t="n">
        <v>7.210897555458008</v>
      </c>
      <c r="F6899" t="n">
        <v>7.378104462112893</v>
      </c>
      <c r="G6899" t="n">
        <v>6905.845458167723</v>
      </c>
    </row>
    <row r="6900">
      <c r="A6900" s="5" t="n"/>
      <c r="B6900" s="1" t="inlineStr">
        <is>
          <t>d_287_h_10</t>
        </is>
      </c>
      <c r="C6900" t="n">
        <v>0.8396563409761669</v>
      </c>
      <c r="D6900" t="n">
        <v>3.620393827704972</v>
      </c>
      <c r="E6900" t="n">
        <v>4.56693825134281</v>
      </c>
      <c r="F6900" t="n">
        <v>4.659929883358879</v>
      </c>
      <c r="G6900" t="n">
        <v>4366.8334500931</v>
      </c>
    </row>
    <row r="6901">
      <c r="A6901" s="5" t="n"/>
      <c r="B6901" s="1" t="inlineStr">
        <is>
          <t>d_287_h_11</t>
        </is>
      </c>
      <c r="C6901" t="n">
        <v>0.7161664907291875</v>
      </c>
      <c r="D6901" t="n">
        <v>3.089147352887042</v>
      </c>
      <c r="E6901" t="n">
        <v>3.901540719777475</v>
      </c>
      <c r="F6901" t="n">
        <v>3.982756883321382</v>
      </c>
      <c r="G6901" t="n">
        <v>3730.070864095503</v>
      </c>
    </row>
    <row r="6902">
      <c r="A6902" s="5" t="n"/>
      <c r="B6902" s="1" t="inlineStr">
        <is>
          <t>d_287_h_12</t>
        </is>
      </c>
      <c r="C6902" t="n">
        <v>0.6957896637325192</v>
      </c>
      <c r="D6902" t="n">
        <v>2.996534924523861</v>
      </c>
      <c r="E6902" t="n">
        <v>3.782128136741133</v>
      </c>
      <c r="F6902" t="n">
        <v>3.86473448154836</v>
      </c>
      <c r="G6902" t="n">
        <v>3624.064399283629</v>
      </c>
    </row>
    <row r="6903">
      <c r="A6903" s="5" t="n"/>
      <c r="B6903" s="1" t="inlineStr">
        <is>
          <t>d_287_h_13</t>
        </is>
      </c>
      <c r="C6903" t="n">
        <v>0.8098291693381744</v>
      </c>
      <c r="D6903" t="n">
        <v>3.492334682056946</v>
      </c>
      <c r="E6903" t="n">
        <v>4.422188683829629</v>
      </c>
      <c r="F6903" t="n">
        <v>4.501465735676137</v>
      </c>
      <c r="G6903" t="n">
        <v>4222.576580469736</v>
      </c>
    </row>
    <row r="6904">
      <c r="A6904" s="5" t="n"/>
      <c r="B6904" s="1" t="inlineStr">
        <is>
          <t>d_287_h_14</t>
        </is>
      </c>
      <c r="C6904" t="n">
        <v>0.8832596357005081</v>
      </c>
      <c r="D6904" t="n">
        <v>3.810528150883338</v>
      </c>
      <c r="E6904" t="n">
        <v>4.82109812187621</v>
      </c>
      <c r="F6904" t="n">
        <v>4.913027958776992</v>
      </c>
      <c r="G6904" t="n">
        <v>4608.293624083135</v>
      </c>
    </row>
    <row r="6905">
      <c r="A6905" s="5" t="n"/>
      <c r="B6905" s="1" t="inlineStr">
        <is>
          <t>d_287_h_15</t>
        </is>
      </c>
      <c r="C6905" t="n">
        <v>1.305276665611223</v>
      </c>
      <c r="D6905" t="n">
        <v>5.637128205135592</v>
      </c>
      <c r="E6905" t="n">
        <v>7.145431589923017</v>
      </c>
      <c r="F6905" t="n">
        <v>7.289740381708811</v>
      </c>
      <c r="G6905" t="n">
        <v>6845.904594605604</v>
      </c>
    </row>
    <row r="6906">
      <c r="A6906" s="5" t="n"/>
      <c r="B6906" s="1" t="inlineStr">
        <is>
          <t>d_287_h_16</t>
        </is>
      </c>
      <c r="C6906" t="n">
        <v>1.96807333413745</v>
      </c>
      <c r="D6906" t="n">
        <v>8.484196492502003</v>
      </c>
      <c r="E6906" t="n">
        <v>10.72557147583191</v>
      </c>
      <c r="F6906" t="n">
        <v>10.95228211568636</v>
      </c>
      <c r="G6906" t="n">
        <v>10282.5960419262</v>
      </c>
    </row>
    <row r="6907">
      <c r="A6907" s="5" t="n"/>
      <c r="B6907" s="1" t="inlineStr">
        <is>
          <t>d_287_h_17</t>
        </is>
      </c>
      <c r="C6907" t="n">
        <v>2.435546091498568</v>
      </c>
      <c r="D6907" t="n">
        <v>10.51332860283352</v>
      </c>
      <c r="E6907" t="n">
        <v>13.29582366810315</v>
      </c>
      <c r="F6907" t="n">
        <v>13.55090300461852</v>
      </c>
      <c r="G6907" t="n">
        <v>12713.44388108587</v>
      </c>
    </row>
    <row r="6908">
      <c r="A6908" s="5" t="n"/>
      <c r="B6908" s="1" t="inlineStr">
        <is>
          <t>d_287_h_18</t>
        </is>
      </c>
      <c r="C6908" t="n">
        <v>2.920383402813344</v>
      </c>
      <c r="D6908" t="n">
        <v>12.59637897711493</v>
      </c>
      <c r="E6908" t="n">
        <v>15.93687683980413</v>
      </c>
      <c r="F6908" t="n">
        <v>16.22940343861871</v>
      </c>
      <c r="G6908" t="n">
        <v>15240.7144619786</v>
      </c>
    </row>
    <row r="6909">
      <c r="A6909" s="5" t="n"/>
      <c r="B6909" s="1" t="inlineStr">
        <is>
          <t>d_287_h_19</t>
        </is>
      </c>
      <c r="C6909" t="n">
        <v>3.118320470651499</v>
      </c>
      <c r="D6909" t="n">
        <v>13.45918347063899</v>
      </c>
      <c r="E6909" t="n">
        <v>17.0618155622451</v>
      </c>
      <c r="F6909" t="n">
        <v>17.3662258993441</v>
      </c>
      <c r="G6909" t="n">
        <v>16310.58706358264</v>
      </c>
    </row>
    <row r="6910">
      <c r="A6910" s="5" t="n"/>
      <c r="B6910" s="1" t="inlineStr">
        <is>
          <t>d_287_h_20</t>
        </is>
      </c>
      <c r="C6910" t="n">
        <v>2.667764687329099</v>
      </c>
      <c r="D6910" t="n">
        <v>11.50608751847779</v>
      </c>
      <c r="E6910" t="n">
        <v>14.530032380787</v>
      </c>
      <c r="F6910" t="n">
        <v>14.82945210386646</v>
      </c>
      <c r="G6910" t="n">
        <v>13916.81001713495</v>
      </c>
    </row>
    <row r="6911">
      <c r="A6911" s="5" t="n"/>
      <c r="B6911" s="1" t="inlineStr">
        <is>
          <t>d_287_h_21</t>
        </is>
      </c>
      <c r="C6911" t="n">
        <v>2.059034424252144</v>
      </c>
      <c r="D6911" t="n">
        <v>8.875668750654018</v>
      </c>
      <c r="E6911" t="n">
        <v>11.18762746104908</v>
      </c>
      <c r="F6911" t="n">
        <v>11.4474719942754</v>
      </c>
      <c r="G6911" t="n">
        <v>10731.96061647316</v>
      </c>
    </row>
    <row r="6912">
      <c r="A6912" s="5" t="n"/>
      <c r="B6912" s="1" t="inlineStr">
        <is>
          <t>d_287_h_22</t>
        </is>
      </c>
      <c r="C6912" t="n">
        <v>1.752400470947181</v>
      </c>
      <c r="D6912" t="n">
        <v>7.55481162708182</v>
      </c>
      <c r="E6912" t="n">
        <v>9.532708813782827</v>
      </c>
      <c r="F6912" t="n">
        <v>9.742864667845797</v>
      </c>
      <c r="G6912" t="n">
        <v>9130.553142044577</v>
      </c>
    </row>
    <row r="6913">
      <c r="A6913" s="5" t="n"/>
      <c r="B6913" s="1" t="inlineStr">
        <is>
          <t>d_287_h_23</t>
        </is>
      </c>
      <c r="C6913" t="n">
        <v>1.273297958509864</v>
      </c>
      <c r="D6913" t="n">
        <v>5.495476738144886</v>
      </c>
      <c r="E6913" t="n">
        <v>6.95354588266017</v>
      </c>
      <c r="F6913" t="n">
        <v>7.079791987291055</v>
      </c>
      <c r="G6913" t="n">
        <v>6637.455945025534</v>
      </c>
    </row>
    <row r="6914">
      <c r="A6914" s="5" t="n"/>
      <c r="B6914" s="1" t="inlineStr">
        <is>
          <t>d_288_h_00</t>
        </is>
      </c>
      <c r="C6914" t="n">
        <v>0.5507573696788803</v>
      </c>
      <c r="D6914" t="n">
        <v>2.374454325020916</v>
      </c>
      <c r="E6914" t="n">
        <v>2.999274868119828</v>
      </c>
      <c r="F6914" t="n">
        <v>3.061523125537422</v>
      </c>
      <c r="G6914" t="n">
        <v>2866.405949521072</v>
      </c>
    </row>
    <row r="6915">
      <c r="A6915" s="5" t="n"/>
      <c r="B6915" s="1" t="inlineStr">
        <is>
          <t>d_288_h_01</t>
        </is>
      </c>
      <c r="C6915" t="n">
        <v>0.2924451674619928</v>
      </c>
      <c r="D6915" t="n">
        <v>1.259311918975857</v>
      </c>
      <c r="E6915" t="n">
        <v>1.590240899680928</v>
      </c>
      <c r="F6915" t="n">
        <v>1.623912170664244</v>
      </c>
      <c r="G6915" t="n">
        <v>1521.419112947598</v>
      </c>
    </row>
    <row r="6916">
      <c r="A6916" s="5" t="n"/>
      <c r="B6916" s="1" t="inlineStr">
        <is>
          <t>d_288_h_02</t>
        </is>
      </c>
      <c r="C6916" t="n">
        <v>0.1749272043819473</v>
      </c>
      <c r="D6916" t="n">
        <v>0.7544658747138</v>
      </c>
      <c r="E6916" t="n">
        <v>0.9547257657623516</v>
      </c>
      <c r="F6916" t="n">
        <v>0.9721191825786005</v>
      </c>
      <c r="G6916" t="n">
        <v>914.0911730436076</v>
      </c>
    </row>
    <row r="6917">
      <c r="A6917" s="5" t="n"/>
      <c r="B6917" s="1" t="inlineStr">
        <is>
          <t>d_288_h_03</t>
        </is>
      </c>
      <c r="C6917" t="n">
        <v>0.1133408996942526</v>
      </c>
      <c r="D6917" t="n">
        <v>0.4889191590644548</v>
      </c>
      <c r="E6917" t="n">
        <v>0.6194169711405919</v>
      </c>
      <c r="F6917" t="n">
        <v>0.6314203819853936</v>
      </c>
      <c r="G6917" t="n">
        <v>591.9016586837281</v>
      </c>
    </row>
    <row r="6918">
      <c r="A6918" s="5" t="n"/>
      <c r="B6918" s="1" t="inlineStr">
        <is>
          <t>d_288_h_04</t>
        </is>
      </c>
      <c r="C6918" t="n">
        <v>0.1193645712621902</v>
      </c>
      <c r="D6918" t="n">
        <v>0.5148364921237565</v>
      </c>
      <c r="E6918" t="n">
        <v>0.6507746647444665</v>
      </c>
      <c r="F6918" t="n">
        <v>0.6637881492142128</v>
      </c>
      <c r="G6918" t="n">
        <v>622.1706866008997</v>
      </c>
    </row>
    <row r="6919">
      <c r="A6919" s="5" t="n"/>
      <c r="B6919" s="1" t="inlineStr">
        <is>
          <t>d_288_h_05</t>
        </is>
      </c>
      <c r="C6919" t="n">
        <v>0.1525640232087501</v>
      </c>
      <c r="D6919" t="n">
        <v>0.6574656743538211</v>
      </c>
      <c r="E6919" t="n">
        <v>0.8286398750423546</v>
      </c>
      <c r="F6919" t="n">
        <v>0.8468144173409455</v>
      </c>
      <c r="G6919" t="n">
        <v>792.9935224140402</v>
      </c>
    </row>
    <row r="6920">
      <c r="A6920" s="5" t="n"/>
      <c r="B6920" s="1" t="inlineStr">
        <is>
          <t>d_288_h_06</t>
        </is>
      </c>
      <c r="C6920" t="n">
        <v>0.3672285823918209</v>
      </c>
      <c r="D6920" t="n">
        <v>1.585945355431877</v>
      </c>
      <c r="E6920" t="n">
        <v>2.011728028571275</v>
      </c>
      <c r="F6920" t="n">
        <v>2.046545172987295</v>
      </c>
      <c r="G6920" t="n">
        <v>1920.973301471701</v>
      </c>
    </row>
    <row r="6921">
      <c r="A6921" s="5" t="n"/>
      <c r="B6921" s="1" t="inlineStr">
        <is>
          <t>d_288_h_07</t>
        </is>
      </c>
      <c r="C6921" t="n">
        <v>0.7217625572331526</v>
      </c>
      <c r="D6921" t="n">
        <v>3.114104921189655</v>
      </c>
      <c r="E6921" t="n">
        <v>3.925678406644594</v>
      </c>
      <c r="F6921" t="n">
        <v>4.010947192519212</v>
      </c>
      <c r="G6921" t="n">
        <v>3761.018830594669</v>
      </c>
    </row>
    <row r="6922">
      <c r="A6922" s="5" t="n"/>
      <c r="B6922" s="1" t="inlineStr">
        <is>
          <t>d_288_h_08</t>
        </is>
      </c>
      <c r="C6922" t="n">
        <v>0.8506298440533298</v>
      </c>
      <c r="D6922" t="n">
        <v>3.667267947520511</v>
      </c>
      <c r="E6922" t="n">
        <v>4.629543147211365</v>
      </c>
      <c r="F6922" t="n">
        <v>4.723305276593758</v>
      </c>
      <c r="G6922" t="n">
        <v>4428.416532905364</v>
      </c>
    </row>
    <row r="6923">
      <c r="A6923" s="5" t="n"/>
      <c r="B6923" s="1" t="inlineStr">
        <is>
          <t>d_288_h_09</t>
        </is>
      </c>
      <c r="C6923" t="n">
        <v>0.9371831097941068</v>
      </c>
      <c r="D6923" t="n">
        <v>4.041283260913923</v>
      </c>
      <c r="E6923" t="n">
        <v>5.105389415743753</v>
      </c>
      <c r="F6923" t="n">
        <v>5.222628617222771</v>
      </c>
      <c r="G6923" t="n">
        <v>4901.139403858184</v>
      </c>
    </row>
    <row r="6924">
      <c r="A6924" s="5" t="n"/>
      <c r="B6924" s="1" t="inlineStr">
        <is>
          <t>d_288_h_10</t>
        </is>
      </c>
      <c r="C6924" t="n">
        <v>0.7304364505288732</v>
      </c>
      <c r="D6924" t="n">
        <v>3.149854393988145</v>
      </c>
      <c r="E6924" t="n">
        <v>3.987586179537108</v>
      </c>
      <c r="F6924" t="n">
        <v>4.064521065848118</v>
      </c>
      <c r="G6924" t="n">
        <v>3820.194389554464</v>
      </c>
    </row>
    <row r="6925">
      <c r="A6925" s="5" t="n"/>
      <c r="B6925" s="1" t="inlineStr">
        <is>
          <t>d_288_h_11</t>
        </is>
      </c>
      <c r="C6925" t="n">
        <v>0.8270913568406508</v>
      </c>
      <c r="D6925" t="n">
        <v>3.566209993228902</v>
      </c>
      <c r="E6925" t="n">
        <v>4.505961905502823</v>
      </c>
      <c r="F6925" t="n">
        <v>4.607664277856402</v>
      </c>
      <c r="G6925" t="n">
        <v>4317.487737812129</v>
      </c>
    </row>
    <row r="6926">
      <c r="A6926" s="5" t="n"/>
      <c r="B6926" s="1" t="inlineStr">
        <is>
          <t>d_288_h_12</t>
        </is>
      </c>
      <c r="C6926" t="n">
        <v>0.8821012813418906</v>
      </c>
      <c r="D6926" t="n">
        <v>3.800660290338466</v>
      </c>
      <c r="E6926" t="n">
        <v>4.794479530566727</v>
      </c>
      <c r="F6926" t="n">
        <v>4.898849029620229</v>
      </c>
      <c r="G6926" t="n">
        <v>4600.610118019747</v>
      </c>
    </row>
    <row r="6927">
      <c r="A6927" s="5" t="n"/>
      <c r="B6927" s="1" t="inlineStr">
        <is>
          <t>d_288_h_13</t>
        </is>
      </c>
      <c r="C6927" t="n">
        <v>1.395500531136058</v>
      </c>
      <c r="D6927" t="n">
        <v>6.016031153321924</v>
      </c>
      <c r="E6927" t="n">
        <v>7.605167827394005</v>
      </c>
      <c r="F6927" t="n">
        <v>7.774926937419036</v>
      </c>
      <c r="G6927" t="n">
        <v>7288.652637150275</v>
      </c>
    </row>
    <row r="6928">
      <c r="A6928" s="5" t="n"/>
      <c r="B6928" s="1" t="inlineStr">
        <is>
          <t>d_288_h_14</t>
        </is>
      </c>
      <c r="C6928" t="n">
        <v>1.592916765899098</v>
      </c>
      <c r="D6928" t="n">
        <v>6.867382972679081</v>
      </c>
      <c r="E6928" t="n">
        <v>8.681700260852132</v>
      </c>
      <c r="F6928" t="n">
        <v>8.856115637049054</v>
      </c>
      <c r="G6928" t="n">
        <v>8288.583292587884</v>
      </c>
    </row>
    <row r="6929">
      <c r="A6929" s="5" t="n"/>
      <c r="B6929" s="1" t="inlineStr">
        <is>
          <t>d_288_h_15</t>
        </is>
      </c>
      <c r="C6929" t="n">
        <v>2.188755905738131</v>
      </c>
      <c r="D6929" t="n">
        <v>9.439371462188594</v>
      </c>
      <c r="E6929" t="n">
        <v>11.92497725907634</v>
      </c>
      <c r="F6929" t="n">
        <v>12.18898065809061</v>
      </c>
      <c r="G6929" t="n">
        <v>11416.80087859637</v>
      </c>
    </row>
    <row r="6930">
      <c r="A6930" s="5" t="n"/>
      <c r="B6930" s="1" t="inlineStr">
        <is>
          <t>d_288_h_16</t>
        </is>
      </c>
      <c r="C6930" t="n">
        <v>3.155160150133285</v>
      </c>
      <c r="D6930" t="n">
        <v>13.60568337564373</v>
      </c>
      <c r="E6930" t="n">
        <v>17.2032312694079</v>
      </c>
      <c r="F6930" t="n">
        <v>17.51893257413028</v>
      </c>
      <c r="G6930" t="n">
        <v>16453.22112242998</v>
      </c>
    </row>
    <row r="6931">
      <c r="A6931" s="5" t="n"/>
      <c r="B6931" s="1" t="inlineStr">
        <is>
          <t>d_288_h_17</t>
        </is>
      </c>
      <c r="C6931" t="n">
        <v>4.095903174540339</v>
      </c>
      <c r="D6931" t="n">
        <v>17.67653096871954</v>
      </c>
      <c r="E6931" t="n">
        <v>22.36233743372959</v>
      </c>
      <c r="F6931" t="n">
        <v>22.82869859867746</v>
      </c>
      <c r="G6931" t="n">
        <v>21430.20608155358</v>
      </c>
    </row>
    <row r="6932">
      <c r="A6932" s="5" t="n"/>
      <c r="B6932" s="1" t="inlineStr">
        <is>
          <t>d_288_h_18</t>
        </is>
      </c>
      <c r="C6932" t="n">
        <v>4.871821710109951</v>
      </c>
      <c r="D6932" t="n">
        <v>21.02131129842521</v>
      </c>
      <c r="E6932" t="n">
        <v>26.60452132148847</v>
      </c>
      <c r="F6932" t="n">
        <v>27.09794332310814</v>
      </c>
      <c r="G6932" t="n">
        <v>25441.05622744135</v>
      </c>
    </row>
    <row r="6933">
      <c r="A6933" s="5" t="n"/>
      <c r="B6933" s="1" t="inlineStr">
        <is>
          <t>d_288_h_19</t>
        </is>
      </c>
      <c r="C6933" t="n">
        <v>4.838996135100787</v>
      </c>
      <c r="D6933" t="n">
        <v>20.86110270093591</v>
      </c>
      <c r="E6933" t="n">
        <v>26.36151493410011</v>
      </c>
      <c r="F6933" t="n">
        <v>26.96030378322189</v>
      </c>
      <c r="G6933" t="n">
        <v>25244.64165991674</v>
      </c>
    </row>
    <row r="6934">
      <c r="A6934" s="5" t="n"/>
      <c r="B6934" s="1" t="inlineStr">
        <is>
          <t>d_288_h_20</t>
        </is>
      </c>
      <c r="C6934" t="n">
        <v>5.207354849923878</v>
      </c>
      <c r="D6934" t="n">
        <v>22.44090637393216</v>
      </c>
      <c r="E6934" t="n">
        <v>28.33968127194629</v>
      </c>
      <c r="F6934" t="n">
        <v>28.95339226861873</v>
      </c>
      <c r="G6934" t="n">
        <v>27127.64189455</v>
      </c>
    </row>
    <row r="6935">
      <c r="A6935" s="5" t="n"/>
      <c r="B6935" s="1" t="inlineStr">
        <is>
          <t>d_288_h_21</t>
        </is>
      </c>
      <c r="C6935" t="n">
        <v>4.016369757598228</v>
      </c>
      <c r="D6935" t="n">
        <v>17.31592348334944</v>
      </c>
      <c r="E6935" t="n">
        <v>21.8581292749432</v>
      </c>
      <c r="F6935" t="n">
        <v>22.33531467898693</v>
      </c>
      <c r="G6935" t="n">
        <v>20916.46000482307</v>
      </c>
    </row>
    <row r="6936">
      <c r="A6936" s="5" t="n"/>
      <c r="B6936" s="1" t="inlineStr">
        <is>
          <t>d_288_h_22</t>
        </is>
      </c>
      <c r="C6936" t="n">
        <v>2.572702258809131</v>
      </c>
      <c r="D6936" t="n">
        <v>11.10478662347716</v>
      </c>
      <c r="E6936" t="n">
        <v>14.07377869876885</v>
      </c>
      <c r="F6936" t="n">
        <v>14.31718314661963</v>
      </c>
      <c r="G6936" t="n">
        <v>13450.85251613593</v>
      </c>
    </row>
    <row r="6937">
      <c r="A6937" s="5" t="n"/>
      <c r="B6937" s="1" t="inlineStr">
        <is>
          <t>d_288_h_23</t>
        </is>
      </c>
      <c r="C6937" t="n">
        <v>1.318404520428633</v>
      </c>
      <c r="D6937" t="n">
        <v>5.688881602285665</v>
      </c>
      <c r="E6937" t="n">
        <v>7.185786366448189</v>
      </c>
      <c r="F6937" t="n">
        <v>7.333230990345447</v>
      </c>
      <c r="G6937" t="n">
        <v>6875.608498831552</v>
      </c>
    </row>
    <row r="6938">
      <c r="A6938" s="5" t="n"/>
      <c r="B6938" s="1" t="inlineStr">
        <is>
          <t>d_289_h_00</t>
        </is>
      </c>
      <c r="C6938" t="n">
        <v>0.560790992404137</v>
      </c>
      <c r="D6938" t="n">
        <v>2.418142459757959</v>
      </c>
      <c r="E6938" t="n">
        <v>3.051477040221056</v>
      </c>
      <c r="F6938" t="n">
        <v>3.116777567678345</v>
      </c>
      <c r="G6938" t="n">
        <v>2928.384662880557</v>
      </c>
    </row>
    <row r="6939">
      <c r="A6939" s="5" t="n"/>
      <c r="B6939" s="1" t="inlineStr">
        <is>
          <t>d_289_h_01</t>
        </is>
      </c>
      <c r="C6939" t="n">
        <v>0.2847956354372919</v>
      </c>
      <c r="D6939" t="n">
        <v>1.22970633037337</v>
      </c>
      <c r="E6939" t="n">
        <v>1.555816677909426</v>
      </c>
      <c r="F6939" t="n">
        <v>1.590116337370935</v>
      </c>
      <c r="G6939" t="n">
        <v>1493.413081477902</v>
      </c>
    </row>
    <row r="6940">
      <c r="A6940" s="5" t="n"/>
      <c r="B6940" s="1" t="inlineStr">
        <is>
          <t>d_289_h_02</t>
        </is>
      </c>
      <c r="C6940" t="n">
        <v>0.1647348494122829</v>
      </c>
      <c r="D6940" t="n">
        <v>0.7102492613033878</v>
      </c>
      <c r="E6940" t="n">
        <v>0.8972340810931213</v>
      </c>
      <c r="F6940" t="n">
        <v>0.9163241035114784</v>
      </c>
      <c r="G6940" t="n">
        <v>858.1953442297722</v>
      </c>
    </row>
    <row r="6941">
      <c r="A6941" s="5" t="n"/>
      <c r="B6941" s="1" t="inlineStr">
        <is>
          <t>d_289_h_03</t>
        </is>
      </c>
      <c r="C6941" t="n">
        <v>0.1141621916929037</v>
      </c>
      <c r="D6941" t="n">
        <v>0.4926746961837984</v>
      </c>
      <c r="E6941" t="n">
        <v>0.6218346436118943</v>
      </c>
      <c r="F6941" t="n">
        <v>0.6367085792300456</v>
      </c>
      <c r="G6941" t="n">
        <v>598.0718728996743</v>
      </c>
    </row>
    <row r="6942">
      <c r="A6942" s="5" t="n"/>
      <c r="B6942" s="1" t="inlineStr">
        <is>
          <t>d_289_h_04</t>
        </is>
      </c>
      <c r="C6942" t="n">
        <v>0.123846338949944</v>
      </c>
      <c r="D6942" t="n">
        <v>0.5340822986569834</v>
      </c>
      <c r="E6942" t="n">
        <v>0.6735295299662573</v>
      </c>
      <c r="F6942" t="n">
        <v>0.6883508317089202</v>
      </c>
      <c r="G6942" t="n">
        <v>647.3033882906277</v>
      </c>
    </row>
    <row r="6943">
      <c r="A6943" s="5" t="n"/>
      <c r="B6943" s="1" t="inlineStr">
        <is>
          <t>d_289_h_05</t>
        </is>
      </c>
      <c r="C6943" t="n">
        <v>0.2448864745697453</v>
      </c>
      <c r="D6943" t="n">
        <v>1.056799736081652</v>
      </c>
      <c r="E6943" t="n">
        <v>1.339059500270672</v>
      </c>
      <c r="F6943" t="n">
        <v>1.361280384920314</v>
      </c>
      <c r="G6943" t="n">
        <v>1277.23343056494</v>
      </c>
    </row>
    <row r="6944">
      <c r="A6944" s="5" t="n"/>
      <c r="B6944" s="1" t="inlineStr">
        <is>
          <t>d_289_h_06</t>
        </is>
      </c>
      <c r="C6944" t="n">
        <v>0.7831622381687461</v>
      </c>
      <c r="D6944" t="n">
        <v>3.374141927694338</v>
      </c>
      <c r="E6944" t="n">
        <v>4.26567014551709</v>
      </c>
      <c r="F6944" t="n">
        <v>4.351559667297924</v>
      </c>
      <c r="G6944" t="n">
        <v>4077.937990223777</v>
      </c>
    </row>
    <row r="6945">
      <c r="A6945" s="5" t="n"/>
      <c r="B6945" s="1" t="inlineStr">
        <is>
          <t>d_289_h_07</t>
        </is>
      </c>
      <c r="C6945" t="n">
        <v>1.694668990208056</v>
      </c>
      <c r="D6945" t="n">
        <v>7.298002365071481</v>
      </c>
      <c r="E6945" t="n">
        <v>9.20219581674454</v>
      </c>
      <c r="F6945" t="n">
        <v>9.414051850348914</v>
      </c>
      <c r="G6945" t="n">
        <v>8823.805929312464</v>
      </c>
    </row>
    <row r="6946">
      <c r="A6946" s="5" t="n"/>
      <c r="B6946" s="1" t="inlineStr">
        <is>
          <t>d_289_h_08</t>
        </is>
      </c>
      <c r="C6946" t="n">
        <v>1.869272314942661</v>
      </c>
      <c r="D6946" t="n">
        <v>8.061612987699105</v>
      </c>
      <c r="E6946" t="n">
        <v>10.20164541606818</v>
      </c>
      <c r="F6946" t="n">
        <v>10.38976897600122</v>
      </c>
      <c r="G6946" t="n">
        <v>9726.141192288922</v>
      </c>
    </row>
    <row r="6947">
      <c r="A6947" s="5" t="n"/>
      <c r="B6947" s="1" t="inlineStr">
        <is>
          <t>d_289_h_09</t>
        </is>
      </c>
      <c r="C6947" t="n">
        <v>1.444402071011004</v>
      </c>
      <c r="D6947" t="n">
        <v>6.228802569272141</v>
      </c>
      <c r="E6947" t="n">
        <v>7.870683090207185</v>
      </c>
      <c r="F6947" t="n">
        <v>8.037703338239464</v>
      </c>
      <c r="G6947" t="n">
        <v>7531.821663023156</v>
      </c>
    </row>
    <row r="6948">
      <c r="A6948" s="5" t="n"/>
      <c r="B6948" s="1" t="inlineStr">
        <is>
          <t>d_289_h_10</t>
        </is>
      </c>
      <c r="C6948" t="n">
        <v>1.19562276114876</v>
      </c>
      <c r="D6948" t="n">
        <v>5.160360786549273</v>
      </c>
      <c r="E6948" t="n">
        <v>6.532709529389257</v>
      </c>
      <c r="F6948" t="n">
        <v>6.664352915164981</v>
      </c>
      <c r="G6948" t="n">
        <v>6243.919532675552</v>
      </c>
    </row>
    <row r="6949">
      <c r="A6949" s="5" t="n"/>
      <c r="B6949" s="1" t="inlineStr">
        <is>
          <t>d_289_h_11</t>
        </is>
      </c>
      <c r="C6949" t="n">
        <v>1.065540195884775</v>
      </c>
      <c r="D6949" t="n">
        <v>4.597444219162788</v>
      </c>
      <c r="E6949" t="n">
        <v>5.812755916996736</v>
      </c>
      <c r="F6949" t="n">
        <v>5.924383425425297</v>
      </c>
      <c r="G6949" t="n">
        <v>5556.922942755342</v>
      </c>
    </row>
    <row r="6950">
      <c r="A6950" s="5" t="n"/>
      <c r="B6950" s="1" t="inlineStr">
        <is>
          <t>d_289_h_12</t>
        </is>
      </c>
      <c r="C6950" t="n">
        <v>1.132690767486819</v>
      </c>
      <c r="D6950" t="n">
        <v>4.884831049399312</v>
      </c>
      <c r="E6950" t="n">
        <v>6.164651184306745</v>
      </c>
      <c r="F6950" t="n">
        <v>6.2952973083126</v>
      </c>
      <c r="G6950" t="n">
        <v>5890.213269067403</v>
      </c>
    </row>
    <row r="6951">
      <c r="A6951" s="5" t="n"/>
      <c r="B6951" s="1" t="inlineStr">
        <is>
          <t>d_289_h_13</t>
        </is>
      </c>
      <c r="C6951" t="n">
        <v>1.401497382000737</v>
      </c>
      <c r="D6951" t="n">
        <v>6.047042957168854</v>
      </c>
      <c r="E6951" t="n">
        <v>7.659671793777351</v>
      </c>
      <c r="F6951" t="n">
        <v>7.799649212782362</v>
      </c>
      <c r="G6951" t="n">
        <v>7323.472927849863</v>
      </c>
    </row>
    <row r="6952">
      <c r="A6952" s="5" t="n"/>
      <c r="B6952" s="1" t="inlineStr">
        <is>
          <t>d_289_h_14</t>
        </is>
      </c>
      <c r="C6952" t="n">
        <v>1.334795476889684</v>
      </c>
      <c r="D6952" t="n">
        <v>5.751555395603337</v>
      </c>
      <c r="E6952" t="n">
        <v>7.261980075017742</v>
      </c>
      <c r="F6952" t="n">
        <v>7.416197252825108</v>
      </c>
      <c r="G6952" t="n">
        <v>6947.963369660459</v>
      </c>
    </row>
    <row r="6953">
      <c r="A6953" s="5" t="n"/>
      <c r="B6953" s="1" t="inlineStr">
        <is>
          <t>d_289_h_15</t>
        </is>
      </c>
      <c r="C6953" t="n">
        <v>1.675312488930255</v>
      </c>
      <c r="D6953" t="n">
        <v>7.222488808683739</v>
      </c>
      <c r="E6953" t="n">
        <v>9.114457028985301</v>
      </c>
      <c r="F6953" t="n">
        <v>9.330073998287929</v>
      </c>
      <c r="G6953" t="n">
        <v>8750.806462296323</v>
      </c>
    </row>
    <row r="6954">
      <c r="A6954" s="5" t="n"/>
      <c r="B6954" s="1" t="inlineStr">
        <is>
          <t>d_289_h_16</t>
        </is>
      </c>
      <c r="C6954" t="n">
        <v>2.477683149775705</v>
      </c>
      <c r="D6954" t="n">
        <v>10.6920841047572</v>
      </c>
      <c r="E6954" t="n">
        <v>13.52906631910103</v>
      </c>
      <c r="F6954" t="n">
        <v>13.79940632285637</v>
      </c>
      <c r="G6954" t="n">
        <v>12936.67648872385</v>
      </c>
    </row>
    <row r="6955">
      <c r="A6955" s="5" t="n"/>
      <c r="B6955" s="1" t="inlineStr">
        <is>
          <t>d_289_h_17</t>
        </is>
      </c>
      <c r="C6955" t="n">
        <v>3.310013415701355</v>
      </c>
      <c r="D6955" t="n">
        <v>14.26923170373037</v>
      </c>
      <c r="E6955" t="n">
        <v>18.0494504359174</v>
      </c>
      <c r="F6955" t="n">
        <v>18.40483982740978</v>
      </c>
      <c r="G6955" t="n">
        <v>17286.18433178634</v>
      </c>
    </row>
    <row r="6956">
      <c r="A6956" s="5" t="n"/>
      <c r="B6956" s="1" t="inlineStr">
        <is>
          <t>d_289_h_18</t>
        </is>
      </c>
      <c r="C6956" t="n">
        <v>4.058129130741798</v>
      </c>
      <c r="D6956" t="n">
        <v>17.49166513796789</v>
      </c>
      <c r="E6956" t="n">
        <v>22.09288825183283</v>
      </c>
      <c r="F6956" t="n">
        <v>22.54653487873867</v>
      </c>
      <c r="G6956" t="n">
        <v>21113.70412211867</v>
      </c>
    </row>
    <row r="6957">
      <c r="A6957" s="5" t="n"/>
      <c r="B6957" s="1" t="inlineStr">
        <is>
          <t>d_289_h_19</t>
        </is>
      </c>
      <c r="C6957" t="n">
        <v>4.500048754014612</v>
      </c>
      <c r="D6957" t="n">
        <v>19.41056911219612</v>
      </c>
      <c r="E6957" t="n">
        <v>24.51243524767572</v>
      </c>
      <c r="F6957" t="n">
        <v>25.04812285945681</v>
      </c>
      <c r="G6957" t="n">
        <v>23468.08933028438</v>
      </c>
    </row>
    <row r="6958">
      <c r="A6958" s="5" t="n"/>
      <c r="B6958" s="1" t="inlineStr">
        <is>
          <t>d_289_h_20</t>
        </is>
      </c>
      <c r="C6958" t="n">
        <v>4.856073093237546</v>
      </c>
      <c r="D6958" t="n">
        <v>20.95039295122135</v>
      </c>
      <c r="E6958" t="n">
        <v>26.48562769420823</v>
      </c>
      <c r="F6958" t="n">
        <v>27.04105061198861</v>
      </c>
      <c r="G6958" t="n">
        <v>25416.94661733704</v>
      </c>
    </row>
    <row r="6959">
      <c r="A6959" s="5" t="n"/>
      <c r="B6959" s="1" t="inlineStr">
        <is>
          <t>d_289_h_21</t>
        </is>
      </c>
      <c r="C6959" t="n">
        <v>5.046798358869837</v>
      </c>
      <c r="D6959" t="n">
        <v>21.71026712841205</v>
      </c>
      <c r="E6959" t="n">
        <v>27.30472835080032</v>
      </c>
      <c r="F6959" t="n">
        <v>27.98989424030702</v>
      </c>
      <c r="G6959" t="n">
        <v>26239.69111429147</v>
      </c>
    </row>
    <row r="6960">
      <c r="A6960" s="5" t="n"/>
      <c r="B6960" s="1" t="inlineStr">
        <is>
          <t>d_289_h_22</t>
        </is>
      </c>
      <c r="C6960" t="n">
        <v>4.784021648647817</v>
      </c>
      <c r="D6960" t="n">
        <v>20.60977703951187</v>
      </c>
      <c r="E6960" t="n">
        <v>25.96908285056583</v>
      </c>
      <c r="F6960" t="n">
        <v>26.56807372451713</v>
      </c>
      <c r="G6960" t="n">
        <v>24867.3478808472</v>
      </c>
    </row>
    <row r="6961">
      <c r="A6961" s="5" t="n"/>
      <c r="B6961" s="1" t="inlineStr">
        <is>
          <t>d_289_h_23</t>
        </is>
      </c>
      <c r="C6961" t="n">
        <v>3.436478690351969</v>
      </c>
      <c r="D6961" t="n">
        <v>14.82796916870073</v>
      </c>
      <c r="E6961" t="n">
        <v>18.76479303923011</v>
      </c>
      <c r="F6961" t="n">
        <v>19.1531435616663</v>
      </c>
      <c r="G6961" t="n">
        <v>17975.25921024106</v>
      </c>
    </row>
    <row r="6962">
      <c r="A6962" s="5" t="n"/>
      <c r="B6962" s="1" t="inlineStr">
        <is>
          <t>d_290_h_00</t>
        </is>
      </c>
      <c r="C6962" t="n">
        <v>1.796189960064319</v>
      </c>
      <c r="D6962" t="n">
        <v>7.749414162173826</v>
      </c>
      <c r="E6962" t="n">
        <v>9.79910118823136</v>
      </c>
      <c r="F6962" t="n">
        <v>10.01204700555048</v>
      </c>
      <c r="G6962" t="n">
        <v>9393.531647884138</v>
      </c>
    </row>
    <row r="6963">
      <c r="A6963" s="5" t="n"/>
      <c r="B6963" s="1" t="inlineStr">
        <is>
          <t>d_290_h_01</t>
        </is>
      </c>
      <c r="C6963" t="n">
        <v>0.9689022737132343</v>
      </c>
      <c r="D6963" t="n">
        <v>4.170793714936438</v>
      </c>
      <c r="E6963" t="n">
        <v>5.26197034436149</v>
      </c>
      <c r="F6963" t="n">
        <v>5.369253043819603</v>
      </c>
      <c r="G6963" t="n">
        <v>5021.732353815127</v>
      </c>
    </row>
    <row r="6964">
      <c r="A6964" s="5" t="n"/>
      <c r="B6964" s="1" t="inlineStr">
        <is>
          <t>d_290_h_02</t>
        </is>
      </c>
      <c r="C6964" t="n">
        <v>0.597695930978167</v>
      </c>
      <c r="D6964" t="n">
        <v>2.574224074374428</v>
      </c>
      <c r="E6964" t="n">
        <v>3.245263859827267</v>
      </c>
      <c r="F6964" t="n">
        <v>3.327593335716417</v>
      </c>
      <c r="G6964" t="n">
        <v>3120.705134228242</v>
      </c>
    </row>
    <row r="6965">
      <c r="A6965" s="5" t="n"/>
      <c r="B6965" s="1" t="inlineStr">
        <is>
          <t>d_290_h_03</t>
        </is>
      </c>
      <c r="C6965" t="n">
        <v>0.4142681360772609</v>
      </c>
      <c r="D6965" t="n">
        <v>1.787087543208506</v>
      </c>
      <c r="E6965" t="n">
        <v>2.256594683366181</v>
      </c>
      <c r="F6965" t="n">
        <v>2.31007126787638</v>
      </c>
      <c r="G6965" t="n">
        <v>2164.237253946857</v>
      </c>
    </row>
    <row r="6966">
      <c r="A6966" s="5" t="n"/>
      <c r="B6966" s="1" t="inlineStr">
        <is>
          <t>d_290_h_04</t>
        </is>
      </c>
      <c r="C6966" t="n">
        <v>0.4121241332793021</v>
      </c>
      <c r="D6966" t="n">
        <v>1.777556835757579</v>
      </c>
      <c r="E6966" t="n">
        <v>2.248880820622848</v>
      </c>
      <c r="F6966" t="n">
        <v>2.296320019952191</v>
      </c>
      <c r="G6966" t="n">
        <v>2152.715652090673</v>
      </c>
    </row>
    <row r="6967">
      <c r="A6967" s="5" t="n"/>
      <c r="B6967" s="1" t="inlineStr">
        <is>
          <t>d_290_h_05</t>
        </is>
      </c>
      <c r="C6967" t="n">
        <v>0.6225659457828877</v>
      </c>
      <c r="D6967" t="n">
        <v>2.688056422939467</v>
      </c>
      <c r="E6967" t="n">
        <v>3.397734276774917</v>
      </c>
      <c r="F6967" t="n">
        <v>3.469013532413056</v>
      </c>
      <c r="G6967" t="n">
        <v>3257.300501524531</v>
      </c>
    </row>
    <row r="6968">
      <c r="A6968" s="5" t="n"/>
      <c r="B6968" s="1" t="inlineStr">
        <is>
          <t>d_290_h_06</t>
        </is>
      </c>
      <c r="C6968" t="n">
        <v>1.643107940384692</v>
      </c>
      <c r="D6968" t="n">
        <v>7.083518178446328</v>
      </c>
      <c r="E6968" t="n">
        <v>8.928493352415922</v>
      </c>
      <c r="F6968" t="n">
        <v>9.121478899853599</v>
      </c>
      <c r="G6968" t="n">
        <v>8566.804857790505</v>
      </c>
    </row>
    <row r="6969">
      <c r="A6969" s="5" t="n"/>
      <c r="B6969" s="1" t="inlineStr">
        <is>
          <t>d_290_h_07</t>
        </is>
      </c>
      <c r="C6969" t="n">
        <v>3.253596818255282</v>
      </c>
      <c r="D6969" t="n">
        <v>14.03267900642789</v>
      </c>
      <c r="E6969" t="n">
        <v>17.75340756690792</v>
      </c>
      <c r="F6969" t="n">
        <v>18.1198330849602</v>
      </c>
      <c r="G6969" t="n">
        <v>16966.3630893517</v>
      </c>
    </row>
    <row r="6970">
      <c r="A6970" s="5" t="n"/>
      <c r="B6970" s="1" t="inlineStr">
        <is>
          <t>d_290_h_08</t>
        </is>
      </c>
      <c r="C6970" t="n">
        <v>3.476660370234486</v>
      </c>
      <c r="D6970" t="n">
        <v>14.99427669597197</v>
      </c>
      <c r="E6970" t="n">
        <v>18.92156632925421</v>
      </c>
      <c r="F6970" t="n">
        <v>19.3254359816554</v>
      </c>
      <c r="G6970" t="n">
        <v>18122.7725345498</v>
      </c>
    </row>
    <row r="6971">
      <c r="A6971" s="5" t="n"/>
      <c r="B6971" s="1" t="inlineStr">
        <is>
          <t>d_290_h_09</t>
        </is>
      </c>
      <c r="C6971" t="n">
        <v>3.256401416254652</v>
      </c>
      <c r="D6971" t="n">
        <v>14.04577375881745</v>
      </c>
      <c r="E6971" t="n">
        <v>17.7302344625756</v>
      </c>
      <c r="F6971" t="n">
        <v>18.11844055646848</v>
      </c>
      <c r="G6971" t="n">
        <v>16968.61622402881</v>
      </c>
    </row>
    <row r="6972">
      <c r="A6972" s="5" t="n"/>
      <c r="B6972" s="1" t="inlineStr">
        <is>
          <t>d_290_h_10</t>
        </is>
      </c>
      <c r="C6972" t="n">
        <v>2.647349493752144</v>
      </c>
      <c r="D6972" t="n">
        <v>11.42817450922447</v>
      </c>
      <c r="E6972" t="n">
        <v>14.42357897355296</v>
      </c>
      <c r="F6972" t="n">
        <v>14.73743648602347</v>
      </c>
      <c r="G6972" t="n">
        <v>13818.23176836105</v>
      </c>
    </row>
    <row r="6973">
      <c r="A6973" s="5" t="n"/>
      <c r="B6973" s="1" t="inlineStr">
        <is>
          <t>d_290_h_11</t>
        </is>
      </c>
      <c r="C6973" t="n">
        <v>2.419670804444731</v>
      </c>
      <c r="D6973" t="n">
        <v>10.4515085312817</v>
      </c>
      <c r="E6973" t="n">
        <v>13.22923052644984</v>
      </c>
      <c r="F6973" t="n">
        <v>13.49279306344817</v>
      </c>
      <c r="G6973" t="n">
        <v>12678.67396786724</v>
      </c>
    </row>
    <row r="6974">
      <c r="A6974" s="5" t="n"/>
      <c r="B6974" s="1" t="inlineStr">
        <is>
          <t>d_290_h_12</t>
        </is>
      </c>
      <c r="C6974" t="n">
        <v>2.500906370530018</v>
      </c>
      <c r="D6974" t="n">
        <v>10.79050149666416</v>
      </c>
      <c r="E6974" t="n">
        <v>13.67194183440859</v>
      </c>
      <c r="F6974" t="n">
        <v>13.9174011525562</v>
      </c>
      <c r="G6974" t="n">
        <v>13056.28850820335</v>
      </c>
    </row>
    <row r="6975">
      <c r="A6975" s="5" t="n"/>
      <c r="B6975" s="1" t="inlineStr">
        <is>
          <t>d_290_h_13</t>
        </is>
      </c>
      <c r="C6975" t="n">
        <v>2.8466783542159</v>
      </c>
      <c r="D6975" t="n">
        <v>12.27157247496126</v>
      </c>
      <c r="E6975" t="n">
        <v>15.5176454825712</v>
      </c>
      <c r="F6975" t="n">
        <v>15.84775629847451</v>
      </c>
      <c r="G6975" t="n">
        <v>14834.4594431564</v>
      </c>
    </row>
    <row r="6976">
      <c r="A6976" s="5" t="n"/>
      <c r="B6976" s="1" t="inlineStr">
        <is>
          <t>d_290_h_14</t>
        </is>
      </c>
      <c r="C6976" t="n">
        <v>2.674900943263034</v>
      </c>
      <c r="D6976" t="n">
        <v>11.52545667152702</v>
      </c>
      <c r="E6976" t="n">
        <v>14.55037696733332</v>
      </c>
      <c r="F6976" t="n">
        <v>14.87133176726779</v>
      </c>
      <c r="G6976" t="n">
        <v>13940.5043194407</v>
      </c>
    </row>
    <row r="6977">
      <c r="A6977" s="5" t="n"/>
      <c r="B6977" s="1" t="inlineStr">
        <is>
          <t>d_290_h_15</t>
        </is>
      </c>
      <c r="C6977" t="n">
        <v>2.931711894886933</v>
      </c>
      <c r="D6977" t="n">
        <v>12.64843641013122</v>
      </c>
      <c r="E6977" t="n">
        <v>15.98889891223119</v>
      </c>
      <c r="F6977" t="n">
        <v>16.2946514524437</v>
      </c>
      <c r="G6977" t="n">
        <v>15295.74145969906</v>
      </c>
    </row>
    <row r="6978">
      <c r="A6978" s="5" t="n"/>
      <c r="B6978" s="1" t="inlineStr">
        <is>
          <t>d_290_h_16</t>
        </is>
      </c>
      <c r="C6978" t="n">
        <v>4.004073826812227</v>
      </c>
      <c r="D6978" t="n">
        <v>17.26507717954506</v>
      </c>
      <c r="E6978" t="n">
        <v>21.8106039536115</v>
      </c>
      <c r="F6978" t="n">
        <v>22.27916582343487</v>
      </c>
      <c r="G6978" t="n">
        <v>20916.85762647146</v>
      </c>
    </row>
    <row r="6979">
      <c r="A6979" s="5" t="n"/>
      <c r="B6979" s="1" t="inlineStr">
        <is>
          <t>d_290_h_17</t>
        </is>
      </c>
      <c r="C6979" t="n">
        <v>4.77150638564853</v>
      </c>
      <c r="D6979" t="n">
        <v>20.56774874955206</v>
      </c>
      <c r="E6979" t="n">
        <v>25.99232232683102</v>
      </c>
      <c r="F6979" t="n">
        <v>26.55796505403637</v>
      </c>
      <c r="G6979" t="n">
        <v>24929.77563123413</v>
      </c>
    </row>
    <row r="6980">
      <c r="A6980" s="5" t="n"/>
      <c r="B6980" s="1" t="inlineStr">
        <is>
          <t>d_290_h_18</t>
        </is>
      </c>
      <c r="C6980" t="n">
        <v>5.681124923753369</v>
      </c>
      <c r="D6980" t="n">
        <v>24.53453662535918</v>
      </c>
      <c r="E6980" t="n">
        <v>31.01723062196676</v>
      </c>
      <c r="F6980" t="n">
        <v>31.68760058141749</v>
      </c>
      <c r="G6980" t="n">
        <v>29723.53539236316</v>
      </c>
    </row>
    <row r="6981">
      <c r="A6981" s="5" t="n"/>
      <c r="B6981" s="1" t="inlineStr">
        <is>
          <t>d_290_h_19</t>
        </is>
      </c>
      <c r="C6981" t="n">
        <v>6.389689973426668</v>
      </c>
      <c r="D6981" t="n">
        <v>27.5665323796534</v>
      </c>
      <c r="E6981" t="n">
        <v>34.78687315847755</v>
      </c>
      <c r="F6981" t="n">
        <v>35.54864103941343</v>
      </c>
      <c r="G6981" t="n">
        <v>33337.47436482066</v>
      </c>
    </row>
    <row r="6982">
      <c r="A6982" s="5" t="n"/>
      <c r="B6982" s="1" t="inlineStr">
        <is>
          <t>d_290_h_20</t>
        </is>
      </c>
      <c r="C6982" t="n">
        <v>7.301747070024134</v>
      </c>
      <c r="D6982" t="n">
        <v>31.47250176151715</v>
      </c>
      <c r="E6982" t="n">
        <v>39.81323479478085</v>
      </c>
      <c r="F6982" t="n">
        <v>40.55833623004295</v>
      </c>
      <c r="G6982" t="n">
        <v>38061.84558763527</v>
      </c>
    </row>
    <row r="6983">
      <c r="A6983" s="5" t="n"/>
      <c r="B6983" s="1" t="inlineStr">
        <is>
          <t>d_290_h_21</t>
        </is>
      </c>
      <c r="C6983" t="n">
        <v>6.829526287889366</v>
      </c>
      <c r="D6983" t="n">
        <v>29.45948409468582</v>
      </c>
      <c r="E6983" t="n">
        <v>37.2113025793161</v>
      </c>
      <c r="F6983" t="n">
        <v>38.04975337820089</v>
      </c>
      <c r="G6983" t="n">
        <v>35673.30384561915</v>
      </c>
    </row>
    <row r="6984">
      <c r="A6984" s="5" t="n"/>
      <c r="B6984" s="1" t="inlineStr">
        <is>
          <t>d_290_h_22</t>
        </is>
      </c>
      <c r="C6984" t="n">
        <v>6.162663751577767</v>
      </c>
      <c r="D6984" t="n">
        <v>26.57879605397746</v>
      </c>
      <c r="E6984" t="n">
        <v>33.57657283872492</v>
      </c>
      <c r="F6984" t="n">
        <v>34.31918267014579</v>
      </c>
      <c r="G6984" t="n">
        <v>32220.47495379188</v>
      </c>
    </row>
    <row r="6985">
      <c r="A6985" s="5" t="n"/>
      <c r="B6985" s="1" t="inlineStr">
        <is>
          <t>d_290_h_23</t>
        </is>
      </c>
      <c r="C6985" t="n">
        <v>3.892373482072321</v>
      </c>
      <c r="D6985" t="n">
        <v>16.8084233547743</v>
      </c>
      <c r="E6985" t="n">
        <v>21.26978533339538</v>
      </c>
      <c r="F6985" t="n">
        <v>21.66791276750233</v>
      </c>
      <c r="G6985" t="n">
        <v>20357.76526926045</v>
      </c>
    </row>
    <row r="6986">
      <c r="A6986" s="5" t="n"/>
      <c r="B6986" s="1" t="inlineStr">
        <is>
          <t>d_291_h_00</t>
        </is>
      </c>
      <c r="C6986" t="n">
        <v>1.690542945683449</v>
      </c>
      <c r="D6986" t="n">
        <v>7.284103288009077</v>
      </c>
      <c r="E6986" t="n">
        <v>9.198407867210596</v>
      </c>
      <c r="F6986" t="n">
        <v>9.393736826569699</v>
      </c>
      <c r="G6986" t="n">
        <v>8812.447124514136</v>
      </c>
    </row>
    <row r="6987">
      <c r="A6987" s="5" t="n"/>
      <c r="B6987" s="1" t="inlineStr">
        <is>
          <t>d_291_h_01</t>
        </is>
      </c>
      <c r="C6987" t="n">
        <v>0.8323723082089306</v>
      </c>
      <c r="D6987" t="n">
        <v>3.594669983940235</v>
      </c>
      <c r="E6987" t="n">
        <v>4.550982214215132</v>
      </c>
      <c r="F6987" t="n">
        <v>4.641771064963174</v>
      </c>
      <c r="G6987" t="n">
        <v>4356.908799548973</v>
      </c>
    </row>
    <row r="6988">
      <c r="A6988" s="5" t="n"/>
      <c r="B6988" s="1" t="inlineStr">
        <is>
          <t>d_291_h_02</t>
        </is>
      </c>
      <c r="C6988" t="n">
        <v>0.4558269470045759</v>
      </c>
      <c r="D6988" t="n">
        <v>1.968620960216267</v>
      </c>
      <c r="E6988" t="n">
        <v>2.495825470714342</v>
      </c>
      <c r="F6988" t="n">
        <v>2.537467701188518</v>
      </c>
      <c r="G6988" t="n">
        <v>2384.021071764986</v>
      </c>
    </row>
    <row r="6989">
      <c r="A6989" s="5" t="n"/>
      <c r="B6989" s="1" t="inlineStr">
        <is>
          <t>d_291_h_03</t>
        </is>
      </c>
      <c r="C6989" t="n">
        <v>0.3109154267257359</v>
      </c>
      <c r="D6989" t="n">
        <v>1.340690939487502</v>
      </c>
      <c r="E6989" t="n">
        <v>1.692308192484486</v>
      </c>
      <c r="F6989" t="n">
        <v>1.732539201629842</v>
      </c>
      <c r="G6989" t="n">
        <v>1623.191161600263</v>
      </c>
    </row>
    <row r="6990">
      <c r="A6990" s="5" t="n"/>
      <c r="B6990" s="1" t="inlineStr">
        <is>
          <t>d_291_h_04</t>
        </is>
      </c>
      <c r="C6990" t="n">
        <v>0.3176799534625853</v>
      </c>
      <c r="D6990" t="n">
        <v>1.369706771513868</v>
      </c>
      <c r="E6990" t="n">
        <v>1.732590760031614</v>
      </c>
      <c r="F6990" t="n">
        <v>1.765446919657947</v>
      </c>
      <c r="G6990" t="n">
        <v>1656.804601918414</v>
      </c>
    </row>
    <row r="6991">
      <c r="A6991" s="5" t="n"/>
      <c r="B6991" s="1" t="inlineStr">
        <is>
          <t>d_291_h_05</t>
        </is>
      </c>
      <c r="C6991" t="n">
        <v>0.4235596210075283</v>
      </c>
      <c r="D6991" t="n">
        <v>1.825473623060526</v>
      </c>
      <c r="E6991" t="n">
        <v>2.305973616046101</v>
      </c>
      <c r="F6991" t="n">
        <v>2.352052124453748</v>
      </c>
      <c r="G6991" t="n">
        <v>2203.481374656588</v>
      </c>
    </row>
    <row r="6992">
      <c r="A6992" s="5" t="n"/>
      <c r="B6992" s="1" t="inlineStr">
        <is>
          <t>d_291_h_06</t>
        </is>
      </c>
      <c r="C6992" t="n">
        <v>1.236517842684252</v>
      </c>
      <c r="D6992" t="n">
        <v>5.331957416830894</v>
      </c>
      <c r="E6992" t="n">
        <v>6.724891080396119</v>
      </c>
      <c r="F6992" t="n">
        <v>6.876785986826509</v>
      </c>
      <c r="G6992" t="n">
        <v>6442.981840258769</v>
      </c>
    </row>
    <row r="6993">
      <c r="A6993" s="5" t="n"/>
      <c r="B6993" s="1" t="inlineStr">
        <is>
          <t>d_291_h_07</t>
        </is>
      </c>
      <c r="C6993" t="n">
        <v>2.342721528921764</v>
      </c>
      <c r="D6993" t="n">
        <v>10.09051568101241</v>
      </c>
      <c r="E6993" t="n">
        <v>12.72906833233172</v>
      </c>
      <c r="F6993" t="n">
        <v>13.03174177749476</v>
      </c>
      <c r="G6993" t="n">
        <v>12197.60184196903</v>
      </c>
    </row>
    <row r="6994">
      <c r="A6994" s="5" t="n"/>
      <c r="B6994" s="1" t="inlineStr">
        <is>
          <t>d_291_h_08</t>
        </is>
      </c>
      <c r="C6994" t="n">
        <v>2.471912110335163</v>
      </c>
      <c r="D6994" t="n">
        <v>10.65217264773334</v>
      </c>
      <c r="E6994" t="n">
        <v>13.45189479791986</v>
      </c>
      <c r="F6994" t="n">
        <v>13.74152125533273</v>
      </c>
      <c r="G6994" t="n">
        <v>12887.20441154084</v>
      </c>
    </row>
    <row r="6995">
      <c r="A6995" s="5" t="n"/>
      <c r="B6995" s="1" t="inlineStr">
        <is>
          <t>d_291_h_09</t>
        </is>
      </c>
      <c r="C6995" t="n">
        <v>2.085578640034438</v>
      </c>
      <c r="D6995" t="n">
        <v>9.010024230534356</v>
      </c>
      <c r="E6995" t="n">
        <v>11.41699678946032</v>
      </c>
      <c r="F6995" t="n">
        <v>11.62061467150328</v>
      </c>
      <c r="G6995" t="n">
        <v>10922.68343962734</v>
      </c>
    </row>
    <row r="6996">
      <c r="A6996" s="5" t="n"/>
      <c r="B6996" s="1" t="inlineStr">
        <is>
          <t>d_291_h_10</t>
        </is>
      </c>
      <c r="C6996" t="n">
        <v>1.701762344750131</v>
      </c>
      <c r="D6996" t="n">
        <v>7.342045706669092</v>
      </c>
      <c r="E6996" t="n">
        <v>9.273650821655202</v>
      </c>
      <c r="F6996" t="n">
        <v>9.478691779562723</v>
      </c>
      <c r="G6996" t="n">
        <v>8900.050094889768</v>
      </c>
    </row>
    <row r="6997">
      <c r="A6997" s="5" t="n"/>
      <c r="B6997" s="1" t="inlineStr">
        <is>
          <t>d_291_h_11</t>
        </is>
      </c>
      <c r="C6997" t="n">
        <v>1.459970572919297</v>
      </c>
      <c r="D6997" t="n">
        <v>6.295499420736509</v>
      </c>
      <c r="E6997" t="n">
        <v>7.960002086029922</v>
      </c>
      <c r="F6997" t="n">
        <v>8.134577612756811</v>
      </c>
      <c r="G6997" t="n">
        <v>7630.969944957076</v>
      </c>
    </row>
    <row r="6998">
      <c r="A6998" s="5" t="n"/>
      <c r="B6998" s="1" t="inlineStr">
        <is>
          <t>d_291_h_12</t>
        </is>
      </c>
      <c r="C6998" t="n">
        <v>1.515333837551998</v>
      </c>
      <c r="D6998" t="n">
        <v>6.539738859606651</v>
      </c>
      <c r="E6998" t="n">
        <v>8.26586528144049</v>
      </c>
      <c r="F6998" t="n">
        <v>8.451130189574869</v>
      </c>
      <c r="G6998" t="n">
        <v>7926.478757769632</v>
      </c>
    </row>
    <row r="6999">
      <c r="A6999" s="5" t="n"/>
      <c r="B6999" s="1" t="inlineStr">
        <is>
          <t>d_291_h_13</t>
        </is>
      </c>
      <c r="C6999" t="n">
        <v>1.747764635915376</v>
      </c>
      <c r="D6999" t="n">
        <v>7.541163479069809</v>
      </c>
      <c r="E6999" t="n">
        <v>9.55413979027877</v>
      </c>
      <c r="F6999" t="n">
        <v>9.728637993260845</v>
      </c>
      <c r="G6999" t="n">
        <v>9122.707311308701</v>
      </c>
    </row>
    <row r="7000">
      <c r="A7000" s="5" t="n"/>
      <c r="B7000" s="1" t="inlineStr">
        <is>
          <t>d_291_h_14</t>
        </is>
      </c>
      <c r="C7000" t="n">
        <v>1.610301226131408</v>
      </c>
      <c r="D7000" t="n">
        <v>6.950383606643869</v>
      </c>
      <c r="E7000" t="n">
        <v>8.797726059085772</v>
      </c>
      <c r="F7000" t="n">
        <v>8.950058148731843</v>
      </c>
      <c r="G7000" t="n">
        <v>8396.779919906885</v>
      </c>
    </row>
    <row r="7001">
      <c r="A7001" s="5" t="n"/>
      <c r="B7001" s="1" t="inlineStr">
        <is>
          <t>d_291_h_15</t>
        </is>
      </c>
      <c r="C7001" t="n">
        <v>1.76934510290601</v>
      </c>
      <c r="D7001" t="n">
        <v>7.62393059050043</v>
      </c>
      <c r="E7001" t="n">
        <v>9.620590762993801</v>
      </c>
      <c r="F7001" t="n">
        <v>9.832080680570302</v>
      </c>
      <c r="G7001" t="n">
        <v>9208.057007270276</v>
      </c>
    </row>
    <row r="7002">
      <c r="A7002" s="5" t="n"/>
      <c r="B7002" s="1" t="inlineStr">
        <is>
          <t>d_291_h_16</t>
        </is>
      </c>
      <c r="C7002" t="n">
        <v>2.412157887811199</v>
      </c>
      <c r="D7002" t="n">
        <v>10.39536806367605</v>
      </c>
      <c r="E7002" t="n">
        <v>13.13563979844262</v>
      </c>
      <c r="F7002" t="n">
        <v>13.40953868368063</v>
      </c>
      <c r="G7002" t="n">
        <v>12572.99262863161</v>
      </c>
    </row>
    <row r="7003">
      <c r="A7003" s="5" t="n"/>
      <c r="B7003" s="1" t="inlineStr">
        <is>
          <t>d_291_h_17</t>
        </is>
      </c>
      <c r="C7003" t="n">
        <v>3.15135987622165</v>
      </c>
      <c r="D7003" t="n">
        <v>13.59880619491843</v>
      </c>
      <c r="E7003" t="n">
        <v>17.22323329898426</v>
      </c>
      <c r="F7003" t="n">
        <v>17.52066381505947</v>
      </c>
      <c r="G7003" t="n">
        <v>16439.82305875137</v>
      </c>
    </row>
    <row r="7004">
      <c r="A7004" s="5" t="n"/>
      <c r="B7004" s="1" t="inlineStr">
        <is>
          <t>d_291_h_18</t>
        </is>
      </c>
      <c r="C7004" t="n">
        <v>3.883189086748329</v>
      </c>
      <c r="D7004" t="n">
        <v>16.74227988234184</v>
      </c>
      <c r="E7004" t="n">
        <v>21.13468801880304</v>
      </c>
      <c r="F7004" t="n">
        <v>21.59000088505547</v>
      </c>
      <c r="G7004" t="n">
        <v>20240.92876081365</v>
      </c>
    </row>
    <row r="7005">
      <c r="A7005" s="5" t="n"/>
      <c r="B7005" s="1" t="inlineStr">
        <is>
          <t>d_291_h_19</t>
        </is>
      </c>
      <c r="C7005" t="n">
        <v>3.897988058705665</v>
      </c>
      <c r="D7005" t="n">
        <v>16.81828565119787</v>
      </c>
      <c r="E7005" t="n">
        <v>21.25078554285102</v>
      </c>
      <c r="F7005" t="n">
        <v>21.69119289824484</v>
      </c>
      <c r="G7005" t="n">
        <v>20350.35058040048</v>
      </c>
    </row>
    <row r="7006">
      <c r="A7006" s="5" t="n"/>
      <c r="B7006" s="1" t="inlineStr">
        <is>
          <t>d_291_h_20</t>
        </is>
      </c>
      <c r="C7006" t="n">
        <v>3.922398118639191</v>
      </c>
      <c r="D7006" t="n">
        <v>16.91290459057068</v>
      </c>
      <c r="E7006" t="n">
        <v>21.40642168878914</v>
      </c>
      <c r="F7006" t="n">
        <v>21.81495490428908</v>
      </c>
      <c r="G7006" t="n">
        <v>20469.06059839801</v>
      </c>
    </row>
    <row r="7007">
      <c r="A7007" s="5" t="n"/>
      <c r="B7007" s="1" t="inlineStr">
        <is>
          <t>d_291_h_21</t>
        </is>
      </c>
      <c r="C7007" t="n">
        <v>3.322628372141295</v>
      </c>
      <c r="D7007" t="n">
        <v>14.32865301757436</v>
      </c>
      <c r="E7007" t="n">
        <v>18.14458836111749</v>
      </c>
      <c r="F7007" t="n">
        <v>18.4833880328242</v>
      </c>
      <c r="G7007" t="n">
        <v>17314.91360799132</v>
      </c>
    </row>
    <row r="7008">
      <c r="A7008" s="5" t="n"/>
      <c r="B7008" s="1" t="inlineStr">
        <is>
          <t>d_291_h_22</t>
        </is>
      </c>
      <c r="C7008" t="n">
        <v>2.820564302921743</v>
      </c>
      <c r="D7008" t="n">
        <v>12.15160493888666</v>
      </c>
      <c r="E7008" t="n">
        <v>15.32490782036383</v>
      </c>
      <c r="F7008" t="n">
        <v>15.66776038482066</v>
      </c>
      <c r="G7008" t="n">
        <v>14672.08312596667</v>
      </c>
    </row>
    <row r="7009">
      <c r="A7009" s="5" t="n"/>
      <c r="B7009" s="1" t="inlineStr">
        <is>
          <t>d_291_h_23</t>
        </is>
      </c>
      <c r="C7009" t="n">
        <v>1.881370629564192</v>
      </c>
      <c r="D7009" t="n">
        <v>8.119576608338434</v>
      </c>
      <c r="E7009" t="n">
        <v>10.26245833928088</v>
      </c>
      <c r="F7009" t="n">
        <v>10.48513198023947</v>
      </c>
      <c r="G7009" t="n">
        <v>9822.974726059056</v>
      </c>
    </row>
    <row r="7010">
      <c r="A7010" s="5" t="n"/>
      <c r="B7010" s="1" t="inlineStr">
        <is>
          <t>d_292_h_00</t>
        </is>
      </c>
      <c r="C7010" t="n">
        <v>0.9514288878793564</v>
      </c>
      <c r="D7010" t="n">
        <v>4.104910163990188</v>
      </c>
      <c r="E7010" t="n">
        <v>5.190837599869467</v>
      </c>
      <c r="F7010" t="n">
        <v>5.292661505402799</v>
      </c>
      <c r="G7010" t="n">
        <v>4964.883273632323</v>
      </c>
    </row>
    <row r="7011">
      <c r="A7011" s="5" t="n"/>
      <c r="B7011" s="1" t="inlineStr">
        <is>
          <t>d_292_h_01</t>
        </is>
      </c>
      <c r="C7011" t="n">
        <v>0.4868705564126197</v>
      </c>
      <c r="D7011" t="n">
        <v>2.103278106842585</v>
      </c>
      <c r="E7011" t="n">
        <v>2.666705056673241</v>
      </c>
      <c r="F7011" t="n">
        <v>2.710022870906863</v>
      </c>
      <c r="G7011" t="n">
        <v>2550.708488187937</v>
      </c>
    </row>
    <row r="7012">
      <c r="A7012" s="5" t="n"/>
      <c r="B7012" s="1" t="inlineStr">
        <is>
          <t>d_292_h_02</t>
        </is>
      </c>
      <c r="C7012" t="n">
        <v>0.3190538309138766</v>
      </c>
      <c r="D7012" t="n">
        <v>1.375936367565655</v>
      </c>
      <c r="E7012" t="n">
        <v>1.7397968205863</v>
      </c>
      <c r="F7012" t="n">
        <v>1.778248268826097</v>
      </c>
      <c r="G7012" t="n">
        <v>1671.027301615777</v>
      </c>
    </row>
    <row r="7013">
      <c r="A7013" s="5" t="n"/>
      <c r="B7013" s="1" t="inlineStr">
        <is>
          <t>d_292_h_03</t>
        </is>
      </c>
      <c r="C7013" t="n">
        <v>0.2404163769659474</v>
      </c>
      <c r="D7013" t="n">
        <v>1.038197787266259</v>
      </c>
      <c r="E7013" t="n">
        <v>1.315742088751835</v>
      </c>
      <c r="F7013" t="n">
        <v>1.34023321877196</v>
      </c>
      <c r="G7013" t="n">
        <v>1260.327354045192</v>
      </c>
    </row>
    <row r="7014">
      <c r="A7014" s="5" t="n"/>
      <c r="B7014" s="1" t="inlineStr">
        <is>
          <t>d_292_h_04</t>
        </is>
      </c>
      <c r="C7014" t="n">
        <v>0.262457688717854</v>
      </c>
      <c r="D7014" t="n">
        <v>1.132013009751873</v>
      </c>
      <c r="E7014" t="n">
        <v>1.431158703492207</v>
      </c>
      <c r="F7014" t="n">
        <v>1.459626289418032</v>
      </c>
      <c r="G7014" t="n">
        <v>1368.452741784884</v>
      </c>
    </row>
    <row r="7015">
      <c r="A7015" s="5" t="n"/>
      <c r="B7015" s="1" t="inlineStr">
        <is>
          <t>d_292_h_05</t>
        </is>
      </c>
      <c r="C7015" t="n">
        <v>0.4117895094784409</v>
      </c>
      <c r="D7015" t="n">
        <v>1.776514581298767</v>
      </c>
      <c r="E7015" t="n">
        <v>2.243178218389956</v>
      </c>
      <c r="F7015" t="n">
        <v>2.292496667270457</v>
      </c>
      <c r="G7015" t="n">
        <v>2152.001473402224</v>
      </c>
    </row>
    <row r="7016">
      <c r="A7016" s="5" t="n"/>
      <c r="B7016" s="1" t="inlineStr">
        <is>
          <t>d_292_h_06</t>
        </is>
      </c>
      <c r="C7016" t="n">
        <v>1.333739983806072</v>
      </c>
      <c r="D7016" t="n">
        <v>5.753533706852964</v>
      </c>
      <c r="E7016" t="n">
        <v>7.269359282783203</v>
      </c>
      <c r="F7016" t="n">
        <v>7.42942680230637</v>
      </c>
      <c r="G7016" t="n">
        <v>6961.077453959253</v>
      </c>
    </row>
    <row r="7017">
      <c r="A7017" s="5" t="n"/>
      <c r="B7017" s="1" t="inlineStr">
        <is>
          <t>d_292_h_07</t>
        </is>
      </c>
      <c r="C7017" t="n">
        <v>2.655127755511763</v>
      </c>
      <c r="D7017" t="n">
        <v>11.44104698029263</v>
      </c>
      <c r="E7017" t="n">
        <v>14.45411898649835</v>
      </c>
      <c r="F7017" t="n">
        <v>14.75974512101706</v>
      </c>
      <c r="G7017" t="n">
        <v>13857.85443091198</v>
      </c>
    </row>
    <row r="7018">
      <c r="A7018" s="5" t="n"/>
      <c r="B7018" s="1" t="inlineStr">
        <is>
          <t>d_292_h_08</t>
        </is>
      </c>
      <c r="C7018" t="n">
        <v>3.107553433615058</v>
      </c>
      <c r="D7018" t="n">
        <v>13.40845616708694</v>
      </c>
      <c r="E7018" t="n">
        <v>16.93418492598574</v>
      </c>
      <c r="F7018" t="n">
        <v>17.29769268946913</v>
      </c>
      <c r="G7018" t="n">
        <v>16203.72650628634</v>
      </c>
    </row>
    <row r="7019">
      <c r="A7019" s="5" t="n"/>
      <c r="B7019" s="1" t="inlineStr">
        <is>
          <t>d_292_h_09</t>
        </is>
      </c>
      <c r="C7019" t="n">
        <v>2.699648759898932</v>
      </c>
      <c r="D7019" t="n">
        <v>11.65862143119961</v>
      </c>
      <c r="E7019" t="n">
        <v>14.75332923991723</v>
      </c>
      <c r="F7019" t="n">
        <v>15.07623828083335</v>
      </c>
      <c r="G7019" t="n">
        <v>14160.98236130327</v>
      </c>
    </row>
    <row r="7020">
      <c r="A7020" s="5" t="n"/>
      <c r="B7020" s="1" t="inlineStr">
        <is>
          <t>d_292_h_10</t>
        </is>
      </c>
      <c r="C7020" t="n">
        <v>2.260844417391443</v>
      </c>
      <c r="D7020" t="n">
        <v>9.753467255849049</v>
      </c>
      <c r="E7020" t="n">
        <v>12.35279899965052</v>
      </c>
      <c r="F7020" t="n">
        <v>12.56888101917914</v>
      </c>
      <c r="G7020" t="n">
        <v>11807.64320136326</v>
      </c>
    </row>
    <row r="7021">
      <c r="A7021" s="5" t="n"/>
      <c r="B7021" s="1" t="inlineStr">
        <is>
          <t>d_292_h_11</t>
        </is>
      </c>
      <c r="C7021" t="n">
        <v>2.37587668011709</v>
      </c>
      <c r="D7021" t="n">
        <v>10.24659363406079</v>
      </c>
      <c r="E7021" t="n">
        <v>12.93174246583584</v>
      </c>
      <c r="F7021" t="n">
        <v>13.20379891265815</v>
      </c>
      <c r="G7021" t="n">
        <v>12366.11339105701</v>
      </c>
    </row>
    <row r="7022">
      <c r="A7022" s="5" t="n"/>
      <c r="B7022" s="1" t="inlineStr">
        <is>
          <t>d_292_h_12</t>
        </is>
      </c>
      <c r="C7022" t="n">
        <v>2.54357706655279</v>
      </c>
      <c r="D7022" t="n">
        <v>10.94978867871036</v>
      </c>
      <c r="E7022" t="n">
        <v>13.82712205806619</v>
      </c>
      <c r="F7022" t="n">
        <v>14.10242443416863</v>
      </c>
      <c r="G7022" t="n">
        <v>13197.82448162642</v>
      </c>
    </row>
    <row r="7023">
      <c r="A7023" s="5" t="n"/>
      <c r="B7023" s="1" t="inlineStr">
        <is>
          <t>d_292_h_13</t>
        </is>
      </c>
      <c r="C7023" t="n">
        <v>2.653275099103018</v>
      </c>
      <c r="D7023" t="n">
        <v>11.44044440191875</v>
      </c>
      <c r="E7023" t="n">
        <v>14.43576519877337</v>
      </c>
      <c r="F7023" t="n">
        <v>14.73099617727429</v>
      </c>
      <c r="G7023" t="n">
        <v>13818.39441902189</v>
      </c>
    </row>
    <row r="7024">
      <c r="A7024" s="5" t="n"/>
      <c r="B7024" s="1" t="inlineStr">
        <is>
          <t>d_292_h_14</t>
        </is>
      </c>
      <c r="C7024" t="n">
        <v>2.413296026237831</v>
      </c>
      <c r="D7024" t="n">
        <v>10.42851672374055</v>
      </c>
      <c r="E7024" t="n">
        <v>13.19360870761808</v>
      </c>
      <c r="F7024" t="n">
        <v>13.45664238057554</v>
      </c>
      <c r="G7024" t="n">
        <v>12646.29229610449</v>
      </c>
    </row>
    <row r="7025">
      <c r="A7025" s="5" t="n"/>
      <c r="B7025" s="1" t="inlineStr">
        <is>
          <t>d_292_h_15</t>
        </is>
      </c>
      <c r="C7025" t="n">
        <v>2.699652544891528</v>
      </c>
      <c r="D7025" t="n">
        <v>11.64897782439992</v>
      </c>
      <c r="E7025" t="n">
        <v>14.71551424417128</v>
      </c>
      <c r="F7025" t="n">
        <v>15.05800417609067</v>
      </c>
      <c r="G7025" t="n">
        <v>14152.53403095522</v>
      </c>
    </row>
    <row r="7026">
      <c r="A7026" s="5" t="n"/>
      <c r="B7026" s="1" t="inlineStr">
        <is>
          <t>d_292_h_16</t>
        </is>
      </c>
      <c r="C7026" t="n">
        <v>3.49954258240939</v>
      </c>
      <c r="D7026" t="n">
        <v>15.09940669772171</v>
      </c>
      <c r="E7026" t="n">
        <v>19.10460377998221</v>
      </c>
      <c r="F7026" t="n">
        <v>19.48366024875723</v>
      </c>
      <c r="G7026" t="n">
        <v>18273.17886157524</v>
      </c>
    </row>
    <row r="7027">
      <c r="A7027" s="5" t="n"/>
      <c r="B7027" s="1" t="inlineStr">
        <is>
          <t>d_292_h_17</t>
        </is>
      </c>
      <c r="C7027" t="n">
        <v>4.511524284411774</v>
      </c>
      <c r="D7027" t="n">
        <v>19.45631057529742</v>
      </c>
      <c r="E7027" t="n">
        <v>24.6027301748462</v>
      </c>
      <c r="F7027" t="n">
        <v>25.11908154046973</v>
      </c>
      <c r="G7027" t="n">
        <v>23579.2696097435</v>
      </c>
    </row>
    <row r="7028">
      <c r="A7028" s="5" t="n"/>
      <c r="B7028" s="1" t="inlineStr">
        <is>
          <t>d_292_h_18</t>
        </is>
      </c>
      <c r="C7028" t="n">
        <v>5.924825615529993</v>
      </c>
      <c r="D7028" t="n">
        <v>25.53812596149098</v>
      </c>
      <c r="E7028" t="n">
        <v>32.20235102780305</v>
      </c>
      <c r="F7028" t="n">
        <v>32.93122329715084</v>
      </c>
      <c r="G7028" t="n">
        <v>30901.22156702916</v>
      </c>
    </row>
    <row r="7029">
      <c r="A7029" s="5" t="n"/>
      <c r="B7029" s="1" t="inlineStr">
        <is>
          <t>d_292_h_19</t>
        </is>
      </c>
      <c r="C7029" t="n">
        <v>7.121464589144113</v>
      </c>
      <c r="D7029" t="n">
        <v>30.71573681492033</v>
      </c>
      <c r="E7029" t="n">
        <v>38.89272511192097</v>
      </c>
      <c r="F7029" t="n">
        <v>39.64792506383047</v>
      </c>
      <c r="G7029" t="n">
        <v>37191.45243040622</v>
      </c>
    </row>
    <row r="7030">
      <c r="A7030" s="5" t="n"/>
      <c r="B7030" s="1" t="inlineStr">
        <is>
          <t>d_292_h_20</t>
        </is>
      </c>
      <c r="C7030" t="n">
        <v>8.219472256153233</v>
      </c>
      <c r="D7030" t="n">
        <v>35.39116253782899</v>
      </c>
      <c r="E7030" t="n">
        <v>44.580411090813</v>
      </c>
      <c r="F7030" t="n">
        <v>45.63262440992257</v>
      </c>
      <c r="G7030" t="n">
        <v>42753.63208364156</v>
      </c>
    </row>
    <row r="7031">
      <c r="A7031" s="5" t="n"/>
      <c r="B7031" s="1" t="inlineStr">
        <is>
          <t>d_292_h_21</t>
        </is>
      </c>
      <c r="C7031" t="n">
        <v>8.168829631112576</v>
      </c>
      <c r="D7031" t="n">
        <v>35.22957661576746</v>
      </c>
      <c r="E7031" t="n">
        <v>44.56255994484319</v>
      </c>
      <c r="F7031" t="n">
        <v>45.44057670134605</v>
      </c>
      <c r="G7031" t="n">
        <v>42648.29420218722</v>
      </c>
    </row>
    <row r="7032">
      <c r="A7032" s="5" t="n"/>
      <c r="B7032" s="1" t="inlineStr">
        <is>
          <t>d_292_h_22</t>
        </is>
      </c>
      <c r="C7032" t="n">
        <v>7.317266511284524</v>
      </c>
      <c r="D7032" t="n">
        <v>31.58372539136228</v>
      </c>
      <c r="E7032" t="n">
        <v>39.92995216992794</v>
      </c>
      <c r="F7032" t="n">
        <v>40.71132276949038</v>
      </c>
      <c r="G7032" t="n">
        <v>38104.77015966909</v>
      </c>
    </row>
    <row r="7033">
      <c r="A7033" s="5" t="n"/>
      <c r="B7033" s="1" t="inlineStr">
        <is>
          <t>d_292_h_23</t>
        </is>
      </c>
      <c r="C7033" t="n">
        <v>4.600406308169597</v>
      </c>
      <c r="D7033" t="n">
        <v>19.84561047180845</v>
      </c>
      <c r="E7033" t="n">
        <v>25.07396605285737</v>
      </c>
      <c r="F7033" t="n">
        <v>25.5670424022527</v>
      </c>
      <c r="G7033" t="n">
        <v>23988.27854459819</v>
      </c>
    </row>
    <row r="7034">
      <c r="A7034" s="5" t="n"/>
      <c r="B7034" s="1" t="inlineStr">
        <is>
          <t>d_293_h_00</t>
        </is>
      </c>
      <c r="C7034" t="n">
        <v>2.150916945382217</v>
      </c>
      <c r="D7034" t="n">
        <v>9.27994593949256</v>
      </c>
      <c r="E7034" t="n">
        <v>11.71843547651994</v>
      </c>
      <c r="F7034" t="n">
        <v>11.97160685457957</v>
      </c>
      <c r="G7034" t="n">
        <v>11215.25215498591</v>
      </c>
    </row>
    <row r="7035">
      <c r="A7035" s="5" t="n"/>
      <c r="B7035" s="1" t="inlineStr">
        <is>
          <t>d_293_h_01</t>
        </is>
      </c>
      <c r="C7035" t="n">
        <v>1.143241865159872</v>
      </c>
      <c r="D7035" t="n">
        <v>4.925423146786948</v>
      </c>
      <c r="E7035" t="n">
        <v>6.209963134060313</v>
      </c>
      <c r="F7035" t="n">
        <v>6.35823296779112</v>
      </c>
      <c r="G7035" t="n">
        <v>5955.454088578671</v>
      </c>
    </row>
    <row r="7036">
      <c r="A7036" s="5" t="n"/>
      <c r="B7036" s="1" t="inlineStr">
        <is>
          <t>d_293_h_02</t>
        </is>
      </c>
      <c r="C7036" t="n">
        <v>0.6474679871161861</v>
      </c>
      <c r="D7036" t="n">
        <v>2.788701947631945</v>
      </c>
      <c r="E7036" t="n">
        <v>3.514211929774021</v>
      </c>
      <c r="F7036" t="n">
        <v>3.598084480879145</v>
      </c>
      <c r="G7036" t="n">
        <v>3363.425765072509</v>
      </c>
    </row>
    <row r="7037">
      <c r="A7037" s="5" t="n"/>
      <c r="B7037" s="1" t="inlineStr">
        <is>
          <t>d_293_h_03</t>
        </is>
      </c>
      <c r="C7037" t="n">
        <v>0.4533629267059208</v>
      </c>
      <c r="D7037" t="n">
        <v>1.95374335121866</v>
      </c>
      <c r="E7037" t="n">
        <v>2.470796037702698</v>
      </c>
      <c r="F7037" t="n">
        <v>2.523357814156601</v>
      </c>
      <c r="G7037" t="n">
        <v>2365.462794406833</v>
      </c>
    </row>
    <row r="7038">
      <c r="A7038" s="5" t="n"/>
      <c r="B7038" s="1" t="inlineStr">
        <is>
          <t>d_293_h_04</t>
        </is>
      </c>
      <c r="C7038" t="n">
        <v>0.4477905302351223</v>
      </c>
      <c r="D7038" t="n">
        <v>1.931656543779383</v>
      </c>
      <c r="E7038" t="n">
        <v>2.447691057982274</v>
      </c>
      <c r="F7038" t="n">
        <v>2.494519378033831</v>
      </c>
      <c r="G7038" t="n">
        <v>2341.322763251864</v>
      </c>
    </row>
    <row r="7039">
      <c r="A7039" s="5" t="n"/>
      <c r="B7039" s="1" t="inlineStr">
        <is>
          <t>d_293_h_05</t>
        </is>
      </c>
      <c r="C7039" t="n">
        <v>0.5807326673248354</v>
      </c>
      <c r="D7039" t="n">
        <v>2.505410988178812</v>
      </c>
      <c r="E7039" t="n">
        <v>3.16331485081403</v>
      </c>
      <c r="F7039" t="n">
        <v>3.226874729166694</v>
      </c>
      <c r="G7039" t="n">
        <v>3019.908360248303</v>
      </c>
    </row>
    <row r="7040">
      <c r="A7040" s="5" t="n"/>
      <c r="B7040" s="1" t="inlineStr">
        <is>
          <t>d_293_h_06</t>
        </is>
      </c>
      <c r="C7040" t="n">
        <v>1.471555166122484</v>
      </c>
      <c r="D7040" t="n">
        <v>6.34518588285758</v>
      </c>
      <c r="E7040" t="n">
        <v>8.019515378471739</v>
      </c>
      <c r="F7040" t="n">
        <v>8.181124089588296</v>
      </c>
      <c r="G7040" t="n">
        <v>7676.029535181525</v>
      </c>
    </row>
    <row r="7041">
      <c r="A7041" s="5" t="n"/>
      <c r="B7041" s="1" t="inlineStr">
        <is>
          <t>d_293_h_07</t>
        </is>
      </c>
      <c r="C7041" t="n">
        <v>2.908912419096716</v>
      </c>
      <c r="D7041" t="n">
        <v>12.53640842099858</v>
      </c>
      <c r="E7041" t="n">
        <v>15.85168915510883</v>
      </c>
      <c r="F7041" t="n">
        <v>16.16323867373001</v>
      </c>
      <c r="G7041" t="n">
        <v>15135.34316209163</v>
      </c>
    </row>
    <row r="7042">
      <c r="A7042" s="5" t="n"/>
      <c r="B7042" s="1" t="inlineStr">
        <is>
          <t>d_293_h_08</t>
        </is>
      </c>
      <c r="C7042" t="n">
        <v>3.083612009106505</v>
      </c>
      <c r="D7042" t="n">
        <v>13.30628455350142</v>
      </c>
      <c r="E7042" t="n">
        <v>16.80305650394034</v>
      </c>
      <c r="F7042" t="n">
        <v>17.14239546068815</v>
      </c>
      <c r="G7042" t="n">
        <v>16072.85419639193</v>
      </c>
    </row>
    <row r="7043">
      <c r="A7043" s="5" t="n"/>
      <c r="B7043" s="1" t="inlineStr">
        <is>
          <t>d_293_h_09</t>
        </is>
      </c>
      <c r="C7043" t="n">
        <v>2.668220924567809</v>
      </c>
      <c r="D7043" t="n">
        <v>11.52138379853774</v>
      </c>
      <c r="E7043" t="n">
        <v>14.55933864802086</v>
      </c>
      <c r="F7043" t="n">
        <v>14.86313493881731</v>
      </c>
      <c r="G7043" t="n">
        <v>13933.53419796667</v>
      </c>
    </row>
    <row r="7044">
      <c r="A7044" s="5" t="n"/>
      <c r="B7044" s="1" t="inlineStr">
        <is>
          <t>d_293_h_10</t>
        </is>
      </c>
      <c r="C7044" t="n">
        <v>2.293843332324541</v>
      </c>
      <c r="D7044" t="n">
        <v>9.893947943003305</v>
      </c>
      <c r="E7044" t="n">
        <v>12.51086951126092</v>
      </c>
      <c r="F7044" t="n">
        <v>12.77547676035317</v>
      </c>
      <c r="G7044" t="n">
        <v>12009.75497347775</v>
      </c>
    </row>
    <row r="7045">
      <c r="A7045" s="5" t="n"/>
      <c r="B7045" s="1" t="inlineStr">
        <is>
          <t>d_293_h_11</t>
        </is>
      </c>
      <c r="C7045" t="n">
        <v>2.013390032453299</v>
      </c>
      <c r="D7045" t="n">
        <v>8.666304568710542</v>
      </c>
      <c r="E7045" t="n">
        <v>10.9306096980884</v>
      </c>
      <c r="F7045" t="n">
        <v>11.16560724219047</v>
      </c>
      <c r="G7045" t="n">
        <v>10468.67087826394</v>
      </c>
    </row>
    <row r="7046">
      <c r="A7046" s="5" t="n"/>
      <c r="B7046" s="1" t="inlineStr">
        <is>
          <t>d_293_h_12</t>
        </is>
      </c>
      <c r="C7046" t="n">
        <v>2.24197980949481</v>
      </c>
      <c r="D7046" t="n">
        <v>9.657554681022514</v>
      </c>
      <c r="E7046" t="n">
        <v>12.17919248194409</v>
      </c>
      <c r="F7046" t="n">
        <v>12.46845618824328</v>
      </c>
      <c r="G7046" t="n">
        <v>11687.9290999771</v>
      </c>
    </row>
    <row r="7047">
      <c r="A7047" s="5" t="n"/>
      <c r="B7047" s="1" t="inlineStr">
        <is>
          <t>d_293_h_13</t>
        </is>
      </c>
      <c r="C7047" t="n">
        <v>2.442604021870729</v>
      </c>
      <c r="D7047" t="n">
        <v>10.53158545573215</v>
      </c>
      <c r="E7047" t="n">
        <v>13.32960635416134</v>
      </c>
      <c r="F7047" t="n">
        <v>13.60430376901586</v>
      </c>
      <c r="G7047" t="n">
        <v>12767.25681093914</v>
      </c>
    </row>
    <row r="7048">
      <c r="A7048" s="5" t="n"/>
      <c r="B7048" s="1" t="inlineStr">
        <is>
          <t>d_293_h_14</t>
        </is>
      </c>
      <c r="C7048" t="n">
        <v>2.402838452055426</v>
      </c>
      <c r="D7048" t="n">
        <v>10.35986953007013</v>
      </c>
      <c r="E7048" t="n">
        <v>13.10773041719743</v>
      </c>
      <c r="F7048" t="n">
        <v>13.38771615977045</v>
      </c>
      <c r="G7048" t="n">
        <v>12540.22510977541</v>
      </c>
    </row>
    <row r="7049">
      <c r="A7049" s="5" t="n"/>
      <c r="B7049" s="1" t="inlineStr">
        <is>
          <t>d_293_h_15</t>
        </is>
      </c>
      <c r="C7049" t="n">
        <v>2.566601094771118</v>
      </c>
      <c r="D7049" t="n">
        <v>11.06974233091389</v>
      </c>
      <c r="E7049" t="n">
        <v>13.97780714949397</v>
      </c>
      <c r="F7049" t="n">
        <v>14.2697938957149</v>
      </c>
      <c r="G7049" t="n">
        <v>13384.77587261224</v>
      </c>
    </row>
    <row r="7050">
      <c r="A7050" s="5" t="n"/>
      <c r="B7050" s="1" t="inlineStr">
        <is>
          <t>d_293_h_16</t>
        </is>
      </c>
      <c r="C7050" t="n">
        <v>3.275385737717063</v>
      </c>
      <c r="D7050" t="n">
        <v>14.13288852649549</v>
      </c>
      <c r="E7050" t="n">
        <v>17.84753182641398</v>
      </c>
      <c r="F7050" t="n">
        <v>18.24370478137733</v>
      </c>
      <c r="G7050" t="n">
        <v>17118.93850093278</v>
      </c>
    </row>
    <row r="7051">
      <c r="A7051" s="5" t="n"/>
      <c r="B7051" s="1" t="inlineStr">
        <is>
          <t>d_293_h_17</t>
        </is>
      </c>
      <c r="C7051" t="n">
        <v>3.944992231578972</v>
      </c>
      <c r="D7051" t="n">
        <v>17.0247211126052</v>
      </c>
      <c r="E7051" t="n">
        <v>21.53565782159333</v>
      </c>
      <c r="F7051" t="n">
        <v>21.94239039604366</v>
      </c>
      <c r="G7051" t="n">
        <v>20611.84593479619</v>
      </c>
    </row>
    <row r="7052">
      <c r="A7052" s="5" t="n"/>
      <c r="B7052" s="1" t="inlineStr">
        <is>
          <t>d_293_h_18</t>
        </is>
      </c>
      <c r="C7052" t="n">
        <v>4.98142944952382</v>
      </c>
      <c r="D7052" t="n">
        <v>21.48170251577153</v>
      </c>
      <c r="E7052" t="n">
        <v>27.16855043496741</v>
      </c>
      <c r="F7052" t="n">
        <v>27.72758627443115</v>
      </c>
      <c r="G7052" t="n">
        <v>26007.18464315847</v>
      </c>
    </row>
    <row r="7053">
      <c r="A7053" s="5" t="n"/>
      <c r="B7053" s="1" t="inlineStr">
        <is>
          <t>d_293_h_19</t>
        </is>
      </c>
      <c r="C7053" t="n">
        <v>5.41341372513167</v>
      </c>
      <c r="D7053" t="n">
        <v>23.34425937365383</v>
      </c>
      <c r="E7053" t="n">
        <v>29.53099990281974</v>
      </c>
      <c r="F7053" t="n">
        <v>30.15983332434622</v>
      </c>
      <c r="G7053" t="n">
        <v>28288.71041120712</v>
      </c>
    </row>
    <row r="7054">
      <c r="A7054" s="5" t="n"/>
      <c r="B7054" s="1" t="inlineStr">
        <is>
          <t>d_293_h_20</t>
        </is>
      </c>
      <c r="C7054" t="n">
        <v>5.706567439688937</v>
      </c>
      <c r="D7054" t="n">
        <v>24.6228923338471</v>
      </c>
      <c r="E7054" t="n">
        <v>31.11766151508245</v>
      </c>
      <c r="F7054" t="n">
        <v>31.70342489260071</v>
      </c>
      <c r="G7054" t="n">
        <v>29688.80142707148</v>
      </c>
    </row>
    <row r="7055">
      <c r="A7055" s="5" t="n"/>
      <c r="B7055" s="1" t="inlineStr">
        <is>
          <t>d_293_h_21</t>
        </is>
      </c>
      <c r="C7055" t="n">
        <v>5.437046582499989</v>
      </c>
      <c r="D7055" t="n">
        <v>23.41884876691497</v>
      </c>
      <c r="E7055" t="n">
        <v>29.49229095103251</v>
      </c>
      <c r="F7055" t="n">
        <v>30.18600267305896</v>
      </c>
      <c r="G7055" t="n">
        <v>28273.0087768074</v>
      </c>
    </row>
    <row r="7056">
      <c r="A7056" s="5" t="n"/>
      <c r="B7056" s="1" t="inlineStr">
        <is>
          <t>d_293_h_22</t>
        </is>
      </c>
      <c r="C7056" t="n">
        <v>4.671017505835264</v>
      </c>
      <c r="D7056" t="n">
        <v>20.13388936223417</v>
      </c>
      <c r="E7056" t="n">
        <v>25.43400470759901</v>
      </c>
      <c r="F7056" t="n">
        <v>25.95928445316809</v>
      </c>
      <c r="G7056" t="n">
        <v>24283.25707847856</v>
      </c>
    </row>
    <row r="7057">
      <c r="A7057" s="5" t="n"/>
      <c r="B7057" s="1" t="inlineStr">
        <is>
          <t>d_293_h_23</t>
        </is>
      </c>
      <c r="C7057" t="n">
        <v>2.841454489126686</v>
      </c>
      <c r="D7057" t="n">
        <v>12.27077047833362</v>
      </c>
      <c r="E7057" t="n">
        <v>15.54828545838053</v>
      </c>
      <c r="F7057" t="n">
        <v>15.8274707973385</v>
      </c>
      <c r="G7057" t="n">
        <v>14847.31939806359</v>
      </c>
    </row>
    <row r="7058">
      <c r="A7058" s="5" t="n"/>
      <c r="B7058" s="1" t="inlineStr">
        <is>
          <t>d_294_h_00</t>
        </is>
      </c>
      <c r="C7058" t="n">
        <v>1.289847079596668</v>
      </c>
      <c r="D7058" t="n">
        <v>5.567075045409339</v>
      </c>
      <c r="E7058" t="n">
        <v>7.046159948728605</v>
      </c>
      <c r="F7058" t="n">
        <v>7.18985176297088</v>
      </c>
      <c r="G7058" t="n">
        <v>6739.422693663946</v>
      </c>
    </row>
    <row r="7059">
      <c r="A7059" s="5" t="n"/>
      <c r="B7059" s="1" t="inlineStr">
        <is>
          <t>d_294_h_01</t>
        </is>
      </c>
      <c r="C7059" t="n">
        <v>0.6278352894053975</v>
      </c>
      <c r="D7059" t="n">
        <v>2.710800446866953</v>
      </c>
      <c r="E7059" t="n">
        <v>3.429230065544246</v>
      </c>
      <c r="F7059" t="n">
        <v>3.497321411563471</v>
      </c>
      <c r="G7059" t="n">
        <v>3277.206280037447</v>
      </c>
    </row>
    <row r="7060">
      <c r="A7060" s="5" t="n"/>
      <c r="B7060" s="1" t="inlineStr">
        <is>
          <t>d_294_h_02</t>
        </is>
      </c>
      <c r="C7060" t="n">
        <v>0.3389993575939205</v>
      </c>
      <c r="D7060" t="n">
        <v>1.462225407726503</v>
      </c>
      <c r="E7060" t="n">
        <v>1.849971860256984</v>
      </c>
      <c r="F7060" t="n">
        <v>1.886461298124465</v>
      </c>
      <c r="G7060" t="n">
        <v>1769.420111848477</v>
      </c>
    </row>
    <row r="7061">
      <c r="A7061" s="5" t="n"/>
      <c r="B7061" s="1" t="inlineStr">
        <is>
          <t>d_294_h_03</t>
        </is>
      </c>
      <c r="C7061" t="n">
        <v>0.2269580877026717</v>
      </c>
      <c r="D7061" t="n">
        <v>0.9791228467354508</v>
      </c>
      <c r="E7061" t="n">
        <v>1.237600835918124</v>
      </c>
      <c r="F7061" t="n">
        <v>1.26304201608209</v>
      </c>
      <c r="G7061" t="n">
        <v>1186.730963394205</v>
      </c>
    </row>
    <row r="7062">
      <c r="A7062" s="5" t="n"/>
      <c r="B7062" s="1" t="inlineStr">
        <is>
          <t>d_294_h_04</t>
        </is>
      </c>
      <c r="C7062" t="n">
        <v>0.2548186776213057</v>
      </c>
      <c r="D7062" t="n">
        <v>1.100017320587194</v>
      </c>
      <c r="E7062" t="n">
        <v>1.392022265033571</v>
      </c>
      <c r="F7062" t="n">
        <v>1.418334817709434</v>
      </c>
      <c r="G7062" t="n">
        <v>1330.65169598035</v>
      </c>
    </row>
    <row r="7063">
      <c r="A7063" s="5" t="n"/>
      <c r="B7063" s="1" t="inlineStr">
        <is>
          <t>d_294_h_05</t>
        </is>
      </c>
      <c r="C7063" t="n">
        <v>0.3596517259329423</v>
      </c>
      <c r="D7063" t="n">
        <v>1.552544373678127</v>
      </c>
      <c r="E7063" t="n">
        <v>1.965799798550752</v>
      </c>
      <c r="F7063" t="n">
        <v>2.004776154752649</v>
      </c>
      <c r="G7063" t="n">
        <v>1880.949413325013</v>
      </c>
    </row>
    <row r="7064">
      <c r="A7064" s="5" t="n"/>
      <c r="B7064" s="1" t="inlineStr">
        <is>
          <t>d_294_h_06</t>
        </is>
      </c>
      <c r="C7064" t="n">
        <v>1.071985954998394</v>
      </c>
      <c r="D7064" t="n">
        <v>4.629793685268544</v>
      </c>
      <c r="E7064" t="n">
        <v>5.860412237512408</v>
      </c>
      <c r="F7064" t="n">
        <v>5.967637992934678</v>
      </c>
      <c r="G7064" t="n">
        <v>5603.087723686189</v>
      </c>
    </row>
    <row r="7065">
      <c r="A7065" s="5" t="n"/>
      <c r="B7065" s="1" t="inlineStr">
        <is>
          <t>d_294_h_07</t>
        </is>
      </c>
      <c r="C7065" t="n">
        <v>2.26719701807934</v>
      </c>
      <c r="D7065" t="n">
        <v>9.776817980141489</v>
      </c>
      <c r="E7065" t="n">
        <v>12.37108596268202</v>
      </c>
      <c r="F7065" t="n">
        <v>12.59539770928865</v>
      </c>
      <c r="G7065" t="n">
        <v>11820.64987067167</v>
      </c>
    </row>
    <row r="7066">
      <c r="A7066" s="5" t="n"/>
      <c r="B7066" s="1" t="inlineStr">
        <is>
          <t>d_294_h_08</t>
        </is>
      </c>
      <c r="C7066" t="n">
        <v>2.480335528723958</v>
      </c>
      <c r="D7066" t="n">
        <v>10.70134492194286</v>
      </c>
      <c r="E7066" t="n">
        <v>13.52477143319748</v>
      </c>
      <c r="F7066" t="n">
        <v>13.78987323469776</v>
      </c>
      <c r="G7066" t="n">
        <v>12912.95992680136</v>
      </c>
    </row>
    <row r="7067">
      <c r="A7067" s="5" t="n"/>
      <c r="B7067" s="1" t="inlineStr">
        <is>
          <t>d_294_h_09</t>
        </is>
      </c>
      <c r="C7067" t="n">
        <v>2.118260021060147</v>
      </c>
      <c r="D7067" t="n">
        <v>9.138019241106635</v>
      </c>
      <c r="E7067" t="n">
        <v>11.56235281505751</v>
      </c>
      <c r="F7067" t="n">
        <v>11.78833394328356</v>
      </c>
      <c r="G7067" t="n">
        <v>11034.05741404965</v>
      </c>
    </row>
    <row r="7068">
      <c r="A7068" s="5" t="n"/>
      <c r="B7068" s="1" t="inlineStr">
        <is>
          <t>d_294_h_10</t>
        </is>
      </c>
      <c r="C7068" t="n">
        <v>1.669900112340202</v>
      </c>
      <c r="D7068" t="n">
        <v>7.195727240805094</v>
      </c>
      <c r="E7068" t="n">
        <v>9.096327299608131</v>
      </c>
      <c r="F7068" t="n">
        <v>9.274173348669125</v>
      </c>
      <c r="G7068" t="n">
        <v>8693.783140998195</v>
      </c>
    </row>
    <row r="7069">
      <c r="A7069" s="5" t="n"/>
      <c r="B7069" s="1" t="inlineStr">
        <is>
          <t>d_294_h_11</t>
        </is>
      </c>
      <c r="C7069" t="n">
        <v>1.546722282171102</v>
      </c>
      <c r="D7069" t="n">
        <v>6.669256146749552</v>
      </c>
      <c r="E7069" t="n">
        <v>8.428970922385576</v>
      </c>
      <c r="F7069" t="n">
        <v>8.610357663284328</v>
      </c>
      <c r="G7069" t="n">
        <v>8084.189966853791</v>
      </c>
    </row>
    <row r="7070">
      <c r="A7070" s="5" t="n"/>
      <c r="B7070" s="1" t="inlineStr">
        <is>
          <t>d_294_h_12</t>
        </is>
      </c>
      <c r="C7070" t="n">
        <v>1.635615399432657</v>
      </c>
      <c r="D7070" t="n">
        <v>7.057536869382011</v>
      </c>
      <c r="E7070" t="n">
        <v>8.916684636728817</v>
      </c>
      <c r="F7070" t="n">
        <v>9.093658850659793</v>
      </c>
      <c r="G7070" t="n">
        <v>8553.065407615104</v>
      </c>
    </row>
    <row r="7071">
      <c r="A7071" s="5" t="n"/>
      <c r="B7071" s="1" t="inlineStr">
        <is>
          <t>d_294_h_13</t>
        </is>
      </c>
      <c r="C7071" t="n">
        <v>2.005079033414904</v>
      </c>
      <c r="D7071" t="n">
        <v>8.644606854198924</v>
      </c>
      <c r="E7071" t="n">
        <v>10.9012325024549</v>
      </c>
      <c r="F7071" t="n">
        <v>11.13662193533315</v>
      </c>
      <c r="G7071" t="n">
        <v>10449.13742303174</v>
      </c>
    </row>
    <row r="7072">
      <c r="A7072" s="5" t="n"/>
      <c r="B7072" s="1" t="inlineStr">
        <is>
          <t>d_294_h_14</t>
        </is>
      </c>
      <c r="C7072" t="n">
        <v>2.116656492039852</v>
      </c>
      <c r="D7072" t="n">
        <v>9.13212210102777</v>
      </c>
      <c r="E7072" t="n">
        <v>11.5391169629302</v>
      </c>
      <c r="F7072" t="n">
        <v>11.7673145939497</v>
      </c>
      <c r="G7072" t="n">
        <v>11037.07472909987</v>
      </c>
    </row>
    <row r="7073">
      <c r="A7073" s="5" t="n"/>
      <c r="B7073" s="1" t="inlineStr">
        <is>
          <t>d_294_h_15</t>
        </is>
      </c>
      <c r="C7073" t="n">
        <v>2.503080686620983</v>
      </c>
      <c r="D7073" t="n">
        <v>10.80828660042432</v>
      </c>
      <c r="E7073" t="n">
        <v>13.66328920614183</v>
      </c>
      <c r="F7073" t="n">
        <v>13.93883922395051</v>
      </c>
      <c r="G7073" t="n">
        <v>13085.4802970373</v>
      </c>
    </row>
    <row r="7074">
      <c r="A7074" s="5" t="n"/>
      <c r="B7074" s="1" t="inlineStr">
        <is>
          <t>d_294_h_16</t>
        </is>
      </c>
      <c r="C7074" t="n">
        <v>3.392708602913598</v>
      </c>
      <c r="D7074" t="n">
        <v>14.63398093908251</v>
      </c>
      <c r="E7074" t="n">
        <v>18.52066864851093</v>
      </c>
      <c r="F7074" t="n">
        <v>18.87360241698261</v>
      </c>
      <c r="G7074" t="n">
        <v>17699.8925498042</v>
      </c>
    </row>
    <row r="7075">
      <c r="A7075" s="5" t="n"/>
      <c r="B7075" s="1" t="inlineStr">
        <is>
          <t>d_294_h_17</t>
        </is>
      </c>
      <c r="C7075" t="n">
        <v>4.124874195587693</v>
      </c>
      <c r="D7075" t="n">
        <v>17.81288878416317</v>
      </c>
      <c r="E7075" t="n">
        <v>22.57323394929081</v>
      </c>
      <c r="F7075" t="n">
        <v>22.98052125054623</v>
      </c>
      <c r="G7075" t="n">
        <v>21552.80911196167</v>
      </c>
    </row>
    <row r="7076">
      <c r="A7076" s="5" t="n"/>
      <c r="B7076" s="1" t="inlineStr">
        <is>
          <t>d_294_h_18</t>
        </is>
      </c>
      <c r="C7076" t="n">
        <v>5.290316136737276</v>
      </c>
      <c r="D7076" t="n">
        <v>22.82729152295544</v>
      </c>
      <c r="E7076" t="n">
        <v>28.85888449432375</v>
      </c>
      <c r="F7076" t="n">
        <v>29.44401849000008</v>
      </c>
      <c r="G7076" t="n">
        <v>27631.31390754182</v>
      </c>
    </row>
    <row r="7077">
      <c r="A7077" s="5" t="n"/>
      <c r="B7077" s="1" t="inlineStr">
        <is>
          <t>d_294_h_19</t>
        </is>
      </c>
      <c r="C7077" t="n">
        <v>6.253587049167417</v>
      </c>
      <c r="D7077" t="n">
        <v>26.97036077004255</v>
      </c>
      <c r="E7077" t="n">
        <v>34.12862673535044</v>
      </c>
      <c r="F7077" t="n">
        <v>34.77010405301148</v>
      </c>
      <c r="G7077" t="n">
        <v>32570.08991604172</v>
      </c>
    </row>
    <row r="7078">
      <c r="A7078" s="5" t="n"/>
      <c r="B7078" s="1" t="inlineStr">
        <is>
          <t>d_294_h_20</t>
        </is>
      </c>
      <c r="C7078" t="n">
        <v>7.165495918030358</v>
      </c>
      <c r="D7078" t="n">
        <v>30.93409296596063</v>
      </c>
      <c r="E7078" t="n">
        <v>39.19652613268485</v>
      </c>
      <c r="F7078" t="n">
        <v>39.87943430020562</v>
      </c>
      <c r="G7078" t="n">
        <v>37465.7612017741</v>
      </c>
    </row>
    <row r="7079">
      <c r="A7079" s="5" t="n"/>
      <c r="B7079" s="1" t="inlineStr">
        <is>
          <t>d_294_h_21</t>
        </is>
      </c>
      <c r="C7079" t="n">
        <v>7.381569012346718</v>
      </c>
      <c r="D7079" t="n">
        <v>31.84014287641494</v>
      </c>
      <c r="E7079" t="n">
        <v>40.23682787540706</v>
      </c>
      <c r="F7079" t="n">
        <v>41.0510333068579</v>
      </c>
      <c r="G7079" t="n">
        <v>38501.85948013845</v>
      </c>
    </row>
    <row r="7080">
      <c r="A7080" s="5" t="n"/>
      <c r="B7080" s="1" t="inlineStr">
        <is>
          <t>d_294_h_22</t>
        </is>
      </c>
      <c r="C7080" t="n">
        <v>6.015118260281233</v>
      </c>
      <c r="D7080" t="n">
        <v>25.94809813876169</v>
      </c>
      <c r="E7080" t="n">
        <v>32.8284745065885</v>
      </c>
      <c r="F7080" t="n">
        <v>33.47253690102183</v>
      </c>
      <c r="G7080" t="n">
        <v>31383.98370245822</v>
      </c>
    </row>
    <row r="7081">
      <c r="A7081" s="5" t="n"/>
      <c r="B7081" s="1" t="inlineStr">
        <is>
          <t>d_294_h_23</t>
        </is>
      </c>
      <c r="C7081" t="n">
        <v>3.494044480638019</v>
      </c>
      <c r="D7081" t="n">
        <v>15.07819755962938</v>
      </c>
      <c r="E7081" t="n">
        <v>19.05499023572814</v>
      </c>
      <c r="F7081" t="n">
        <v>19.45045872439857</v>
      </c>
      <c r="G7081" t="n">
        <v>18232.60491016386</v>
      </c>
    </row>
    <row r="7082">
      <c r="A7082" s="5" t="n"/>
      <c r="B7082" s="1" t="inlineStr">
        <is>
          <t>d_295_h_00</t>
        </is>
      </c>
      <c r="C7082" t="n">
        <v>1.793879705107599</v>
      </c>
      <c r="D7082" t="n">
        <v>7.737177205190046</v>
      </c>
      <c r="E7082" t="n">
        <v>9.770329339600393</v>
      </c>
      <c r="F7082" t="n">
        <v>9.985283938907269</v>
      </c>
      <c r="G7082" t="n">
        <v>9348.734361217199</v>
      </c>
    </row>
    <row r="7083">
      <c r="A7083" s="5" t="n"/>
      <c r="B7083" s="1" t="inlineStr">
        <is>
          <t>d_295_h_01</t>
        </is>
      </c>
      <c r="C7083" t="n">
        <v>0.8783889994128151</v>
      </c>
      <c r="D7083" t="n">
        <v>3.793763517223563</v>
      </c>
      <c r="E7083" t="n">
        <v>4.791448099257514</v>
      </c>
      <c r="F7083" t="n">
        <v>4.894897651507885</v>
      </c>
      <c r="G7083" t="n">
        <v>4594.757060269237</v>
      </c>
    </row>
    <row r="7084">
      <c r="A7084" s="5" t="n"/>
      <c r="B7084" s="1" t="inlineStr">
        <is>
          <t>d_295_h_02</t>
        </is>
      </c>
      <c r="C7084" t="n">
        <v>0.5033713518108959</v>
      </c>
      <c r="D7084" t="n">
        <v>2.17040509617238</v>
      </c>
      <c r="E7084" t="n">
        <v>2.738921217871522</v>
      </c>
      <c r="F7084" t="n">
        <v>2.79640112104813</v>
      </c>
      <c r="G7084" t="n">
        <v>2626.40624433379</v>
      </c>
    </row>
    <row r="7085">
      <c r="A7085" s="5" t="n"/>
      <c r="B7085" s="1" t="inlineStr">
        <is>
          <t>d_295_h_03</t>
        </is>
      </c>
      <c r="C7085" t="n">
        <v>0.354828095357311</v>
      </c>
      <c r="D7085" t="n">
        <v>1.530817416848818</v>
      </c>
      <c r="E7085" t="n">
        <v>1.935265269768506</v>
      </c>
      <c r="F7085" t="n">
        <v>1.97456439690971</v>
      </c>
      <c r="G7085" t="n">
        <v>1853.680470192796</v>
      </c>
    </row>
    <row r="7086">
      <c r="A7086" s="5" t="n"/>
      <c r="B7086" s="1" t="inlineStr">
        <is>
          <t>d_295_h_04</t>
        </is>
      </c>
      <c r="C7086" t="n">
        <v>0.329686217893961</v>
      </c>
      <c r="D7086" t="n">
        <v>1.423016374093204</v>
      </c>
      <c r="E7086" t="n">
        <v>1.802207347352771</v>
      </c>
      <c r="F7086" t="n">
        <v>1.834466276585737</v>
      </c>
      <c r="G7086" t="n">
        <v>1723.747472742885</v>
      </c>
    </row>
    <row r="7087">
      <c r="A7087" s="5" t="n"/>
      <c r="B7087" s="1" t="inlineStr">
        <is>
          <t>d_295_h_05</t>
        </is>
      </c>
      <c r="C7087" t="n">
        <v>0.4771637727059054</v>
      </c>
      <c r="D7087" t="n">
        <v>2.057962606127154</v>
      </c>
      <c r="E7087" t="n">
        <v>2.598147823436105</v>
      </c>
      <c r="F7087" t="n">
        <v>2.65415893964403</v>
      </c>
      <c r="G7087" t="n">
        <v>2493.557013222047</v>
      </c>
    </row>
    <row r="7088">
      <c r="A7088" s="5" t="n"/>
      <c r="B7088" s="1" t="inlineStr">
        <is>
          <t>d_295_h_06</t>
        </is>
      </c>
      <c r="C7088" t="n">
        <v>1.136808777969909</v>
      </c>
      <c r="D7088" t="n">
        <v>4.907006835592489</v>
      </c>
      <c r="E7088" t="n">
        <v>6.218039592057791</v>
      </c>
      <c r="F7088" t="n">
        <v>6.341640924749029</v>
      </c>
      <c r="G7088" t="n">
        <v>5960.827644918671</v>
      </c>
    </row>
    <row r="7089">
      <c r="A7089" s="5" t="n"/>
      <c r="B7089" s="1" t="inlineStr">
        <is>
          <t>d_295_h_07</t>
        </is>
      </c>
      <c r="C7089" t="n">
        <v>1.975540021035177</v>
      </c>
      <c r="D7089" t="n">
        <v>8.513544095455302</v>
      </c>
      <c r="E7089" t="n">
        <v>10.76464881707739</v>
      </c>
      <c r="F7089" t="n">
        <v>10.9806689202385</v>
      </c>
      <c r="G7089" t="n">
        <v>10300.37135241193</v>
      </c>
    </row>
    <row r="7090">
      <c r="A7090" s="5" t="n"/>
      <c r="B7090" s="1" t="inlineStr">
        <is>
          <t>d_295_h_08</t>
        </is>
      </c>
      <c r="C7090" t="n">
        <v>2.070187597633501</v>
      </c>
      <c r="D7090" t="n">
        <v>8.920639077291703</v>
      </c>
      <c r="E7090" t="n">
        <v>11.2543755619157</v>
      </c>
      <c r="F7090" t="n">
        <v>11.51397285868287</v>
      </c>
      <c r="G7090" t="n">
        <v>10799.52999740491</v>
      </c>
    </row>
    <row r="7091">
      <c r="A7091" s="5" t="n"/>
      <c r="B7091" s="1" t="inlineStr">
        <is>
          <t>d_295_h_09</t>
        </is>
      </c>
      <c r="C7091" t="n">
        <v>2.022090530022734</v>
      </c>
      <c r="D7091" t="n">
        <v>8.72113392841333</v>
      </c>
      <c r="E7091" t="n">
        <v>11.02219102437225</v>
      </c>
      <c r="F7091" t="n">
        <v>11.25098616031413</v>
      </c>
      <c r="G7091" t="n">
        <v>10549.17929169157</v>
      </c>
    </row>
    <row r="7092">
      <c r="A7092" s="5" t="n"/>
      <c r="B7092" s="1" t="inlineStr">
        <is>
          <t>d_295_h_10</t>
        </is>
      </c>
      <c r="C7092" t="n">
        <v>1.61424794994656</v>
      </c>
      <c r="D7092" t="n">
        <v>6.963356082509865</v>
      </c>
      <c r="E7092" t="n">
        <v>8.793154828499741</v>
      </c>
      <c r="F7092" t="n">
        <v>8.987139148948852</v>
      </c>
      <c r="G7092" t="n">
        <v>8427.37745400293</v>
      </c>
    </row>
    <row r="7093">
      <c r="A7093" s="5" t="n"/>
      <c r="B7093" s="1" t="inlineStr">
        <is>
          <t>d_295_h_11</t>
        </is>
      </c>
      <c r="C7093" t="n">
        <v>1.513376604825556</v>
      </c>
      <c r="D7093" t="n">
        <v>6.529282623806882</v>
      </c>
      <c r="E7093" t="n">
        <v>8.24470704237824</v>
      </c>
      <c r="F7093" t="n">
        <v>8.432791707905865</v>
      </c>
      <c r="G7093" t="n">
        <v>7915.803173319433</v>
      </c>
    </row>
    <row r="7094">
      <c r="A7094" s="5" t="n"/>
      <c r="B7094" s="1" t="inlineStr">
        <is>
          <t>d_295_h_12</t>
        </is>
      </c>
      <c r="C7094" t="n">
        <v>1.709324454271195</v>
      </c>
      <c r="D7094" t="n">
        <v>7.369190945411675</v>
      </c>
      <c r="E7094" t="n">
        <v>9.299173626925397</v>
      </c>
      <c r="F7094" t="n">
        <v>9.506265069000206</v>
      </c>
      <c r="G7094" t="n">
        <v>8906.528053414875</v>
      </c>
    </row>
    <row r="7095">
      <c r="A7095" s="5" t="n"/>
      <c r="B7095" s="1" t="inlineStr">
        <is>
          <t>d_295_h_13</t>
        </is>
      </c>
      <c r="C7095" t="n">
        <v>1.937341067703924</v>
      </c>
      <c r="D7095" t="n">
        <v>8.357722734831119</v>
      </c>
      <c r="E7095" t="n">
        <v>10.54446851298121</v>
      </c>
      <c r="F7095" t="n">
        <v>10.79089813729023</v>
      </c>
      <c r="G7095" t="n">
        <v>10123.89601853499</v>
      </c>
    </row>
    <row r="7096">
      <c r="A7096" s="5" t="n"/>
      <c r="B7096" s="1" t="inlineStr">
        <is>
          <t>d_295_h_14</t>
        </is>
      </c>
      <c r="C7096" t="n">
        <v>1.846626221578649</v>
      </c>
      <c r="D7096" t="n">
        <v>7.963862921733551</v>
      </c>
      <c r="E7096" t="n">
        <v>10.07234838748188</v>
      </c>
      <c r="F7096" t="n">
        <v>10.26124316261468</v>
      </c>
      <c r="G7096" t="n">
        <v>9639.9359021486</v>
      </c>
    </row>
    <row r="7097">
      <c r="A7097" s="5" t="n"/>
      <c r="B7097" s="1" t="inlineStr">
        <is>
          <t>d_295_h_15</t>
        </is>
      </c>
      <c r="C7097" t="n">
        <v>2.111645547393375</v>
      </c>
      <c r="D7097" t="n">
        <v>9.107432077411129</v>
      </c>
      <c r="E7097" t="n">
        <v>11.52182711060295</v>
      </c>
      <c r="F7097" t="n">
        <v>11.73661311059224</v>
      </c>
      <c r="G7097" t="n">
        <v>11007.05574331386</v>
      </c>
    </row>
    <row r="7098">
      <c r="A7098" s="5" t="n"/>
      <c r="B7098" s="1" t="inlineStr">
        <is>
          <t>d_295_h_16</t>
        </is>
      </c>
      <c r="C7098" t="n">
        <v>3.056895877612586</v>
      </c>
      <c r="D7098" t="n">
        <v>13.17939299871275</v>
      </c>
      <c r="E7098" t="n">
        <v>16.68247202591096</v>
      </c>
      <c r="F7098" t="n">
        <v>17.00059143409652</v>
      </c>
      <c r="G7098" t="n">
        <v>15941.2650740407</v>
      </c>
    </row>
    <row r="7099">
      <c r="A7099" s="5" t="n"/>
      <c r="B7099" s="1" t="inlineStr">
        <is>
          <t>d_295_h_17</t>
        </is>
      </c>
      <c r="C7099" t="n">
        <v>3.667966672259959</v>
      </c>
      <c r="D7099" t="n">
        <v>15.81664935562581</v>
      </c>
      <c r="E7099" t="n">
        <v>19.96599501524918</v>
      </c>
      <c r="F7099" t="n">
        <v>20.41288004853409</v>
      </c>
      <c r="G7099" t="n">
        <v>19146.16772524662</v>
      </c>
    </row>
    <row r="7100">
      <c r="A7100" s="5" t="n"/>
      <c r="B7100" s="1" t="inlineStr">
        <is>
          <t>d_295_h_18</t>
        </is>
      </c>
      <c r="C7100" t="n">
        <v>4.488028966475504</v>
      </c>
      <c r="D7100" t="n">
        <v>19.35458819187885</v>
      </c>
      <c r="E7100" t="n">
        <v>24.44656016084024</v>
      </c>
      <c r="F7100" t="n">
        <v>24.95166400223936</v>
      </c>
      <c r="G7100" t="n">
        <v>23380.53023087714</v>
      </c>
    </row>
    <row r="7101">
      <c r="A7101" s="5" t="n"/>
      <c r="B7101" s="1" t="inlineStr">
        <is>
          <t>d_295_h_19</t>
        </is>
      </c>
      <c r="C7101" t="n">
        <v>4.840144085040025</v>
      </c>
      <c r="D7101" t="n">
        <v>20.88807891184799</v>
      </c>
      <c r="E7101" t="n">
        <v>26.42385910859105</v>
      </c>
      <c r="F7101" t="n">
        <v>26.89824860682433</v>
      </c>
      <c r="G7101" t="n">
        <v>25270.12656101722</v>
      </c>
    </row>
    <row r="7102">
      <c r="A7102" s="5" t="n"/>
      <c r="B7102" s="1" t="inlineStr">
        <is>
          <t>d_295_h_20</t>
        </is>
      </c>
      <c r="C7102" t="n">
        <v>5.340551211443966</v>
      </c>
      <c r="D7102" t="n">
        <v>23.01564183349856</v>
      </c>
      <c r="E7102" t="n">
        <v>29.07479127116521</v>
      </c>
      <c r="F7102" t="n">
        <v>29.63532640868224</v>
      </c>
      <c r="G7102" t="n">
        <v>27766.99331178768</v>
      </c>
    </row>
    <row r="7103">
      <c r="A7103" s="5" t="n"/>
      <c r="B7103" s="1" t="inlineStr">
        <is>
          <t>d_295_h_21</t>
        </is>
      </c>
      <c r="C7103" t="n">
        <v>5.079424434909649</v>
      </c>
      <c r="D7103" t="n">
        <v>21.88651908099016</v>
      </c>
      <c r="E7103" t="n">
        <v>27.59640179129864</v>
      </c>
      <c r="F7103" t="n">
        <v>28.17995317603807</v>
      </c>
      <c r="G7103" t="n">
        <v>26413.0030683462</v>
      </c>
    </row>
    <row r="7104">
      <c r="A7104" s="5" t="n"/>
      <c r="B7104" s="1" t="inlineStr">
        <is>
          <t>d_295_h_22</t>
        </is>
      </c>
      <c r="C7104" t="n">
        <v>4.078925047624519</v>
      </c>
      <c r="D7104" t="n">
        <v>17.57717459016454</v>
      </c>
      <c r="E7104" t="n">
        <v>22.20905550547585</v>
      </c>
      <c r="F7104" t="n">
        <v>22.67924092577093</v>
      </c>
      <c r="G7104" t="n">
        <v>21263.1986906857</v>
      </c>
    </row>
    <row r="7105">
      <c r="A7105" s="5" t="n"/>
      <c r="B7105" s="1" t="inlineStr">
        <is>
          <t>d_295_h_23</t>
        </is>
      </c>
      <c r="C7105" t="n">
        <v>2.358906170397343</v>
      </c>
      <c r="D7105" t="n">
        <v>10.16583761768837</v>
      </c>
      <c r="E7105" t="n">
        <v>12.80604836554577</v>
      </c>
      <c r="F7105" t="n">
        <v>13.08742563078355</v>
      </c>
      <c r="G7105" t="n">
        <v>12253.65706449671</v>
      </c>
    </row>
    <row r="7106">
      <c r="A7106" s="5" t="n"/>
      <c r="B7106" s="1" t="inlineStr">
        <is>
          <t>d_296_h_00</t>
        </is>
      </c>
      <c r="C7106" t="n">
        <v>1.017083835247463</v>
      </c>
      <c r="D7106" t="n">
        <v>4.382784091978747</v>
      </c>
      <c r="E7106" t="n">
        <v>5.538087937729637</v>
      </c>
      <c r="F7106" t="n">
        <v>5.644045651723058</v>
      </c>
      <c r="G7106" t="n">
        <v>5292.580524184432</v>
      </c>
    </row>
    <row r="7107">
      <c r="A7107" s="5" t="n"/>
      <c r="B7107" s="1" t="inlineStr">
        <is>
          <t>d_296_h_01</t>
        </is>
      </c>
      <c r="C7107" t="n">
        <v>0.5296716335594872</v>
      </c>
      <c r="D7107" t="n">
        <v>2.283632693057277</v>
      </c>
      <c r="E7107" t="n">
        <v>2.888874621448745</v>
      </c>
      <c r="F7107" t="n">
        <v>2.945834325630523</v>
      </c>
      <c r="G7107" t="n">
        <v>2759.262869752922</v>
      </c>
    </row>
    <row r="7108">
      <c r="A7108" s="5" t="n"/>
      <c r="B7108" s="1" t="inlineStr">
        <is>
          <t>d_296_h_02</t>
        </is>
      </c>
      <c r="C7108" t="n">
        <v>0.2966715473858216</v>
      </c>
      <c r="D7108" t="n">
        <v>1.278718082207275</v>
      </c>
      <c r="E7108" t="n">
        <v>1.616025326365327</v>
      </c>
      <c r="F7108" t="n">
        <v>1.650824773284472</v>
      </c>
      <c r="G7108" t="n">
        <v>1550.174271342444</v>
      </c>
    </row>
    <row r="7109">
      <c r="A7109" s="5" t="n"/>
      <c r="B7109" s="1" t="inlineStr">
        <is>
          <t>d_296_h_03</t>
        </is>
      </c>
      <c r="C7109" t="n">
        <v>0.2074004158419706</v>
      </c>
      <c r="D7109" t="n">
        <v>0.8943847929236772</v>
      </c>
      <c r="E7109" t="n">
        <v>1.131428690846003</v>
      </c>
      <c r="F7109" t="n">
        <v>1.152210465035282</v>
      </c>
      <c r="G7109" t="n">
        <v>1078.834301197787</v>
      </c>
    </row>
    <row r="7110">
      <c r="A7110" s="5" t="n"/>
      <c r="B7110" s="1" t="inlineStr">
        <is>
          <t>d_296_h_04</t>
        </is>
      </c>
      <c r="C7110" t="n">
        <v>0.2524340995609874</v>
      </c>
      <c r="D7110" t="n">
        <v>1.089079170495327</v>
      </c>
      <c r="E7110" t="n">
        <v>1.375251726119304</v>
      </c>
      <c r="F7110" t="n">
        <v>1.401757544447055</v>
      </c>
      <c r="G7110" t="n">
        <v>1317.325220192698</v>
      </c>
    </row>
    <row r="7111">
      <c r="A7111" s="5" t="n"/>
      <c r="B7111" s="1" t="inlineStr">
        <is>
          <t>d_296_h_05</t>
        </is>
      </c>
      <c r="C7111" t="n">
        <v>0.3948250743128117</v>
      </c>
      <c r="D7111" t="n">
        <v>1.703733295410311</v>
      </c>
      <c r="E7111" t="n">
        <v>2.152764475335935</v>
      </c>
      <c r="F7111" t="n">
        <v>2.194368366552588</v>
      </c>
      <c r="G7111" t="n">
        <v>2059.044514485626</v>
      </c>
    </row>
    <row r="7112">
      <c r="A7112" s="5" t="n"/>
      <c r="B7112" s="1" t="inlineStr">
        <is>
          <t>d_296_h_06</t>
        </is>
      </c>
      <c r="C7112" t="n">
        <v>1.076348783905256</v>
      </c>
      <c r="D7112" t="n">
        <v>4.639408529585529</v>
      </c>
      <c r="E7112" t="n">
        <v>5.855147933666919</v>
      </c>
      <c r="F7112" t="n">
        <v>5.983446915497874</v>
      </c>
      <c r="G7112" t="n">
        <v>5606.190479254514</v>
      </c>
    </row>
    <row r="7113">
      <c r="A7113" s="5" t="n"/>
      <c r="B7113" s="1" t="inlineStr">
        <is>
          <t>d_296_h_07</t>
        </is>
      </c>
      <c r="C7113" t="n">
        <v>2.190990180304165</v>
      </c>
      <c r="D7113" t="n">
        <v>9.453650919673244</v>
      </c>
      <c r="E7113" t="n">
        <v>11.94273502203943</v>
      </c>
      <c r="F7113" t="n">
        <v>12.1996370388724</v>
      </c>
      <c r="G7113" t="n">
        <v>11446.77211064566</v>
      </c>
    </row>
    <row r="7114">
      <c r="A7114" s="5" t="n"/>
      <c r="B7114" s="1" t="inlineStr">
        <is>
          <t>d_296_h_08</t>
        </is>
      </c>
      <c r="C7114" t="n">
        <v>2.482676371377642</v>
      </c>
      <c r="D7114" t="n">
        <v>10.69479922879951</v>
      </c>
      <c r="E7114" t="n">
        <v>13.47348157585103</v>
      </c>
      <c r="F7114" t="n">
        <v>13.80433880070229</v>
      </c>
      <c r="G7114" t="n">
        <v>12910.12516473626</v>
      </c>
    </row>
    <row r="7115">
      <c r="A7115" s="5" t="n"/>
      <c r="B7115" s="1" t="inlineStr">
        <is>
          <t>d_296_h_09</t>
        </is>
      </c>
      <c r="C7115" t="n">
        <v>2.316284084376635</v>
      </c>
      <c r="D7115" t="n">
        <v>9.986060843796809</v>
      </c>
      <c r="E7115" t="n">
        <v>12.5960298917583</v>
      </c>
      <c r="F7115" t="n">
        <v>12.87177628572196</v>
      </c>
      <c r="G7115" t="n">
        <v>12047.54859240098</v>
      </c>
    </row>
    <row r="7116">
      <c r="A7116" s="5" t="n"/>
      <c r="B7116" s="1" t="inlineStr">
        <is>
          <t>d_296_h_10</t>
        </is>
      </c>
      <c r="C7116" t="n">
        <v>1.994488567817354</v>
      </c>
      <c r="D7116" t="n">
        <v>8.592735695539124</v>
      </c>
      <c r="E7116" t="n">
        <v>10.86250513330925</v>
      </c>
      <c r="F7116" t="n">
        <v>11.08816957788101</v>
      </c>
      <c r="G7116" t="n">
        <v>10392.61182722334</v>
      </c>
    </row>
    <row r="7117">
      <c r="A7117" s="5" t="n"/>
      <c r="B7117" s="1" t="inlineStr">
        <is>
          <t>d_296_h_11</t>
        </is>
      </c>
      <c r="C7117" t="n">
        <v>1.736556536902606</v>
      </c>
      <c r="D7117" t="n">
        <v>7.493843092171685</v>
      </c>
      <c r="E7117" t="n">
        <v>9.466120250362755</v>
      </c>
      <c r="F7117" t="n">
        <v>9.669339023449256</v>
      </c>
      <c r="G7117" t="n">
        <v>9067.507337156483</v>
      </c>
    </row>
    <row r="7118">
      <c r="A7118" s="5" t="n"/>
      <c r="B7118" s="1" t="inlineStr">
        <is>
          <t>d_296_h_12</t>
        </is>
      </c>
      <c r="C7118" t="n">
        <v>1.931867145346085</v>
      </c>
      <c r="D7118" t="n">
        <v>8.325634618093574</v>
      </c>
      <c r="E7118" t="n">
        <v>10.50742706500205</v>
      </c>
      <c r="F7118" t="n">
        <v>10.72365865690174</v>
      </c>
      <c r="G7118" t="n">
        <v>10031.71804108066</v>
      </c>
    </row>
    <row r="7119">
      <c r="A7119" s="5" t="n"/>
      <c r="B7119" s="1" t="inlineStr">
        <is>
          <t>d_296_h_13</t>
        </is>
      </c>
      <c r="C7119" t="n">
        <v>2.064229460354127</v>
      </c>
      <c r="D7119" t="n">
        <v>8.909296780179941</v>
      </c>
      <c r="E7119" t="n">
        <v>11.24429505393161</v>
      </c>
      <c r="F7119" t="n">
        <v>11.50952734385413</v>
      </c>
      <c r="G7119" t="n">
        <v>10801.71346877525</v>
      </c>
    </row>
    <row r="7120">
      <c r="A7120" s="5" t="n"/>
      <c r="B7120" s="1" t="inlineStr">
        <is>
          <t>d_296_h_14</t>
        </is>
      </c>
      <c r="C7120" t="n">
        <v>2.041721216664151</v>
      </c>
      <c r="D7120" t="n">
        <v>8.807280243582111</v>
      </c>
      <c r="E7120" t="n">
        <v>11.1399132559297</v>
      </c>
      <c r="F7120" t="n">
        <v>11.37401784094222</v>
      </c>
      <c r="G7120" t="n">
        <v>10662.21225051363</v>
      </c>
    </row>
    <row r="7121">
      <c r="A7121" s="5" t="n"/>
      <c r="B7121" s="1" t="inlineStr">
        <is>
          <t>d_296_h_15</t>
        </is>
      </c>
      <c r="C7121" t="n">
        <v>2.302893846753238</v>
      </c>
      <c r="D7121" t="n">
        <v>9.933107021180707</v>
      </c>
      <c r="E7121" t="n">
        <v>12.55650605360692</v>
      </c>
      <c r="F7121" t="n">
        <v>12.81802544361837</v>
      </c>
      <c r="G7121" t="n">
        <v>12012.8275933414</v>
      </c>
    </row>
    <row r="7122">
      <c r="A7122" s="5" t="n"/>
      <c r="B7122" s="1" t="inlineStr">
        <is>
          <t>d_296_h_16</t>
        </is>
      </c>
      <c r="C7122" t="n">
        <v>3.132752693918329</v>
      </c>
      <c r="D7122" t="n">
        <v>13.50029033936238</v>
      </c>
      <c r="E7122" t="n">
        <v>17.04227507403658</v>
      </c>
      <c r="F7122" t="n">
        <v>17.39008478151487</v>
      </c>
      <c r="G7122" t="n">
        <v>16295.16188559897</v>
      </c>
    </row>
    <row r="7123">
      <c r="A7123" s="5" t="n"/>
      <c r="B7123" s="1" t="inlineStr">
        <is>
          <t>d_296_h_17</t>
        </is>
      </c>
      <c r="C7123" t="n">
        <v>3.842453032459445</v>
      </c>
      <c r="D7123" t="n">
        <v>16.55940862534661</v>
      </c>
      <c r="E7123" t="n">
        <v>20.91855433612336</v>
      </c>
      <c r="F7123" t="n">
        <v>21.315839549665</v>
      </c>
      <c r="G7123" t="n">
        <v>20010.71207169662</v>
      </c>
    </row>
    <row r="7124">
      <c r="A7124" s="5" t="n"/>
      <c r="B7124" s="1" t="inlineStr">
        <is>
          <t>d_296_h_18</t>
        </is>
      </c>
      <c r="C7124" t="n">
        <v>4.721569129293547</v>
      </c>
      <c r="D7124" t="n">
        <v>20.36998108905031</v>
      </c>
      <c r="E7124" t="n">
        <v>25.76468727757896</v>
      </c>
      <c r="F7124" t="n">
        <v>26.25994280703267</v>
      </c>
      <c r="G7124" t="n">
        <v>24651.54350605952</v>
      </c>
    </row>
    <row r="7125">
      <c r="A7125" s="5" t="n"/>
      <c r="B7125" s="1" t="inlineStr">
        <is>
          <t>d_296_h_19</t>
        </is>
      </c>
      <c r="C7125" t="n">
        <v>5.127502188932833</v>
      </c>
      <c r="D7125" t="n">
        <v>22.11704249041659</v>
      </c>
      <c r="E7125" t="n">
        <v>27.95709901446929</v>
      </c>
      <c r="F7125" t="n">
        <v>28.54754519701955</v>
      </c>
      <c r="G7125" t="n">
        <v>26751.7374519074</v>
      </c>
    </row>
    <row r="7126">
      <c r="A7126" s="5" t="n"/>
      <c r="B7126" s="1" t="inlineStr">
        <is>
          <t>d_296_h_20</t>
        </is>
      </c>
      <c r="C7126" t="n">
        <v>5.440673715783097</v>
      </c>
      <c r="D7126" t="n">
        <v>23.44999679514745</v>
      </c>
      <c r="E7126" t="n">
        <v>29.62139325439877</v>
      </c>
      <c r="F7126" t="n">
        <v>30.23046411091639</v>
      </c>
      <c r="G7126" t="n">
        <v>28351.10736022527</v>
      </c>
    </row>
    <row r="7127">
      <c r="A7127" s="5" t="n"/>
      <c r="B7127" s="1" t="inlineStr">
        <is>
          <t>d_296_h_21</t>
        </is>
      </c>
      <c r="C7127" t="n">
        <v>5.066406828554154</v>
      </c>
      <c r="D7127" t="n">
        <v>21.83115912068729</v>
      </c>
      <c r="E7127" t="n">
        <v>27.52860983482119</v>
      </c>
      <c r="F7127" t="n">
        <v>28.16850936746882</v>
      </c>
      <c r="G7127" t="n">
        <v>26365.07742313181</v>
      </c>
    </row>
    <row r="7128">
      <c r="A7128" s="5" t="n"/>
      <c r="B7128" s="1" t="inlineStr">
        <is>
          <t>d_296_h_22</t>
        </is>
      </c>
      <c r="C7128" t="n">
        <v>3.757788123312097</v>
      </c>
      <c r="D7128" t="n">
        <v>16.21945859798531</v>
      </c>
      <c r="E7128" t="n">
        <v>20.53041567231194</v>
      </c>
      <c r="F7128" t="n">
        <v>20.92318790850437</v>
      </c>
      <c r="G7128" t="n">
        <v>19680.59984867227</v>
      </c>
    </row>
    <row r="7129">
      <c r="A7129" s="5" t="n"/>
      <c r="B7129" s="1" t="inlineStr">
        <is>
          <t>d_296_h_23</t>
        </is>
      </c>
      <c r="C7129" t="n">
        <v>2.170661082317772</v>
      </c>
      <c r="D7129" t="n">
        <v>9.364145783855074</v>
      </c>
      <c r="E7129" t="n">
        <v>11.83571404632993</v>
      </c>
      <c r="F7129" t="n">
        <v>12.06764188767577</v>
      </c>
      <c r="G7129" t="n">
        <v>11300.10671970542</v>
      </c>
    </row>
    <row r="7130">
      <c r="A7130" s="5" t="n"/>
      <c r="B7130" s="1" t="inlineStr">
        <is>
          <t>d_297_h_00</t>
        </is>
      </c>
      <c r="C7130" t="n">
        <v>1.02866777548242</v>
      </c>
      <c r="D7130" t="n">
        <v>4.439714449088455</v>
      </c>
      <c r="E7130" t="n">
        <v>5.627041846690833</v>
      </c>
      <c r="F7130" t="n">
        <v>5.731678442220532</v>
      </c>
      <c r="G7130" t="n">
        <v>5374.366470802385</v>
      </c>
    </row>
    <row r="7131">
      <c r="A7131" s="5" t="n"/>
      <c r="B7131" s="1" t="inlineStr">
        <is>
          <t>d_297_h_01</t>
        </is>
      </c>
      <c r="C7131" t="n">
        <v>0.527041673061201</v>
      </c>
      <c r="D7131" t="n">
        <v>2.270012557012879</v>
      </c>
      <c r="E7131" t="n">
        <v>2.866349963807437</v>
      </c>
      <c r="F7131" t="n">
        <v>2.929082294267282</v>
      </c>
      <c r="G7131" t="n">
        <v>2745.71658931449</v>
      </c>
    </row>
    <row r="7132">
      <c r="A7132" s="5" t="n"/>
      <c r="B7132" s="1" t="inlineStr">
        <is>
          <t>d_297_h_02</t>
        </is>
      </c>
      <c r="C7132" t="n">
        <v>0.3086858182750541</v>
      </c>
      <c r="D7132" t="n">
        <v>1.333913217187545</v>
      </c>
      <c r="E7132" t="n">
        <v>1.691791829222707</v>
      </c>
      <c r="F7132" t="n">
        <v>1.72091496301381</v>
      </c>
      <c r="G7132" t="n">
        <v>1617.425095585843</v>
      </c>
    </row>
    <row r="7133">
      <c r="A7133" s="5" t="n"/>
      <c r="B7133" s="1" t="inlineStr">
        <is>
          <t>d_297_h_03</t>
        </is>
      </c>
      <c r="C7133" t="n">
        <v>0.2308557710523747</v>
      </c>
      <c r="D7133" t="n">
        <v>0.9958068687173174</v>
      </c>
      <c r="E7133" t="n">
        <v>1.260714933347119</v>
      </c>
      <c r="F7133" t="n">
        <v>1.284083510228557</v>
      </c>
      <c r="G7133" t="n">
        <v>1205.225939826862</v>
      </c>
    </row>
    <row r="7134">
      <c r="A7134" s="5" t="n"/>
      <c r="B7134" s="1" t="inlineStr">
        <is>
          <t>d_297_h_04</t>
        </is>
      </c>
      <c r="C7134" t="n">
        <v>0.2875324866676811</v>
      </c>
      <c r="D7134" t="n">
        <v>1.241471420898206</v>
      </c>
      <c r="E7134" t="n">
        <v>1.56778486256428</v>
      </c>
      <c r="F7134" t="n">
        <v>1.602452036609682</v>
      </c>
      <c r="G7134" t="n">
        <v>1502.646740473837</v>
      </c>
    </row>
    <row r="7135">
      <c r="A7135" s="5" t="n"/>
      <c r="B7135" s="1" t="inlineStr">
        <is>
          <t>d_297_h_05</t>
        </is>
      </c>
      <c r="C7135" t="n">
        <v>0.4732227264708082</v>
      </c>
      <c r="D7135" t="n">
        <v>2.039879767788634</v>
      </c>
      <c r="E7135" t="n">
        <v>2.573923219447809</v>
      </c>
      <c r="F7135" t="n">
        <v>2.629218313532666</v>
      </c>
      <c r="G7135" t="n">
        <v>2466.424127026628</v>
      </c>
    </row>
    <row r="7136">
      <c r="A7136" s="5" t="n"/>
      <c r="B7136" s="1" t="inlineStr">
        <is>
          <t>d_297_h_06</t>
        </is>
      </c>
      <c r="C7136" t="n">
        <v>1.323540049165068</v>
      </c>
      <c r="D7136" t="n">
        <v>5.700927146381411</v>
      </c>
      <c r="E7136" t="n">
        <v>7.181703682746958</v>
      </c>
      <c r="F7136" t="n">
        <v>7.35100201567801</v>
      </c>
      <c r="G7136" t="n">
        <v>6890.586298869584</v>
      </c>
    </row>
    <row r="7137">
      <c r="A7137" s="5" t="n"/>
      <c r="B7137" s="1" t="inlineStr">
        <is>
          <t>d_297_h_07</t>
        </is>
      </c>
      <c r="C7137" t="n">
        <v>2.66112553318622</v>
      </c>
      <c r="D7137" t="n">
        <v>11.47876203037448</v>
      </c>
      <c r="E7137" t="n">
        <v>14.52397005688369</v>
      </c>
      <c r="F7137" t="n">
        <v>14.81261414920701</v>
      </c>
      <c r="G7137" t="n">
        <v>13878.57927654706</v>
      </c>
    </row>
    <row r="7138">
      <c r="A7138" s="5" t="n"/>
      <c r="B7138" s="1" t="inlineStr">
        <is>
          <t>d_297_h_08</t>
        </is>
      </c>
      <c r="C7138" t="n">
        <v>3.105110159964639</v>
      </c>
      <c r="D7138" t="n">
        <v>13.37186983734387</v>
      </c>
      <c r="E7138" t="n">
        <v>16.88575304925195</v>
      </c>
      <c r="F7138" t="n">
        <v>17.23848717848768</v>
      </c>
      <c r="G7138" t="n">
        <v>16141.37411164193</v>
      </c>
    </row>
    <row r="7139">
      <c r="A7139" s="5" t="n"/>
      <c r="B7139" s="1" t="inlineStr">
        <is>
          <t>d_297_h_09</t>
        </is>
      </c>
      <c r="C7139" t="n">
        <v>2.750817708056724</v>
      </c>
      <c r="D7139" t="n">
        <v>11.87399543338303</v>
      </c>
      <c r="E7139" t="n">
        <v>15.04857776131157</v>
      </c>
      <c r="F7139" t="n">
        <v>15.30308767172409</v>
      </c>
      <c r="G7139" t="n">
        <v>14353.38339759105</v>
      </c>
    </row>
    <row r="7140">
      <c r="A7140" s="5" t="n"/>
      <c r="B7140" s="1" t="inlineStr">
        <is>
          <t>d_297_h_10</t>
        </is>
      </c>
      <c r="C7140" t="n">
        <v>2.443084436577529</v>
      </c>
      <c r="D7140" t="n">
        <v>10.54479885163407</v>
      </c>
      <c r="E7140" t="n">
        <v>13.34050484233795</v>
      </c>
      <c r="F7140" t="n">
        <v>13.61466774229619</v>
      </c>
      <c r="G7140" t="n">
        <v>12779.98307408895</v>
      </c>
    </row>
    <row r="7141">
      <c r="A7141" s="5" t="n"/>
      <c r="B7141" s="1" t="inlineStr">
        <is>
          <t>d_297_h_11</t>
        </is>
      </c>
      <c r="C7141" t="n">
        <v>2.274344316806134</v>
      </c>
      <c r="D7141" t="n">
        <v>9.805453900810514</v>
      </c>
      <c r="E7141" t="n">
        <v>12.37428543223904</v>
      </c>
      <c r="F7141" t="n">
        <v>12.65168661560678</v>
      </c>
      <c r="G7141" t="n">
        <v>11854.73569118965</v>
      </c>
    </row>
    <row r="7142">
      <c r="A7142" s="5" t="n"/>
      <c r="B7142" s="1" t="inlineStr">
        <is>
          <t>d_297_h_12</t>
        </is>
      </c>
      <c r="C7142" t="n">
        <v>2.453515556026773</v>
      </c>
      <c r="D7142" t="n">
        <v>10.59290716799562</v>
      </c>
      <c r="E7142" t="n">
        <v>13.40402854790897</v>
      </c>
      <c r="F7142" t="n">
        <v>13.65396122470715</v>
      </c>
      <c r="G7142" t="n">
        <v>12797.97905359099</v>
      </c>
    </row>
    <row r="7143">
      <c r="A7143" s="5" t="n"/>
      <c r="B7143" s="1" t="inlineStr">
        <is>
          <t>d_297_h_13</t>
        </is>
      </c>
      <c r="C7143" t="n">
        <v>2.813360746933044</v>
      </c>
      <c r="D7143" t="n">
        <v>12.15617987999913</v>
      </c>
      <c r="E7143" t="n">
        <v>15.42348922333784</v>
      </c>
      <c r="F7143" t="n">
        <v>15.67415583392727</v>
      </c>
      <c r="G7143" t="n">
        <v>14745.12697840146</v>
      </c>
    </row>
    <row r="7144">
      <c r="A7144" s="5" t="n"/>
      <c r="B7144" s="1" t="inlineStr">
        <is>
          <t>d_297_h_14</t>
        </is>
      </c>
      <c r="C7144" t="n">
        <v>2.58973358363368</v>
      </c>
      <c r="D7144" t="n">
        <v>11.15513474119966</v>
      </c>
      <c r="E7144" t="n">
        <v>14.09358258564973</v>
      </c>
      <c r="F7144" t="n">
        <v>14.40353372853714</v>
      </c>
      <c r="G7144" t="n">
        <v>13512.9098635752</v>
      </c>
    </row>
    <row r="7145">
      <c r="A7145" s="5" t="n"/>
      <c r="B7145" s="1" t="inlineStr">
        <is>
          <t>d_297_h_15</t>
        </is>
      </c>
      <c r="C7145" t="n">
        <v>2.787383329737234</v>
      </c>
      <c r="D7145" t="n">
        <v>12.00735888130753</v>
      </c>
      <c r="E7145" t="n">
        <v>15.14526066768571</v>
      </c>
      <c r="F7145" t="n">
        <v>15.50441934224329</v>
      </c>
      <c r="G7145" t="n">
        <v>14489.79769226691</v>
      </c>
    </row>
    <row r="7146">
      <c r="A7146" s="5" t="n"/>
      <c r="B7146" s="1" t="inlineStr">
        <is>
          <t>d_297_h_16</t>
        </is>
      </c>
      <c r="C7146" t="n">
        <v>3.726362796508281</v>
      </c>
      <c r="D7146" t="n">
        <v>16.09221294199212</v>
      </c>
      <c r="E7146" t="n">
        <v>20.38912801051406</v>
      </c>
      <c r="F7146" t="n">
        <v>20.77180017530101</v>
      </c>
      <c r="G7146" t="n">
        <v>19517.52616424708</v>
      </c>
    </row>
    <row r="7147">
      <c r="A7147" s="5" t="n"/>
      <c r="B7147" s="1" t="inlineStr">
        <is>
          <t>d_297_h_17</t>
        </is>
      </c>
      <c r="C7147" t="n">
        <v>4.751205361301005</v>
      </c>
      <c r="D7147" t="n">
        <v>20.46224995905626</v>
      </c>
      <c r="E7147" t="n">
        <v>25.80744404030848</v>
      </c>
      <c r="F7147" t="n">
        <v>26.36577588954337</v>
      </c>
      <c r="G7147" t="n">
        <v>24706.56573957441</v>
      </c>
    </row>
    <row r="7148">
      <c r="A7148" s="5" t="n"/>
      <c r="B7148" s="1" t="inlineStr">
        <is>
          <t>d_297_h_18</t>
        </is>
      </c>
      <c r="C7148" t="n">
        <v>5.421773222498445</v>
      </c>
      <c r="D7148" t="n">
        <v>23.40542238265756</v>
      </c>
      <c r="E7148" t="n">
        <v>29.55810808629444</v>
      </c>
      <c r="F7148" t="n">
        <v>30.19162835211042</v>
      </c>
      <c r="G7148" t="n">
        <v>28267.44951427694</v>
      </c>
    </row>
    <row r="7149">
      <c r="A7149" s="5" t="n"/>
      <c r="B7149" s="1" t="inlineStr">
        <is>
          <t>d_297_h_19</t>
        </is>
      </c>
      <c r="C7149" t="n">
        <v>6.069075848154091</v>
      </c>
      <c r="D7149" t="n">
        <v>26.16146595700192</v>
      </c>
      <c r="E7149" t="n">
        <v>33.02077594626037</v>
      </c>
      <c r="F7149" t="n">
        <v>33.73371411828103</v>
      </c>
      <c r="G7149" t="n">
        <v>31662.13085670249</v>
      </c>
    </row>
    <row r="7150">
      <c r="A7150" s="5" t="n"/>
      <c r="B7150" s="1" t="inlineStr">
        <is>
          <t>d_297_h_20</t>
        </is>
      </c>
      <c r="C7150" t="n">
        <v>6.280776393689787</v>
      </c>
      <c r="D7150" t="n">
        <v>27.07470934090926</v>
      </c>
      <c r="E7150" t="n">
        <v>34.11618755038734</v>
      </c>
      <c r="F7150" t="n">
        <v>34.86961109023586</v>
      </c>
      <c r="G7150" t="n">
        <v>32588.61441937034</v>
      </c>
    </row>
    <row r="7151">
      <c r="A7151" s="5" t="n"/>
      <c r="B7151" s="1" t="inlineStr">
        <is>
          <t>d_297_h_21</t>
        </is>
      </c>
      <c r="C7151" t="n">
        <v>5.492208629817962</v>
      </c>
      <c r="D7151" t="n">
        <v>23.65771502764792</v>
      </c>
      <c r="E7151" t="n">
        <v>29.86860338503844</v>
      </c>
      <c r="F7151" t="n">
        <v>30.52410853365128</v>
      </c>
      <c r="G7151" t="n">
        <v>28578.38987168941</v>
      </c>
    </row>
    <row r="7152">
      <c r="A7152" s="5" t="n"/>
      <c r="B7152" s="1" t="inlineStr">
        <is>
          <t>d_297_h_22</t>
        </is>
      </c>
      <c r="C7152" t="n">
        <v>4.134079343127689</v>
      </c>
      <c r="D7152" t="n">
        <v>17.81143681853258</v>
      </c>
      <c r="E7152" t="n">
        <v>22.4696878408854</v>
      </c>
      <c r="F7152" t="n">
        <v>22.9895812740929</v>
      </c>
      <c r="G7152" t="n">
        <v>21507.71714996635</v>
      </c>
    </row>
    <row r="7153">
      <c r="A7153" s="5" t="n"/>
      <c r="B7153" s="1" t="inlineStr">
        <is>
          <t>d_297_h_23</t>
        </is>
      </c>
      <c r="C7153" t="n">
        <v>2.419008252416392</v>
      </c>
      <c r="D7153" t="n">
        <v>10.42075876442249</v>
      </c>
      <c r="E7153" t="n">
        <v>13.13917795101988</v>
      </c>
      <c r="F7153" t="n">
        <v>13.42336330593525</v>
      </c>
      <c r="G7153" t="n">
        <v>12572.92656128718</v>
      </c>
    </row>
    <row r="7154">
      <c r="A7154" s="5" t="n"/>
      <c r="B7154" s="1" t="inlineStr">
        <is>
          <t>d_298_h_00</t>
        </is>
      </c>
      <c r="C7154" t="n">
        <v>0.9485703600782831</v>
      </c>
      <c r="D7154" t="n">
        <v>4.08961796549074</v>
      </c>
      <c r="E7154" t="n">
        <v>5.17432863345789</v>
      </c>
      <c r="F7154" t="n">
        <v>5.271553408472856</v>
      </c>
      <c r="G7154" t="n">
        <v>4944.371618372952</v>
      </c>
    </row>
    <row r="7155">
      <c r="A7155" s="5" t="n"/>
      <c r="B7155" s="1" t="inlineStr">
        <is>
          <t>d_298_h_01</t>
        </is>
      </c>
      <c r="C7155" t="n">
        <v>0.4270162262540643</v>
      </c>
      <c r="D7155" t="n">
        <v>1.838808134825238</v>
      </c>
      <c r="E7155" t="n">
        <v>2.31982681886603</v>
      </c>
      <c r="F7155" t="n">
        <v>2.369165006323823</v>
      </c>
      <c r="G7155" t="n">
        <v>2217.158774531159</v>
      </c>
    </row>
    <row r="7156">
      <c r="A7156" s="5" t="n"/>
      <c r="B7156" s="1" t="inlineStr">
        <is>
          <t>d_298_h_02</t>
        </is>
      </c>
      <c r="C7156" t="n">
        <v>0.2347600915339893</v>
      </c>
      <c r="D7156" t="n">
        <v>1.011965975263693</v>
      </c>
      <c r="E7156" t="n">
        <v>1.278267786046823</v>
      </c>
      <c r="F7156" t="n">
        <v>1.302961102667745</v>
      </c>
      <c r="G7156" t="n">
        <v>1222.560741170787</v>
      </c>
    </row>
    <row r="7157">
      <c r="A7157" s="5" t="n"/>
      <c r="B7157" s="1" t="inlineStr">
        <is>
          <t>d_298_h_03</t>
        </is>
      </c>
      <c r="C7157" t="n">
        <v>0.1624544007006173</v>
      </c>
      <c r="D7157" t="n">
        <v>0.7016611779173498</v>
      </c>
      <c r="E7157" t="n">
        <v>0.8876363066119151</v>
      </c>
      <c r="F7157" t="n">
        <v>0.9040351660369683</v>
      </c>
      <c r="G7157" t="n">
        <v>849.4574736183397</v>
      </c>
    </row>
    <row r="7158">
      <c r="A7158" s="5" t="n"/>
      <c r="B7158" s="1" t="inlineStr">
        <is>
          <t>d_298_h_04</t>
        </is>
      </c>
      <c r="C7158" t="n">
        <v>0.1605293202792302</v>
      </c>
      <c r="D7158" t="n">
        <v>0.69226050216525</v>
      </c>
      <c r="E7158" t="n">
        <v>0.8749292811515789</v>
      </c>
      <c r="F7158" t="n">
        <v>0.8931763906147233</v>
      </c>
      <c r="G7158" t="n">
        <v>838.5931398860155</v>
      </c>
    </row>
    <row r="7159">
      <c r="A7159" s="5" t="n"/>
      <c r="B7159" s="1" t="inlineStr">
        <is>
          <t>d_298_h_05</t>
        </is>
      </c>
      <c r="C7159" t="n">
        <v>0.2507671256514358</v>
      </c>
      <c r="D7159" t="n">
        <v>1.082256835989303</v>
      </c>
      <c r="E7159" t="n">
        <v>1.36801434685999</v>
      </c>
      <c r="F7159" t="n">
        <v>1.395937483955799</v>
      </c>
      <c r="G7159" t="n">
        <v>1311.685458323248</v>
      </c>
    </row>
    <row r="7160">
      <c r="A7160" s="5" t="n"/>
      <c r="B7160" s="1" t="inlineStr">
        <is>
          <t>d_298_h_06</t>
        </is>
      </c>
      <c r="C7160" t="n">
        <v>0.835903999286769</v>
      </c>
      <c r="D7160" t="n">
        <v>3.604636180976791</v>
      </c>
      <c r="E7160" t="n">
        <v>4.555688814476534</v>
      </c>
      <c r="F7160" t="n">
        <v>4.644137877932589</v>
      </c>
      <c r="G7160" t="n">
        <v>4358.359108236793</v>
      </c>
    </row>
    <row r="7161">
      <c r="A7161" s="5" t="n"/>
      <c r="B7161" s="1" t="inlineStr">
        <is>
          <t>d_298_h_07</t>
        </is>
      </c>
      <c r="C7161" t="n">
        <v>1.700082695245839</v>
      </c>
      <c r="D7161" t="n">
        <v>7.329977703021955</v>
      </c>
      <c r="E7161" t="n">
        <v>9.257340485452817</v>
      </c>
      <c r="F7161" t="n">
        <v>9.458349491271626</v>
      </c>
      <c r="G7161" t="n">
        <v>8875.041514464287</v>
      </c>
    </row>
    <row r="7162">
      <c r="A7162" s="5" t="n"/>
      <c r="B7162" s="1" t="inlineStr">
        <is>
          <t>d_298_h_08</t>
        </is>
      </c>
      <c r="C7162" t="n">
        <v>1.854237165441665</v>
      </c>
      <c r="D7162" t="n">
        <v>7.995559060431567</v>
      </c>
      <c r="E7162" t="n">
        <v>10.09768207877654</v>
      </c>
      <c r="F7162" t="n">
        <v>10.31811400526421</v>
      </c>
      <c r="G7162" t="n">
        <v>9675.702155715389</v>
      </c>
    </row>
    <row r="7163">
      <c r="A7163" s="5" t="n"/>
      <c r="B7163" s="1" t="inlineStr">
        <is>
          <t>d_298_h_09</t>
        </is>
      </c>
      <c r="C7163" t="n">
        <v>1.636464820849448</v>
      </c>
      <c r="D7163" t="n">
        <v>7.065486503447769</v>
      </c>
      <c r="E7163" t="n">
        <v>8.946995663967829</v>
      </c>
      <c r="F7163" t="n">
        <v>9.127093660496687</v>
      </c>
      <c r="G7163" t="n">
        <v>8559.519983694818</v>
      </c>
    </row>
    <row r="7164">
      <c r="A7164" s="5" t="n"/>
      <c r="B7164" s="1" t="inlineStr">
        <is>
          <t>d_298_h_10</t>
        </is>
      </c>
      <c r="C7164" t="n">
        <v>1.127650188512024</v>
      </c>
      <c r="D7164" t="n">
        <v>4.867328946349534</v>
      </c>
      <c r="E7164" t="n">
        <v>6.16277098347329</v>
      </c>
      <c r="F7164" t="n">
        <v>6.279025272511872</v>
      </c>
      <c r="G7164" t="n">
        <v>5901.943123969333</v>
      </c>
    </row>
    <row r="7165">
      <c r="A7165" s="5" t="n"/>
      <c r="B7165" s="1" t="inlineStr">
        <is>
          <t>d_298_h_11</t>
        </is>
      </c>
      <c r="C7165" t="n">
        <v>1.004524659618699</v>
      </c>
      <c r="D7165" t="n">
        <v>4.330882786153153</v>
      </c>
      <c r="E7165" t="n">
        <v>5.469734701890437</v>
      </c>
      <c r="F7165" t="n">
        <v>5.58353758771785</v>
      </c>
      <c r="G7165" t="n">
        <v>5231.453776698911</v>
      </c>
    </row>
    <row r="7166">
      <c r="A7166" s="5" t="n"/>
      <c r="B7166" s="1" t="inlineStr">
        <is>
          <t>d_298_h_12</t>
        </is>
      </c>
      <c r="C7166" t="n">
        <v>0.9975346317325519</v>
      </c>
      <c r="D7166" t="n">
        <v>4.298689860046253</v>
      </c>
      <c r="E7166" t="n">
        <v>5.425984630315751</v>
      </c>
      <c r="F7166" t="n">
        <v>5.545869580238716</v>
      </c>
      <c r="G7166" t="n">
        <v>5202.397900442835</v>
      </c>
    </row>
    <row r="7167">
      <c r="A7167" s="5" t="n"/>
      <c r="B7167" s="1" t="inlineStr">
        <is>
          <t>d_298_h_13</t>
        </is>
      </c>
      <c r="C7167" t="n">
        <v>1.18352286726848</v>
      </c>
      <c r="D7167" t="n">
        <v>5.112455888384806</v>
      </c>
      <c r="E7167" t="n">
        <v>6.475741848453013</v>
      </c>
      <c r="F7167" t="n">
        <v>6.599021290895549</v>
      </c>
      <c r="G7167" t="n">
        <v>6197.716835808604</v>
      </c>
    </row>
    <row r="7168">
      <c r="A7168" s="5" t="n"/>
      <c r="B7168" s="1" t="inlineStr">
        <is>
          <t>d_298_h_14</t>
        </is>
      </c>
      <c r="C7168" t="n">
        <v>1.197115503398373</v>
      </c>
      <c r="D7168" t="n">
        <v>5.16350597606771</v>
      </c>
      <c r="E7168" t="n">
        <v>6.535534517084395</v>
      </c>
      <c r="F7168" t="n">
        <v>6.659709220492853</v>
      </c>
      <c r="G7168" t="n">
        <v>6249.899317079696</v>
      </c>
    </row>
    <row r="7169">
      <c r="A7169" s="5" t="n"/>
      <c r="B7169" s="1" t="inlineStr">
        <is>
          <t>d_298_h_15</t>
        </is>
      </c>
      <c r="C7169" t="n">
        <v>1.495485483249454</v>
      </c>
      <c r="D7169" t="n">
        <v>6.45557409344939</v>
      </c>
      <c r="E7169" t="n">
        <v>8.16116812548794</v>
      </c>
      <c r="F7169" t="n">
        <v>8.334146706922683</v>
      </c>
      <c r="G7169" t="n">
        <v>7808.329781552022</v>
      </c>
    </row>
    <row r="7170">
      <c r="A7170" s="5" t="n"/>
      <c r="B7170" s="1" t="inlineStr">
        <is>
          <t>d_298_h_16</t>
        </is>
      </c>
      <c r="C7170" t="n">
        <v>2.243852060364757</v>
      </c>
      <c r="D7170" t="n">
        <v>9.669223347609087</v>
      </c>
      <c r="E7170" t="n">
        <v>12.22355308567588</v>
      </c>
      <c r="F7170" t="n">
        <v>12.46909663841782</v>
      </c>
      <c r="G7170" t="n">
        <v>11700.41329338475</v>
      </c>
    </row>
    <row r="7171">
      <c r="A7171" s="5" t="n"/>
      <c r="B7171" s="1" t="inlineStr">
        <is>
          <t>d_298_h_17</t>
        </is>
      </c>
      <c r="C7171" t="n">
        <v>2.918952275685136</v>
      </c>
      <c r="D7171" t="n">
        <v>12.59799826181082</v>
      </c>
      <c r="E7171" t="n">
        <v>15.92475112572331</v>
      </c>
      <c r="F7171" t="n">
        <v>16.24890255050184</v>
      </c>
      <c r="G7171" t="n">
        <v>15196.44386383192</v>
      </c>
    </row>
    <row r="7172">
      <c r="A7172" s="5" t="n"/>
      <c r="B7172" s="1" t="inlineStr">
        <is>
          <t>d_298_h_18</t>
        </is>
      </c>
      <c r="C7172" t="n">
        <v>3.59179682384547</v>
      </c>
      <c r="D7172" t="n">
        <v>15.48716454794988</v>
      </c>
      <c r="E7172" t="n">
        <v>19.56312455518677</v>
      </c>
      <c r="F7172" t="n">
        <v>19.94848897737012</v>
      </c>
      <c r="G7172" t="n">
        <v>18687.53597125677</v>
      </c>
    </row>
    <row r="7173">
      <c r="A7173" s="5" t="n"/>
      <c r="B7173" s="1" t="inlineStr">
        <is>
          <t>d_298_h_19</t>
        </is>
      </c>
      <c r="C7173" t="n">
        <v>4.114567561911275</v>
      </c>
      <c r="D7173" t="n">
        <v>17.73760373692573</v>
      </c>
      <c r="E7173" t="n">
        <v>22.36733116342998</v>
      </c>
      <c r="F7173" t="n">
        <v>22.84634768093317</v>
      </c>
      <c r="G7173" t="n">
        <v>21407.64412716824</v>
      </c>
    </row>
    <row r="7174">
      <c r="A7174" s="5" t="n"/>
      <c r="B7174" s="1" t="inlineStr">
        <is>
          <t>d_298_h_20</t>
        </is>
      </c>
      <c r="C7174" t="n">
        <v>4.650377152848285</v>
      </c>
      <c r="D7174" t="n">
        <v>20.02631185822486</v>
      </c>
      <c r="E7174" t="n">
        <v>25.29147798503756</v>
      </c>
      <c r="F7174" t="n">
        <v>25.84588437511923</v>
      </c>
      <c r="G7174" t="n">
        <v>24253.71321267318</v>
      </c>
    </row>
    <row r="7175">
      <c r="A7175" s="5" t="n"/>
      <c r="B7175" s="1" t="inlineStr">
        <is>
          <t>d_298_h_21</t>
        </is>
      </c>
      <c r="C7175" t="n">
        <v>4.320266006316637</v>
      </c>
      <c r="D7175" t="n">
        <v>18.62887535911182</v>
      </c>
      <c r="E7175" t="n">
        <v>23.54153933572091</v>
      </c>
      <c r="F7175" t="n">
        <v>24.03848387417628</v>
      </c>
      <c r="G7175" t="n">
        <v>22528.54314424645</v>
      </c>
    </row>
    <row r="7176">
      <c r="A7176" s="5" t="n"/>
      <c r="B7176" s="1" t="inlineStr">
        <is>
          <t>d_298_h_22</t>
        </is>
      </c>
      <c r="C7176" t="n">
        <v>3.857883790130318</v>
      </c>
      <c r="D7176" t="n">
        <v>16.64783587262715</v>
      </c>
      <c r="E7176" t="n">
        <v>21.06590005173995</v>
      </c>
      <c r="F7176" t="n">
        <v>21.46733872169096</v>
      </c>
      <c r="G7176" t="n">
        <v>20156.54373323486</v>
      </c>
    </row>
    <row r="7177">
      <c r="A7177" s="5" t="n"/>
      <c r="B7177" s="1" t="inlineStr">
        <is>
          <t>d_298_h_23</t>
        </is>
      </c>
      <c r="C7177" t="n">
        <v>2.363234984191545</v>
      </c>
      <c r="D7177" t="n">
        <v>10.1890310746915</v>
      </c>
      <c r="E7177" t="n">
        <v>12.85444954274467</v>
      </c>
      <c r="F7177" t="n">
        <v>13.14610948693694</v>
      </c>
      <c r="G7177" t="n">
        <v>12317.42993713485</v>
      </c>
    </row>
    <row r="7178">
      <c r="A7178" s="5" t="n"/>
      <c r="B7178" s="1" t="inlineStr">
        <is>
          <t>d_299_h_00</t>
        </is>
      </c>
      <c r="C7178" t="n">
        <v>1.131725420199139</v>
      </c>
      <c r="D7178" t="n">
        <v>4.872631509833125</v>
      </c>
      <c r="E7178" t="n">
        <v>6.136531513482106</v>
      </c>
      <c r="F7178" t="n">
        <v>6.277879241370206</v>
      </c>
      <c r="G7178" t="n">
        <v>5875.874971046132</v>
      </c>
    </row>
    <row r="7179">
      <c r="A7179" s="5" t="n"/>
      <c r="B7179" s="1" t="inlineStr">
        <is>
          <t>d_299_h_01</t>
        </is>
      </c>
      <c r="C7179" t="n">
        <v>0.573523368958773</v>
      </c>
      <c r="D7179" t="n">
        <v>2.472881360598563</v>
      </c>
      <c r="E7179" t="n">
        <v>3.123071484076133</v>
      </c>
      <c r="F7179" t="n">
        <v>3.184600417020625</v>
      </c>
      <c r="G7179" t="n">
        <v>2985.680079189119</v>
      </c>
    </row>
    <row r="7180">
      <c r="A7180" s="5" t="n"/>
      <c r="B7180" s="1" t="inlineStr">
        <is>
          <t>d_299_h_02</t>
        </is>
      </c>
      <c r="C7180" t="n">
        <v>0.3163332079875499</v>
      </c>
      <c r="D7180" t="n">
        <v>1.364416263340843</v>
      </c>
      <c r="E7180" t="n">
        <v>1.721799521840584</v>
      </c>
      <c r="F7180" t="n">
        <v>1.7586825636885</v>
      </c>
      <c r="G7180" t="n">
        <v>1647.529738981952</v>
      </c>
    </row>
    <row r="7181">
      <c r="A7181" s="5" t="n"/>
      <c r="B7181" s="1" t="inlineStr">
        <is>
          <t>d_299_h_03</t>
        </is>
      </c>
      <c r="C7181" t="n">
        <v>0.231154430685259</v>
      </c>
      <c r="D7181" t="n">
        <v>0.9976995890296781</v>
      </c>
      <c r="E7181" t="n">
        <v>1.262192207743644</v>
      </c>
      <c r="F7181" t="n">
        <v>1.288494762294895</v>
      </c>
      <c r="G7181" t="n">
        <v>1209.806633816622</v>
      </c>
    </row>
    <row r="7182">
      <c r="A7182" s="5" t="n"/>
      <c r="B7182" s="1" t="inlineStr">
        <is>
          <t>d_299_h_04</t>
        </is>
      </c>
      <c r="C7182" t="n">
        <v>0.2489413348553455</v>
      </c>
      <c r="D7182" t="n">
        <v>1.072821893207673</v>
      </c>
      <c r="E7182" t="n">
        <v>1.35427715958204</v>
      </c>
      <c r="F7182" t="n">
        <v>1.383782975455492</v>
      </c>
      <c r="G7182" t="n">
        <v>1297.302825501267</v>
      </c>
    </row>
    <row r="7183">
      <c r="A7183" s="5" t="n"/>
      <c r="B7183" s="1" t="inlineStr">
        <is>
          <t>d_299_h_05</t>
        </is>
      </c>
      <c r="C7183" t="n">
        <v>0.3675709930141881</v>
      </c>
      <c r="D7183" t="n">
        <v>1.585329066272304</v>
      </c>
      <c r="E7183" t="n">
        <v>2.004077646609374</v>
      </c>
      <c r="F7183" t="n">
        <v>2.045248838918064</v>
      </c>
      <c r="G7183" t="n">
        <v>1918.54162673051</v>
      </c>
    </row>
    <row r="7184">
      <c r="A7184" s="5" t="n"/>
      <c r="B7184" s="1" t="inlineStr">
        <is>
          <t>d_299_h_06</t>
        </is>
      </c>
      <c r="C7184" t="n">
        <v>1.159639452867007</v>
      </c>
      <c r="D7184" t="n">
        <v>5.006816529728149</v>
      </c>
      <c r="E7184" t="n">
        <v>6.334267312603497</v>
      </c>
      <c r="F7184" t="n">
        <v>6.457413221219789</v>
      </c>
      <c r="G7184" t="n">
        <v>6071.972281239055</v>
      </c>
    </row>
    <row r="7185">
      <c r="A7185" s="5" t="n"/>
      <c r="B7185" s="1" t="inlineStr">
        <is>
          <t>d_299_h_07</t>
        </is>
      </c>
      <c r="C7185" t="n">
        <v>2.385819311302992</v>
      </c>
      <c r="D7185" t="n">
        <v>10.29758323802187</v>
      </c>
      <c r="E7185" t="n">
        <v>13.00810404350772</v>
      </c>
      <c r="F7185" t="n">
        <v>13.25686016423125</v>
      </c>
      <c r="G7185" t="n">
        <v>12420.51240748828</v>
      </c>
    </row>
    <row r="7186">
      <c r="A7186" s="5" t="n"/>
      <c r="B7186" s="1" t="inlineStr">
        <is>
          <t>d_299_h_08</t>
        </is>
      </c>
      <c r="C7186" t="n">
        <v>2.637058530414294</v>
      </c>
      <c r="D7186" t="n">
        <v>11.37099167796098</v>
      </c>
      <c r="E7186" t="n">
        <v>14.37980137701009</v>
      </c>
      <c r="F7186" t="n">
        <v>14.66923563698569</v>
      </c>
      <c r="G7186" t="n">
        <v>13744.60002908044</v>
      </c>
    </row>
    <row r="7187">
      <c r="A7187" s="5" t="n"/>
      <c r="B7187" s="1" t="inlineStr">
        <is>
          <t>d_299_h_09</t>
        </is>
      </c>
      <c r="C7187" t="n">
        <v>2.407666765375319</v>
      </c>
      <c r="D7187" t="n">
        <v>10.38341499977369</v>
      </c>
      <c r="E7187" t="n">
        <v>13.12588478885627</v>
      </c>
      <c r="F7187" t="n">
        <v>13.38816957170551</v>
      </c>
      <c r="G7187" t="n">
        <v>12554.29532585781</v>
      </c>
    </row>
    <row r="7188">
      <c r="A7188" s="5" t="n"/>
      <c r="B7188" s="1" t="inlineStr">
        <is>
          <t>d_299_h_10</t>
        </is>
      </c>
      <c r="C7188" t="n">
        <v>1.886519571088422</v>
      </c>
      <c r="D7188" t="n">
        <v>8.141506111662986</v>
      </c>
      <c r="E7188" t="n">
        <v>10.28923465890066</v>
      </c>
      <c r="F7188" t="n">
        <v>10.5020616911415</v>
      </c>
      <c r="G7188" t="n">
        <v>9828.333525252396</v>
      </c>
    </row>
    <row r="7189">
      <c r="A7189" s="5" t="n"/>
      <c r="B7189" s="1" t="inlineStr">
        <is>
          <t>d_299_h_11</t>
        </is>
      </c>
      <c r="C7189" t="n">
        <v>1.731139236269386</v>
      </c>
      <c r="D7189" t="n">
        <v>7.470967241068139</v>
      </c>
      <c r="E7189" t="n">
        <v>9.436421437354891</v>
      </c>
      <c r="F7189" t="n">
        <v>9.644361681758699</v>
      </c>
      <c r="G7189" t="n">
        <v>9048.728912606279</v>
      </c>
    </row>
    <row r="7190">
      <c r="A7190" s="5" t="n"/>
      <c r="B7190" s="1" t="inlineStr">
        <is>
          <t>d_299_h_12</t>
        </is>
      </c>
      <c r="C7190" t="n">
        <v>1.87885401427872</v>
      </c>
      <c r="D7190" t="n">
        <v>8.108059359964905</v>
      </c>
      <c r="E7190" t="n">
        <v>10.25837234292766</v>
      </c>
      <c r="F7190" t="n">
        <v>10.43973505940428</v>
      </c>
      <c r="G7190" t="n">
        <v>9792.437099792178</v>
      </c>
    </row>
    <row r="7191">
      <c r="A7191" s="5" t="n"/>
      <c r="B7191" s="1" t="inlineStr">
        <is>
          <t>d_299_h_13</t>
        </is>
      </c>
      <c r="C7191" t="n">
        <v>2.219738974732579</v>
      </c>
      <c r="D7191" t="n">
        <v>9.574173462582982</v>
      </c>
      <c r="E7191" t="n">
        <v>12.12610677428362</v>
      </c>
      <c r="F7191" t="n">
        <v>12.37031626806848</v>
      </c>
      <c r="G7191" t="n">
        <v>11598.35349247174</v>
      </c>
    </row>
    <row r="7192">
      <c r="A7192" s="5" t="n"/>
      <c r="B7192" s="1" t="inlineStr">
        <is>
          <t>d_299_h_14</t>
        </is>
      </c>
      <c r="C7192" t="n">
        <v>1.997382062195873</v>
      </c>
      <c r="D7192" t="n">
        <v>8.624826798335784</v>
      </c>
      <c r="E7192" t="n">
        <v>10.89961589086379</v>
      </c>
      <c r="F7192" t="n">
        <v>11.12724576716717</v>
      </c>
      <c r="G7192" t="n">
        <v>10451.03934755262</v>
      </c>
    </row>
    <row r="7193">
      <c r="A7193" s="5" t="n"/>
      <c r="B7193" s="1" t="inlineStr">
        <is>
          <t>d_299_h_15</t>
        </is>
      </c>
      <c r="C7193" t="n">
        <v>2.303440267435755</v>
      </c>
      <c r="D7193" t="n">
        <v>9.939275219818711</v>
      </c>
      <c r="E7193" t="n">
        <v>12.55826805309326</v>
      </c>
      <c r="F7193" t="n">
        <v>12.8183682300843</v>
      </c>
      <c r="G7193" t="n">
        <v>12043.7483952048</v>
      </c>
    </row>
    <row r="7194">
      <c r="A7194" s="5" t="n"/>
      <c r="B7194" s="1" t="inlineStr">
        <is>
          <t>d_299_h_16</t>
        </is>
      </c>
      <c r="C7194" t="n">
        <v>3.225707447999377</v>
      </c>
      <c r="D7194" t="n">
        <v>13.92633141545505</v>
      </c>
      <c r="E7194" t="n">
        <v>17.62989413579007</v>
      </c>
      <c r="F7194" t="n">
        <v>17.98330159426386</v>
      </c>
      <c r="G7194" t="n">
        <v>16876.9828905517</v>
      </c>
    </row>
    <row r="7195">
      <c r="A7195" s="5" t="n"/>
      <c r="B7195" s="1" t="inlineStr">
        <is>
          <t>d_299_h_17</t>
        </is>
      </c>
      <c r="C7195" t="n">
        <v>4.273030005241599</v>
      </c>
      <c r="D7195" t="n">
        <v>18.41476753109728</v>
      </c>
      <c r="E7195" t="n">
        <v>23.2399408354762</v>
      </c>
      <c r="F7195" t="n">
        <v>23.75494404382143</v>
      </c>
      <c r="G7195" t="n">
        <v>22252.84989182284</v>
      </c>
    </row>
    <row r="7196">
      <c r="A7196" s="5" t="n"/>
      <c r="B7196" s="1" t="inlineStr">
        <is>
          <t>d_299_h_18</t>
        </is>
      </c>
      <c r="C7196" t="n">
        <v>4.893389154827052</v>
      </c>
      <c r="D7196" t="n">
        <v>21.09351711861341</v>
      </c>
      <c r="E7196" t="n">
        <v>26.65010989998909</v>
      </c>
      <c r="F7196" t="n">
        <v>27.20832720500808</v>
      </c>
      <c r="G7196" t="n">
        <v>25462.27473634697</v>
      </c>
    </row>
    <row r="7197">
      <c r="A7197" s="5" t="n"/>
      <c r="B7197" s="1" t="inlineStr">
        <is>
          <t>d_299_h_19</t>
        </is>
      </c>
      <c r="C7197" t="n">
        <v>5.600949163304889</v>
      </c>
      <c r="D7197" t="n">
        <v>24.16835139422049</v>
      </c>
      <c r="E7197" t="n">
        <v>30.57093453589412</v>
      </c>
      <c r="F7197" t="n">
        <v>31.19768219811693</v>
      </c>
      <c r="G7197" t="n">
        <v>29302.06889004034</v>
      </c>
    </row>
    <row r="7198">
      <c r="A7198" s="5" t="n"/>
      <c r="B7198" s="1" t="inlineStr">
        <is>
          <t>d_299_h_20</t>
        </is>
      </c>
      <c r="C7198" t="n">
        <v>5.884254511872657</v>
      </c>
      <c r="D7198" t="n">
        <v>25.38130606305121</v>
      </c>
      <c r="E7198" t="n">
        <v>32.1591885796735</v>
      </c>
      <c r="F7198" t="n">
        <v>32.72461314536354</v>
      </c>
      <c r="G7198" t="n">
        <v>30741.88027281104</v>
      </c>
    </row>
    <row r="7199">
      <c r="A7199" s="5" t="n"/>
      <c r="B7199" s="1" t="inlineStr">
        <is>
          <t>d_299_h_21</t>
        </is>
      </c>
      <c r="C7199" t="n">
        <v>5.542314194557734</v>
      </c>
      <c r="D7199" t="n">
        <v>23.83709393165599</v>
      </c>
      <c r="E7199" t="n">
        <v>30.0245227713608</v>
      </c>
      <c r="F7199" t="n">
        <v>30.74351375319233</v>
      </c>
      <c r="G7199" t="n">
        <v>28725.45450487841</v>
      </c>
    </row>
    <row r="7200">
      <c r="A7200" s="5" t="n"/>
      <c r="B7200" s="1" t="inlineStr">
        <is>
          <t>d_299_h_22</t>
        </is>
      </c>
      <c r="C7200" t="n">
        <v>3.82271530804917</v>
      </c>
      <c r="D7200" t="n">
        <v>16.50353517108064</v>
      </c>
      <c r="E7200" t="n">
        <v>20.90159462692003</v>
      </c>
      <c r="F7200" t="n">
        <v>21.30059749433004</v>
      </c>
      <c r="G7200" t="n">
        <v>20001.96919956982</v>
      </c>
    </row>
    <row r="7201">
      <c r="A7201" s="5" t="n"/>
      <c r="B7201" s="1" t="inlineStr">
        <is>
          <t>d_299_h_23</t>
        </is>
      </c>
      <c r="C7201" t="n">
        <v>2.502276104541968</v>
      </c>
      <c r="D7201" t="n">
        <v>10.78789049467864</v>
      </c>
      <c r="E7201" t="n">
        <v>13.63259735158224</v>
      </c>
      <c r="F7201" t="n">
        <v>13.94213106093721</v>
      </c>
      <c r="G7201" t="n">
        <v>13080.87132534247</v>
      </c>
    </row>
    <row r="7202">
      <c r="A7202" s="5" t="n"/>
      <c r="B7202" s="1" t="inlineStr">
        <is>
          <t>d_300_h_00</t>
        </is>
      </c>
      <c r="C7202" t="n">
        <v>1.165678870464957</v>
      </c>
      <c r="D7202" t="n">
        <v>5.024412352277703</v>
      </c>
      <c r="E7202" t="n">
        <v>6.342729699418403</v>
      </c>
      <c r="F7202" t="n">
        <v>6.490351016298542</v>
      </c>
      <c r="G7202" t="n">
        <v>6082.768251441657</v>
      </c>
    </row>
    <row r="7203">
      <c r="A7203" s="5" t="n"/>
      <c r="B7203" s="1" t="inlineStr">
        <is>
          <t>d_300_h_01</t>
        </is>
      </c>
      <c r="C7203" t="n">
        <v>0.5745580891755698</v>
      </c>
      <c r="D7203" t="n">
        <v>2.478911753411225</v>
      </c>
      <c r="E7203" t="n">
        <v>3.132871641671997</v>
      </c>
      <c r="F7203" t="n">
        <v>3.202599156795534</v>
      </c>
      <c r="G7203" t="n">
        <v>2997.9079231518</v>
      </c>
    </row>
    <row r="7204">
      <c r="A7204" s="5" t="n"/>
      <c r="B7204" s="1" t="inlineStr">
        <is>
          <t>d_300_h_02</t>
        </is>
      </c>
      <c r="C7204" t="n">
        <v>0.268485751564095</v>
      </c>
      <c r="D7204" t="n">
        <v>1.15847851651506</v>
      </c>
      <c r="E7204" t="n">
        <v>1.46911723114385</v>
      </c>
      <c r="F7204" t="n">
        <v>1.496025104896803</v>
      </c>
      <c r="G7204" t="n">
        <v>1402.955460142977</v>
      </c>
    </row>
    <row r="7205">
      <c r="A7205" s="5" t="n"/>
      <c r="B7205" s="1" t="inlineStr">
        <is>
          <t>d_300_h_03</t>
        </is>
      </c>
      <c r="C7205" t="n">
        <v>0.1785585973852804</v>
      </c>
      <c r="D7205" t="n">
        <v>0.7700567775867809</v>
      </c>
      <c r="E7205" t="n">
        <v>0.9750216717935885</v>
      </c>
      <c r="F7205" t="n">
        <v>0.99272026123594</v>
      </c>
      <c r="G7205" t="n">
        <v>932.229958227963</v>
      </c>
    </row>
    <row r="7206">
      <c r="A7206" s="5" t="n"/>
      <c r="B7206" s="1" t="inlineStr">
        <is>
          <t>d_300_h_04</t>
        </is>
      </c>
      <c r="C7206" t="n">
        <v>0.2074236251103434</v>
      </c>
      <c r="D7206" t="n">
        <v>0.8943862037572304</v>
      </c>
      <c r="E7206" t="n">
        <v>1.129513194528545</v>
      </c>
      <c r="F7206" t="n">
        <v>1.154499038636433</v>
      </c>
      <c r="G7206" t="n">
        <v>1082.328919992259</v>
      </c>
    </row>
    <row r="7207">
      <c r="A7207" s="5" t="n"/>
      <c r="B7207" s="1" t="inlineStr">
        <is>
          <t>d_300_h_05</t>
        </is>
      </c>
      <c r="C7207" t="n">
        <v>0.3337995055911464</v>
      </c>
      <c r="D7207" t="n">
        <v>1.439563285540207</v>
      </c>
      <c r="E7207" t="n">
        <v>1.818006354841027</v>
      </c>
      <c r="F7207" t="n">
        <v>1.857299095487158</v>
      </c>
      <c r="G7207" t="n">
        <v>1741.268732722978</v>
      </c>
    </row>
    <row r="7208">
      <c r="A7208" s="5" t="n"/>
      <c r="B7208" s="1" t="inlineStr">
        <is>
          <t>d_300_h_06</t>
        </is>
      </c>
      <c r="C7208" t="n">
        <v>0.9920446962683795</v>
      </c>
      <c r="D7208" t="n">
        <v>4.276386045326449</v>
      </c>
      <c r="E7208" t="n">
        <v>5.404933191299254</v>
      </c>
      <c r="F7208" t="n">
        <v>5.511575170104764</v>
      </c>
      <c r="G7208" t="n">
        <v>5167.524964723771</v>
      </c>
    </row>
    <row r="7209">
      <c r="A7209" s="5" t="n"/>
      <c r="B7209" s="1" t="inlineStr">
        <is>
          <t>d_300_h_07</t>
        </is>
      </c>
      <c r="C7209" t="n">
        <v>1.75961165875851</v>
      </c>
      <c r="D7209" t="n">
        <v>7.59484051680792</v>
      </c>
      <c r="E7209" t="n">
        <v>9.600305517574391</v>
      </c>
      <c r="F7209" t="n">
        <v>9.805472378068613</v>
      </c>
      <c r="G7209" t="n">
        <v>9200.985126120633</v>
      </c>
    </row>
    <row r="7210">
      <c r="A7210" s="5" t="n"/>
      <c r="B7210" s="1" t="inlineStr">
        <is>
          <t>d_300_h_08</t>
        </is>
      </c>
      <c r="C7210" t="n">
        <v>1.876286648897419</v>
      </c>
      <c r="D7210" t="n">
        <v>8.080189657209459</v>
      </c>
      <c r="E7210" t="n">
        <v>10.19808754460793</v>
      </c>
      <c r="F7210" t="n">
        <v>10.41923101347377</v>
      </c>
      <c r="G7210" t="n">
        <v>9761.437187071268</v>
      </c>
    </row>
    <row r="7211">
      <c r="A7211" s="5" t="n"/>
      <c r="B7211" s="1" t="inlineStr">
        <is>
          <t>d_300_h_09</t>
        </is>
      </c>
      <c r="C7211" t="n">
        <v>1.640575661310476</v>
      </c>
      <c r="D7211" t="n">
        <v>7.072073315007021</v>
      </c>
      <c r="E7211" t="n">
        <v>8.950010060825409</v>
      </c>
      <c r="F7211" t="n">
        <v>9.129096275060958</v>
      </c>
      <c r="G7211" t="n">
        <v>8562.709228015041</v>
      </c>
    </row>
    <row r="7212">
      <c r="A7212" s="5" t="n"/>
      <c r="B7212" s="1" t="inlineStr">
        <is>
          <t>d_300_h_10</t>
        </is>
      </c>
      <c r="C7212" t="n">
        <v>1.380665724023544</v>
      </c>
      <c r="D7212" t="n">
        <v>5.956326241241229</v>
      </c>
      <c r="E7212" t="n">
        <v>7.535216927828047</v>
      </c>
      <c r="F7212" t="n">
        <v>7.678095274884744</v>
      </c>
      <c r="G7212" t="n">
        <v>7201.087250331383</v>
      </c>
    </row>
    <row r="7213">
      <c r="A7213" s="5" t="n"/>
      <c r="B7213" s="1" t="inlineStr">
        <is>
          <t>d_300_h_11</t>
        </is>
      </c>
      <c r="C7213" t="n">
        <v>1.237398030211719</v>
      </c>
      <c r="D7213" t="n">
        <v>5.336786575895429</v>
      </c>
      <c r="E7213" t="n">
        <v>6.747560262158195</v>
      </c>
      <c r="F7213" t="n">
        <v>6.881878730412188</v>
      </c>
      <c r="G7213" t="n">
        <v>6450.51450660292</v>
      </c>
    </row>
    <row r="7214">
      <c r="A7214" s="5" t="n"/>
      <c r="B7214" s="1" t="inlineStr">
        <is>
          <t>d_300_h_12</t>
        </is>
      </c>
      <c r="C7214" t="n">
        <v>1.224633261400417</v>
      </c>
      <c r="D7214" t="n">
        <v>5.27861964858976</v>
      </c>
      <c r="E7214" t="n">
        <v>6.660572566794912</v>
      </c>
      <c r="F7214" t="n">
        <v>6.812532114103882</v>
      </c>
      <c r="G7214" t="n">
        <v>6383.091468311361</v>
      </c>
    </row>
    <row r="7215">
      <c r="A7215" s="5" t="n"/>
      <c r="B7215" s="1" t="inlineStr">
        <is>
          <t>d_300_h_13</t>
        </is>
      </c>
      <c r="C7215" t="n">
        <v>1.410914220781631</v>
      </c>
      <c r="D7215" t="n">
        <v>6.088081210543369</v>
      </c>
      <c r="E7215" t="n">
        <v>7.715994168361457</v>
      </c>
      <c r="F7215" t="n">
        <v>7.866188047034914</v>
      </c>
      <c r="G7215" t="n">
        <v>7388.229468696936</v>
      </c>
    </row>
    <row r="7216">
      <c r="A7216" s="5" t="n"/>
      <c r="B7216" s="1" t="inlineStr">
        <is>
          <t>d_300_h_14</t>
        </is>
      </c>
      <c r="C7216" t="n">
        <v>1.413984189346358</v>
      </c>
      <c r="D7216" t="n">
        <v>6.088251123628368</v>
      </c>
      <c r="E7216" t="n">
        <v>7.682155695188754</v>
      </c>
      <c r="F7216" t="n">
        <v>7.860267003867051</v>
      </c>
      <c r="G7216" t="n">
        <v>7368.788914860831</v>
      </c>
    </row>
    <row r="7217">
      <c r="A7217" s="5" t="n"/>
      <c r="B7217" s="1" t="inlineStr">
        <is>
          <t>d_300_h_15</t>
        </is>
      </c>
      <c r="C7217" t="n">
        <v>1.860414700572249</v>
      </c>
      <c r="D7217" t="n">
        <v>8.015073077893787</v>
      </c>
      <c r="E7217" t="n">
        <v>10.11142961662729</v>
      </c>
      <c r="F7217" t="n">
        <v>10.32605838342056</v>
      </c>
      <c r="G7217" t="n">
        <v>9681.125463737284</v>
      </c>
    </row>
    <row r="7218">
      <c r="A7218" s="5" t="n"/>
      <c r="B7218" s="1" t="inlineStr">
        <is>
          <t>d_300_h_16</t>
        </is>
      </c>
      <c r="C7218" t="n">
        <v>2.954074254607296</v>
      </c>
      <c r="D7218" t="n">
        <v>12.73676669340096</v>
      </c>
      <c r="E7218" t="n">
        <v>16.08530234633471</v>
      </c>
      <c r="F7218" t="n">
        <v>16.42842963855155</v>
      </c>
      <c r="G7218" t="n">
        <v>15421.14600387711</v>
      </c>
    </row>
    <row r="7219">
      <c r="A7219" s="5" t="n"/>
      <c r="B7219" s="1" t="inlineStr">
        <is>
          <t>d_300_h_17</t>
        </is>
      </c>
      <c r="C7219" t="n">
        <v>3.664043779953194</v>
      </c>
      <c r="D7219" t="n">
        <v>15.79076257832595</v>
      </c>
      <c r="E7219" t="n">
        <v>19.92255158771174</v>
      </c>
      <c r="F7219" t="n">
        <v>20.36186862727259</v>
      </c>
      <c r="G7219" t="n">
        <v>19095.67433646568</v>
      </c>
    </row>
    <row r="7220">
      <c r="A7220" s="5" t="n"/>
      <c r="B7220" s="1" t="inlineStr">
        <is>
          <t>d_300_h_18</t>
        </is>
      </c>
      <c r="C7220" t="n">
        <v>4.645181006356626</v>
      </c>
      <c r="D7220" t="n">
        <v>20.03401658207565</v>
      </c>
      <c r="E7220" t="n">
        <v>25.3446688383419</v>
      </c>
      <c r="F7220" t="n">
        <v>25.86755050149737</v>
      </c>
      <c r="G7220" t="n">
        <v>24299.36493592442</v>
      </c>
    </row>
    <row r="7221">
      <c r="A7221" s="5" t="n"/>
      <c r="B7221" s="1" t="inlineStr">
        <is>
          <t>d_300_h_19</t>
        </is>
      </c>
      <c r="C7221" t="n">
        <v>5.139339706652323</v>
      </c>
      <c r="D7221" t="n">
        <v>22.14814350702659</v>
      </c>
      <c r="E7221" t="n">
        <v>27.94346406427043</v>
      </c>
      <c r="F7221" t="n">
        <v>28.56858200657105</v>
      </c>
      <c r="G7221" t="n">
        <v>26811.22189027093</v>
      </c>
    </row>
    <row r="7222">
      <c r="A7222" s="5" t="n"/>
      <c r="B7222" s="1" t="inlineStr">
        <is>
          <t>d_300_h_20</t>
        </is>
      </c>
      <c r="C7222" t="n">
        <v>5.581527088404699</v>
      </c>
      <c r="D7222" t="n">
        <v>24.08591501034438</v>
      </c>
      <c r="E7222" t="n">
        <v>30.40128940308163</v>
      </c>
      <c r="F7222" t="n">
        <v>31.13092395071583</v>
      </c>
      <c r="G7222" t="n">
        <v>29177.75474590771</v>
      </c>
    </row>
    <row r="7223">
      <c r="A7223" s="5" t="n"/>
      <c r="B7223" s="1" t="inlineStr">
        <is>
          <t>d_300_h_21</t>
        </is>
      </c>
      <c r="C7223" t="n">
        <v>5.32137447271377</v>
      </c>
      <c r="D7223" t="n">
        <v>22.94293845207733</v>
      </c>
      <c r="E7223" t="n">
        <v>28.9242543611938</v>
      </c>
      <c r="F7223" t="n">
        <v>29.58551604732374</v>
      </c>
      <c r="G7223" t="n">
        <v>27715.82074361624</v>
      </c>
    </row>
    <row r="7224">
      <c r="A7224" s="5" t="n"/>
      <c r="B7224" s="1" t="inlineStr">
        <is>
          <t>d_300_h_22</t>
        </is>
      </c>
      <c r="C7224" t="n">
        <v>4.346623233120439</v>
      </c>
      <c r="D7224" t="n">
        <v>18.70861274428005</v>
      </c>
      <c r="E7224" t="n">
        <v>23.60617662955469</v>
      </c>
      <c r="F7224" t="n">
        <v>24.09840171376264</v>
      </c>
      <c r="G7224" t="n">
        <v>22543.16551007474</v>
      </c>
    </row>
    <row r="7225">
      <c r="A7225" s="5" t="n"/>
      <c r="B7225" s="1" t="inlineStr">
        <is>
          <t>d_300_h_23</t>
        </is>
      </c>
      <c r="C7225" t="n">
        <v>3.031893726755418</v>
      </c>
      <c r="D7225" t="n">
        <v>13.07670848330351</v>
      </c>
      <c r="E7225" t="n">
        <v>16.5059107580842</v>
      </c>
      <c r="F7225" t="n">
        <v>16.88056022796602</v>
      </c>
      <c r="G7225" t="n">
        <v>15835.87700046134</v>
      </c>
    </row>
    <row r="7226">
      <c r="A7226" s="5" t="n"/>
      <c r="B7226" s="1" t="inlineStr">
        <is>
          <t>d_301_h_00</t>
        </is>
      </c>
      <c r="C7226" t="n">
        <v>1.414889038480541</v>
      </c>
      <c r="D7226" t="n">
        <v>6.102356949418174</v>
      </c>
      <c r="E7226" t="n">
        <v>7.703205834871833</v>
      </c>
      <c r="F7226" t="n">
        <v>7.87775928854101</v>
      </c>
      <c r="G7226" t="n">
        <v>7383.320312918337</v>
      </c>
    </row>
    <row r="7227">
      <c r="A7227" s="5" t="n"/>
      <c r="B7227" s="1" t="inlineStr">
        <is>
          <t>d_301_h_01</t>
        </is>
      </c>
      <c r="C7227" t="n">
        <v>0.703876984611393</v>
      </c>
      <c r="D7227" t="n">
        <v>3.033525625030798</v>
      </c>
      <c r="E7227" t="n">
        <v>3.829384857153482</v>
      </c>
      <c r="F7227" t="n">
        <v>3.911566422564165</v>
      </c>
      <c r="G7227" t="n">
        <v>3669.260601226992</v>
      </c>
    </row>
    <row r="7228">
      <c r="A7228" s="5" t="n"/>
      <c r="B7228" s="1" t="inlineStr">
        <is>
          <t>d_301_h_02</t>
        </is>
      </c>
      <c r="C7228" t="n">
        <v>0.4418295940829399</v>
      </c>
      <c r="D7228" t="n">
        <v>1.908517874345672</v>
      </c>
      <c r="E7228" t="n">
        <v>2.413926626104587</v>
      </c>
      <c r="F7228" t="n">
        <v>2.460944994420592</v>
      </c>
      <c r="G7228" t="n">
        <v>2310.968557501137</v>
      </c>
    </row>
    <row r="7229">
      <c r="A7229" s="5" t="n"/>
      <c r="B7229" s="1" t="inlineStr">
        <is>
          <t>d_301_h_03</t>
        </is>
      </c>
      <c r="C7229" t="n">
        <v>0.3262617276388599</v>
      </c>
      <c r="D7229" t="n">
        <v>1.407419229963445</v>
      </c>
      <c r="E7229" t="n">
        <v>1.778926221470772</v>
      </c>
      <c r="F7229" t="n">
        <v>1.815234234784399</v>
      </c>
      <c r="G7229" t="n">
        <v>1702.897046365947</v>
      </c>
    </row>
    <row r="7230">
      <c r="A7230" s="5" t="n"/>
      <c r="B7230" s="1" t="inlineStr">
        <is>
          <t>d_301_h_04</t>
        </is>
      </c>
      <c r="C7230" t="n">
        <v>0.3645111059870125</v>
      </c>
      <c r="D7230" t="n">
        <v>1.571897365296034</v>
      </c>
      <c r="E7230" t="n">
        <v>1.986405088347244</v>
      </c>
      <c r="F7230" t="n">
        <v>2.028851676889043</v>
      </c>
      <c r="G7230" t="n">
        <v>1906.889807136174</v>
      </c>
    </row>
    <row r="7231">
      <c r="A7231" s="5" t="n"/>
      <c r="B7231" s="1" t="inlineStr">
        <is>
          <t>d_301_h_05</t>
        </is>
      </c>
      <c r="C7231" t="n">
        <v>0.5038119603545408</v>
      </c>
      <c r="D7231" t="n">
        <v>2.173487450653659</v>
      </c>
      <c r="E7231" t="n">
        <v>2.746807672363748</v>
      </c>
      <c r="F7231" t="n">
        <v>2.804433165668407</v>
      </c>
      <c r="G7231" t="n">
        <v>2630.669233931748</v>
      </c>
    </row>
    <row r="7232">
      <c r="A7232" s="5" t="n"/>
      <c r="B7232" s="1" t="inlineStr">
        <is>
          <t>d_301_h_06</t>
        </is>
      </c>
      <c r="C7232" t="n">
        <v>1.356751788773965</v>
      </c>
      <c r="D7232" t="n">
        <v>5.845267137071549</v>
      </c>
      <c r="E7232" t="n">
        <v>7.382290077846436</v>
      </c>
      <c r="F7232" t="n">
        <v>7.528687955713098</v>
      </c>
      <c r="G7232" t="n">
        <v>7053.49071570306</v>
      </c>
    </row>
    <row r="7233">
      <c r="A7233" s="5" t="n"/>
      <c r="B7233" s="1" t="inlineStr">
        <is>
          <t>d_301_h_07</t>
        </is>
      </c>
      <c r="C7233" t="n">
        <v>2.45588877640441</v>
      </c>
      <c r="D7233" t="n">
        <v>10.57862730621894</v>
      </c>
      <c r="E7233" t="n">
        <v>13.33177255626585</v>
      </c>
      <c r="F7233" t="n">
        <v>13.64441431513337</v>
      </c>
      <c r="G7233" t="n">
        <v>12792.79684245708</v>
      </c>
    </row>
    <row r="7234">
      <c r="A7234" s="5" t="n"/>
      <c r="B7234" s="1" t="inlineStr">
        <is>
          <t>d_301_h_08</t>
        </is>
      </c>
      <c r="C7234" t="n">
        <v>2.484663489144306</v>
      </c>
      <c r="D7234" t="n">
        <v>10.71141601110608</v>
      </c>
      <c r="E7234" t="n">
        <v>13.55697984622637</v>
      </c>
      <c r="F7234" t="n">
        <v>13.83376877032587</v>
      </c>
      <c r="G7234" t="n">
        <v>12970.91387316931</v>
      </c>
    </row>
    <row r="7235">
      <c r="A7235" s="5" t="n"/>
      <c r="B7235" s="1" t="inlineStr">
        <is>
          <t>d_301_h_09</t>
        </is>
      </c>
      <c r="C7235" t="n">
        <v>2.393849273674083</v>
      </c>
      <c r="D7235" t="n">
        <v>10.31928846908864</v>
      </c>
      <c r="E7235" t="n">
        <v>13.0529472441107</v>
      </c>
      <c r="F7235" t="n">
        <v>13.31940159745119</v>
      </c>
      <c r="G7235" t="n">
        <v>12486.77954347049</v>
      </c>
    </row>
    <row r="7236">
      <c r="A7236" s="5" t="n"/>
      <c r="B7236" s="1" t="inlineStr">
        <is>
          <t>d_301_h_10</t>
        </is>
      </c>
      <c r="C7236" t="n">
        <v>1.962354786605316</v>
      </c>
      <c r="D7236" t="n">
        <v>8.461428615003783</v>
      </c>
      <c r="E7236" t="n">
        <v>10.69827280782983</v>
      </c>
      <c r="F7236" t="n">
        <v>10.91935623885875</v>
      </c>
      <c r="G7236" t="n">
        <v>10244.62661153962</v>
      </c>
    </row>
    <row r="7237">
      <c r="A7237" s="5" t="n"/>
      <c r="B7237" s="1" t="inlineStr">
        <is>
          <t>d_301_h_11</t>
        </is>
      </c>
      <c r="C7237" t="n">
        <v>1.739244833029797</v>
      </c>
      <c r="D7237" t="n">
        <v>7.509257958348886</v>
      </c>
      <c r="E7237" t="n">
        <v>9.510151297106582</v>
      </c>
      <c r="F7237" t="n">
        <v>9.699290918508051</v>
      </c>
      <c r="G7237" t="n">
        <v>9121.012787992448</v>
      </c>
    </row>
    <row r="7238">
      <c r="A7238" s="5" t="n"/>
      <c r="B7238" s="1" t="inlineStr">
        <is>
          <t>d_301_h_12</t>
        </is>
      </c>
      <c r="C7238" t="n">
        <v>1.83287131625901</v>
      </c>
      <c r="D7238" t="n">
        <v>7.902103517737631</v>
      </c>
      <c r="E7238" t="n">
        <v>10.00069710604034</v>
      </c>
      <c r="F7238" t="n">
        <v>10.18797239678559</v>
      </c>
      <c r="G7238" t="n">
        <v>9570.007934889978</v>
      </c>
    </row>
    <row r="7239">
      <c r="A7239" s="5" t="n"/>
      <c r="B7239" s="1" t="inlineStr">
        <is>
          <t>d_301_h_13</t>
        </is>
      </c>
      <c r="C7239" t="n">
        <v>2.003000532121578</v>
      </c>
      <c r="D7239" t="n">
        <v>8.635590421258986</v>
      </c>
      <c r="E7239" t="n">
        <v>10.91198593890944</v>
      </c>
      <c r="F7239" t="n">
        <v>11.14436109507852</v>
      </c>
      <c r="G7239" t="n">
        <v>10438.72504323251</v>
      </c>
    </row>
    <row r="7240">
      <c r="A7240" s="5" t="n"/>
      <c r="B7240" s="1" t="inlineStr">
        <is>
          <t>d_301_h_14</t>
        </is>
      </c>
      <c r="C7240" t="n">
        <v>1.855215586499814</v>
      </c>
      <c r="D7240" t="n">
        <v>8.005652210994144</v>
      </c>
      <c r="E7240" t="n">
        <v>10.12788895628379</v>
      </c>
      <c r="F7240" t="n">
        <v>10.33507814793681</v>
      </c>
      <c r="G7240" t="n">
        <v>9701.752217653118</v>
      </c>
    </row>
    <row r="7241">
      <c r="A7241" s="5" t="n"/>
      <c r="B7241" s="1" t="inlineStr">
        <is>
          <t>d_301_h_15</t>
        </is>
      </c>
      <c r="C7241" t="n">
        <v>2.041419067613824</v>
      </c>
      <c r="D7241" t="n">
        <v>8.800637128468969</v>
      </c>
      <c r="E7241" t="n">
        <v>11.10572550091753</v>
      </c>
      <c r="F7241" t="n">
        <v>11.34980300769079</v>
      </c>
      <c r="G7241" t="n">
        <v>10636.77855915586</v>
      </c>
    </row>
    <row r="7242">
      <c r="A7242" s="5" t="n"/>
      <c r="B7242" s="1" t="inlineStr">
        <is>
          <t>d_301_h_16</t>
        </is>
      </c>
      <c r="C7242" t="n">
        <v>2.818420142826763</v>
      </c>
      <c r="D7242" t="n">
        <v>12.16064329399072</v>
      </c>
      <c r="E7242" t="n">
        <v>15.38077592875961</v>
      </c>
      <c r="F7242" t="n">
        <v>15.65513285951941</v>
      </c>
      <c r="G7242" t="n">
        <v>14683.66273857752</v>
      </c>
    </row>
    <row r="7243">
      <c r="A7243" s="5" t="n"/>
      <c r="B7243" s="1" t="inlineStr">
        <is>
          <t>d_301_h_17</t>
        </is>
      </c>
      <c r="C7243" t="n">
        <v>3.339097896390347</v>
      </c>
      <c r="D7243" t="n">
        <v>14.39854762599548</v>
      </c>
      <c r="E7243" t="n">
        <v>18.20939605351325</v>
      </c>
      <c r="F7243" t="n">
        <v>18.58222373662374</v>
      </c>
      <c r="G7243" t="n">
        <v>17448.02309941108</v>
      </c>
    </row>
    <row r="7244">
      <c r="A7244" s="5" t="n"/>
      <c r="B7244" s="1" t="inlineStr">
        <is>
          <t>d_301_h_18</t>
        </is>
      </c>
      <c r="C7244" t="n">
        <v>3.780483135358421</v>
      </c>
      <c r="D7244" t="n">
        <v>16.30922910900257</v>
      </c>
      <c r="E7244" t="n">
        <v>20.59504184185453</v>
      </c>
      <c r="F7244" t="n">
        <v>21.04946970576095</v>
      </c>
      <c r="G7244" t="n">
        <v>19794.34267068634</v>
      </c>
    </row>
    <row r="7245">
      <c r="A7245" s="5" t="n"/>
      <c r="B7245" s="1" t="inlineStr">
        <is>
          <t>d_301_h_19</t>
        </is>
      </c>
      <c r="C7245" t="n">
        <v>3.890602864787595</v>
      </c>
      <c r="D7245" t="n">
        <v>16.77530446961913</v>
      </c>
      <c r="E7245" t="n">
        <v>21.22205605918703</v>
      </c>
      <c r="F7245" t="n">
        <v>21.66349573084881</v>
      </c>
      <c r="G7245" t="n">
        <v>20301.50074049074</v>
      </c>
    </row>
    <row r="7246">
      <c r="A7246" s="5" t="n"/>
      <c r="B7246" s="1" t="inlineStr">
        <is>
          <t>d_301_h_20</t>
        </is>
      </c>
      <c r="C7246" t="n">
        <v>4.117804697919961</v>
      </c>
      <c r="D7246" t="n">
        <v>17.76533398056348</v>
      </c>
      <c r="E7246" t="n">
        <v>22.44910951139928</v>
      </c>
      <c r="F7246" t="n">
        <v>22.94462472168707</v>
      </c>
      <c r="G7246" t="n">
        <v>21517.82045418201</v>
      </c>
    </row>
    <row r="7247">
      <c r="A7247" s="5" t="n"/>
      <c r="B7247" s="1" t="inlineStr">
        <is>
          <t>d_301_h_21</t>
        </is>
      </c>
      <c r="C7247" t="n">
        <v>3.620171257254472</v>
      </c>
      <c r="D7247" t="n">
        <v>15.60848339093622</v>
      </c>
      <c r="E7247" t="n">
        <v>19.70962245159997</v>
      </c>
      <c r="F7247" t="n">
        <v>20.13797522041536</v>
      </c>
      <c r="G7247" t="n">
        <v>18883.58644637368</v>
      </c>
    </row>
    <row r="7248">
      <c r="A7248" s="5" t="n"/>
      <c r="B7248" s="1" t="inlineStr">
        <is>
          <t>d_301_h_22</t>
        </is>
      </c>
      <c r="C7248" t="n">
        <v>2.72320673833098</v>
      </c>
      <c r="D7248" t="n">
        <v>11.7425322753648</v>
      </c>
      <c r="E7248" t="n">
        <v>14.84156262576417</v>
      </c>
      <c r="F7248" t="n">
        <v>15.13137763314793</v>
      </c>
      <c r="G7248" t="n">
        <v>14181.18120708881</v>
      </c>
    </row>
    <row r="7249">
      <c r="A7249" s="5" t="n"/>
      <c r="B7249" s="1" t="inlineStr">
        <is>
          <t>d_301_h_23</t>
        </is>
      </c>
      <c r="C7249" t="n">
        <v>1.715266431838279</v>
      </c>
      <c r="D7249" t="n">
        <v>7.394501834074641</v>
      </c>
      <c r="E7249" t="n">
        <v>9.331767583732944</v>
      </c>
      <c r="F7249" t="n">
        <v>9.53514452062397</v>
      </c>
      <c r="G7249" t="n">
        <v>8936.345252232042</v>
      </c>
    </row>
    <row r="7250">
      <c r="A7250" s="5" t="n"/>
      <c r="B7250" s="1" t="inlineStr">
        <is>
          <t>d_302_h_00</t>
        </is>
      </c>
      <c r="C7250" t="n">
        <v>0.8141168070781704</v>
      </c>
      <c r="D7250" t="n">
        <v>3.508669852545885</v>
      </c>
      <c r="E7250" t="n">
        <v>4.424083753902177</v>
      </c>
      <c r="F7250" t="n">
        <v>4.520721916933555</v>
      </c>
      <c r="G7250" t="n">
        <v>4241.817473084595</v>
      </c>
    </row>
    <row r="7251">
      <c r="A7251" s="5" t="n"/>
      <c r="B7251" s="1" t="inlineStr">
        <is>
          <t>d_302_h_01</t>
        </is>
      </c>
      <c r="C7251" t="n">
        <v>0.3962942988540602</v>
      </c>
      <c r="D7251" t="n">
        <v>1.708888177312972</v>
      </c>
      <c r="E7251" t="n">
        <v>2.158193813440215</v>
      </c>
      <c r="F7251" t="n">
        <v>2.204386632291607</v>
      </c>
      <c r="G7251" t="n">
        <v>2066.29383825385</v>
      </c>
    </row>
    <row r="7252">
      <c r="A7252" s="5" t="n"/>
      <c r="B7252" s="1" t="inlineStr">
        <is>
          <t>d_302_h_02</t>
        </is>
      </c>
      <c r="C7252" t="n">
        <v>0.2509172459419927</v>
      </c>
      <c r="D7252" t="n">
        <v>1.082360900971493</v>
      </c>
      <c r="E7252" t="n">
        <v>1.365813438300187</v>
      </c>
      <c r="F7252" t="n">
        <v>1.394775885083843</v>
      </c>
      <c r="G7252" t="n">
        <v>1309.394566006683</v>
      </c>
    </row>
    <row r="7253">
      <c r="A7253" s="5" t="n"/>
      <c r="B7253" s="1" t="inlineStr">
        <is>
          <t>d_302_h_03</t>
        </is>
      </c>
      <c r="C7253" t="n">
        <v>0.1670025607343805</v>
      </c>
      <c r="D7253" t="n">
        <v>0.7201599798512028</v>
      </c>
      <c r="E7253" t="n">
        <v>0.9086196687450664</v>
      </c>
      <c r="F7253" t="n">
        <v>0.9285293561800678</v>
      </c>
      <c r="G7253" t="n">
        <v>869.1149004248267</v>
      </c>
    </row>
    <row r="7254">
      <c r="A7254" s="5" t="n"/>
      <c r="B7254" s="1" t="inlineStr">
        <is>
          <t>d_302_h_04</t>
        </is>
      </c>
      <c r="C7254" t="n">
        <v>0.1701186106989646</v>
      </c>
      <c r="D7254" t="n">
        <v>0.7338884275366653</v>
      </c>
      <c r="E7254" t="n">
        <v>0.9299605299785927</v>
      </c>
      <c r="F7254" t="n">
        <v>0.9465773636323001</v>
      </c>
      <c r="G7254" t="n">
        <v>888.2184931826915</v>
      </c>
    </row>
    <row r="7255">
      <c r="A7255" s="5" t="n"/>
      <c r="B7255" s="1" t="inlineStr">
        <is>
          <t>d_302_h_05</t>
        </is>
      </c>
      <c r="C7255" t="n">
        <v>0.2519761462867774</v>
      </c>
      <c r="D7255" t="n">
        <v>1.086991032707639</v>
      </c>
      <c r="E7255" t="n">
        <v>1.373278067938689</v>
      </c>
      <c r="F7255" t="n">
        <v>1.40024741604656</v>
      </c>
      <c r="G7255" t="n">
        <v>1315.22812124622</v>
      </c>
    </row>
    <row r="7256">
      <c r="A7256" s="5" t="n"/>
      <c r="B7256" s="1" t="inlineStr">
        <is>
          <t>d_302_h_06</t>
        </is>
      </c>
      <c r="C7256" t="n">
        <v>0.6758658759263271</v>
      </c>
      <c r="D7256" t="n">
        <v>2.915642094422048</v>
      </c>
      <c r="E7256" t="n">
        <v>3.68673130054571</v>
      </c>
      <c r="F7256" t="n">
        <v>3.761427791447371</v>
      </c>
      <c r="G7256" t="n">
        <v>3526.565310529061</v>
      </c>
    </row>
    <row r="7257">
      <c r="A7257" s="5" t="n"/>
      <c r="B7257" s="1" t="inlineStr">
        <is>
          <t>d_302_h_07</t>
        </is>
      </c>
      <c r="C7257" t="n">
        <v>1.318384562672222</v>
      </c>
      <c r="D7257" t="n">
        <v>5.689675815152206</v>
      </c>
      <c r="E7257" t="n">
        <v>7.204877828877526</v>
      </c>
      <c r="F7257" t="n">
        <v>7.340352915703853</v>
      </c>
      <c r="G7257" t="n">
        <v>6890.061554041613</v>
      </c>
    </row>
    <row r="7258">
      <c r="A7258" s="5" t="n"/>
      <c r="B7258" s="1" t="inlineStr">
        <is>
          <t>d_302_h_08</t>
        </is>
      </c>
      <c r="C7258" t="n">
        <v>1.464369835873115</v>
      </c>
      <c r="D7258" t="n">
        <v>6.317727209062256</v>
      </c>
      <c r="E7258" t="n">
        <v>7.980587063138092</v>
      </c>
      <c r="F7258" t="n">
        <v>8.151377566327236</v>
      </c>
      <c r="G7258" t="n">
        <v>7646.093556839259</v>
      </c>
    </row>
    <row r="7259">
      <c r="A7259" s="5" t="n"/>
      <c r="B7259" s="1" t="inlineStr">
        <is>
          <t>d_302_h_09</t>
        </is>
      </c>
      <c r="C7259" t="n">
        <v>1.484897916448903</v>
      </c>
      <c r="D7259" t="n">
        <v>6.407072312944178</v>
      </c>
      <c r="E7259" t="n">
        <v>8.08947788190414</v>
      </c>
      <c r="F7259" t="n">
        <v>8.253845880165565</v>
      </c>
      <c r="G7259" t="n">
        <v>7740.468687810342</v>
      </c>
    </row>
    <row r="7260">
      <c r="A7260" s="5" t="n"/>
      <c r="B7260" s="1" t="inlineStr">
        <is>
          <t>d_302_h_10</t>
        </is>
      </c>
      <c r="C7260" t="n">
        <v>1.256614597187589</v>
      </c>
      <c r="D7260" t="n">
        <v>5.421890190851771</v>
      </c>
      <c r="E7260" t="n">
        <v>6.846713920684129</v>
      </c>
      <c r="F7260" t="n">
        <v>6.998967728591017</v>
      </c>
      <c r="G7260" t="n">
        <v>6568.860755735566</v>
      </c>
    </row>
    <row r="7261">
      <c r="A7261" s="5" t="n"/>
      <c r="B7261" s="1" t="inlineStr">
        <is>
          <t>d_302_h_11</t>
        </is>
      </c>
      <c r="C7261" t="n">
        <v>1.096640899780578</v>
      </c>
      <c r="D7261" t="n">
        <v>4.727904525385523</v>
      </c>
      <c r="E7261" t="n">
        <v>5.974529572907736</v>
      </c>
      <c r="F7261" t="n">
        <v>6.095396393236562</v>
      </c>
      <c r="G7261" t="n">
        <v>5718.152626611261</v>
      </c>
    </row>
    <row r="7262">
      <c r="A7262" s="5" t="n"/>
      <c r="B7262" s="1" t="inlineStr">
        <is>
          <t>d_302_h_12</t>
        </is>
      </c>
      <c r="C7262" t="n">
        <v>1.105414638697077</v>
      </c>
      <c r="D7262" t="n">
        <v>4.766908772751334</v>
      </c>
      <c r="E7262" t="n">
        <v>6.032355139283103</v>
      </c>
      <c r="F7262" t="n">
        <v>6.15019238946213</v>
      </c>
      <c r="G7262" t="n">
        <v>5767.066540850725</v>
      </c>
    </row>
    <row r="7263">
      <c r="A7263" s="5" t="n"/>
      <c r="B7263" s="1" t="inlineStr">
        <is>
          <t>d_302_h_13</t>
        </is>
      </c>
      <c r="C7263" t="n">
        <v>1.230811231330734</v>
      </c>
      <c r="D7263" t="n">
        <v>5.305178137680776</v>
      </c>
      <c r="E7263" t="n">
        <v>6.712858865618178</v>
      </c>
      <c r="F7263" t="n">
        <v>6.846824459131214</v>
      </c>
      <c r="G7263" t="n">
        <v>6426.718214570742</v>
      </c>
    </row>
    <row r="7264">
      <c r="A7264" s="5" t="n"/>
      <c r="B7264" s="1" t="inlineStr">
        <is>
          <t>d_302_h_14</t>
        </is>
      </c>
      <c r="C7264" t="n">
        <v>1.091100695564089</v>
      </c>
      <c r="D7264" t="n">
        <v>4.715582829076333</v>
      </c>
      <c r="E7264" t="n">
        <v>5.972823953131428</v>
      </c>
      <c r="F7264" t="n">
        <v>6.082099675343797</v>
      </c>
      <c r="G7264" t="n">
        <v>5708.883171116414</v>
      </c>
    </row>
    <row r="7265">
      <c r="A7265" s="5" t="n"/>
      <c r="B7265" s="1" t="inlineStr">
        <is>
          <t>d_302_h_15</t>
        </is>
      </c>
      <c r="C7265" t="n">
        <v>1.526156447439381</v>
      </c>
      <c r="D7265" t="n">
        <v>6.584150081001564</v>
      </c>
      <c r="E7265" t="n">
        <v>8.307993468302136</v>
      </c>
      <c r="F7265" t="n">
        <v>8.502199692337729</v>
      </c>
      <c r="G7265" t="n">
        <v>7978.816047597009</v>
      </c>
    </row>
    <row r="7266">
      <c r="A7266" s="5" t="n"/>
      <c r="B7266" s="1" t="inlineStr">
        <is>
          <t>d_302_h_16</t>
        </is>
      </c>
      <c r="C7266" t="n">
        <v>2.059146545207408</v>
      </c>
      <c r="D7266" t="n">
        <v>8.882706182747942</v>
      </c>
      <c r="E7266" t="n">
        <v>11.22919802730963</v>
      </c>
      <c r="F7266" t="n">
        <v>11.46736828204179</v>
      </c>
      <c r="G7266" t="n">
        <v>10742.84985992324</v>
      </c>
    </row>
    <row r="7267">
      <c r="A7267" s="5" t="n"/>
      <c r="B7267" s="1" t="inlineStr">
        <is>
          <t>d_302_h_17</t>
        </is>
      </c>
      <c r="C7267" t="n">
        <v>2.722068275687978</v>
      </c>
      <c r="D7267" t="n">
        <v>11.73346960085475</v>
      </c>
      <c r="E7267" t="n">
        <v>14.83480906318851</v>
      </c>
      <c r="F7267" t="n">
        <v>15.13729478765521</v>
      </c>
      <c r="G7267" t="n">
        <v>14200.88348228725</v>
      </c>
    </row>
    <row r="7268">
      <c r="A7268" s="5" t="n"/>
      <c r="B7268" s="1" t="inlineStr">
        <is>
          <t>d_302_h_18</t>
        </is>
      </c>
      <c r="C7268" t="n">
        <v>3.303573046378649</v>
      </c>
      <c r="D7268" t="n">
        <v>14.24934995082347</v>
      </c>
      <c r="E7268" t="n">
        <v>18.01786881290052</v>
      </c>
      <c r="F7268" t="n">
        <v>18.37524920305216</v>
      </c>
      <c r="G7268" t="n">
        <v>17218.09995032637</v>
      </c>
    </row>
    <row r="7269">
      <c r="A7269" s="5" t="n"/>
      <c r="B7269" s="1" t="inlineStr">
        <is>
          <t>d_302_h_19</t>
        </is>
      </c>
      <c r="C7269" t="n">
        <v>3.364099666820152</v>
      </c>
      <c r="D7269" t="n">
        <v>14.50139375165641</v>
      </c>
      <c r="E7269" t="n">
        <v>18.36207038749359</v>
      </c>
      <c r="F7269" t="n">
        <v>18.72404589316085</v>
      </c>
      <c r="G7269" t="n">
        <v>17555.60327381382</v>
      </c>
    </row>
    <row r="7270">
      <c r="A7270" s="5" t="n"/>
      <c r="B7270" s="1" t="inlineStr">
        <is>
          <t>d_302_h_20</t>
        </is>
      </c>
      <c r="C7270" t="n">
        <v>3.799857228582134</v>
      </c>
      <c r="D7270" t="n">
        <v>16.40414774879554</v>
      </c>
      <c r="E7270" t="n">
        <v>20.74422001832748</v>
      </c>
      <c r="F7270" t="n">
        <v>21.15717482703446</v>
      </c>
      <c r="G7270" t="n">
        <v>19818.98982237135</v>
      </c>
    </row>
    <row r="7271">
      <c r="A7271" s="5" t="n"/>
      <c r="B7271" s="1" t="inlineStr">
        <is>
          <t>d_302_h_21</t>
        </is>
      </c>
      <c r="C7271" t="n">
        <v>3.483078963578838</v>
      </c>
      <c r="D7271" t="n">
        <v>15.0169075382923</v>
      </c>
      <c r="E7271" t="n">
        <v>18.94359228475858</v>
      </c>
      <c r="F7271" t="n">
        <v>19.37208974691395</v>
      </c>
      <c r="G7271" t="n">
        <v>18150.0555344789</v>
      </c>
    </row>
    <row r="7272">
      <c r="A7272" s="5" t="n"/>
      <c r="B7272" s="1" t="inlineStr">
        <is>
          <t>d_302_h_22</t>
        </is>
      </c>
      <c r="C7272" t="n">
        <v>3.034192039488031</v>
      </c>
      <c r="D7272" t="n">
        <v>13.07692047772477</v>
      </c>
      <c r="E7272" t="n">
        <v>16.53209265873885</v>
      </c>
      <c r="F7272" t="n">
        <v>16.83892467535488</v>
      </c>
      <c r="G7272" t="n">
        <v>15774.98875504347</v>
      </c>
    </row>
    <row r="7273">
      <c r="A7273" s="5" t="n"/>
      <c r="B7273" s="1" t="inlineStr">
        <is>
          <t>d_302_h_23</t>
        </is>
      </c>
      <c r="C7273" t="n">
        <v>1.648828176793328</v>
      </c>
      <c r="D7273" t="n">
        <v>7.113213223004184</v>
      </c>
      <c r="E7273" t="n">
        <v>9.00273389593813</v>
      </c>
      <c r="F7273" t="n">
        <v>9.194751062218732</v>
      </c>
      <c r="G7273" t="n">
        <v>8630.00817882774</v>
      </c>
    </row>
    <row r="7274">
      <c r="A7274" s="5" t="n"/>
      <c r="B7274" s="1" t="inlineStr">
        <is>
          <t>d_303_h_00</t>
        </is>
      </c>
      <c r="C7274" t="n">
        <v>0.7885812560455736</v>
      </c>
      <c r="D7274" t="n">
        <v>3.402484573083237</v>
      </c>
      <c r="E7274" t="n">
        <v>4.307672828185578</v>
      </c>
      <c r="F7274" t="n">
        <v>4.390039822638143</v>
      </c>
      <c r="G7274" t="n">
        <v>4121.352849488409</v>
      </c>
    </row>
    <row r="7275">
      <c r="A7275" s="5" t="n"/>
      <c r="B7275" s="1" t="inlineStr">
        <is>
          <t>d_303_h_01</t>
        </is>
      </c>
      <c r="C7275" t="n">
        <v>0.4370920033240375</v>
      </c>
      <c r="D7275" t="n">
        <v>1.885275633588477</v>
      </c>
      <c r="E7275" t="n">
        <v>2.380861187685863</v>
      </c>
      <c r="F7275" t="n">
        <v>2.435149046567646</v>
      </c>
      <c r="G7275" t="n">
        <v>2284.549241390013</v>
      </c>
    </row>
    <row r="7276">
      <c r="A7276" s="5" t="n"/>
      <c r="B7276" s="1" t="inlineStr">
        <is>
          <t>d_303_h_02</t>
        </is>
      </c>
      <c r="C7276" t="n">
        <v>0.2839773408527823</v>
      </c>
      <c r="D7276" t="n">
        <v>1.225324902746437</v>
      </c>
      <c r="E7276" t="n">
        <v>1.547167409612898</v>
      </c>
      <c r="F7276" t="n">
        <v>1.58108247224261</v>
      </c>
      <c r="G7276" t="n">
        <v>1486.21729528543</v>
      </c>
    </row>
    <row r="7277">
      <c r="A7277" s="5" t="n"/>
      <c r="B7277" s="1" t="inlineStr">
        <is>
          <t>d_303_h_03</t>
        </is>
      </c>
      <c r="C7277" t="n">
        <v>0.207671292664525</v>
      </c>
      <c r="D7277" t="n">
        <v>0.8945153503855091</v>
      </c>
      <c r="E7277" t="n">
        <v>1.127385963475332</v>
      </c>
      <c r="F7277" t="n">
        <v>1.154048761105647</v>
      </c>
      <c r="G7277" t="n">
        <v>1081.200754296713</v>
      </c>
    </row>
    <row r="7278">
      <c r="A7278" s="5" t="n"/>
      <c r="B7278" s="1" t="inlineStr">
        <is>
          <t>d_303_h_04</t>
        </is>
      </c>
      <c r="C7278" t="n">
        <v>0.2269931799193716</v>
      </c>
      <c r="D7278" t="n">
        <v>0.9793450477636488</v>
      </c>
      <c r="E7278" t="n">
        <v>1.236601121410118</v>
      </c>
      <c r="F7278" t="n">
        <v>1.262647250335259</v>
      </c>
      <c r="G7278" t="n">
        <v>1184.961732331615</v>
      </c>
    </row>
    <row r="7279">
      <c r="A7279" s="5" t="n"/>
      <c r="B7279" s="1" t="inlineStr">
        <is>
          <t>d_303_h_05</t>
        </is>
      </c>
      <c r="C7279" t="n">
        <v>0.3651730170697929</v>
      </c>
      <c r="D7279" t="n">
        <v>1.576060872676185</v>
      </c>
      <c r="E7279" t="n">
        <v>1.996344600833517</v>
      </c>
      <c r="F7279" t="n">
        <v>2.033009413923028</v>
      </c>
      <c r="G7279" t="n">
        <v>1911.052176919268</v>
      </c>
    </row>
    <row r="7280">
      <c r="A7280" s="5" t="n"/>
      <c r="B7280" s="1" t="inlineStr">
        <is>
          <t>d_303_h_06</t>
        </is>
      </c>
      <c r="C7280" t="n">
        <v>1.034218659984908</v>
      </c>
      <c r="D7280" t="n">
        <v>4.459883404457639</v>
      </c>
      <c r="E7280" t="n">
        <v>5.625319170690998</v>
      </c>
      <c r="F7280" t="n">
        <v>5.742866001800506</v>
      </c>
      <c r="G7280" t="n">
        <v>5380.855768072124</v>
      </c>
    </row>
    <row r="7281">
      <c r="A7281" s="5" t="n"/>
      <c r="B7281" s="1" t="inlineStr">
        <is>
          <t>d_303_h_07</t>
        </is>
      </c>
      <c r="C7281" t="n">
        <v>1.981711123794082</v>
      </c>
      <c r="D7281" t="n">
        <v>8.545939352602305</v>
      </c>
      <c r="E7281" t="n">
        <v>10.78417022305207</v>
      </c>
      <c r="F7281" t="n">
        <v>11.01685706822801</v>
      </c>
      <c r="G7281" t="n">
        <v>10352.07723268608</v>
      </c>
    </row>
    <row r="7282">
      <c r="A7282" s="5" t="n"/>
      <c r="B7282" s="1" t="inlineStr">
        <is>
          <t>d_303_h_08</t>
        </is>
      </c>
      <c r="C7282" t="n">
        <v>2.002794241397916</v>
      </c>
      <c r="D7282" t="n">
        <v>8.639612640033105</v>
      </c>
      <c r="E7282" t="n">
        <v>10.91298231567947</v>
      </c>
      <c r="F7282" t="n">
        <v>11.15212918372436</v>
      </c>
      <c r="G7282" t="n">
        <v>10464.74586528821</v>
      </c>
    </row>
    <row r="7283">
      <c r="A7283" s="5" t="n"/>
      <c r="B7283" s="1" t="inlineStr">
        <is>
          <t>d_303_h_09</t>
        </is>
      </c>
      <c r="C7283" t="n">
        <v>1.751478936533795</v>
      </c>
      <c r="D7283" t="n">
        <v>7.552083114401442</v>
      </c>
      <c r="E7283" t="n">
        <v>9.529743134049944</v>
      </c>
      <c r="F7283" t="n">
        <v>9.737262019090014</v>
      </c>
      <c r="G7283" t="n">
        <v>9121.911430808525</v>
      </c>
    </row>
    <row r="7284">
      <c r="A7284" s="5" t="n"/>
      <c r="B7284" s="1" t="inlineStr">
        <is>
          <t>d_303_h_10</t>
        </is>
      </c>
      <c r="C7284" t="n">
        <v>1.437851379206573</v>
      </c>
      <c r="D7284" t="n">
        <v>6.198755570166688</v>
      </c>
      <c r="E7284" t="n">
        <v>7.83122673014015</v>
      </c>
      <c r="F7284" t="n">
        <v>7.991483780527674</v>
      </c>
      <c r="G7284" t="n">
        <v>7494.54277891201</v>
      </c>
    </row>
    <row r="7285">
      <c r="A7285" s="5" t="n"/>
      <c r="B7285" s="1" t="inlineStr">
        <is>
          <t>d_303_h_11</t>
        </is>
      </c>
      <c r="C7285" t="n">
        <v>1.3703277779107</v>
      </c>
      <c r="D7285" t="n">
        <v>5.911743452461488</v>
      </c>
      <c r="E7285" t="n">
        <v>7.464437369777896</v>
      </c>
      <c r="F7285" t="n">
        <v>7.62884124931985</v>
      </c>
      <c r="G7285" t="n">
        <v>7156.144148314637</v>
      </c>
    </row>
    <row r="7286">
      <c r="A7286" s="5" t="n"/>
      <c r="B7286" s="1" t="inlineStr">
        <is>
          <t>d_303_h_12</t>
        </is>
      </c>
      <c r="C7286" t="n">
        <v>1.728184504595784</v>
      </c>
      <c r="D7286" t="n">
        <v>7.45486822874677</v>
      </c>
      <c r="E7286" t="n">
        <v>9.422252788737522</v>
      </c>
      <c r="F7286" t="n">
        <v>9.619032006382954</v>
      </c>
      <c r="G7286" t="n">
        <v>9006.138158697951</v>
      </c>
    </row>
    <row r="7287">
      <c r="A7287" s="5" t="n"/>
      <c r="B7287" s="1" t="inlineStr">
        <is>
          <t>d_303_h_13</t>
        </is>
      </c>
      <c r="C7287" t="n">
        <v>2.001622003653956</v>
      </c>
      <c r="D7287" t="n">
        <v>8.633506055208072</v>
      </c>
      <c r="E7287" t="n">
        <v>10.91906780468789</v>
      </c>
      <c r="F7287" t="n">
        <v>11.14563289941415</v>
      </c>
      <c r="G7287" t="n">
        <v>10456.98997014061</v>
      </c>
    </row>
    <row r="7288">
      <c r="A7288" s="5" t="n"/>
      <c r="B7288" s="1" t="inlineStr">
        <is>
          <t>d_303_h_14</t>
        </is>
      </c>
      <c r="C7288" t="n">
        <v>2.180784774670899</v>
      </c>
      <c r="D7288" t="n">
        <v>9.40013623374058</v>
      </c>
      <c r="E7288" t="n">
        <v>11.8854924644692</v>
      </c>
      <c r="F7288" t="n">
        <v>12.10498770760932</v>
      </c>
      <c r="G7288" t="n">
        <v>11361.02372336699</v>
      </c>
    </row>
    <row r="7289">
      <c r="A7289" s="5" t="n"/>
      <c r="B7289" s="1" t="inlineStr">
        <is>
          <t>d_303_h_15</t>
        </is>
      </c>
      <c r="C7289" t="n">
        <v>2.214191482687623</v>
      </c>
      <c r="D7289" t="n">
        <v>9.545931069980595</v>
      </c>
      <c r="E7289" t="n">
        <v>12.02945559294582</v>
      </c>
      <c r="F7289" t="n">
        <v>12.31700519226001</v>
      </c>
      <c r="G7289" t="n">
        <v>11520.40080583028</v>
      </c>
    </row>
    <row r="7290">
      <c r="A7290" s="5" t="n"/>
      <c r="B7290" s="1" t="inlineStr">
        <is>
          <t>d_303_h_16</t>
        </is>
      </c>
      <c r="C7290" t="n">
        <v>2.714679131581425</v>
      </c>
      <c r="D7290" t="n">
        <v>11.71394475666594</v>
      </c>
      <c r="E7290" t="n">
        <v>14.84287482933624</v>
      </c>
      <c r="F7290" t="n">
        <v>15.13210728359899</v>
      </c>
      <c r="G7290" t="n">
        <v>14195.72519926488</v>
      </c>
    </row>
    <row r="7291">
      <c r="A7291" s="5" t="n"/>
      <c r="B7291" s="1" t="inlineStr">
        <is>
          <t>d_303_h_17</t>
        </is>
      </c>
      <c r="C7291" t="n">
        <v>3.342829912904639</v>
      </c>
      <c r="D7291" t="n">
        <v>14.39625605344845</v>
      </c>
      <c r="E7291" t="n">
        <v>18.17482725976847</v>
      </c>
      <c r="F7291" t="n">
        <v>18.54529082042282</v>
      </c>
      <c r="G7291" t="n">
        <v>17367.69063384877</v>
      </c>
    </row>
    <row r="7292">
      <c r="A7292" s="5" t="n"/>
      <c r="B7292" s="1" t="inlineStr">
        <is>
          <t>d_303_h_18</t>
        </is>
      </c>
      <c r="C7292" t="n">
        <v>4.006598582855466</v>
      </c>
      <c r="D7292" t="n">
        <v>17.26668776609229</v>
      </c>
      <c r="E7292" t="n">
        <v>21.76745224622928</v>
      </c>
      <c r="F7292" t="n">
        <v>22.24857711577533</v>
      </c>
      <c r="G7292" t="n">
        <v>20835.4297330225</v>
      </c>
    </row>
    <row r="7293">
      <c r="A7293" s="5" t="n"/>
      <c r="B7293" s="1" t="inlineStr">
        <is>
          <t>d_303_h_19</t>
        </is>
      </c>
      <c r="C7293" t="n">
        <v>4.063553650839359</v>
      </c>
      <c r="D7293" t="n">
        <v>17.51359014708992</v>
      </c>
      <c r="E7293" t="n">
        <v>22.11047890638313</v>
      </c>
      <c r="F7293" t="n">
        <v>22.60654629679057</v>
      </c>
      <c r="G7293" t="n">
        <v>21173.25975905349</v>
      </c>
    </row>
    <row r="7294">
      <c r="A7294" s="5" t="n"/>
      <c r="B7294" s="1" t="inlineStr">
        <is>
          <t>d_303_h_20</t>
        </is>
      </c>
      <c r="C7294" t="n">
        <v>3.789972965775801</v>
      </c>
      <c r="D7294" t="n">
        <v>16.33456684322418</v>
      </c>
      <c r="E7294" t="n">
        <v>20.62129661790872</v>
      </c>
      <c r="F7294" t="n">
        <v>21.0565218830473</v>
      </c>
      <c r="G7294" t="n">
        <v>19736.18713817563</v>
      </c>
    </row>
    <row r="7295">
      <c r="A7295" s="5" t="n"/>
      <c r="B7295" s="1" t="inlineStr">
        <is>
          <t>d_303_h_21</t>
        </is>
      </c>
      <c r="C7295" t="n">
        <v>3.101718251333116</v>
      </c>
      <c r="D7295" t="n">
        <v>13.38043750051387</v>
      </c>
      <c r="E7295" t="n">
        <v>16.86383723974866</v>
      </c>
      <c r="F7295" t="n">
        <v>17.28028201483923</v>
      </c>
      <c r="G7295" t="n">
        <v>16202.35997768439</v>
      </c>
    </row>
    <row r="7296">
      <c r="A7296" s="5" t="n"/>
      <c r="B7296" s="1" t="inlineStr">
        <is>
          <t>d_303_h_22</t>
        </is>
      </c>
      <c r="C7296" t="n">
        <v>2.110908846367266</v>
      </c>
      <c r="D7296" t="n">
        <v>9.101228509176368</v>
      </c>
      <c r="E7296" t="n">
        <v>11.47494893484301</v>
      </c>
      <c r="F7296" t="n">
        <v>11.73047292641605</v>
      </c>
      <c r="G7296" t="n">
        <v>10968.95302332337</v>
      </c>
    </row>
    <row r="7297">
      <c r="A7297" s="5" t="n"/>
      <c r="B7297" s="1" t="inlineStr">
        <is>
          <t>d_303_h_23</t>
        </is>
      </c>
      <c r="C7297" t="n">
        <v>1.320814230127756</v>
      </c>
      <c r="D7297" t="n">
        <v>5.694631512683598</v>
      </c>
      <c r="E7297" t="n">
        <v>7.200139437823079</v>
      </c>
      <c r="F7297" t="n">
        <v>7.349614060285495</v>
      </c>
      <c r="G7297" t="n">
        <v>6888.727810304445</v>
      </c>
    </row>
    <row r="7298">
      <c r="A7298" s="5" t="n"/>
      <c r="B7298" s="1" t="inlineStr">
        <is>
          <t>d_304_h_00</t>
        </is>
      </c>
      <c r="C7298" t="n">
        <v>0.855624015889538</v>
      </c>
      <c r="D7298" t="n">
        <v>3.691864443940466</v>
      </c>
      <c r="E7298" t="n">
        <v>4.656112925988877</v>
      </c>
      <c r="F7298" t="n">
        <v>4.758953173119804</v>
      </c>
      <c r="G7298" t="n">
        <v>4462.755314822746</v>
      </c>
    </row>
    <row r="7299">
      <c r="A7299" s="5" t="n"/>
      <c r="B7299" s="1" t="inlineStr">
        <is>
          <t>d_304_h_01</t>
        </is>
      </c>
      <c r="C7299" t="n">
        <v>0.4078756883925438</v>
      </c>
      <c r="D7299" t="n">
        <v>1.759250021160947</v>
      </c>
      <c r="E7299" t="n">
        <v>2.223098768719514</v>
      </c>
      <c r="F7299" t="n">
        <v>2.267582445548489</v>
      </c>
      <c r="G7299" t="n">
        <v>2128.631390251258</v>
      </c>
    </row>
    <row r="7300">
      <c r="A7300" s="5" t="n"/>
      <c r="B7300" s="1" t="inlineStr">
        <is>
          <t>d_304_h_02</t>
        </is>
      </c>
      <c r="C7300" t="n">
        <v>0.2476621848967791</v>
      </c>
      <c r="D7300" t="n">
        <v>1.066907549334092</v>
      </c>
      <c r="E7300" t="n">
        <v>1.344616835020731</v>
      </c>
      <c r="F7300" t="n">
        <v>1.376944172810336</v>
      </c>
      <c r="G7300" t="n">
        <v>1289.197927548908</v>
      </c>
    </row>
    <row r="7301">
      <c r="A7301" s="5" t="n"/>
      <c r="B7301" s="1" t="inlineStr">
        <is>
          <t>d_304_h_03</t>
        </is>
      </c>
      <c r="C7301" t="n">
        <v>0.182110647090159</v>
      </c>
      <c r="D7301" t="n">
        <v>0.7863475956793931</v>
      </c>
      <c r="E7301" t="n">
        <v>0.9949255288078876</v>
      </c>
      <c r="F7301" t="n">
        <v>1.013253965314514</v>
      </c>
      <c r="G7301" t="n">
        <v>950.14876273743</v>
      </c>
    </row>
    <row r="7302">
      <c r="A7302" s="5" t="n"/>
      <c r="B7302" s="1" t="inlineStr">
        <is>
          <t>d_304_h_04</t>
        </is>
      </c>
      <c r="C7302" t="n">
        <v>0.1599357250503544</v>
      </c>
      <c r="D7302" t="n">
        <v>0.6902958419009809</v>
      </c>
      <c r="E7302" t="n">
        <v>0.8736641878288421</v>
      </c>
      <c r="F7302" t="n">
        <v>0.8916136566418964</v>
      </c>
      <c r="G7302" t="n">
        <v>835.6451419149106</v>
      </c>
    </row>
    <row r="7303">
      <c r="A7303" s="5" t="n"/>
      <c r="B7303" s="1" t="inlineStr">
        <is>
          <t>d_304_h_05</t>
        </is>
      </c>
      <c r="C7303" t="n">
        <v>0.1986452535847829</v>
      </c>
      <c r="D7303" t="n">
        <v>0.8552894841476234</v>
      </c>
      <c r="E7303" t="n">
        <v>1.078349881741555</v>
      </c>
      <c r="F7303" t="n">
        <v>1.10231287236051</v>
      </c>
      <c r="G7303" t="n">
        <v>1031.903947267996</v>
      </c>
    </row>
    <row r="7304">
      <c r="A7304" s="5" t="n"/>
      <c r="B7304" s="1" t="inlineStr">
        <is>
          <t>d_304_h_06</t>
        </is>
      </c>
      <c r="C7304" t="n">
        <v>0.6113497161656732</v>
      </c>
      <c r="D7304" t="n">
        <v>2.637561679352683</v>
      </c>
      <c r="E7304" t="n">
        <v>3.33874866859736</v>
      </c>
      <c r="F7304" t="n">
        <v>3.401476680622866</v>
      </c>
      <c r="G7304" t="n">
        <v>3195.714364852546</v>
      </c>
    </row>
    <row r="7305">
      <c r="A7305" s="5" t="n"/>
      <c r="B7305" s="1" t="inlineStr">
        <is>
          <t>d_304_h_07</t>
        </is>
      </c>
      <c r="C7305" t="n">
        <v>0.9676641620736739</v>
      </c>
      <c r="D7305" t="n">
        <v>4.167400455128479</v>
      </c>
      <c r="E7305" t="n">
        <v>5.259539568312221</v>
      </c>
      <c r="F7305" t="n">
        <v>5.373979708148419</v>
      </c>
      <c r="G7305" t="n">
        <v>5036.005225588399</v>
      </c>
    </row>
    <row r="7306">
      <c r="A7306" s="5" t="n"/>
      <c r="B7306" s="1" t="inlineStr">
        <is>
          <t>d_304_h_08</t>
        </is>
      </c>
      <c r="C7306" t="n">
        <v>1.039856514948556</v>
      </c>
      <c r="D7306" t="n">
        <v>4.484236348865003</v>
      </c>
      <c r="E7306" t="n">
        <v>5.668518667803681</v>
      </c>
      <c r="F7306" t="n">
        <v>5.783692288225065</v>
      </c>
      <c r="G7306" t="n">
        <v>5424.156417237826</v>
      </c>
    </row>
    <row r="7307">
      <c r="A7307" s="5" t="n"/>
      <c r="B7307" s="1" t="inlineStr">
        <is>
          <t>d_304_h_09</t>
        </is>
      </c>
      <c r="C7307" t="n">
        <v>1.098654555888863</v>
      </c>
      <c r="D7307" t="n">
        <v>4.734551520724593</v>
      </c>
      <c r="E7307" t="n">
        <v>5.983063990642375</v>
      </c>
      <c r="F7307" t="n">
        <v>6.097675472078677</v>
      </c>
      <c r="G7307" t="n">
        <v>5715.898843291266</v>
      </c>
    </row>
    <row r="7308">
      <c r="A7308" s="5" t="n"/>
      <c r="B7308" s="1" t="inlineStr">
        <is>
          <t>d_304_h_10</t>
        </is>
      </c>
      <c r="C7308" t="n">
        <v>0.94233737247272</v>
      </c>
      <c r="D7308" t="n">
        <v>4.062736363324857</v>
      </c>
      <c r="E7308" t="n">
        <v>5.123213564131553</v>
      </c>
      <c r="F7308" t="n">
        <v>5.231573540203116</v>
      </c>
      <c r="G7308" t="n">
        <v>4905.340241063048</v>
      </c>
    </row>
    <row r="7309">
      <c r="A7309" s="5" t="n"/>
      <c r="B7309" s="1" t="inlineStr">
        <is>
          <t>d_304_h_11</t>
        </is>
      </c>
      <c r="C7309" t="n">
        <v>0.9247088410462704</v>
      </c>
      <c r="D7309" t="n">
        <v>3.988097767453269</v>
      </c>
      <c r="E7309" t="n">
        <v>5.043366102628474</v>
      </c>
      <c r="F7309" t="n">
        <v>5.145458348060089</v>
      </c>
      <c r="G7309" t="n">
        <v>4828.204058138518</v>
      </c>
    </row>
    <row r="7310">
      <c r="A7310" s="5" t="n"/>
      <c r="B7310" s="1" t="inlineStr">
        <is>
          <t>d_304_h_12</t>
        </is>
      </c>
      <c r="C7310" t="n">
        <v>1.005842834226654</v>
      </c>
      <c r="D7310" t="n">
        <v>4.336583482126072</v>
      </c>
      <c r="E7310" t="n">
        <v>5.468456813255888</v>
      </c>
      <c r="F7310" t="n">
        <v>5.585448140871261</v>
      </c>
      <c r="G7310" t="n">
        <v>5228.617496319189</v>
      </c>
    </row>
    <row r="7311">
      <c r="A7311" s="5" t="n"/>
      <c r="B7311" s="1" t="inlineStr">
        <is>
          <t>d_304_h_13</t>
        </is>
      </c>
      <c r="C7311" t="n">
        <v>1.237437942141201</v>
      </c>
      <c r="D7311" t="n">
        <v>5.335906599420616</v>
      </c>
      <c r="E7311" t="n">
        <v>6.72181143021669</v>
      </c>
      <c r="F7311" t="n">
        <v>6.863988359137315</v>
      </c>
      <c r="G7311" t="n">
        <v>6435.995474076336</v>
      </c>
    </row>
    <row r="7312">
      <c r="A7312" s="5" t="n"/>
      <c r="B7312" s="1" t="inlineStr">
        <is>
          <t>d_304_h_14</t>
        </is>
      </c>
      <c r="C7312" t="n">
        <v>1.432011622587064</v>
      </c>
      <c r="D7312" t="n">
        <v>6.182259261121095</v>
      </c>
      <c r="E7312" t="n">
        <v>7.813426933534079</v>
      </c>
      <c r="F7312" t="n">
        <v>7.972009350660343</v>
      </c>
      <c r="G7312" t="n">
        <v>7472.102913181583</v>
      </c>
    </row>
    <row r="7313">
      <c r="A7313" s="5" t="n"/>
      <c r="B7313" s="1" t="inlineStr">
        <is>
          <t>d_304_h_15</t>
        </is>
      </c>
      <c r="C7313" t="n">
        <v>1.957858661271626</v>
      </c>
      <c r="D7313" t="n">
        <v>8.442477707243716</v>
      </c>
      <c r="E7313" t="n">
        <v>10.67721589797473</v>
      </c>
      <c r="F7313" t="n">
        <v>10.89915259498277</v>
      </c>
      <c r="G7313" t="n">
        <v>10241.1374775897</v>
      </c>
    </row>
    <row r="7314">
      <c r="A7314" s="5" t="n"/>
      <c r="B7314" s="1" t="inlineStr">
        <is>
          <t>d_304_h_16</t>
        </is>
      </c>
      <c r="C7314" t="n">
        <v>2.175726247710919</v>
      </c>
      <c r="D7314" t="n">
        <v>9.380075817477662</v>
      </c>
      <c r="E7314" t="n">
        <v>11.83284225432045</v>
      </c>
      <c r="F7314" t="n">
        <v>12.11212008772273</v>
      </c>
      <c r="G7314" t="n">
        <v>11353.95869767992</v>
      </c>
    </row>
    <row r="7315">
      <c r="A7315" s="5" t="n"/>
      <c r="B7315" s="1" t="inlineStr">
        <is>
          <t>d_304_h_17</t>
        </is>
      </c>
      <c r="C7315" t="n">
        <v>2.723802274873026</v>
      </c>
      <c r="D7315" t="n">
        <v>11.75695753199606</v>
      </c>
      <c r="E7315" t="n">
        <v>14.88641012625428</v>
      </c>
      <c r="F7315" t="n">
        <v>15.164165040875</v>
      </c>
      <c r="G7315" t="n">
        <v>14232.69718721247</v>
      </c>
    </row>
    <row r="7316">
      <c r="A7316" s="5" t="n"/>
      <c r="B7316" s="1" t="inlineStr">
        <is>
          <t>d_304_h_18</t>
        </is>
      </c>
      <c r="C7316" t="n">
        <v>3.487708221689317</v>
      </c>
      <c r="D7316" t="n">
        <v>15.04059263415292</v>
      </c>
      <c r="E7316" t="n">
        <v>18.96880331389958</v>
      </c>
      <c r="F7316" t="n">
        <v>19.39561831496257</v>
      </c>
      <c r="G7316" t="n">
        <v>18147.215017341</v>
      </c>
    </row>
    <row r="7317">
      <c r="A7317" s="5" t="n"/>
      <c r="B7317" s="1" t="inlineStr">
        <is>
          <t>d_304_h_19</t>
        </is>
      </c>
      <c r="C7317" t="n">
        <v>3.645129724620275</v>
      </c>
      <c r="D7317" t="n">
        <v>15.71665370975035</v>
      </c>
      <c r="E7317" t="n">
        <v>19.85233337446311</v>
      </c>
      <c r="F7317" t="n">
        <v>20.25308943684655</v>
      </c>
      <c r="G7317" t="n">
        <v>18988.04195638002</v>
      </c>
    </row>
    <row r="7318">
      <c r="A7318" s="5" t="n"/>
      <c r="B7318" s="1" t="inlineStr">
        <is>
          <t>d_304_h_20</t>
        </is>
      </c>
      <c r="C7318" t="n">
        <v>3.490144862540479</v>
      </c>
      <c r="D7318" t="n">
        <v>15.02853910810424</v>
      </c>
      <c r="E7318" t="n">
        <v>18.96337568444473</v>
      </c>
      <c r="F7318" t="n">
        <v>19.38108665301409</v>
      </c>
      <c r="G7318" t="n">
        <v>18152.70627009496</v>
      </c>
    </row>
    <row r="7319">
      <c r="A7319" s="5" t="n"/>
      <c r="B7319" s="1" t="inlineStr">
        <is>
          <t>d_304_h_21</t>
        </is>
      </c>
      <c r="C7319" t="n">
        <v>2.549114165248369</v>
      </c>
      <c r="D7319" t="n">
        <v>10.9885860543181</v>
      </c>
      <c r="E7319" t="n">
        <v>13.90082575842341</v>
      </c>
      <c r="F7319" t="n">
        <v>14.17009533115223</v>
      </c>
      <c r="G7319" t="n">
        <v>13277.49087133117</v>
      </c>
    </row>
    <row r="7320">
      <c r="A7320" s="5" t="n"/>
      <c r="B7320" s="1" t="inlineStr">
        <is>
          <t>d_304_h_22</t>
        </is>
      </c>
      <c r="C7320" t="n">
        <v>2.003692230963712</v>
      </c>
      <c r="D7320" t="n">
        <v>8.640217488230377</v>
      </c>
      <c r="E7320" t="n">
        <v>10.9465353855922</v>
      </c>
      <c r="F7320" t="n">
        <v>11.1414590280314</v>
      </c>
      <c r="G7320" t="n">
        <v>10450.8618025991</v>
      </c>
    </row>
    <row r="7321">
      <c r="A7321" s="5" t="n"/>
      <c r="B7321" s="1" t="inlineStr">
        <is>
          <t>d_304_h_23</t>
        </is>
      </c>
      <c r="C7321" t="n">
        <v>1.127403328708794</v>
      </c>
      <c r="D7321" t="n">
        <v>4.866151814473548</v>
      </c>
      <c r="E7321" t="n">
        <v>6.150494402005948</v>
      </c>
      <c r="F7321" t="n">
        <v>6.285631300110528</v>
      </c>
      <c r="G7321" t="n">
        <v>5892.464353849625</v>
      </c>
    </row>
    <row r="7322">
      <c r="A7322" s="5" t="n"/>
      <c r="B7322" s="1" t="inlineStr">
        <is>
          <t>d_305_h_00</t>
        </is>
      </c>
      <c r="C7322" t="n">
        <v>0.6637054835306686</v>
      </c>
      <c r="D7322" t="n">
        <v>2.864089350279409</v>
      </c>
      <c r="E7322" t="n">
        <v>3.622300915623615</v>
      </c>
      <c r="F7322" t="n">
        <v>3.695368309338432</v>
      </c>
      <c r="G7322" t="n">
        <v>3465.428904278131</v>
      </c>
    </row>
    <row r="7323">
      <c r="A7323" s="5" t="n"/>
      <c r="B7323" s="1" t="inlineStr">
        <is>
          <t>d_305_h_01</t>
        </is>
      </c>
      <c r="C7323" t="n">
        <v>0.3445371160462851</v>
      </c>
      <c r="D7323" t="n">
        <v>1.486101915288076</v>
      </c>
      <c r="E7323" t="n">
        <v>1.877093869106312</v>
      </c>
      <c r="F7323" t="n">
        <v>1.919302520240441</v>
      </c>
      <c r="G7323" t="n">
        <v>1801.293001472888</v>
      </c>
    </row>
    <row r="7324">
      <c r="A7324" s="5" t="n"/>
      <c r="B7324" s="1" t="inlineStr">
        <is>
          <t>d_305_h_02</t>
        </is>
      </c>
      <c r="C7324" t="n">
        <v>0.2123095572893945</v>
      </c>
      <c r="D7324" t="n">
        <v>0.9153081569796834</v>
      </c>
      <c r="E7324" t="n">
        <v>1.155025528062186</v>
      </c>
      <c r="F7324" t="n">
        <v>1.179315507445951</v>
      </c>
      <c r="G7324" t="n">
        <v>1106.179128217561</v>
      </c>
    </row>
    <row r="7325">
      <c r="A7325" s="5" t="n"/>
      <c r="B7325" s="1" t="inlineStr">
        <is>
          <t>d_305_h_03</t>
        </is>
      </c>
      <c r="C7325" t="n">
        <v>0.2053206457337896</v>
      </c>
      <c r="D7325" t="n">
        <v>0.8861200932083089</v>
      </c>
      <c r="E7325" t="n">
        <v>1.119454591458378</v>
      </c>
      <c r="F7325" t="n">
        <v>1.142978558337281</v>
      </c>
      <c r="G7325" t="n">
        <v>1069.711190327254</v>
      </c>
    </row>
    <row r="7326">
      <c r="A7326" s="5" t="n"/>
      <c r="B7326" s="1" t="inlineStr">
        <is>
          <t>d_305_h_04</t>
        </is>
      </c>
      <c r="C7326" t="n">
        <v>0.1680364372354372</v>
      </c>
      <c r="D7326" t="n">
        <v>0.7245992887773334</v>
      </c>
      <c r="E7326" t="n">
        <v>0.9183080491660611</v>
      </c>
      <c r="F7326" t="n">
        <v>0.9343592947846128</v>
      </c>
      <c r="G7326" t="n">
        <v>876.1158463408248</v>
      </c>
    </row>
    <row r="7327">
      <c r="A7327" s="5" t="n"/>
      <c r="B7327" s="1" t="inlineStr">
        <is>
          <t>d_305_h_05</t>
        </is>
      </c>
      <c r="C7327" t="n">
        <v>0.2784069822149487</v>
      </c>
      <c r="D7327" t="n">
        <v>1.202256445708559</v>
      </c>
      <c r="E7327" t="n">
        <v>1.523375535787667</v>
      </c>
      <c r="F7327" t="n">
        <v>1.551385392164192</v>
      </c>
      <c r="G7327" t="n">
        <v>1455.476957089056</v>
      </c>
    </row>
    <row r="7328">
      <c r="A7328" s="5" t="n"/>
      <c r="B7328" s="1" t="inlineStr">
        <is>
          <t>d_305_h_06</t>
        </is>
      </c>
      <c r="C7328" t="n">
        <v>0.7416536563108205</v>
      </c>
      <c r="D7328" t="n">
        <v>3.196840671517777</v>
      </c>
      <c r="E7328" t="n">
        <v>4.034156269461551</v>
      </c>
      <c r="F7328" t="n">
        <v>4.122870561005187</v>
      </c>
      <c r="G7328" t="n">
        <v>3868.117457694384</v>
      </c>
    </row>
    <row r="7329">
      <c r="A7329" s="5" t="n"/>
      <c r="B7329" s="1" t="inlineStr">
        <is>
          <t>d_305_h_07</t>
        </is>
      </c>
      <c r="C7329" t="n">
        <v>1.417514700106004</v>
      </c>
      <c r="D7329" t="n">
        <v>6.113109376127694</v>
      </c>
      <c r="E7329" t="n">
        <v>7.722380725917849</v>
      </c>
      <c r="F7329" t="n">
        <v>7.879580235867683</v>
      </c>
      <c r="G7329" t="n">
        <v>7382.846867427788</v>
      </c>
    </row>
    <row r="7330">
      <c r="A7330" s="5" t="n"/>
      <c r="B7330" s="1" t="inlineStr">
        <is>
          <t>d_305_h_08</t>
        </is>
      </c>
      <c r="C7330" t="n">
        <v>1.587621400792004</v>
      </c>
      <c r="D7330" t="n">
        <v>6.839729382693959</v>
      </c>
      <c r="E7330" t="n">
        <v>8.624906455446132</v>
      </c>
      <c r="F7330" t="n">
        <v>8.803257681121655</v>
      </c>
      <c r="G7330" t="n">
        <v>8241.933384545428</v>
      </c>
    </row>
    <row r="7331">
      <c r="A7331" s="5" t="n"/>
      <c r="B7331" s="1" t="inlineStr">
        <is>
          <t>d_305_h_09</t>
        </is>
      </c>
      <c r="C7331" t="n">
        <v>1.532083589952439</v>
      </c>
      <c r="D7331" t="n">
        <v>6.60275818218698</v>
      </c>
      <c r="E7331" t="n">
        <v>8.339487537056582</v>
      </c>
      <c r="F7331" t="n">
        <v>8.520487198648597</v>
      </c>
      <c r="G7331" t="n">
        <v>7989.933813521959</v>
      </c>
    </row>
    <row r="7332">
      <c r="A7332" s="5" t="n"/>
      <c r="B7332" s="1" t="inlineStr">
        <is>
          <t>d_305_h_10</t>
        </is>
      </c>
      <c r="C7332" t="n">
        <v>1.196016845069502</v>
      </c>
      <c r="D7332" t="n">
        <v>5.154409183231122</v>
      </c>
      <c r="E7332" t="n">
        <v>6.504107110180202</v>
      </c>
      <c r="F7332" t="n">
        <v>6.639312398501024</v>
      </c>
      <c r="G7332" t="n">
        <v>6225.7281487466</v>
      </c>
    </row>
    <row r="7333">
      <c r="A7333" s="5" t="n"/>
      <c r="B7333" s="1" t="inlineStr">
        <is>
          <t>d_305_h_11</t>
        </is>
      </c>
      <c r="C7333" t="n">
        <v>1.148046045219286</v>
      </c>
      <c r="D7333" t="n">
        <v>4.949748931450411</v>
      </c>
      <c r="E7333" t="n">
        <v>6.249198311020432</v>
      </c>
      <c r="F7333" t="n">
        <v>6.38237171204401</v>
      </c>
      <c r="G7333" t="n">
        <v>5977.152333803285</v>
      </c>
    </row>
    <row r="7334">
      <c r="A7334" s="5" t="n"/>
      <c r="B7334" s="1" t="inlineStr">
        <is>
          <t>d_305_h_12</t>
        </is>
      </c>
      <c r="C7334" t="n">
        <v>1.395595040623437</v>
      </c>
      <c r="D7334" t="n">
        <v>6.01515429369616</v>
      </c>
      <c r="E7334" t="n">
        <v>7.601396090441903</v>
      </c>
      <c r="F7334" t="n">
        <v>7.761274654041073</v>
      </c>
      <c r="G7334" t="n">
        <v>7273.063686486261</v>
      </c>
    </row>
    <row r="7335">
      <c r="A7335" s="5" t="n"/>
      <c r="B7335" s="1" t="inlineStr">
        <is>
          <t>d_305_h_13</t>
        </is>
      </c>
      <c r="C7335" t="n">
        <v>1.576504757937846</v>
      </c>
      <c r="D7335" t="n">
        <v>6.796778758307587</v>
      </c>
      <c r="E7335" t="n">
        <v>8.588865310448377</v>
      </c>
      <c r="F7335" t="n">
        <v>8.780738942488693</v>
      </c>
      <c r="G7335" t="n">
        <v>8231.77525428775</v>
      </c>
    </row>
    <row r="7336">
      <c r="A7336" s="5" t="n"/>
      <c r="B7336" s="1" t="inlineStr">
        <is>
          <t>d_305_h_14</t>
        </is>
      </c>
      <c r="C7336" t="n">
        <v>1.473719121977072</v>
      </c>
      <c r="D7336" t="n">
        <v>6.353719945629058</v>
      </c>
      <c r="E7336" t="n">
        <v>8.02054751218766</v>
      </c>
      <c r="F7336" t="n">
        <v>8.20071330575453</v>
      </c>
      <c r="G7336" t="n">
        <v>7676.596888036204</v>
      </c>
    </row>
    <row r="7337">
      <c r="A7337" s="5" t="n"/>
      <c r="B7337" s="1" t="inlineStr">
        <is>
          <t>d_305_h_15</t>
        </is>
      </c>
      <c r="C7337" t="n">
        <v>1.63490869189643</v>
      </c>
      <c r="D7337" t="n">
        <v>7.042016169909903</v>
      </c>
      <c r="E7337" t="n">
        <v>8.893835675604103</v>
      </c>
      <c r="F7337" t="n">
        <v>9.093563893348996</v>
      </c>
      <c r="G7337" t="n">
        <v>8504.30767117548</v>
      </c>
    </row>
    <row r="7338">
      <c r="A7338" s="5" t="n"/>
      <c r="B7338" s="1" t="inlineStr">
        <is>
          <t>d_305_h_16</t>
        </is>
      </c>
      <c r="C7338" t="n">
        <v>2.14802119958366</v>
      </c>
      <c r="D7338" t="n">
        <v>9.257237668502821</v>
      </c>
      <c r="E7338" t="n">
        <v>11.66564693693513</v>
      </c>
      <c r="F7338" t="n">
        <v>11.9188054295787</v>
      </c>
      <c r="G7338" t="n">
        <v>11173.11653962593</v>
      </c>
    </row>
    <row r="7339">
      <c r="A7339" s="5" t="n"/>
      <c r="B7339" s="1" t="inlineStr">
        <is>
          <t>d_305_h_17</t>
        </is>
      </c>
      <c r="C7339" t="n">
        <v>2.541446752008904</v>
      </c>
      <c r="D7339" t="n">
        <v>10.95552379985568</v>
      </c>
      <c r="E7339" t="n">
        <v>13.83660768031857</v>
      </c>
      <c r="F7339" t="n">
        <v>14.11988287105042</v>
      </c>
      <c r="G7339" t="n">
        <v>13238.05147887958</v>
      </c>
    </row>
    <row r="7340">
      <c r="A7340" s="5" t="n"/>
      <c r="B7340" s="1" t="inlineStr">
        <is>
          <t>d_305_h_18</t>
        </is>
      </c>
      <c r="C7340" t="n">
        <v>2.780502567169047</v>
      </c>
      <c r="D7340" t="n">
        <v>12.007130148713</v>
      </c>
      <c r="E7340" t="n">
        <v>15.16124509245985</v>
      </c>
      <c r="F7340" t="n">
        <v>15.50796105259499</v>
      </c>
      <c r="G7340" t="n">
        <v>14550.99081745049</v>
      </c>
    </row>
    <row r="7341">
      <c r="A7341" s="5" t="n"/>
      <c r="B7341" s="1" t="inlineStr">
        <is>
          <t>d_305_h_19</t>
        </is>
      </c>
      <c r="C7341" t="n">
        <v>2.929945145663135</v>
      </c>
      <c r="D7341" t="n">
        <v>12.62407270270645</v>
      </c>
      <c r="E7341" t="n">
        <v>15.94117627705464</v>
      </c>
      <c r="F7341" t="n">
        <v>16.27569505833009</v>
      </c>
      <c r="G7341" t="n">
        <v>15268.5372608191</v>
      </c>
    </row>
    <row r="7342">
      <c r="A7342" s="5" t="n"/>
      <c r="B7342" s="1" t="inlineStr">
        <is>
          <t>d_305_h_20</t>
        </is>
      </c>
      <c r="C7342" t="n">
        <v>2.901941192994395</v>
      </c>
      <c r="D7342" t="n">
        <v>12.52455347481272</v>
      </c>
      <c r="E7342" t="n">
        <v>15.80855536966325</v>
      </c>
      <c r="F7342" t="n">
        <v>16.14517440735646</v>
      </c>
      <c r="G7342" t="n">
        <v>15146.04413292082</v>
      </c>
    </row>
    <row r="7343">
      <c r="A7343" s="5" t="n"/>
      <c r="B7343" s="1" t="inlineStr">
        <is>
          <t>d_305_h_21</t>
        </is>
      </c>
      <c r="C7343" t="n">
        <v>2.237040943246276</v>
      </c>
      <c r="D7343" t="n">
        <v>9.651181087016814</v>
      </c>
      <c r="E7343" t="n">
        <v>12.20285272463652</v>
      </c>
      <c r="F7343" t="n">
        <v>12.44921615748164</v>
      </c>
      <c r="G7343" t="n">
        <v>11692.5669233603</v>
      </c>
    </row>
    <row r="7344">
      <c r="A7344" s="5" t="n"/>
      <c r="B7344" s="1" t="inlineStr">
        <is>
          <t>d_305_h_22</t>
        </is>
      </c>
      <c r="C7344" t="n">
        <v>1.934604442409298</v>
      </c>
      <c r="D7344" t="n">
        <v>8.351924146973998</v>
      </c>
      <c r="E7344" t="n">
        <v>10.57672137483278</v>
      </c>
      <c r="F7344" t="n">
        <v>10.77726479453228</v>
      </c>
      <c r="G7344" t="n">
        <v>10147.86898177527</v>
      </c>
    </row>
    <row r="7345">
      <c r="A7345" s="5" t="n"/>
      <c r="B7345" s="1" t="inlineStr">
        <is>
          <t>d_305_h_23</t>
        </is>
      </c>
      <c r="C7345" t="n">
        <v>1.263834211210575</v>
      </c>
      <c r="D7345" t="n">
        <v>5.447765743484052</v>
      </c>
      <c r="E7345" t="n">
        <v>6.87344330609953</v>
      </c>
      <c r="F7345" t="n">
        <v>7.024561525181955</v>
      </c>
      <c r="G7345" t="n">
        <v>6571.304493215921</v>
      </c>
    </row>
    <row r="7346">
      <c r="A7346" s="5" t="n"/>
      <c r="B7346" s="1" t="inlineStr">
        <is>
          <t>d_306_h_00</t>
        </is>
      </c>
      <c r="C7346" t="n">
        <v>0.7547769673229024</v>
      </c>
      <c r="D7346" t="n">
        <v>3.256143497486496</v>
      </c>
      <c r="E7346" t="n">
        <v>4.117744397972161</v>
      </c>
      <c r="F7346" t="n">
        <v>4.201664391374258</v>
      </c>
      <c r="G7346" t="n">
        <v>3937.109481308632</v>
      </c>
    </row>
    <row r="7347">
      <c r="A7347" s="5" t="n"/>
      <c r="B7347" s="1" t="inlineStr">
        <is>
          <t>d_306_h_01</t>
        </is>
      </c>
      <c r="C7347" t="n">
        <v>0.3682068031885402</v>
      </c>
      <c r="D7347" t="n">
        <v>1.586459275404343</v>
      </c>
      <c r="E7347" t="n">
        <v>2.006166427399971</v>
      </c>
      <c r="F7347" t="n">
        <v>2.046000325020482</v>
      </c>
      <c r="G7347" t="n">
        <v>1918.144549273055</v>
      </c>
    </row>
    <row r="7348">
      <c r="A7348" s="5" t="n"/>
      <c r="B7348" s="1" t="inlineStr">
        <is>
          <t>d_306_h_02</t>
        </is>
      </c>
      <c r="C7348" t="n">
        <v>0.218256791931676</v>
      </c>
      <c r="D7348" t="n">
        <v>0.941832404881073</v>
      </c>
      <c r="E7348" t="n">
        <v>1.192692303811549</v>
      </c>
      <c r="F7348" t="n">
        <v>1.215676786091944</v>
      </c>
      <c r="G7348" t="n">
        <v>1138.764191824239</v>
      </c>
    </row>
    <row r="7349">
      <c r="A7349" s="5" t="n"/>
      <c r="B7349" s="1" t="inlineStr">
        <is>
          <t>d_306_h_03</t>
        </is>
      </c>
      <c r="C7349" t="n">
        <v>0.2255334121748941</v>
      </c>
      <c r="D7349" t="n">
        <v>0.9726817306966182</v>
      </c>
      <c r="E7349" t="n">
        <v>1.2286484864389</v>
      </c>
      <c r="F7349" t="n">
        <v>1.254305004277845</v>
      </c>
      <c r="G7349" t="n">
        <v>1177.466146912063</v>
      </c>
    </row>
    <row r="7350">
      <c r="A7350" s="5" t="n"/>
      <c r="B7350" s="1" t="inlineStr">
        <is>
          <t>d_306_h_04</t>
        </is>
      </c>
      <c r="C7350" t="n">
        <v>0.2005174170480198</v>
      </c>
      <c r="D7350" t="n">
        <v>0.8648144230376904</v>
      </c>
      <c r="E7350" t="n">
        <v>1.091683762620213</v>
      </c>
      <c r="F7350" t="n">
        <v>1.115392833135634</v>
      </c>
      <c r="G7350" t="n">
        <v>1045.953772876245</v>
      </c>
    </row>
    <row r="7351">
      <c r="A7351" s="5" t="n"/>
      <c r="B7351" s="1" t="inlineStr">
        <is>
          <t>d_306_h_05</t>
        </is>
      </c>
      <c r="C7351" t="n">
        <v>0.3602280274267429</v>
      </c>
      <c r="D7351" t="n">
        <v>1.554917466886646</v>
      </c>
      <c r="E7351" t="n">
        <v>1.968087771851793</v>
      </c>
      <c r="F7351" t="n">
        <v>2.006769986659892</v>
      </c>
      <c r="G7351" t="n">
        <v>1881.493048375782</v>
      </c>
    </row>
    <row r="7352">
      <c r="A7352" s="5" t="n"/>
      <c r="B7352" s="1" t="inlineStr">
        <is>
          <t>d_306_h_06</t>
        </is>
      </c>
      <c r="C7352" t="n">
        <v>1.148888986619808</v>
      </c>
      <c r="D7352" t="n">
        <v>4.959403255386574</v>
      </c>
      <c r="E7352" t="n">
        <v>6.281099001752981</v>
      </c>
      <c r="F7352" t="n">
        <v>6.387475730666302</v>
      </c>
      <c r="G7352" t="n">
        <v>5993.173373999997</v>
      </c>
    </row>
    <row r="7353">
      <c r="A7353" s="5" t="n"/>
      <c r="B7353" s="1" t="inlineStr">
        <is>
          <t>d_306_h_07</t>
        </is>
      </c>
      <c r="C7353" t="n">
        <v>2.24045939874682</v>
      </c>
      <c r="D7353" t="n">
        <v>9.657189126685482</v>
      </c>
      <c r="E7353" t="n">
        <v>12.20634979272703</v>
      </c>
      <c r="F7353" t="n">
        <v>12.43471084009001</v>
      </c>
      <c r="G7353" t="n">
        <v>11655.08728009011</v>
      </c>
    </row>
    <row r="7354">
      <c r="A7354" s="5" t="n"/>
      <c r="B7354" s="1" t="inlineStr">
        <is>
          <t>d_306_h_08</t>
        </is>
      </c>
      <c r="C7354" t="n">
        <v>2.603861855307344</v>
      </c>
      <c r="D7354" t="n">
        <v>11.22517996845983</v>
      </c>
      <c r="E7354" t="n">
        <v>14.20728576850249</v>
      </c>
      <c r="F7354" t="n">
        <v>14.48428409411303</v>
      </c>
      <c r="G7354" t="n">
        <v>13590.3430743631</v>
      </c>
    </row>
    <row r="7355">
      <c r="A7355" s="5" t="n"/>
      <c r="B7355" s="1" t="inlineStr">
        <is>
          <t>d_306_h_09</t>
        </is>
      </c>
      <c r="C7355" t="n">
        <v>2.654061726759353</v>
      </c>
      <c r="D7355" t="n">
        <v>11.45233706231686</v>
      </c>
      <c r="E7355" t="n">
        <v>14.48095005237224</v>
      </c>
      <c r="F7355" t="n">
        <v>14.78613102358521</v>
      </c>
      <c r="G7355" t="n">
        <v>13904.95771598903</v>
      </c>
    </row>
    <row r="7356">
      <c r="A7356" s="5" t="n"/>
      <c r="B7356" s="1" t="inlineStr">
        <is>
          <t>d_306_h_10</t>
        </is>
      </c>
      <c r="C7356" t="n">
        <v>2.376245462287939</v>
      </c>
      <c r="D7356" t="n">
        <v>10.25158178481165</v>
      </c>
      <c r="E7356" t="n">
        <v>12.9473411727054</v>
      </c>
      <c r="F7356" t="n">
        <v>13.21484787285107</v>
      </c>
      <c r="G7356" t="n">
        <v>12424.07358071523</v>
      </c>
    </row>
    <row r="7357">
      <c r="A7357" s="5" t="n"/>
      <c r="B7357" s="1" t="inlineStr">
        <is>
          <t>d_306_h_11</t>
        </is>
      </c>
      <c r="C7357" t="n">
        <v>2.284040963802889</v>
      </c>
      <c r="D7357" t="n">
        <v>9.860142643520417</v>
      </c>
      <c r="E7357" t="n">
        <v>12.49108104416147</v>
      </c>
      <c r="F7357" t="n">
        <v>12.72170344441092</v>
      </c>
      <c r="G7357" t="n">
        <v>11948.15538536635</v>
      </c>
    </row>
    <row r="7358">
      <c r="A7358" s="5" t="n"/>
      <c r="B7358" s="1" t="inlineStr">
        <is>
          <t>d_306_h_12</t>
        </is>
      </c>
      <c r="C7358" t="n">
        <v>2.370160470956615</v>
      </c>
      <c r="D7358" t="n">
        <v>10.22016729958393</v>
      </c>
      <c r="E7358" t="n">
        <v>12.92090784730341</v>
      </c>
      <c r="F7358" t="n">
        <v>13.17392220928626</v>
      </c>
      <c r="G7358" t="n">
        <v>12372.03060411325</v>
      </c>
    </row>
    <row r="7359">
      <c r="A7359" s="5" t="n"/>
      <c r="B7359" s="1" t="inlineStr">
        <is>
          <t>d_306_h_13</t>
        </is>
      </c>
      <c r="C7359" t="n">
        <v>2.684841524183898</v>
      </c>
      <c r="D7359" t="n">
        <v>11.58040724723045</v>
      </c>
      <c r="E7359" t="n">
        <v>14.64925398224463</v>
      </c>
      <c r="F7359" t="n">
        <v>14.94519441887477</v>
      </c>
      <c r="G7359" t="n">
        <v>14016.31829698322</v>
      </c>
    </row>
    <row r="7360">
      <c r="A7360" s="5" t="n"/>
      <c r="B7360" s="1" t="inlineStr">
        <is>
          <t>d_306_h_14</t>
        </is>
      </c>
      <c r="C7360" t="n">
        <v>2.561008883650007</v>
      </c>
      <c r="D7360" t="n">
        <v>11.04057544752022</v>
      </c>
      <c r="E7360" t="n">
        <v>13.948702556896</v>
      </c>
      <c r="F7360" t="n">
        <v>14.22503079398494</v>
      </c>
      <c r="G7360" t="n">
        <v>13326.47762769334</v>
      </c>
    </row>
    <row r="7361">
      <c r="A7361" s="5" t="n"/>
      <c r="B7361" s="1" t="inlineStr">
        <is>
          <t>d_306_h_15</t>
        </is>
      </c>
      <c r="C7361" t="n">
        <v>3.01034730859966</v>
      </c>
      <c r="D7361" t="n">
        <v>12.99661027206585</v>
      </c>
      <c r="E7361" t="n">
        <v>16.43693321034186</v>
      </c>
      <c r="F7361" t="n">
        <v>16.75398140236987</v>
      </c>
      <c r="G7361" t="n">
        <v>15712.20411385368</v>
      </c>
    </row>
    <row r="7362">
      <c r="A7362" s="5" t="n"/>
      <c r="B7362" s="1" t="inlineStr">
        <is>
          <t>d_306_h_16</t>
        </is>
      </c>
      <c r="C7362" t="n">
        <v>3.815886952023638</v>
      </c>
      <c r="D7362" t="n">
        <v>16.47021175868888</v>
      </c>
      <c r="E7362" t="n">
        <v>20.83138873277644</v>
      </c>
      <c r="F7362" t="n">
        <v>21.26932594401226</v>
      </c>
      <c r="G7362" t="n">
        <v>19996.90270959931</v>
      </c>
    </row>
    <row r="7363">
      <c r="A7363" s="5" t="n"/>
      <c r="B7363" s="1" t="inlineStr">
        <is>
          <t>d_306_h_17</t>
        </is>
      </c>
      <c r="C7363" t="n">
        <v>4.556220822744114</v>
      </c>
      <c r="D7363" t="n">
        <v>19.65798623600972</v>
      </c>
      <c r="E7363" t="n">
        <v>24.84193347560433</v>
      </c>
      <c r="F7363" t="n">
        <v>25.33840745925131</v>
      </c>
      <c r="G7363" t="n">
        <v>23778.40796172245</v>
      </c>
    </row>
    <row r="7364">
      <c r="A7364" s="5" t="n"/>
      <c r="B7364" s="1" t="inlineStr">
        <is>
          <t>d_306_h_18</t>
        </is>
      </c>
      <c r="C7364" t="n">
        <v>5.333333369022072</v>
      </c>
      <c r="D7364" t="n">
        <v>23.01015765582339</v>
      </c>
      <c r="E7364" t="n">
        <v>29.06569255906891</v>
      </c>
      <c r="F7364" t="n">
        <v>29.65495929439024</v>
      </c>
      <c r="G7364" t="n">
        <v>27783.49171995612</v>
      </c>
    </row>
    <row r="7365">
      <c r="A7365" s="5" t="n"/>
      <c r="B7365" s="1" t="inlineStr">
        <is>
          <t>d_306_h_19</t>
        </is>
      </c>
      <c r="C7365" t="n">
        <v>5.885519394013836</v>
      </c>
      <c r="D7365" t="n">
        <v>25.37624555847536</v>
      </c>
      <c r="E7365" t="n">
        <v>32.02149226684695</v>
      </c>
      <c r="F7365" t="n">
        <v>32.69980705950356</v>
      </c>
      <c r="G7365" t="n">
        <v>30648.40184311706</v>
      </c>
    </row>
    <row r="7366">
      <c r="A7366" s="5" t="n"/>
      <c r="B7366" s="1" t="inlineStr">
        <is>
          <t>d_306_h_20</t>
        </is>
      </c>
      <c r="C7366" t="n">
        <v>6.19820142181017</v>
      </c>
      <c r="D7366" t="n">
        <v>26.72172431391181</v>
      </c>
      <c r="E7366" t="n">
        <v>33.75727008693638</v>
      </c>
      <c r="F7366" t="n">
        <v>34.39197605871561</v>
      </c>
      <c r="G7366" t="n">
        <v>32241.05051200145</v>
      </c>
    </row>
    <row r="7367">
      <c r="A7367" s="5" t="n"/>
      <c r="B7367" s="1" t="inlineStr">
        <is>
          <t>d_306_h_21</t>
        </is>
      </c>
      <c r="C7367" t="n">
        <v>5.850004119637109</v>
      </c>
      <c r="D7367" t="n">
        <v>25.22830302197533</v>
      </c>
      <c r="E7367" t="n">
        <v>31.91971416741588</v>
      </c>
      <c r="F7367" t="n">
        <v>32.51741339680851</v>
      </c>
      <c r="G7367" t="n">
        <v>30526.27877721183</v>
      </c>
    </row>
    <row r="7368">
      <c r="A7368" s="5" t="n"/>
      <c r="B7368" s="1" t="inlineStr">
        <is>
          <t>d_306_h_22</t>
        </is>
      </c>
      <c r="C7368" t="n">
        <v>4.804996866616374</v>
      </c>
      <c r="D7368" t="n">
        <v>20.71991154358094</v>
      </c>
      <c r="E7368" t="n">
        <v>26.19215367486186</v>
      </c>
      <c r="F7368" t="n">
        <v>26.72572222028774</v>
      </c>
      <c r="G7368" t="n">
        <v>25140.95408849266</v>
      </c>
    </row>
    <row r="7369">
      <c r="A7369" s="5" t="n"/>
      <c r="B7369" s="1" t="inlineStr">
        <is>
          <t>d_306_h_23</t>
        </is>
      </c>
      <c r="C7369" t="n">
        <v>2.771344035178297</v>
      </c>
      <c r="D7369" t="n">
        <v>11.96292932836833</v>
      </c>
      <c r="E7369" t="n">
        <v>15.11300691149623</v>
      </c>
      <c r="F7369" t="n">
        <v>15.40578001018427</v>
      </c>
      <c r="G7369" t="n">
        <v>14471.69342400658</v>
      </c>
    </row>
    <row r="7370">
      <c r="A7370" s="5" t="n"/>
      <c r="B7370" s="1" t="inlineStr">
        <is>
          <t>d_307_h_00</t>
        </is>
      </c>
      <c r="C7370" t="n">
        <v>1.45791851147059</v>
      </c>
      <c r="D7370" t="n">
        <v>6.286111812460656</v>
      </c>
      <c r="E7370" t="n">
        <v>7.93345648002482</v>
      </c>
      <c r="F7370" t="n">
        <v>8.107087640401804</v>
      </c>
      <c r="G7370" t="n">
        <v>7592.683574055693</v>
      </c>
    </row>
    <row r="7371">
      <c r="A7371" s="5" t="n"/>
      <c r="B7371" s="1" t="inlineStr">
        <is>
          <t>d_307_h_01</t>
        </is>
      </c>
      <c r="C7371" t="n">
        <v>0.7476101536209039</v>
      </c>
      <c r="D7371" t="n">
        <v>3.224118714736147</v>
      </c>
      <c r="E7371" t="n">
        <v>4.072206346220934</v>
      </c>
      <c r="F7371" t="n">
        <v>4.161929677428654</v>
      </c>
      <c r="G7371" t="n">
        <v>3897.766564995988</v>
      </c>
    </row>
    <row r="7372">
      <c r="A7372" s="5" t="n"/>
      <c r="B7372" s="1" t="inlineStr">
        <is>
          <t>d_307_h_02</t>
        </is>
      </c>
      <c r="C7372" t="n">
        <v>0.4302969086984735</v>
      </c>
      <c r="D7372" t="n">
        <v>1.855499532476472</v>
      </c>
      <c r="E7372" t="n">
        <v>2.347773856699408</v>
      </c>
      <c r="F7372" t="n">
        <v>2.392682800231054</v>
      </c>
      <c r="G7372" t="n">
        <v>2242.894312340043</v>
      </c>
    </row>
    <row r="7373">
      <c r="A7373" s="5" t="n"/>
      <c r="B7373" s="1" t="inlineStr">
        <is>
          <t>d_307_h_03</t>
        </is>
      </c>
      <c r="C7373" t="n">
        <v>0.3359923434652439</v>
      </c>
      <c r="D7373" t="n">
        <v>1.448547142320533</v>
      </c>
      <c r="E7373" t="n">
        <v>1.830608276952367</v>
      </c>
      <c r="F7373" t="n">
        <v>1.86927794004678</v>
      </c>
      <c r="G7373" t="n">
        <v>1756.234799285692</v>
      </c>
    </row>
    <row r="7374">
      <c r="A7374" s="5" t="n"/>
      <c r="B7374" s="1" t="inlineStr">
        <is>
          <t>d_307_h_04</t>
        </is>
      </c>
      <c r="C7374" t="n">
        <v>0.2449255699973806</v>
      </c>
      <c r="D7374" t="n">
        <v>1.05638065593655</v>
      </c>
      <c r="E7374" t="n">
        <v>1.331473442789303</v>
      </c>
      <c r="F7374" t="n">
        <v>1.361103290471908</v>
      </c>
      <c r="G7374" t="n">
        <v>1274.438303107941</v>
      </c>
    </row>
    <row r="7375">
      <c r="A7375" s="5" t="n"/>
      <c r="B7375" s="1" t="inlineStr">
        <is>
          <t>d_307_h_05</t>
        </is>
      </c>
      <c r="C7375" t="n">
        <v>0.3599666126518974</v>
      </c>
      <c r="D7375" t="n">
        <v>1.551176293846102</v>
      </c>
      <c r="E7375" t="n">
        <v>1.958889520952361</v>
      </c>
      <c r="F7375" t="n">
        <v>1.99873989174915</v>
      </c>
      <c r="G7375" t="n">
        <v>1872.944928985031</v>
      </c>
    </row>
    <row r="7376">
      <c r="A7376" s="5" t="n"/>
      <c r="B7376" s="1" t="inlineStr">
        <is>
          <t>d_307_h_06</t>
        </is>
      </c>
      <c r="C7376" t="n">
        <v>0.9905554668341183</v>
      </c>
      <c r="D7376" t="n">
        <v>4.272555677536451</v>
      </c>
      <c r="E7376" t="n">
        <v>5.404367499550931</v>
      </c>
      <c r="F7376" t="n">
        <v>5.513276922827448</v>
      </c>
      <c r="G7376" t="n">
        <v>5186.172479688564</v>
      </c>
    </row>
    <row r="7377">
      <c r="A7377" s="5" t="n"/>
      <c r="B7377" s="1" t="inlineStr">
        <is>
          <t>d_307_h_07</t>
        </is>
      </c>
      <c r="C7377" t="n">
        <v>1.901361933139236</v>
      </c>
      <c r="D7377" t="n">
        <v>8.197491428288458</v>
      </c>
      <c r="E7377" t="n">
        <v>10.35524417681974</v>
      </c>
      <c r="F7377" t="n">
        <v>10.57603148984931</v>
      </c>
      <c r="G7377" t="n">
        <v>9933.734540838324</v>
      </c>
    </row>
    <row r="7378">
      <c r="A7378" s="5" t="n"/>
      <c r="B7378" s="1" t="inlineStr">
        <is>
          <t>d_307_h_08</t>
        </is>
      </c>
      <c r="C7378" t="n">
        <v>2.178123921543272</v>
      </c>
      <c r="D7378" t="n">
        <v>9.391824970149273</v>
      </c>
      <c r="E7378" t="n">
        <v>11.86312523503211</v>
      </c>
      <c r="F7378" t="n">
        <v>12.10194084481676</v>
      </c>
      <c r="G7378" t="n">
        <v>11367.53634361704</v>
      </c>
    </row>
    <row r="7379">
      <c r="A7379" s="5" t="n"/>
      <c r="B7379" s="1" t="inlineStr">
        <is>
          <t>d_307_h_09</t>
        </is>
      </c>
      <c r="C7379" t="n">
        <v>2.012287345161424</v>
      </c>
      <c r="D7379" t="n">
        <v>8.671838680028641</v>
      </c>
      <c r="E7379" t="n">
        <v>10.97188468793781</v>
      </c>
      <c r="F7379" t="n">
        <v>11.17087478567939</v>
      </c>
      <c r="G7379" t="n">
        <v>10473.97816742779</v>
      </c>
    </row>
    <row r="7380">
      <c r="A7380" s="5" t="n"/>
      <c r="B7380" s="1" t="inlineStr">
        <is>
          <t>d_307_h_10</t>
        </is>
      </c>
      <c r="C7380" t="n">
        <v>1.529507451113719</v>
      </c>
      <c r="D7380" t="n">
        <v>6.597691576951918</v>
      </c>
      <c r="E7380" t="n">
        <v>8.353528838505129</v>
      </c>
      <c r="F7380" t="n">
        <v>8.51180241640961</v>
      </c>
      <c r="G7380" t="n">
        <v>7992.562739741466</v>
      </c>
    </row>
    <row r="7381">
      <c r="A7381" s="5" t="n"/>
      <c r="B7381" s="1" t="inlineStr">
        <is>
          <t>d_307_h_11</t>
        </is>
      </c>
      <c r="C7381" t="n">
        <v>1.46668853349774</v>
      </c>
      <c r="D7381" t="n">
        <v>6.323315904546716</v>
      </c>
      <c r="E7381" t="n">
        <v>7.973783434406474</v>
      </c>
      <c r="F7381" t="n">
        <v>8.15715391819438</v>
      </c>
      <c r="G7381" t="n">
        <v>7633.069413608079</v>
      </c>
    </row>
    <row r="7382">
      <c r="A7382" s="5" t="n"/>
      <c r="B7382" s="1" t="inlineStr">
        <is>
          <t>d_307_h_12</t>
        </is>
      </c>
      <c r="C7382" t="n">
        <v>1.769896011273832</v>
      </c>
      <c r="D7382" t="n">
        <v>7.644843027365282</v>
      </c>
      <c r="E7382" t="n">
        <v>9.671935584227143</v>
      </c>
      <c r="F7382" t="n">
        <v>9.861980535819866</v>
      </c>
      <c r="G7382" t="n">
        <v>9262.0720865455</v>
      </c>
    </row>
    <row r="7383">
      <c r="A7383" s="5" t="n"/>
      <c r="B7383" s="1" t="inlineStr">
        <is>
          <t>d_307_h_13</t>
        </is>
      </c>
      <c r="C7383" t="n">
        <v>2.158619060179131</v>
      </c>
      <c r="D7383" t="n">
        <v>9.319676651273747</v>
      </c>
      <c r="E7383" t="n">
        <v>11.82090155006994</v>
      </c>
      <c r="F7383" t="n">
        <v>12.04042176495631</v>
      </c>
      <c r="G7383" t="n">
        <v>11307.32828961881</v>
      </c>
    </row>
    <row r="7384">
      <c r="A7384" s="5" t="n"/>
      <c r="B7384" s="1" t="inlineStr">
        <is>
          <t>d_307_h_14</t>
        </is>
      </c>
      <c r="C7384" t="n">
        <v>2.242248385774399</v>
      </c>
      <c r="D7384" t="n">
        <v>9.673337734890005</v>
      </c>
      <c r="E7384" t="n">
        <v>12.24565174945463</v>
      </c>
      <c r="F7384" t="n">
        <v>12.46846456823757</v>
      </c>
      <c r="G7384" t="n">
        <v>11703.34658128673</v>
      </c>
    </row>
    <row r="7385">
      <c r="A7385" s="5" t="n"/>
      <c r="B7385" s="1" t="inlineStr">
        <is>
          <t>d_307_h_15</t>
        </is>
      </c>
      <c r="C7385" t="n">
        <v>2.689679811828118</v>
      </c>
      <c r="D7385" t="n">
        <v>11.59949960011206</v>
      </c>
      <c r="E7385" t="n">
        <v>14.66670678823909</v>
      </c>
      <c r="F7385" t="n">
        <v>14.98608376563383</v>
      </c>
      <c r="G7385" t="n">
        <v>14061.92955554623</v>
      </c>
    </row>
    <row r="7386">
      <c r="A7386" s="5" t="n"/>
      <c r="B7386" s="1" t="inlineStr">
        <is>
          <t>d_307_h_16</t>
        </is>
      </c>
      <c r="C7386" t="n">
        <v>3.221476361080522</v>
      </c>
      <c r="D7386" t="n">
        <v>13.89755496632839</v>
      </c>
      <c r="E7386" t="n">
        <v>17.56317606638888</v>
      </c>
      <c r="F7386" t="n">
        <v>17.9246801209886</v>
      </c>
      <c r="G7386" t="n">
        <v>16826.5462826295</v>
      </c>
    </row>
    <row r="7387">
      <c r="A7387" s="5" t="n"/>
      <c r="B7387" s="1" t="inlineStr">
        <is>
          <t>d_307_h_17</t>
        </is>
      </c>
      <c r="C7387" t="n">
        <v>3.962091331549654</v>
      </c>
      <c r="D7387" t="n">
        <v>17.09274084123481</v>
      </c>
      <c r="E7387" t="n">
        <v>21.63725590619461</v>
      </c>
      <c r="F7387" t="n">
        <v>22.03689692497733</v>
      </c>
      <c r="G7387" t="n">
        <v>20683.9487955468</v>
      </c>
    </row>
    <row r="7388">
      <c r="A7388" s="5" t="n"/>
      <c r="B7388" s="1" t="inlineStr">
        <is>
          <t>d_307_h_18</t>
        </is>
      </c>
      <c r="C7388" t="n">
        <v>4.552749320448346</v>
      </c>
      <c r="D7388" t="n">
        <v>19.63308773149472</v>
      </c>
      <c r="E7388" t="n">
        <v>24.84734252735607</v>
      </c>
      <c r="F7388" t="n">
        <v>25.29811864994693</v>
      </c>
      <c r="G7388" t="n">
        <v>23762.17930481387</v>
      </c>
    </row>
    <row r="7389">
      <c r="A7389" s="5" t="n"/>
      <c r="B7389" s="1" t="inlineStr">
        <is>
          <t>d_307_h_19</t>
        </is>
      </c>
      <c r="C7389" t="n">
        <v>4.808924189326603</v>
      </c>
      <c r="D7389" t="n">
        <v>20.73466728810577</v>
      </c>
      <c r="E7389" t="n">
        <v>26.19084134748678</v>
      </c>
      <c r="F7389" t="n">
        <v>26.7204334307014</v>
      </c>
      <c r="G7389" t="n">
        <v>25077.57697669491</v>
      </c>
    </row>
    <row r="7390">
      <c r="A7390" s="5" t="n"/>
      <c r="B7390" s="1" t="inlineStr">
        <is>
          <t>d_307_h_20</t>
        </is>
      </c>
      <c r="C7390" t="n">
        <v>5.117072437501671</v>
      </c>
      <c r="D7390" t="n">
        <v>22.06960608648291</v>
      </c>
      <c r="E7390" t="n">
        <v>27.93819007212366</v>
      </c>
      <c r="F7390" t="n">
        <v>28.42636193366817</v>
      </c>
      <c r="G7390" t="n">
        <v>26670.54696703812</v>
      </c>
    </row>
    <row r="7391">
      <c r="A7391" s="5" t="n"/>
      <c r="B7391" s="1" t="inlineStr">
        <is>
          <t>d_307_h_21</t>
        </is>
      </c>
      <c r="C7391" t="n">
        <v>4.730720709594761</v>
      </c>
      <c r="D7391" t="n">
        <v>20.3980104392182</v>
      </c>
      <c r="E7391" t="n">
        <v>25.73314783876905</v>
      </c>
      <c r="F7391" t="n">
        <v>26.31394429451962</v>
      </c>
      <c r="G7391" t="n">
        <v>24642.82299116842</v>
      </c>
    </row>
    <row r="7392">
      <c r="A7392" s="5" t="n"/>
      <c r="B7392" s="1" t="inlineStr">
        <is>
          <t>d_307_h_22</t>
        </is>
      </c>
      <c r="C7392" t="n">
        <v>4.639617103643138</v>
      </c>
      <c r="D7392" t="n">
        <v>19.98667008277259</v>
      </c>
      <c r="E7392" t="n">
        <v>25.22642150622784</v>
      </c>
      <c r="F7392" t="n">
        <v>25.77681963363167</v>
      </c>
      <c r="G7392" t="n">
        <v>24158.85263123684</v>
      </c>
    </row>
    <row r="7393">
      <c r="A7393" s="5" t="n"/>
      <c r="B7393" s="1" t="inlineStr">
        <is>
          <t>d_307_h_23</t>
        </is>
      </c>
      <c r="C7393" t="n">
        <v>3.256504255167877</v>
      </c>
      <c r="D7393" t="n">
        <v>14.05699736796806</v>
      </c>
      <c r="E7393" t="n">
        <v>17.77860250185833</v>
      </c>
      <c r="F7393" t="n">
        <v>18.14949834059985</v>
      </c>
      <c r="G7393" t="n">
        <v>17028.09249077782</v>
      </c>
    </row>
    <row r="7394">
      <c r="A7394" s="5" t="n"/>
      <c r="B7394" s="1" t="inlineStr">
        <is>
          <t>d_308_h_00</t>
        </is>
      </c>
      <c r="C7394" t="n">
        <v>2.031624370665687</v>
      </c>
      <c r="D7394" t="n">
        <v>8.758763622854676</v>
      </c>
      <c r="E7394" t="n">
        <v>11.05252350687076</v>
      </c>
      <c r="F7394" t="n">
        <v>11.29930778211046</v>
      </c>
      <c r="G7394" t="n">
        <v>10606.08882898121</v>
      </c>
    </row>
    <row r="7395">
      <c r="A7395" s="5" t="n"/>
      <c r="B7395" s="1" t="inlineStr">
        <is>
          <t>d_308_h_01</t>
        </is>
      </c>
      <c r="C7395" t="n">
        <v>1.047791515239964</v>
      </c>
      <c r="D7395" t="n">
        <v>4.511833367511326</v>
      </c>
      <c r="E7395" t="n">
        <v>5.684160261533525</v>
      </c>
      <c r="F7395" t="n">
        <v>5.817922427323747</v>
      </c>
      <c r="G7395" t="n">
        <v>5452.439859110785</v>
      </c>
    </row>
    <row r="7396">
      <c r="A7396" s="5" t="n"/>
      <c r="B7396" s="1" t="inlineStr">
        <is>
          <t>d_308_h_02</t>
        </is>
      </c>
      <c r="C7396" t="n">
        <v>0.597010775740465</v>
      </c>
      <c r="D7396" t="n">
        <v>2.573451251095592</v>
      </c>
      <c r="E7396" t="n">
        <v>3.251080607493047</v>
      </c>
      <c r="F7396" t="n">
        <v>3.322815115443201</v>
      </c>
      <c r="G7396" t="n">
        <v>3120.048035649115</v>
      </c>
    </row>
    <row r="7397">
      <c r="A7397" s="5" t="n"/>
      <c r="B7397" s="1" t="inlineStr">
        <is>
          <t>d_308_h_03</t>
        </is>
      </c>
      <c r="C7397" t="n">
        <v>0.4607409348787129</v>
      </c>
      <c r="D7397" t="n">
        <v>1.988966413722138</v>
      </c>
      <c r="E7397" t="n">
        <v>2.519398305140478</v>
      </c>
      <c r="F7397" t="n">
        <v>2.570961403307217</v>
      </c>
      <c r="G7397" t="n">
        <v>2411.866846139046</v>
      </c>
    </row>
    <row r="7398">
      <c r="A7398" s="5" t="n"/>
      <c r="B7398" s="1" t="inlineStr">
        <is>
          <t>d_308_h_04</t>
        </is>
      </c>
      <c r="C7398" t="n">
        <v>0.3606891157853055</v>
      </c>
      <c r="D7398" t="n">
        <v>1.557864307490608</v>
      </c>
      <c r="E7398" t="n">
        <v>1.971901611352615</v>
      </c>
      <c r="F7398" t="n">
        <v>2.007122284303446</v>
      </c>
      <c r="G7398" t="n">
        <v>1881.818389398341</v>
      </c>
    </row>
    <row r="7399">
      <c r="A7399" s="5" t="n"/>
      <c r="B7399" s="1" t="inlineStr">
        <is>
          <t>d_308_h_05</t>
        </is>
      </c>
      <c r="C7399" t="n">
        <v>0.435616173068396</v>
      </c>
      <c r="D7399" t="n">
        <v>1.877394781953112</v>
      </c>
      <c r="E7399" t="n">
        <v>2.368231985159178</v>
      </c>
      <c r="F7399" t="n">
        <v>2.42268819431458</v>
      </c>
      <c r="G7399" t="n">
        <v>2265.028915428591</v>
      </c>
    </row>
    <row r="7400">
      <c r="A7400" s="5" t="n"/>
      <c r="B7400" s="1" t="inlineStr">
        <is>
          <t>d_308_h_06</t>
        </is>
      </c>
      <c r="C7400" t="n">
        <v>0.9460942590585879</v>
      </c>
      <c r="D7400" t="n">
        <v>4.081487625459961</v>
      </c>
      <c r="E7400" t="n">
        <v>5.150846743991693</v>
      </c>
      <c r="F7400" t="n">
        <v>5.263000665670831</v>
      </c>
      <c r="G7400" t="n">
        <v>4926.558750655312</v>
      </c>
    </row>
    <row r="7401">
      <c r="A7401" s="5" t="n"/>
      <c r="B7401" s="1" t="inlineStr">
        <is>
          <t>d_308_h_07</t>
        </is>
      </c>
      <c r="C7401" t="n">
        <v>1.634487006628061</v>
      </c>
      <c r="D7401" t="n">
        <v>7.043988268206216</v>
      </c>
      <c r="E7401" t="n">
        <v>8.879736144746843</v>
      </c>
      <c r="F7401" t="n">
        <v>9.089211021667282</v>
      </c>
      <c r="G7401" t="n">
        <v>8523.85939324219</v>
      </c>
    </row>
    <row r="7402">
      <c r="A7402" s="5" t="n"/>
      <c r="B7402" s="1" t="inlineStr">
        <is>
          <t>d_308_h_08</t>
        </is>
      </c>
      <c r="C7402" t="n">
        <v>1.832290051088676</v>
      </c>
      <c r="D7402" t="n">
        <v>7.900963409475773</v>
      </c>
      <c r="E7402" t="n">
        <v>10.01066717028964</v>
      </c>
      <c r="F7402" t="n">
        <v>10.20662155736642</v>
      </c>
      <c r="G7402" t="n">
        <v>9584.058920017891</v>
      </c>
    </row>
    <row r="7403">
      <c r="A7403" s="5" t="n"/>
      <c r="B7403" s="1" t="inlineStr">
        <is>
          <t>d_308_h_09</t>
        </is>
      </c>
      <c r="C7403" t="n">
        <v>1.99078048014559</v>
      </c>
      <c r="D7403" t="n">
        <v>8.578915733220571</v>
      </c>
      <c r="E7403" t="n">
        <v>10.83962199618726</v>
      </c>
      <c r="F7403" t="n">
        <v>11.06026158447586</v>
      </c>
      <c r="G7403" t="n">
        <v>10368.19805295054</v>
      </c>
    </row>
    <row r="7404">
      <c r="A7404" s="5" t="n"/>
      <c r="B7404" s="1" t="inlineStr">
        <is>
          <t>d_308_h_10</t>
        </is>
      </c>
      <c r="C7404" t="n">
        <v>1.668798005756598</v>
      </c>
      <c r="D7404" t="n">
        <v>7.193753806471364</v>
      </c>
      <c r="E7404" t="n">
        <v>9.076596185077799</v>
      </c>
      <c r="F7404" t="n">
        <v>9.269976802056615</v>
      </c>
      <c r="G7404" t="n">
        <v>8695.954178672277</v>
      </c>
    </row>
    <row r="7405">
      <c r="A7405" s="5" t="n"/>
      <c r="B7405" s="1" t="inlineStr">
        <is>
          <t>d_308_h_11</t>
        </is>
      </c>
      <c r="C7405" t="n">
        <v>1.537459336548674</v>
      </c>
      <c r="D7405" t="n">
        <v>6.627314720055803</v>
      </c>
      <c r="E7405" t="n">
        <v>8.380671484099569</v>
      </c>
      <c r="F7405" t="n">
        <v>8.555259604094717</v>
      </c>
      <c r="G7405" t="n">
        <v>8009.214697736088</v>
      </c>
    </row>
    <row r="7406">
      <c r="A7406" s="5" t="n"/>
      <c r="B7406" s="1" t="inlineStr">
        <is>
          <t>d_308_h_12</t>
        </is>
      </c>
      <c r="C7406" t="n">
        <v>1.480262293120579</v>
      </c>
      <c r="D7406" t="n">
        <v>6.38007209463114</v>
      </c>
      <c r="E7406" t="n">
        <v>8.0499176080542</v>
      </c>
      <c r="F7406" t="n">
        <v>8.236945489874461</v>
      </c>
      <c r="G7406" t="n">
        <v>7729.283719996486</v>
      </c>
    </row>
    <row r="7407">
      <c r="A7407" s="5" t="n"/>
      <c r="B7407" s="1" t="inlineStr">
        <is>
          <t>d_308_h_13</t>
        </is>
      </c>
      <c r="C7407" t="n">
        <v>1.893813967891212</v>
      </c>
      <c r="D7407" t="n">
        <v>8.156543204665626</v>
      </c>
      <c r="E7407" t="n">
        <v>10.29858224023881</v>
      </c>
      <c r="F7407" t="n">
        <v>10.51993648938689</v>
      </c>
      <c r="G7407" t="n">
        <v>9863.638335615567</v>
      </c>
    </row>
    <row r="7408">
      <c r="A7408" s="5" t="n"/>
      <c r="B7408" s="1" t="inlineStr">
        <is>
          <t>d_308_h_14</t>
        </is>
      </c>
      <c r="C7408" t="n">
        <v>1.831292677745656</v>
      </c>
      <c r="D7408" t="n">
        <v>7.896717825479077</v>
      </c>
      <c r="E7408" t="n">
        <v>9.995778022988283</v>
      </c>
      <c r="F7408" t="n">
        <v>10.19081805843786</v>
      </c>
      <c r="G7408" t="n">
        <v>9548.031906453123</v>
      </c>
    </row>
    <row r="7409">
      <c r="A7409" s="5" t="n"/>
      <c r="B7409" s="1" t="inlineStr">
        <is>
          <t>d_308_h_15</t>
        </is>
      </c>
      <c r="C7409" t="n">
        <v>2.150709526001848</v>
      </c>
      <c r="D7409" t="n">
        <v>9.270893512426479</v>
      </c>
      <c r="E7409" t="n">
        <v>11.7196465127248</v>
      </c>
      <c r="F7409" t="n">
        <v>11.97776397246408</v>
      </c>
      <c r="G7409" t="n">
        <v>11220.81361590108</v>
      </c>
    </row>
    <row r="7410">
      <c r="A7410" s="5" t="n"/>
      <c r="B7410" s="1" t="inlineStr">
        <is>
          <t>d_308_h_16</t>
        </is>
      </c>
      <c r="C7410" t="n">
        <v>2.530706934790412</v>
      </c>
      <c r="D7410" t="n">
        <v>10.92231642797707</v>
      </c>
      <c r="E7410" t="n">
        <v>13.80002251054158</v>
      </c>
      <c r="F7410" t="n">
        <v>14.09699957163275</v>
      </c>
      <c r="G7410" t="n">
        <v>13235.33187925203</v>
      </c>
    </row>
    <row r="7411">
      <c r="A7411" s="5" t="n"/>
      <c r="B7411" s="1" t="inlineStr">
        <is>
          <t>d_308_h_17</t>
        </is>
      </c>
      <c r="C7411" t="n">
        <v>3.111865954272814</v>
      </c>
      <c r="D7411" t="n">
        <v>13.43750900234812</v>
      </c>
      <c r="E7411" t="n">
        <v>16.99504434865747</v>
      </c>
      <c r="F7411" t="n">
        <v>17.32686707420703</v>
      </c>
      <c r="G7411" t="n">
        <v>16262.31700239634</v>
      </c>
    </row>
    <row r="7412">
      <c r="A7412" s="5" t="n"/>
      <c r="B7412" s="1" t="inlineStr">
        <is>
          <t>d_308_h_18</t>
        </is>
      </c>
      <c r="C7412" t="n">
        <v>3.616780368034755</v>
      </c>
      <c r="D7412" t="n">
        <v>15.61200991306608</v>
      </c>
      <c r="E7412" t="n">
        <v>19.7688228757692</v>
      </c>
      <c r="F7412" t="n">
        <v>20.12517444572489</v>
      </c>
      <c r="G7412" t="n">
        <v>18904.99140515547</v>
      </c>
    </row>
    <row r="7413">
      <c r="A7413" s="5" t="n"/>
      <c r="B7413" s="1" t="inlineStr">
        <is>
          <t>d_308_h_19</t>
        </is>
      </c>
      <c r="C7413" t="n">
        <v>3.773024536242445</v>
      </c>
      <c r="D7413" t="n">
        <v>16.28869905081567</v>
      </c>
      <c r="E7413" t="n">
        <v>20.64441316614102</v>
      </c>
      <c r="F7413" t="n">
        <v>21.02366627887378</v>
      </c>
      <c r="G7413" t="n">
        <v>19761.95849401703</v>
      </c>
    </row>
    <row r="7414">
      <c r="A7414" s="5" t="n"/>
      <c r="B7414" s="1" t="inlineStr">
        <is>
          <t>d_308_h_20</t>
        </is>
      </c>
      <c r="C7414" t="n">
        <v>3.668949318125549</v>
      </c>
      <c r="D7414" t="n">
        <v>15.81857259837837</v>
      </c>
      <c r="E7414" t="n">
        <v>20.01203433389454</v>
      </c>
      <c r="F7414" t="n">
        <v>20.39593400836468</v>
      </c>
      <c r="G7414" t="n">
        <v>19110.81058944857</v>
      </c>
    </row>
    <row r="7415">
      <c r="A7415" s="5" t="n"/>
      <c r="B7415" s="1" t="inlineStr">
        <is>
          <t>d_308_h_21</t>
        </is>
      </c>
      <c r="C7415" t="n">
        <v>3.585503462597953</v>
      </c>
      <c r="D7415" t="n">
        <v>15.45857447421412</v>
      </c>
      <c r="E7415" t="n">
        <v>19.54020561389928</v>
      </c>
      <c r="F7415" t="n">
        <v>19.93636417202201</v>
      </c>
      <c r="G7415" t="n">
        <v>18714.75841078664</v>
      </c>
    </row>
    <row r="7416">
      <c r="A7416" s="5" t="n"/>
      <c r="B7416" s="1" t="inlineStr">
        <is>
          <t>d_308_h_22</t>
        </is>
      </c>
      <c r="C7416" t="n">
        <v>3.388677475167118</v>
      </c>
      <c r="D7416" t="n">
        <v>14.61640974943392</v>
      </c>
      <c r="E7416" t="n">
        <v>18.51141433422781</v>
      </c>
      <c r="F7416" t="n">
        <v>18.862093185158</v>
      </c>
      <c r="G7416" t="n">
        <v>17695.90674985277</v>
      </c>
    </row>
    <row r="7417">
      <c r="A7417" s="5" t="n"/>
      <c r="B7417" s="1" t="inlineStr">
        <is>
          <t>d_308_h_23</t>
        </is>
      </c>
      <c r="C7417" t="n">
        <v>2.223173044602552</v>
      </c>
      <c r="D7417" t="n">
        <v>9.588650723121903</v>
      </c>
      <c r="E7417" t="n">
        <v>12.11647876850487</v>
      </c>
      <c r="F7417" t="n">
        <v>12.37466907121635</v>
      </c>
      <c r="G7417" t="n">
        <v>11605.18175795142</v>
      </c>
    </row>
    <row r="7418">
      <c r="A7418" s="5" t="n"/>
      <c r="B7418" s="1" t="inlineStr">
        <is>
          <t>d_309_h_00</t>
        </is>
      </c>
      <c r="C7418" t="n">
        <v>1.271411090042625</v>
      </c>
      <c r="D7418" t="n">
        <v>5.489335064592207</v>
      </c>
      <c r="E7418" t="n">
        <v>6.945708131521254</v>
      </c>
      <c r="F7418" t="n">
        <v>7.083421074870911</v>
      </c>
      <c r="G7418" t="n">
        <v>6664.374635935139</v>
      </c>
    </row>
    <row r="7419">
      <c r="A7419" s="5" t="n"/>
      <c r="B7419" s="1" t="inlineStr">
        <is>
          <t>d_309_h_01</t>
        </is>
      </c>
      <c r="C7419" t="n">
        <v>0.626051395437043</v>
      </c>
      <c r="D7419" t="n">
        <v>2.698773897648052</v>
      </c>
      <c r="E7419" t="n">
        <v>3.41027174879029</v>
      </c>
      <c r="F7419" t="n">
        <v>3.4826076811347</v>
      </c>
      <c r="G7419" t="n">
        <v>3266.703410087169</v>
      </c>
    </row>
    <row r="7420">
      <c r="A7420" s="5" t="n"/>
      <c r="B7420" s="1" t="inlineStr">
        <is>
          <t>d_309_h_02</t>
        </is>
      </c>
      <c r="C7420" t="n">
        <v>0.3401493033562492</v>
      </c>
      <c r="D7420" t="n">
        <v>1.467085860018148</v>
      </c>
      <c r="E7420" t="n">
        <v>1.857318814379975</v>
      </c>
      <c r="F7420" t="n">
        <v>1.890036697209095</v>
      </c>
      <c r="G7420" t="n">
        <v>1774.187776489518</v>
      </c>
    </row>
    <row r="7421">
      <c r="A7421" s="5" t="n"/>
      <c r="B7421" s="1" t="inlineStr">
        <is>
          <t>d_309_h_03</t>
        </is>
      </c>
      <c r="C7421" t="n">
        <v>0.2628908225310297</v>
      </c>
      <c r="D7421" t="n">
        <v>1.133375446573185</v>
      </c>
      <c r="E7421" t="n">
        <v>1.431631618896038</v>
      </c>
      <c r="F7421" t="n">
        <v>1.462400945200118</v>
      </c>
      <c r="G7421" t="n">
        <v>1371.174017198286</v>
      </c>
    </row>
    <row r="7422">
      <c r="A7422" s="5" t="n"/>
      <c r="B7422" s="1" t="inlineStr">
        <is>
          <t>d_309_h_04</t>
        </is>
      </c>
      <c r="C7422" t="n">
        <v>0.1856544601788556</v>
      </c>
      <c r="D7422" t="n">
        <v>0.8007109955417258</v>
      </c>
      <c r="E7422" t="n">
        <v>1.015359919381471</v>
      </c>
      <c r="F7422" t="n">
        <v>1.033057011228677</v>
      </c>
      <c r="G7422" t="n">
        <v>970.6354574534993</v>
      </c>
    </row>
    <row r="7423">
      <c r="A7423" s="5" t="n"/>
      <c r="B7423" s="1" t="inlineStr">
        <is>
          <t>d_309_h_05</t>
        </is>
      </c>
      <c r="C7423" t="n">
        <v>0.2360114085195601</v>
      </c>
      <c r="D7423" t="n">
        <v>1.018077768243039</v>
      </c>
      <c r="E7423" t="n">
        <v>1.285869466553121</v>
      </c>
      <c r="F7423" t="n">
        <v>1.310853163561752</v>
      </c>
      <c r="G7423" t="n">
        <v>1228.792385292416</v>
      </c>
    </row>
    <row r="7424">
      <c r="A7424" s="5" t="n"/>
      <c r="B7424" s="1" t="inlineStr">
        <is>
          <t>d_309_h_06</t>
        </is>
      </c>
      <c r="C7424" t="n">
        <v>0.5376836429690617</v>
      </c>
      <c r="D7424" t="n">
        <v>2.321634387011052</v>
      </c>
      <c r="E7424" t="n">
        <v>2.939887910212811</v>
      </c>
      <c r="F7424" t="n">
        <v>2.997221515256052</v>
      </c>
      <c r="G7424" t="n">
        <v>2811.617691048683</v>
      </c>
    </row>
    <row r="7425">
      <c r="A7425" s="5" t="n"/>
      <c r="B7425" s="1" t="inlineStr">
        <is>
          <t>d_309_h_07</t>
        </is>
      </c>
      <c r="C7425" t="n">
        <v>1.063705386143278</v>
      </c>
      <c r="D7425" t="n">
        <v>4.580629602126601</v>
      </c>
      <c r="E7425" t="n">
        <v>5.787780370513136</v>
      </c>
      <c r="F7425" t="n">
        <v>5.915377627198808</v>
      </c>
      <c r="G7425" t="n">
        <v>5542.377647620582</v>
      </c>
    </row>
    <row r="7426">
      <c r="A7426" s="5" t="n"/>
      <c r="B7426" s="1" t="inlineStr">
        <is>
          <t>d_309_h_08</t>
        </is>
      </c>
      <c r="C7426" t="n">
        <v>1.240442639271118</v>
      </c>
      <c r="D7426" t="n">
        <v>5.358322373421286</v>
      </c>
      <c r="E7426" t="n">
        <v>6.790485810033124</v>
      </c>
      <c r="F7426" t="n">
        <v>6.90782271647078</v>
      </c>
      <c r="G7426" t="n">
        <v>6482.699721957888</v>
      </c>
    </row>
    <row r="7427">
      <c r="A7427" s="5" t="n"/>
      <c r="B7427" s="1" t="inlineStr">
        <is>
          <t>d_309_h_09</t>
        </is>
      </c>
      <c r="C7427" t="n">
        <v>1.39175780430851</v>
      </c>
      <c r="D7427" t="n">
        <v>5.998746227087815</v>
      </c>
      <c r="E7427" t="n">
        <v>7.563498425011156</v>
      </c>
      <c r="F7427" t="n">
        <v>7.736537019689565</v>
      </c>
      <c r="G7427" t="n">
        <v>7266.016371201272</v>
      </c>
    </row>
    <row r="7428">
      <c r="A7428" s="5" t="n"/>
      <c r="B7428" s="1" t="inlineStr">
        <is>
          <t>d_309_h_10</t>
        </is>
      </c>
      <c r="C7428" t="n">
        <v>1.24242697171834</v>
      </c>
      <c r="D7428" t="n">
        <v>5.3565681439698</v>
      </c>
      <c r="E7428" t="n">
        <v>6.764242229151933</v>
      </c>
      <c r="F7428" t="n">
        <v>6.912467526832235</v>
      </c>
      <c r="G7428" t="n">
        <v>6485.719403078828</v>
      </c>
    </row>
    <row r="7429">
      <c r="A7429" s="5" t="n"/>
      <c r="B7429" s="1" t="inlineStr">
        <is>
          <t>d_309_h_11</t>
        </is>
      </c>
      <c r="C7429" t="n">
        <v>1.323918465804752</v>
      </c>
      <c r="D7429" t="n">
        <v>5.712175903181873</v>
      </c>
      <c r="E7429" t="n">
        <v>7.216551274695941</v>
      </c>
      <c r="F7429" t="n">
        <v>7.361722836264393</v>
      </c>
      <c r="G7429" t="n">
        <v>6913.477309545952</v>
      </c>
    </row>
    <row r="7430">
      <c r="A7430" s="5" t="n"/>
      <c r="B7430" s="1" t="inlineStr">
        <is>
          <t>d_309_h_12</t>
        </is>
      </c>
      <c r="C7430" t="n">
        <v>1.355093862377062</v>
      </c>
      <c r="D7430" t="n">
        <v>5.847815457696334</v>
      </c>
      <c r="E7430" t="n">
        <v>7.394309850789049</v>
      </c>
      <c r="F7430" t="n">
        <v>7.539836889493402</v>
      </c>
      <c r="G7430" t="n">
        <v>7076.824256471963</v>
      </c>
    </row>
    <row r="7431">
      <c r="A7431" s="5" t="n"/>
      <c r="B7431" s="1" t="inlineStr">
        <is>
          <t>d_309_h_13</t>
        </is>
      </c>
      <c r="C7431" t="n">
        <v>1.545196332073291</v>
      </c>
      <c r="D7431" t="n">
        <v>6.659218634881866</v>
      </c>
      <c r="E7431" t="n">
        <v>8.408464930937321</v>
      </c>
      <c r="F7431" t="n">
        <v>8.584144173041656</v>
      </c>
      <c r="G7431" t="n">
        <v>8036.735097984365</v>
      </c>
    </row>
    <row r="7432">
      <c r="A7432" s="5" t="n"/>
      <c r="B7432" s="1" t="inlineStr">
        <is>
          <t>d_309_h_14</t>
        </is>
      </c>
      <c r="C7432" t="n">
        <v>1.582344909812863</v>
      </c>
      <c r="D7432" t="n">
        <v>6.825453667370611</v>
      </c>
      <c r="E7432" t="n">
        <v>8.629753449075865</v>
      </c>
      <c r="F7432" t="n">
        <v>8.816002405223587</v>
      </c>
      <c r="G7432" t="n">
        <v>8283.478064471026</v>
      </c>
    </row>
    <row r="7433">
      <c r="A7433" s="5" t="n"/>
      <c r="B7433" s="1" t="inlineStr">
        <is>
          <t>d_309_h_15</t>
        </is>
      </c>
      <c r="C7433" t="n">
        <v>1.83250494452608</v>
      </c>
      <c r="D7433" t="n">
        <v>7.907563199694284</v>
      </c>
      <c r="E7433" t="n">
        <v>9.986422114437204</v>
      </c>
      <c r="F7433" t="n">
        <v>10.20228465370262</v>
      </c>
      <c r="G7433" t="n">
        <v>9570.824338535116</v>
      </c>
    </row>
    <row r="7434">
      <c r="A7434" s="5" t="n"/>
      <c r="B7434" s="1" t="inlineStr">
        <is>
          <t>d_309_h_16</t>
        </is>
      </c>
      <c r="C7434" t="n">
        <v>2.185010992631249</v>
      </c>
      <c r="D7434" t="n">
        <v>9.421029426043335</v>
      </c>
      <c r="E7434" t="n">
        <v>11.92747454704815</v>
      </c>
      <c r="F7434" t="n">
        <v>12.13374453303652</v>
      </c>
      <c r="G7434" t="n">
        <v>11390.531685819</v>
      </c>
    </row>
    <row r="7435">
      <c r="A7435" s="5" t="n"/>
      <c r="B7435" s="1" t="inlineStr">
        <is>
          <t>d_309_h_17</t>
        </is>
      </c>
      <c r="C7435" t="n">
        <v>2.497055657226549</v>
      </c>
      <c r="D7435" t="n">
        <v>10.77647854542985</v>
      </c>
      <c r="E7435" t="n">
        <v>13.62776004421141</v>
      </c>
      <c r="F7435" t="n">
        <v>13.90098756470771</v>
      </c>
      <c r="G7435" t="n">
        <v>13026.47374569671</v>
      </c>
    </row>
    <row r="7436">
      <c r="A7436" s="5" t="n"/>
      <c r="B7436" s="1" t="inlineStr">
        <is>
          <t>d_309_h_18</t>
        </is>
      </c>
      <c r="C7436" t="n">
        <v>2.818142937082433</v>
      </c>
      <c r="D7436" t="n">
        <v>12.14573895611785</v>
      </c>
      <c r="E7436" t="n">
        <v>15.30417056438793</v>
      </c>
      <c r="F7436" t="n">
        <v>15.6759121735144</v>
      </c>
      <c r="G7436" t="n">
        <v>14691.61149495135</v>
      </c>
    </row>
    <row r="7437">
      <c r="A7437" s="5" t="n"/>
      <c r="B7437" s="1" t="inlineStr">
        <is>
          <t>d_309_h_19</t>
        </is>
      </c>
      <c r="C7437" t="n">
        <v>2.517600848058535</v>
      </c>
      <c r="D7437" t="n">
        <v>10.86901998813213</v>
      </c>
      <c r="E7437" t="n">
        <v>13.76538664048821</v>
      </c>
      <c r="F7437" t="n">
        <v>14.03988717030145</v>
      </c>
      <c r="G7437" t="n">
        <v>13201.83122048148</v>
      </c>
    </row>
    <row r="7438">
      <c r="A7438" s="5" t="n"/>
      <c r="B7438" s="1" t="inlineStr">
        <is>
          <t>d_309_h_20</t>
        </is>
      </c>
      <c r="C7438" t="n">
        <v>2.391730547569074</v>
      </c>
      <c r="D7438" t="n">
        <v>10.31817398724873</v>
      </c>
      <c r="E7438" t="n">
        <v>13.05284355454397</v>
      </c>
      <c r="F7438" t="n">
        <v>13.30669025159566</v>
      </c>
      <c r="G7438" t="n">
        <v>12479.97400581019</v>
      </c>
    </row>
    <row r="7439">
      <c r="A7439" s="5" t="n"/>
      <c r="B7439" s="1" t="inlineStr">
        <is>
          <t>d_309_h_21</t>
        </is>
      </c>
      <c r="C7439" t="n">
        <v>2.374301031921708</v>
      </c>
      <c r="D7439" t="n">
        <v>10.23750174039099</v>
      </c>
      <c r="E7439" t="n">
        <v>12.93555738580701</v>
      </c>
      <c r="F7439" t="n">
        <v>13.22845474134093</v>
      </c>
      <c r="G7439" t="n">
        <v>12391.010890602</v>
      </c>
    </row>
    <row r="7440">
      <c r="A7440" s="5" t="n"/>
      <c r="B7440" s="1" t="inlineStr">
        <is>
          <t>d_309_h_22</t>
        </is>
      </c>
      <c r="C7440" t="n">
        <v>2.298075102720888</v>
      </c>
      <c r="D7440" t="n">
        <v>9.916823850593268</v>
      </c>
      <c r="E7440" t="n">
        <v>12.54381519839527</v>
      </c>
      <c r="F7440" t="n">
        <v>12.79054515935956</v>
      </c>
      <c r="G7440" t="n">
        <v>12008.43163593187</v>
      </c>
    </row>
    <row r="7441">
      <c r="A7441" s="5" t="n"/>
      <c r="B7441" s="1" t="inlineStr">
        <is>
          <t>d_309_h_23</t>
        </is>
      </c>
      <c r="C7441" t="n">
        <v>1.384165014795451</v>
      </c>
      <c r="D7441" t="n">
        <v>5.972739713042079</v>
      </c>
      <c r="E7441" t="n">
        <v>7.55901813451463</v>
      </c>
      <c r="F7441" t="n">
        <v>7.700837305563413</v>
      </c>
      <c r="G7441" t="n">
        <v>7217.697644327717</v>
      </c>
    </row>
    <row r="7442">
      <c r="A7442" s="5" t="n"/>
      <c r="B7442" s="1" t="inlineStr">
        <is>
          <t>d_310_h_00</t>
        </is>
      </c>
      <c r="C7442" t="n">
        <v>0.7657365124030265</v>
      </c>
      <c r="D7442" t="n">
        <v>3.304937833605923</v>
      </c>
      <c r="E7442" t="n">
        <v>4.171150754210016</v>
      </c>
      <c r="F7442" t="n">
        <v>4.260860340922435</v>
      </c>
      <c r="G7442" t="n">
        <v>3997.243532759792</v>
      </c>
    </row>
    <row r="7443">
      <c r="A7443" s="5" t="n"/>
      <c r="B7443" s="1" t="inlineStr">
        <is>
          <t>d_310_h_01</t>
        </is>
      </c>
      <c r="C7443" t="n">
        <v>0.3717493526496963</v>
      </c>
      <c r="D7443" t="n">
        <v>1.604326866751218</v>
      </c>
      <c r="E7443" t="n">
        <v>2.030474950675607</v>
      </c>
      <c r="F7443" t="n">
        <v>2.069833897774656</v>
      </c>
      <c r="G7443" t="n">
        <v>1945.223951859393</v>
      </c>
    </row>
    <row r="7444">
      <c r="A7444" s="5" t="n"/>
      <c r="B7444" s="1" t="inlineStr">
        <is>
          <t>d_310_h_02</t>
        </is>
      </c>
      <c r="C7444" t="n">
        <v>0.2345197246372996</v>
      </c>
      <c r="D7444" t="n">
        <v>1.011786073583047</v>
      </c>
      <c r="E7444" t="n">
        <v>1.278636641117985</v>
      </c>
      <c r="F7444" t="n">
        <v>1.303281209740539</v>
      </c>
      <c r="G7444" t="n">
        <v>1222.05608652995</v>
      </c>
    </row>
    <row r="7445">
      <c r="A7445" s="5" t="n"/>
      <c r="B7445" s="1" t="inlineStr">
        <is>
          <t>d_310_h_03</t>
        </is>
      </c>
      <c r="C7445" t="n">
        <v>0.1806499425254216</v>
      </c>
      <c r="D7445" t="n">
        <v>0.7785685807329948</v>
      </c>
      <c r="E7445" t="n">
        <v>0.9844613671519935</v>
      </c>
      <c r="F7445" t="n">
        <v>1.005374155808071</v>
      </c>
      <c r="G7445" t="n">
        <v>941.5096852490491</v>
      </c>
    </row>
    <row r="7446">
      <c r="A7446" s="5" t="n"/>
      <c r="B7446" s="1" t="inlineStr">
        <is>
          <t>d_310_h_04</t>
        </is>
      </c>
      <c r="C7446" t="n">
        <v>0.154270015311071</v>
      </c>
      <c r="D7446" t="n">
        <v>0.6651255475194957</v>
      </c>
      <c r="E7446" t="n">
        <v>0.8403248881575688</v>
      </c>
      <c r="F7446" t="n">
        <v>0.8577804692654021</v>
      </c>
      <c r="G7446" t="n">
        <v>805.1303123183633</v>
      </c>
    </row>
    <row r="7447">
      <c r="A7447" s="5" t="n"/>
      <c r="B7447" s="1" t="inlineStr">
        <is>
          <t>d_310_h_05</t>
        </is>
      </c>
      <c r="C7447" t="n">
        <v>0.2145493167161919</v>
      </c>
      <c r="D7447" t="n">
        <v>0.9244802440487953</v>
      </c>
      <c r="E7447" t="n">
        <v>1.170159986821423</v>
      </c>
      <c r="F7447" t="n">
        <v>1.192998156942485</v>
      </c>
      <c r="G7447" t="n">
        <v>1118.319186858098</v>
      </c>
    </row>
    <row r="7448">
      <c r="A7448" s="5" t="n"/>
      <c r="B7448" s="1" t="inlineStr">
        <is>
          <t>d_310_h_06</t>
        </is>
      </c>
      <c r="C7448" t="n">
        <v>0.6210472998743015</v>
      </c>
      <c r="D7448" t="n">
        <v>2.679213244264097</v>
      </c>
      <c r="E7448" t="n">
        <v>3.385776435416187</v>
      </c>
      <c r="F7448" t="n">
        <v>3.452915036963698</v>
      </c>
      <c r="G7448" t="n">
        <v>3236.725010855897</v>
      </c>
    </row>
    <row r="7449">
      <c r="A7449" s="5" t="n"/>
      <c r="B7449" s="1" t="inlineStr">
        <is>
          <t>d_310_h_07</t>
        </is>
      </c>
      <c r="C7449" t="n">
        <v>1.225755616510629</v>
      </c>
      <c r="D7449" t="n">
        <v>5.288203243314342</v>
      </c>
      <c r="E7449" t="n">
        <v>6.688321253736979</v>
      </c>
      <c r="F7449" t="n">
        <v>6.826461083743303</v>
      </c>
      <c r="G7449" t="n">
        <v>6419.359328300397</v>
      </c>
    </row>
    <row r="7450">
      <c r="A7450" s="5" t="n"/>
      <c r="B7450" s="1" t="inlineStr">
        <is>
          <t>d_310_h_08</t>
        </is>
      </c>
      <c r="C7450" t="n">
        <v>1.475893219032721</v>
      </c>
      <c r="D7450" t="n">
        <v>6.358390796487105</v>
      </c>
      <c r="E7450" t="n">
        <v>8.00562803797183</v>
      </c>
      <c r="F7450" t="n">
        <v>8.188225675757359</v>
      </c>
      <c r="G7450" t="n">
        <v>7669.719405707341</v>
      </c>
    </row>
    <row r="7451">
      <c r="A7451" s="5" t="n"/>
      <c r="B7451" s="1" t="inlineStr">
        <is>
          <t>d_310_h_09</t>
        </is>
      </c>
      <c r="C7451" t="n">
        <v>1.459288722387817</v>
      </c>
      <c r="D7451" t="n">
        <v>6.291280331043609</v>
      </c>
      <c r="E7451" t="n">
        <v>7.944836328249916</v>
      </c>
      <c r="F7451" t="n">
        <v>8.121793327459374</v>
      </c>
      <c r="G7451" t="n">
        <v>7613.080883442637</v>
      </c>
    </row>
    <row r="7452">
      <c r="A7452" s="5" t="n"/>
      <c r="B7452" s="1" t="inlineStr">
        <is>
          <t>d_310_h_10</t>
        </is>
      </c>
      <c r="C7452" t="n">
        <v>1.307254063977284</v>
      </c>
      <c r="D7452" t="n">
        <v>5.643382305514588</v>
      </c>
      <c r="E7452" t="n">
        <v>7.143060684980271</v>
      </c>
      <c r="F7452" t="n">
        <v>7.290555047984197</v>
      </c>
      <c r="G7452" t="n">
        <v>6833.38715061751</v>
      </c>
    </row>
    <row r="7453">
      <c r="A7453" s="5" t="n"/>
      <c r="B7453" s="1" t="inlineStr">
        <is>
          <t>d_310_h_11</t>
        </is>
      </c>
      <c r="C7453" t="n">
        <v>1.268137041119797</v>
      </c>
      <c r="D7453" t="n">
        <v>5.469571181944284</v>
      </c>
      <c r="E7453" t="n">
        <v>6.906619877112096</v>
      </c>
      <c r="F7453" t="n">
        <v>7.050417105436793</v>
      </c>
      <c r="G7453" t="n">
        <v>6610.985446518122</v>
      </c>
    </row>
    <row r="7454">
      <c r="A7454" s="5" t="n"/>
      <c r="B7454" s="1" t="inlineStr">
        <is>
          <t>d_310_h_12</t>
        </is>
      </c>
      <c r="C7454" t="n">
        <v>1.341458234278614</v>
      </c>
      <c r="D7454" t="n">
        <v>5.789424431465026</v>
      </c>
      <c r="E7454" t="n">
        <v>7.328786453655106</v>
      </c>
      <c r="F7454" t="n">
        <v>7.463595203356666</v>
      </c>
      <c r="G7454" t="n">
        <v>7004.422845704511</v>
      </c>
    </row>
    <row r="7455">
      <c r="A7455" s="5" t="n"/>
      <c r="B7455" s="1" t="inlineStr">
        <is>
          <t>d_310_h_13</t>
        </is>
      </c>
      <c r="C7455" t="n">
        <v>1.59047035249094</v>
      </c>
      <c r="D7455" t="n">
        <v>6.854860768615145</v>
      </c>
      <c r="E7455" t="n">
        <v>8.654901498637646</v>
      </c>
      <c r="F7455" t="n">
        <v>8.83993442846274</v>
      </c>
      <c r="G7455" t="n">
        <v>8287.346850172979</v>
      </c>
    </row>
    <row r="7456">
      <c r="A7456" s="5" t="n"/>
      <c r="B7456" s="1" t="inlineStr">
        <is>
          <t>d_310_h_14</t>
        </is>
      </c>
      <c r="C7456" t="n">
        <v>1.566510935165738</v>
      </c>
      <c r="D7456" t="n">
        <v>6.752623200630536</v>
      </c>
      <c r="E7456" t="n">
        <v>8.507111050468989</v>
      </c>
      <c r="F7456" t="n">
        <v>8.704602935325592</v>
      </c>
      <c r="G7456" t="n">
        <v>8170.560347847955</v>
      </c>
    </row>
    <row r="7457">
      <c r="A7457" s="5" t="n"/>
      <c r="B7457" s="1" t="inlineStr">
        <is>
          <t>d_310_h_15</t>
        </is>
      </c>
      <c r="C7457" t="n">
        <v>1.623926429636272</v>
      </c>
      <c r="D7457" t="n">
        <v>7.005215802728946</v>
      </c>
      <c r="E7457" t="n">
        <v>8.856969536668148</v>
      </c>
      <c r="F7457" t="n">
        <v>9.038796216357083</v>
      </c>
      <c r="G7457" t="n">
        <v>8494.757199243213</v>
      </c>
    </row>
    <row r="7458">
      <c r="A7458" s="5" t="n"/>
      <c r="B7458" s="1" t="inlineStr">
        <is>
          <t>d_310_h_16</t>
        </is>
      </c>
      <c r="C7458" t="n">
        <v>2.045710424986965</v>
      </c>
      <c r="D7458" t="n">
        <v>8.82703836794456</v>
      </c>
      <c r="E7458" t="n">
        <v>11.17366949558764</v>
      </c>
      <c r="F7458" t="n">
        <v>11.3888337202629</v>
      </c>
      <c r="G7458" t="n">
        <v>10695.85512311266</v>
      </c>
    </row>
    <row r="7459">
      <c r="A7459" s="5" t="n"/>
      <c r="B7459" s="1" t="inlineStr">
        <is>
          <t>d_310_h_17</t>
        </is>
      </c>
      <c r="C7459" t="n">
        <v>2.266510041354457</v>
      </c>
      <c r="D7459" t="n">
        <v>9.774580925765974</v>
      </c>
      <c r="E7459" t="n">
        <v>12.3505017675845</v>
      </c>
      <c r="F7459" t="n">
        <v>12.59423031532588</v>
      </c>
      <c r="G7459" t="n">
        <v>11795.46491241216</v>
      </c>
    </row>
    <row r="7460">
      <c r="A7460" s="5" t="n"/>
      <c r="B7460" s="1" t="inlineStr">
        <is>
          <t>d_310_h_18</t>
        </is>
      </c>
      <c r="C7460" t="n">
        <v>2.754232696433878</v>
      </c>
      <c r="D7460" t="n">
        <v>11.88237189676094</v>
      </c>
      <c r="E7460" t="n">
        <v>15.01076032839932</v>
      </c>
      <c r="F7460" t="n">
        <v>15.32701789552869</v>
      </c>
      <c r="G7460" t="n">
        <v>14367.31176495035</v>
      </c>
    </row>
    <row r="7461">
      <c r="A7461" s="5" t="n"/>
      <c r="B7461" s="1" t="inlineStr">
        <is>
          <t>d_310_h_19</t>
        </is>
      </c>
      <c r="C7461" t="n">
        <v>2.557471541110878</v>
      </c>
      <c r="D7461" t="n">
        <v>11.0336593585048</v>
      </c>
      <c r="E7461" t="n">
        <v>13.94715771425568</v>
      </c>
      <c r="F7461" t="n">
        <v>14.23613402816077</v>
      </c>
      <c r="G7461" t="n">
        <v>13380.35773809922</v>
      </c>
    </row>
    <row r="7462">
      <c r="A7462" s="5" t="n"/>
      <c r="B7462" s="1" t="inlineStr">
        <is>
          <t>d_310_h_20</t>
        </is>
      </c>
      <c r="C7462" t="n">
        <v>2.393397640548844</v>
      </c>
      <c r="D7462" t="n">
        <v>10.32435026402611</v>
      </c>
      <c r="E7462" t="n">
        <v>13.0414368866463</v>
      </c>
      <c r="F7462" t="n">
        <v>13.31576785721983</v>
      </c>
      <c r="G7462" t="n">
        <v>12500.80662061406</v>
      </c>
    </row>
    <row r="7463">
      <c r="A7463" s="5" t="n"/>
      <c r="B7463" s="1" t="inlineStr">
        <is>
          <t>d_310_h_21</t>
        </is>
      </c>
      <c r="C7463" t="n">
        <v>1.878554059744425</v>
      </c>
      <c r="D7463" t="n">
        <v>8.102936676338636</v>
      </c>
      <c r="E7463" t="n">
        <v>10.24459767458861</v>
      </c>
      <c r="F7463" t="n">
        <v>10.45528017641013</v>
      </c>
      <c r="G7463" t="n">
        <v>9804.854132671611</v>
      </c>
    </row>
    <row r="7464">
      <c r="A7464" s="5" t="n"/>
      <c r="B7464" s="1" t="inlineStr">
        <is>
          <t>d_310_h_22</t>
        </is>
      </c>
      <c r="C7464" t="n">
        <v>1.856338733388573</v>
      </c>
      <c r="D7464" t="n">
        <v>8.005435933391119</v>
      </c>
      <c r="E7464" t="n">
        <v>10.14011109228606</v>
      </c>
      <c r="F7464" t="n">
        <v>10.33570494586619</v>
      </c>
      <c r="G7464" t="n">
        <v>9707.774011620666</v>
      </c>
    </row>
    <row r="7465">
      <c r="A7465" s="5" t="n"/>
      <c r="B7465" s="1" t="inlineStr">
        <is>
          <t>d_310_h_23</t>
        </is>
      </c>
      <c r="C7465" t="n">
        <v>1.315940807237816</v>
      </c>
      <c r="D7465" t="n">
        <v>5.677513059919946</v>
      </c>
      <c r="E7465" t="n">
        <v>7.171272160239888</v>
      </c>
      <c r="F7465" t="n">
        <v>7.329971930115541</v>
      </c>
      <c r="G7465" t="n">
        <v>6878.848893786171</v>
      </c>
    </row>
    <row r="7466">
      <c r="A7466" s="5" t="n"/>
      <c r="B7466" s="1" t="inlineStr">
        <is>
          <t>d_311_h_00</t>
        </is>
      </c>
      <c r="C7466" t="n">
        <v>0.7372404555603923</v>
      </c>
      <c r="D7466" t="n">
        <v>3.182724105248276</v>
      </c>
      <c r="E7466" t="n">
        <v>4.023698820521863</v>
      </c>
      <c r="F7466" t="n">
        <v>4.102666171547026</v>
      </c>
      <c r="G7466" t="n">
        <v>3849.066228145326</v>
      </c>
    </row>
    <row r="7467">
      <c r="A7467" s="5" t="n"/>
      <c r="B7467" s="1" t="inlineStr">
        <is>
          <t>d_311_h_01</t>
        </is>
      </c>
      <c r="C7467" t="n">
        <v>0.3469152768749524</v>
      </c>
      <c r="D7467" t="n">
        <v>1.494654227324111</v>
      </c>
      <c r="E7467" t="n">
        <v>1.88500630639054</v>
      </c>
      <c r="F7467" t="n">
        <v>1.928400650169942</v>
      </c>
      <c r="G7467" t="n">
        <v>1804.332430372633</v>
      </c>
    </row>
    <row r="7468">
      <c r="A7468" s="5" t="n"/>
      <c r="B7468" s="1" t="inlineStr">
        <is>
          <t>d_311_h_02</t>
        </is>
      </c>
      <c r="C7468" t="n">
        <v>0.2463071961856842</v>
      </c>
      <c r="D7468" t="n">
        <v>1.063674183905042</v>
      </c>
      <c r="E7468" t="n">
        <v>1.347790030429989</v>
      </c>
      <c r="F7468" t="n">
        <v>1.373458516735306</v>
      </c>
      <c r="G7468" t="n">
        <v>1292.400602320618</v>
      </c>
    </row>
    <row r="7469">
      <c r="A7469" s="5" t="n"/>
      <c r="B7469" s="1" t="inlineStr">
        <is>
          <t>d_311_h_03</t>
        </is>
      </c>
      <c r="C7469" t="n">
        <v>0.1890478261164585</v>
      </c>
      <c r="D7469" t="n">
        <v>0.8158195955315446</v>
      </c>
      <c r="E7469" t="n">
        <v>1.0322945288743</v>
      </c>
      <c r="F7469" t="n">
        <v>1.052743151677738</v>
      </c>
      <c r="G7469" t="n">
        <v>989.7728667992241</v>
      </c>
    </row>
    <row r="7470">
      <c r="A7470" s="5" t="n"/>
      <c r="B7470" s="1" t="inlineStr">
        <is>
          <t>d_311_h_04</t>
        </is>
      </c>
      <c r="C7470" t="n">
        <v>0.1415842844180773</v>
      </c>
      <c r="D7470" t="n">
        <v>0.6106027671960649</v>
      </c>
      <c r="E7470" t="n">
        <v>0.7725771091476571</v>
      </c>
      <c r="F7470" t="n">
        <v>0.7880723804572222</v>
      </c>
      <c r="G7470" t="n">
        <v>739.7360309951637</v>
      </c>
    </row>
    <row r="7471">
      <c r="A7471" s="5" t="n"/>
      <c r="B7471" s="1" t="inlineStr">
        <is>
          <t>d_311_h_05</t>
        </is>
      </c>
      <c r="C7471" t="n">
        <v>0.2186497435647791</v>
      </c>
      <c r="D7471" t="n">
        <v>0.9435985079324105</v>
      </c>
      <c r="E7471" t="n">
        <v>1.192089968366023</v>
      </c>
      <c r="F7471" t="n">
        <v>1.218013049373758</v>
      </c>
      <c r="G7471" t="n">
        <v>1141.968705664749</v>
      </c>
    </row>
    <row r="7472">
      <c r="A7472" s="5" t="n"/>
      <c r="B7472" s="1" t="inlineStr">
        <is>
          <t>d_311_h_06</t>
        </is>
      </c>
      <c r="C7472" t="n">
        <v>0.6288509871903301</v>
      </c>
      <c r="D7472" t="n">
        <v>2.714086132261861</v>
      </c>
      <c r="E7472" t="n">
        <v>3.424945101125257</v>
      </c>
      <c r="F7472" t="n">
        <v>3.49623337421067</v>
      </c>
      <c r="G7472" t="n">
        <v>3278.285550381129</v>
      </c>
    </row>
    <row r="7473">
      <c r="A7473" s="5" t="n"/>
      <c r="B7473" s="1" t="inlineStr">
        <is>
          <t>d_311_h_07</t>
        </is>
      </c>
      <c r="C7473" t="n">
        <v>1.156871772870896</v>
      </c>
      <c r="D7473" t="n">
        <v>4.985759818384576</v>
      </c>
      <c r="E7473" t="n">
        <v>6.298180830544969</v>
      </c>
      <c r="F7473" t="n">
        <v>6.423492247481002</v>
      </c>
      <c r="G7473" t="n">
        <v>6023.747299112236</v>
      </c>
    </row>
    <row r="7474">
      <c r="A7474" s="5" t="n"/>
      <c r="B7474" s="1" t="inlineStr">
        <is>
          <t>d_311_h_08</t>
        </is>
      </c>
      <c r="C7474" t="n">
        <v>1.334053181511703</v>
      </c>
      <c r="D7474" t="n">
        <v>5.756427312654818</v>
      </c>
      <c r="E7474" t="n">
        <v>7.293750706568009</v>
      </c>
      <c r="F7474" t="n">
        <v>7.432841432001947</v>
      </c>
      <c r="G7474" t="n">
        <v>6965.031473648614</v>
      </c>
    </row>
    <row r="7475">
      <c r="A7475" s="5" t="n"/>
      <c r="B7475" s="1" t="inlineStr">
        <is>
          <t>d_311_h_09</t>
        </is>
      </c>
      <c r="C7475" t="n">
        <v>1.185438424078351</v>
      </c>
      <c r="D7475" t="n">
        <v>5.109749096334137</v>
      </c>
      <c r="E7475" t="n">
        <v>6.440266268972242</v>
      </c>
      <c r="F7475" t="n">
        <v>6.592529051788484</v>
      </c>
      <c r="G7475" t="n">
        <v>6176.351190279524</v>
      </c>
    </row>
    <row r="7476">
      <c r="A7476" s="5" t="n"/>
      <c r="B7476" s="1" t="inlineStr">
        <is>
          <t>d_311_h_10</t>
        </is>
      </c>
      <c r="C7476" t="n">
        <v>0.9027995322968081</v>
      </c>
      <c r="D7476" t="n">
        <v>3.89652606641021</v>
      </c>
      <c r="E7476" t="n">
        <v>4.929897678712293</v>
      </c>
      <c r="F7476" t="n">
        <v>5.035398075874438</v>
      </c>
      <c r="G7476" t="n">
        <v>4729.065172799728</v>
      </c>
    </row>
    <row r="7477">
      <c r="A7477" s="5" t="n"/>
      <c r="B7477" s="1" t="inlineStr">
        <is>
          <t>d_311_h_11</t>
        </is>
      </c>
      <c r="C7477" t="n">
        <v>0.9555472160287043</v>
      </c>
      <c r="D7477" t="n">
        <v>4.120137056688415</v>
      </c>
      <c r="E7477" t="n">
        <v>5.207561787853193</v>
      </c>
      <c r="F7477" t="n">
        <v>5.312791044948162</v>
      </c>
      <c r="G7477" t="n">
        <v>4983.166707107246</v>
      </c>
    </row>
    <row r="7478">
      <c r="A7478" s="5" t="n"/>
      <c r="B7478" s="1" t="inlineStr">
        <is>
          <t>d_311_h_12</t>
        </is>
      </c>
      <c r="C7478" t="n">
        <v>1.153093433875746</v>
      </c>
      <c r="D7478" t="n">
        <v>4.97927574072129</v>
      </c>
      <c r="E7478" t="n">
        <v>6.300931809297008</v>
      </c>
      <c r="F7478" t="n">
        <v>6.42401766017194</v>
      </c>
      <c r="G7478" t="n">
        <v>6031.455034941422</v>
      </c>
    </row>
    <row r="7479">
      <c r="A7479" s="5" t="n"/>
      <c r="B7479" s="1" t="inlineStr">
        <is>
          <t>d_311_h_13</t>
        </is>
      </c>
      <c r="C7479" t="n">
        <v>1.413359053493279</v>
      </c>
      <c r="D7479" t="n">
        <v>6.104311815291035</v>
      </c>
      <c r="E7479" t="n">
        <v>7.739016211899236</v>
      </c>
      <c r="F7479" t="n">
        <v>7.881279151936373</v>
      </c>
      <c r="G7479" t="n">
        <v>7413.207602207302</v>
      </c>
    </row>
    <row r="7480">
      <c r="A7480" s="5" t="n"/>
      <c r="B7480" s="1" t="inlineStr">
        <is>
          <t>d_311_h_14</t>
        </is>
      </c>
      <c r="C7480" t="n">
        <v>1.335713956156399</v>
      </c>
      <c r="D7480" t="n">
        <v>5.760785878461396</v>
      </c>
      <c r="E7480" t="n">
        <v>7.290741642948697</v>
      </c>
      <c r="F7480" t="n">
        <v>7.420707802821187</v>
      </c>
      <c r="G7480" t="n">
        <v>6958.005857341084</v>
      </c>
    </row>
    <row r="7481">
      <c r="A7481" s="5" t="n"/>
      <c r="B7481" s="1" t="inlineStr">
        <is>
          <t>d_311_h_15</t>
        </is>
      </c>
      <c r="C7481" t="n">
        <v>1.722893702663517</v>
      </c>
      <c r="D7481" t="n">
        <v>7.426423518773078</v>
      </c>
      <c r="E7481" t="n">
        <v>9.386448866425727</v>
      </c>
      <c r="F7481" t="n">
        <v>9.594506967677869</v>
      </c>
      <c r="G7481" t="n">
        <v>8989.321131368893</v>
      </c>
    </row>
    <row r="7482">
      <c r="A7482" s="5" t="n"/>
      <c r="B7482" s="1" t="inlineStr">
        <is>
          <t>d_311_h_16</t>
        </is>
      </c>
      <c r="C7482" t="n">
        <v>2.150302223615978</v>
      </c>
      <c r="D7482" t="n">
        <v>9.280341386512099</v>
      </c>
      <c r="E7482" t="n">
        <v>11.73240251137211</v>
      </c>
      <c r="F7482" t="n">
        <v>11.97250212174037</v>
      </c>
      <c r="G7482" t="n">
        <v>11231.47044521352</v>
      </c>
    </row>
    <row r="7483">
      <c r="A7483" s="5" t="n"/>
      <c r="B7483" s="1" t="inlineStr">
        <is>
          <t>d_311_h_17</t>
        </is>
      </c>
      <c r="C7483" t="n">
        <v>2.549355305260324</v>
      </c>
      <c r="D7483" t="n">
        <v>10.99450455829786</v>
      </c>
      <c r="E7483" t="n">
        <v>13.87048930660803</v>
      </c>
      <c r="F7483" t="n">
        <v>14.17234164319057</v>
      </c>
      <c r="G7483" t="n">
        <v>13283.21201287229</v>
      </c>
    </row>
    <row r="7484">
      <c r="A7484" s="5" t="n"/>
      <c r="B7484" s="1" t="inlineStr">
        <is>
          <t>d_311_h_18</t>
        </is>
      </c>
      <c r="C7484" t="n">
        <v>2.720342819775261</v>
      </c>
      <c r="D7484" t="n">
        <v>11.72843212835452</v>
      </c>
      <c r="E7484" t="n">
        <v>14.82443595843669</v>
      </c>
      <c r="F7484" t="n">
        <v>15.14733562032882</v>
      </c>
      <c r="G7484" t="n">
        <v>14215.86608573655</v>
      </c>
    </row>
    <row r="7485">
      <c r="A7485" s="5" t="n"/>
      <c r="B7485" s="1" t="inlineStr">
        <is>
          <t>d_311_h_19</t>
        </is>
      </c>
      <c r="C7485" t="n">
        <v>2.895830646392071</v>
      </c>
      <c r="D7485" t="n">
        <v>12.5066044739621</v>
      </c>
      <c r="E7485" t="n">
        <v>15.83629521818797</v>
      </c>
      <c r="F7485" t="n">
        <v>16.09985519771919</v>
      </c>
      <c r="G7485" t="n">
        <v>15134.23563244675</v>
      </c>
    </row>
    <row r="7486">
      <c r="A7486" s="5" t="n"/>
      <c r="B7486" s="1" t="inlineStr">
        <is>
          <t>d_311_h_20</t>
        </is>
      </c>
      <c r="C7486" t="n">
        <v>2.912590641105164</v>
      </c>
      <c r="D7486" t="n">
        <v>12.54704209015531</v>
      </c>
      <c r="E7486" t="n">
        <v>15.8214872640331</v>
      </c>
      <c r="F7486" t="n">
        <v>16.19856159053971</v>
      </c>
      <c r="G7486" t="n">
        <v>15160.67825195314</v>
      </c>
    </row>
    <row r="7487">
      <c r="A7487" s="5" t="n"/>
      <c r="B7487" s="1" t="inlineStr">
        <is>
          <t>d_311_h_21</t>
        </is>
      </c>
      <c r="C7487" t="n">
        <v>2.368236845204269</v>
      </c>
      <c r="D7487" t="n">
        <v>10.21310297402904</v>
      </c>
      <c r="E7487" t="n">
        <v>12.88579585387252</v>
      </c>
      <c r="F7487" t="n">
        <v>13.16262253942714</v>
      </c>
      <c r="G7487" t="n">
        <v>12312.39723647859</v>
      </c>
    </row>
    <row r="7488">
      <c r="A7488" s="5" t="n"/>
      <c r="B7488" s="1" t="inlineStr">
        <is>
          <t>d_311_h_22</t>
        </is>
      </c>
      <c r="C7488" t="n">
        <v>1.895322639767969</v>
      </c>
      <c r="D7488" t="n">
        <v>8.168950659223924</v>
      </c>
      <c r="E7488" t="n">
        <v>10.32745111767981</v>
      </c>
      <c r="F7488" t="n">
        <v>10.54237541259498</v>
      </c>
      <c r="G7488" t="n">
        <v>9867.432438293998</v>
      </c>
    </row>
    <row r="7489">
      <c r="A7489" s="5" t="n"/>
      <c r="B7489" s="1" t="inlineStr">
        <is>
          <t>d_311_h_23</t>
        </is>
      </c>
      <c r="C7489" t="n">
        <v>1.281467262836286</v>
      </c>
      <c r="D7489" t="n">
        <v>5.522642709062264</v>
      </c>
      <c r="E7489" t="n">
        <v>6.977708569705152</v>
      </c>
      <c r="F7489" t="n">
        <v>7.129132759641707</v>
      </c>
      <c r="G7489" t="n">
        <v>6675.310784557045</v>
      </c>
    </row>
    <row r="7490">
      <c r="A7490" s="5" t="n"/>
      <c r="B7490" s="1" t="inlineStr">
        <is>
          <t>d_312_h_00</t>
        </is>
      </c>
      <c r="C7490" t="n">
        <v>0.7132606306360189</v>
      </c>
      <c r="D7490" t="n">
        <v>3.07636674640574</v>
      </c>
      <c r="E7490" t="n">
        <v>3.895075693096435</v>
      </c>
      <c r="F7490" t="n">
        <v>3.966400825249948</v>
      </c>
      <c r="G7490" t="n">
        <v>3722.296147034644</v>
      </c>
    </row>
    <row r="7491">
      <c r="A7491" s="5" t="n"/>
      <c r="B7491" s="1" t="inlineStr">
        <is>
          <t>d_312_h_01</t>
        </is>
      </c>
      <c r="C7491" t="n">
        <v>0.3641073019024512</v>
      </c>
      <c r="D7491" t="n">
        <v>1.570200666909235</v>
      </c>
      <c r="E7491" t="n">
        <v>1.98337394016063</v>
      </c>
      <c r="F7491" t="n">
        <v>2.026898826082534</v>
      </c>
      <c r="G7491" t="n">
        <v>1900.105674263187</v>
      </c>
    </row>
    <row r="7492">
      <c r="A7492" s="5" t="n"/>
      <c r="B7492" s="1" t="inlineStr">
        <is>
          <t>d_312_h_02</t>
        </is>
      </c>
      <c r="C7492" t="n">
        <v>0.227040793194939</v>
      </c>
      <c r="D7492" t="n">
        <v>0.9792347352052594</v>
      </c>
      <c r="E7492" t="n">
        <v>1.233202245440032</v>
      </c>
      <c r="F7492" t="n">
        <v>1.263506457878029</v>
      </c>
      <c r="G7492" t="n">
        <v>1185.686486275394</v>
      </c>
    </row>
    <row r="7493">
      <c r="A7493" s="5" t="n"/>
      <c r="B7493" s="1" t="inlineStr">
        <is>
          <t>d_312_h_03</t>
        </is>
      </c>
      <c r="C7493" t="n">
        <v>0.1679034948133257</v>
      </c>
      <c r="D7493" t="n">
        <v>0.724286176083771</v>
      </c>
      <c r="E7493" t="n">
        <v>0.9170229868921924</v>
      </c>
      <c r="F7493" t="n">
        <v>0.9337092655142072</v>
      </c>
      <c r="G7493" t="n">
        <v>876.9603031189665</v>
      </c>
    </row>
    <row r="7494">
      <c r="A7494" s="5" t="n"/>
      <c r="B7494" s="1" t="inlineStr">
        <is>
          <t>d_312_h_04</t>
        </is>
      </c>
      <c r="C7494" t="n">
        <v>0.1438694516452868</v>
      </c>
      <c r="D7494" t="n">
        <v>0.6192894317059496</v>
      </c>
      <c r="E7494" t="n">
        <v>0.7799717050581764</v>
      </c>
      <c r="F7494" t="n">
        <v>0.7973567144096114</v>
      </c>
      <c r="G7494" t="n">
        <v>747.1917133694512</v>
      </c>
    </row>
    <row r="7495">
      <c r="A7495" s="5" t="n"/>
      <c r="B7495" s="1" t="inlineStr">
        <is>
          <t>d_312_h_05</t>
        </is>
      </c>
      <c r="C7495" t="n">
        <v>0.2545333490743574</v>
      </c>
      <c r="D7495" t="n">
        <v>1.099199812460802</v>
      </c>
      <c r="E7495" t="n">
        <v>1.391819739831735</v>
      </c>
      <c r="F7495" t="n">
        <v>1.419123958853858</v>
      </c>
      <c r="G7495" t="n">
        <v>1332.371313977614</v>
      </c>
    </row>
    <row r="7496">
      <c r="A7496" s="5" t="n"/>
      <c r="B7496" s="1" t="inlineStr">
        <is>
          <t>d_312_h_06</t>
        </is>
      </c>
      <c r="C7496" t="n">
        <v>0.7308135389501417</v>
      </c>
      <c r="D7496" t="n">
        <v>3.152697204704794</v>
      </c>
      <c r="E7496" t="n">
        <v>3.991704861109431</v>
      </c>
      <c r="F7496" t="n">
        <v>4.065925931206958</v>
      </c>
      <c r="G7496" t="n">
        <v>3820.130019935822</v>
      </c>
    </row>
    <row r="7497">
      <c r="A7497" s="5" t="n"/>
      <c r="B7497" s="1" t="inlineStr">
        <is>
          <t>d_312_h_07</t>
        </is>
      </c>
      <c r="C7497" t="n">
        <v>1.341675029923508</v>
      </c>
      <c r="D7497" t="n">
        <v>5.787245844904577</v>
      </c>
      <c r="E7497" t="n">
        <v>7.309585108329429</v>
      </c>
      <c r="F7497" t="n">
        <v>7.455676673929411</v>
      </c>
      <c r="G7497" t="n">
        <v>6981.229097644031</v>
      </c>
    </row>
    <row r="7498">
      <c r="A7498" s="5" t="n"/>
      <c r="B7498" s="1" t="inlineStr">
        <is>
          <t>d_312_h_08</t>
        </is>
      </c>
      <c r="C7498" t="n">
        <v>1.491953026147219</v>
      </c>
      <c r="D7498" t="n">
        <v>6.434069765942227</v>
      </c>
      <c r="E7498" t="n">
        <v>8.134301709801715</v>
      </c>
      <c r="F7498" t="n">
        <v>8.310753334706407</v>
      </c>
      <c r="G7498" t="n">
        <v>7792.263098181241</v>
      </c>
    </row>
    <row r="7499">
      <c r="A7499" s="5" t="n"/>
      <c r="B7499" s="1" t="inlineStr">
        <is>
          <t>d_312_h_09</t>
        </is>
      </c>
      <c r="C7499" t="n">
        <v>1.42961005866423</v>
      </c>
      <c r="D7499" t="n">
        <v>6.171380473698038</v>
      </c>
      <c r="E7499" t="n">
        <v>7.793099739972452</v>
      </c>
      <c r="F7499" t="n">
        <v>7.975813635273578</v>
      </c>
      <c r="G7499" t="n">
        <v>7480.174207133749</v>
      </c>
    </row>
    <row r="7500">
      <c r="A7500" s="5" t="n"/>
      <c r="B7500" s="1" t="inlineStr">
        <is>
          <t>d_312_h_10</t>
        </is>
      </c>
      <c r="C7500" t="n">
        <v>1.182734705533543</v>
      </c>
      <c r="D7500" t="n">
        <v>5.10539850279957</v>
      </c>
      <c r="E7500" t="n">
        <v>6.465101351724277</v>
      </c>
      <c r="F7500" t="n">
        <v>6.581960094570794</v>
      </c>
      <c r="G7500" t="n">
        <v>6174.589503167113</v>
      </c>
    </row>
    <row r="7501">
      <c r="A7501" s="5" t="n"/>
      <c r="B7501" s="1" t="inlineStr">
        <is>
          <t>d_312_h_11</t>
        </is>
      </c>
      <c r="C7501" t="n">
        <v>1.079962905158166</v>
      </c>
      <c r="D7501" t="n">
        <v>4.659773113911802</v>
      </c>
      <c r="E7501" t="n">
        <v>5.904748234167801</v>
      </c>
      <c r="F7501" t="n">
        <v>6.010163955893153</v>
      </c>
      <c r="G7501" t="n">
        <v>5639.880285029054</v>
      </c>
    </row>
    <row r="7502">
      <c r="A7502" s="5" t="n"/>
      <c r="B7502" s="1" t="inlineStr">
        <is>
          <t>d_312_h_12</t>
        </is>
      </c>
      <c r="C7502" t="n">
        <v>1.283955600568449</v>
      </c>
      <c r="D7502" t="n">
        <v>5.533974409174236</v>
      </c>
      <c r="E7502" t="n">
        <v>6.998339791421747</v>
      </c>
      <c r="F7502" t="n">
        <v>7.127880851362231</v>
      </c>
      <c r="G7502" t="n">
        <v>6694.93946958408</v>
      </c>
    </row>
    <row r="7503">
      <c r="A7503" s="5" t="n"/>
      <c r="B7503" s="1" t="inlineStr">
        <is>
          <t>d_312_h_13</t>
        </is>
      </c>
      <c r="C7503" t="n">
        <v>1.572091998296337</v>
      </c>
      <c r="D7503" t="n">
        <v>6.779884982656506</v>
      </c>
      <c r="E7503" t="n">
        <v>8.591770834819728</v>
      </c>
      <c r="F7503" t="n">
        <v>8.75443758808022</v>
      </c>
      <c r="G7503" t="n">
        <v>8206.830077465116</v>
      </c>
    </row>
    <row r="7504">
      <c r="A7504" s="5" t="n"/>
      <c r="B7504" s="1" t="inlineStr">
        <is>
          <t>d_312_h_14</t>
        </is>
      </c>
      <c r="C7504" t="n">
        <v>1.596848867804845</v>
      </c>
      <c r="D7504" t="n">
        <v>6.879027436848184</v>
      </c>
      <c r="E7504" t="n">
        <v>8.694815419159129</v>
      </c>
      <c r="F7504" t="n">
        <v>8.877343936553265</v>
      </c>
      <c r="G7504" t="n">
        <v>8322.894424025815</v>
      </c>
    </row>
    <row r="7505">
      <c r="A7505" s="5" t="n"/>
      <c r="B7505" s="1" t="inlineStr">
        <is>
          <t>d_312_h_15</t>
        </is>
      </c>
      <c r="C7505" t="n">
        <v>2.109187279969053</v>
      </c>
      <c r="D7505" t="n">
        <v>9.098516726333889</v>
      </c>
      <c r="E7505" t="n">
        <v>11.51443280669844</v>
      </c>
      <c r="F7505" t="n">
        <v>11.75580001524971</v>
      </c>
      <c r="G7505" t="n">
        <v>11033.38938065773</v>
      </c>
    </row>
    <row r="7506">
      <c r="A7506" s="5" t="n"/>
      <c r="B7506" s="1" t="inlineStr">
        <is>
          <t>d_312_h_16</t>
        </is>
      </c>
      <c r="C7506" t="n">
        <v>2.573215224330577</v>
      </c>
      <c r="D7506" t="n">
        <v>11.09692727905287</v>
      </c>
      <c r="E7506" t="n">
        <v>14.02570395494555</v>
      </c>
      <c r="F7506" t="n">
        <v>14.29422024145673</v>
      </c>
      <c r="G7506" t="n">
        <v>13406.32299499876</v>
      </c>
    </row>
    <row r="7507">
      <c r="A7507" s="5" t="n"/>
      <c r="B7507" s="1" t="inlineStr">
        <is>
          <t>d_312_h_17</t>
        </is>
      </c>
      <c r="C7507" t="n">
        <v>3.029258253392304</v>
      </c>
      <c r="D7507" t="n">
        <v>13.05734396001728</v>
      </c>
      <c r="E7507" t="n">
        <v>16.46739354111049</v>
      </c>
      <c r="F7507" t="n">
        <v>16.83924080603463</v>
      </c>
      <c r="G7507" t="n">
        <v>15781.37326925206</v>
      </c>
    </row>
    <row r="7508">
      <c r="A7508" s="5" t="n"/>
      <c r="B7508" s="1" t="inlineStr">
        <is>
          <t>d_312_h_18</t>
        </is>
      </c>
      <c r="C7508" t="n">
        <v>3.540055378710022</v>
      </c>
      <c r="D7508" t="n">
        <v>15.2656145116934</v>
      </c>
      <c r="E7508" t="n">
        <v>19.267531340649</v>
      </c>
      <c r="F7508" t="n">
        <v>19.685340048592</v>
      </c>
      <c r="G7508" t="n">
        <v>18486.60158598374</v>
      </c>
    </row>
    <row r="7509">
      <c r="A7509" s="5" t="n"/>
      <c r="B7509" s="1" t="inlineStr">
        <is>
          <t>d_312_h_19</t>
        </is>
      </c>
      <c r="C7509" t="n">
        <v>3.571966077540339</v>
      </c>
      <c r="D7509" t="n">
        <v>15.38733090711762</v>
      </c>
      <c r="E7509" t="n">
        <v>19.41079038486076</v>
      </c>
      <c r="F7509" t="n">
        <v>19.83984474450934</v>
      </c>
      <c r="G7509" t="n">
        <v>18576.76949715224</v>
      </c>
    </row>
    <row r="7510">
      <c r="A7510" s="5" t="n"/>
      <c r="B7510" s="1" t="inlineStr">
        <is>
          <t>d_312_h_20</t>
        </is>
      </c>
      <c r="C7510" t="n">
        <v>3.165604802134823</v>
      </c>
      <c r="D7510" t="n">
        <v>13.66896539254336</v>
      </c>
      <c r="E7510" t="n">
        <v>17.32877168890142</v>
      </c>
      <c r="F7510" t="n">
        <v>17.6392762072349</v>
      </c>
      <c r="G7510" t="n">
        <v>16537.41952317184</v>
      </c>
    </row>
    <row r="7511">
      <c r="A7511" s="5" t="n"/>
      <c r="B7511" s="1" t="inlineStr">
        <is>
          <t>d_312_h_21</t>
        </is>
      </c>
      <c r="C7511" t="n">
        <v>2.694250925594627</v>
      </c>
      <c r="D7511" t="n">
        <v>11.62935320687727</v>
      </c>
      <c r="E7511" t="n">
        <v>14.70373229246668</v>
      </c>
      <c r="F7511" t="n">
        <v>14.98028382642296</v>
      </c>
      <c r="G7511" t="n">
        <v>14069.4405515508</v>
      </c>
    </row>
    <row r="7512">
      <c r="A7512" s="5" t="n"/>
      <c r="B7512" s="1" t="inlineStr">
        <is>
          <t>d_312_h_22</t>
        </is>
      </c>
      <c r="C7512" t="n">
        <v>2.087317437255527</v>
      </c>
      <c r="D7512" t="n">
        <v>9.006760754774449</v>
      </c>
      <c r="E7512" t="n">
        <v>11.39786630587688</v>
      </c>
      <c r="F7512" t="n">
        <v>11.63812931687352</v>
      </c>
      <c r="G7512" t="n">
        <v>10932.00465701871</v>
      </c>
    </row>
    <row r="7513">
      <c r="A7513" s="5" t="n"/>
      <c r="B7513" s="1" t="inlineStr">
        <is>
          <t>d_312_h_23</t>
        </is>
      </c>
      <c r="C7513" t="n">
        <v>1.483685214196006</v>
      </c>
      <c r="D7513" t="n">
        <v>6.397108033597501</v>
      </c>
      <c r="E7513" t="n">
        <v>8.0807018082242</v>
      </c>
      <c r="F7513" t="n">
        <v>8.249101943231819</v>
      </c>
      <c r="G7513" t="n">
        <v>7721.366033955381</v>
      </c>
    </row>
    <row r="7514">
      <c r="A7514" s="5" t="n"/>
      <c r="B7514" s="1" t="inlineStr">
        <is>
          <t>d_313_h_00</t>
        </is>
      </c>
      <c r="C7514" t="n">
        <v>0.8106309754985019</v>
      </c>
      <c r="D7514" t="n">
        <v>3.495509425238461</v>
      </c>
      <c r="E7514" t="n">
        <v>4.419242601108395</v>
      </c>
      <c r="F7514" t="n">
        <v>4.513121484622792</v>
      </c>
      <c r="G7514" t="n">
        <v>4227.456323281721</v>
      </c>
    </row>
    <row r="7515">
      <c r="A7515" s="5" t="n"/>
      <c r="B7515" s="1" t="inlineStr">
        <is>
          <t>d_313_h_01</t>
        </is>
      </c>
      <c r="C7515" t="n">
        <v>0.3954051464958572</v>
      </c>
      <c r="D7515" t="n">
        <v>1.706654127547615</v>
      </c>
      <c r="E7515" t="n">
        <v>2.157355484681359</v>
      </c>
      <c r="F7515" t="n">
        <v>2.201126052020436</v>
      </c>
      <c r="G7515" t="n">
        <v>2066.144449211271</v>
      </c>
    </row>
    <row r="7516">
      <c r="A7516" s="5" t="n"/>
      <c r="B7516" s="1" t="inlineStr">
        <is>
          <t>d_313_h_02</t>
        </is>
      </c>
      <c r="C7516" t="n">
        <v>0.2519075404859472</v>
      </c>
      <c r="D7516" t="n">
        <v>1.085452161114564</v>
      </c>
      <c r="E7516" t="n">
        <v>1.371058987565878</v>
      </c>
      <c r="F7516" t="n">
        <v>1.398124142597124</v>
      </c>
      <c r="G7516" t="n">
        <v>1310.292357818123</v>
      </c>
    </row>
    <row r="7517">
      <c r="A7517" s="5" t="n"/>
      <c r="B7517" s="1" t="inlineStr">
        <is>
          <t>d_313_h_03</t>
        </is>
      </c>
      <c r="C7517" t="n">
        <v>0.1919631531080178</v>
      </c>
      <c r="D7517" t="n">
        <v>0.8273511876834502</v>
      </c>
      <c r="E7517" t="n">
        <v>1.046268556807637</v>
      </c>
      <c r="F7517" t="n">
        <v>1.066873364186593</v>
      </c>
      <c r="G7517" t="n">
        <v>1001.388208088733</v>
      </c>
    </row>
    <row r="7518">
      <c r="A7518" s="5" t="n"/>
      <c r="B7518" s="1" t="inlineStr">
        <is>
          <t>d_313_h_04</t>
        </is>
      </c>
      <c r="C7518" t="n">
        <v>0.1518616424320247</v>
      </c>
      <c r="D7518" t="n">
        <v>0.6550336495362169</v>
      </c>
      <c r="E7518" t="n">
        <v>0.8278763472463925</v>
      </c>
      <c r="F7518" t="n">
        <v>0.8443346547598847</v>
      </c>
      <c r="G7518" t="n">
        <v>793.105536311155</v>
      </c>
    </row>
    <row r="7519">
      <c r="A7519" s="5" t="n"/>
      <c r="B7519" s="1" t="inlineStr">
        <is>
          <t>d_313_h_05</t>
        </is>
      </c>
      <c r="C7519" t="n">
        <v>0.210339440881352</v>
      </c>
      <c r="D7519" t="n">
        <v>0.9062855275648942</v>
      </c>
      <c r="E7519" t="n">
        <v>1.144917826385535</v>
      </c>
      <c r="F7519" t="n">
        <v>1.169528776569875</v>
      </c>
      <c r="G7519" t="n">
        <v>1096.890263527806</v>
      </c>
    </row>
    <row r="7520">
      <c r="A7520" s="5" t="n"/>
      <c r="B7520" s="1" t="inlineStr">
        <is>
          <t>d_313_h_06</t>
        </is>
      </c>
      <c r="C7520" t="n">
        <v>0.6796519050120234</v>
      </c>
      <c r="D7520" t="n">
        <v>2.928410809489944</v>
      </c>
      <c r="E7520" t="n">
        <v>3.69616108577565</v>
      </c>
      <c r="F7520" t="n">
        <v>3.771680159825283</v>
      </c>
      <c r="G7520" t="n">
        <v>3533.026876008159</v>
      </c>
    </row>
    <row r="7521">
      <c r="A7521" s="5" t="n"/>
      <c r="B7521" s="1" t="inlineStr">
        <is>
          <t>d_313_h_07</t>
        </is>
      </c>
      <c r="C7521" t="n">
        <v>1.329678708158627</v>
      </c>
      <c r="D7521" t="n">
        <v>5.731512815373876</v>
      </c>
      <c r="E7521" t="n">
        <v>7.226093962190612</v>
      </c>
      <c r="F7521" t="n">
        <v>7.400825880933523</v>
      </c>
      <c r="G7521" t="n">
        <v>6938.805349862704</v>
      </c>
    </row>
    <row r="7522">
      <c r="A7522" s="5" t="n"/>
      <c r="B7522" s="1" t="inlineStr">
        <is>
          <t>d_313_h_08</t>
        </is>
      </c>
      <c r="C7522" t="n">
        <v>1.390462387664332</v>
      </c>
      <c r="D7522" t="n">
        <v>5.992203646923842</v>
      </c>
      <c r="E7522" t="n">
        <v>7.564793827293399</v>
      </c>
      <c r="F7522" t="n">
        <v>7.72554377612286</v>
      </c>
      <c r="G7522" t="n">
        <v>7230.931055521715</v>
      </c>
    </row>
    <row r="7523">
      <c r="A7523" s="5" t="n"/>
      <c r="B7523" s="1" t="inlineStr">
        <is>
          <t>d_313_h_09</t>
        </is>
      </c>
      <c r="C7523" t="n">
        <v>1.343476360359682</v>
      </c>
      <c r="D7523" t="n">
        <v>5.804576731349077</v>
      </c>
      <c r="E7523" t="n">
        <v>7.350301301984412</v>
      </c>
      <c r="F7523" t="n">
        <v>7.491209066804331</v>
      </c>
      <c r="G7523" t="n">
        <v>7026.094906819116</v>
      </c>
    </row>
    <row r="7524">
      <c r="A7524" s="5" t="n"/>
      <c r="B7524" s="1" t="inlineStr">
        <is>
          <t>d_313_h_10</t>
        </is>
      </c>
      <c r="C7524" t="n">
        <v>1.210968986318173</v>
      </c>
      <c r="D7524" t="n">
        <v>5.224888792449021</v>
      </c>
      <c r="E7524" t="n">
        <v>6.617489566929581</v>
      </c>
      <c r="F7524" t="n">
        <v>6.747872851728013</v>
      </c>
      <c r="G7524" t="n">
        <v>6346.290016058197</v>
      </c>
    </row>
    <row r="7525">
      <c r="A7525" s="5" t="n"/>
      <c r="B7525" s="1" t="inlineStr">
        <is>
          <t>d_313_h_11</t>
        </is>
      </c>
      <c r="C7525" t="n">
        <v>1.161992931392633</v>
      </c>
      <c r="D7525" t="n">
        <v>5.008017440466873</v>
      </c>
      <c r="E7525" t="n">
        <v>6.322224543458476</v>
      </c>
      <c r="F7525" t="n">
        <v>6.456308482785071</v>
      </c>
      <c r="G7525" t="n">
        <v>6052.528749778667</v>
      </c>
    </row>
    <row r="7526">
      <c r="A7526" s="5" t="n"/>
      <c r="B7526" s="1" t="inlineStr">
        <is>
          <t>d_313_h_12</t>
        </is>
      </c>
      <c r="C7526" t="n">
        <v>1.295081781283421</v>
      </c>
      <c r="D7526" t="n">
        <v>5.585414864491228</v>
      </c>
      <c r="E7526" t="n">
        <v>7.065823181710196</v>
      </c>
      <c r="F7526" t="n">
        <v>7.209115035824206</v>
      </c>
      <c r="G7526" t="n">
        <v>6769.390608201018</v>
      </c>
    </row>
    <row r="7527">
      <c r="A7527" s="5" t="n"/>
      <c r="B7527" s="1" t="inlineStr">
        <is>
          <t>d_313_h_13</t>
        </is>
      </c>
      <c r="C7527" t="n">
        <v>1.497374582131484</v>
      </c>
      <c r="D7527" t="n">
        <v>6.46166391359669</v>
      </c>
      <c r="E7527" t="n">
        <v>8.167914753809674</v>
      </c>
      <c r="F7527" t="n">
        <v>8.340887177069861</v>
      </c>
      <c r="G7527" t="n">
        <v>7822.907886410929</v>
      </c>
    </row>
    <row r="7528">
      <c r="A7528" s="5" t="n"/>
      <c r="B7528" s="1" t="inlineStr">
        <is>
          <t>d_313_h_14</t>
        </is>
      </c>
      <c r="C7528" t="n">
        <v>1.376596424988301</v>
      </c>
      <c r="D7528" t="n">
        <v>5.934193401620977</v>
      </c>
      <c r="E7528" t="n">
        <v>7.507131475340682</v>
      </c>
      <c r="F7528" t="n">
        <v>7.642642217498803</v>
      </c>
      <c r="G7528" t="n">
        <v>7179.27640690456</v>
      </c>
    </row>
    <row r="7529">
      <c r="A7529" s="5" t="n"/>
      <c r="B7529" s="1" t="inlineStr">
        <is>
          <t>d_313_h_15</t>
        </is>
      </c>
      <c r="C7529" t="n">
        <v>1.63353192677368</v>
      </c>
      <c r="D7529" t="n">
        <v>7.045986809491992</v>
      </c>
      <c r="E7529" t="n">
        <v>8.899979552485117</v>
      </c>
      <c r="F7529" t="n">
        <v>9.106052549003651</v>
      </c>
      <c r="G7529" t="n">
        <v>8544.117270966892</v>
      </c>
    </row>
    <row r="7530">
      <c r="A7530" s="5" t="n"/>
      <c r="B7530" s="1" t="inlineStr">
        <is>
          <t>d_313_h_16</t>
        </is>
      </c>
      <c r="C7530" t="n">
        <v>2.058784740146659</v>
      </c>
      <c r="D7530" t="n">
        <v>8.880876329579531</v>
      </c>
      <c r="E7530" t="n">
        <v>11.23544698072118</v>
      </c>
      <c r="F7530" t="n">
        <v>11.46638748567226</v>
      </c>
      <c r="G7530" t="n">
        <v>10757.51391334287</v>
      </c>
    </row>
    <row r="7531">
      <c r="A7531" s="5" t="n"/>
      <c r="B7531" s="1" t="inlineStr">
        <is>
          <t>d_313_h_17</t>
        </is>
      </c>
      <c r="C7531" t="n">
        <v>2.38418373263803</v>
      </c>
      <c r="D7531" t="n">
        <v>10.28454871446143</v>
      </c>
      <c r="E7531" t="n">
        <v>13.0103723778088</v>
      </c>
      <c r="F7531" t="n">
        <v>13.27544687715798</v>
      </c>
      <c r="G7531" t="n">
        <v>12455.00200337241</v>
      </c>
    </row>
    <row r="7532">
      <c r="A7532" s="5" t="n"/>
      <c r="B7532" s="1" t="inlineStr">
        <is>
          <t>d_313_h_18</t>
        </is>
      </c>
      <c r="C7532" t="n">
        <v>2.668014206498194</v>
      </c>
      <c r="D7532" t="n">
        <v>11.50183063172066</v>
      </c>
      <c r="E7532" t="n">
        <v>14.52839818251005</v>
      </c>
      <c r="F7532" t="n">
        <v>14.83771028168371</v>
      </c>
      <c r="G7532" t="n">
        <v>13915.08839201561</v>
      </c>
    </row>
    <row r="7533">
      <c r="A7533" s="5" t="n"/>
      <c r="B7533" s="1" t="inlineStr">
        <is>
          <t>d_313_h_19</t>
        </is>
      </c>
      <c r="C7533" t="n">
        <v>2.516350467844446</v>
      </c>
      <c r="D7533" t="n">
        <v>10.85204501059732</v>
      </c>
      <c r="E7533" t="n">
        <v>13.67636004277826</v>
      </c>
      <c r="F7533" t="n">
        <v>13.97345318206776</v>
      </c>
      <c r="G7533" t="n">
        <v>13098.91502790574</v>
      </c>
    </row>
    <row r="7534">
      <c r="A7534" s="5" t="n"/>
      <c r="B7534" s="1" t="inlineStr">
        <is>
          <t>d_313_h_20</t>
        </is>
      </c>
      <c r="C7534" t="n">
        <v>2.358639896736789</v>
      </c>
      <c r="D7534" t="n">
        <v>10.1762093090485</v>
      </c>
      <c r="E7534" t="n">
        <v>12.87469492846017</v>
      </c>
      <c r="F7534" t="n">
        <v>13.13612438061712</v>
      </c>
      <c r="G7534" t="n">
        <v>12295.96617859757</v>
      </c>
    </row>
    <row r="7535">
      <c r="A7535" s="5" t="n"/>
      <c r="B7535" s="1" t="inlineStr">
        <is>
          <t>d_313_h_21</t>
        </is>
      </c>
      <c r="C7535" t="n">
        <v>1.946902030209514</v>
      </c>
      <c r="D7535" t="n">
        <v>8.394836920931784</v>
      </c>
      <c r="E7535" t="n">
        <v>10.62094597100607</v>
      </c>
      <c r="F7535" t="n">
        <v>10.85289304314493</v>
      </c>
      <c r="G7535" t="n">
        <v>10165.13159545612</v>
      </c>
    </row>
    <row r="7536">
      <c r="A7536" s="5" t="n"/>
      <c r="B7536" s="1" t="inlineStr">
        <is>
          <t>d_313_h_22</t>
        </is>
      </c>
      <c r="C7536" t="n">
        <v>2.065094629692207</v>
      </c>
      <c r="D7536" t="n">
        <v>8.898319266749356</v>
      </c>
      <c r="E7536" t="n">
        <v>11.25105373140027</v>
      </c>
      <c r="F7536" t="n">
        <v>11.47576023522744</v>
      </c>
      <c r="G7536" t="n">
        <v>10763.54102233303</v>
      </c>
    </row>
    <row r="7537">
      <c r="A7537" s="5" t="n"/>
      <c r="B7537" s="1" t="inlineStr">
        <is>
          <t>d_313_h_23</t>
        </is>
      </c>
      <c r="C7537" t="n">
        <v>1.193727892539467</v>
      </c>
      <c r="D7537" t="n">
        <v>5.142799475314257</v>
      </c>
      <c r="E7537" t="n">
        <v>6.486348914851852</v>
      </c>
      <c r="F7537" t="n">
        <v>6.64248680398506</v>
      </c>
      <c r="G7537" t="n">
        <v>6219.665787937366</v>
      </c>
    </row>
    <row r="7538">
      <c r="A7538" s="5" t="n"/>
      <c r="B7538" s="1" t="inlineStr">
        <is>
          <t>d_314_h_00</t>
        </is>
      </c>
      <c r="C7538" t="n">
        <v>0.6827759259867571</v>
      </c>
      <c r="D7538" t="n">
        <v>2.943878424436093</v>
      </c>
      <c r="E7538" t="n">
        <v>3.723671399313207</v>
      </c>
      <c r="F7538" t="n">
        <v>3.792740664222088</v>
      </c>
      <c r="G7538" t="n">
        <v>3558.242358446347</v>
      </c>
    </row>
    <row r="7539">
      <c r="A7539" s="5" t="n"/>
      <c r="B7539" s="1" t="inlineStr">
        <is>
          <t>d_314_h_01</t>
        </is>
      </c>
      <c r="C7539" t="n">
        <v>0.361418903129588</v>
      </c>
      <c r="D7539" t="n">
        <v>1.559789830084336</v>
      </c>
      <c r="E7539" t="n">
        <v>1.978061914253665</v>
      </c>
      <c r="F7539" t="n">
        <v>2.010451881551001</v>
      </c>
      <c r="G7539" t="n">
        <v>1886.588301782689</v>
      </c>
    </row>
    <row r="7540">
      <c r="A7540" s="5" t="n"/>
      <c r="B7540" s="1" t="inlineStr">
        <is>
          <t>d_314_h_02</t>
        </is>
      </c>
      <c r="C7540" t="n">
        <v>0.2252145250085368</v>
      </c>
      <c r="D7540" t="n">
        <v>0.970565379417432</v>
      </c>
      <c r="E7540" t="n">
        <v>1.224215993893396</v>
      </c>
      <c r="F7540" t="n">
        <v>1.250969871912252</v>
      </c>
      <c r="G7540" t="n">
        <v>1171.043278027099</v>
      </c>
    </row>
    <row r="7541">
      <c r="A7541" s="5" t="n"/>
      <c r="B7541" s="1" t="inlineStr">
        <is>
          <t>d_314_h_03</t>
        </is>
      </c>
      <c r="C7541" t="n">
        <v>0.1754590006736628</v>
      </c>
      <c r="D7541" t="n">
        <v>0.7578797629134469</v>
      </c>
      <c r="E7541" t="n">
        <v>0.9587491978713738</v>
      </c>
      <c r="F7541" t="n">
        <v>0.9778845826543514</v>
      </c>
      <c r="G7541" t="n">
        <v>919.0326245550181</v>
      </c>
    </row>
    <row r="7542">
      <c r="A7542" s="5" t="n"/>
      <c r="B7542" s="1" t="inlineStr">
        <is>
          <t>d_314_h_04</t>
        </is>
      </c>
      <c r="C7542" t="n">
        <v>0.1348484976160245</v>
      </c>
      <c r="D7542" t="n">
        <v>0.5824092694333511</v>
      </c>
      <c r="E7542" t="n">
        <v>0.7378863342287253</v>
      </c>
      <c r="F7542" t="n">
        <v>0.7500796943433736</v>
      </c>
      <c r="G7542" t="n">
        <v>704.0020829039524</v>
      </c>
    </row>
    <row r="7543">
      <c r="A7543" s="5" t="n"/>
      <c r="B7543" s="1" t="inlineStr">
        <is>
          <t>d_314_h_05</t>
        </is>
      </c>
      <c r="C7543" t="n">
        <v>0.187686108895195</v>
      </c>
      <c r="D7543" t="n">
        <v>0.809433041357755</v>
      </c>
      <c r="E7543" t="n">
        <v>1.023938592097828</v>
      </c>
      <c r="F7543" t="n">
        <v>1.042798047905028</v>
      </c>
      <c r="G7543" t="n">
        <v>976.4523622581407</v>
      </c>
    </row>
    <row r="7544">
      <c r="A7544" s="5" t="n"/>
      <c r="B7544" s="1" t="inlineStr">
        <is>
          <t>d_314_h_06</t>
        </is>
      </c>
      <c r="C7544" t="n">
        <v>0.5778324161035052</v>
      </c>
      <c r="D7544" t="n">
        <v>2.491940793277031</v>
      </c>
      <c r="E7544" t="n">
        <v>3.154592028881371</v>
      </c>
      <c r="F7544" t="n">
        <v>3.216305624787279</v>
      </c>
      <c r="G7544" t="n">
        <v>3016.234747444294</v>
      </c>
    </row>
    <row r="7545">
      <c r="A7545" s="5" t="n"/>
      <c r="B7545" s="1" t="inlineStr">
        <is>
          <t>d_314_h_07</t>
        </is>
      </c>
      <c r="C7545" t="n">
        <v>1.172426579092908</v>
      </c>
      <c r="D7545" t="n">
        <v>5.054810209872707</v>
      </c>
      <c r="E7545" t="n">
        <v>6.39196037031762</v>
      </c>
      <c r="F7545" t="n">
        <v>6.527469596518319</v>
      </c>
      <c r="G7545" t="n">
        <v>6136.416954367511</v>
      </c>
    </row>
    <row r="7546">
      <c r="A7546" s="5" t="n"/>
      <c r="B7546" s="1" t="inlineStr">
        <is>
          <t>d_314_h_08</t>
        </is>
      </c>
      <c r="C7546" t="n">
        <v>1.303807431662259</v>
      </c>
      <c r="D7546" t="n">
        <v>5.628314598492053</v>
      </c>
      <c r="E7546" t="n">
        <v>7.109652958636788</v>
      </c>
      <c r="F7546" t="n">
        <v>7.26054801200662</v>
      </c>
      <c r="G7546" t="n">
        <v>6804.048296471261</v>
      </c>
    </row>
    <row r="7547">
      <c r="A7547" s="5" t="n"/>
      <c r="B7547" s="1" t="inlineStr">
        <is>
          <t>d_314_h_09</t>
        </is>
      </c>
      <c r="C7547" t="n">
        <v>1.205097234463347</v>
      </c>
      <c r="D7547" t="n">
        <v>5.191704392184794</v>
      </c>
      <c r="E7547" t="n">
        <v>6.549781814274562</v>
      </c>
      <c r="F7547" t="n">
        <v>6.684341079536051</v>
      </c>
      <c r="G7547" t="n">
        <v>6267.66105095054</v>
      </c>
    </row>
    <row r="7548">
      <c r="A7548" s="5" t="n"/>
      <c r="B7548" s="1" t="inlineStr">
        <is>
          <t>d_314_h_10</t>
        </is>
      </c>
      <c r="C7548" t="n">
        <v>1.089319667404219</v>
      </c>
      <c r="D7548" t="n">
        <v>4.694622087712267</v>
      </c>
      <c r="E7548" t="n">
        <v>5.938032263454447</v>
      </c>
      <c r="F7548" t="n">
        <v>6.049359131097531</v>
      </c>
      <c r="G7548" t="n">
        <v>5664.795054002801</v>
      </c>
    </row>
    <row r="7549">
      <c r="A7549" s="5" t="n"/>
      <c r="B7549" s="1" t="inlineStr">
        <is>
          <t>d_314_h_11</t>
        </is>
      </c>
      <c r="C7549" t="n">
        <v>1.108218259623761</v>
      </c>
      <c r="D7549" t="n">
        <v>4.778115779565048</v>
      </c>
      <c r="E7549" t="n">
        <v>6.036311851443728</v>
      </c>
      <c r="F7549" t="n">
        <v>6.159316825389668</v>
      </c>
      <c r="G7549" t="n">
        <v>5770.34242099084</v>
      </c>
    </row>
    <row r="7550">
      <c r="A7550" s="5" t="n"/>
      <c r="B7550" s="1" t="inlineStr">
        <is>
          <t>d_314_h_12</t>
        </is>
      </c>
      <c r="C7550" t="n">
        <v>1.165069439712623</v>
      </c>
      <c r="D7550" t="n">
        <v>5.025423952236137</v>
      </c>
      <c r="E7550" t="n">
        <v>6.34311752110129</v>
      </c>
      <c r="F7550" t="n">
        <v>6.475079020233933</v>
      </c>
      <c r="G7550" t="n">
        <v>6076.099475518333</v>
      </c>
    </row>
    <row r="7551">
      <c r="A7551" s="5" t="n"/>
      <c r="B7551" s="1" t="inlineStr">
        <is>
          <t>d_314_h_13</t>
        </is>
      </c>
      <c r="C7551" t="n">
        <v>1.258153769650872</v>
      </c>
      <c r="D7551" t="n">
        <v>5.420412599050331</v>
      </c>
      <c r="E7551" t="n">
        <v>6.849200209809617</v>
      </c>
      <c r="F7551" t="n">
        <v>6.987397726895548</v>
      </c>
      <c r="G7551" t="n">
        <v>6542.664793071164</v>
      </c>
    </row>
    <row r="7552">
      <c r="A7552" s="5" t="n"/>
      <c r="B7552" s="1" t="inlineStr">
        <is>
          <t>d_314_h_14</t>
        </is>
      </c>
      <c r="C7552" t="n">
        <v>1.354865856921721</v>
      </c>
      <c r="D7552" t="n">
        <v>5.838309041817443</v>
      </c>
      <c r="E7552" t="n">
        <v>7.378780152289478</v>
      </c>
      <c r="F7552" t="n">
        <v>7.52837526188303</v>
      </c>
      <c r="G7552" t="n">
        <v>7041.660300484227</v>
      </c>
    </row>
    <row r="7553">
      <c r="A7553" s="5" t="n"/>
      <c r="B7553" s="1" t="inlineStr">
        <is>
          <t>d_314_h_15</t>
        </is>
      </c>
      <c r="C7553" t="n">
        <v>1.745318010320926</v>
      </c>
      <c r="D7553" t="n">
        <v>7.525599082214956</v>
      </c>
      <c r="E7553" t="n">
        <v>9.517932203322577</v>
      </c>
      <c r="F7553" t="n">
        <v>9.705853766671673</v>
      </c>
      <c r="G7553" t="n">
        <v>9117.556414069844</v>
      </c>
    </row>
    <row r="7554">
      <c r="A7554" s="5" t="n"/>
      <c r="B7554" s="1" t="inlineStr">
        <is>
          <t>d_314_h_16</t>
        </is>
      </c>
      <c r="C7554" t="n">
        <v>2.139999873778798</v>
      </c>
      <c r="D7554" t="n">
        <v>9.230495132592884</v>
      </c>
      <c r="E7554" t="n">
        <v>11.67087586970145</v>
      </c>
      <c r="F7554" t="n">
        <v>11.9027151917648</v>
      </c>
      <c r="G7554" t="n">
        <v>11163.16076205372</v>
      </c>
    </row>
    <row r="7555">
      <c r="A7555" s="5" t="n"/>
      <c r="B7555" s="1" t="inlineStr">
        <is>
          <t>d_314_h_17</t>
        </is>
      </c>
      <c r="C7555" t="n">
        <v>2.714115426273003</v>
      </c>
      <c r="D7555" t="n">
        <v>11.7128958962858</v>
      </c>
      <c r="E7555" t="n">
        <v>14.8131594614534</v>
      </c>
      <c r="F7555" t="n">
        <v>15.08095076718566</v>
      </c>
      <c r="G7555" t="n">
        <v>14134.61357313112</v>
      </c>
    </row>
    <row r="7556">
      <c r="A7556" s="5" t="n"/>
      <c r="B7556" s="1" t="inlineStr">
        <is>
          <t>d_314_h_18</t>
        </is>
      </c>
      <c r="C7556" t="n">
        <v>3.284243507741345</v>
      </c>
      <c r="D7556" t="n">
        <v>14.17169716029333</v>
      </c>
      <c r="E7556" t="n">
        <v>17.91001315564158</v>
      </c>
      <c r="F7556" t="n">
        <v>18.28791095688923</v>
      </c>
      <c r="G7556" t="n">
        <v>17182.59155258619</v>
      </c>
    </row>
    <row r="7557">
      <c r="A7557" s="5" t="n"/>
      <c r="B7557" s="1" t="inlineStr">
        <is>
          <t>d_314_h_19</t>
        </is>
      </c>
      <c r="C7557" t="n">
        <v>3.783108503358306</v>
      </c>
      <c r="D7557" t="n">
        <v>16.31350639689809</v>
      </c>
      <c r="E7557" t="n">
        <v>20.64242622159478</v>
      </c>
      <c r="F7557" t="n">
        <v>21.05023115473561</v>
      </c>
      <c r="G7557" t="n">
        <v>19730.68055627052</v>
      </c>
    </row>
    <row r="7558">
      <c r="A7558" s="5" t="n"/>
      <c r="B7558" s="1" t="inlineStr">
        <is>
          <t>d_314_h_20</t>
        </is>
      </c>
      <c r="C7558" t="n">
        <v>4.300211870686145</v>
      </c>
      <c r="D7558" t="n">
        <v>18.54607499341313</v>
      </c>
      <c r="E7558" t="n">
        <v>23.41954413107985</v>
      </c>
      <c r="F7558" t="n">
        <v>23.93761403318787</v>
      </c>
      <c r="G7558" t="n">
        <v>22445.4766592471</v>
      </c>
    </row>
    <row r="7559">
      <c r="A7559" s="5" t="n"/>
      <c r="B7559" s="1" t="inlineStr">
        <is>
          <t>d_314_h_21</t>
        </is>
      </c>
      <c r="C7559" t="n">
        <v>4.263579892286959</v>
      </c>
      <c r="D7559" t="n">
        <v>18.37907295923503</v>
      </c>
      <c r="E7559" t="n">
        <v>23.18588525780171</v>
      </c>
      <c r="F7559" t="n">
        <v>23.71388714597024</v>
      </c>
      <c r="G7559" t="n">
        <v>22243.5082486687</v>
      </c>
    </row>
    <row r="7560">
      <c r="A7560" s="5" t="n"/>
      <c r="B7560" s="1" t="inlineStr">
        <is>
          <t>d_314_h_22</t>
        </is>
      </c>
      <c r="C7560" t="n">
        <v>4.762805831875316</v>
      </c>
      <c r="D7560" t="n">
        <v>20.5526518520915</v>
      </c>
      <c r="E7560" t="n">
        <v>26.02235443370189</v>
      </c>
      <c r="F7560" t="n">
        <v>26.51593916078587</v>
      </c>
      <c r="G7560" t="n">
        <v>24862.49238906704</v>
      </c>
    </row>
    <row r="7561">
      <c r="A7561" s="5" t="n"/>
      <c r="B7561" s="1" t="inlineStr">
        <is>
          <t>d_314_h_23</t>
        </is>
      </c>
      <c r="C7561" t="n">
        <v>3.261308115813046</v>
      </c>
      <c r="D7561" t="n">
        <v>14.05776784363</v>
      </c>
      <c r="E7561" t="n">
        <v>17.77162080504418</v>
      </c>
      <c r="F7561" t="n">
        <v>18.10840573520426</v>
      </c>
      <c r="G7561" t="n">
        <v>16988.33086023834</v>
      </c>
    </row>
    <row r="7562">
      <c r="A7562" s="5" t="n"/>
      <c r="B7562" s="1" t="inlineStr">
        <is>
          <t>d_315_h_00</t>
        </is>
      </c>
      <c r="C7562" t="n">
        <v>1.886086405737422</v>
      </c>
      <c r="D7562" t="n">
        <v>8.14082814091201</v>
      </c>
      <c r="E7562" t="n">
        <v>10.28960973230025</v>
      </c>
      <c r="F7562" t="n">
        <v>10.49075674442376</v>
      </c>
      <c r="G7562" t="n">
        <v>9852.119107990768</v>
      </c>
    </row>
    <row r="7563">
      <c r="A7563" s="5" t="n"/>
      <c r="B7563" s="1" t="inlineStr">
        <is>
          <t>d_315_h_01</t>
        </is>
      </c>
      <c r="C7563" t="n">
        <v>0.9458635462649336</v>
      </c>
      <c r="D7563" t="n">
        <v>4.081312865459171</v>
      </c>
      <c r="E7563" t="n">
        <v>5.159373280535252</v>
      </c>
      <c r="F7563" t="n">
        <v>5.273621411417749</v>
      </c>
      <c r="G7563" t="n">
        <v>4948.59208603371</v>
      </c>
    </row>
    <row r="7564">
      <c r="A7564" s="5" t="n"/>
      <c r="B7564" s="1" t="inlineStr">
        <is>
          <t>d_315_h_02</t>
        </is>
      </c>
      <c r="C7564" t="n">
        <v>0.5516274161133823</v>
      </c>
      <c r="D7564" t="n">
        <v>2.378764085538079</v>
      </c>
      <c r="E7564" t="n">
        <v>3.000965673592638</v>
      </c>
      <c r="F7564" t="n">
        <v>3.063920429840501</v>
      </c>
      <c r="G7564" t="n">
        <v>2871.227468499284</v>
      </c>
    </row>
    <row r="7565">
      <c r="A7565" s="5" t="n"/>
      <c r="B7565" s="1" t="inlineStr">
        <is>
          <t>d_315_h_03</t>
        </is>
      </c>
      <c r="C7565" t="n">
        <v>0.4626417959481736</v>
      </c>
      <c r="D7565" t="n">
        <v>1.992690477137704</v>
      </c>
      <c r="E7565" t="n">
        <v>2.511719162956176</v>
      </c>
      <c r="F7565" t="n">
        <v>2.572003438781444</v>
      </c>
      <c r="G7565" t="n">
        <v>2407.828816679074</v>
      </c>
    </row>
    <row r="7566">
      <c r="A7566" s="5" t="n"/>
      <c r="B7566" s="1" t="inlineStr">
        <is>
          <t>d_315_h_04</t>
        </is>
      </c>
      <c r="C7566" t="n">
        <v>0.3694267167717354</v>
      </c>
      <c r="D7566" t="n">
        <v>1.593781482021994</v>
      </c>
      <c r="E7566" t="n">
        <v>2.015819357985899</v>
      </c>
      <c r="F7566" t="n">
        <v>2.056423879102485</v>
      </c>
      <c r="G7566" t="n">
        <v>1926.048745869745</v>
      </c>
    </row>
    <row r="7567">
      <c r="A7567" s="5" t="n"/>
      <c r="B7567" s="1" t="inlineStr">
        <is>
          <t>d_315_h_05</t>
        </is>
      </c>
      <c r="C7567" t="n">
        <v>0.4449499388875758</v>
      </c>
      <c r="D7567" t="n">
        <v>1.917997414496258</v>
      </c>
      <c r="E7567" t="n">
        <v>2.421341695362163</v>
      </c>
      <c r="F7567" t="n">
        <v>2.473507076076136</v>
      </c>
      <c r="G7567" t="n">
        <v>2320.06794490909</v>
      </c>
    </row>
    <row r="7568">
      <c r="A7568" s="5" t="n"/>
      <c r="B7568" s="1" t="inlineStr">
        <is>
          <t>d_315_h_06</t>
        </is>
      </c>
      <c r="C7568" t="n">
        <v>1.127856108346359</v>
      </c>
      <c r="D7568" t="n">
        <v>4.86295868397317</v>
      </c>
      <c r="E7568" t="n">
        <v>6.145097366318383</v>
      </c>
      <c r="F7568" t="n">
        <v>6.27681595498971</v>
      </c>
      <c r="G7568" t="n">
        <v>5881.357848678219</v>
      </c>
    </row>
    <row r="7569">
      <c r="A7569" s="5" t="n"/>
      <c r="B7569" s="1" t="inlineStr">
        <is>
          <t>d_315_h_07</t>
        </is>
      </c>
      <c r="C7569" t="n">
        <v>2.245508966410049</v>
      </c>
      <c r="D7569" t="n">
        <v>9.680354458311168</v>
      </c>
      <c r="E7569" t="n">
        <v>12.21726924685136</v>
      </c>
      <c r="F7569" t="n">
        <v>12.47591210020055</v>
      </c>
      <c r="G7569" t="n">
        <v>11704.35024123072</v>
      </c>
    </row>
    <row r="7570">
      <c r="A7570" s="5" t="n"/>
      <c r="B7570" s="1" t="inlineStr">
        <is>
          <t>d_315_h_08</t>
        </is>
      </c>
      <c r="C7570" t="n">
        <v>2.559293339591815</v>
      </c>
      <c r="D7570" t="n">
        <v>11.03032883724946</v>
      </c>
      <c r="E7570" t="n">
        <v>13.94037810234365</v>
      </c>
      <c r="F7570" t="n">
        <v>14.22068783134453</v>
      </c>
      <c r="G7570" t="n">
        <v>13316.456607751</v>
      </c>
    </row>
    <row r="7571">
      <c r="A7571" s="5" t="n"/>
      <c r="B7571" s="1" t="inlineStr">
        <is>
          <t>d_315_h_09</t>
        </is>
      </c>
      <c r="C7571" t="n">
        <v>2.559498732968652</v>
      </c>
      <c r="D7571" t="n">
        <v>11.03599499479087</v>
      </c>
      <c r="E7571" t="n">
        <v>13.92685349973064</v>
      </c>
      <c r="F7571" t="n">
        <v>14.22985117657732</v>
      </c>
      <c r="G7571" t="n">
        <v>13319.07595073123</v>
      </c>
    </row>
    <row r="7572">
      <c r="A7572" s="5" t="n"/>
      <c r="B7572" s="1" t="inlineStr">
        <is>
          <t>d_315_h_10</t>
        </is>
      </c>
      <c r="C7572" t="n">
        <v>2.248654820722514</v>
      </c>
      <c r="D7572" t="n">
        <v>9.70811271639244</v>
      </c>
      <c r="E7572" t="n">
        <v>12.27335405717938</v>
      </c>
      <c r="F7572" t="n">
        <v>12.52850331450082</v>
      </c>
      <c r="G7572" t="n">
        <v>11769.3199989579</v>
      </c>
    </row>
    <row r="7573">
      <c r="A7573" s="5" t="n"/>
      <c r="B7573" s="1" t="inlineStr">
        <is>
          <t>d_315_h_11</t>
        </is>
      </c>
      <c r="C7573" t="n">
        <v>1.973685108462045</v>
      </c>
      <c r="D7573" t="n">
        <v>8.51972731463742</v>
      </c>
      <c r="E7573" t="n">
        <v>10.76427887970299</v>
      </c>
      <c r="F7573" t="n">
        <v>10.98233944681286</v>
      </c>
      <c r="G7573" t="n">
        <v>10317.82295146909</v>
      </c>
    </row>
    <row r="7574">
      <c r="A7574" s="5" t="n"/>
      <c r="B7574" s="1" t="inlineStr">
        <is>
          <t>d_315_h_12</t>
        </is>
      </c>
      <c r="C7574" t="n">
        <v>2.244369434537556</v>
      </c>
      <c r="D7574" t="n">
        <v>9.668954799723512</v>
      </c>
      <c r="E7574" t="n">
        <v>12.19698570477859</v>
      </c>
      <c r="F7574" t="n">
        <v>12.45937370244677</v>
      </c>
      <c r="G7574" t="n">
        <v>11666.17551145286</v>
      </c>
    </row>
    <row r="7575">
      <c r="A7575" s="5" t="n"/>
      <c r="B7575" s="1" t="inlineStr">
        <is>
          <t>d_315_h_13</t>
        </is>
      </c>
      <c r="C7575" t="n">
        <v>2.591069719294518</v>
      </c>
      <c r="D7575" t="n">
        <v>11.17031915788577</v>
      </c>
      <c r="E7575" t="n">
        <v>14.11348888162715</v>
      </c>
      <c r="F7575" t="n">
        <v>14.38623827830666</v>
      </c>
      <c r="G7575" t="n">
        <v>13490.25852933233</v>
      </c>
    </row>
    <row r="7576">
      <c r="A7576" s="5" t="n"/>
      <c r="B7576" s="1" t="inlineStr">
        <is>
          <t>d_315_h_14</t>
        </is>
      </c>
      <c r="C7576" t="n">
        <v>2.405015259384414</v>
      </c>
      <c r="D7576" t="n">
        <v>10.36120301151872</v>
      </c>
      <c r="E7576" t="n">
        <v>13.08810049712319</v>
      </c>
      <c r="F7576" t="n">
        <v>13.36300142252858</v>
      </c>
      <c r="G7576" t="n">
        <v>12518.76733298555</v>
      </c>
    </row>
    <row r="7577">
      <c r="A7577" s="5" t="n"/>
      <c r="B7577" s="1" t="inlineStr">
        <is>
          <t>d_315_h_15</t>
        </is>
      </c>
      <c r="C7577" t="n">
        <v>2.710827066885556</v>
      </c>
      <c r="D7577" t="n">
        <v>11.69672476453899</v>
      </c>
      <c r="E7577" t="n">
        <v>14.79045963457841</v>
      </c>
      <c r="F7577" t="n">
        <v>15.06377529761559</v>
      </c>
      <c r="G7577" t="n">
        <v>14141.45584629315</v>
      </c>
    </row>
    <row r="7578">
      <c r="A7578" s="5" t="n"/>
      <c r="B7578" s="1" t="inlineStr">
        <is>
          <t>d_315_h_16</t>
        </is>
      </c>
      <c r="C7578" t="n">
        <v>3.278005583313377</v>
      </c>
      <c r="D7578" t="n">
        <v>14.12904923454849</v>
      </c>
      <c r="E7578" t="n">
        <v>17.87551770160778</v>
      </c>
      <c r="F7578" t="n">
        <v>18.23168092631162</v>
      </c>
      <c r="G7578" t="n">
        <v>17102.36081114362</v>
      </c>
    </row>
    <row r="7579">
      <c r="A7579" s="5" t="n"/>
      <c r="B7579" s="1" t="inlineStr">
        <is>
          <t>d_315_h_17</t>
        </is>
      </c>
      <c r="C7579" t="n">
        <v>4.035645506460004</v>
      </c>
      <c r="D7579" t="n">
        <v>17.41915873915615</v>
      </c>
      <c r="E7579" t="n">
        <v>22.05893146722194</v>
      </c>
      <c r="F7579" t="n">
        <v>22.52079468667217</v>
      </c>
      <c r="G7579" t="n">
        <v>21121.52980646698</v>
      </c>
    </row>
    <row r="7580">
      <c r="A7580" s="5" t="n"/>
      <c r="B7580" s="1" t="inlineStr">
        <is>
          <t>d_315_h_18</t>
        </is>
      </c>
      <c r="C7580" t="n">
        <v>4.846264442196378</v>
      </c>
      <c r="D7580" t="n">
        <v>20.88515758214769</v>
      </c>
      <c r="E7580" t="n">
        <v>26.35528503092678</v>
      </c>
      <c r="F7580" t="n">
        <v>26.89321703939434</v>
      </c>
      <c r="G7580" t="n">
        <v>25158.68579730904</v>
      </c>
    </row>
    <row r="7581">
      <c r="A7581" s="5" t="n"/>
      <c r="B7581" s="1" t="inlineStr">
        <is>
          <t>d_315_h_19</t>
        </is>
      </c>
      <c r="C7581" t="n">
        <v>5.035620993076713</v>
      </c>
      <c r="D7581" t="n">
        <v>21.72651732290377</v>
      </c>
      <c r="E7581" t="n">
        <v>27.46907452971139</v>
      </c>
      <c r="F7581" t="n">
        <v>28.04629388704287</v>
      </c>
      <c r="G7581" t="n">
        <v>26350.43113745282</v>
      </c>
    </row>
    <row r="7582">
      <c r="A7582" s="5" t="n"/>
      <c r="B7582" s="1" t="inlineStr">
        <is>
          <t>d_315_h_20</t>
        </is>
      </c>
      <c r="C7582" t="n">
        <v>5.68286076442853</v>
      </c>
      <c r="D7582" t="n">
        <v>24.50900601165721</v>
      </c>
      <c r="E7582" t="n">
        <v>30.97075260449513</v>
      </c>
      <c r="F7582" t="n">
        <v>31.62947605653041</v>
      </c>
      <c r="G7582" t="n">
        <v>29663.54957327572</v>
      </c>
    </row>
    <row r="7583">
      <c r="A7583" s="5" t="n"/>
      <c r="B7583" s="1" t="inlineStr">
        <is>
          <t>d_315_h_21</t>
        </is>
      </c>
      <c r="C7583" t="n">
        <v>5.103816848684293</v>
      </c>
      <c r="D7583" t="n">
        <v>22.00973129664217</v>
      </c>
      <c r="E7583" t="n">
        <v>27.81995527234818</v>
      </c>
      <c r="F7583" t="n">
        <v>28.39811768067576</v>
      </c>
      <c r="G7583" t="n">
        <v>26581.1338382432</v>
      </c>
    </row>
    <row r="7584">
      <c r="A7584" s="5" t="n"/>
      <c r="B7584" s="1" t="inlineStr">
        <is>
          <t>d_315_h_22</t>
        </is>
      </c>
      <c r="C7584" t="n">
        <v>5.021916999173508</v>
      </c>
      <c r="D7584" t="n">
        <v>21.66324634027999</v>
      </c>
      <c r="E7584" t="n">
        <v>27.29791885451391</v>
      </c>
      <c r="F7584" t="n">
        <v>27.92693715642692</v>
      </c>
      <c r="G7584" t="n">
        <v>26148.64701226406</v>
      </c>
    </row>
    <row r="7585">
      <c r="A7585" s="5" t="n"/>
      <c r="B7585" s="1" t="inlineStr">
        <is>
          <t>d_315_h_23</t>
        </is>
      </c>
      <c r="C7585" t="n">
        <v>3.462410514956773</v>
      </c>
      <c r="D7585" t="n">
        <v>14.92684615916635</v>
      </c>
      <c r="E7585" t="n">
        <v>18.83089712641688</v>
      </c>
      <c r="F7585" t="n">
        <v>19.24343532792665</v>
      </c>
      <c r="G7585" t="n">
        <v>18013.624914469</v>
      </c>
    </row>
    <row r="7586">
      <c r="A7586" s="5" t="n"/>
      <c r="B7586" s="1" t="inlineStr">
        <is>
          <t>d_316_h_00</t>
        </is>
      </c>
      <c r="C7586" t="n">
        <v>2.003971508868331</v>
      </c>
      <c r="D7586" t="n">
        <v>8.622121489730329</v>
      </c>
      <c r="E7586" t="n">
        <v>10.86576367864706</v>
      </c>
      <c r="F7586" t="n">
        <v>11.11923609829875</v>
      </c>
      <c r="G7586" t="n">
        <v>10407.64954633274</v>
      </c>
    </row>
    <row r="7587">
      <c r="A7587" s="5" t="n"/>
      <c r="B7587" s="1" t="inlineStr">
        <is>
          <t>d_316_h_01</t>
        </is>
      </c>
      <c r="C7587" t="n">
        <v>0.9677616497674327</v>
      </c>
      <c r="D7587" t="n">
        <v>4.170728829566151</v>
      </c>
      <c r="E7587" t="n">
        <v>5.259222401860887</v>
      </c>
      <c r="F7587" t="n">
        <v>5.384502590392998</v>
      </c>
      <c r="G7587" t="n">
        <v>5049.912195086704</v>
      </c>
    </row>
    <row r="7588">
      <c r="A7588" s="5" t="n"/>
      <c r="B7588" s="1" t="inlineStr">
        <is>
          <t>d_316_h_02</t>
        </is>
      </c>
      <c r="C7588" t="n">
        <v>0.5477849743071996</v>
      </c>
      <c r="D7588" t="n">
        <v>2.360355598908072</v>
      </c>
      <c r="E7588" t="n">
        <v>2.979657796503105</v>
      </c>
      <c r="F7588" t="n">
        <v>3.043463915580388</v>
      </c>
      <c r="G7588" t="n">
        <v>2851.065536329675</v>
      </c>
    </row>
    <row r="7589">
      <c r="A7589" s="5" t="n"/>
      <c r="B7589" s="1" t="inlineStr">
        <is>
          <t>d_316_h_03</t>
        </is>
      </c>
      <c r="C7589" t="n">
        <v>0.3832345648136816</v>
      </c>
      <c r="D7589" t="n">
        <v>1.65200788010728</v>
      </c>
      <c r="E7589" t="n">
        <v>2.08521894533728</v>
      </c>
      <c r="F7589" t="n">
        <v>2.128518865743171</v>
      </c>
      <c r="G7589" t="n">
        <v>1991.759179781488</v>
      </c>
    </row>
    <row r="7590">
      <c r="A7590" s="5" t="n"/>
      <c r="B7590" s="1" t="inlineStr">
        <is>
          <t>d_316_h_04</t>
        </is>
      </c>
      <c r="C7590" t="n">
        <v>0.2891673957844552</v>
      </c>
      <c r="D7590" t="n">
        <v>1.245821955079349</v>
      </c>
      <c r="E7590" t="n">
        <v>1.57243530035138</v>
      </c>
      <c r="F7590" t="n">
        <v>1.603664591209891</v>
      </c>
      <c r="G7590" t="n">
        <v>1504.922294804889</v>
      </c>
    </row>
    <row r="7591">
      <c r="A7591" s="5" t="n"/>
      <c r="B7591" s="1" t="inlineStr">
        <is>
          <t>d_316_h_05</t>
        </is>
      </c>
      <c r="C7591" t="n">
        <v>0.3678314392693042</v>
      </c>
      <c r="D7591" t="n">
        <v>1.586581678211875</v>
      </c>
      <c r="E7591" t="n">
        <v>2.001581465667643</v>
      </c>
      <c r="F7591" t="n">
        <v>2.044770981765564</v>
      </c>
      <c r="G7591" t="n">
        <v>1914.832203819538</v>
      </c>
    </row>
    <row r="7592">
      <c r="A7592" s="5" t="n"/>
      <c r="B7592" s="1" t="inlineStr">
        <is>
          <t>d_316_h_06</t>
        </is>
      </c>
      <c r="C7592" t="n">
        <v>0.8939890106202242</v>
      </c>
      <c r="D7592" t="n">
        <v>3.858286835118589</v>
      </c>
      <c r="E7592" t="n">
        <v>4.877780307013715</v>
      </c>
      <c r="F7592" t="n">
        <v>4.977786044223661</v>
      </c>
      <c r="G7592" t="n">
        <v>4665.077642226719</v>
      </c>
    </row>
    <row r="7593">
      <c r="A7593" s="5" t="n"/>
      <c r="B7593" s="1" t="inlineStr">
        <is>
          <t>d_316_h_07</t>
        </is>
      </c>
      <c r="C7593" t="n">
        <v>1.712593581176709</v>
      </c>
      <c r="D7593" t="n">
        <v>7.385192605964425</v>
      </c>
      <c r="E7593" t="n">
        <v>9.33454103804592</v>
      </c>
      <c r="F7593" t="n">
        <v>9.529460928717656</v>
      </c>
      <c r="G7593" t="n">
        <v>8920.956030914011</v>
      </c>
    </row>
    <row r="7594">
      <c r="A7594" s="5" t="n"/>
      <c r="B7594" s="1" t="inlineStr">
        <is>
          <t>d_316_h_08</t>
        </is>
      </c>
      <c r="C7594" t="n">
        <v>2.107308758170489</v>
      </c>
      <c r="D7594" t="n">
        <v>9.084878569151606</v>
      </c>
      <c r="E7594" t="n">
        <v>11.48312144190069</v>
      </c>
      <c r="F7594" t="n">
        <v>11.70939595483707</v>
      </c>
      <c r="G7594" t="n">
        <v>10973.1349799849</v>
      </c>
    </row>
    <row r="7595">
      <c r="A7595" s="5" t="n"/>
      <c r="B7595" s="1" t="inlineStr">
        <is>
          <t>d_316_h_09</t>
        </is>
      </c>
      <c r="C7595" t="n">
        <v>2.206030025071</v>
      </c>
      <c r="D7595" t="n">
        <v>9.523123879261773</v>
      </c>
      <c r="E7595" t="n">
        <v>12.0309830850022</v>
      </c>
      <c r="F7595" t="n">
        <v>12.28202042572119</v>
      </c>
      <c r="G7595" t="n">
        <v>11518.05186376316</v>
      </c>
    </row>
    <row r="7596">
      <c r="A7596" s="5" t="n"/>
      <c r="B7596" s="1" t="inlineStr">
        <is>
          <t>d_316_h_10</t>
        </is>
      </c>
      <c r="C7596" t="n">
        <v>1.874575600584988</v>
      </c>
      <c r="D7596" t="n">
        <v>8.081584853337771</v>
      </c>
      <c r="E7596" t="n">
        <v>10.20281139200829</v>
      </c>
      <c r="F7596" t="n">
        <v>10.42510982546622</v>
      </c>
      <c r="G7596" t="n">
        <v>9777.79968792712</v>
      </c>
    </row>
    <row r="7597">
      <c r="A7597" s="5" t="n"/>
      <c r="B7597" s="1" t="inlineStr">
        <is>
          <t>d_316_h_11</t>
        </is>
      </c>
      <c r="C7597" t="n">
        <v>1.739689403229984</v>
      </c>
      <c r="D7597" t="n">
        <v>7.497663157167681</v>
      </c>
      <c r="E7597" t="n">
        <v>9.459268826562942</v>
      </c>
      <c r="F7597" t="n">
        <v>9.666706460429557</v>
      </c>
      <c r="G7597" t="n">
        <v>9062.768935802274</v>
      </c>
    </row>
    <row r="7598">
      <c r="A7598" s="5" t="n"/>
      <c r="B7598" s="1" t="inlineStr">
        <is>
          <t>d_316_h_12</t>
        </is>
      </c>
      <c r="C7598" t="n">
        <v>1.837094473200424</v>
      </c>
      <c r="D7598" t="n">
        <v>7.929199813884204</v>
      </c>
      <c r="E7598" t="n">
        <v>10.03019900251024</v>
      </c>
      <c r="F7598" t="n">
        <v>10.21859179249874</v>
      </c>
      <c r="G7598" t="n">
        <v>9589.228413853456</v>
      </c>
    </row>
    <row r="7599">
      <c r="A7599" s="5" t="n"/>
      <c r="B7599" s="1" t="inlineStr">
        <is>
          <t>d_316_h_13</t>
        </is>
      </c>
      <c r="C7599" t="n">
        <v>2.093713461657961</v>
      </c>
      <c r="D7599" t="n">
        <v>9.032802966371825</v>
      </c>
      <c r="E7599" t="n">
        <v>11.40238987061121</v>
      </c>
      <c r="F7599" t="n">
        <v>11.65522191179562</v>
      </c>
      <c r="G7599" t="n">
        <v>10919.3265592039</v>
      </c>
    </row>
    <row r="7600">
      <c r="A7600" s="5" t="n"/>
      <c r="B7600" s="1" t="inlineStr">
        <is>
          <t>d_316_h_14</t>
        </is>
      </c>
      <c r="C7600" t="n">
        <v>1.986845418953544</v>
      </c>
      <c r="D7600" t="n">
        <v>8.575314370507838</v>
      </c>
      <c r="E7600" t="n">
        <v>10.87151389487195</v>
      </c>
      <c r="F7600" t="n">
        <v>11.09073674642087</v>
      </c>
      <c r="G7600" t="n">
        <v>10397.32012403801</v>
      </c>
    </row>
    <row r="7601">
      <c r="A7601" s="5" t="n"/>
      <c r="B7601" s="1" t="inlineStr">
        <is>
          <t>d_316_h_15</t>
        </is>
      </c>
      <c r="C7601" t="n">
        <v>2.427435510159964</v>
      </c>
      <c r="D7601" t="n">
        <v>10.46233598691545</v>
      </c>
      <c r="E7601" t="n">
        <v>13.20658588078865</v>
      </c>
      <c r="F7601" t="n">
        <v>13.50044442740753</v>
      </c>
      <c r="G7601" t="n">
        <v>12666.45300349506</v>
      </c>
    </row>
    <row r="7602">
      <c r="A7602" s="5" t="n"/>
      <c r="B7602" s="1" t="inlineStr">
        <is>
          <t>d_316_h_16</t>
        </is>
      </c>
      <c r="C7602" t="n">
        <v>2.960324968210839</v>
      </c>
      <c r="D7602" t="n">
        <v>12.75374822294498</v>
      </c>
      <c r="E7602" t="n">
        <v>16.08040904807329</v>
      </c>
      <c r="F7602" t="n">
        <v>16.44462020518355</v>
      </c>
      <c r="G7602" t="n">
        <v>15412.5315488547</v>
      </c>
    </row>
    <row r="7603">
      <c r="A7603" s="5" t="n"/>
      <c r="B7603" s="1" t="inlineStr">
        <is>
          <t>d_316_h_17</t>
        </is>
      </c>
      <c r="C7603" t="n">
        <v>3.569413773784384</v>
      </c>
      <c r="D7603" t="n">
        <v>15.3944612436865</v>
      </c>
      <c r="E7603" t="n">
        <v>19.42717337746966</v>
      </c>
      <c r="F7603" t="n">
        <v>19.85317883398947</v>
      </c>
      <c r="G7603" t="n">
        <v>18582.51285024243</v>
      </c>
    </row>
    <row r="7604">
      <c r="A7604" s="5" t="n"/>
      <c r="B7604" s="1" t="inlineStr">
        <is>
          <t>d_316_h_18</t>
        </is>
      </c>
      <c r="C7604" t="n">
        <v>4.193680241268259</v>
      </c>
      <c r="D7604" t="n">
        <v>18.07102117382205</v>
      </c>
      <c r="E7604" t="n">
        <v>22.85798308435031</v>
      </c>
      <c r="F7604" t="n">
        <v>23.25517316843152</v>
      </c>
      <c r="G7604" t="n">
        <v>21817.29242940274</v>
      </c>
    </row>
    <row r="7605">
      <c r="A7605" s="5" t="n"/>
      <c r="B7605" s="1" t="inlineStr">
        <is>
          <t>d_316_h_19</t>
        </is>
      </c>
      <c r="C7605" t="n">
        <v>4.416930372357913</v>
      </c>
      <c r="D7605" t="n">
        <v>19.05787620659489</v>
      </c>
      <c r="E7605" t="n">
        <v>24.11987339275041</v>
      </c>
      <c r="F7605" t="n">
        <v>24.58854336105907</v>
      </c>
      <c r="G7605" t="n">
        <v>23104.63859811206</v>
      </c>
    </row>
    <row r="7606">
      <c r="A7606" s="5" t="n"/>
      <c r="B7606" s="1" t="inlineStr">
        <is>
          <t>d_316_h_20</t>
        </is>
      </c>
      <c r="C7606" t="n">
        <v>4.583752564358681</v>
      </c>
      <c r="D7606" t="n">
        <v>19.80715015200957</v>
      </c>
      <c r="E7606" t="n">
        <v>25.09693254428108</v>
      </c>
      <c r="F7606" t="n">
        <v>25.56395726415272</v>
      </c>
      <c r="G7606" t="n">
        <v>24030.93502173611</v>
      </c>
    </row>
    <row r="7607">
      <c r="A7607" s="5" t="n"/>
      <c r="B7607" s="1" t="inlineStr">
        <is>
          <t>d_316_h_21</t>
        </is>
      </c>
      <c r="C7607" t="n">
        <v>4.497797427176534</v>
      </c>
      <c r="D7607" t="n">
        <v>19.36240447683161</v>
      </c>
      <c r="E7607" t="n">
        <v>24.42823685089051</v>
      </c>
      <c r="F7607" t="n">
        <v>24.94882611924854</v>
      </c>
      <c r="G7607" t="n">
        <v>23378.66286103303</v>
      </c>
    </row>
    <row r="7608">
      <c r="A7608" s="5" t="n"/>
      <c r="B7608" s="1" t="inlineStr">
        <is>
          <t>d_316_h_22</t>
        </is>
      </c>
      <c r="C7608" t="n">
        <v>4.630562548970095</v>
      </c>
      <c r="D7608" t="n">
        <v>19.99158820400538</v>
      </c>
      <c r="E7608" t="n">
        <v>25.28213155123958</v>
      </c>
      <c r="F7608" t="n">
        <v>25.82751914165972</v>
      </c>
      <c r="G7608" t="n">
        <v>24257.40776314412</v>
      </c>
    </row>
    <row r="7609">
      <c r="A7609" s="5" t="n"/>
      <c r="B7609" s="1" t="inlineStr">
        <is>
          <t>d_316_h_23</t>
        </is>
      </c>
      <c r="C7609" t="n">
        <v>3.131767768276888</v>
      </c>
      <c r="D7609" t="n">
        <v>13.51920838870718</v>
      </c>
      <c r="E7609" t="n">
        <v>17.15757410208848</v>
      </c>
      <c r="F7609" t="n">
        <v>17.4363360103826</v>
      </c>
      <c r="G7609" t="n">
        <v>16402.32476169585</v>
      </c>
    </row>
    <row r="7610">
      <c r="A7610" s="5" t="n"/>
      <c r="B7610" s="1" t="inlineStr">
        <is>
          <t>d_317_h_00</t>
        </is>
      </c>
      <c r="C7610" t="n">
        <v>1.883952944095182</v>
      </c>
      <c r="D7610" t="n">
        <v>8.124952437300234</v>
      </c>
      <c r="E7610" t="n">
        <v>10.25006303416112</v>
      </c>
      <c r="F7610" t="n">
        <v>10.48226955512478</v>
      </c>
      <c r="G7610" t="n">
        <v>9843.12955871319</v>
      </c>
    </row>
    <row r="7611">
      <c r="A7611" s="5" t="n"/>
      <c r="B7611" s="1" t="inlineStr">
        <is>
          <t>d_317_h_01</t>
        </is>
      </c>
      <c r="C7611" t="n">
        <v>0.9698023587105948</v>
      </c>
      <c r="D7611" t="n">
        <v>4.18445301307055</v>
      </c>
      <c r="E7611" t="n">
        <v>5.286236894465953</v>
      </c>
      <c r="F7611" t="n">
        <v>5.40179846024732</v>
      </c>
      <c r="G7611" t="n">
        <v>5071.055744487836</v>
      </c>
    </row>
    <row r="7612">
      <c r="A7612" s="5" t="n"/>
      <c r="B7612" s="1" t="inlineStr">
        <is>
          <t>d_317_h_02</t>
        </is>
      </c>
      <c r="C7612" t="n">
        <v>0.5672648323738796</v>
      </c>
      <c r="D7612" t="n">
        <v>2.446159406816457</v>
      </c>
      <c r="E7612" t="n">
        <v>3.088837660966759</v>
      </c>
      <c r="F7612" t="n">
        <v>3.156072811299471</v>
      </c>
      <c r="G7612" t="n">
        <v>2954.870870258763</v>
      </c>
    </row>
    <row r="7613">
      <c r="A7613" s="5" t="n"/>
      <c r="B7613" s="1" t="inlineStr">
        <is>
          <t>d_317_h_03</t>
        </is>
      </c>
      <c r="C7613" t="n">
        <v>0.4466843303392991</v>
      </c>
      <c r="D7613" t="n">
        <v>1.924427613481673</v>
      </c>
      <c r="E7613" t="n">
        <v>2.429904489705488</v>
      </c>
      <c r="F7613" t="n">
        <v>2.478482271726385</v>
      </c>
      <c r="G7613" t="n">
        <v>2325.770764481164</v>
      </c>
    </row>
    <row r="7614">
      <c r="A7614" s="5" t="n"/>
      <c r="B7614" s="1" t="inlineStr">
        <is>
          <t>d_317_h_04</t>
        </is>
      </c>
      <c r="C7614" t="n">
        <v>0.3609498947859067</v>
      </c>
      <c r="D7614" t="n">
        <v>1.556332898549549</v>
      </c>
      <c r="E7614" t="n">
        <v>1.969986856428182</v>
      </c>
      <c r="F7614" t="n">
        <v>2.010766891433108</v>
      </c>
      <c r="G7614" t="n">
        <v>1885.005472910368</v>
      </c>
    </row>
    <row r="7615">
      <c r="A7615" s="5" t="n"/>
      <c r="B7615" s="1" t="inlineStr">
        <is>
          <t>d_317_h_05</t>
        </is>
      </c>
      <c r="C7615" t="n">
        <v>0.4840540880124183</v>
      </c>
      <c r="D7615" t="n">
        <v>2.08630729250089</v>
      </c>
      <c r="E7615" t="n">
        <v>2.636066208857966</v>
      </c>
      <c r="F7615" t="n">
        <v>2.688010754610736</v>
      </c>
      <c r="G7615" t="n">
        <v>2520.188234509694</v>
      </c>
    </row>
    <row r="7616">
      <c r="A7616" s="5" t="n"/>
      <c r="B7616" s="1" t="inlineStr">
        <is>
          <t>d_317_h_06</t>
        </is>
      </c>
      <c r="C7616" t="n">
        <v>1.239196734943774</v>
      </c>
      <c r="D7616" t="n">
        <v>5.340628201067133</v>
      </c>
      <c r="E7616" t="n">
        <v>6.739641687979058</v>
      </c>
      <c r="F7616" t="n">
        <v>6.891077914259873</v>
      </c>
      <c r="G7616" t="n">
        <v>6458.526891761348</v>
      </c>
    </row>
    <row r="7617">
      <c r="A7617" s="5" t="n"/>
      <c r="B7617" s="1" t="inlineStr">
        <is>
          <t>d_317_h_07</t>
        </is>
      </c>
      <c r="C7617" t="n">
        <v>2.384054383788121</v>
      </c>
      <c r="D7617" t="n">
        <v>10.27982685061007</v>
      </c>
      <c r="E7617" t="n">
        <v>13.01475650119453</v>
      </c>
      <c r="F7617" t="n">
        <v>13.27570201849332</v>
      </c>
      <c r="G7617" t="n">
        <v>12461.88226109025</v>
      </c>
    </row>
    <row r="7618">
      <c r="A7618" s="5" t="n"/>
      <c r="B7618" s="1" t="inlineStr">
        <is>
          <t>d_317_h_08</t>
        </is>
      </c>
      <c r="C7618" t="n">
        <v>2.78115003529116</v>
      </c>
      <c r="D7618" t="n">
        <v>11.99513209609275</v>
      </c>
      <c r="E7618" t="n">
        <v>15.16874236825773</v>
      </c>
      <c r="F7618" t="n">
        <v>15.46969411438335</v>
      </c>
      <c r="G7618" t="n">
        <v>14525.12276599878</v>
      </c>
    </row>
    <row r="7619">
      <c r="A7619" s="5" t="n"/>
      <c r="B7619" s="1" t="inlineStr">
        <is>
          <t>d_317_h_09</t>
        </is>
      </c>
      <c r="C7619" t="n">
        <v>2.763280547604341</v>
      </c>
      <c r="D7619" t="n">
        <v>11.92218335026476</v>
      </c>
      <c r="E7619" t="n">
        <v>15.10358950287664</v>
      </c>
      <c r="F7619" t="n">
        <v>15.34749247901031</v>
      </c>
      <c r="G7619" t="n">
        <v>14396.63303808161</v>
      </c>
    </row>
    <row r="7620">
      <c r="A7620" s="5" t="n"/>
      <c r="B7620" s="1" t="inlineStr">
        <is>
          <t>d_317_h_10</t>
        </is>
      </c>
      <c r="C7620" t="n">
        <v>2.450424302202034</v>
      </c>
      <c r="D7620" t="n">
        <v>10.56977514702005</v>
      </c>
      <c r="E7620" t="n">
        <v>13.36097394953865</v>
      </c>
      <c r="F7620" t="n">
        <v>13.62262991663837</v>
      </c>
      <c r="G7620" t="n">
        <v>12794.88165181425</v>
      </c>
    </row>
    <row r="7621">
      <c r="A7621" s="5" t="n"/>
      <c r="B7621" s="1" t="inlineStr">
        <is>
          <t>d_317_h_11</t>
        </is>
      </c>
      <c r="C7621" t="n">
        <v>2.518869404054046</v>
      </c>
      <c r="D7621" t="n">
        <v>10.8622097086558</v>
      </c>
      <c r="E7621" t="n">
        <v>13.73202452141132</v>
      </c>
      <c r="F7621" t="n">
        <v>14.00440798681467</v>
      </c>
      <c r="G7621" t="n">
        <v>13129.04468270823</v>
      </c>
    </row>
    <row r="7622">
      <c r="A7622" s="5" t="n"/>
      <c r="B7622" s="1" t="inlineStr">
        <is>
          <t>d_317_h_12</t>
        </is>
      </c>
      <c r="C7622" t="n">
        <v>2.674627554751281</v>
      </c>
      <c r="D7622" t="n">
        <v>11.53507341741113</v>
      </c>
      <c r="E7622" t="n">
        <v>14.58512884127675</v>
      </c>
      <c r="F7622" t="n">
        <v>14.87959617980682</v>
      </c>
      <c r="G7622" t="n">
        <v>13935.92902004751</v>
      </c>
    </row>
    <row r="7623">
      <c r="A7623" s="5" t="n"/>
      <c r="B7623" s="1" t="inlineStr">
        <is>
          <t>d_317_h_13</t>
        </is>
      </c>
      <c r="C7623" t="n">
        <v>3.107666591354738</v>
      </c>
      <c r="D7623" t="n">
        <v>13.3981370064132</v>
      </c>
      <c r="E7623" t="n">
        <v>16.94526911387962</v>
      </c>
      <c r="F7623" t="n">
        <v>17.26636592683326</v>
      </c>
      <c r="G7623" t="n">
        <v>16185.91762587697</v>
      </c>
    </row>
    <row r="7624">
      <c r="A7624" s="5" t="n"/>
      <c r="B7624" s="1" t="inlineStr">
        <is>
          <t>d_317_h_14</t>
        </is>
      </c>
      <c r="C7624" t="n">
        <v>2.862042229074418</v>
      </c>
      <c r="D7624" t="n">
        <v>12.33286948490067</v>
      </c>
      <c r="E7624" t="n">
        <v>15.54871990107747</v>
      </c>
      <c r="F7624" t="n">
        <v>15.91234909080948</v>
      </c>
      <c r="G7624" t="n">
        <v>14929.890397175</v>
      </c>
    </row>
    <row r="7625">
      <c r="A7625" s="5" t="n"/>
      <c r="B7625" s="1" t="inlineStr">
        <is>
          <t>d_317_h_15</t>
        </is>
      </c>
      <c r="C7625" t="n">
        <v>3.069330936456341</v>
      </c>
      <c r="D7625" t="n">
        <v>13.22472979787415</v>
      </c>
      <c r="E7625" t="n">
        <v>16.69478158884793</v>
      </c>
      <c r="F7625" t="n">
        <v>17.06408927044058</v>
      </c>
      <c r="G7625" t="n">
        <v>15989.85260250995</v>
      </c>
    </row>
    <row r="7626">
      <c r="A7626" s="5" t="n"/>
      <c r="B7626" s="1" t="inlineStr">
        <is>
          <t>d_317_h_16</t>
        </is>
      </c>
      <c r="C7626" t="n">
        <v>3.808251009909469</v>
      </c>
      <c r="D7626" t="n">
        <v>16.44344735150535</v>
      </c>
      <c r="E7626" t="n">
        <v>20.77509255095175</v>
      </c>
      <c r="F7626" t="n">
        <v>21.22879018965811</v>
      </c>
      <c r="G7626" t="n">
        <v>19927.18759410323</v>
      </c>
    </row>
    <row r="7627">
      <c r="A7627" s="5" t="n"/>
      <c r="B7627" s="1" t="inlineStr">
        <is>
          <t>d_317_h_17</t>
        </is>
      </c>
      <c r="C7627" t="n">
        <v>4.453888383995804</v>
      </c>
      <c r="D7627" t="n">
        <v>19.21949853781994</v>
      </c>
      <c r="E7627" t="n">
        <v>24.26450475888974</v>
      </c>
      <c r="F7627" t="n">
        <v>24.82485065825104</v>
      </c>
      <c r="G7627" t="n">
        <v>23295.69992294607</v>
      </c>
    </row>
    <row r="7628">
      <c r="A7628" s="5" t="n"/>
      <c r="B7628" s="1" t="inlineStr">
        <is>
          <t>d_317_h_18</t>
        </is>
      </c>
      <c r="C7628" t="n">
        <v>5.401543814896415</v>
      </c>
      <c r="D7628" t="n">
        <v>23.31878448901391</v>
      </c>
      <c r="E7628" t="n">
        <v>29.52876380917206</v>
      </c>
      <c r="F7628" t="n">
        <v>30.08612796460617</v>
      </c>
      <c r="G7628" t="n">
        <v>28226.88846462177</v>
      </c>
    </row>
    <row r="7629">
      <c r="A7629" s="5" t="n"/>
      <c r="B7629" s="1" t="inlineStr">
        <is>
          <t>d_317_h_19</t>
        </is>
      </c>
      <c r="C7629" t="n">
        <v>5.82998876183944</v>
      </c>
      <c r="D7629" t="n">
        <v>25.16680658437932</v>
      </c>
      <c r="E7629" t="n">
        <v>31.85498861180669</v>
      </c>
      <c r="F7629" t="n">
        <v>32.50617388333845</v>
      </c>
      <c r="G7629" t="n">
        <v>30471.87330530103</v>
      </c>
    </row>
    <row r="7630">
      <c r="A7630" s="5" t="n"/>
      <c r="B7630" s="1" t="inlineStr">
        <is>
          <t>d_317_h_20</t>
        </is>
      </c>
      <c r="C7630" t="n">
        <v>5.958628816787281</v>
      </c>
      <c r="D7630" t="n">
        <v>25.73424430590383</v>
      </c>
      <c r="E7630" t="n">
        <v>32.60033219091268</v>
      </c>
      <c r="F7630" t="n">
        <v>33.20944878193441</v>
      </c>
      <c r="G7630" t="n">
        <v>31178.09335423189</v>
      </c>
    </row>
    <row r="7631">
      <c r="A7631" s="5" t="n"/>
      <c r="B7631" s="1" t="inlineStr">
        <is>
          <t>d_317_h_21</t>
        </is>
      </c>
      <c r="C7631" t="n">
        <v>5.235361073840429</v>
      </c>
      <c r="D7631" t="n">
        <v>22.56001481730469</v>
      </c>
      <c r="E7631" t="n">
        <v>28.45342445656925</v>
      </c>
      <c r="F7631" t="n">
        <v>29.08234428569452</v>
      </c>
      <c r="G7631" t="n">
        <v>27284.46659300201</v>
      </c>
    </row>
    <row r="7632">
      <c r="A7632" s="5" t="n"/>
      <c r="B7632" s="1" t="inlineStr">
        <is>
          <t>d_317_h_22</t>
        </is>
      </c>
      <c r="C7632" t="n">
        <v>4.133652512709407</v>
      </c>
      <c r="D7632" t="n">
        <v>17.84012478737245</v>
      </c>
      <c r="E7632" t="n">
        <v>22.59239003481906</v>
      </c>
      <c r="F7632" t="n">
        <v>22.96966994091567</v>
      </c>
      <c r="G7632" t="n">
        <v>21572.68133308443</v>
      </c>
    </row>
    <row r="7633">
      <c r="A7633" s="5" t="n"/>
      <c r="B7633" s="1" t="inlineStr">
        <is>
          <t>d_317_h_23</t>
        </is>
      </c>
      <c r="C7633" t="n">
        <v>2.217526405968988</v>
      </c>
      <c r="D7633" t="n">
        <v>9.566460131414676</v>
      </c>
      <c r="E7633" t="n">
        <v>12.12172148873667</v>
      </c>
      <c r="F7633" t="n">
        <v>12.36388425487574</v>
      </c>
      <c r="G7633" t="n">
        <v>11584.70996878351</v>
      </c>
    </row>
    <row r="7634">
      <c r="A7634" s="5" t="n"/>
      <c r="B7634" s="1" t="inlineStr">
        <is>
          <t>d_318_h_00</t>
        </is>
      </c>
      <c r="C7634" t="n">
        <v>1.167313939942449</v>
      </c>
      <c r="D7634" t="n">
        <v>5.041131881505823</v>
      </c>
      <c r="E7634" t="n">
        <v>6.3796556913403</v>
      </c>
      <c r="F7634" t="n">
        <v>6.50422695574286</v>
      </c>
      <c r="G7634" t="n">
        <v>6107.987673610533</v>
      </c>
    </row>
    <row r="7635">
      <c r="A7635" s="5" t="n"/>
      <c r="B7635" s="1" t="inlineStr">
        <is>
          <t>d_318_h_01</t>
        </is>
      </c>
      <c r="C7635" t="n">
        <v>0.5652673369815174</v>
      </c>
      <c r="D7635" t="n">
        <v>2.43852014809755</v>
      </c>
      <c r="E7635" t="n">
        <v>3.081192486509517</v>
      </c>
      <c r="F7635" t="n">
        <v>3.139444238858591</v>
      </c>
      <c r="G7635" t="n">
        <v>2949.622703204764</v>
      </c>
    </row>
    <row r="7636">
      <c r="A7636" s="5" t="n"/>
      <c r="B7636" s="1" t="inlineStr">
        <is>
          <t>d_318_h_02</t>
        </is>
      </c>
      <c r="C7636" t="n">
        <v>0.3240217319163315</v>
      </c>
      <c r="D7636" t="n">
        <v>1.396573442875937</v>
      </c>
      <c r="E7636" t="n">
        <v>1.768029276392725</v>
      </c>
      <c r="F7636" t="n">
        <v>1.802942746185915</v>
      </c>
      <c r="G7636" t="n">
        <v>1691.407404416146</v>
      </c>
    </row>
    <row r="7637">
      <c r="A7637" s="5" t="n"/>
      <c r="B7637" s="1" t="inlineStr">
        <is>
          <t>d_318_h_03</t>
        </is>
      </c>
      <c r="C7637" t="n">
        <v>0.2232194102454729</v>
      </c>
      <c r="D7637" t="n">
        <v>0.9622230335691491</v>
      </c>
      <c r="E7637" t="n">
        <v>1.216871106061858</v>
      </c>
      <c r="F7637" t="n">
        <v>1.240438702284244</v>
      </c>
      <c r="G7637" t="n">
        <v>1163.572332896937</v>
      </c>
    </row>
    <row r="7638">
      <c r="A7638" s="5" t="n"/>
      <c r="B7638" s="1" t="inlineStr">
        <is>
          <t>d_318_h_04</t>
        </is>
      </c>
      <c r="C7638" t="n">
        <v>0.1780533604381107</v>
      </c>
      <c r="D7638" t="n">
        <v>0.7676306840786685</v>
      </c>
      <c r="E7638" t="n">
        <v>0.971343526803664</v>
      </c>
      <c r="F7638" t="n">
        <v>0.9902162178545493</v>
      </c>
      <c r="G7638" t="n">
        <v>928.0759783117703</v>
      </c>
    </row>
    <row r="7639">
      <c r="A7639" s="5" t="n"/>
      <c r="B7639" s="1" t="inlineStr">
        <is>
          <t>d_318_h_05</t>
        </is>
      </c>
      <c r="C7639" t="n">
        <v>0.2579275366799949</v>
      </c>
      <c r="D7639" t="n">
        <v>1.111143768432779</v>
      </c>
      <c r="E7639" t="n">
        <v>1.400779280354451</v>
      </c>
      <c r="F7639" t="n">
        <v>1.432257386216787</v>
      </c>
      <c r="G7639" t="n">
        <v>1342.676322073044</v>
      </c>
    </row>
    <row r="7640">
      <c r="A7640" s="5" t="n"/>
      <c r="B7640" s="1" t="inlineStr">
        <is>
          <t>d_318_h_06</t>
        </is>
      </c>
      <c r="C7640" t="n">
        <v>0.7483262153154576</v>
      </c>
      <c r="D7640" t="n">
        <v>3.227878694672436</v>
      </c>
      <c r="E7640" t="n">
        <v>4.085878300957725</v>
      </c>
      <c r="F7640" t="n">
        <v>4.169167440305499</v>
      </c>
      <c r="G7640" t="n">
        <v>3914.642561396914</v>
      </c>
    </row>
    <row r="7641">
      <c r="A7641" s="5" t="n"/>
      <c r="B7641" s="1" t="inlineStr">
        <is>
          <t>d_318_h_07</t>
        </is>
      </c>
      <c r="C7641" t="n">
        <v>1.682687105011597</v>
      </c>
      <c r="D7641" t="n">
        <v>7.260447130860928</v>
      </c>
      <c r="E7641" t="n">
        <v>9.201039558623748</v>
      </c>
      <c r="F7641" t="n">
        <v>9.369093217949798</v>
      </c>
      <c r="G7641" t="n">
        <v>8795.807812362638</v>
      </c>
    </row>
    <row r="7642">
      <c r="A7642" s="5" t="n"/>
      <c r="B7642" s="1" t="inlineStr">
        <is>
          <t>d_318_h_08</t>
        </is>
      </c>
      <c r="C7642" t="n">
        <v>2.036758267024549</v>
      </c>
      <c r="D7642" t="n">
        <v>8.784738362662624</v>
      </c>
      <c r="E7642" t="n">
        <v>11.11508371754141</v>
      </c>
      <c r="F7642" t="n">
        <v>11.31733529224485</v>
      </c>
      <c r="G7642" t="n">
        <v>10621.11614153726</v>
      </c>
    </row>
    <row r="7643">
      <c r="A7643" s="5" t="n"/>
      <c r="B7643" s="1" t="inlineStr">
        <is>
          <t>d_318_h_09</t>
        </is>
      </c>
      <c r="C7643" t="n">
        <v>2.288630022984179</v>
      </c>
      <c r="D7643" t="n">
        <v>9.860958816282077</v>
      </c>
      <c r="E7643" t="n">
        <v>12.45409392526109</v>
      </c>
      <c r="F7643" t="n">
        <v>12.71860747389699</v>
      </c>
      <c r="G7643" t="n">
        <v>11922.24949359589</v>
      </c>
    </row>
    <row r="7644">
      <c r="A7644" s="5" t="n"/>
      <c r="B7644" s="1" t="inlineStr">
        <is>
          <t>d_318_h_10</t>
        </is>
      </c>
      <c r="C7644" t="n">
        <v>1.997845498218084</v>
      </c>
      <c r="D7644" t="n">
        <v>8.607551034065017</v>
      </c>
      <c r="E7644" t="n">
        <v>10.8652401457165</v>
      </c>
      <c r="F7644" t="n">
        <v>11.0991094443155</v>
      </c>
      <c r="G7644" t="n">
        <v>10396.22303336553</v>
      </c>
    </row>
    <row r="7645">
      <c r="A7645" s="5" t="n"/>
      <c r="B7645" s="1" t="inlineStr">
        <is>
          <t>d_318_h_11</t>
        </is>
      </c>
      <c r="C7645" t="n">
        <v>1.861584520133074</v>
      </c>
      <c r="D7645" t="n">
        <v>8.037121239125959</v>
      </c>
      <c r="E7645" t="n">
        <v>10.15310722644964</v>
      </c>
      <c r="F7645" t="n">
        <v>10.36897246082365</v>
      </c>
      <c r="G7645" t="n">
        <v>9714.476830978065</v>
      </c>
    </row>
    <row r="7646">
      <c r="A7646" s="5" t="n"/>
      <c r="B7646" s="1" t="inlineStr">
        <is>
          <t>d_318_h_12</t>
        </is>
      </c>
      <c r="C7646" t="n">
        <v>2.115001926915729</v>
      </c>
      <c r="D7646" t="n">
        <v>9.130787768383042</v>
      </c>
      <c r="E7646" t="n">
        <v>11.5481626707734</v>
      </c>
      <c r="F7646" t="n">
        <v>11.76683458800841</v>
      </c>
      <c r="G7646" t="n">
        <v>11030.23909389485</v>
      </c>
    </row>
    <row r="7647">
      <c r="A7647" s="5" t="n"/>
      <c r="B7647" s="1" t="inlineStr">
        <is>
          <t>d_318_h_13</t>
        </is>
      </c>
      <c r="C7647" t="n">
        <v>2.477969133935769</v>
      </c>
      <c r="D7647" t="n">
        <v>10.68699132028126</v>
      </c>
      <c r="E7647" t="n">
        <v>13.51619950370071</v>
      </c>
      <c r="F7647" t="n">
        <v>13.77741938170879</v>
      </c>
      <c r="G7647" t="n">
        <v>12909.11344060721</v>
      </c>
    </row>
    <row r="7648">
      <c r="A7648" s="5" t="n"/>
      <c r="B7648" s="1" t="inlineStr">
        <is>
          <t>d_318_h_14</t>
        </is>
      </c>
      <c r="C7648" t="n">
        <v>2.247855342438757</v>
      </c>
      <c r="D7648" t="n">
        <v>9.693495447091264</v>
      </c>
      <c r="E7648" t="n">
        <v>12.25811474192665</v>
      </c>
      <c r="F7648" t="n">
        <v>12.50118207103668</v>
      </c>
      <c r="G7648" t="n">
        <v>11722.89367449248</v>
      </c>
    </row>
    <row r="7649">
      <c r="A7649" s="5" t="n"/>
      <c r="B7649" s="1" t="inlineStr">
        <is>
          <t>d_318_h_15</t>
        </is>
      </c>
      <c r="C7649" t="n">
        <v>2.480360134482264</v>
      </c>
      <c r="D7649" t="n">
        <v>10.6927570893447</v>
      </c>
      <c r="E7649" t="n">
        <v>13.49735053297817</v>
      </c>
      <c r="F7649" t="n">
        <v>13.79982014473964</v>
      </c>
      <c r="G7649" t="n">
        <v>12938.07817649344</v>
      </c>
    </row>
    <row r="7650">
      <c r="A7650" s="5" t="n"/>
      <c r="B7650" s="1" t="inlineStr">
        <is>
          <t>d_318_h_16</t>
        </is>
      </c>
      <c r="C7650" t="n">
        <v>3.187232488579677</v>
      </c>
      <c r="D7650" t="n">
        <v>13.73476275722603</v>
      </c>
      <c r="E7650" t="n">
        <v>17.33428555860051</v>
      </c>
      <c r="F7650" t="n">
        <v>17.71664980613841</v>
      </c>
      <c r="G7650" t="n">
        <v>16607.06189399339</v>
      </c>
    </row>
    <row r="7651">
      <c r="A7651" s="5" t="n"/>
      <c r="B7651" s="1" t="inlineStr">
        <is>
          <t>d_318_h_17</t>
        </is>
      </c>
      <c r="C7651" t="n">
        <v>3.616929422860527</v>
      </c>
      <c r="D7651" t="n">
        <v>15.59942587595636</v>
      </c>
      <c r="E7651" t="n">
        <v>19.73889678002271</v>
      </c>
      <c r="F7651" t="n">
        <v>20.12983023594766</v>
      </c>
      <c r="G7651" t="n">
        <v>18897.38286147549</v>
      </c>
    </row>
    <row r="7652">
      <c r="A7652" s="5" t="n"/>
      <c r="B7652" s="1" t="inlineStr">
        <is>
          <t>d_318_h_18</t>
        </is>
      </c>
      <c r="C7652" t="n">
        <v>4.649602054755636</v>
      </c>
      <c r="D7652" t="n">
        <v>20.04924375842931</v>
      </c>
      <c r="E7652" t="n">
        <v>25.336425168138</v>
      </c>
      <c r="F7652" t="n">
        <v>25.84454530629879</v>
      </c>
      <c r="G7652" t="n">
        <v>24282.20419315596</v>
      </c>
    </row>
    <row r="7653">
      <c r="A7653" s="5" t="n"/>
      <c r="B7653" s="1" t="inlineStr">
        <is>
          <t>d_318_h_19</t>
        </is>
      </c>
      <c r="C7653" t="n">
        <v>5.226361764217099</v>
      </c>
      <c r="D7653" t="n">
        <v>22.53513931303844</v>
      </c>
      <c r="E7653" t="n">
        <v>28.46775771738169</v>
      </c>
      <c r="F7653" t="n">
        <v>29.04516047021237</v>
      </c>
      <c r="G7653" t="n">
        <v>27301.2791378616</v>
      </c>
    </row>
    <row r="7654">
      <c r="A7654" s="5" t="n"/>
      <c r="B7654" s="1" t="inlineStr">
        <is>
          <t>d_318_h_20</t>
        </is>
      </c>
      <c r="C7654" t="n">
        <v>5.515475253188338</v>
      </c>
      <c r="D7654" t="n">
        <v>23.75474701996131</v>
      </c>
      <c r="E7654" t="n">
        <v>29.99147281154505</v>
      </c>
      <c r="F7654" t="n">
        <v>30.64841839882432</v>
      </c>
      <c r="G7654" t="n">
        <v>28769.46946069126</v>
      </c>
    </row>
    <row r="7655">
      <c r="A7655" s="5" t="n"/>
      <c r="B7655" s="1" t="inlineStr">
        <is>
          <t>d_318_h_21</t>
        </is>
      </c>
      <c r="C7655" t="n">
        <v>4.783985209072236</v>
      </c>
      <c r="D7655" t="n">
        <v>20.6445167515475</v>
      </c>
      <c r="E7655" t="n">
        <v>26.16455113103859</v>
      </c>
      <c r="F7655" t="n">
        <v>26.6480562962087</v>
      </c>
      <c r="G7655" t="n">
        <v>25036.85274674631</v>
      </c>
    </row>
    <row r="7656">
      <c r="A7656" s="5" t="n"/>
      <c r="B7656" s="1" t="inlineStr">
        <is>
          <t>d_318_h_22</t>
        </is>
      </c>
      <c r="C7656" t="n">
        <v>4.601377975883022</v>
      </c>
      <c r="D7656" t="n">
        <v>19.86230109373154</v>
      </c>
      <c r="E7656" t="n">
        <v>25.16434731797585</v>
      </c>
      <c r="F7656" t="n">
        <v>25.64295229096026</v>
      </c>
      <c r="G7656" t="n">
        <v>24051.9813196727</v>
      </c>
    </row>
    <row r="7657">
      <c r="A7657" s="5" t="n"/>
      <c r="B7657" s="1" t="inlineStr">
        <is>
          <t>d_318_h_23</t>
        </is>
      </c>
      <c r="C7657" t="n">
        <v>2.922335818380709</v>
      </c>
      <c r="D7657" t="n">
        <v>12.60049133432036</v>
      </c>
      <c r="E7657" t="n">
        <v>15.90287929417346</v>
      </c>
      <c r="F7657" t="n">
        <v>16.26540303136938</v>
      </c>
      <c r="G7657" t="n">
        <v>15212.51931375831</v>
      </c>
    </row>
    <row r="7658">
      <c r="A7658" s="5" t="n"/>
      <c r="B7658" s="1" t="inlineStr">
        <is>
          <t>d_319_h_00</t>
        </is>
      </c>
      <c r="C7658" t="n">
        <v>1.587584557190054</v>
      </c>
      <c r="D7658" t="n">
        <v>6.85358230166004</v>
      </c>
      <c r="E7658" t="n">
        <v>8.678450850887744</v>
      </c>
      <c r="F7658" t="n">
        <v>8.834320317598962</v>
      </c>
      <c r="G7658" t="n">
        <v>8301.100842392192</v>
      </c>
    </row>
    <row r="7659">
      <c r="A7659" s="5" t="n"/>
      <c r="B7659" s="1" t="inlineStr">
        <is>
          <t>d_319_h_01</t>
        </is>
      </c>
      <c r="C7659" t="n">
        <v>0.7030300071769162</v>
      </c>
      <c r="D7659" t="n">
        <v>3.029637395826169</v>
      </c>
      <c r="E7659" t="n">
        <v>3.827926360150792</v>
      </c>
      <c r="F7659" t="n">
        <v>3.904463280395105</v>
      </c>
      <c r="G7659" t="n">
        <v>3660.311003638036</v>
      </c>
    </row>
    <row r="7660">
      <c r="A7660" s="5" t="n"/>
      <c r="B7660" s="1" t="inlineStr">
        <is>
          <t>d_319_h_02</t>
        </is>
      </c>
      <c r="C7660" t="n">
        <v>0.3875627887868681</v>
      </c>
      <c r="D7660" t="n">
        <v>1.672013965978137</v>
      </c>
      <c r="E7660" t="n">
        <v>2.115135325818625</v>
      </c>
      <c r="F7660" t="n">
        <v>2.157948966321251</v>
      </c>
      <c r="G7660" t="n">
        <v>2025.812739110051</v>
      </c>
    </row>
    <row r="7661">
      <c r="A7661" s="5" t="n"/>
      <c r="B7661" s="1" t="inlineStr">
        <is>
          <t>d_319_h_03</t>
        </is>
      </c>
      <c r="C7661" t="n">
        <v>0.345950699939238</v>
      </c>
      <c r="D7661" t="n">
        <v>1.493794433976525</v>
      </c>
      <c r="E7661" t="n">
        <v>1.8896283721909</v>
      </c>
      <c r="F7661" t="n">
        <v>1.927802051761073</v>
      </c>
      <c r="G7661" t="n">
        <v>1810.712310988773</v>
      </c>
    </row>
    <row r="7662">
      <c r="A7662" s="5" t="n"/>
      <c r="B7662" s="1" t="inlineStr">
        <is>
          <t>d_319_h_04</t>
        </is>
      </c>
      <c r="C7662" t="n">
        <v>0.2882073744242699</v>
      </c>
      <c r="D7662" t="n">
        <v>1.242681996347939</v>
      </c>
      <c r="E7662" t="n">
        <v>1.5702807476814</v>
      </c>
      <c r="F7662" t="n">
        <v>1.60412505676905</v>
      </c>
      <c r="G7662" t="n">
        <v>1500.37661996178</v>
      </c>
    </row>
    <row r="7663">
      <c r="A7663" s="5" t="n"/>
      <c r="B7663" s="1" t="inlineStr">
        <is>
          <t>d_319_h_05</t>
        </is>
      </c>
      <c r="C7663" t="n">
        <v>0.4248205137073585</v>
      </c>
      <c r="D7663" t="n">
        <v>1.830941023315473</v>
      </c>
      <c r="E7663" t="n">
        <v>2.313638073039891</v>
      </c>
      <c r="F7663" t="n">
        <v>2.360747158719332</v>
      </c>
      <c r="G7663" t="n">
        <v>2215.88644616132</v>
      </c>
    </row>
    <row r="7664">
      <c r="A7664" s="5" t="n"/>
      <c r="B7664" s="1" t="inlineStr">
        <is>
          <t>d_319_h_06</t>
        </is>
      </c>
      <c r="C7664" t="n">
        <v>1.168407211002473</v>
      </c>
      <c r="D7664" t="n">
        <v>5.037043608158253</v>
      </c>
      <c r="E7664" t="n">
        <v>6.361266119633596</v>
      </c>
      <c r="F7664" t="n">
        <v>6.501787261945272</v>
      </c>
      <c r="G7664" t="n">
        <v>6100.999286693012</v>
      </c>
    </row>
    <row r="7665">
      <c r="A7665" s="5" t="n"/>
      <c r="B7665" s="1" t="inlineStr">
        <is>
          <t>d_319_h_07</t>
        </is>
      </c>
      <c r="C7665" t="n">
        <v>2.310908187324584</v>
      </c>
      <c r="D7665" t="n">
        <v>9.9629714979424</v>
      </c>
      <c r="E7665" t="n">
        <v>12.59199130335291</v>
      </c>
      <c r="F7665" t="n">
        <v>12.86977285548192</v>
      </c>
      <c r="G7665" t="n">
        <v>12080.63184831548</v>
      </c>
    </row>
    <row r="7666">
      <c r="A7666" s="5" t="n"/>
      <c r="B7666" s="1" t="inlineStr">
        <is>
          <t>d_319_h_08</t>
        </is>
      </c>
      <c r="C7666" t="n">
        <v>2.7078836076991</v>
      </c>
      <c r="D7666" t="n">
        <v>11.67645223827793</v>
      </c>
      <c r="E7666" t="n">
        <v>14.74789828435589</v>
      </c>
      <c r="F7666" t="n">
        <v>15.06511014056243</v>
      </c>
      <c r="G7666" t="n">
        <v>14131.82999773652</v>
      </c>
    </row>
    <row r="7667">
      <c r="A7667" s="5" t="n"/>
      <c r="B7667" s="1" t="inlineStr">
        <is>
          <t>d_319_h_09</t>
        </is>
      </c>
      <c r="C7667" t="n">
        <v>2.714861300176576</v>
      </c>
      <c r="D7667" t="n">
        <v>11.69759000490737</v>
      </c>
      <c r="E7667" t="n">
        <v>14.74835683677449</v>
      </c>
      <c r="F7667" t="n">
        <v>15.08708204814708</v>
      </c>
      <c r="G7667" t="n">
        <v>14149.0591543947</v>
      </c>
    </row>
    <row r="7668">
      <c r="A7668" s="5" t="n"/>
      <c r="B7668" s="1" t="inlineStr">
        <is>
          <t>d_319_h_10</t>
        </is>
      </c>
      <c r="C7668" t="n">
        <v>2.389134654450102</v>
      </c>
      <c r="D7668" t="n">
        <v>10.30608810143766</v>
      </c>
      <c r="E7668" t="n">
        <v>13.0294597311741</v>
      </c>
      <c r="F7668" t="n">
        <v>13.29271087818623</v>
      </c>
      <c r="G7668" t="n">
        <v>12478.19604946031</v>
      </c>
    </row>
    <row r="7669">
      <c r="A7669" s="5" t="n"/>
      <c r="B7669" s="1" t="inlineStr">
        <is>
          <t>d_319_h_11</t>
        </is>
      </c>
      <c r="C7669" t="n">
        <v>2.235194593907381</v>
      </c>
      <c r="D7669" t="n">
        <v>9.636542347156439</v>
      </c>
      <c r="E7669" t="n">
        <v>12.20908325754168</v>
      </c>
      <c r="F7669" t="n">
        <v>12.45208762280639</v>
      </c>
      <c r="G7669" t="n">
        <v>11677.13625163191</v>
      </c>
    </row>
    <row r="7670">
      <c r="A7670" s="5" t="n"/>
      <c r="B7670" s="1" t="inlineStr">
        <is>
          <t>d_319_h_12</t>
        </is>
      </c>
      <c r="C7670" t="n">
        <v>2.228232985103225</v>
      </c>
      <c r="D7670" t="n">
        <v>9.613300960305811</v>
      </c>
      <c r="E7670" t="n">
        <v>12.14191789177537</v>
      </c>
      <c r="F7670" t="n">
        <v>12.39360932173366</v>
      </c>
      <c r="G7670" t="n">
        <v>11609.68938608276</v>
      </c>
    </row>
    <row r="7671">
      <c r="A7671" s="5" t="n"/>
      <c r="B7671" s="1" t="inlineStr">
        <is>
          <t>d_319_h_13</t>
        </is>
      </c>
      <c r="C7671" t="n">
        <v>2.524474507977264</v>
      </c>
      <c r="D7671" t="n">
        <v>10.88244375795063</v>
      </c>
      <c r="E7671" t="n">
        <v>13.75169493926399</v>
      </c>
      <c r="F7671" t="n">
        <v>14.02385546693461</v>
      </c>
      <c r="G7671" t="n">
        <v>13158.54748332908</v>
      </c>
    </row>
    <row r="7672">
      <c r="A7672" s="5" t="n"/>
      <c r="B7672" s="1" t="inlineStr">
        <is>
          <t>d_319_h_14</t>
        </is>
      </c>
      <c r="C7672" t="n">
        <v>2.49309609638249</v>
      </c>
      <c r="D7672" t="n">
        <v>10.74037206260507</v>
      </c>
      <c r="E7672" t="n">
        <v>13.54604106441619</v>
      </c>
      <c r="F7672" t="n">
        <v>13.83535342611516</v>
      </c>
      <c r="G7672" t="n">
        <v>12956.25580296886</v>
      </c>
    </row>
    <row r="7673">
      <c r="A7673" s="5" t="n"/>
      <c r="B7673" s="1" t="inlineStr">
        <is>
          <t>d_319_h_15</t>
        </is>
      </c>
      <c r="C7673" t="n">
        <v>2.449673625079344</v>
      </c>
      <c r="D7673" t="n">
        <v>10.56831393529326</v>
      </c>
      <c r="E7673" t="n">
        <v>13.36698875987057</v>
      </c>
      <c r="F7673" t="n">
        <v>13.63948496188308</v>
      </c>
      <c r="G7673" t="n">
        <v>12802.96853409664</v>
      </c>
    </row>
    <row r="7674">
      <c r="A7674" s="5" t="n"/>
      <c r="B7674" s="1" t="inlineStr">
        <is>
          <t>d_319_h_16</t>
        </is>
      </c>
      <c r="C7674" t="n">
        <v>2.952499903571383</v>
      </c>
      <c r="D7674" t="n">
        <v>12.71939276258637</v>
      </c>
      <c r="E7674" t="n">
        <v>16.06510960813544</v>
      </c>
      <c r="F7674" t="n">
        <v>16.40862700613013</v>
      </c>
      <c r="G7674" t="n">
        <v>15396.81442270383</v>
      </c>
    </row>
    <row r="7675">
      <c r="A7675" s="5" t="n"/>
      <c r="B7675" s="1" t="inlineStr">
        <is>
          <t>d_319_h_17</t>
        </is>
      </c>
      <c r="C7675" t="n">
        <v>3.628331110019726</v>
      </c>
      <c r="D7675" t="n">
        <v>15.6452468392061</v>
      </c>
      <c r="E7675" t="n">
        <v>19.71091379689134</v>
      </c>
      <c r="F7675" t="n">
        <v>20.15624983914935</v>
      </c>
      <c r="G7675" t="n">
        <v>18891.15068046925</v>
      </c>
    </row>
    <row r="7676">
      <c r="A7676" s="5" t="n"/>
      <c r="B7676" s="1" t="inlineStr">
        <is>
          <t>d_319_h_18</t>
        </is>
      </c>
      <c r="C7676" t="n">
        <v>4.274207847381319</v>
      </c>
      <c r="D7676" t="n">
        <v>18.43161985464849</v>
      </c>
      <c r="E7676" t="n">
        <v>23.33087115041064</v>
      </c>
      <c r="F7676" t="n">
        <v>23.7831465829643</v>
      </c>
      <c r="G7676" t="n">
        <v>22302.78033316142</v>
      </c>
    </row>
    <row r="7677">
      <c r="A7677" s="5" t="n"/>
      <c r="B7677" s="1" t="inlineStr">
        <is>
          <t>d_319_h_19</t>
        </is>
      </c>
      <c r="C7677" t="n">
        <v>4.300905760061223</v>
      </c>
      <c r="D7677" t="n">
        <v>18.52611068417469</v>
      </c>
      <c r="E7677" t="n">
        <v>23.38234188634461</v>
      </c>
      <c r="F7677" t="n">
        <v>23.94108662187739</v>
      </c>
      <c r="G7677" t="n">
        <v>22423.63250568643</v>
      </c>
    </row>
    <row r="7678">
      <c r="A7678" s="5" t="n"/>
      <c r="B7678" s="1" t="inlineStr">
        <is>
          <t>d_319_h_20</t>
        </is>
      </c>
      <c r="C7678" t="n">
        <v>4.37908699109116</v>
      </c>
      <c r="D7678" t="n">
        <v>18.89935240499054</v>
      </c>
      <c r="E7678" t="n">
        <v>23.90782326906201</v>
      </c>
      <c r="F7678" t="n">
        <v>24.44174480761805</v>
      </c>
      <c r="G7678" t="n">
        <v>22938.16275594386</v>
      </c>
    </row>
    <row r="7679">
      <c r="A7679" s="5" t="n"/>
      <c r="B7679" s="1" t="inlineStr">
        <is>
          <t>d_319_h_21</t>
        </is>
      </c>
      <c r="C7679" t="n">
        <v>3.508324031379925</v>
      </c>
      <c r="D7679" t="n">
        <v>15.12235570078842</v>
      </c>
      <c r="E7679" t="n">
        <v>19.10892987708236</v>
      </c>
      <c r="F7679" t="n">
        <v>19.50395441251716</v>
      </c>
      <c r="G7679" t="n">
        <v>18253.56551922579</v>
      </c>
    </row>
    <row r="7680">
      <c r="A7680" s="5" t="n"/>
      <c r="B7680" s="1" t="inlineStr">
        <is>
          <t>d_319_h_22</t>
        </is>
      </c>
      <c r="C7680" t="n">
        <v>2.47165443927824</v>
      </c>
      <c r="D7680" t="n">
        <v>10.65525464135718</v>
      </c>
      <c r="E7680" t="n">
        <v>13.4578422540754</v>
      </c>
      <c r="F7680" t="n">
        <v>13.73430437615518</v>
      </c>
      <c r="G7680" t="n">
        <v>12878.28902433673</v>
      </c>
    </row>
    <row r="7681">
      <c r="A7681" s="5" t="n"/>
      <c r="B7681" s="1" t="inlineStr">
        <is>
          <t>d_319_h_23</t>
        </is>
      </c>
      <c r="C7681" t="n">
        <v>1.646228073034254</v>
      </c>
      <c r="D7681" t="n">
        <v>7.095009969506113</v>
      </c>
      <c r="E7681" t="n">
        <v>8.970349265435951</v>
      </c>
      <c r="F7681" t="n">
        <v>9.157386884868393</v>
      </c>
      <c r="G7681" t="n">
        <v>8589.266123285091</v>
      </c>
    </row>
    <row r="7682">
      <c r="A7682" s="5" t="n"/>
      <c r="B7682" s="1" t="inlineStr">
        <is>
          <t>d_320_h_00</t>
        </is>
      </c>
      <c r="C7682" t="n">
        <v>1.017702136321976</v>
      </c>
      <c r="D7682" t="n">
        <v>4.389785620337206</v>
      </c>
      <c r="E7682" t="n">
        <v>5.531773696972203</v>
      </c>
      <c r="F7682" t="n">
        <v>5.670653549365825</v>
      </c>
      <c r="G7682" t="n">
        <v>5307.244453349975</v>
      </c>
    </row>
    <row r="7683">
      <c r="A7683" s="5" t="n"/>
      <c r="B7683" s="1" t="inlineStr">
        <is>
          <t>d_320_h_01</t>
        </is>
      </c>
      <c r="C7683" t="n">
        <v>0.518189648820131</v>
      </c>
      <c r="D7683" t="n">
        <v>2.23623347089183</v>
      </c>
      <c r="E7683" t="n">
        <v>2.830158268642047</v>
      </c>
      <c r="F7683" t="n">
        <v>2.883530593588329</v>
      </c>
      <c r="G7683" t="n">
        <v>2702.628414777801</v>
      </c>
    </row>
    <row r="7684">
      <c r="A7684" s="5" t="n"/>
      <c r="B7684" s="1" t="inlineStr">
        <is>
          <t>d_320_h_02</t>
        </is>
      </c>
      <c r="C7684" t="n">
        <v>0.3238439848858735</v>
      </c>
      <c r="D7684" t="n">
        <v>1.396459391055524</v>
      </c>
      <c r="E7684" t="n">
        <v>1.764463105769752</v>
      </c>
      <c r="F7684" t="n">
        <v>1.802619129157337</v>
      </c>
      <c r="G7684" t="n">
        <v>1689.087105066323</v>
      </c>
    </row>
    <row r="7685">
      <c r="A7685" s="5" t="n"/>
      <c r="B7685" s="1" t="inlineStr">
        <is>
          <t>d_320_h_03</t>
        </is>
      </c>
      <c r="C7685" t="n">
        <v>0.2184129503547872</v>
      </c>
      <c r="D7685" t="n">
        <v>0.9420731256457722</v>
      </c>
      <c r="E7685" t="n">
        <v>1.190799785706345</v>
      </c>
      <c r="F7685" t="n">
        <v>1.217396818074702</v>
      </c>
      <c r="G7685" t="n">
        <v>1140.181808381161</v>
      </c>
    </row>
    <row r="7686">
      <c r="A7686" s="5" t="n"/>
      <c r="B7686" s="1" t="inlineStr">
        <is>
          <t>d_320_h_04</t>
        </is>
      </c>
      <c r="C7686" t="n">
        <v>0.219525092687091</v>
      </c>
      <c r="D7686" t="n">
        <v>0.946522940887748</v>
      </c>
      <c r="E7686" t="n">
        <v>1.195453317865887</v>
      </c>
      <c r="F7686" t="n">
        <v>1.2223231582281</v>
      </c>
      <c r="G7686" t="n">
        <v>1145.785319799274</v>
      </c>
    </row>
    <row r="7687">
      <c r="A7687" s="5" t="n"/>
      <c r="B7687" s="1" t="inlineStr">
        <is>
          <t>d_320_h_05</t>
        </is>
      </c>
      <c r="C7687" t="n">
        <v>0.3524555105865336</v>
      </c>
      <c r="D7687" t="n">
        <v>1.52061966950669</v>
      </c>
      <c r="E7687" t="n">
        <v>1.922665786518156</v>
      </c>
      <c r="F7687" t="n">
        <v>1.961297791504561</v>
      </c>
      <c r="G7687" t="n">
        <v>1838.220814197115</v>
      </c>
    </row>
    <row r="7688">
      <c r="A7688" s="5" t="n"/>
      <c r="B7688" s="1" t="inlineStr">
        <is>
          <t>d_320_h_06</t>
        </is>
      </c>
      <c r="C7688" t="n">
        <v>0.9701604956990862</v>
      </c>
      <c r="D7688" t="n">
        <v>4.17881536198376</v>
      </c>
      <c r="E7688" t="n">
        <v>5.285476932857086</v>
      </c>
      <c r="F7688" t="n">
        <v>5.385843471531917</v>
      </c>
      <c r="G7688" t="n">
        <v>5050.020584358257</v>
      </c>
    </row>
    <row r="7689">
      <c r="A7689" s="5" t="n"/>
      <c r="B7689" s="1" t="inlineStr">
        <is>
          <t>d_320_h_07</t>
        </is>
      </c>
      <c r="C7689" t="n">
        <v>1.919550609929984</v>
      </c>
      <c r="D7689" t="n">
        <v>8.275231384296168</v>
      </c>
      <c r="E7689" t="n">
        <v>10.44413955290025</v>
      </c>
      <c r="F7689" t="n">
        <v>10.66997153243003</v>
      </c>
      <c r="G7689" t="n">
        <v>9997.274303692904</v>
      </c>
    </row>
    <row r="7690">
      <c r="A7690" s="5" t="n"/>
      <c r="B7690" s="1" t="inlineStr">
        <is>
          <t>d_320_h_08</t>
        </is>
      </c>
      <c r="C7690" t="n">
        <v>2.233050581308081</v>
      </c>
      <c r="D7690" t="n">
        <v>9.637700195842463</v>
      </c>
      <c r="E7690" t="n">
        <v>12.18677696243609</v>
      </c>
      <c r="F7690" t="n">
        <v>12.43564322100191</v>
      </c>
      <c r="G7690" t="n">
        <v>11664.06874225532</v>
      </c>
    </row>
    <row r="7691">
      <c r="A7691" s="5" t="n"/>
      <c r="B7691" s="1" t="inlineStr">
        <is>
          <t>d_320_h_09</t>
        </is>
      </c>
      <c r="C7691" t="n">
        <v>2.135768538275706</v>
      </c>
      <c r="D7691" t="n">
        <v>9.205388524941981</v>
      </c>
      <c r="E7691" t="n">
        <v>11.60605552449816</v>
      </c>
      <c r="F7691" t="n">
        <v>11.87206516918664</v>
      </c>
      <c r="G7691" t="n">
        <v>11120.06102981726</v>
      </c>
    </row>
    <row r="7692">
      <c r="A7692" s="5" t="n"/>
      <c r="B7692" s="1" t="inlineStr">
        <is>
          <t>d_320_h_10</t>
        </is>
      </c>
      <c r="C7692" t="n">
        <v>1.823547371573086</v>
      </c>
      <c r="D7692" t="n">
        <v>7.868325314073939</v>
      </c>
      <c r="E7692" t="n">
        <v>9.959354257203936</v>
      </c>
      <c r="F7692" t="n">
        <v>10.15244845784944</v>
      </c>
      <c r="G7692" t="n">
        <v>9541.04786366056</v>
      </c>
    </row>
    <row r="7693">
      <c r="A7693" s="5" t="n"/>
      <c r="B7693" s="1" t="inlineStr">
        <is>
          <t>d_320_h_11</t>
        </is>
      </c>
      <c r="C7693" t="n">
        <v>1.678526710605306</v>
      </c>
      <c r="D7693" t="n">
        <v>7.241615473605781</v>
      </c>
      <c r="E7693" t="n">
        <v>9.177082326158065</v>
      </c>
      <c r="F7693" t="n">
        <v>9.333581909373825</v>
      </c>
      <c r="G7693" t="n">
        <v>8750.999793904597</v>
      </c>
    </row>
    <row r="7694">
      <c r="A7694" s="5" t="n"/>
      <c r="B7694" s="1" t="inlineStr">
        <is>
          <t>d_320_h_12</t>
        </is>
      </c>
      <c r="C7694" t="n">
        <v>1.756814680171872</v>
      </c>
      <c r="D7694" t="n">
        <v>7.578521873264966</v>
      </c>
      <c r="E7694" t="n">
        <v>9.583544566771861</v>
      </c>
      <c r="F7694" t="n">
        <v>9.778784679649762</v>
      </c>
      <c r="G7694" t="n">
        <v>9164.833273366665</v>
      </c>
    </row>
    <row r="7695">
      <c r="A7695" s="5" t="n"/>
      <c r="B7695" s="1" t="inlineStr">
        <is>
          <t>d_320_h_13</t>
        </is>
      </c>
      <c r="C7695" t="n">
        <v>2.090464527281036</v>
      </c>
      <c r="D7695" t="n">
        <v>9.011991999114658</v>
      </c>
      <c r="E7695" t="n">
        <v>11.39173304599165</v>
      </c>
      <c r="F7695" t="n">
        <v>11.62310778882908</v>
      </c>
      <c r="G7695" t="n">
        <v>10882.64753491079</v>
      </c>
    </row>
    <row r="7696">
      <c r="A7696" s="5" t="n"/>
      <c r="B7696" s="1" t="inlineStr">
        <is>
          <t>d_320_h_14</t>
        </is>
      </c>
      <c r="C7696" t="n">
        <v>2.002651834367447</v>
      </c>
      <c r="D7696" t="n">
        <v>8.63263147398289</v>
      </c>
      <c r="E7696" t="n">
        <v>10.90005216892262</v>
      </c>
      <c r="F7696" t="n">
        <v>11.14030776526603</v>
      </c>
      <c r="G7696" t="n">
        <v>10443.45306643446</v>
      </c>
    </row>
    <row r="7697">
      <c r="A7697" s="5" t="n"/>
      <c r="B7697" s="1" t="inlineStr">
        <is>
          <t>d_320_h_15</t>
        </is>
      </c>
      <c r="C7697" t="n">
        <v>2.251901832385504</v>
      </c>
      <c r="D7697" t="n">
        <v>9.717851598548098</v>
      </c>
      <c r="E7697" t="n">
        <v>12.26606117795812</v>
      </c>
      <c r="F7697" t="n">
        <v>12.53870180048616</v>
      </c>
      <c r="G7697" t="n">
        <v>11771.33926101706</v>
      </c>
    </row>
    <row r="7698">
      <c r="A7698" s="5" t="n"/>
      <c r="B7698" s="1" t="inlineStr">
        <is>
          <t>d_320_h_16</t>
        </is>
      </c>
      <c r="C7698" t="n">
        <v>2.98000796064306</v>
      </c>
      <c r="D7698" t="n">
        <v>12.86573898393257</v>
      </c>
      <c r="E7698" t="n">
        <v>16.28971135744202</v>
      </c>
      <c r="F7698" t="n">
        <v>16.61790070678396</v>
      </c>
      <c r="G7698" t="n">
        <v>15619.4560539609</v>
      </c>
    </row>
    <row r="7699">
      <c r="A7699" s="5" t="n"/>
      <c r="B7699" s="1" t="inlineStr">
        <is>
          <t>d_320_h_17</t>
        </is>
      </c>
      <c r="C7699" t="n">
        <v>3.660169593497286</v>
      </c>
      <c r="D7699" t="n">
        <v>15.78566229466793</v>
      </c>
      <c r="E7699" t="n">
        <v>19.93790539694201</v>
      </c>
      <c r="F7699" t="n">
        <v>20.35300952011798</v>
      </c>
      <c r="G7699" t="n">
        <v>19033.49046471688</v>
      </c>
    </row>
    <row r="7700">
      <c r="A7700" s="5" t="n"/>
      <c r="B7700" s="1" t="inlineStr">
        <is>
          <t>d_320_h_18</t>
        </is>
      </c>
      <c r="C7700" t="n">
        <v>4.259425874092001</v>
      </c>
      <c r="D7700" t="n">
        <v>18.38434359999725</v>
      </c>
      <c r="E7700" t="n">
        <v>23.20898095110034</v>
      </c>
      <c r="F7700" t="n">
        <v>23.71008391407369</v>
      </c>
      <c r="G7700" t="n">
        <v>22227.95484021988</v>
      </c>
    </row>
    <row r="7701">
      <c r="A7701" s="5" t="n"/>
      <c r="B7701" s="1" t="inlineStr">
        <is>
          <t>d_320_h_19</t>
        </is>
      </c>
      <c r="C7701" t="n">
        <v>4.318958881855564</v>
      </c>
      <c r="D7701" t="n">
        <v>18.61699319725808</v>
      </c>
      <c r="E7701" t="n">
        <v>23.51192763802682</v>
      </c>
      <c r="F7701" t="n">
        <v>23.98045412916781</v>
      </c>
      <c r="G7701" t="n">
        <v>22474.68311057795</v>
      </c>
    </row>
    <row r="7702">
      <c r="A7702" s="5" t="n"/>
      <c r="B7702" s="1" t="inlineStr">
        <is>
          <t>d_320_h_20</t>
        </is>
      </c>
      <c r="C7702" t="n">
        <v>4.143741848423013</v>
      </c>
      <c r="D7702" t="n">
        <v>17.873272927209</v>
      </c>
      <c r="E7702" t="n">
        <v>22.55357843294415</v>
      </c>
      <c r="F7702" t="n">
        <v>23.05454921437113</v>
      </c>
      <c r="G7702" t="n">
        <v>21624.16833656677</v>
      </c>
    </row>
    <row r="7703">
      <c r="A7703" s="5" t="n"/>
      <c r="B7703" s="1" t="inlineStr">
        <is>
          <t>d_320_h_21</t>
        </is>
      </c>
      <c r="C7703" t="n">
        <v>3.41783173365131</v>
      </c>
      <c r="D7703" t="n">
        <v>14.73126820912992</v>
      </c>
      <c r="E7703" t="n">
        <v>18.59258545524068</v>
      </c>
      <c r="F7703" t="n">
        <v>18.96972655084644</v>
      </c>
      <c r="G7703" t="n">
        <v>17760.77684668371</v>
      </c>
    </row>
    <row r="7704">
      <c r="A7704" s="5" t="n"/>
      <c r="B7704" s="1" t="inlineStr">
        <is>
          <t>d_320_h_22</t>
        </is>
      </c>
      <c r="C7704" t="n">
        <v>2.787008065887015</v>
      </c>
      <c r="D7704" t="n">
        <v>12.02667497122631</v>
      </c>
      <c r="E7704" t="n">
        <v>15.17907375994597</v>
      </c>
      <c r="F7704" t="n">
        <v>15.51328973935741</v>
      </c>
      <c r="G7704" t="n">
        <v>14539.39880940539</v>
      </c>
    </row>
    <row r="7705">
      <c r="A7705" s="5" t="n"/>
      <c r="B7705" s="1" t="inlineStr">
        <is>
          <t>d_320_h_23</t>
        </is>
      </c>
      <c r="C7705" t="n">
        <v>1.766525374558346</v>
      </c>
      <c r="D7705" t="n">
        <v>7.624471890387896</v>
      </c>
      <c r="E7705" t="n">
        <v>9.663244953434484</v>
      </c>
      <c r="F7705" t="n">
        <v>9.83605922975622</v>
      </c>
      <c r="G7705" t="n">
        <v>9215.587154642708</v>
      </c>
    </row>
    <row r="7706">
      <c r="A7706" s="5" t="n"/>
      <c r="B7706" s="1" t="inlineStr">
        <is>
          <t>d_321_h_00</t>
        </is>
      </c>
      <c r="C7706" t="n">
        <v>1.087147478121364</v>
      </c>
      <c r="D7706" t="n">
        <v>4.68882983806115</v>
      </c>
      <c r="E7706" t="n">
        <v>5.928754783082145</v>
      </c>
      <c r="F7706" t="n">
        <v>6.049191125511177</v>
      </c>
      <c r="G7706" t="n">
        <v>5663.506470945116</v>
      </c>
    </row>
    <row r="7707">
      <c r="A7707" s="5" t="n"/>
      <c r="B7707" s="1" t="inlineStr">
        <is>
          <t>d_321_h_01</t>
        </is>
      </c>
      <c r="C7707" t="n">
        <v>0.4861301593460868</v>
      </c>
      <c r="D7707" t="n">
        <v>2.100236200178099</v>
      </c>
      <c r="E7707" t="n">
        <v>2.662310179442618</v>
      </c>
      <c r="F7707" t="n">
        <v>2.712414106342209</v>
      </c>
      <c r="G7707" t="n">
        <v>2552.786465959347</v>
      </c>
    </row>
    <row r="7708">
      <c r="A7708" s="5" t="n"/>
      <c r="B7708" s="1" t="inlineStr">
        <is>
          <t>d_321_h_02</t>
        </is>
      </c>
      <c r="C7708" t="n">
        <v>0.2846494857455669</v>
      </c>
      <c r="D7708" t="n">
        <v>1.230003666353833</v>
      </c>
      <c r="E7708" t="n">
        <v>1.556390103853327</v>
      </c>
      <c r="F7708" t="n">
        <v>1.588269489032768</v>
      </c>
      <c r="G7708" t="n">
        <v>1490.13117655323</v>
      </c>
    </row>
    <row r="7709">
      <c r="A7709" s="5" t="n"/>
      <c r="B7709" s="1" t="inlineStr">
        <is>
          <t>d_321_h_03</t>
        </is>
      </c>
      <c r="C7709" t="n">
        <v>0.2166251281719191</v>
      </c>
      <c r="D7709" t="n">
        <v>0.9348528086378891</v>
      </c>
      <c r="E7709" t="n">
        <v>1.184057813540393</v>
      </c>
      <c r="F7709" t="n">
        <v>1.20493392832331</v>
      </c>
      <c r="G7709" t="n">
        <v>1131.555256747464</v>
      </c>
    </row>
    <row r="7710">
      <c r="A7710" s="5" t="n"/>
      <c r="B7710" s="1" t="inlineStr">
        <is>
          <t>d_321_h_04</t>
        </is>
      </c>
      <c r="C7710" t="n">
        <v>0.2022671701127711</v>
      </c>
      <c r="D7710" t="n">
        <v>0.8720330436387116</v>
      </c>
      <c r="E7710" t="n">
        <v>1.09999557000706</v>
      </c>
      <c r="F7710" t="n">
        <v>1.12482225377391</v>
      </c>
      <c r="G7710" t="n">
        <v>1053.742869026525</v>
      </c>
    </row>
    <row r="7711">
      <c r="A7711" s="5" t="n"/>
      <c r="B7711" s="1" t="inlineStr">
        <is>
          <t>d_321_h_05</t>
        </is>
      </c>
      <c r="C7711" t="n">
        <v>0.3126804189328145</v>
      </c>
      <c r="D7711" t="n">
        <v>1.346714630020219</v>
      </c>
      <c r="E7711" t="n">
        <v>1.697991757028597</v>
      </c>
      <c r="F7711" t="n">
        <v>1.734690915841143</v>
      </c>
      <c r="G7711" t="n">
        <v>1624.126656359717</v>
      </c>
    </row>
    <row r="7712">
      <c r="A7712" s="5" t="n"/>
      <c r="B7712" s="1" t="inlineStr">
        <is>
          <t>d_321_h_06</t>
        </is>
      </c>
      <c r="C7712" t="n">
        <v>0.9607602934359553</v>
      </c>
      <c r="D7712" t="n">
        <v>4.143705977282909</v>
      </c>
      <c r="E7712" t="n">
        <v>5.234930492192346</v>
      </c>
      <c r="F7712" t="n">
        <v>5.347557708265891</v>
      </c>
      <c r="G7712" t="n">
        <v>5022.687737915943</v>
      </c>
    </row>
    <row r="7713">
      <c r="A7713" s="5" t="n"/>
      <c r="B7713" s="1" t="inlineStr">
        <is>
          <t>d_321_h_07</t>
        </is>
      </c>
      <c r="C7713" t="n">
        <v>1.92435486366913</v>
      </c>
      <c r="D7713" t="n">
        <v>8.292456821562514</v>
      </c>
      <c r="E7713" t="n">
        <v>10.4660233944067</v>
      </c>
      <c r="F7713" t="n">
        <v>10.69380074677259</v>
      </c>
      <c r="G7713" t="n">
        <v>10016.9839827836</v>
      </c>
    </row>
    <row r="7714">
      <c r="A7714" s="5" t="n"/>
      <c r="B7714" s="1" t="inlineStr">
        <is>
          <t>d_321_h_08</t>
        </is>
      </c>
      <c r="C7714" t="n">
        <v>2.294655690155285</v>
      </c>
      <c r="D7714" t="n">
        <v>9.893438450949514</v>
      </c>
      <c r="E7714" t="n">
        <v>12.50551615519474</v>
      </c>
      <c r="F7714" t="n">
        <v>12.7607452025915</v>
      </c>
      <c r="G7714" t="n">
        <v>11977.5820407242</v>
      </c>
    </row>
    <row r="7715">
      <c r="A7715" s="5" t="n"/>
      <c r="B7715" s="1" t="inlineStr">
        <is>
          <t>d_321_h_09</t>
        </is>
      </c>
      <c r="C7715" t="n">
        <v>2.267143793499073</v>
      </c>
      <c r="D7715" t="n">
        <v>9.780669765957871</v>
      </c>
      <c r="E7715" t="n">
        <v>12.39545779084789</v>
      </c>
      <c r="F7715" t="n">
        <v>12.61162463778017</v>
      </c>
      <c r="G7715" t="n">
        <v>11839.0374001131</v>
      </c>
    </row>
    <row r="7716">
      <c r="A7716" s="5" t="n"/>
      <c r="B7716" s="1" t="inlineStr">
        <is>
          <t>d_321_h_10</t>
        </is>
      </c>
      <c r="C7716" t="n">
        <v>1.94530042546385</v>
      </c>
      <c r="D7716" t="n">
        <v>8.388331033948878</v>
      </c>
      <c r="E7716" t="n">
        <v>10.62481450945323</v>
      </c>
      <c r="F7716" t="n">
        <v>10.82211202135976</v>
      </c>
      <c r="G7716" t="n">
        <v>10146.54005718597</v>
      </c>
    </row>
    <row r="7717">
      <c r="A7717" s="5" t="n"/>
      <c r="B7717" s="1" t="inlineStr">
        <is>
          <t>d_321_h_11</t>
        </is>
      </c>
      <c r="C7717" t="n">
        <v>1.869241828159717</v>
      </c>
      <c r="D7717" t="n">
        <v>8.076337277894025</v>
      </c>
      <c r="E7717" t="n">
        <v>10.25113271323001</v>
      </c>
      <c r="F7717" t="n">
        <v>10.4158467090399</v>
      </c>
      <c r="G7717" t="n">
        <v>9784.284199105739</v>
      </c>
    </row>
    <row r="7718">
      <c r="A7718" s="5" t="n"/>
      <c r="B7718" s="1" t="inlineStr">
        <is>
          <t>d_321_h_12</t>
        </is>
      </c>
      <c r="C7718" t="n">
        <v>2.15887647420092</v>
      </c>
      <c r="D7718" t="n">
        <v>9.299504210324434</v>
      </c>
      <c r="E7718" t="n">
        <v>11.72947762480658</v>
      </c>
      <c r="F7718" t="n">
        <v>11.99606319703906</v>
      </c>
      <c r="G7718" t="n">
        <v>11236.09310412626</v>
      </c>
    </row>
    <row r="7719">
      <c r="A7719" s="5" t="n"/>
      <c r="B7719" s="1" t="inlineStr">
        <is>
          <t>d_321_h_13</t>
        </is>
      </c>
      <c r="C7719" t="n">
        <v>2.483216884834529</v>
      </c>
      <c r="D7719" t="n">
        <v>10.71251479882771</v>
      </c>
      <c r="E7719" t="n">
        <v>13.52485783921146</v>
      </c>
      <c r="F7719" t="n">
        <v>13.806690324017</v>
      </c>
      <c r="G7719" t="n">
        <v>12930.96132084174</v>
      </c>
    </row>
    <row r="7720">
      <c r="A7720" s="5" t="n"/>
      <c r="B7720" s="1" t="inlineStr">
        <is>
          <t>d_321_h_14</t>
        </is>
      </c>
      <c r="C7720" t="n">
        <v>2.365539206021251</v>
      </c>
      <c r="D7720" t="n">
        <v>10.20912500093864</v>
      </c>
      <c r="E7720" t="n">
        <v>12.90682576888853</v>
      </c>
      <c r="F7720" t="n">
        <v>13.151848282956</v>
      </c>
      <c r="G7720" t="n">
        <v>12326.96936844653</v>
      </c>
    </row>
    <row r="7721">
      <c r="A7721" s="5" t="n"/>
      <c r="B7721" s="1" t="inlineStr">
        <is>
          <t>d_321_h_15</t>
        </is>
      </c>
      <c r="C7721" t="n">
        <v>2.77406841755924</v>
      </c>
      <c r="D7721" t="n">
        <v>11.9479804676177</v>
      </c>
      <c r="E7721" t="n">
        <v>15.07110990326557</v>
      </c>
      <c r="F7721" t="n">
        <v>15.39061477838718</v>
      </c>
      <c r="G7721" t="n">
        <v>14384.88860670656</v>
      </c>
    </row>
    <row r="7722">
      <c r="A7722" s="5" t="n"/>
      <c r="B7722" s="1" t="inlineStr">
        <is>
          <t>d_321_h_16</t>
        </is>
      </c>
      <c r="C7722" t="n">
        <v>3.620245803876366</v>
      </c>
      <c r="D7722" t="n">
        <v>15.6113060140063</v>
      </c>
      <c r="E7722" t="n">
        <v>19.71362110335903</v>
      </c>
      <c r="F7722" t="n">
        <v>20.12900877334619</v>
      </c>
      <c r="G7722" t="n">
        <v>18869.68916057262</v>
      </c>
    </row>
    <row r="7723">
      <c r="A7723" s="5" t="n"/>
      <c r="B7723" s="1" t="inlineStr">
        <is>
          <t>d_321_h_17</t>
        </is>
      </c>
      <c r="C7723" t="n">
        <v>4.302633590190793</v>
      </c>
      <c r="D7723" t="n">
        <v>18.55836973704701</v>
      </c>
      <c r="E7723" t="n">
        <v>23.45801088517428</v>
      </c>
      <c r="F7723" t="n">
        <v>23.97485031947633</v>
      </c>
      <c r="G7723" t="n">
        <v>22516.01228109183</v>
      </c>
    </row>
    <row r="7724">
      <c r="A7724" s="5" t="n"/>
      <c r="B7724" s="1" t="inlineStr">
        <is>
          <t>d_321_h_18</t>
        </is>
      </c>
      <c r="C7724" t="n">
        <v>4.789590360624929</v>
      </c>
      <c r="D7724" t="n">
        <v>20.64337287381685</v>
      </c>
      <c r="E7724" t="n">
        <v>26.06134915827878</v>
      </c>
      <c r="F7724" t="n">
        <v>26.58557655159617</v>
      </c>
      <c r="G7724" t="n">
        <v>24952.84455111698</v>
      </c>
    </row>
    <row r="7725">
      <c r="A7725" s="5" t="n"/>
      <c r="B7725" s="1" t="inlineStr">
        <is>
          <t>d_321_h_19</t>
        </is>
      </c>
      <c r="C7725" t="n">
        <v>5.153426263783984</v>
      </c>
      <c r="D7725" t="n">
        <v>22.22848203592311</v>
      </c>
      <c r="E7725" t="n">
        <v>28.06607987679608</v>
      </c>
      <c r="F7725" t="n">
        <v>28.62631030533508</v>
      </c>
      <c r="G7725" t="n">
        <v>26860.55070434891</v>
      </c>
    </row>
    <row r="7726">
      <c r="A7726" s="5" t="n"/>
      <c r="B7726" s="1" t="inlineStr">
        <is>
          <t>d_321_h_20</t>
        </is>
      </c>
      <c r="C7726" t="n">
        <v>5.19699376534797</v>
      </c>
      <c r="D7726" t="n">
        <v>22.42525064922807</v>
      </c>
      <c r="E7726" t="n">
        <v>28.31575392306398</v>
      </c>
      <c r="F7726" t="n">
        <v>28.91487189571856</v>
      </c>
      <c r="G7726" t="n">
        <v>27116.84964266026</v>
      </c>
    </row>
    <row r="7727">
      <c r="A7727" s="5" t="n"/>
      <c r="B7727" s="1" t="inlineStr">
        <is>
          <t>d_321_h_21</t>
        </is>
      </c>
      <c r="C7727" t="n">
        <v>4.494360774427817</v>
      </c>
      <c r="D7727" t="n">
        <v>19.38491080917526</v>
      </c>
      <c r="E7727" t="n">
        <v>24.5030913121242</v>
      </c>
      <c r="F7727" t="n">
        <v>24.9741194596685</v>
      </c>
      <c r="G7727" t="n">
        <v>23453.86350662203</v>
      </c>
    </row>
    <row r="7728">
      <c r="A7728" s="5" t="n"/>
      <c r="B7728" s="1" t="inlineStr">
        <is>
          <t>d_321_h_22</t>
        </is>
      </c>
      <c r="C7728" t="n">
        <v>4.65361800844081</v>
      </c>
      <c r="D7728" t="n">
        <v>20.05380451638896</v>
      </c>
      <c r="E7728" t="n">
        <v>25.29651606218228</v>
      </c>
      <c r="F7728" t="n">
        <v>25.87554152407654</v>
      </c>
      <c r="G7728" t="n">
        <v>24286.14415525278</v>
      </c>
    </row>
    <row r="7729">
      <c r="A7729" s="5" t="n"/>
      <c r="B7729" s="1" t="inlineStr">
        <is>
          <t>d_321_h_23</t>
        </is>
      </c>
      <c r="C7729" t="n">
        <v>3.269613407147261</v>
      </c>
      <c r="D7729" t="n">
        <v>14.12239423968704</v>
      </c>
      <c r="E7729" t="n">
        <v>17.89210460383028</v>
      </c>
      <c r="F7729" t="n">
        <v>18.20704190166365</v>
      </c>
      <c r="G7729" t="n">
        <v>17090.2846736315</v>
      </c>
    </row>
    <row r="7730">
      <c r="A7730" s="5" t="n"/>
      <c r="B7730" s="1" t="inlineStr">
        <is>
          <t>d_322_h_00</t>
        </is>
      </c>
      <c r="C7730" t="n">
        <v>1.860004200124495</v>
      </c>
      <c r="D7730" t="n">
        <v>8.030172914343598</v>
      </c>
      <c r="E7730" t="n">
        <v>10.17630222144449</v>
      </c>
      <c r="F7730" t="n">
        <v>10.36147271209347</v>
      </c>
      <c r="G7730" t="n">
        <v>9722.130177147741</v>
      </c>
    </row>
    <row r="7731">
      <c r="A7731" s="5" t="n"/>
      <c r="B7731" s="1" t="inlineStr">
        <is>
          <t>d_322_h_01</t>
        </is>
      </c>
      <c r="C7731" t="n">
        <v>0.944476648640591</v>
      </c>
      <c r="D7731" t="n">
        <v>4.072529037718259</v>
      </c>
      <c r="E7731" t="n">
        <v>5.151847853635986</v>
      </c>
      <c r="F7731" t="n">
        <v>5.2453217124018</v>
      </c>
      <c r="G7731" t="n">
        <v>4920.541399965083</v>
      </c>
    </row>
    <row r="7732">
      <c r="A7732" s="5" t="n"/>
      <c r="B7732" s="1" t="inlineStr">
        <is>
          <t>d_322_h_02</t>
        </is>
      </c>
      <c r="C7732" t="n">
        <v>0.5391494568146161</v>
      </c>
      <c r="D7732" t="n">
        <v>2.324588223643766</v>
      </c>
      <c r="E7732" t="n">
        <v>2.93073771728912</v>
      </c>
      <c r="F7732" t="n">
        <v>3.000419522165485</v>
      </c>
      <c r="G7732" t="n">
        <v>2812.665691011443</v>
      </c>
    </row>
    <row r="7733">
      <c r="A7733" s="5" t="n"/>
      <c r="B7733" s="1" t="inlineStr">
        <is>
          <t>d_322_h_03</t>
        </is>
      </c>
      <c r="C7733" t="n">
        <v>0.4148993833763815</v>
      </c>
      <c r="D7733" t="n">
        <v>1.789056449279324</v>
      </c>
      <c r="E7733" t="n">
        <v>2.258507955682977</v>
      </c>
      <c r="F7733" t="n">
        <v>2.309237178204452</v>
      </c>
      <c r="G7733" t="n">
        <v>2162.415917237171</v>
      </c>
    </row>
    <row r="7734">
      <c r="A7734" s="5" t="n"/>
      <c r="B7734" s="1" t="inlineStr">
        <is>
          <t>d_322_h_04</t>
        </is>
      </c>
      <c r="C7734" t="n">
        <v>0.3485164164424589</v>
      </c>
      <c r="D7734" t="n">
        <v>1.502560666263175</v>
      </c>
      <c r="E7734" t="n">
        <v>1.898747339684978</v>
      </c>
      <c r="F7734" t="n">
        <v>1.941905432673606</v>
      </c>
      <c r="G7734" t="n">
        <v>1818.300068159025</v>
      </c>
    </row>
    <row r="7735">
      <c r="A7735" s="5" t="n"/>
      <c r="B7735" s="1" t="inlineStr">
        <is>
          <t>d_322_h_05</t>
        </is>
      </c>
      <c r="C7735" t="n">
        <v>0.4299951358497018</v>
      </c>
      <c r="D7735" t="n">
        <v>1.853581193043183</v>
      </c>
      <c r="E7735" t="n">
        <v>2.340269699206683</v>
      </c>
      <c r="F7735" t="n">
        <v>2.390852877200123</v>
      </c>
      <c r="G7735" t="n">
        <v>2237.136859705001</v>
      </c>
    </row>
    <row r="7736">
      <c r="A7736" s="5" t="n"/>
      <c r="B7736" s="1" t="inlineStr">
        <is>
          <t>d_322_h_06</t>
        </is>
      </c>
      <c r="C7736" t="n">
        <v>1.104568153392976</v>
      </c>
      <c r="D7736" t="n">
        <v>4.764970100015637</v>
      </c>
      <c r="E7736" t="n">
        <v>6.02909459256145</v>
      </c>
      <c r="F7736" t="n">
        <v>6.151206032730363</v>
      </c>
      <c r="G7736" t="n">
        <v>5784.973581942833</v>
      </c>
    </row>
    <row r="7737">
      <c r="A7737" s="5" t="n"/>
      <c r="B7737" s="1" t="inlineStr">
        <is>
          <t>d_322_h_07</t>
        </is>
      </c>
      <c r="C7737" t="n">
        <v>2.152992826996998</v>
      </c>
      <c r="D7737" t="n">
        <v>9.271912245524485</v>
      </c>
      <c r="E7737" t="n">
        <v>11.67549191556901</v>
      </c>
      <c r="F7737" t="n">
        <v>11.95418369507296</v>
      </c>
      <c r="G7737" t="n">
        <v>11190.79529363839</v>
      </c>
    </row>
    <row r="7738">
      <c r="A7738" s="5" t="n"/>
      <c r="B7738" s="1" t="inlineStr">
        <is>
          <t>d_322_h_08</t>
        </is>
      </c>
      <c r="C7738" t="n">
        <v>2.534563938765944</v>
      </c>
      <c r="D7738" t="n">
        <v>10.91333731474488</v>
      </c>
      <c r="E7738" t="n">
        <v>13.76668093013685</v>
      </c>
      <c r="F7738" t="n">
        <v>14.06921113366695</v>
      </c>
      <c r="G7738" t="n">
        <v>13155.81286824471</v>
      </c>
    </row>
    <row r="7739">
      <c r="A7739" s="5" t="n"/>
      <c r="B7739" s="1" t="inlineStr">
        <is>
          <t>d_322_h_09</t>
        </is>
      </c>
      <c r="C7739" t="n">
        <v>2.628603792948937</v>
      </c>
      <c r="D7739" t="n">
        <v>11.3458214038891</v>
      </c>
      <c r="E7739" t="n">
        <v>14.3507800696671</v>
      </c>
      <c r="F7739" t="n">
        <v>14.64000654524688</v>
      </c>
      <c r="G7739" t="n">
        <v>13730.08060657053</v>
      </c>
    </row>
    <row r="7740">
      <c r="A7740" s="5" t="n"/>
      <c r="B7740" s="1" t="inlineStr">
        <is>
          <t>d_322_h_10</t>
        </is>
      </c>
      <c r="C7740" t="n">
        <v>2.216070441901134</v>
      </c>
      <c r="D7740" t="n">
        <v>9.567439847767721</v>
      </c>
      <c r="E7740" t="n">
        <v>12.12830514357631</v>
      </c>
      <c r="F7740" t="n">
        <v>12.34170778625082</v>
      </c>
      <c r="G7740" t="n">
        <v>11558.43811985678</v>
      </c>
    </row>
    <row r="7741">
      <c r="A7741" s="5" t="n"/>
      <c r="B7741" s="1" t="inlineStr">
        <is>
          <t>d_322_h_11</t>
        </is>
      </c>
      <c r="C7741" t="n">
        <v>2.171043495829248</v>
      </c>
      <c r="D7741" t="n">
        <v>9.36187218609812</v>
      </c>
      <c r="E7741" t="n">
        <v>11.83715928353345</v>
      </c>
      <c r="F7741" t="n">
        <v>12.0779948633465</v>
      </c>
      <c r="G7741" t="n">
        <v>11316.78594562816</v>
      </c>
    </row>
    <row r="7742">
      <c r="A7742" s="5" t="n"/>
      <c r="B7742" s="1" t="inlineStr">
        <is>
          <t>d_322_h_12</t>
        </is>
      </c>
      <c r="C7742" t="n">
        <v>2.258858882472292</v>
      </c>
      <c r="D7742" t="n">
        <v>9.726351177736863</v>
      </c>
      <c r="E7742" t="n">
        <v>12.26649989991185</v>
      </c>
      <c r="F7742" t="n">
        <v>12.54202330109429</v>
      </c>
      <c r="G7742" t="n">
        <v>11742.85436816408</v>
      </c>
    </row>
    <row r="7743">
      <c r="A7743" s="5" t="n"/>
      <c r="B7743" s="1" t="inlineStr">
        <is>
          <t>d_322_h_13</t>
        </is>
      </c>
      <c r="C7743" t="n">
        <v>2.743884813824982</v>
      </c>
      <c r="D7743" t="n">
        <v>11.84123107332234</v>
      </c>
      <c r="E7743" t="n">
        <v>14.97998343836428</v>
      </c>
      <c r="F7743" t="n">
        <v>15.28494700293192</v>
      </c>
      <c r="G7743" t="n">
        <v>14333.07289806526</v>
      </c>
    </row>
    <row r="7744">
      <c r="A7744" s="5" t="n"/>
      <c r="B7744" s="1" t="inlineStr">
        <is>
          <t>d_322_h_14</t>
        </is>
      </c>
      <c r="C7744" t="n">
        <v>2.717352546586405</v>
      </c>
      <c r="D7744" t="n">
        <v>11.7191527189114</v>
      </c>
      <c r="E7744" t="n">
        <v>14.82737198374428</v>
      </c>
      <c r="F7744" t="n">
        <v>15.12074835761391</v>
      </c>
      <c r="G7744" t="n">
        <v>14188.50534435211</v>
      </c>
    </row>
    <row r="7745">
      <c r="A7745" s="5" t="n"/>
      <c r="B7745" s="1" t="inlineStr">
        <is>
          <t>d_322_h_15</t>
        </is>
      </c>
      <c r="C7745" t="n">
        <v>2.930452074364839</v>
      </c>
      <c r="D7745" t="n">
        <v>12.64090911308722</v>
      </c>
      <c r="E7745" t="n">
        <v>15.93608973530043</v>
      </c>
      <c r="F7745" t="n">
        <v>16.33516356295442</v>
      </c>
      <c r="G7745" t="n">
        <v>15308.56830350185</v>
      </c>
    </row>
    <row r="7746">
      <c r="A7746" s="5" t="n"/>
      <c r="B7746" s="1" t="inlineStr">
        <is>
          <t>d_322_h_16</t>
        </is>
      </c>
      <c r="C7746" t="n">
        <v>3.556246481820403</v>
      </c>
      <c r="D7746" t="n">
        <v>15.33805088828239</v>
      </c>
      <c r="E7746" t="n">
        <v>19.3393720365393</v>
      </c>
      <c r="F7746" t="n">
        <v>19.77321951052982</v>
      </c>
      <c r="G7746" t="n">
        <v>18551.46454343235</v>
      </c>
    </row>
    <row r="7747">
      <c r="A7747" s="5" t="n"/>
      <c r="B7747" s="1" t="inlineStr">
        <is>
          <t>d_322_h_17</t>
        </is>
      </c>
      <c r="C7747" t="n">
        <v>4.389742001306404</v>
      </c>
      <c r="D7747" t="n">
        <v>18.96071790748443</v>
      </c>
      <c r="E7747" t="n">
        <v>24.02147621823671</v>
      </c>
      <c r="F7747" t="n">
        <v>24.46277054216124</v>
      </c>
      <c r="G7747" t="n">
        <v>22977.72393196901</v>
      </c>
    </row>
    <row r="7748">
      <c r="A7748" s="5" t="n"/>
      <c r="B7748" s="1" t="inlineStr">
        <is>
          <t>d_322_h_18</t>
        </is>
      </c>
      <c r="C7748" t="n">
        <v>4.92736598835051</v>
      </c>
      <c r="D7748" t="n">
        <v>21.24796827844106</v>
      </c>
      <c r="E7748" t="n">
        <v>26.82970062331167</v>
      </c>
      <c r="F7748" t="n">
        <v>27.4160379262009</v>
      </c>
      <c r="G7748" t="n">
        <v>25664.59405826336</v>
      </c>
    </row>
    <row r="7749">
      <c r="A7749" s="5" t="n"/>
      <c r="B7749" s="1" t="inlineStr">
        <is>
          <t>d_322_h_19</t>
        </is>
      </c>
      <c r="C7749" t="n">
        <v>5.048698857485325</v>
      </c>
      <c r="D7749" t="n">
        <v>21.79294537517577</v>
      </c>
      <c r="E7749" t="n">
        <v>27.48482583393335</v>
      </c>
      <c r="F7749" t="n">
        <v>28.15110183005676</v>
      </c>
      <c r="G7749" t="n">
        <v>26446.69360920433</v>
      </c>
    </row>
    <row r="7750">
      <c r="A7750" s="5" t="n"/>
      <c r="B7750" s="1" t="inlineStr">
        <is>
          <t>d_322_h_20</t>
        </is>
      </c>
      <c r="C7750" t="n">
        <v>5.422870557404427</v>
      </c>
      <c r="D7750" t="n">
        <v>23.40385931170129</v>
      </c>
      <c r="E7750" t="n">
        <v>29.62168903564875</v>
      </c>
      <c r="F7750" t="n">
        <v>30.18393430381636</v>
      </c>
      <c r="G7750" t="n">
        <v>28308.42265226447</v>
      </c>
    </row>
    <row r="7751">
      <c r="A7751" s="5" t="n"/>
      <c r="B7751" s="1" t="inlineStr">
        <is>
          <t>d_322_h_21</t>
        </is>
      </c>
      <c r="C7751" t="n">
        <v>4.748254718575751</v>
      </c>
      <c r="D7751" t="n">
        <v>20.49295690745382</v>
      </c>
      <c r="E7751" t="n">
        <v>25.91640464534009</v>
      </c>
      <c r="F7751" t="n">
        <v>26.40575271541702</v>
      </c>
      <c r="G7751" t="n">
        <v>24773.91938766971</v>
      </c>
    </row>
    <row r="7752">
      <c r="A7752" s="5" t="n"/>
      <c r="B7752" s="1" t="inlineStr">
        <is>
          <t>d_322_h_22</t>
        </is>
      </c>
      <c r="C7752" t="n">
        <v>4.879588070522352</v>
      </c>
      <c r="D7752" t="n">
        <v>21.00744749318027</v>
      </c>
      <c r="E7752" t="n">
        <v>26.51231160410811</v>
      </c>
      <c r="F7752" t="n">
        <v>27.06760119486</v>
      </c>
      <c r="G7752" t="n">
        <v>25338.97829542682</v>
      </c>
    </row>
    <row r="7753">
      <c r="A7753" s="5" t="n"/>
      <c r="B7753" s="1" t="inlineStr">
        <is>
          <t>d_322_h_23</t>
        </is>
      </c>
      <c r="C7753" t="n">
        <v>3.236558501440984</v>
      </c>
      <c r="D7753" t="n">
        <v>13.97899158710209</v>
      </c>
      <c r="E7753" t="n">
        <v>17.67487149955912</v>
      </c>
      <c r="F7753" t="n">
        <v>18.03965867522581</v>
      </c>
      <c r="G7753" t="n">
        <v>16935.95868862422</v>
      </c>
    </row>
    <row r="7754">
      <c r="A7754" s="5" t="n"/>
      <c r="B7754" s="1" t="inlineStr">
        <is>
          <t>d_323_h_00</t>
        </is>
      </c>
      <c r="C7754" t="n">
        <v>1.878654773589839</v>
      </c>
      <c r="D7754" t="n">
        <v>8.103623621583445</v>
      </c>
      <c r="E7754" t="n">
        <v>10.24948221167678</v>
      </c>
      <c r="F7754" t="n">
        <v>10.45742345849799</v>
      </c>
      <c r="G7754" t="n">
        <v>9792.264550592743</v>
      </c>
    </row>
    <row r="7755">
      <c r="A7755" s="5" t="n"/>
      <c r="B7755" s="1" t="inlineStr">
        <is>
          <t>d_323_h_01</t>
        </is>
      </c>
      <c r="C7755" t="n">
        <v>0.9360302469881732</v>
      </c>
      <c r="D7755" t="n">
        <v>4.035117683140105</v>
      </c>
      <c r="E7755" t="n">
        <v>5.089059078625463</v>
      </c>
      <c r="F7755" t="n">
        <v>5.211243177597376</v>
      </c>
      <c r="G7755" t="n">
        <v>4886.499444916865</v>
      </c>
    </row>
    <row r="7756">
      <c r="A7756" s="5" t="n"/>
      <c r="B7756" s="1" t="inlineStr">
        <is>
          <t>d_323_h_02</t>
        </is>
      </c>
      <c r="C7756" t="n">
        <v>0.5514180983462966</v>
      </c>
      <c r="D7756" t="n">
        <v>2.380086679321677</v>
      </c>
      <c r="E7756" t="n">
        <v>3.006682391266945</v>
      </c>
      <c r="F7756" t="n">
        <v>3.070051719395622</v>
      </c>
      <c r="G7756" t="n">
        <v>2877.894820900775</v>
      </c>
    </row>
    <row r="7757">
      <c r="A7757" s="5" t="n"/>
      <c r="B7757" s="1" t="inlineStr">
        <is>
          <t>d_323_h_03</t>
        </is>
      </c>
      <c r="C7757" t="n">
        <v>0.4258823871482498</v>
      </c>
      <c r="D7757" t="n">
        <v>1.838435652998186</v>
      </c>
      <c r="E7757" t="n">
        <v>2.32275109779273</v>
      </c>
      <c r="F7757" t="n">
        <v>2.37360046243657</v>
      </c>
      <c r="G7757" t="n">
        <v>2229.899876598863</v>
      </c>
    </row>
    <row r="7758">
      <c r="A7758" s="5" t="n"/>
      <c r="B7758" s="1" t="inlineStr">
        <is>
          <t>d_323_h_04</t>
        </is>
      </c>
      <c r="C7758" t="n">
        <v>0.3359555268940916</v>
      </c>
      <c r="D7758" t="n">
        <v>1.448023771063133</v>
      </c>
      <c r="E7758" t="n">
        <v>1.830064093374397</v>
      </c>
      <c r="F7758" t="n">
        <v>1.867998178866094</v>
      </c>
      <c r="G7758" t="n">
        <v>1751.678659555329</v>
      </c>
    </row>
    <row r="7759">
      <c r="A7759" s="5" t="n"/>
      <c r="B7759" s="1" t="inlineStr">
        <is>
          <t>d_323_h_05</t>
        </is>
      </c>
      <c r="C7759" t="n">
        <v>0.3860360761165355</v>
      </c>
      <c r="D7759" t="n">
        <v>1.665101140909009</v>
      </c>
      <c r="E7759" t="n">
        <v>2.107435937610683</v>
      </c>
      <c r="F7759" t="n">
        <v>2.14576106135164</v>
      </c>
      <c r="G7759" t="n">
        <v>2013.325976849381</v>
      </c>
    </row>
    <row r="7760">
      <c r="A7760" s="5" t="n"/>
      <c r="B7760" s="1" t="inlineStr">
        <is>
          <t>d_323_h_06</t>
        </is>
      </c>
      <c r="C7760" t="n">
        <v>0.9244463951873385</v>
      </c>
      <c r="D7760" t="n">
        <v>3.995867483815804</v>
      </c>
      <c r="E7760" t="n">
        <v>5.057972506918686</v>
      </c>
      <c r="F7760" t="n">
        <v>5.15366348919017</v>
      </c>
      <c r="G7760" t="n">
        <v>4841.30104858353</v>
      </c>
    </row>
    <row r="7761">
      <c r="A7761" s="5" t="n"/>
      <c r="B7761" s="1" t="inlineStr">
        <is>
          <t>d_323_h_07</t>
        </is>
      </c>
      <c r="C7761" t="n">
        <v>1.834289542106738</v>
      </c>
      <c r="D7761" t="n">
        <v>7.908427888000114</v>
      </c>
      <c r="E7761" t="n">
        <v>9.991588810673713</v>
      </c>
      <c r="F7761" t="n">
        <v>10.19601321623397</v>
      </c>
      <c r="G7761" t="n">
        <v>9562.044096209826</v>
      </c>
    </row>
    <row r="7762">
      <c r="A7762" s="5" t="n"/>
      <c r="B7762" s="1" t="inlineStr">
        <is>
          <t>d_323_h_08</t>
        </is>
      </c>
      <c r="C7762" t="n">
        <v>2.464880797585643</v>
      </c>
      <c r="D7762" t="n">
        <v>10.6213133829167</v>
      </c>
      <c r="E7762" t="n">
        <v>13.40116385539551</v>
      </c>
      <c r="F7762" t="n">
        <v>13.68233290687136</v>
      </c>
      <c r="G7762" t="n">
        <v>12823.40166370623</v>
      </c>
    </row>
    <row r="7763">
      <c r="A7763" s="5" t="n"/>
      <c r="B7763" s="1" t="inlineStr">
        <is>
          <t>d_323_h_09</t>
        </is>
      </c>
      <c r="C7763" t="n">
        <v>2.503433654134772</v>
      </c>
      <c r="D7763" t="n">
        <v>10.79160162986414</v>
      </c>
      <c r="E7763" t="n">
        <v>13.62393306583455</v>
      </c>
      <c r="F7763" t="n">
        <v>13.91144859680337</v>
      </c>
      <c r="G7763" t="n">
        <v>13039.51395287931</v>
      </c>
    </row>
    <row r="7764">
      <c r="A7764" s="5" t="n"/>
      <c r="B7764" s="1" t="inlineStr">
        <is>
          <t>d_323_h_10</t>
        </is>
      </c>
      <c r="C7764" t="n">
        <v>2.205839242253659</v>
      </c>
      <c r="D7764" t="n">
        <v>9.507213644169839</v>
      </c>
      <c r="E7764" t="n">
        <v>12.00070553182426</v>
      </c>
      <c r="F7764" t="n">
        <v>12.24017445072741</v>
      </c>
      <c r="G7764" t="n">
        <v>11485.43755568973</v>
      </c>
    </row>
    <row r="7765">
      <c r="A7765" s="5" t="n"/>
      <c r="B7765" s="1" t="inlineStr">
        <is>
          <t>d_323_h_11</t>
        </is>
      </c>
      <c r="C7765" t="n">
        <v>2.18183263174279</v>
      </c>
      <c r="D7765" t="n">
        <v>9.409779093639493</v>
      </c>
      <c r="E7765" t="n">
        <v>11.87082661191431</v>
      </c>
      <c r="F7765" t="n">
        <v>12.14182597773384</v>
      </c>
      <c r="G7765" t="n">
        <v>11385.55634857075</v>
      </c>
    </row>
    <row r="7766">
      <c r="A7766" s="5" t="n"/>
      <c r="B7766" s="1" t="inlineStr">
        <is>
          <t>d_323_h_12</t>
        </is>
      </c>
      <c r="C7766" t="n">
        <v>2.252298421471813</v>
      </c>
      <c r="D7766" t="n">
        <v>9.715236930931422</v>
      </c>
      <c r="E7766" t="n">
        <v>12.29936476639831</v>
      </c>
      <c r="F7766" t="n">
        <v>12.54308275590863</v>
      </c>
      <c r="G7766" t="n">
        <v>11774.34566938148</v>
      </c>
    </row>
    <row r="7767">
      <c r="A7767" s="5" t="n"/>
      <c r="B7767" s="1" t="inlineStr">
        <is>
          <t>d_323_h_13</t>
        </is>
      </c>
      <c r="C7767" t="n">
        <v>2.591479605751117</v>
      </c>
      <c r="D7767" t="n">
        <v>11.1791951923021</v>
      </c>
      <c r="E7767" t="n">
        <v>14.11336946634705</v>
      </c>
      <c r="F7767" t="n">
        <v>14.42134247605695</v>
      </c>
      <c r="G7767" t="n">
        <v>13521.00360886453</v>
      </c>
    </row>
    <row r="7768">
      <c r="A7768" s="5" t="n"/>
      <c r="B7768" s="1" t="inlineStr">
        <is>
          <t>d_323_h_14</t>
        </is>
      </c>
      <c r="C7768" t="n">
        <v>2.552212864879325</v>
      </c>
      <c r="D7768" t="n">
        <v>10.99614085672849</v>
      </c>
      <c r="E7768" t="n">
        <v>13.87390554742104</v>
      </c>
      <c r="F7768" t="n">
        <v>14.16189266245689</v>
      </c>
      <c r="G7768" t="n">
        <v>13270.05667150325</v>
      </c>
    </row>
    <row r="7769">
      <c r="A7769" s="5" t="n"/>
      <c r="B7769" s="1" t="inlineStr">
        <is>
          <t>d_323_h_15</t>
        </is>
      </c>
      <c r="C7769" t="n">
        <v>2.992330646154085</v>
      </c>
      <c r="D7769" t="n">
        <v>12.91839520413503</v>
      </c>
      <c r="E7769" t="n">
        <v>16.36545080511877</v>
      </c>
      <c r="F7769" t="n">
        <v>16.65954642072387</v>
      </c>
      <c r="G7769" t="n">
        <v>15637.93481784538</v>
      </c>
    </row>
    <row r="7770">
      <c r="A7770" s="5" t="n"/>
      <c r="B7770" s="1" t="inlineStr">
        <is>
          <t>d_323_h_16</t>
        </is>
      </c>
      <c r="C7770" t="n">
        <v>3.526872798213311</v>
      </c>
      <c r="D7770" t="n">
        <v>15.21711869222064</v>
      </c>
      <c r="E7770" t="n">
        <v>19.25465593308538</v>
      </c>
      <c r="F7770" t="n">
        <v>19.6250599669325</v>
      </c>
      <c r="G7770" t="n">
        <v>18405.63010235531</v>
      </c>
    </row>
    <row r="7771">
      <c r="A7771" s="5" t="n"/>
      <c r="B7771" s="1" t="inlineStr">
        <is>
          <t>d_323_h_17</t>
        </is>
      </c>
      <c r="C7771" t="n">
        <v>4.179845344342775</v>
      </c>
      <c r="D7771" t="n">
        <v>18.01528574842433</v>
      </c>
      <c r="E7771" t="n">
        <v>22.68414872407527</v>
      </c>
      <c r="F7771" t="n">
        <v>23.19756134297683</v>
      </c>
      <c r="G7771" t="n">
        <v>21721.55899629805</v>
      </c>
    </row>
    <row r="7772">
      <c r="A7772" s="5" t="n"/>
      <c r="B7772" s="1" t="inlineStr">
        <is>
          <t>d_323_h_18</t>
        </is>
      </c>
      <c r="C7772" t="n">
        <v>4.911014012566797</v>
      </c>
      <c r="D7772" t="n">
        <v>21.2093358329357</v>
      </c>
      <c r="E7772" t="n">
        <v>26.84559962340791</v>
      </c>
      <c r="F7772" t="n">
        <v>27.3518138018127</v>
      </c>
      <c r="G7772" t="n">
        <v>25684.18496113754</v>
      </c>
    </row>
    <row r="7773">
      <c r="A7773" s="5" t="n"/>
      <c r="B7773" s="1" t="inlineStr">
        <is>
          <t>d_323_h_19</t>
        </is>
      </c>
      <c r="C7773" t="n">
        <v>5.835103442375034</v>
      </c>
      <c r="D7773" t="n">
        <v>25.1315605861569</v>
      </c>
      <c r="E7773" t="n">
        <v>31.73380552222068</v>
      </c>
      <c r="F7773" t="n">
        <v>32.4414078933039</v>
      </c>
      <c r="G7773" t="n">
        <v>30423.58986555021</v>
      </c>
    </row>
    <row r="7774">
      <c r="A7774" s="5" t="n"/>
      <c r="B7774" s="1" t="inlineStr">
        <is>
          <t>d_323_h_20</t>
        </is>
      </c>
      <c r="C7774" t="n">
        <v>6.5699992725313</v>
      </c>
      <c r="D7774" t="n">
        <v>28.35120062983697</v>
      </c>
      <c r="E7774" t="n">
        <v>35.78771352170883</v>
      </c>
      <c r="F7774" t="n">
        <v>36.56358456278124</v>
      </c>
      <c r="G7774" t="n">
        <v>34276.11850957383</v>
      </c>
    </row>
    <row r="7775">
      <c r="A7775" s="5" t="n"/>
      <c r="B7775" s="1" t="inlineStr">
        <is>
          <t>d_323_h_21</t>
        </is>
      </c>
      <c r="C7775" t="n">
        <v>6.37754690019807</v>
      </c>
      <c r="D7775" t="n">
        <v>27.49807922078906</v>
      </c>
      <c r="E7775" t="n">
        <v>34.72257008627274</v>
      </c>
      <c r="F7775" t="n">
        <v>35.43334127826465</v>
      </c>
      <c r="G7775" t="n">
        <v>33241.46351441056</v>
      </c>
    </row>
    <row r="7776">
      <c r="A7776" s="5" t="n"/>
      <c r="B7776" s="1" t="inlineStr">
        <is>
          <t>d_323_h_22</t>
        </is>
      </c>
      <c r="C7776" t="n">
        <v>6.53250224888986</v>
      </c>
      <c r="D7776" t="n">
        <v>28.15793067365403</v>
      </c>
      <c r="E7776" t="n">
        <v>35.56184067325475</v>
      </c>
      <c r="F7776" t="n">
        <v>36.23652217194184</v>
      </c>
      <c r="G7776" t="n">
        <v>33972.58493575382</v>
      </c>
    </row>
    <row r="7777">
      <c r="A7777" s="5" t="n"/>
      <c r="B7777" s="1" t="inlineStr">
        <is>
          <t>d_323_h_23</t>
        </is>
      </c>
      <c r="C7777" t="n">
        <v>4.722143504597657</v>
      </c>
      <c r="D7777" t="n">
        <v>20.39231799885814</v>
      </c>
      <c r="E7777" t="n">
        <v>25.85811099679855</v>
      </c>
      <c r="F7777" t="n">
        <v>26.2866930371355</v>
      </c>
      <c r="G7777" t="n">
        <v>24711.64548829017</v>
      </c>
    </row>
    <row r="7778">
      <c r="A7778" s="5" t="n"/>
      <c r="B7778" s="1" t="inlineStr">
        <is>
          <t>d_324_h_00</t>
        </is>
      </c>
      <c r="C7778" t="n">
        <v>2.939765403377095</v>
      </c>
      <c r="D7778" t="n">
        <v>12.66102825904119</v>
      </c>
      <c r="E7778" t="n">
        <v>15.98856543149534</v>
      </c>
      <c r="F7778" t="n">
        <v>16.30242866027048</v>
      </c>
      <c r="G7778" t="n">
        <v>15278.52740752521</v>
      </c>
    </row>
    <row r="7779">
      <c r="A7779" s="5" t="n"/>
      <c r="B7779" s="1" t="inlineStr">
        <is>
          <t>d_324_h_01</t>
        </is>
      </c>
      <c r="C7779" t="n">
        <v>1.407599232726867</v>
      </c>
      <c r="D7779" t="n">
        <v>6.073647729085608</v>
      </c>
      <c r="E7779" t="n">
        <v>7.678957845866933</v>
      </c>
      <c r="F7779" t="n">
        <v>7.832167945234692</v>
      </c>
      <c r="G7779" t="n">
        <v>7363.946678526116</v>
      </c>
    </row>
    <row r="7780">
      <c r="A7780" s="5" t="n"/>
      <c r="B7780" s="1" t="inlineStr">
        <is>
          <t>d_324_h_02</t>
        </is>
      </c>
      <c r="C7780" t="n">
        <v>0.8232361550036694</v>
      </c>
      <c r="D7780" t="n">
        <v>3.551607151458606</v>
      </c>
      <c r="E7780" t="n">
        <v>4.489816238040524</v>
      </c>
      <c r="F7780" t="n">
        <v>4.577955371046718</v>
      </c>
      <c r="G7780" t="n">
        <v>4295.822692376647</v>
      </c>
    </row>
    <row r="7781">
      <c r="A7781" s="5" t="n"/>
      <c r="B7781" s="1" t="inlineStr">
        <is>
          <t>d_324_h_03</t>
        </is>
      </c>
      <c r="C7781" t="n">
        <v>0.6511915265852325</v>
      </c>
      <c r="D7781" t="n">
        <v>2.808154946403362</v>
      </c>
      <c r="E7781" t="n">
        <v>3.544105302138608</v>
      </c>
      <c r="F7781" t="n">
        <v>3.616654115202011</v>
      </c>
      <c r="G7781" t="n">
        <v>3389.129820897535</v>
      </c>
    </row>
    <row r="7782">
      <c r="A7782" s="5" t="n"/>
      <c r="B7782" s="1" t="inlineStr">
        <is>
          <t>d_324_h_04</t>
        </is>
      </c>
      <c r="C7782" t="n">
        <v>0.4826365255988605</v>
      </c>
      <c r="D7782" t="n">
        <v>2.084251367083705</v>
      </c>
      <c r="E7782" t="n">
        <v>2.641042930946254</v>
      </c>
      <c r="F7782" t="n">
        <v>2.690986719141777</v>
      </c>
      <c r="G7782" t="n">
        <v>2527.894594564928</v>
      </c>
    </row>
    <row r="7783">
      <c r="A7783" s="5" t="n"/>
      <c r="B7783" s="1" t="inlineStr">
        <is>
          <t>d_324_h_05</t>
        </is>
      </c>
      <c r="C7783" t="n">
        <v>0.5702104793301553</v>
      </c>
      <c r="D7783" t="n">
        <v>2.460550030057943</v>
      </c>
      <c r="E7783" t="n">
        <v>3.110542880156965</v>
      </c>
      <c r="F7783" t="n">
        <v>3.180533526400614</v>
      </c>
      <c r="G7783" t="n">
        <v>2982.241736322313</v>
      </c>
    </row>
    <row r="7784">
      <c r="A7784" s="5" t="n"/>
      <c r="B7784" s="1" t="inlineStr">
        <is>
          <t>d_324_h_06</t>
        </is>
      </c>
      <c r="C7784" t="n">
        <v>1.424577369174039</v>
      </c>
      <c r="D7784" t="n">
        <v>6.141261606986882</v>
      </c>
      <c r="E7784" t="n">
        <v>7.761775327222963</v>
      </c>
      <c r="F7784" t="n">
        <v>7.91451763118698</v>
      </c>
      <c r="G7784" t="n">
        <v>7410.479868411921</v>
      </c>
    </row>
    <row r="7785">
      <c r="A7785" s="5" t="n"/>
      <c r="B7785" s="1" t="inlineStr">
        <is>
          <t>d_324_h_07</t>
        </is>
      </c>
      <c r="C7785" t="n">
        <v>2.522115894145166</v>
      </c>
      <c r="D7785" t="n">
        <v>10.87990956539885</v>
      </c>
      <c r="E7785" t="n">
        <v>13.76016735094167</v>
      </c>
      <c r="F7785" t="n">
        <v>14.02877012760053</v>
      </c>
      <c r="G7785" t="n">
        <v>13153.1005992094</v>
      </c>
    </row>
    <row r="7786">
      <c r="A7786" s="5" t="n"/>
      <c r="B7786" s="1" t="inlineStr">
        <is>
          <t>d_324_h_08</t>
        </is>
      </c>
      <c r="C7786" t="n">
        <v>2.904847886854079</v>
      </c>
      <c r="D7786" t="n">
        <v>12.54291260149462</v>
      </c>
      <c r="E7786" t="n">
        <v>15.87649379747146</v>
      </c>
      <c r="F7786" t="n">
        <v>16.19129624278941</v>
      </c>
      <c r="G7786" t="n">
        <v>15183.63156530055</v>
      </c>
    </row>
    <row r="7787">
      <c r="A7787" s="5" t="n"/>
      <c r="B7787" s="1" t="inlineStr">
        <is>
          <t>d_324_h_09</t>
        </is>
      </c>
      <c r="C7787" t="n">
        <v>2.853025093897195</v>
      </c>
      <c r="D7787" t="n">
        <v>12.30879026267348</v>
      </c>
      <c r="E7787" t="n">
        <v>15.55362767555368</v>
      </c>
      <c r="F7787" t="n">
        <v>15.89089902748758</v>
      </c>
      <c r="G7787" t="n">
        <v>14908.81298057337</v>
      </c>
    </row>
    <row r="7788">
      <c r="A7788" s="5" t="n"/>
      <c r="B7788" s="1" t="inlineStr">
        <is>
          <t>d_324_h_10</t>
        </is>
      </c>
      <c r="C7788" t="n">
        <v>2.500677520953566</v>
      </c>
      <c r="D7788" t="n">
        <v>10.78791738782638</v>
      </c>
      <c r="E7788" t="n">
        <v>13.65545281264084</v>
      </c>
      <c r="F7788" t="n">
        <v>13.92375963745974</v>
      </c>
      <c r="G7788" t="n">
        <v>13059.37461771788</v>
      </c>
    </row>
    <row r="7789">
      <c r="A7789" s="5" t="n"/>
      <c r="B7789" s="1" t="inlineStr">
        <is>
          <t>d_324_h_11</t>
        </is>
      </c>
      <c r="C7789" t="n">
        <v>2.258115822492623</v>
      </c>
      <c r="D7789" t="n">
        <v>9.733001218957254</v>
      </c>
      <c r="E7789" t="n">
        <v>12.3054755343124</v>
      </c>
      <c r="F7789" t="n">
        <v>12.57337659094741</v>
      </c>
      <c r="G7789" t="n">
        <v>11790.52887195976</v>
      </c>
    </row>
    <row r="7790">
      <c r="A7790" s="5" t="n"/>
      <c r="B7790" s="1" t="inlineStr">
        <is>
          <t>d_324_h_12</t>
        </is>
      </c>
      <c r="C7790" t="n">
        <v>2.282538161242538</v>
      </c>
      <c r="D7790" t="n">
        <v>9.83053131682656</v>
      </c>
      <c r="E7790" t="n">
        <v>12.38035376991869</v>
      </c>
      <c r="F7790" t="n">
        <v>12.67466983610717</v>
      </c>
      <c r="G7790" t="n">
        <v>11869.61909708025</v>
      </c>
    </row>
    <row r="7791">
      <c r="A7791" s="5" t="n"/>
      <c r="B7791" s="1" t="inlineStr">
        <is>
          <t>d_324_h_13</t>
        </is>
      </c>
      <c r="C7791" t="n">
        <v>2.472103423515186</v>
      </c>
      <c r="D7791" t="n">
        <v>10.66484620089367</v>
      </c>
      <c r="E7791" t="n">
        <v>13.47620540479878</v>
      </c>
      <c r="F7791" t="n">
        <v>13.76910711997964</v>
      </c>
      <c r="G7791" t="n">
        <v>12906.43166478093</v>
      </c>
    </row>
    <row r="7792">
      <c r="A7792" s="5" t="n"/>
      <c r="B7792" s="1" t="inlineStr">
        <is>
          <t>d_324_h_14</t>
        </is>
      </c>
      <c r="C7792" t="n">
        <v>2.272163175805586</v>
      </c>
      <c r="D7792" t="n">
        <v>9.793141047941939</v>
      </c>
      <c r="E7792" t="n">
        <v>12.37676976109406</v>
      </c>
      <c r="F7792" t="n">
        <v>12.64719275565325</v>
      </c>
      <c r="G7792" t="n">
        <v>11856.18765310095</v>
      </c>
    </row>
    <row r="7793">
      <c r="A7793" s="5" t="n"/>
      <c r="B7793" s="1" t="inlineStr">
        <is>
          <t>d_324_h_15</t>
        </is>
      </c>
      <c r="C7793" t="n">
        <v>2.306630076108864</v>
      </c>
      <c r="D7793" t="n">
        <v>9.943566656639947</v>
      </c>
      <c r="E7793" t="n">
        <v>12.53231287815152</v>
      </c>
      <c r="F7793" t="n">
        <v>12.82885052187371</v>
      </c>
      <c r="G7793" t="n">
        <v>12026.31276115009</v>
      </c>
    </row>
    <row r="7794">
      <c r="A7794" s="5" t="n"/>
      <c r="B7794" s="1" t="inlineStr">
        <is>
          <t>d_324_h_16</t>
        </is>
      </c>
      <c r="C7794" t="n">
        <v>2.872014839617257</v>
      </c>
      <c r="D7794" t="n">
        <v>12.38825972189432</v>
      </c>
      <c r="E7794" t="n">
        <v>15.69265589853989</v>
      </c>
      <c r="F7794" t="n">
        <v>15.9596736334913</v>
      </c>
      <c r="G7794" t="n">
        <v>14957.12619159184</v>
      </c>
    </row>
    <row r="7795">
      <c r="A7795" s="5" t="n"/>
      <c r="B7795" s="1" t="inlineStr">
        <is>
          <t>d_324_h_17</t>
        </is>
      </c>
      <c r="C7795" t="n">
        <v>3.650318998886426</v>
      </c>
      <c r="D7795" t="n">
        <v>15.73570454618078</v>
      </c>
      <c r="E7795" t="n">
        <v>19.85725579143605</v>
      </c>
      <c r="F7795" t="n">
        <v>20.30267927619444</v>
      </c>
      <c r="G7795" t="n">
        <v>19029.87044022029</v>
      </c>
    </row>
    <row r="7796">
      <c r="A7796" s="5" t="n"/>
      <c r="B7796" s="1" t="inlineStr">
        <is>
          <t>d_324_h_18</t>
        </is>
      </c>
      <c r="C7796" t="n">
        <v>4.345818813405764</v>
      </c>
      <c r="D7796" t="n">
        <v>18.7459371071663</v>
      </c>
      <c r="E7796" t="n">
        <v>23.71246177764728</v>
      </c>
      <c r="F7796" t="n">
        <v>24.17904577817401</v>
      </c>
      <c r="G7796" t="n">
        <v>22669.5095614016</v>
      </c>
    </row>
    <row r="7797">
      <c r="A7797" s="5" t="n"/>
      <c r="B7797" s="1" t="inlineStr">
        <is>
          <t>d_324_h_19</t>
        </is>
      </c>
      <c r="C7797" t="n">
        <v>4.772968489643538</v>
      </c>
      <c r="D7797" t="n">
        <v>20.57864909497209</v>
      </c>
      <c r="E7797" t="n">
        <v>26.00502554175356</v>
      </c>
      <c r="F7797" t="n">
        <v>26.537043918071</v>
      </c>
      <c r="G7797" t="n">
        <v>24832.97913642623</v>
      </c>
    </row>
    <row r="7798">
      <c r="A7798" s="5" t="n"/>
      <c r="B7798" s="1" t="inlineStr">
        <is>
          <t>d_324_h_20</t>
        </is>
      </c>
      <c r="C7798" t="n">
        <v>4.999509746455088</v>
      </c>
      <c r="D7798" t="n">
        <v>21.57443134497965</v>
      </c>
      <c r="E7798" t="n">
        <v>27.30095477802261</v>
      </c>
      <c r="F7798" t="n">
        <v>27.84325077008058</v>
      </c>
      <c r="G7798" t="n">
        <v>26100.39589842145</v>
      </c>
    </row>
    <row r="7799">
      <c r="A7799" s="5" t="n"/>
      <c r="B7799" s="1" t="inlineStr">
        <is>
          <t>d_324_h_21</t>
        </is>
      </c>
      <c r="C7799" t="n">
        <v>4.404729464792229</v>
      </c>
      <c r="D7799" t="n">
        <v>19.00921599848852</v>
      </c>
      <c r="E7799" t="n">
        <v>24.04843419801359</v>
      </c>
      <c r="F7799" t="n">
        <v>24.4781526186278</v>
      </c>
      <c r="G7799" t="n">
        <v>22972.93813387227</v>
      </c>
    </row>
    <row r="7800">
      <c r="A7800" s="5" t="n"/>
      <c r="B7800" s="1" t="inlineStr">
        <is>
          <t>d_324_h_22</t>
        </is>
      </c>
      <c r="C7800" t="n">
        <v>4.139209169525299</v>
      </c>
      <c r="D7800" t="n">
        <v>17.84390324551389</v>
      </c>
      <c r="E7800" t="n">
        <v>22.51823892606204</v>
      </c>
      <c r="F7800" t="n">
        <v>22.99002739124694</v>
      </c>
      <c r="G7800" t="n">
        <v>21543.47745570345</v>
      </c>
    </row>
    <row r="7801">
      <c r="A7801" s="5" t="n"/>
      <c r="B7801" s="1" t="inlineStr">
        <is>
          <t>d_324_h_23</t>
        </is>
      </c>
      <c r="C7801" t="n">
        <v>2.966014190945593</v>
      </c>
      <c r="D7801" t="n">
        <v>12.79780651927899</v>
      </c>
      <c r="E7801" t="n">
        <v>16.12951148918472</v>
      </c>
      <c r="F7801" t="n">
        <v>16.54141512640129</v>
      </c>
      <c r="G7801" t="n">
        <v>15536.57364070985</v>
      </c>
    </row>
    <row r="7802">
      <c r="A7802" s="5" t="n"/>
      <c r="B7802" s="1" t="inlineStr">
        <is>
          <t>d_325_h_00</t>
        </is>
      </c>
      <c r="C7802" t="n">
        <v>1.697193035468881</v>
      </c>
      <c r="D7802" t="n">
        <v>7.312189612277438</v>
      </c>
      <c r="E7802" t="n">
        <v>9.220857068509586</v>
      </c>
      <c r="F7802" t="n">
        <v>9.425880982099214</v>
      </c>
      <c r="G7802" t="n">
        <v>8819.393585235917</v>
      </c>
    </row>
    <row r="7803">
      <c r="A7803" s="5" t="n"/>
      <c r="B7803" s="1" t="inlineStr">
        <is>
          <t>d_325_h_01</t>
        </is>
      </c>
      <c r="C7803" t="n">
        <v>0.8768338503008078</v>
      </c>
      <c r="D7803" t="n">
        <v>3.782437870086614</v>
      </c>
      <c r="E7803" t="n">
        <v>4.78692786258452</v>
      </c>
      <c r="F7803" t="n">
        <v>4.880613503397948</v>
      </c>
      <c r="G7803" t="n">
        <v>4578.950625577554</v>
      </c>
    </row>
    <row r="7804">
      <c r="A7804" s="5" t="n"/>
      <c r="B7804" s="1" t="inlineStr">
        <is>
          <t>d_325_h_02</t>
        </is>
      </c>
      <c r="C7804" t="n">
        <v>0.556081074578161</v>
      </c>
      <c r="D7804" t="n">
        <v>2.397348989805761</v>
      </c>
      <c r="E7804" t="n">
        <v>3.025563463375951</v>
      </c>
      <c r="F7804" t="n">
        <v>3.090850500969642</v>
      </c>
      <c r="G7804" t="n">
        <v>2895.482794931372</v>
      </c>
    </row>
    <row r="7805">
      <c r="A7805" s="5" t="n"/>
      <c r="B7805" s="1" t="inlineStr">
        <is>
          <t>d_325_h_03</t>
        </is>
      </c>
      <c r="C7805" t="n">
        <v>0.4624274891891758</v>
      </c>
      <c r="D7805" t="n">
        <v>1.996872910408814</v>
      </c>
      <c r="E7805" t="n">
        <v>2.525012387205098</v>
      </c>
      <c r="F7805" t="n">
        <v>2.574280782093325</v>
      </c>
      <c r="G7805" t="n">
        <v>2413.187996304693</v>
      </c>
    </row>
    <row r="7806">
      <c r="A7806" s="5" t="n"/>
      <c r="B7806" s="1" t="inlineStr">
        <is>
          <t>d_325_h_04</t>
        </is>
      </c>
      <c r="C7806" t="n">
        <v>0.3771767680147367</v>
      </c>
      <c r="D7806" t="n">
        <v>1.628198928425753</v>
      </c>
      <c r="E7806" t="n">
        <v>2.060081662788342</v>
      </c>
      <c r="F7806" t="n">
        <v>2.103355275214194</v>
      </c>
      <c r="G7806" t="n">
        <v>1973.483419557208</v>
      </c>
    </row>
    <row r="7807">
      <c r="A7807" s="5" t="n"/>
      <c r="B7807" s="1" t="inlineStr">
        <is>
          <t>d_325_h_05</t>
        </is>
      </c>
      <c r="C7807" t="n">
        <v>0.5111873697521347</v>
      </c>
      <c r="D7807" t="n">
        <v>2.206250761402363</v>
      </c>
      <c r="E7807" t="n">
        <v>2.78948448077951</v>
      </c>
      <c r="F7807" t="n">
        <v>2.845367482418997</v>
      </c>
      <c r="G7807" t="n">
        <v>2670.14949930653</v>
      </c>
    </row>
    <row r="7808">
      <c r="A7808" s="5" t="n"/>
      <c r="B7808" s="1" t="inlineStr">
        <is>
          <t>d_325_h_06</t>
        </is>
      </c>
      <c r="C7808" t="n">
        <v>1.358300094205622</v>
      </c>
      <c r="D7808" t="n">
        <v>5.855281621027325</v>
      </c>
      <c r="E7808" t="n">
        <v>7.388954235214483</v>
      </c>
      <c r="F7808" t="n">
        <v>7.55414179599854</v>
      </c>
      <c r="G7808" t="n">
        <v>7075.562045076334</v>
      </c>
    </row>
    <row r="7809">
      <c r="A7809" s="5" t="n"/>
      <c r="B7809" s="1" t="inlineStr">
        <is>
          <t>d_325_h_07</t>
        </is>
      </c>
      <c r="C7809" t="n">
        <v>2.464582819513768</v>
      </c>
      <c r="D7809" t="n">
        <v>10.62893268477957</v>
      </c>
      <c r="E7809" t="n">
        <v>13.43167409945264</v>
      </c>
      <c r="F7809" t="n">
        <v>13.70603684748396</v>
      </c>
      <c r="G7809" t="n">
        <v>12851.64112263552</v>
      </c>
    </row>
    <row r="7810">
      <c r="A7810" s="5" t="n"/>
      <c r="B7810" s="1" t="inlineStr">
        <is>
          <t>d_325_h_08</t>
        </is>
      </c>
      <c r="C7810" t="n">
        <v>3.001516291345525</v>
      </c>
      <c r="D7810" t="n">
        <v>12.95094602050375</v>
      </c>
      <c r="E7810" t="n">
        <v>16.34699597039762</v>
      </c>
      <c r="F7810" t="n">
        <v>16.71785851000305</v>
      </c>
      <c r="G7810" t="n">
        <v>15706.81983279731</v>
      </c>
    </row>
    <row r="7811">
      <c r="A7811" s="5" t="n"/>
      <c r="B7811" s="1" t="inlineStr">
        <is>
          <t>d_325_h_09</t>
        </is>
      </c>
      <c r="C7811" t="n">
        <v>3.078218721094113</v>
      </c>
      <c r="D7811" t="n">
        <v>13.28034313918013</v>
      </c>
      <c r="E7811" t="n">
        <v>16.80716204370109</v>
      </c>
      <c r="F7811" t="n">
        <v>17.12550508067911</v>
      </c>
      <c r="G7811" t="n">
        <v>16066.34040184636</v>
      </c>
    </row>
    <row r="7812">
      <c r="A7812" s="5" t="n"/>
      <c r="B7812" s="1" t="inlineStr">
        <is>
          <t>d_325_h_10</t>
        </is>
      </c>
      <c r="C7812" t="n">
        <v>2.517179546681719</v>
      </c>
      <c r="D7812" t="n">
        <v>10.86830802995346</v>
      </c>
      <c r="E7812" t="n">
        <v>13.74498582111717</v>
      </c>
      <c r="F7812" t="n">
        <v>13.99990847635385</v>
      </c>
      <c r="G7812" t="n">
        <v>13155.63222445723</v>
      </c>
    </row>
    <row r="7813">
      <c r="A7813" s="5" t="n"/>
      <c r="B7813" s="1" t="inlineStr">
        <is>
          <t>d_325_h_11</t>
        </is>
      </c>
      <c r="C7813" t="n">
        <v>2.468523507547449</v>
      </c>
      <c r="D7813" t="n">
        <v>10.63927966265933</v>
      </c>
      <c r="E7813" t="n">
        <v>13.4174081084786</v>
      </c>
      <c r="F7813" t="n">
        <v>13.73716657037703</v>
      </c>
      <c r="G7813" t="n">
        <v>12881.34853499534</v>
      </c>
    </row>
    <row r="7814">
      <c r="A7814" s="5" t="n"/>
      <c r="B7814" s="1" t="inlineStr">
        <is>
          <t>d_325_h_12</t>
        </is>
      </c>
      <c r="C7814" t="n">
        <v>2.722539760591298</v>
      </c>
      <c r="D7814" t="n">
        <v>11.74667616062984</v>
      </c>
      <c r="E7814" t="n">
        <v>14.84210542688404</v>
      </c>
      <c r="F7814" t="n">
        <v>15.14213467075532</v>
      </c>
      <c r="G7814" t="n">
        <v>14200.95281923008</v>
      </c>
    </row>
    <row r="7815">
      <c r="A7815" s="5" t="n"/>
      <c r="B7815" s="1" t="inlineStr">
        <is>
          <t>d_325_h_13</t>
        </is>
      </c>
      <c r="C7815" t="n">
        <v>2.945907335183274</v>
      </c>
      <c r="D7815" t="n">
        <v>12.70193483878346</v>
      </c>
      <c r="E7815" t="n">
        <v>16.07951809372373</v>
      </c>
      <c r="F7815" t="n">
        <v>16.40807555618543</v>
      </c>
      <c r="G7815" t="n">
        <v>15387.92735978171</v>
      </c>
    </row>
    <row r="7816">
      <c r="A7816" s="5" t="n"/>
      <c r="B7816" s="1" t="inlineStr">
        <is>
          <t>d_325_h_14</t>
        </is>
      </c>
      <c r="C7816" t="n">
        <v>2.862109509644812</v>
      </c>
      <c r="D7816" t="n">
        <v>12.35308825395898</v>
      </c>
      <c r="E7816" t="n">
        <v>15.59547531325418</v>
      </c>
      <c r="F7816" t="n">
        <v>15.95125580278674</v>
      </c>
      <c r="G7816" t="n">
        <v>14963.27995108335</v>
      </c>
    </row>
    <row r="7817">
      <c r="A7817" s="5" t="n"/>
      <c r="B7817" s="1" t="inlineStr">
        <is>
          <t>d_325_h_15</t>
        </is>
      </c>
      <c r="C7817" t="n">
        <v>3.138135915387366</v>
      </c>
      <c r="D7817" t="n">
        <v>13.54187805722515</v>
      </c>
      <c r="E7817" t="n">
        <v>17.09866364729131</v>
      </c>
      <c r="F7817" t="n">
        <v>17.47761968464903</v>
      </c>
      <c r="G7817" t="n">
        <v>16413.79778567864</v>
      </c>
    </row>
    <row r="7818">
      <c r="A7818" s="5" t="n"/>
      <c r="B7818" s="1" t="inlineStr">
        <is>
          <t>d_325_h_16</t>
        </is>
      </c>
      <c r="C7818" t="n">
        <v>3.827425260404032</v>
      </c>
      <c r="D7818" t="n">
        <v>16.51954972960891</v>
      </c>
      <c r="E7818" t="n">
        <v>20.91542515676446</v>
      </c>
      <c r="F7818" t="n">
        <v>21.31397333224901</v>
      </c>
      <c r="G7818" t="n">
        <v>19987.8677166443</v>
      </c>
    </row>
    <row r="7819">
      <c r="A7819" s="5" t="n"/>
      <c r="B7819" s="1" t="inlineStr">
        <is>
          <t>d_325_h_17</t>
        </is>
      </c>
      <c r="C7819" t="n">
        <v>4.480954380850353</v>
      </c>
      <c r="D7819" t="n">
        <v>19.30703321710729</v>
      </c>
      <c r="E7819" t="n">
        <v>24.35705589427562</v>
      </c>
      <c r="F7819" t="n">
        <v>24.87599424174696</v>
      </c>
      <c r="G7819" t="n">
        <v>23303.00243482826</v>
      </c>
    </row>
    <row r="7820">
      <c r="A7820" s="5" t="n"/>
      <c r="B7820" s="1" t="inlineStr">
        <is>
          <t>d_325_h_18</t>
        </is>
      </c>
      <c r="C7820" t="n">
        <v>5.495065482753636</v>
      </c>
      <c r="D7820" t="n">
        <v>23.7092486468898</v>
      </c>
      <c r="E7820" t="n">
        <v>29.93854899459524</v>
      </c>
      <c r="F7820" t="n">
        <v>30.5751791988492</v>
      </c>
      <c r="G7820" t="n">
        <v>28713.36850894808</v>
      </c>
    </row>
    <row r="7821">
      <c r="A7821" s="5" t="n"/>
      <c r="B7821" s="1" t="inlineStr">
        <is>
          <t>d_325_h_19</t>
        </is>
      </c>
      <c r="C7821" t="n">
        <v>6.108449258915322</v>
      </c>
      <c r="D7821" t="n">
        <v>26.33838287776893</v>
      </c>
      <c r="E7821" t="n">
        <v>33.22812328027024</v>
      </c>
      <c r="F7821" t="n">
        <v>34.00584198431099</v>
      </c>
      <c r="G7821" t="n">
        <v>31840.9511838226</v>
      </c>
    </row>
    <row r="7822">
      <c r="A7822" s="5" t="n"/>
      <c r="B7822" s="1" t="inlineStr">
        <is>
          <t>d_325_h_20</t>
        </is>
      </c>
      <c r="C7822" t="n">
        <v>6.589353828770454</v>
      </c>
      <c r="D7822" t="n">
        <v>28.39875408877404</v>
      </c>
      <c r="E7822" t="n">
        <v>35.86088261013488</v>
      </c>
      <c r="F7822" t="n">
        <v>36.6779747593128</v>
      </c>
      <c r="G7822" t="n">
        <v>34299.06751422027</v>
      </c>
    </row>
    <row r="7823">
      <c r="A7823" s="5" t="n"/>
      <c r="B7823" s="1" t="inlineStr">
        <is>
          <t>d_325_h_21</t>
        </is>
      </c>
      <c r="C7823" t="n">
        <v>6.242682816429296</v>
      </c>
      <c r="D7823" t="n">
        <v>26.902512324335</v>
      </c>
      <c r="E7823" t="n">
        <v>33.94361388468057</v>
      </c>
      <c r="F7823" t="n">
        <v>34.679306837853</v>
      </c>
      <c r="G7823" t="n">
        <v>32504.90637136724</v>
      </c>
    </row>
    <row r="7824">
      <c r="A7824" s="5" t="n"/>
      <c r="B7824" s="1" t="inlineStr">
        <is>
          <t>d_325_h_22</t>
        </is>
      </c>
      <c r="C7824" t="n">
        <v>6.362384464513751</v>
      </c>
      <c r="D7824" t="n">
        <v>27.49393379057873</v>
      </c>
      <c r="E7824" t="n">
        <v>34.82892196450726</v>
      </c>
      <c r="F7824" t="n">
        <v>35.48678897280499</v>
      </c>
      <c r="G7824" t="n">
        <v>33299.38710838681</v>
      </c>
    </row>
    <row r="7825">
      <c r="A7825" s="5" t="n"/>
      <c r="B7825" s="1" t="inlineStr">
        <is>
          <t>d_325_h_23</t>
        </is>
      </c>
      <c r="C7825" t="n">
        <v>4.002513864555465</v>
      </c>
      <c r="D7825" t="n">
        <v>17.26467194978989</v>
      </c>
      <c r="E7825" t="n">
        <v>21.78622537668033</v>
      </c>
      <c r="F7825" t="n">
        <v>22.28184752955613</v>
      </c>
      <c r="G7825" t="n">
        <v>20887.93041995871</v>
      </c>
    </row>
    <row r="7826">
      <c r="A7826" s="5" t="n"/>
      <c r="B7826" s="1" t="inlineStr">
        <is>
          <t>d_326_h_00</t>
        </is>
      </c>
      <c r="C7826" t="n">
        <v>2.233153968150193</v>
      </c>
      <c r="D7826" t="n">
        <v>9.615453444024158</v>
      </c>
      <c r="E7826" t="n">
        <v>12.13095260999321</v>
      </c>
      <c r="F7826" t="n">
        <v>12.39694783086438</v>
      </c>
      <c r="G7826" t="n">
        <v>11591.59673287834</v>
      </c>
    </row>
    <row r="7827">
      <c r="A7827" s="5" t="n"/>
      <c r="B7827" s="1" t="inlineStr">
        <is>
          <t>d_326_h_01</t>
        </is>
      </c>
      <c r="C7827" t="n">
        <v>1.127703471263087</v>
      </c>
      <c r="D7827" t="n">
        <v>4.863597987622473</v>
      </c>
      <c r="E7827" t="n">
        <v>6.15391764637771</v>
      </c>
      <c r="F7827" t="n">
        <v>6.270479600366526</v>
      </c>
      <c r="G7827" t="n">
        <v>5877.546840202642</v>
      </c>
    </row>
    <row r="7828">
      <c r="A7828" s="5" t="n"/>
      <c r="B7828" s="1" t="inlineStr">
        <is>
          <t>d_326_h_02</t>
        </is>
      </c>
      <c r="C7828" t="n">
        <v>0.5774375991620242</v>
      </c>
      <c r="D7828" t="n">
        <v>2.493706762078264</v>
      </c>
      <c r="E7828" t="n">
        <v>3.157647702803757</v>
      </c>
      <c r="F7828" t="n">
        <v>3.219473293152938</v>
      </c>
      <c r="G7828" t="n">
        <v>3025.808072319363</v>
      </c>
    </row>
    <row r="7829">
      <c r="A7829" s="5" t="n"/>
      <c r="B7829" s="1" t="inlineStr">
        <is>
          <t>d_326_h_03</t>
        </is>
      </c>
      <c r="C7829" t="n">
        <v>0.4290238861856804</v>
      </c>
      <c r="D7829" t="n">
        <v>1.852076906413198</v>
      </c>
      <c r="E7829" t="n">
        <v>2.344956963289141</v>
      </c>
      <c r="F7829" t="n">
        <v>2.393007964537545</v>
      </c>
      <c r="G7829" t="n">
        <v>2247.956692661417</v>
      </c>
    </row>
    <row r="7830">
      <c r="A7830" s="5" t="n"/>
      <c r="B7830" s="1" t="inlineStr">
        <is>
          <t>d_326_h_04</t>
        </is>
      </c>
      <c r="C7830" t="n">
        <v>0.3399800572498427</v>
      </c>
      <c r="D7830" t="n">
        <v>1.466262884375809</v>
      </c>
      <c r="E7830" t="n">
        <v>1.851552853346444</v>
      </c>
      <c r="F7830" t="n">
        <v>1.891876215508834</v>
      </c>
      <c r="G7830" t="n">
        <v>1772.7660678135</v>
      </c>
    </row>
    <row r="7831">
      <c r="A7831" s="5" t="n"/>
      <c r="B7831" s="1" t="inlineStr">
        <is>
          <t>d_326_h_05</t>
        </is>
      </c>
      <c r="C7831" t="n">
        <v>0.408078493390334</v>
      </c>
      <c r="D7831" t="n">
        <v>1.761692014663461</v>
      </c>
      <c r="E7831" t="n">
        <v>2.227356408149511</v>
      </c>
      <c r="F7831" t="n">
        <v>2.272197118373315</v>
      </c>
      <c r="G7831" t="n">
        <v>2129.419838271735</v>
      </c>
    </row>
    <row r="7832">
      <c r="A7832" s="5" t="n"/>
      <c r="B7832" s="1" t="inlineStr">
        <is>
          <t>d_326_h_06</t>
        </is>
      </c>
      <c r="C7832" t="n">
        <v>0.8942919475908939</v>
      </c>
      <c r="D7832" t="n">
        <v>3.857522647470338</v>
      </c>
      <c r="E7832" t="n">
        <v>4.876014260128737</v>
      </c>
      <c r="F7832" t="n">
        <v>4.97797736734701</v>
      </c>
      <c r="G7832" t="n">
        <v>4673.784028321408</v>
      </c>
    </row>
    <row r="7833">
      <c r="A7833" s="5" t="n"/>
      <c r="B7833" s="1" t="inlineStr">
        <is>
          <t>d_326_h_07</t>
        </is>
      </c>
      <c r="C7833" t="n">
        <v>1.613111911143649</v>
      </c>
      <c r="D7833" t="n">
        <v>6.952093626842522</v>
      </c>
      <c r="E7833" t="n">
        <v>8.775967452483396</v>
      </c>
      <c r="F7833" t="n">
        <v>8.955101406249787</v>
      </c>
      <c r="G7833" t="n">
        <v>8395.013008985956</v>
      </c>
    </row>
    <row r="7834">
      <c r="A7834" s="5" t="n"/>
      <c r="B7834" s="1" t="inlineStr">
        <is>
          <t>d_326_h_08</t>
        </is>
      </c>
      <c r="C7834" t="n">
        <v>1.927353736048395</v>
      </c>
      <c r="D7834" t="n">
        <v>8.311494167338653</v>
      </c>
      <c r="E7834" t="n">
        <v>10.51208883396023</v>
      </c>
      <c r="F7834" t="n">
        <v>10.73003454734175</v>
      </c>
      <c r="G7834" t="n">
        <v>10070.70976849504</v>
      </c>
    </row>
    <row r="7835">
      <c r="A7835" s="5" t="n"/>
      <c r="B7835" s="1" t="inlineStr">
        <is>
          <t>d_326_h_09</t>
        </is>
      </c>
      <c r="C7835" t="n">
        <v>2.000462926536477</v>
      </c>
      <c r="D7835" t="n">
        <v>8.637802869534461</v>
      </c>
      <c r="E7835" t="n">
        <v>10.94231703949574</v>
      </c>
      <c r="F7835" t="n">
        <v>11.1491810486536</v>
      </c>
      <c r="G7835" t="n">
        <v>10459.65890421537</v>
      </c>
    </row>
    <row r="7836">
      <c r="A7836" s="5" t="n"/>
      <c r="B7836" s="1" t="inlineStr">
        <is>
          <t>d_326_h_10</t>
        </is>
      </c>
      <c r="C7836" t="n">
        <v>1.812084907476452</v>
      </c>
      <c r="D7836" t="n">
        <v>7.814849697373903</v>
      </c>
      <c r="E7836" t="n">
        <v>9.868769028315997</v>
      </c>
      <c r="F7836" t="n">
        <v>10.07421631239259</v>
      </c>
      <c r="G7836" t="n">
        <v>9445.519238363551</v>
      </c>
    </row>
    <row r="7837">
      <c r="A7837" s="5" t="n"/>
      <c r="B7837" s="1" t="inlineStr">
        <is>
          <t>d_326_h_11</t>
        </is>
      </c>
      <c r="C7837" t="n">
        <v>1.668092100941573</v>
      </c>
      <c r="D7837" t="n">
        <v>7.189870350010825</v>
      </c>
      <c r="E7837" t="n">
        <v>9.087806754136947</v>
      </c>
      <c r="F7837" t="n">
        <v>9.26966583489313</v>
      </c>
      <c r="G7837" t="n">
        <v>8688.790484810304</v>
      </c>
    </row>
    <row r="7838">
      <c r="A7838" s="5" t="n"/>
      <c r="B7838" s="1" t="inlineStr">
        <is>
          <t>d_326_h_12</t>
        </is>
      </c>
      <c r="C7838" t="n">
        <v>1.744125547438867</v>
      </c>
      <c r="D7838" t="n">
        <v>7.518772311215008</v>
      </c>
      <c r="E7838" t="n">
        <v>9.497030511910356</v>
      </c>
      <c r="F7838" t="n">
        <v>9.681533198111786</v>
      </c>
      <c r="G7838" t="n">
        <v>9070.213770066979</v>
      </c>
    </row>
    <row r="7839">
      <c r="A7839" s="5" t="n"/>
      <c r="B7839" s="1" t="inlineStr">
        <is>
          <t>d_326_h_13</t>
        </is>
      </c>
      <c r="C7839" t="n">
        <v>2.038810819733772</v>
      </c>
      <c r="D7839" t="n">
        <v>8.779516074635588</v>
      </c>
      <c r="E7839" t="n">
        <v>11.07041758403568</v>
      </c>
      <c r="F7839" t="n">
        <v>11.30852594538372</v>
      </c>
      <c r="G7839" t="n">
        <v>10600.00952919574</v>
      </c>
    </row>
    <row r="7840">
      <c r="A7840" s="5" t="n"/>
      <c r="B7840" s="1" t="inlineStr">
        <is>
          <t>d_326_h_14</t>
        </is>
      </c>
      <c r="C7840" t="n">
        <v>1.913565030545165</v>
      </c>
      <c r="D7840" t="n">
        <v>8.246277305878154</v>
      </c>
      <c r="E7840" t="n">
        <v>10.39752188380808</v>
      </c>
      <c r="F7840" t="n">
        <v>10.64929555666862</v>
      </c>
      <c r="G7840" t="n">
        <v>9980.780475813872</v>
      </c>
    </row>
    <row r="7841">
      <c r="A7841" s="5" t="n"/>
      <c r="B7841" s="1" t="inlineStr">
        <is>
          <t>d_326_h_15</t>
        </is>
      </c>
      <c r="C7841" t="n">
        <v>2.048674843726756</v>
      </c>
      <c r="D7841" t="n">
        <v>8.834781806923431</v>
      </c>
      <c r="E7841" t="n">
        <v>11.15356291757035</v>
      </c>
      <c r="F7841" t="n">
        <v>11.40572559674767</v>
      </c>
      <c r="G7841" t="n">
        <v>10680.77227868757</v>
      </c>
    </row>
    <row r="7842">
      <c r="A7842" s="5" t="n"/>
      <c r="B7842" s="1" t="inlineStr">
        <is>
          <t>d_326_h_16</t>
        </is>
      </c>
      <c r="C7842" t="n">
        <v>2.517270752300678</v>
      </c>
      <c r="D7842" t="n">
        <v>10.86492140160118</v>
      </c>
      <c r="E7842" t="n">
        <v>13.75456684993327</v>
      </c>
      <c r="F7842" t="n">
        <v>13.98543690804537</v>
      </c>
      <c r="G7842" t="n">
        <v>13144.6866281831</v>
      </c>
    </row>
    <row r="7843">
      <c r="A7843" s="5" t="n"/>
      <c r="B7843" s="1" t="inlineStr">
        <is>
          <t>d_326_h_17</t>
        </is>
      </c>
      <c r="C7843" t="n">
        <v>3.093216878184862</v>
      </c>
      <c r="D7843" t="n">
        <v>13.34862025096486</v>
      </c>
      <c r="E7843" t="n">
        <v>16.8962094634409</v>
      </c>
      <c r="F7843" t="n">
        <v>17.23190638648462</v>
      </c>
      <c r="G7843" t="n">
        <v>16165.16165431441</v>
      </c>
    </row>
    <row r="7844">
      <c r="A7844" s="5" t="n"/>
      <c r="B7844" s="1" t="inlineStr">
        <is>
          <t>d_326_h_18</t>
        </is>
      </c>
      <c r="C7844" t="n">
        <v>3.781528021594807</v>
      </c>
      <c r="D7844" t="n">
        <v>16.31058905469119</v>
      </c>
      <c r="E7844" t="n">
        <v>20.62580762854682</v>
      </c>
      <c r="F7844" t="n">
        <v>21.04792146198651</v>
      </c>
      <c r="G7844" t="n">
        <v>19749.29968641863</v>
      </c>
    </row>
    <row r="7845">
      <c r="A7845" s="5" t="n"/>
      <c r="B7845" s="1" t="inlineStr">
        <is>
          <t>d_326_h_19</t>
        </is>
      </c>
      <c r="C7845" t="n">
        <v>3.75274969289396</v>
      </c>
      <c r="D7845" t="n">
        <v>16.16967834154175</v>
      </c>
      <c r="E7845" t="n">
        <v>20.40616802343049</v>
      </c>
      <c r="F7845" t="n">
        <v>20.85749073390921</v>
      </c>
      <c r="G7845" t="n">
        <v>19560.77275813185</v>
      </c>
    </row>
    <row r="7846">
      <c r="A7846" s="5" t="n"/>
      <c r="B7846" s="1" t="inlineStr">
        <is>
          <t>d_326_h_20</t>
        </is>
      </c>
      <c r="C7846" t="n">
        <v>3.493612747314905</v>
      </c>
      <c r="D7846" t="n">
        <v>15.08090308278756</v>
      </c>
      <c r="E7846" t="n">
        <v>19.08692010008719</v>
      </c>
      <c r="F7846" t="n">
        <v>19.45553905568313</v>
      </c>
      <c r="G7846" t="n">
        <v>18299.15999018988</v>
      </c>
    </row>
    <row r="7847">
      <c r="A7847" s="5" t="n"/>
      <c r="B7847" s="1" t="inlineStr">
        <is>
          <t>d_326_h_21</t>
        </is>
      </c>
      <c r="C7847" t="n">
        <v>2.9811662892703</v>
      </c>
      <c r="D7847" t="n">
        <v>12.86038069886568</v>
      </c>
      <c r="E7847" t="n">
        <v>16.26727626756167</v>
      </c>
      <c r="F7847" t="n">
        <v>16.61361268048273</v>
      </c>
      <c r="G7847" t="n">
        <v>15593.90420759569</v>
      </c>
    </row>
    <row r="7848">
      <c r="A7848" s="5" t="n"/>
      <c r="B7848" s="1" t="inlineStr">
        <is>
          <t>d_326_h_22</t>
        </is>
      </c>
      <c r="C7848" t="n">
        <v>2.856011886036675</v>
      </c>
      <c r="D7848" t="n">
        <v>12.31511722822417</v>
      </c>
      <c r="E7848" t="n">
        <v>15.55544990058</v>
      </c>
      <c r="F7848" t="n">
        <v>15.90504596687883</v>
      </c>
      <c r="G7848" t="n">
        <v>14883.66297495838</v>
      </c>
    </row>
    <row r="7849">
      <c r="A7849" s="5" t="n"/>
      <c r="B7849" s="1" t="inlineStr">
        <is>
          <t>d_326_h_23</t>
        </is>
      </c>
      <c r="C7849" t="n">
        <v>1.543427905656779</v>
      </c>
      <c r="D7849" t="n">
        <v>6.652247649483555</v>
      </c>
      <c r="E7849" t="n">
        <v>8.40877639274456</v>
      </c>
      <c r="F7849" t="n">
        <v>8.581867789790911</v>
      </c>
      <c r="G7849" t="n">
        <v>8048.337336926072</v>
      </c>
    </row>
    <row r="7850">
      <c r="A7850" s="5" t="n"/>
      <c r="B7850" s="1" t="inlineStr">
        <is>
          <t>d_327_h_00</t>
        </is>
      </c>
      <c r="C7850" t="n">
        <v>0.7926418109313442</v>
      </c>
      <c r="D7850" t="n">
        <v>3.415052614058983</v>
      </c>
      <c r="E7850" t="n">
        <v>4.308388790962586</v>
      </c>
      <c r="F7850" t="n">
        <v>4.406478379421936</v>
      </c>
      <c r="G7850" t="n">
        <v>4132.956162789544</v>
      </c>
    </row>
    <row r="7851">
      <c r="A7851" s="5" t="n"/>
      <c r="B7851" s="1" t="inlineStr">
        <is>
          <t>d_327_h_01</t>
        </is>
      </c>
      <c r="C7851" t="n">
        <v>0.4340992743464396</v>
      </c>
      <c r="D7851" t="n">
        <v>1.872476642870729</v>
      </c>
      <c r="E7851" t="n">
        <v>2.365400299556859</v>
      </c>
      <c r="F7851" t="n">
        <v>2.416031069164328</v>
      </c>
      <c r="G7851" t="n">
        <v>2267.8561770193</v>
      </c>
    </row>
    <row r="7852">
      <c r="A7852" s="5" t="n"/>
      <c r="B7852" s="1" t="inlineStr">
        <is>
          <t>d_327_h_02</t>
        </is>
      </c>
      <c r="C7852" t="n">
        <v>0.2638005496315622</v>
      </c>
      <c r="D7852" t="n">
        <v>1.137580946062503</v>
      </c>
      <c r="E7852" t="n">
        <v>1.437636389791074</v>
      </c>
      <c r="F7852" t="n">
        <v>1.466502896391678</v>
      </c>
      <c r="G7852" t="n">
        <v>1374.131067907829</v>
      </c>
    </row>
    <row r="7853">
      <c r="A7853" s="5" t="n"/>
      <c r="B7853" s="1" t="inlineStr">
        <is>
          <t>d_327_h_03</t>
        </is>
      </c>
      <c r="C7853" t="n">
        <v>0.1979097885583435</v>
      </c>
      <c r="D7853" t="n">
        <v>0.853388523815914</v>
      </c>
      <c r="E7853" t="n">
        <v>1.07828483607131</v>
      </c>
      <c r="F7853" t="n">
        <v>1.100947507931364</v>
      </c>
      <c r="G7853" t="n">
        <v>1031.550464744181</v>
      </c>
    </row>
    <row r="7854">
      <c r="A7854" s="5" t="n"/>
      <c r="B7854" s="1" t="inlineStr">
        <is>
          <t>d_327_h_04</t>
        </is>
      </c>
      <c r="C7854" t="n">
        <v>0.1928276566173462</v>
      </c>
      <c r="D7854" t="n">
        <v>0.8309775353914441</v>
      </c>
      <c r="E7854" t="n">
        <v>1.048569118517569</v>
      </c>
      <c r="F7854" t="n">
        <v>1.070989834939288</v>
      </c>
      <c r="G7854" t="n">
        <v>1003.323576129666</v>
      </c>
    </row>
    <row r="7855">
      <c r="A7855" s="5" t="n"/>
      <c r="B7855" s="1" t="inlineStr">
        <is>
          <t>d_327_h_05</t>
        </is>
      </c>
      <c r="C7855" t="n">
        <v>0.2635519207255036</v>
      </c>
      <c r="D7855" t="n">
        <v>1.137457412441883</v>
      </c>
      <c r="E7855" t="n">
        <v>1.44030442054433</v>
      </c>
      <c r="F7855" t="n">
        <v>1.468588057755989</v>
      </c>
      <c r="G7855" t="n">
        <v>1379.991356702162</v>
      </c>
    </row>
    <row r="7856">
      <c r="A7856" s="5" t="n"/>
      <c r="B7856" s="1" t="inlineStr">
        <is>
          <t>d_327_h_06</t>
        </is>
      </c>
      <c r="C7856" t="n">
        <v>0.821952047079938</v>
      </c>
      <c r="D7856" t="n">
        <v>3.546850224939724</v>
      </c>
      <c r="E7856" t="n">
        <v>4.488248849335664</v>
      </c>
      <c r="F7856" t="n">
        <v>4.568624037015086</v>
      </c>
      <c r="G7856" t="n">
        <v>4290.558183552586</v>
      </c>
    </row>
    <row r="7857">
      <c r="A7857" s="5" t="n"/>
      <c r="B7857" s="1" t="inlineStr">
        <is>
          <t>d_327_h_07</t>
        </is>
      </c>
      <c r="C7857" t="n">
        <v>1.700957448583298</v>
      </c>
      <c r="D7857" t="n">
        <v>7.334288789952786</v>
      </c>
      <c r="E7857" t="n">
        <v>9.268943208541813</v>
      </c>
      <c r="F7857" t="n">
        <v>9.459769198677787</v>
      </c>
      <c r="G7857" t="n">
        <v>8868.291026662282</v>
      </c>
    </row>
    <row r="7858">
      <c r="A7858" s="5" t="n"/>
      <c r="B7858" s="1" t="inlineStr">
        <is>
          <t>d_327_h_08</t>
        </is>
      </c>
      <c r="C7858" t="n">
        <v>2.039189611409046</v>
      </c>
      <c r="D7858" t="n">
        <v>8.789958806935749</v>
      </c>
      <c r="E7858" t="n">
        <v>11.07330307135783</v>
      </c>
      <c r="F7858" t="n">
        <v>11.34123099781073</v>
      </c>
      <c r="G7858" t="n">
        <v>10622.13309739648</v>
      </c>
    </row>
    <row r="7859">
      <c r="A7859" s="5" t="n"/>
      <c r="B7859" s="1" t="inlineStr">
        <is>
          <t>d_327_h_09</t>
        </is>
      </c>
      <c r="C7859" t="n">
        <v>2.046989290512467</v>
      </c>
      <c r="D7859" t="n">
        <v>8.831045563208368</v>
      </c>
      <c r="E7859" t="n">
        <v>11.17279679775106</v>
      </c>
      <c r="F7859" t="n">
        <v>11.38038207372109</v>
      </c>
      <c r="G7859" t="n">
        <v>10688.06260063733</v>
      </c>
    </row>
    <row r="7860">
      <c r="A7860" s="5" t="n"/>
      <c r="B7860" s="1" t="inlineStr">
        <is>
          <t>d_327_h_10</t>
        </is>
      </c>
      <c r="C7860" t="n">
        <v>1.80606094966091</v>
      </c>
      <c r="D7860" t="n">
        <v>7.796067345533198</v>
      </c>
      <c r="E7860" t="n">
        <v>9.859764960998604</v>
      </c>
      <c r="F7860" t="n">
        <v>10.07734928191723</v>
      </c>
      <c r="G7860" t="n">
        <v>9453.313617053458</v>
      </c>
    </row>
    <row r="7861">
      <c r="A7861" s="5" t="n"/>
      <c r="B7861" s="1" t="inlineStr">
        <is>
          <t>d_327_h_11</t>
        </is>
      </c>
      <c r="C7861" t="n">
        <v>1.662518447522553</v>
      </c>
      <c r="D7861" t="n">
        <v>7.166569267490976</v>
      </c>
      <c r="E7861" t="n">
        <v>9.034206983054411</v>
      </c>
      <c r="F7861" t="n">
        <v>9.249651624287218</v>
      </c>
      <c r="G7861" t="n">
        <v>8669.394788200858</v>
      </c>
    </row>
    <row r="7862">
      <c r="A7862" s="5" t="n"/>
      <c r="B7862" s="1" t="inlineStr">
        <is>
          <t>d_327_h_12</t>
        </is>
      </c>
      <c r="C7862" t="n">
        <v>1.679605583535438</v>
      </c>
      <c r="D7862" t="n">
        <v>7.250711884787809</v>
      </c>
      <c r="E7862" t="n">
        <v>9.16637010732941</v>
      </c>
      <c r="F7862" t="n">
        <v>9.347840068757593</v>
      </c>
      <c r="G7862" t="n">
        <v>8782.363530793233</v>
      </c>
    </row>
    <row r="7863">
      <c r="A7863" s="5" t="n"/>
      <c r="B7863" s="1" t="inlineStr">
        <is>
          <t>d_327_h_13</t>
        </is>
      </c>
      <c r="C7863" t="n">
        <v>2.088995781541007</v>
      </c>
      <c r="D7863" t="n">
        <v>9.002600338348209</v>
      </c>
      <c r="E7863" t="n">
        <v>11.3549133463674</v>
      </c>
      <c r="F7863" t="n">
        <v>11.59097990812846</v>
      </c>
      <c r="G7863" t="n">
        <v>10863.40902877233</v>
      </c>
    </row>
    <row r="7864">
      <c r="A7864" s="5" t="n"/>
      <c r="B7864" s="1" t="inlineStr">
        <is>
          <t>d_327_h_14</t>
        </is>
      </c>
      <c r="C7864" t="n">
        <v>1.899397379328343</v>
      </c>
      <c r="D7864" t="n">
        <v>8.192975976936182</v>
      </c>
      <c r="E7864" t="n">
        <v>10.34355723034317</v>
      </c>
      <c r="F7864" t="n">
        <v>10.55902306326825</v>
      </c>
      <c r="G7864" t="n">
        <v>9909.652450247911</v>
      </c>
    </row>
    <row r="7865">
      <c r="A7865" s="5" t="n"/>
      <c r="B7865" s="1" t="inlineStr">
        <is>
          <t>d_327_h_15</t>
        </is>
      </c>
      <c r="C7865" t="n">
        <v>2.211443846695234</v>
      </c>
      <c r="D7865" t="n">
        <v>9.537658876628454</v>
      </c>
      <c r="E7865" t="n">
        <v>12.06627139612822</v>
      </c>
      <c r="F7865" t="n">
        <v>12.29375751785512</v>
      </c>
      <c r="G7865" t="n">
        <v>11549.05796044825</v>
      </c>
    </row>
    <row r="7866">
      <c r="A7866" s="5" t="n"/>
      <c r="B7866" s="1" t="inlineStr">
        <is>
          <t>d_327_h_16</t>
        </is>
      </c>
      <c r="C7866" t="n">
        <v>2.649588774485165</v>
      </c>
      <c r="D7866" t="n">
        <v>11.43645414419673</v>
      </c>
      <c r="E7866" t="n">
        <v>14.45381614945356</v>
      </c>
      <c r="F7866" t="n">
        <v>14.78220046675946</v>
      </c>
      <c r="G7866" t="n">
        <v>13874.81085501105</v>
      </c>
    </row>
    <row r="7867">
      <c r="A7867" s="5" t="n"/>
      <c r="B7867" s="1" t="inlineStr">
        <is>
          <t>d_327_h_17</t>
        </is>
      </c>
      <c r="C7867" t="n">
        <v>3.092169443095143</v>
      </c>
      <c r="D7867" t="n">
        <v>13.34001693133585</v>
      </c>
      <c r="E7867" t="n">
        <v>16.8753434857985</v>
      </c>
      <c r="F7867" t="n">
        <v>17.20970300983604</v>
      </c>
      <c r="G7867" t="n">
        <v>16157.17025677251</v>
      </c>
    </row>
    <row r="7868">
      <c r="A7868" s="5" t="n"/>
      <c r="B7868" s="1" t="inlineStr">
        <is>
          <t>d_327_h_18</t>
        </is>
      </c>
      <c r="C7868" t="n">
        <v>3.605397221813132</v>
      </c>
      <c r="D7868" t="n">
        <v>15.54309469171091</v>
      </c>
      <c r="E7868" t="n">
        <v>19.63632055126903</v>
      </c>
      <c r="F7868" t="n">
        <v>20.09616606960493</v>
      </c>
      <c r="G7868" t="n">
        <v>18850.63178358739</v>
      </c>
    </row>
    <row r="7869">
      <c r="A7869" s="5" t="n"/>
      <c r="B7869" s="1" t="inlineStr">
        <is>
          <t>d_327_h_19</t>
        </is>
      </c>
      <c r="C7869" t="n">
        <v>3.793091537584008</v>
      </c>
      <c r="D7869" t="n">
        <v>16.36224632375616</v>
      </c>
      <c r="E7869" t="n">
        <v>20.72201275984053</v>
      </c>
      <c r="F7869" t="n">
        <v>21.12458675642054</v>
      </c>
      <c r="G7869" t="n">
        <v>19841.43163804469</v>
      </c>
    </row>
    <row r="7870">
      <c r="A7870" s="5" t="n"/>
      <c r="B7870" s="1" t="inlineStr">
        <is>
          <t>d_327_h_20</t>
        </is>
      </c>
      <c r="C7870" t="n">
        <v>3.85169578122869</v>
      </c>
      <c r="D7870" t="n">
        <v>16.60795840270107</v>
      </c>
      <c r="E7870" t="n">
        <v>20.99131164953064</v>
      </c>
      <c r="F7870" t="n">
        <v>21.41177965844207</v>
      </c>
      <c r="G7870" t="n">
        <v>20087.88104665085</v>
      </c>
    </row>
    <row r="7871">
      <c r="A7871" s="5" t="n"/>
      <c r="B7871" s="1" t="inlineStr">
        <is>
          <t>d_327_h_21</t>
        </is>
      </c>
      <c r="C7871" t="n">
        <v>3.473266282979029</v>
      </c>
      <c r="D7871" t="n">
        <v>14.97698514717243</v>
      </c>
      <c r="E7871" t="n">
        <v>18.91309304642093</v>
      </c>
      <c r="F7871" t="n">
        <v>19.31237460657966</v>
      </c>
      <c r="G7871" t="n">
        <v>18094.0180854647</v>
      </c>
    </row>
    <row r="7872">
      <c r="A7872" s="5" t="n"/>
      <c r="B7872" s="1" t="inlineStr">
        <is>
          <t>d_327_h_22</t>
        </is>
      </c>
      <c r="C7872" t="n">
        <v>3.285546212778328</v>
      </c>
      <c r="D7872" t="n">
        <v>14.18176748058182</v>
      </c>
      <c r="E7872" t="n">
        <v>17.92454516648743</v>
      </c>
      <c r="F7872" t="n">
        <v>18.27789229317309</v>
      </c>
      <c r="G7872" t="n">
        <v>17104.06734094301</v>
      </c>
    </row>
    <row r="7873">
      <c r="A7873" s="5" t="n"/>
      <c r="B7873" s="1" t="inlineStr">
        <is>
          <t>d_327_h_23</t>
        </is>
      </c>
      <c r="C7873" t="n">
        <v>1.861088964328695</v>
      </c>
      <c r="D7873" t="n">
        <v>8.027449790724667</v>
      </c>
      <c r="E7873" t="n">
        <v>10.14051867134163</v>
      </c>
      <c r="F7873" t="n">
        <v>10.34727769322265</v>
      </c>
      <c r="G7873" t="n">
        <v>9705.512098071349</v>
      </c>
    </row>
    <row r="7874">
      <c r="A7874" s="5" t="n"/>
      <c r="B7874" s="1" t="inlineStr">
        <is>
          <t>d_328_h_00</t>
        </is>
      </c>
      <c r="C7874" t="n">
        <v>1.012778333177303</v>
      </c>
      <c r="D7874" t="n">
        <v>4.368441294525009</v>
      </c>
      <c r="E7874" t="n">
        <v>5.517984441065861</v>
      </c>
      <c r="F7874" t="n">
        <v>5.638761554639443</v>
      </c>
      <c r="G7874" t="n">
        <v>5286.873117985252</v>
      </c>
    </row>
    <row r="7875">
      <c r="A7875" s="5" t="n"/>
      <c r="B7875" s="1" t="inlineStr">
        <is>
          <t>d_328_h_01</t>
        </is>
      </c>
      <c r="C7875" t="n">
        <v>0.473163267938047</v>
      </c>
      <c r="D7875" t="n">
        <v>2.042317487105822</v>
      </c>
      <c r="E7875" t="n">
        <v>2.5832337610232</v>
      </c>
      <c r="F7875" t="n">
        <v>2.631104984548436</v>
      </c>
      <c r="G7875" t="n">
        <v>2470.078287326315</v>
      </c>
    </row>
    <row r="7876">
      <c r="A7876" s="5" t="n"/>
      <c r="B7876" s="1" t="inlineStr">
        <is>
          <t>d_328_h_02</t>
        </is>
      </c>
      <c r="C7876" t="n">
        <v>0.2629267792074511</v>
      </c>
      <c r="D7876" t="n">
        <v>1.133975808868463</v>
      </c>
      <c r="E7876" t="n">
        <v>1.431891198662431</v>
      </c>
      <c r="F7876" t="n">
        <v>1.463344533038945</v>
      </c>
      <c r="G7876" t="n">
        <v>1373.788728448863</v>
      </c>
    </row>
    <row r="7877">
      <c r="A7877" s="5" t="n"/>
      <c r="B7877" s="1" t="inlineStr">
        <is>
          <t>d_328_h_03</t>
        </is>
      </c>
      <c r="C7877" t="n">
        <v>0.1943304822471578</v>
      </c>
      <c r="D7877" t="n">
        <v>0.8381170800879487</v>
      </c>
      <c r="E7877" t="n">
        <v>1.058719735224992</v>
      </c>
      <c r="F7877" t="n">
        <v>1.081732134449172</v>
      </c>
      <c r="G7877" t="n">
        <v>1013.275149261214</v>
      </c>
    </row>
    <row r="7878">
      <c r="A7878" s="5" t="n"/>
      <c r="B7878" s="1" t="inlineStr">
        <is>
          <t>d_328_h_04</t>
        </is>
      </c>
      <c r="C7878" t="n">
        <v>0.1838880573284516</v>
      </c>
      <c r="D7878" t="n">
        <v>0.7932832390633938</v>
      </c>
      <c r="E7878" t="n">
        <v>1.004174708103015</v>
      </c>
      <c r="F7878" t="n">
        <v>1.022737921485277</v>
      </c>
      <c r="G7878" t="n">
        <v>960.1459152136301</v>
      </c>
    </row>
    <row r="7879">
      <c r="A7879" s="5" t="n"/>
      <c r="B7879" s="1" t="inlineStr">
        <is>
          <t>d_328_h_05</t>
        </is>
      </c>
      <c r="C7879" t="n">
        <v>0.2619476929547703</v>
      </c>
      <c r="D7879" t="n">
        <v>1.128843832536722</v>
      </c>
      <c r="E7879" t="n">
        <v>1.427083196218412</v>
      </c>
      <c r="F7879" t="n">
        <v>1.456035377888775</v>
      </c>
      <c r="G7879" t="n">
        <v>1366.539372924099</v>
      </c>
    </row>
    <row r="7880">
      <c r="A7880" s="5" t="n"/>
      <c r="B7880" s="1" t="inlineStr">
        <is>
          <t>d_328_h_06</t>
        </is>
      </c>
      <c r="C7880" t="n">
        <v>0.7713713235159683</v>
      </c>
      <c r="D7880" t="n">
        <v>3.324649596682728</v>
      </c>
      <c r="E7880" t="n">
        <v>4.196581605251549</v>
      </c>
      <c r="F7880" t="n">
        <v>4.286578318229226</v>
      </c>
      <c r="G7880" t="n">
        <v>4011.579771720821</v>
      </c>
    </row>
    <row r="7881">
      <c r="A7881" s="5" t="n"/>
      <c r="B7881" s="1" t="inlineStr">
        <is>
          <t>d_328_h_07</t>
        </is>
      </c>
      <c r="C7881" t="n">
        <v>1.573744273447886</v>
      </c>
      <c r="D7881" t="n">
        <v>6.781448947404258</v>
      </c>
      <c r="E7881" t="n">
        <v>8.586303982847216</v>
      </c>
      <c r="F7881" t="n">
        <v>8.741361935861496</v>
      </c>
      <c r="G7881" t="n">
        <v>8200.945651390044</v>
      </c>
    </row>
    <row r="7882">
      <c r="A7882" s="5" t="n"/>
      <c r="B7882" s="1" t="inlineStr">
        <is>
          <t>d_328_h_08</t>
        </is>
      </c>
      <c r="C7882" t="n">
        <v>1.912249867222703</v>
      </c>
      <c r="D7882" t="n">
        <v>8.250105469254313</v>
      </c>
      <c r="E7882" t="n">
        <v>10.4385413420744</v>
      </c>
      <c r="F7882" t="n">
        <v>10.64374071357048</v>
      </c>
      <c r="G7882" t="n">
        <v>9978.215119271394</v>
      </c>
    </row>
    <row r="7883">
      <c r="A7883" s="5" t="n"/>
      <c r="B7883" s="1" t="inlineStr">
        <is>
          <t>d_328_h_09</t>
        </is>
      </c>
      <c r="C7883" t="n">
        <v>1.868943058268378</v>
      </c>
      <c r="D7883" t="n">
        <v>8.060863553385783</v>
      </c>
      <c r="E7883" t="n">
        <v>10.17429984254753</v>
      </c>
      <c r="F7883" t="n">
        <v>10.39592859647676</v>
      </c>
      <c r="G7883" t="n">
        <v>9736.282580460796</v>
      </c>
    </row>
    <row r="7884">
      <c r="A7884" s="5" t="n"/>
      <c r="B7884" s="1" t="inlineStr">
        <is>
          <t>d_328_h_10</t>
        </is>
      </c>
      <c r="C7884" t="n">
        <v>1.654222008069322</v>
      </c>
      <c r="D7884" t="n">
        <v>7.131776205915689</v>
      </c>
      <c r="E7884" t="n">
        <v>9.025726754393437</v>
      </c>
      <c r="F7884" t="n">
        <v>9.203302156423927</v>
      </c>
      <c r="G7884" t="n">
        <v>8626.060074557567</v>
      </c>
    </row>
    <row r="7885">
      <c r="A7885" s="5" t="n"/>
      <c r="B7885" s="1" t="inlineStr">
        <is>
          <t>d_328_h_11</t>
        </is>
      </c>
      <c r="C7885" t="n">
        <v>1.595428881751438</v>
      </c>
      <c r="D7885" t="n">
        <v>6.876988489253492</v>
      </c>
      <c r="E7885" t="n">
        <v>8.703837749175337</v>
      </c>
      <c r="F7885" t="n">
        <v>8.867350454425081</v>
      </c>
      <c r="G7885" t="n">
        <v>8321.500025154508</v>
      </c>
    </row>
    <row r="7886">
      <c r="A7886" s="5" t="n"/>
      <c r="B7886" s="1" t="inlineStr">
        <is>
          <t>d_328_h_12</t>
        </is>
      </c>
      <c r="C7886" t="n">
        <v>1.747010021602801</v>
      </c>
      <c r="D7886" t="n">
        <v>7.528318355100501</v>
      </c>
      <c r="E7886" t="n">
        <v>9.524045865928072</v>
      </c>
      <c r="F7886" t="n">
        <v>9.707953561633689</v>
      </c>
      <c r="G7886" t="n">
        <v>9092.512711477146</v>
      </c>
    </row>
    <row r="7887">
      <c r="A7887" s="5" t="n"/>
      <c r="B7887" s="1" t="inlineStr">
        <is>
          <t>d_328_h_13</t>
        </is>
      </c>
      <c r="C7887" t="n">
        <v>1.962393686608002</v>
      </c>
      <c r="D7887" t="n">
        <v>8.468955114138449</v>
      </c>
      <c r="E7887" t="n">
        <v>10.73189848104208</v>
      </c>
      <c r="F7887" t="n">
        <v>10.92146876824963</v>
      </c>
      <c r="G7887" t="n">
        <v>10244.50959789998</v>
      </c>
    </row>
    <row r="7888">
      <c r="A7888" s="5" t="n"/>
      <c r="B7888" s="1" t="inlineStr">
        <is>
          <t>d_328_h_14</t>
        </is>
      </c>
      <c r="C7888" t="n">
        <v>1.9295065536273</v>
      </c>
      <c r="D7888" t="n">
        <v>8.321664424628519</v>
      </c>
      <c r="E7888" t="n">
        <v>10.53507524922833</v>
      </c>
      <c r="F7888" t="n">
        <v>10.73083128315446</v>
      </c>
      <c r="G7888" t="n">
        <v>10080.77593446411</v>
      </c>
    </row>
    <row r="7889">
      <c r="A7889" s="5" t="n"/>
      <c r="B7889" s="1" t="inlineStr">
        <is>
          <t>d_328_h_15</t>
        </is>
      </c>
      <c r="C7889" t="n">
        <v>2.422311105136702</v>
      </c>
      <c r="D7889" t="n">
        <v>10.42684009551381</v>
      </c>
      <c r="E7889" t="n">
        <v>13.15386199695376</v>
      </c>
      <c r="F7889" t="n">
        <v>13.43314523347814</v>
      </c>
      <c r="G7889" t="n">
        <v>12582.42744378384</v>
      </c>
    </row>
    <row r="7890">
      <c r="A7890" s="5" t="n"/>
      <c r="B7890" s="1" t="inlineStr">
        <is>
          <t>d_328_h_16</t>
        </is>
      </c>
      <c r="C7890" t="n">
        <v>2.927798152041291</v>
      </c>
      <c r="D7890" t="n">
        <v>12.6228768061018</v>
      </c>
      <c r="E7890" t="n">
        <v>15.95427073134529</v>
      </c>
      <c r="F7890" t="n">
        <v>16.27390055554799</v>
      </c>
      <c r="G7890" t="n">
        <v>15269.00659707877</v>
      </c>
    </row>
    <row r="7891">
      <c r="A7891" s="5" t="n"/>
      <c r="B7891" s="1" t="inlineStr">
        <is>
          <t>d_328_h_17</t>
        </is>
      </c>
      <c r="C7891" t="n">
        <v>3.363227042374468</v>
      </c>
      <c r="D7891" t="n">
        <v>14.51399544022834</v>
      </c>
      <c r="E7891" t="n">
        <v>18.35962270599544</v>
      </c>
      <c r="F7891" t="n">
        <v>18.72510067831823</v>
      </c>
      <c r="G7891" t="n">
        <v>17586.12437342959</v>
      </c>
    </row>
    <row r="7892">
      <c r="A7892" s="5" t="n"/>
      <c r="B7892" s="1" t="inlineStr">
        <is>
          <t>d_328_h_18</t>
        </is>
      </c>
      <c r="C7892" t="n">
        <v>3.913474044866861</v>
      </c>
      <c r="D7892" t="n">
        <v>16.87760437214294</v>
      </c>
      <c r="E7892" t="n">
        <v>21.31707719307433</v>
      </c>
      <c r="F7892" t="n">
        <v>21.80200954733527</v>
      </c>
      <c r="G7892" t="n">
        <v>20408.68127832008</v>
      </c>
    </row>
    <row r="7893">
      <c r="A7893" s="5" t="n"/>
      <c r="B7893" s="1" t="inlineStr">
        <is>
          <t>d_328_h_19</t>
        </is>
      </c>
      <c r="C7893" t="n">
        <v>4.154168511173001</v>
      </c>
      <c r="D7893" t="n">
        <v>17.91753087387978</v>
      </c>
      <c r="E7893" t="n">
        <v>22.69240797234657</v>
      </c>
      <c r="F7893" t="n">
        <v>23.06436943501076</v>
      </c>
      <c r="G7893" t="n">
        <v>21614.25245089286</v>
      </c>
    </row>
    <row r="7894">
      <c r="A7894" s="5" t="n"/>
      <c r="B7894" s="1" t="inlineStr">
        <is>
          <t>d_328_h_20</t>
        </is>
      </c>
      <c r="C7894" t="n">
        <v>4.750832131897334</v>
      </c>
      <c r="D7894" t="n">
        <v>20.47979525789854</v>
      </c>
      <c r="E7894" t="n">
        <v>25.86288770320171</v>
      </c>
      <c r="F7894" t="n">
        <v>26.43047605541909</v>
      </c>
      <c r="G7894" t="n">
        <v>24775.07408265269</v>
      </c>
    </row>
    <row r="7895">
      <c r="A7895" s="5" t="n"/>
      <c r="B7895" s="1" t="inlineStr">
        <is>
          <t>d_328_h_21</t>
        </is>
      </c>
      <c r="C7895" t="n">
        <v>4.704241343459312</v>
      </c>
      <c r="D7895" t="n">
        <v>20.30038048345223</v>
      </c>
      <c r="E7895" t="n">
        <v>25.6851948580534</v>
      </c>
      <c r="F7895" t="n">
        <v>26.17559031905846</v>
      </c>
      <c r="G7895" t="n">
        <v>24567.20395535341</v>
      </c>
    </row>
    <row r="7896">
      <c r="A7896" s="5" t="n"/>
      <c r="B7896" s="1" t="inlineStr">
        <is>
          <t>d_328_h_22</t>
        </is>
      </c>
      <c r="C7896" t="n">
        <v>4.585738177334558</v>
      </c>
      <c r="D7896" t="n">
        <v>19.78500961802841</v>
      </c>
      <c r="E7896" t="n">
        <v>25.01780222750346</v>
      </c>
      <c r="F7896" t="n">
        <v>25.51619654530172</v>
      </c>
      <c r="G7896" t="n">
        <v>23915.67976003193</v>
      </c>
    </row>
    <row r="7897">
      <c r="A7897" s="5" t="n"/>
      <c r="B7897" s="1" t="inlineStr">
        <is>
          <t>d_328_h_23</t>
        </is>
      </c>
      <c r="C7897" t="n">
        <v>2.927393164730379</v>
      </c>
      <c r="D7897" t="n">
        <v>12.61945490205085</v>
      </c>
      <c r="E7897" t="n">
        <v>15.98319820794223</v>
      </c>
      <c r="F7897" t="n">
        <v>16.28749669188651</v>
      </c>
      <c r="G7897" t="n">
        <v>15270.70958341721</v>
      </c>
    </row>
    <row r="7898">
      <c r="A7898" s="5" t="n"/>
      <c r="B7898" s="1" t="inlineStr">
        <is>
          <t>d_329_h_00</t>
        </is>
      </c>
      <c r="C7898" t="n">
        <v>1.708860908554782</v>
      </c>
      <c r="D7898" t="n">
        <v>7.37591852316008</v>
      </c>
      <c r="E7898" t="n">
        <v>9.345446023432963</v>
      </c>
      <c r="F7898" t="n">
        <v>9.521965989459355</v>
      </c>
      <c r="G7898" t="n">
        <v>8937.938873330673</v>
      </c>
    </row>
    <row r="7899">
      <c r="A7899" s="5" t="n"/>
      <c r="B7899" s="1" t="inlineStr">
        <is>
          <t>d_329_h_01</t>
        </is>
      </c>
      <c r="C7899" t="n">
        <v>0.8194182608883307</v>
      </c>
      <c r="D7899" t="n">
        <v>3.532235329070423</v>
      </c>
      <c r="E7899" t="n">
        <v>4.456465349108143</v>
      </c>
      <c r="F7899" t="n">
        <v>4.55679912889429</v>
      </c>
      <c r="G7899" t="n">
        <v>4276.729026015861</v>
      </c>
    </row>
    <row r="7900">
      <c r="A7900" s="5" t="n"/>
      <c r="B7900" s="1" t="inlineStr">
        <is>
          <t>d_329_h_02</t>
        </is>
      </c>
      <c r="C7900" t="n">
        <v>0.466571066434775</v>
      </c>
      <c r="D7900" t="n">
        <v>2.013150496621384</v>
      </c>
      <c r="E7900" t="n">
        <v>2.546757231027241</v>
      </c>
      <c r="F7900" t="n">
        <v>2.596864648467541</v>
      </c>
      <c r="G7900" t="n">
        <v>2437.558380699241</v>
      </c>
    </row>
    <row r="7901">
      <c r="A7901" s="5" t="n"/>
      <c r="B7901" s="1" t="inlineStr">
        <is>
          <t>d_329_h_03</t>
        </is>
      </c>
      <c r="C7901" t="n">
        <v>0.3927130539223345</v>
      </c>
      <c r="D7901" t="n">
        <v>1.693448358788542</v>
      </c>
      <c r="E7901" t="n">
        <v>2.140783613851986</v>
      </c>
      <c r="F7901" t="n">
        <v>2.183990214234639</v>
      </c>
      <c r="G7901" t="n">
        <v>2047.199080622146</v>
      </c>
    </row>
    <row r="7902">
      <c r="A7902" s="5" t="n"/>
      <c r="B7902" s="1" t="inlineStr">
        <is>
          <t>d_329_h_04</t>
        </is>
      </c>
      <c r="C7902" t="n">
        <v>0.2996773773389234</v>
      </c>
      <c r="D7902" t="n">
        <v>1.293088560743551</v>
      </c>
      <c r="E7902" t="n">
        <v>1.639378959329576</v>
      </c>
      <c r="F7902" t="n">
        <v>1.669880375338312</v>
      </c>
      <c r="G7902" t="n">
        <v>1568.166520713811</v>
      </c>
    </row>
    <row r="7903">
      <c r="A7903" s="5" t="n"/>
      <c r="B7903" s="1" t="inlineStr">
        <is>
          <t>d_329_h_05</t>
        </is>
      </c>
      <c r="C7903" t="n">
        <v>0.3731426027844252</v>
      </c>
      <c r="D7903" t="n">
        <v>1.610436876426199</v>
      </c>
      <c r="E7903" t="n">
        <v>2.039996776875085</v>
      </c>
      <c r="F7903" t="n">
        <v>2.075691915737722</v>
      </c>
      <c r="G7903" t="n">
        <v>1947.381015041899</v>
      </c>
    </row>
    <row r="7904">
      <c r="A7904" s="5" t="n"/>
      <c r="B7904" s="1" t="inlineStr">
        <is>
          <t>d_329_h_06</t>
        </is>
      </c>
      <c r="C7904" t="n">
        <v>0.8771408556258945</v>
      </c>
      <c r="D7904" t="n">
        <v>3.7841646632187</v>
      </c>
      <c r="E7904" t="n">
        <v>4.782415411638701</v>
      </c>
      <c r="F7904" t="n">
        <v>4.880400759911809</v>
      </c>
      <c r="G7904" t="n">
        <v>4582.17091791351</v>
      </c>
    </row>
    <row r="7905">
      <c r="A7905" s="5" t="n"/>
      <c r="B7905" s="1" t="inlineStr">
        <is>
          <t>d_329_h_07</t>
        </is>
      </c>
      <c r="C7905" t="n">
        <v>1.851097752342924</v>
      </c>
      <c r="D7905" t="n">
        <v>7.983516707327332</v>
      </c>
      <c r="E7905" t="n">
        <v>10.0766811376089</v>
      </c>
      <c r="F7905" t="n">
        <v>10.30516840406092</v>
      </c>
      <c r="G7905" t="n">
        <v>9658.208571934656</v>
      </c>
    </row>
    <row r="7906">
      <c r="A7906" s="5" t="n"/>
      <c r="B7906" s="1" t="inlineStr">
        <is>
          <t>d_329_h_08</t>
        </is>
      </c>
      <c r="C7906" t="n">
        <v>2.171094142166337</v>
      </c>
      <c r="D7906" t="n">
        <v>9.372199064429934</v>
      </c>
      <c r="E7906" t="n">
        <v>11.87675895092612</v>
      </c>
      <c r="F7906" t="n">
        <v>12.11802725828403</v>
      </c>
      <c r="G7906" t="n">
        <v>11390.22176182685</v>
      </c>
    </row>
    <row r="7907">
      <c r="A7907" s="5" t="n"/>
      <c r="B7907" s="1" t="inlineStr">
        <is>
          <t>d_329_h_09</t>
        </is>
      </c>
      <c r="C7907" t="n">
        <v>2.103234753756584</v>
      </c>
      <c r="D7907" t="n">
        <v>9.076354127783182</v>
      </c>
      <c r="E7907" t="n">
        <v>11.49637299323355</v>
      </c>
      <c r="F7907" t="n">
        <v>11.71061291585239</v>
      </c>
      <c r="G7907" t="n">
        <v>11000.86172134428</v>
      </c>
    </row>
    <row r="7908">
      <c r="A7908" s="5" t="n"/>
      <c r="B7908" s="1" t="inlineStr">
        <is>
          <t>d_329_h_10</t>
        </is>
      </c>
      <c r="C7908" t="n">
        <v>1.874530292912981</v>
      </c>
      <c r="D7908" t="n">
        <v>8.083975744384647</v>
      </c>
      <c r="E7908" t="n">
        <v>10.22097800787194</v>
      </c>
      <c r="F7908" t="n">
        <v>10.41240627405141</v>
      </c>
      <c r="G7908" t="n">
        <v>9766.978770425771</v>
      </c>
    </row>
    <row r="7909">
      <c r="A7909" s="5" t="n"/>
      <c r="B7909" s="1" t="inlineStr">
        <is>
          <t>d_329_h_11</t>
        </is>
      </c>
      <c r="C7909" t="n">
        <v>1.65802593165044</v>
      </c>
      <c r="D7909" t="n">
        <v>7.154886051978735</v>
      </c>
      <c r="E7909" t="n">
        <v>9.042757067801345</v>
      </c>
      <c r="F7909" t="n">
        <v>9.229721864968209</v>
      </c>
      <c r="G7909" t="n">
        <v>8657.273059449562</v>
      </c>
    </row>
    <row r="7910">
      <c r="A7910" s="5" t="n"/>
      <c r="B7910" s="1" t="inlineStr">
        <is>
          <t>d_329_h_12</t>
        </is>
      </c>
      <c r="C7910" t="n">
        <v>1.711663603498439</v>
      </c>
      <c r="D7910" t="n">
        <v>7.381985413641384</v>
      </c>
      <c r="E7910" t="n">
        <v>9.319129577297939</v>
      </c>
      <c r="F7910" t="n">
        <v>9.522100101521653</v>
      </c>
      <c r="G7910" t="n">
        <v>8940.074339266466</v>
      </c>
    </row>
    <row r="7911">
      <c r="A7911" s="5" t="n"/>
      <c r="B7911" s="1" t="inlineStr">
        <is>
          <t>d_329_h_13</t>
        </is>
      </c>
      <c r="C7911" t="n">
        <v>1.851366375731937</v>
      </c>
      <c r="D7911" t="n">
        <v>7.976554881340214</v>
      </c>
      <c r="E7911" t="n">
        <v>10.07447061971781</v>
      </c>
      <c r="F7911" t="n">
        <v>10.29571654322988</v>
      </c>
      <c r="G7911" t="n">
        <v>9641.868053848224</v>
      </c>
    </row>
    <row r="7912">
      <c r="A7912" s="5" t="n"/>
      <c r="B7912" s="1" t="inlineStr">
        <is>
          <t>d_329_h_14</t>
        </is>
      </c>
      <c r="C7912" t="n">
        <v>1.723860569419396</v>
      </c>
      <c r="D7912" t="n">
        <v>7.444035367349539</v>
      </c>
      <c r="E7912" t="n">
        <v>9.412789352050162</v>
      </c>
      <c r="F7912" t="n">
        <v>9.591158645431451</v>
      </c>
      <c r="G7912" t="n">
        <v>8994.471969961793</v>
      </c>
    </row>
    <row r="7913">
      <c r="A7913" s="5" t="n"/>
      <c r="B7913" s="1" t="inlineStr">
        <is>
          <t>d_329_h_15</t>
        </is>
      </c>
      <c r="C7913" t="n">
        <v>1.891514338634791</v>
      </c>
      <c r="D7913" t="n">
        <v>8.164026016523248</v>
      </c>
      <c r="E7913" t="n">
        <v>10.33267804195356</v>
      </c>
      <c r="F7913" t="n">
        <v>10.53927856284417</v>
      </c>
      <c r="G7913" t="n">
        <v>9873.113650443205</v>
      </c>
    </row>
    <row r="7914">
      <c r="A7914" s="5" t="n"/>
      <c r="B7914" s="1" t="inlineStr">
        <is>
          <t>d_329_h_16</t>
        </is>
      </c>
      <c r="C7914" t="n">
        <v>2.378127400358204</v>
      </c>
      <c r="D7914" t="n">
        <v>10.25389896876222</v>
      </c>
      <c r="E7914" t="n">
        <v>12.98352455785182</v>
      </c>
      <c r="F7914" t="n">
        <v>13.23082170413254</v>
      </c>
      <c r="G7914" t="n">
        <v>12414.52111625343</v>
      </c>
    </row>
    <row r="7915">
      <c r="A7915" s="5" t="n"/>
      <c r="B7915" s="1" t="inlineStr">
        <is>
          <t>d_329_h_17</t>
        </is>
      </c>
      <c r="C7915" t="n">
        <v>2.836263247328761</v>
      </c>
      <c r="D7915" t="n">
        <v>12.2268772184612</v>
      </c>
      <c r="E7915" t="n">
        <v>15.45631390712708</v>
      </c>
      <c r="F7915" t="n">
        <v>15.77905531450094</v>
      </c>
      <c r="G7915" t="n">
        <v>14804.41060761339</v>
      </c>
    </row>
    <row r="7916">
      <c r="A7916" s="5" t="n"/>
      <c r="B7916" s="1" t="inlineStr">
        <is>
          <t>d_329_h_18</t>
        </is>
      </c>
      <c r="C7916" t="n">
        <v>3.079269220155012</v>
      </c>
      <c r="D7916" t="n">
        <v>13.29032895162595</v>
      </c>
      <c r="E7916" t="n">
        <v>16.80425465064583</v>
      </c>
      <c r="F7916" t="n">
        <v>17.13813527502846</v>
      </c>
      <c r="G7916" t="n">
        <v>16101.20911925084</v>
      </c>
    </row>
    <row r="7917">
      <c r="A7917" s="5" t="n"/>
      <c r="B7917" s="1" t="inlineStr">
        <is>
          <t>d_329_h_19</t>
        </is>
      </c>
      <c r="C7917" t="n">
        <v>2.965851737656313</v>
      </c>
      <c r="D7917" t="n">
        <v>12.78020183014684</v>
      </c>
      <c r="E7917" t="n">
        <v>16.12506743801389</v>
      </c>
      <c r="F7917" t="n">
        <v>16.48045232447675</v>
      </c>
      <c r="G7917" t="n">
        <v>15446.93859897471</v>
      </c>
    </row>
    <row r="7918">
      <c r="A7918" s="5" t="n"/>
      <c r="B7918" s="1" t="inlineStr">
        <is>
          <t>d_329_h_20</t>
        </is>
      </c>
      <c r="C7918" t="n">
        <v>3.131768185289205</v>
      </c>
      <c r="D7918" t="n">
        <v>13.49264826791973</v>
      </c>
      <c r="E7918" t="n">
        <v>17.05224087089712</v>
      </c>
      <c r="F7918" t="n">
        <v>17.380476792754</v>
      </c>
      <c r="G7918" t="n">
        <v>16331.32116364779</v>
      </c>
    </row>
    <row r="7919">
      <c r="A7919" s="5" t="n"/>
      <c r="B7919" s="1" t="inlineStr">
        <is>
          <t>d_329_h_21</t>
        </is>
      </c>
      <c r="C7919" t="n">
        <v>2.69743713691591</v>
      </c>
      <c r="D7919" t="n">
        <v>11.62524548334398</v>
      </c>
      <c r="E7919" t="n">
        <v>14.66282539472697</v>
      </c>
      <c r="F7919" t="n">
        <v>14.99699105967557</v>
      </c>
      <c r="G7919" t="n">
        <v>14038.78854828445</v>
      </c>
    </row>
    <row r="7920">
      <c r="A7920" s="5" t="n"/>
      <c r="B7920" s="1" t="inlineStr">
        <is>
          <t>d_329_h_22</t>
        </is>
      </c>
      <c r="C7920" t="n">
        <v>2.277511850759182</v>
      </c>
      <c r="D7920" t="n">
        <v>9.821228029944189</v>
      </c>
      <c r="E7920" t="n">
        <v>12.40760575332313</v>
      </c>
      <c r="F7920" t="n">
        <v>12.65339966424955</v>
      </c>
      <c r="G7920" t="n">
        <v>11848.57331546892</v>
      </c>
    </row>
    <row r="7921">
      <c r="A7921" s="5" t="n"/>
      <c r="B7921" s="1" t="inlineStr">
        <is>
          <t>d_329_h_23</t>
        </is>
      </c>
      <c r="C7921" t="n">
        <v>1.320334510824289</v>
      </c>
      <c r="D7921" t="n">
        <v>5.68864447377699</v>
      </c>
      <c r="E7921" t="n">
        <v>7.185543548399886</v>
      </c>
      <c r="F7921" t="n">
        <v>7.347202965794437</v>
      </c>
      <c r="G7921" t="n">
        <v>6882.525747961592</v>
      </c>
    </row>
    <row r="7922">
      <c r="A7922" s="5" t="n"/>
      <c r="B7922" s="1" t="inlineStr">
        <is>
          <t>d_330_h_00</t>
        </is>
      </c>
      <c r="C7922" t="n">
        <v>0.7551951647418863</v>
      </c>
      <c r="D7922" t="n">
        <v>3.258763650179823</v>
      </c>
      <c r="E7922" t="n">
        <v>4.109774626586374</v>
      </c>
      <c r="F7922" t="n">
        <v>4.202518834838784</v>
      </c>
      <c r="G7922" t="n">
        <v>3935.917141113765</v>
      </c>
    </row>
    <row r="7923">
      <c r="A7923" s="5" t="n"/>
      <c r="B7923" s="1" t="inlineStr">
        <is>
          <t>d_330_h_01</t>
        </is>
      </c>
      <c r="C7923" t="n">
        <v>0.3934458381876301</v>
      </c>
      <c r="D7923" t="n">
        <v>1.699059392197375</v>
      </c>
      <c r="E7923" t="n">
        <v>2.148849164957418</v>
      </c>
      <c r="F7923" t="n">
        <v>2.194402145389155</v>
      </c>
      <c r="G7923" t="n">
        <v>2058.366640343383</v>
      </c>
    </row>
    <row r="7924">
      <c r="A7924" s="5" t="n"/>
      <c r="B7924" s="1" t="inlineStr">
        <is>
          <t>d_330_h_02</t>
        </is>
      </c>
      <c r="C7924" t="n">
        <v>0.2547932436890694</v>
      </c>
      <c r="D7924" t="n">
        <v>1.098228824772925</v>
      </c>
      <c r="E7924" t="n">
        <v>1.38913370692896</v>
      </c>
      <c r="F7924" t="n">
        <v>1.415016691993504</v>
      </c>
      <c r="G7924" t="n">
        <v>1327.353207084854</v>
      </c>
    </row>
    <row r="7925">
      <c r="A7925" s="5" t="n"/>
      <c r="B7925" s="1" t="inlineStr">
        <is>
          <t>d_330_h_03</t>
        </is>
      </c>
      <c r="C7925" t="n">
        <v>0.1937724988813038</v>
      </c>
      <c r="D7925" t="n">
        <v>0.8355297783381394</v>
      </c>
      <c r="E7925" t="n">
        <v>1.055292234539954</v>
      </c>
      <c r="F7925" t="n">
        <v>1.075630784944828</v>
      </c>
      <c r="G7925" t="n">
        <v>1007.53464136617</v>
      </c>
    </row>
    <row r="7926">
      <c r="A7926" s="5" t="n"/>
      <c r="B7926" s="1" t="inlineStr">
        <is>
          <t>d_330_h_04</t>
        </is>
      </c>
      <c r="C7926" t="n">
        <v>0.1552428314914411</v>
      </c>
      <c r="D7926" t="n">
        <v>0.6692324774232115</v>
      </c>
      <c r="E7926" t="n">
        <v>0.8461525261209693</v>
      </c>
      <c r="F7926" t="n">
        <v>0.8636020726661566</v>
      </c>
      <c r="G7926" t="n">
        <v>807.6538135051212</v>
      </c>
    </row>
    <row r="7927">
      <c r="A7927" s="5" t="n"/>
      <c r="B7927" s="1" t="inlineStr">
        <is>
          <t>d_330_h_05</t>
        </is>
      </c>
      <c r="C7927" t="n">
        <v>0.1985418596228188</v>
      </c>
      <c r="D7927" t="n">
        <v>0.8564936819158147</v>
      </c>
      <c r="E7927" t="n">
        <v>1.081722396180744</v>
      </c>
      <c r="F7927" t="n">
        <v>1.104209235542463</v>
      </c>
      <c r="G7927" t="n">
        <v>1036.451136891702</v>
      </c>
    </row>
    <row r="7928">
      <c r="A7928" s="5" t="n"/>
      <c r="B7928" s="1" t="inlineStr">
        <is>
          <t>d_330_h_06</t>
        </is>
      </c>
      <c r="C7928" t="n">
        <v>0.564624070349107</v>
      </c>
      <c r="D7928" t="n">
        <v>2.434612700674385</v>
      </c>
      <c r="E7928" t="n">
        <v>3.075966352831724</v>
      </c>
      <c r="F7928" t="n">
        <v>3.13956755283642</v>
      </c>
      <c r="G7928" t="n">
        <v>2943.257667836231</v>
      </c>
    </row>
    <row r="7929">
      <c r="A7929" s="5" t="n"/>
      <c r="B7929" s="1" t="inlineStr">
        <is>
          <t>d_330_h_07</t>
        </is>
      </c>
      <c r="C7929" t="n">
        <v>1.501927647674501</v>
      </c>
      <c r="D7929" t="n">
        <v>6.479008348727397</v>
      </c>
      <c r="E7929" t="n">
        <v>8.18634024178003</v>
      </c>
      <c r="F7929" t="n">
        <v>8.353758811039352</v>
      </c>
      <c r="G7929" t="n">
        <v>7825.500314222228</v>
      </c>
    </row>
    <row r="7930">
      <c r="A7930" s="5" t="n"/>
      <c r="B7930" s="1" t="inlineStr">
        <is>
          <t>d_330_h_08</t>
        </is>
      </c>
      <c r="C7930" t="n">
        <v>1.929906665991626</v>
      </c>
      <c r="D7930" t="n">
        <v>8.332032948086093</v>
      </c>
      <c r="E7930" t="n">
        <v>10.55873690890292</v>
      </c>
      <c r="F7930" t="n">
        <v>10.74046753108962</v>
      </c>
      <c r="G7930" t="n">
        <v>10075.45644954674</v>
      </c>
    </row>
    <row r="7931">
      <c r="A7931" s="5" t="n"/>
      <c r="B7931" s="1" t="inlineStr">
        <is>
          <t>d_330_h_09</t>
        </is>
      </c>
      <c r="C7931" t="n">
        <v>2.192362416322106</v>
      </c>
      <c r="D7931" t="n">
        <v>9.452341569163256</v>
      </c>
      <c r="E7931" t="n">
        <v>11.9539311930767</v>
      </c>
      <c r="F7931" t="n">
        <v>12.19379767139014</v>
      </c>
      <c r="G7931" t="n">
        <v>11449.1933408282</v>
      </c>
    </row>
    <row r="7932">
      <c r="A7932" s="5" t="n"/>
      <c r="B7932" s="1" t="inlineStr">
        <is>
          <t>d_330_h_10</t>
        </is>
      </c>
      <c r="C7932" t="n">
        <v>2.054874975841993</v>
      </c>
      <c r="D7932" t="n">
        <v>8.856908200862112</v>
      </c>
      <c r="E7932" t="n">
        <v>11.21271300743102</v>
      </c>
      <c r="F7932" t="n">
        <v>11.44223479212707</v>
      </c>
      <c r="G7932" t="n">
        <v>10717.25166576769</v>
      </c>
    </row>
    <row r="7933">
      <c r="A7933" s="5" t="n"/>
      <c r="B7933" s="1" t="inlineStr">
        <is>
          <t>d_330_h_11</t>
        </is>
      </c>
      <c r="C7933" t="n">
        <v>2.040243958148394</v>
      </c>
      <c r="D7933" t="n">
        <v>8.799041286219877</v>
      </c>
      <c r="E7933" t="n">
        <v>11.11205595961374</v>
      </c>
      <c r="F7933" t="n">
        <v>11.34405883208811</v>
      </c>
      <c r="G7933" t="n">
        <v>10626.21576939204</v>
      </c>
    </row>
    <row r="7934">
      <c r="A7934" s="5" t="n"/>
      <c r="B7934" s="1" t="inlineStr">
        <is>
          <t>d_330_h_12</t>
        </is>
      </c>
      <c r="C7934" t="n">
        <v>2.22961290813678</v>
      </c>
      <c r="D7934" t="n">
        <v>9.624299047651592</v>
      </c>
      <c r="E7934" t="n">
        <v>12.16966802560722</v>
      </c>
      <c r="F7934" t="n">
        <v>12.43044628224565</v>
      </c>
      <c r="G7934" t="n">
        <v>11686.00763819468</v>
      </c>
    </row>
    <row r="7935">
      <c r="A7935" s="5" t="n"/>
      <c r="B7935" s="1" t="inlineStr">
        <is>
          <t>d_330_h_13</t>
        </is>
      </c>
      <c r="C7935" t="n">
        <v>2.498268962518636</v>
      </c>
      <c r="D7935" t="n">
        <v>10.78028140999835</v>
      </c>
      <c r="E7935" t="n">
        <v>13.64248103878087</v>
      </c>
      <c r="F7935" t="n">
        <v>13.90930790608857</v>
      </c>
      <c r="G7935" t="n">
        <v>13051.03770486599</v>
      </c>
    </row>
    <row r="7936">
      <c r="A7936" s="5" t="n"/>
      <c r="B7936" s="1" t="inlineStr">
        <is>
          <t>d_330_h_14</t>
        </is>
      </c>
      <c r="C7936" t="n">
        <v>2.463377588146784</v>
      </c>
      <c r="D7936" t="n">
        <v>10.63266847582211</v>
      </c>
      <c r="E7936" t="n">
        <v>13.44327872813595</v>
      </c>
      <c r="F7936" t="n">
        <v>13.71987004054454</v>
      </c>
      <c r="G7936" t="n">
        <v>12879.77954186365</v>
      </c>
    </row>
    <row r="7937">
      <c r="A7937" s="5" t="n"/>
      <c r="B7937" s="1" t="inlineStr">
        <is>
          <t>d_330_h_15</t>
        </is>
      </c>
      <c r="C7937" t="n">
        <v>2.82903262023663</v>
      </c>
      <c r="D7937" t="n">
        <v>12.20027048283735</v>
      </c>
      <c r="E7937" t="n">
        <v>15.40594940061235</v>
      </c>
      <c r="F7937" t="n">
        <v>15.73630329680427</v>
      </c>
      <c r="G7937" t="n">
        <v>14723.26857220233</v>
      </c>
    </row>
    <row r="7938">
      <c r="A7938" s="5" t="n"/>
      <c r="B7938" s="1" t="inlineStr">
        <is>
          <t>d_330_h_16</t>
        </is>
      </c>
      <c r="C7938" t="n">
        <v>3.721909618575072</v>
      </c>
      <c r="D7938" t="n">
        <v>16.06050875110079</v>
      </c>
      <c r="E7938" t="n">
        <v>20.33246997104601</v>
      </c>
      <c r="F7938" t="n">
        <v>20.71103826422539</v>
      </c>
      <c r="G7938" t="n">
        <v>19444.88002251567</v>
      </c>
    </row>
    <row r="7939">
      <c r="A7939" s="5" t="n"/>
      <c r="B7939" s="1" t="inlineStr">
        <is>
          <t>d_330_h_17</t>
        </is>
      </c>
      <c r="C7939" t="n">
        <v>4.434730362530863</v>
      </c>
      <c r="D7939" t="n">
        <v>19.12700241688524</v>
      </c>
      <c r="E7939" t="n">
        <v>24.1793496415477</v>
      </c>
      <c r="F7939" t="n">
        <v>24.67666259737441</v>
      </c>
      <c r="G7939" t="n">
        <v>23152.13029646109</v>
      </c>
    </row>
    <row r="7940">
      <c r="A7940" s="5" t="n"/>
      <c r="B7940" s="1" t="inlineStr">
        <is>
          <t>d_330_h_18</t>
        </is>
      </c>
      <c r="C7940" t="n">
        <v>5.069399994746936</v>
      </c>
      <c r="D7940" t="n">
        <v>21.88490770916633</v>
      </c>
      <c r="E7940" t="n">
        <v>27.71404619349221</v>
      </c>
      <c r="F7940" t="n">
        <v>28.271359671959</v>
      </c>
      <c r="G7940" t="n">
        <v>26490.91215871004</v>
      </c>
    </row>
    <row r="7941">
      <c r="A7941" s="5" t="n"/>
      <c r="B7941" s="1" t="inlineStr">
        <is>
          <t>d_330_h_19</t>
        </is>
      </c>
      <c r="C7941" t="n">
        <v>5.424603476614747</v>
      </c>
      <c r="D7941" t="n">
        <v>23.38422308477733</v>
      </c>
      <c r="E7941" t="n">
        <v>29.50900394758572</v>
      </c>
      <c r="F7941" t="n">
        <v>30.22170483106019</v>
      </c>
      <c r="G7941" t="n">
        <v>28282.54096848007</v>
      </c>
    </row>
    <row r="7942">
      <c r="A7942" s="5" t="n"/>
      <c r="B7942" s="1" t="inlineStr">
        <is>
          <t>d_330_h_20</t>
        </is>
      </c>
      <c r="C7942" t="n">
        <v>5.739006277220577</v>
      </c>
      <c r="D7942" t="n">
        <v>24.76680263391281</v>
      </c>
      <c r="E7942" t="n">
        <v>31.36324595521383</v>
      </c>
      <c r="F7942" t="n">
        <v>31.93433586308766</v>
      </c>
      <c r="G7942" t="n">
        <v>29903.05343530534</v>
      </c>
    </row>
    <row r="7943">
      <c r="A7943" s="5" t="n"/>
      <c r="B7943" s="1" t="inlineStr">
        <is>
          <t>d_330_h_21</t>
        </is>
      </c>
      <c r="C7943" t="n">
        <v>5.818151402369641</v>
      </c>
      <c r="D7943" t="n">
        <v>25.08886772771128</v>
      </c>
      <c r="E7943" t="n">
        <v>31.7502812873012</v>
      </c>
      <c r="F7943" t="n">
        <v>32.38989267609674</v>
      </c>
      <c r="G7943" t="n">
        <v>30323.43271555797</v>
      </c>
    </row>
    <row r="7944">
      <c r="A7944" s="5" t="n"/>
      <c r="B7944" s="1" t="inlineStr">
        <is>
          <t>d_330_h_22</t>
        </is>
      </c>
      <c r="C7944" t="n">
        <v>6.124510119772193</v>
      </c>
      <c r="D7944" t="n">
        <v>26.38336689499145</v>
      </c>
      <c r="E7944" t="n">
        <v>33.35906212873705</v>
      </c>
      <c r="F7944" t="n">
        <v>34.06302948801016</v>
      </c>
      <c r="G7944" t="n">
        <v>31899.73193056494</v>
      </c>
    </row>
    <row r="7945">
      <c r="A7945" s="5" t="n"/>
      <c r="B7945" s="1" t="inlineStr">
        <is>
          <t>d_330_h_23</t>
        </is>
      </c>
      <c r="C7945" t="n">
        <v>4.097184958586258</v>
      </c>
      <c r="D7945" t="n">
        <v>17.66396676174233</v>
      </c>
      <c r="E7945" t="n">
        <v>22.34763881439664</v>
      </c>
      <c r="F7945" t="n">
        <v>22.78828421153217</v>
      </c>
      <c r="G7945" t="n">
        <v>21361.5836903532</v>
      </c>
    </row>
    <row r="7946">
      <c r="A7946" s="5" t="n"/>
      <c r="B7946" s="1" t="inlineStr">
        <is>
          <t>d_331_h_00</t>
        </is>
      </c>
      <c r="C7946" t="n">
        <v>2.39296567514171</v>
      </c>
      <c r="D7946" t="n">
        <v>10.32910004024332</v>
      </c>
      <c r="E7946" t="n">
        <v>13.04729599332071</v>
      </c>
      <c r="F7946" t="n">
        <v>13.3443709719275</v>
      </c>
      <c r="G7946" t="n">
        <v>12497.8948453775</v>
      </c>
    </row>
    <row r="7947">
      <c r="A7947" s="5" t="n"/>
      <c r="B7947" s="1" t="inlineStr">
        <is>
          <t>d_331_h_01</t>
        </is>
      </c>
      <c r="C7947" t="n">
        <v>1.217550386385754</v>
      </c>
      <c r="D7947" t="n">
        <v>5.25099703240683</v>
      </c>
      <c r="E7947" t="n">
        <v>6.632297445902216</v>
      </c>
      <c r="F7947" t="n">
        <v>6.776844653150365</v>
      </c>
      <c r="G7947" t="n">
        <v>6351.459588757452</v>
      </c>
    </row>
    <row r="7948">
      <c r="A7948" s="5" t="n"/>
      <c r="B7948" s="1" t="inlineStr">
        <is>
          <t>d_331_h_02</t>
        </is>
      </c>
      <c r="C7948" t="n">
        <v>0.6979178860364741</v>
      </c>
      <c r="D7948" t="n">
        <v>3.011801400611866</v>
      </c>
      <c r="E7948" t="n">
        <v>3.810741216294074</v>
      </c>
      <c r="F7948" t="n">
        <v>3.886990345849547</v>
      </c>
      <c r="G7948" t="n">
        <v>3642.928446163493</v>
      </c>
    </row>
    <row r="7949">
      <c r="A7949" s="5" t="n"/>
      <c r="B7949" s="1" t="inlineStr">
        <is>
          <t>d_331_h_03</t>
        </is>
      </c>
      <c r="C7949" t="n">
        <v>0.592982533714365</v>
      </c>
      <c r="D7949" t="n">
        <v>2.561747388288258</v>
      </c>
      <c r="E7949" t="n">
        <v>3.245473725340884</v>
      </c>
      <c r="F7949" t="n">
        <v>3.301792452486807</v>
      </c>
      <c r="G7949" t="n">
        <v>3105.565314285984</v>
      </c>
    </row>
    <row r="7950">
      <c r="A7950" s="5" t="n"/>
      <c r="B7950" s="1" t="inlineStr">
        <is>
          <t>d_331_h_04</t>
        </is>
      </c>
      <c r="C7950" t="n">
        <v>0.4879032634636128</v>
      </c>
      <c r="D7950" t="n">
        <v>2.103802134641304</v>
      </c>
      <c r="E7950" t="n">
        <v>2.656432936269788</v>
      </c>
      <c r="F7950" t="n">
        <v>2.708974395360218</v>
      </c>
      <c r="G7950" t="n">
        <v>2542.068049235192</v>
      </c>
    </row>
    <row r="7951">
      <c r="A7951" s="5" t="n"/>
      <c r="B7951" s="1" t="inlineStr">
        <is>
          <t>d_331_h_05</t>
        </is>
      </c>
      <c r="C7951" t="n">
        <v>0.6206167612496356</v>
      </c>
      <c r="D7951" t="n">
        <v>2.677197892495575</v>
      </c>
      <c r="E7951" t="n">
        <v>3.376270209357363</v>
      </c>
      <c r="F7951" t="n">
        <v>3.45663605187025</v>
      </c>
      <c r="G7951" t="n">
        <v>3241.8912901807</v>
      </c>
    </row>
    <row r="7952">
      <c r="A7952" s="5" t="n"/>
      <c r="B7952" s="1" t="inlineStr">
        <is>
          <t>d_331_h_06</t>
        </is>
      </c>
      <c r="C7952" t="n">
        <v>1.563430575971433</v>
      </c>
      <c r="D7952" t="n">
        <v>6.747153991538304</v>
      </c>
      <c r="E7952" t="n">
        <v>8.530309273726612</v>
      </c>
      <c r="F7952" t="n">
        <v>8.704924117252425</v>
      </c>
      <c r="G7952" t="n">
        <v>8164.527572433163</v>
      </c>
    </row>
    <row r="7953">
      <c r="A7953" s="5" t="n"/>
      <c r="B7953" s="1" t="inlineStr">
        <is>
          <t>d_331_h_07</t>
        </is>
      </c>
      <c r="C7953" t="n">
        <v>3.065546438776454</v>
      </c>
      <c r="D7953" t="n">
        <v>13.2220887541202</v>
      </c>
      <c r="E7953" t="n">
        <v>16.70748814003067</v>
      </c>
      <c r="F7953" t="n">
        <v>17.0496748410095</v>
      </c>
      <c r="G7953" t="n">
        <v>15994.51682976716</v>
      </c>
    </row>
    <row r="7954">
      <c r="A7954" s="5" t="n"/>
      <c r="B7954" s="1" t="inlineStr">
        <is>
          <t>d_331_h_08</t>
        </is>
      </c>
      <c r="C7954" t="n">
        <v>3.651411890375702</v>
      </c>
      <c r="D7954" t="n">
        <v>15.75427439192305</v>
      </c>
      <c r="E7954" t="n">
        <v>19.93950950783744</v>
      </c>
      <c r="F7954" t="n">
        <v>20.30297448267323</v>
      </c>
      <c r="G7954" t="n">
        <v>19057.7976819324</v>
      </c>
    </row>
    <row r="7955">
      <c r="A7955" s="5" t="n"/>
      <c r="B7955" s="1" t="inlineStr">
        <is>
          <t>d_331_h_09</t>
        </is>
      </c>
      <c r="C7955" t="n">
        <v>3.601550140371109</v>
      </c>
      <c r="D7955" t="n">
        <v>15.53754040324666</v>
      </c>
      <c r="E7955" t="n">
        <v>19.60472120142266</v>
      </c>
      <c r="F7955" t="n">
        <v>20.02849286281708</v>
      </c>
      <c r="G7955" t="n">
        <v>18761.59597632285</v>
      </c>
    </row>
    <row r="7956">
      <c r="A7956" s="5" t="n"/>
      <c r="B7956" s="1" t="inlineStr">
        <is>
          <t>d_331_h_10</t>
        </is>
      </c>
      <c r="C7956" t="n">
        <v>3.129377837157512</v>
      </c>
      <c r="D7956" t="n">
        <v>13.49573381275381</v>
      </c>
      <c r="E7956" t="n">
        <v>17.06462630492643</v>
      </c>
      <c r="F7956" t="n">
        <v>17.40826061255253</v>
      </c>
      <c r="G7956" t="n">
        <v>16332.99878236055</v>
      </c>
    </row>
    <row r="7957">
      <c r="A7957" s="5" t="n"/>
      <c r="B7957" s="1" t="inlineStr">
        <is>
          <t>d_331_h_11</t>
        </is>
      </c>
      <c r="C7957" t="n">
        <v>2.950132430333494</v>
      </c>
      <c r="D7957" t="n">
        <v>12.73308453076663</v>
      </c>
      <c r="E7957" t="n">
        <v>16.09102959216089</v>
      </c>
      <c r="F7957" t="n">
        <v>16.44391567939821</v>
      </c>
      <c r="G7957" t="n">
        <v>15437.46110767676</v>
      </c>
    </row>
    <row r="7958">
      <c r="A7958" s="5" t="n"/>
      <c r="B7958" s="1" t="inlineStr">
        <is>
          <t>d_331_h_12</t>
        </is>
      </c>
      <c r="C7958" t="n">
        <v>3.249691763886293</v>
      </c>
      <c r="D7958" t="n">
        <v>14.00258893154337</v>
      </c>
      <c r="E7958" t="n">
        <v>17.64950982832998</v>
      </c>
      <c r="F7958" t="n">
        <v>18.06059105476796</v>
      </c>
      <c r="G7958" t="n">
        <v>16937.13324978318</v>
      </c>
    </row>
    <row r="7959">
      <c r="A7959" s="5" t="n"/>
      <c r="B7959" s="1" t="inlineStr">
        <is>
          <t>d_331_h_13</t>
        </is>
      </c>
      <c r="C7959" t="n">
        <v>3.59198270949341</v>
      </c>
      <c r="D7959" t="n">
        <v>15.48048355585054</v>
      </c>
      <c r="E7959" t="n">
        <v>19.53683289036367</v>
      </c>
      <c r="F7959" t="n">
        <v>19.94193835355502</v>
      </c>
      <c r="G7959" t="n">
        <v>18701.09208677604</v>
      </c>
    </row>
    <row r="7960">
      <c r="A7960" s="5" t="n"/>
      <c r="B7960" s="1" t="inlineStr">
        <is>
          <t>d_331_h_14</t>
        </is>
      </c>
      <c r="C7960" t="n">
        <v>3.4850728358453</v>
      </c>
      <c r="D7960" t="n">
        <v>15.0212425390021</v>
      </c>
      <c r="E7960" t="n">
        <v>18.9561153748878</v>
      </c>
      <c r="F7960" t="n">
        <v>19.36426029924224</v>
      </c>
      <c r="G7960" t="n">
        <v>18135.36378431229</v>
      </c>
    </row>
    <row r="7961">
      <c r="A7961" s="5" t="n"/>
      <c r="B7961" s="1" t="inlineStr">
        <is>
          <t>d_331_h_15</t>
        </is>
      </c>
      <c r="C7961" t="n">
        <v>3.859510185703232</v>
      </c>
      <c r="D7961" t="n">
        <v>16.64620055523725</v>
      </c>
      <c r="E7961" t="n">
        <v>21.00233845293175</v>
      </c>
      <c r="F7961" t="n">
        <v>21.46035508099464</v>
      </c>
      <c r="G7961" t="n">
        <v>20113.99061233721</v>
      </c>
    </row>
    <row r="7962">
      <c r="A7962" s="5" t="n"/>
      <c r="B7962" s="1" t="inlineStr">
        <is>
          <t>d_331_h_16</t>
        </is>
      </c>
      <c r="C7962" t="n">
        <v>4.273312675401117</v>
      </c>
      <c r="D7962" t="n">
        <v>18.42238784873397</v>
      </c>
      <c r="E7962" t="n">
        <v>23.25038259652623</v>
      </c>
      <c r="F7962" t="n">
        <v>23.77323046273264</v>
      </c>
      <c r="G7962" t="n">
        <v>22239.57278179596</v>
      </c>
    </row>
    <row r="7963">
      <c r="A7963" s="5" t="n"/>
      <c r="B7963" s="1" t="inlineStr">
        <is>
          <t>d_331_h_17</t>
        </is>
      </c>
      <c r="C7963" t="n">
        <v>5.2955704499104</v>
      </c>
      <c r="D7963" t="n">
        <v>22.88364738725395</v>
      </c>
      <c r="E7963" t="n">
        <v>29.01756479422604</v>
      </c>
      <c r="F7963" t="n">
        <v>29.54763456347185</v>
      </c>
      <c r="G7963" t="n">
        <v>27694.71760781419</v>
      </c>
    </row>
    <row r="7964">
      <c r="A7964" s="5" t="n"/>
      <c r="B7964" s="1" t="inlineStr">
        <is>
          <t>d_331_h_18</t>
        </is>
      </c>
      <c r="C7964" t="n">
        <v>6.242146869501482</v>
      </c>
      <c r="D7964" t="n">
        <v>26.91226002064003</v>
      </c>
      <c r="E7964" t="n">
        <v>34.00742812675254</v>
      </c>
      <c r="F7964" t="n">
        <v>34.66320462232278</v>
      </c>
      <c r="G7964" t="n">
        <v>32492.81130309624</v>
      </c>
    </row>
    <row r="7965">
      <c r="A7965" s="5" t="n"/>
      <c r="B7965" s="1" t="inlineStr">
        <is>
          <t>d_331_h_19</t>
        </is>
      </c>
      <c r="C7965" t="n">
        <v>6.882936451464472</v>
      </c>
      <c r="D7965" t="n">
        <v>29.70765097617049</v>
      </c>
      <c r="E7965" t="n">
        <v>37.58464005646749</v>
      </c>
      <c r="F7965" t="n">
        <v>38.32976440452141</v>
      </c>
      <c r="G7965" t="n">
        <v>35954.93111785899</v>
      </c>
    </row>
    <row r="7966">
      <c r="A7966" s="5" t="n"/>
      <c r="B7966" s="1" t="inlineStr">
        <is>
          <t>d_331_h_20</t>
        </is>
      </c>
      <c r="C7966" t="n">
        <v>7.925649886594062</v>
      </c>
      <c r="D7966" t="n">
        <v>34.20260143785829</v>
      </c>
      <c r="E7966" t="n">
        <v>43.29899710719268</v>
      </c>
      <c r="F7966" t="n">
        <v>44.1148818601702</v>
      </c>
      <c r="G7966" t="n">
        <v>41359.9659827502</v>
      </c>
    </row>
    <row r="7967">
      <c r="A7967" s="5" t="n"/>
      <c r="B7967" s="1" t="inlineStr">
        <is>
          <t>d_331_h_21</t>
        </is>
      </c>
      <c r="C7967" t="n">
        <v>7.894381937895179</v>
      </c>
      <c r="D7967" t="n">
        <v>34.02713917614339</v>
      </c>
      <c r="E7967" t="n">
        <v>43.01000274715455</v>
      </c>
      <c r="F7967" t="n">
        <v>43.96682919440298</v>
      </c>
      <c r="G7967" t="n">
        <v>41272.91654823389</v>
      </c>
    </row>
    <row r="7968">
      <c r="A7968" s="5" t="n"/>
      <c r="B7968" s="1" t="inlineStr">
        <is>
          <t>d_331_h_22</t>
        </is>
      </c>
      <c r="C7968" t="n">
        <v>8.507696605393095</v>
      </c>
      <c r="D7968" t="n">
        <v>36.66714135192083</v>
      </c>
      <c r="E7968" t="n">
        <v>46.31050410844012</v>
      </c>
      <c r="F7968" t="n">
        <v>47.2972863044932</v>
      </c>
      <c r="G7968" t="n">
        <v>44385.49783893149</v>
      </c>
    </row>
    <row r="7969">
      <c r="A7969" s="5" t="n"/>
      <c r="B7969" s="1" t="inlineStr">
        <is>
          <t>d_331_h_23</t>
        </is>
      </c>
      <c r="C7969" t="n">
        <v>5.496232210005312</v>
      </c>
      <c r="D7969" t="n">
        <v>23.71893162028631</v>
      </c>
      <c r="E7969" t="n">
        <v>29.99193516950778</v>
      </c>
      <c r="F7969" t="n">
        <v>30.56489952739396</v>
      </c>
      <c r="G7969" t="n">
        <v>28587.39724140956</v>
      </c>
    </row>
    <row r="7970">
      <c r="A7970" s="5" t="n"/>
      <c r="B7970" s="1" t="inlineStr">
        <is>
          <t>d_332_h_00</t>
        </is>
      </c>
      <c r="C7970" t="n">
        <v>3.191103223090382</v>
      </c>
      <c r="D7970" t="n">
        <v>13.76552623441946</v>
      </c>
      <c r="E7970" t="n">
        <v>17.38435480025067</v>
      </c>
      <c r="F7970" t="n">
        <v>17.73331861992986</v>
      </c>
      <c r="G7970" t="n">
        <v>16640.05730598075</v>
      </c>
    </row>
    <row r="7971">
      <c r="A7971" s="5" t="n"/>
      <c r="B7971" s="1" t="inlineStr">
        <is>
          <t>d_332_h_01</t>
        </is>
      </c>
      <c r="C7971" t="n">
        <v>1.632921774611714</v>
      </c>
      <c r="D7971" t="n">
        <v>7.044874718075612</v>
      </c>
      <c r="E7971" t="n">
        <v>8.902058560534595</v>
      </c>
      <c r="F7971" t="n">
        <v>9.077197028543926</v>
      </c>
      <c r="G7971" t="n">
        <v>8502.34249740234</v>
      </c>
    </row>
    <row r="7972">
      <c r="A7972" s="5" t="n"/>
      <c r="B7972" s="1" t="inlineStr">
        <is>
          <t>d_332_h_02</t>
        </is>
      </c>
      <c r="C7972" t="n">
        <v>0.9417755158867643</v>
      </c>
      <c r="D7972" t="n">
        <v>4.064336782028493</v>
      </c>
      <c r="E7972" t="n">
        <v>5.145629696309866</v>
      </c>
      <c r="F7972" t="n">
        <v>5.246176865465051</v>
      </c>
      <c r="G7972" t="n">
        <v>4923.003162642887</v>
      </c>
    </row>
    <row r="7973">
      <c r="A7973" s="5" t="n"/>
      <c r="B7973" s="1" t="inlineStr">
        <is>
          <t>d_332_h_03</t>
        </is>
      </c>
      <c r="C7973" t="n">
        <v>0.7407770246262075</v>
      </c>
      <c r="D7973" t="n">
        <v>3.194966917887602</v>
      </c>
      <c r="E7973" t="n">
        <v>4.039967856795966</v>
      </c>
      <c r="F7973" t="n">
        <v>4.125018558618144</v>
      </c>
      <c r="G7973" t="n">
        <v>3870.547307690376</v>
      </c>
    </row>
    <row r="7974">
      <c r="A7974" s="5" t="n"/>
      <c r="B7974" s="1" t="inlineStr">
        <is>
          <t>d_332_h_04</t>
        </is>
      </c>
      <c r="C7974" t="n">
        <v>0.6094427290918627</v>
      </c>
      <c r="D7974" t="n">
        <v>2.633869310627354</v>
      </c>
      <c r="E7974" t="n">
        <v>3.347531342029737</v>
      </c>
      <c r="F7974" t="n">
        <v>3.398074233294482</v>
      </c>
      <c r="G7974" t="n">
        <v>3198.465989352298</v>
      </c>
    </row>
    <row r="7975">
      <c r="A7975" s="5" t="n"/>
      <c r="B7975" s="1" t="inlineStr">
        <is>
          <t>d_332_h_05</t>
        </is>
      </c>
      <c r="C7975" t="n">
        <v>0.7133676302908442</v>
      </c>
      <c r="D7975" t="n">
        <v>3.076045267660682</v>
      </c>
      <c r="E7975" t="n">
        <v>3.883210274842331</v>
      </c>
      <c r="F7975" t="n">
        <v>3.967620407319505</v>
      </c>
      <c r="G7975" t="n">
        <v>3725.500573081808</v>
      </c>
    </row>
    <row r="7976">
      <c r="A7976" s="5" t="n"/>
      <c r="B7976" s="1" t="inlineStr">
        <is>
          <t>d_332_h_06</t>
        </is>
      </c>
      <c r="C7976" t="n">
        <v>1.683955487362979</v>
      </c>
      <c r="D7976" t="n">
        <v>7.264124928164952</v>
      </c>
      <c r="E7976" t="n">
        <v>9.186020669426004</v>
      </c>
      <c r="F7976" t="n">
        <v>9.373893774948964</v>
      </c>
      <c r="G7976" t="n">
        <v>8797.318077497581</v>
      </c>
    </row>
    <row r="7977">
      <c r="A7977" s="5" t="n"/>
      <c r="B7977" s="1" t="inlineStr">
        <is>
          <t>d_332_h_07</t>
        </is>
      </c>
      <c r="C7977" t="n">
        <v>3.102215483623872</v>
      </c>
      <c r="D7977" t="n">
        <v>13.38040965915177</v>
      </c>
      <c r="E7977" t="n">
        <v>16.94840774884556</v>
      </c>
      <c r="F7977" t="n">
        <v>17.25565517262827</v>
      </c>
      <c r="G7977" t="n">
        <v>16202.82724024884</v>
      </c>
    </row>
    <row r="7978">
      <c r="A7978" s="5" t="n"/>
      <c r="B7978" s="1" t="inlineStr">
        <is>
          <t>d_332_h_08</t>
        </is>
      </c>
      <c r="C7978" t="n">
        <v>3.83504615578719</v>
      </c>
      <c r="D7978" t="n">
        <v>16.53972784545235</v>
      </c>
      <c r="E7978" t="n">
        <v>20.90752679404698</v>
      </c>
      <c r="F7978" t="n">
        <v>21.36482575269034</v>
      </c>
      <c r="G7978" t="n">
        <v>20008.46171939432</v>
      </c>
    </row>
    <row r="7979">
      <c r="A7979" s="5" t="n"/>
      <c r="B7979" s="1" t="inlineStr">
        <is>
          <t>d_332_h_09</t>
        </is>
      </c>
      <c r="C7979" t="n">
        <v>3.724897185440907</v>
      </c>
      <c r="D7979" t="n">
        <v>16.03569070882391</v>
      </c>
      <c r="E7979" t="n">
        <v>20.23836619834418</v>
      </c>
      <c r="F7979" t="n">
        <v>20.64634195239492</v>
      </c>
      <c r="G7979" t="n">
        <v>19343.92339615785</v>
      </c>
    </row>
    <row r="7980">
      <c r="A7980" s="5" t="n"/>
      <c r="B7980" s="1" t="inlineStr">
        <is>
          <t>d_332_h_10</t>
        </is>
      </c>
      <c r="C7980" t="n">
        <v>3.151364651354131</v>
      </c>
      <c r="D7980" t="n">
        <v>13.58742502624368</v>
      </c>
      <c r="E7980" t="n">
        <v>17.16908380565587</v>
      </c>
      <c r="F7980" t="n">
        <v>17.49687783392924</v>
      </c>
      <c r="G7980" t="n">
        <v>16418.00633266692</v>
      </c>
    </row>
    <row r="7981">
      <c r="A7981" s="5" t="n"/>
      <c r="B7981" s="1" t="inlineStr">
        <is>
          <t>d_332_h_11</t>
        </is>
      </c>
      <c r="C7981" t="n">
        <v>3.015232010708935</v>
      </c>
      <c r="D7981" t="n">
        <v>13.01271460061197</v>
      </c>
      <c r="E7981" t="n">
        <v>16.44230786605256</v>
      </c>
      <c r="F7981" t="n">
        <v>16.79931566113095</v>
      </c>
      <c r="G7981" t="n">
        <v>15755.24925350181</v>
      </c>
    </row>
    <row r="7982">
      <c r="A7982" s="5" t="n"/>
      <c r="B7982" s="1" t="inlineStr">
        <is>
          <t>d_332_h_12</t>
        </is>
      </c>
      <c r="C7982" t="n">
        <v>3.13383101896505</v>
      </c>
      <c r="D7982" t="n">
        <v>13.50422483231292</v>
      </c>
      <c r="E7982" t="n">
        <v>17.02206902458419</v>
      </c>
      <c r="F7982" t="n">
        <v>17.40638496693614</v>
      </c>
      <c r="G7982" t="n">
        <v>16289.71525930969</v>
      </c>
    </row>
    <row r="7983">
      <c r="A7983" s="5" t="n"/>
      <c r="B7983" s="1" t="inlineStr">
        <is>
          <t>d_332_h_13</t>
        </is>
      </c>
      <c r="C7983" t="n">
        <v>3.539124791307688</v>
      </c>
      <c r="D7983" t="n">
        <v>15.25362173993141</v>
      </c>
      <c r="E7983" t="n">
        <v>19.24894327684052</v>
      </c>
      <c r="F7983" t="n">
        <v>19.67067751636124</v>
      </c>
      <c r="G7983" t="n">
        <v>18432.18045044312</v>
      </c>
    </row>
    <row r="7984">
      <c r="A7984" s="5" t="n"/>
      <c r="B7984" s="1" t="inlineStr">
        <is>
          <t>d_332_h_14</t>
        </is>
      </c>
      <c r="C7984" t="n">
        <v>3.2697792957222</v>
      </c>
      <c r="D7984" t="n">
        <v>14.11572350843893</v>
      </c>
      <c r="E7984" t="n">
        <v>17.85572321428632</v>
      </c>
      <c r="F7984" t="n">
        <v>18.2330449944155</v>
      </c>
      <c r="G7984" t="n">
        <v>17119.84983121001</v>
      </c>
    </row>
    <row r="7985">
      <c r="A7985" s="5" t="n"/>
      <c r="B7985" s="1" t="inlineStr">
        <is>
          <t>d_332_h_15</t>
        </is>
      </c>
      <c r="C7985" t="n">
        <v>3.658207813063423</v>
      </c>
      <c r="D7985" t="n">
        <v>15.77195137427786</v>
      </c>
      <c r="E7985" t="n">
        <v>19.95526317362646</v>
      </c>
      <c r="F7985" t="n">
        <v>20.37973752238947</v>
      </c>
      <c r="G7985" t="n">
        <v>19094.05935886774</v>
      </c>
    </row>
    <row r="7986">
      <c r="A7986" s="5" t="n"/>
      <c r="B7986" s="1" t="inlineStr">
        <is>
          <t>d_332_h_16</t>
        </is>
      </c>
      <c r="C7986" t="n">
        <v>4.348318514926883</v>
      </c>
      <c r="D7986" t="n">
        <v>18.75323255841046</v>
      </c>
      <c r="E7986" t="n">
        <v>23.67419082053874</v>
      </c>
      <c r="F7986" t="n">
        <v>24.15231842272128</v>
      </c>
      <c r="G7986" t="n">
        <v>22665.66153883085</v>
      </c>
    </row>
    <row r="7987">
      <c r="A7987" s="5" t="n"/>
      <c r="B7987" s="1" t="inlineStr">
        <is>
          <t>d_332_h_17</t>
        </is>
      </c>
      <c r="C7987" t="n">
        <v>5.275719910124123</v>
      </c>
      <c r="D7987" t="n">
        <v>22.74466992739979</v>
      </c>
      <c r="E7987" t="n">
        <v>28.72472669019487</v>
      </c>
      <c r="F7987" t="n">
        <v>29.35928266703796</v>
      </c>
      <c r="G7987" t="n">
        <v>27547.69945475435</v>
      </c>
    </row>
    <row r="7988">
      <c r="A7988" s="5" t="n"/>
      <c r="B7988" s="1" t="inlineStr">
        <is>
          <t>d_332_h_18</t>
        </is>
      </c>
      <c r="C7988" t="n">
        <v>6.138968391315724</v>
      </c>
      <c r="D7988" t="n">
        <v>26.48690947148947</v>
      </c>
      <c r="E7988" t="n">
        <v>33.51767652262876</v>
      </c>
      <c r="F7988" t="n">
        <v>34.1779277431623</v>
      </c>
      <c r="G7988" t="n">
        <v>32100.96318585707</v>
      </c>
    </row>
    <row r="7989">
      <c r="A7989" s="5" t="n"/>
      <c r="B7989" s="1" t="inlineStr">
        <is>
          <t>d_332_h_19</t>
        </is>
      </c>
      <c r="C7989" t="n">
        <v>6.759534623714179</v>
      </c>
      <c r="D7989" t="n">
        <v>29.15457663574062</v>
      </c>
      <c r="E7989" t="n">
        <v>36.78801780704103</v>
      </c>
      <c r="F7989" t="n">
        <v>37.63383221868991</v>
      </c>
      <c r="G7989" t="n">
        <v>35316.40317680247</v>
      </c>
    </row>
    <row r="7990">
      <c r="A7990" s="5" t="n"/>
      <c r="B7990" s="1" t="inlineStr">
        <is>
          <t>d_332_h_20</t>
        </is>
      </c>
      <c r="C7990" t="n">
        <v>7.517285064537147</v>
      </c>
      <c r="D7990" t="n">
        <v>32.44714622574265</v>
      </c>
      <c r="E7990" t="n">
        <v>41.13909799102901</v>
      </c>
      <c r="F7990" t="n">
        <v>41.85461772472224</v>
      </c>
      <c r="G7990" t="n">
        <v>39239.5652479584</v>
      </c>
    </row>
    <row r="7991">
      <c r="A7991" s="5" t="n"/>
      <c r="B7991" s="1" t="inlineStr">
        <is>
          <t>d_332_h_21</t>
        </is>
      </c>
      <c r="C7991" t="n">
        <v>7.377378827281171</v>
      </c>
      <c r="D7991" t="n">
        <v>31.78033987690633</v>
      </c>
      <c r="E7991" t="n">
        <v>40.04207468765794</v>
      </c>
      <c r="F7991" t="n">
        <v>40.95088217675625</v>
      </c>
      <c r="G7991" t="n">
        <v>38323.14330061171</v>
      </c>
    </row>
    <row r="7992">
      <c r="A7992" s="5" t="n"/>
      <c r="B7992" s="1" t="inlineStr">
        <is>
          <t>d_332_h_22</t>
        </is>
      </c>
      <c r="C7992" t="n">
        <v>7.830618657638813</v>
      </c>
      <c r="D7992" t="n">
        <v>33.78124018145515</v>
      </c>
      <c r="E7992" t="n">
        <v>42.74350731134166</v>
      </c>
      <c r="F7992" t="n">
        <v>43.55989873130274</v>
      </c>
      <c r="G7992" t="n">
        <v>40840.34810761945</v>
      </c>
    </row>
    <row r="7993">
      <c r="A7993" s="5" t="n"/>
      <c r="B7993" s="1" t="inlineStr">
        <is>
          <t>d_332_h_23</t>
        </is>
      </c>
      <c r="C7993" t="n">
        <v>5.4329903129176</v>
      </c>
      <c r="D7993" t="n">
        <v>23.43753326469107</v>
      </c>
      <c r="E7993" t="n">
        <v>29.6363893509054</v>
      </c>
      <c r="F7993" t="n">
        <v>30.24112671721121</v>
      </c>
      <c r="G7993" t="n">
        <v>28426.07014203853</v>
      </c>
    </row>
    <row r="7994">
      <c r="A7994" s="5" t="n"/>
      <c r="B7994" s="1" t="inlineStr">
        <is>
          <t>d_333_h_00</t>
        </is>
      </c>
      <c r="C7994" t="n">
        <v>3.22323374873219</v>
      </c>
      <c r="D7994" t="n">
        <v>13.90259249124045</v>
      </c>
      <c r="E7994" t="n">
        <v>17.57896611180767</v>
      </c>
      <c r="F7994" t="n">
        <v>17.9731747615076</v>
      </c>
      <c r="G7994" t="n">
        <v>16850.03736917254</v>
      </c>
    </row>
    <row r="7995">
      <c r="A7995" s="5" t="n"/>
      <c r="B7995" s="1" t="inlineStr">
        <is>
          <t>d_333_h_01</t>
        </is>
      </c>
      <c r="C7995" t="n">
        <v>1.614111299906575</v>
      </c>
      <c r="D7995" t="n">
        <v>6.954160796405628</v>
      </c>
      <c r="E7995" t="n">
        <v>8.78730538494661</v>
      </c>
      <c r="F7995" t="n">
        <v>8.96785926011091</v>
      </c>
      <c r="G7995" t="n">
        <v>8395.007432612216</v>
      </c>
    </row>
    <row r="7996">
      <c r="A7996" s="5" t="n"/>
      <c r="B7996" s="1" t="inlineStr">
        <is>
          <t>d_333_h_02</t>
        </is>
      </c>
      <c r="C7996" t="n">
        <v>0.9429391381936523</v>
      </c>
      <c r="D7996" t="n">
        <v>4.067673308231614</v>
      </c>
      <c r="E7996" t="n">
        <v>5.145509446517322</v>
      </c>
      <c r="F7996" t="n">
        <v>5.247410623223393</v>
      </c>
      <c r="G7996" t="n">
        <v>4925.172086217543</v>
      </c>
    </row>
    <row r="7997">
      <c r="A7997" s="5" t="n"/>
      <c r="B7997" s="1" t="inlineStr">
        <is>
          <t>d_333_h_03</t>
        </is>
      </c>
      <c r="C7997" t="n">
        <v>0.7264103291947285</v>
      </c>
      <c r="D7997" t="n">
        <v>3.132729594256752</v>
      </c>
      <c r="E7997" t="n">
        <v>3.958244909745761</v>
      </c>
      <c r="F7997" t="n">
        <v>4.037874473171585</v>
      </c>
      <c r="G7997" t="n">
        <v>3787.777540633751</v>
      </c>
    </row>
    <row r="7998">
      <c r="A7998" s="5" t="n"/>
      <c r="B7998" s="1" t="inlineStr">
        <is>
          <t>d_333_h_04</t>
        </is>
      </c>
      <c r="C7998" t="n">
        <v>0.591524084868463</v>
      </c>
      <c r="D7998" t="n">
        <v>2.552764675528181</v>
      </c>
      <c r="E7998" t="n">
        <v>3.221446686702759</v>
      </c>
      <c r="F7998" t="n">
        <v>3.29481190169166</v>
      </c>
      <c r="G7998" t="n">
        <v>3093.761784007118</v>
      </c>
    </row>
    <row r="7999">
      <c r="A7999" s="5" t="n"/>
      <c r="B7999" s="1" t="inlineStr">
        <is>
          <t>d_333_h_05</t>
        </is>
      </c>
      <c r="C7999" t="n">
        <v>0.7000538677665583</v>
      </c>
      <c r="D7999" t="n">
        <v>3.020205385024598</v>
      </c>
      <c r="E7999" t="n">
        <v>3.815465234631419</v>
      </c>
      <c r="F7999" t="n">
        <v>3.895637873937033</v>
      </c>
      <c r="G7999" t="n">
        <v>3656.505576800765</v>
      </c>
    </row>
    <row r="8000">
      <c r="A8000" s="5" t="n"/>
      <c r="B8000" s="1" t="inlineStr">
        <is>
          <t>d_333_h_06</t>
        </is>
      </c>
      <c r="C8000" t="n">
        <v>1.644428022274649</v>
      </c>
      <c r="D8000" t="n">
        <v>7.087028241772614</v>
      </c>
      <c r="E8000" t="n">
        <v>8.93285995447628</v>
      </c>
      <c r="F8000" t="n">
        <v>9.126865152644958</v>
      </c>
      <c r="G8000" t="n">
        <v>8551.381933050672</v>
      </c>
    </row>
    <row r="8001">
      <c r="A8001" s="5" t="n"/>
      <c r="B8001" s="1" t="inlineStr">
        <is>
          <t>d_333_h_07</t>
        </is>
      </c>
      <c r="C8001" t="n">
        <v>3.114685640491452</v>
      </c>
      <c r="D8001" t="n">
        <v>13.42742746191819</v>
      </c>
      <c r="E8001" t="n">
        <v>16.97855265881266</v>
      </c>
      <c r="F8001" t="n">
        <v>17.29117682821167</v>
      </c>
      <c r="G8001" t="n">
        <v>16204.27705703464</v>
      </c>
    </row>
    <row r="8002">
      <c r="A8002" s="5" t="n"/>
      <c r="B8002" s="1" t="inlineStr">
        <is>
          <t>d_333_h_08</t>
        </is>
      </c>
      <c r="C8002" t="n">
        <v>3.747381148053787</v>
      </c>
      <c r="D8002" t="n">
        <v>16.16934677581423</v>
      </c>
      <c r="E8002" t="n">
        <v>20.41596896076444</v>
      </c>
      <c r="F8002" t="n">
        <v>20.86676242197491</v>
      </c>
      <c r="G8002" t="n">
        <v>19571.36135526027</v>
      </c>
    </row>
    <row r="8003">
      <c r="A8003" s="5" t="n"/>
      <c r="B8003" s="1" t="inlineStr">
        <is>
          <t>d_333_h_09</t>
        </is>
      </c>
      <c r="C8003" t="n">
        <v>3.803964665109253</v>
      </c>
      <c r="D8003" t="n">
        <v>16.38694658736404</v>
      </c>
      <c r="E8003" t="n">
        <v>20.64041372237872</v>
      </c>
      <c r="F8003" t="n">
        <v>21.14893538267678</v>
      </c>
      <c r="G8003" t="n">
        <v>19819.25942090611</v>
      </c>
    </row>
    <row r="8004">
      <c r="A8004" s="5" t="n"/>
      <c r="B8004" s="1" t="inlineStr">
        <is>
          <t>d_333_h_10</t>
        </is>
      </c>
      <c r="C8004" t="n">
        <v>3.158818905817851</v>
      </c>
      <c r="D8004" t="n">
        <v>13.61158510965633</v>
      </c>
      <c r="E8004" t="n">
        <v>17.173827326137</v>
      </c>
      <c r="F8004" t="n">
        <v>17.5611268342749</v>
      </c>
      <c r="G8004" t="n">
        <v>16489.70268023279</v>
      </c>
    </row>
    <row r="8005">
      <c r="A8005" s="5" t="n"/>
      <c r="B8005" s="1" t="inlineStr">
        <is>
          <t>d_333_h_11</t>
        </is>
      </c>
      <c r="C8005" t="n">
        <v>3.006461559902332</v>
      </c>
      <c r="D8005" t="n">
        <v>12.96764984325255</v>
      </c>
      <c r="E8005" t="n">
        <v>16.40157519538423</v>
      </c>
      <c r="F8005" t="n">
        <v>16.75498156833802</v>
      </c>
      <c r="G8005" t="n">
        <v>15728.7239275466</v>
      </c>
    </row>
    <row r="8006">
      <c r="A8006" s="5" t="n"/>
      <c r="B8006" s="1" t="inlineStr">
        <is>
          <t>d_333_h_12</t>
        </is>
      </c>
      <c r="C8006" t="n">
        <v>3.213607737827126</v>
      </c>
      <c r="D8006" t="n">
        <v>13.85867501865404</v>
      </c>
      <c r="E8006" t="n">
        <v>17.53742548011117</v>
      </c>
      <c r="F8006" t="n">
        <v>17.89570998543204</v>
      </c>
      <c r="G8006" t="n">
        <v>16793.88941117213</v>
      </c>
    </row>
    <row r="8007">
      <c r="A8007" s="5" t="n"/>
      <c r="B8007" s="1" t="inlineStr">
        <is>
          <t>d_333_h_13</t>
        </is>
      </c>
      <c r="C8007" t="n">
        <v>3.534239960342604</v>
      </c>
      <c r="D8007" t="n">
        <v>15.25882708670963</v>
      </c>
      <c r="E8007" t="n">
        <v>19.32752260301568</v>
      </c>
      <c r="F8007" t="n">
        <v>19.68126225941342</v>
      </c>
      <c r="G8007" t="n">
        <v>18446.97180883132</v>
      </c>
    </row>
    <row r="8008">
      <c r="A8008" s="5" t="n"/>
      <c r="B8008" s="1" t="inlineStr">
        <is>
          <t>d_333_h_14</t>
        </is>
      </c>
      <c r="C8008" t="n">
        <v>3.449846836573016</v>
      </c>
      <c r="D8008" t="n">
        <v>14.86735098819254</v>
      </c>
      <c r="E8008" t="n">
        <v>18.78984787261075</v>
      </c>
      <c r="F8008" t="n">
        <v>19.15833123520011</v>
      </c>
      <c r="G8008" t="n">
        <v>17948.9057078888</v>
      </c>
    </row>
    <row r="8009">
      <c r="A8009" s="5" t="n"/>
      <c r="B8009" s="1" t="inlineStr">
        <is>
          <t>d_333_h_15</t>
        </is>
      </c>
      <c r="C8009" t="n">
        <v>3.642352805145664</v>
      </c>
      <c r="D8009" t="n">
        <v>15.71654786789226</v>
      </c>
      <c r="E8009" t="n">
        <v>19.8420824013142</v>
      </c>
      <c r="F8009" t="n">
        <v>20.22667587693805</v>
      </c>
      <c r="G8009" t="n">
        <v>18990.61244034185</v>
      </c>
    </row>
    <row r="8010">
      <c r="A8010" s="5" t="n"/>
      <c r="B8010" s="1" t="inlineStr">
        <is>
          <t>d_333_h_16</t>
        </is>
      </c>
      <c r="C8010" t="n">
        <v>4.266579094765868</v>
      </c>
      <c r="D8010" t="n">
        <v>18.39200070419248</v>
      </c>
      <c r="E8010" t="n">
        <v>23.23358344347725</v>
      </c>
      <c r="F8010" t="n">
        <v>23.74219352005204</v>
      </c>
      <c r="G8010" t="n">
        <v>22314.22797124072</v>
      </c>
    </row>
    <row r="8011">
      <c r="A8011" s="5" t="n"/>
      <c r="B8011" s="1" t="inlineStr">
        <is>
          <t>d_333_h_17</t>
        </is>
      </c>
      <c r="C8011" t="n">
        <v>5.146607796806219</v>
      </c>
      <c r="D8011" t="n">
        <v>22.20328369026756</v>
      </c>
      <c r="E8011" t="n">
        <v>28.087373884519</v>
      </c>
      <c r="F8011" t="n">
        <v>28.62736995459545</v>
      </c>
      <c r="G8011" t="n">
        <v>26811.27119662035</v>
      </c>
    </row>
    <row r="8012">
      <c r="A8012" s="5" t="n"/>
      <c r="B8012" s="1" t="inlineStr">
        <is>
          <t>d_333_h_18</t>
        </is>
      </c>
      <c r="C8012" t="n">
        <v>5.831596167386802</v>
      </c>
      <c r="D8012" t="n">
        <v>25.16894946089459</v>
      </c>
      <c r="E8012" t="n">
        <v>31.83142261878967</v>
      </c>
      <c r="F8012" t="n">
        <v>32.48058089836459</v>
      </c>
      <c r="G8012" t="n">
        <v>30510.92369217497</v>
      </c>
    </row>
    <row r="8013">
      <c r="A8013" s="5" t="n"/>
      <c r="B8013" s="1" t="inlineStr">
        <is>
          <t>d_333_h_19</t>
        </is>
      </c>
      <c r="C8013" t="n">
        <v>6.794200188888491</v>
      </c>
      <c r="D8013" t="n">
        <v>29.2705335675428</v>
      </c>
      <c r="E8013" t="n">
        <v>36.94948294222421</v>
      </c>
      <c r="F8013" t="n">
        <v>37.80115986021679</v>
      </c>
      <c r="G8013" t="n">
        <v>35510.9992565763</v>
      </c>
    </row>
    <row r="8014">
      <c r="A8014" s="5" t="n"/>
      <c r="B8014" s="1" t="inlineStr">
        <is>
          <t>d_333_h_20</t>
        </is>
      </c>
      <c r="C8014" t="n">
        <v>7.580417247266817</v>
      </c>
      <c r="D8014" t="n">
        <v>32.71260880846928</v>
      </c>
      <c r="E8014" t="n">
        <v>41.27877799214059</v>
      </c>
      <c r="F8014" t="n">
        <v>42.21856810379094</v>
      </c>
      <c r="G8014" t="n">
        <v>39579.9479266489</v>
      </c>
    </row>
    <row r="8015">
      <c r="A8015" s="5" t="n"/>
      <c r="B8015" s="1" t="inlineStr">
        <is>
          <t>d_333_h_21</t>
        </is>
      </c>
      <c r="C8015" t="n">
        <v>7.50174261344369</v>
      </c>
      <c r="D8015" t="n">
        <v>32.33467070907508</v>
      </c>
      <c r="E8015" t="n">
        <v>40.78755719413581</v>
      </c>
      <c r="F8015" t="n">
        <v>41.72229860105513</v>
      </c>
      <c r="G8015" t="n">
        <v>39124.28583544194</v>
      </c>
    </row>
    <row r="8016">
      <c r="A8016" s="5" t="n"/>
      <c r="B8016" s="1" t="inlineStr">
        <is>
          <t>d_333_h_22</t>
        </is>
      </c>
      <c r="C8016" t="n">
        <v>7.664735184098204</v>
      </c>
      <c r="D8016" t="n">
        <v>33.08624512331594</v>
      </c>
      <c r="E8016" t="n">
        <v>41.8424477113001</v>
      </c>
      <c r="F8016" t="n">
        <v>42.69720176078054</v>
      </c>
      <c r="G8016" t="n">
        <v>40030.84714837714</v>
      </c>
    </row>
    <row r="8017">
      <c r="A8017" s="5" t="n"/>
      <c r="B8017" s="1" t="inlineStr">
        <is>
          <t>d_333_h_23</t>
        </is>
      </c>
      <c r="C8017" t="n">
        <v>5.37132745472185</v>
      </c>
      <c r="D8017" t="n">
        <v>23.15158138206328</v>
      </c>
      <c r="E8017" t="n">
        <v>29.30151610155847</v>
      </c>
      <c r="F8017" t="n">
        <v>29.90210119652543</v>
      </c>
      <c r="G8017" t="n">
        <v>28044.89814726926</v>
      </c>
    </row>
    <row r="8018">
      <c r="A8018" s="5" t="n"/>
      <c r="B8018" s="1" t="inlineStr">
        <is>
          <t>d_334_h_00</t>
        </is>
      </c>
      <c r="C8018" t="n">
        <v>3.660987079125307</v>
      </c>
      <c r="D8018" t="n">
        <v>15.78552693339375</v>
      </c>
      <c r="E8018" t="n">
        <v>19.93848581756991</v>
      </c>
      <c r="F8018" t="n">
        <v>20.39178078641868</v>
      </c>
      <c r="G8018" t="n">
        <v>19141.06770687846</v>
      </c>
    </row>
    <row r="8019">
      <c r="A8019" s="5" t="n"/>
      <c r="B8019" s="1" t="inlineStr">
        <is>
          <t>d_334_h_01</t>
        </is>
      </c>
      <c r="C8019" t="n">
        <v>1.818188493919572</v>
      </c>
      <c r="D8019" t="n">
        <v>7.847488173983856</v>
      </c>
      <c r="E8019" t="n">
        <v>9.944342815804436</v>
      </c>
      <c r="F8019" t="n">
        <v>10.13834118423896</v>
      </c>
      <c r="G8019" t="n">
        <v>9511.870326121252</v>
      </c>
    </row>
    <row r="8020">
      <c r="A8020" s="5" t="n"/>
      <c r="B8020" s="1" t="inlineStr">
        <is>
          <t>d_334_h_02</t>
        </is>
      </c>
      <c r="C8020" t="n">
        <v>1.095294538327789</v>
      </c>
      <c r="D8020" t="n">
        <v>4.720929124777331</v>
      </c>
      <c r="E8020" t="n">
        <v>5.952050213994946</v>
      </c>
      <c r="F8020" t="n">
        <v>6.083397029520052</v>
      </c>
      <c r="G8020" t="n">
        <v>5709.103677320334</v>
      </c>
    </row>
    <row r="8021">
      <c r="A8021" s="5" t="n"/>
      <c r="B8021" s="1" t="inlineStr">
        <is>
          <t>d_334_h_03</t>
        </is>
      </c>
      <c r="C8021" t="n">
        <v>0.8387548141955018</v>
      </c>
      <c r="D8021" t="n">
        <v>3.617830177266804</v>
      </c>
      <c r="E8021" t="n">
        <v>4.57241089174478</v>
      </c>
      <c r="F8021" t="n">
        <v>4.674311503991129</v>
      </c>
      <c r="G8021" t="n">
        <v>4384.086895039553</v>
      </c>
    </row>
    <row r="8022">
      <c r="A8022" s="5" t="n"/>
      <c r="B8022" s="1" t="inlineStr">
        <is>
          <t>d_334_h_04</t>
        </is>
      </c>
      <c r="C8022" t="n">
        <v>0.6784408813064938</v>
      </c>
      <c r="D8022" t="n">
        <v>2.922488869829879</v>
      </c>
      <c r="E8022" t="n">
        <v>3.686080197785696</v>
      </c>
      <c r="F8022" t="n">
        <v>3.758021796168588</v>
      </c>
      <c r="G8022" t="n">
        <v>3520.7559635553</v>
      </c>
    </row>
    <row r="8023">
      <c r="A8023" s="5" t="n"/>
      <c r="B8023" s="1" t="inlineStr">
        <is>
          <t>d_334_h_05</t>
        </is>
      </c>
      <c r="C8023" t="n">
        <v>0.8485049063101684</v>
      </c>
      <c r="D8023" t="n">
        <v>3.657329023994338</v>
      </c>
      <c r="E8023" t="n">
        <v>4.616413469368075</v>
      </c>
      <c r="F8023" t="n">
        <v>4.714499311854804</v>
      </c>
      <c r="G8023" t="n">
        <v>4420.733039284772</v>
      </c>
    </row>
    <row r="8024">
      <c r="A8024" s="5" t="n"/>
      <c r="B8024" s="1" t="inlineStr">
        <is>
          <t>d_334_h_06</t>
        </is>
      </c>
      <c r="C8024" t="n">
        <v>2.095411796208967</v>
      </c>
      <c r="D8024" t="n">
        <v>9.031743102894879</v>
      </c>
      <c r="E8024" t="n">
        <v>11.40386237792595</v>
      </c>
      <c r="F8024" t="n">
        <v>11.65456329516279</v>
      </c>
      <c r="G8024" t="n">
        <v>10909.67564071569</v>
      </c>
    </row>
    <row r="8025">
      <c r="A8025" s="5" t="n"/>
      <c r="B8025" s="1" t="inlineStr">
        <is>
          <t>d_334_h_07</t>
        </is>
      </c>
      <c r="C8025" t="n">
        <v>3.838071231168992</v>
      </c>
      <c r="D8025" t="n">
        <v>16.55719312656475</v>
      </c>
      <c r="E8025" t="n">
        <v>20.99054719276533</v>
      </c>
      <c r="F8025" t="n">
        <v>21.36997481439333</v>
      </c>
      <c r="G8025" t="n">
        <v>20061.52533588473</v>
      </c>
    </row>
    <row r="8026">
      <c r="A8026" s="5" t="n"/>
      <c r="B8026" s="1" t="inlineStr">
        <is>
          <t>d_334_h_08</t>
        </is>
      </c>
      <c r="C8026" t="n">
        <v>4.455395006768876</v>
      </c>
      <c r="D8026" t="n">
        <v>19.21899888972722</v>
      </c>
      <c r="E8026" t="n">
        <v>24.32736233527301</v>
      </c>
      <c r="F8026" t="n">
        <v>24.80081971222824</v>
      </c>
      <c r="G8026" t="n">
        <v>23297.0647271871</v>
      </c>
    </row>
    <row r="8027">
      <c r="A8027" s="5" t="n"/>
      <c r="B8027" s="1" t="inlineStr">
        <is>
          <t>d_334_h_09</t>
        </is>
      </c>
      <c r="C8027" t="n">
        <v>4.503863139862423</v>
      </c>
      <c r="D8027" t="n">
        <v>19.4135800457351</v>
      </c>
      <c r="E8027" t="n">
        <v>24.57424695256486</v>
      </c>
      <c r="F8027" t="n">
        <v>25.0892148902748</v>
      </c>
      <c r="G8027" t="n">
        <v>23508.60601842498</v>
      </c>
    </row>
    <row r="8028">
      <c r="A8028" s="5" t="n"/>
      <c r="B8028" s="1" t="inlineStr">
        <is>
          <t>d_334_h_10</t>
        </is>
      </c>
      <c r="C8028" t="n">
        <v>3.965115771216427</v>
      </c>
      <c r="D8028" t="n">
        <v>17.09267827274667</v>
      </c>
      <c r="E8028" t="n">
        <v>21.59077958611445</v>
      </c>
      <c r="F8028" t="n">
        <v>22.05222329531682</v>
      </c>
      <c r="G8028" t="n">
        <v>20612.96504332162</v>
      </c>
    </row>
    <row r="8029">
      <c r="A8029" s="5" t="n"/>
      <c r="B8029" s="1" t="inlineStr">
        <is>
          <t>d_334_h_11</t>
        </is>
      </c>
      <c r="C8029" t="n">
        <v>3.717757171909552</v>
      </c>
      <c r="D8029" t="n">
        <v>16.04418252546834</v>
      </c>
      <c r="E8029" t="n">
        <v>20.25753709790916</v>
      </c>
      <c r="F8029" t="n">
        <v>20.67495946037707</v>
      </c>
      <c r="G8029" t="n">
        <v>19394.49108761185</v>
      </c>
    </row>
    <row r="8030">
      <c r="A8030" s="5" t="n"/>
      <c r="B8030" s="1" t="inlineStr">
        <is>
          <t>d_334_h_12</t>
        </is>
      </c>
      <c r="C8030" t="n">
        <v>3.952133982063442</v>
      </c>
      <c r="D8030" t="n">
        <v>17.02219362318975</v>
      </c>
      <c r="E8030" t="n">
        <v>21.5010347680479</v>
      </c>
      <c r="F8030" t="n">
        <v>21.94080873874595</v>
      </c>
      <c r="G8030" t="n">
        <v>20564.37988409678</v>
      </c>
    </row>
    <row r="8031">
      <c r="A8031" s="5" t="n"/>
      <c r="B8031" s="1" t="inlineStr">
        <is>
          <t>d_334_h_13</t>
        </is>
      </c>
      <c r="C8031" t="n">
        <v>4.58663464403149</v>
      </c>
      <c r="D8031" t="n">
        <v>19.78599744146387</v>
      </c>
      <c r="E8031" t="n">
        <v>25.03704014866429</v>
      </c>
      <c r="F8031" t="n">
        <v>25.51806857967323</v>
      </c>
      <c r="G8031" t="n">
        <v>23975.18018080196</v>
      </c>
    </row>
    <row r="8032">
      <c r="A8032" s="5" t="n"/>
      <c r="B8032" s="1" t="inlineStr">
        <is>
          <t>d_334_h_14</t>
        </is>
      </c>
      <c r="C8032" t="n">
        <v>4.345263819618571</v>
      </c>
      <c r="D8032" t="n">
        <v>18.74000053499453</v>
      </c>
      <c r="E8032" t="n">
        <v>23.67740775965075</v>
      </c>
      <c r="F8032" t="n">
        <v>24.15299801123238</v>
      </c>
      <c r="G8032" t="n">
        <v>22651.53283514139</v>
      </c>
    </row>
    <row r="8033">
      <c r="A8033" s="5" t="n"/>
      <c r="B8033" s="1" t="inlineStr">
        <is>
          <t>d_334_h_15</t>
        </is>
      </c>
      <c r="C8033" t="n">
        <v>4.457903328258983</v>
      </c>
      <c r="D8033" t="n">
        <v>19.22191885205254</v>
      </c>
      <c r="E8033" t="n">
        <v>24.26594078340467</v>
      </c>
      <c r="F8033" t="n">
        <v>24.79727894687208</v>
      </c>
      <c r="G8033" t="n">
        <v>23248.64943035445</v>
      </c>
    </row>
    <row r="8034">
      <c r="A8034" s="5" t="n"/>
      <c r="B8034" s="1" t="inlineStr">
        <is>
          <t>d_334_h_16</t>
        </is>
      </c>
      <c r="C8034" t="n">
        <v>5.316259897512295</v>
      </c>
      <c r="D8034" t="n">
        <v>22.93467473287666</v>
      </c>
      <c r="E8034" t="n">
        <v>28.98642539233758</v>
      </c>
      <c r="F8034" t="n">
        <v>29.54434315233232</v>
      </c>
      <c r="G8034" t="n">
        <v>27705.38579730977</v>
      </c>
    </row>
    <row r="8035">
      <c r="A8035" s="5" t="n"/>
      <c r="B8035" s="1" t="inlineStr">
        <is>
          <t>d_334_h_17</t>
        </is>
      </c>
      <c r="C8035" t="n">
        <v>6.549537076060797</v>
      </c>
      <c r="D8035" t="n">
        <v>28.21300618915548</v>
      </c>
      <c r="E8035" t="n">
        <v>35.52192652231523</v>
      </c>
      <c r="F8035" t="n">
        <v>36.38039936944287</v>
      </c>
      <c r="G8035" t="n">
        <v>34076.57723665325</v>
      </c>
    </row>
    <row r="8036">
      <c r="A8036" s="5" t="n"/>
      <c r="B8036" s="1" t="inlineStr">
        <is>
          <t>d_334_h_18</t>
        </is>
      </c>
      <c r="C8036" t="n">
        <v>7.355552209736891</v>
      </c>
      <c r="D8036" t="n">
        <v>31.75928195640008</v>
      </c>
      <c r="E8036" t="n">
        <v>40.14823528447047</v>
      </c>
      <c r="F8036" t="n">
        <v>40.964462136355</v>
      </c>
      <c r="G8036" t="n">
        <v>38486.30786562443</v>
      </c>
    </row>
    <row r="8037">
      <c r="A8037" s="5" t="n"/>
      <c r="B8037" s="1" t="inlineStr">
        <is>
          <t>d_334_h_19</t>
        </is>
      </c>
      <c r="C8037" t="n">
        <v>8.470253749376768</v>
      </c>
      <c r="D8037" t="n">
        <v>36.56388935463148</v>
      </c>
      <c r="E8037" t="n">
        <v>46.32193852433417</v>
      </c>
      <c r="F8037" t="n">
        <v>47.18166422922257</v>
      </c>
      <c r="G8037" t="n">
        <v>44254.14261802293</v>
      </c>
    </row>
    <row r="8038">
      <c r="A8038" s="5" t="n"/>
      <c r="B8038" s="1" t="inlineStr">
        <is>
          <t>d_334_h_20</t>
        </is>
      </c>
      <c r="C8038" t="n">
        <v>9.463565539931336</v>
      </c>
      <c r="D8038" t="n">
        <v>40.7939548826014</v>
      </c>
      <c r="E8038" t="n">
        <v>51.58063665535276</v>
      </c>
      <c r="F8038" t="n">
        <v>52.49600211997236</v>
      </c>
      <c r="G8038" t="n">
        <v>49163.42958562107</v>
      </c>
    </row>
    <row r="8039">
      <c r="A8039" s="5" t="n"/>
      <c r="B8039" s="1" t="inlineStr">
        <is>
          <t>d_334_h_21</t>
        </is>
      </c>
      <c r="C8039" t="n">
        <v>9.779378714552273</v>
      </c>
      <c r="D8039" t="n">
        <v>42.17975403025598</v>
      </c>
      <c r="E8039" t="n">
        <v>53.35197480071786</v>
      </c>
      <c r="F8039" t="n">
        <v>54.29484126894621</v>
      </c>
      <c r="G8039" t="n">
        <v>50874.85605460957</v>
      </c>
    </row>
    <row r="8040">
      <c r="A8040" s="5" t="n"/>
      <c r="B8040" s="1" t="inlineStr">
        <is>
          <t>d_334_h_22</t>
        </is>
      </c>
      <c r="C8040" t="n">
        <v>9.629115480922035</v>
      </c>
      <c r="D8040" t="n">
        <v>41.49526481793656</v>
      </c>
      <c r="E8040" t="n">
        <v>52.36125630293503</v>
      </c>
      <c r="F8040" t="n">
        <v>53.59531648052806</v>
      </c>
      <c r="G8040" t="n">
        <v>50176.21397483587</v>
      </c>
    </row>
    <row r="8041">
      <c r="A8041" s="5" t="n"/>
      <c r="B8041" s="1" t="inlineStr">
        <is>
          <t>d_334_h_23</t>
        </is>
      </c>
      <c r="C8041" t="n">
        <v>6.395641801902965</v>
      </c>
      <c r="D8041" t="n">
        <v>27.57004813593632</v>
      </c>
      <c r="E8041" t="n">
        <v>34.8786686538372</v>
      </c>
      <c r="F8041" t="n">
        <v>35.54231731502149</v>
      </c>
      <c r="G8041" t="n">
        <v>33333.33633586131</v>
      </c>
    </row>
    <row r="8042">
      <c r="A8042" s="5" t="n"/>
      <c r="B8042" s="1" t="inlineStr">
        <is>
          <t>d_335_h_00</t>
        </is>
      </c>
      <c r="C8042" t="n">
        <v>3.47003369066516</v>
      </c>
      <c r="D8042" t="n">
        <v>14.96924474180323</v>
      </c>
      <c r="E8042" t="n">
        <v>18.90170070667921</v>
      </c>
      <c r="F8042" t="n">
        <v>19.3367663736353</v>
      </c>
      <c r="G8042" t="n">
        <v>18117.01158869863</v>
      </c>
    </row>
    <row r="8043">
      <c r="A8043" s="5" t="n"/>
      <c r="B8043" s="1" t="inlineStr">
        <is>
          <t>d_335_h_01</t>
        </is>
      </c>
      <c r="C8043" t="n">
        <v>1.748828468822805</v>
      </c>
      <c r="D8043" t="n">
        <v>7.536077648552929</v>
      </c>
      <c r="E8043" t="n">
        <v>9.52749605875495</v>
      </c>
      <c r="F8043" t="n">
        <v>9.724589424463179</v>
      </c>
      <c r="G8043" t="n">
        <v>9110.171963104254</v>
      </c>
    </row>
    <row r="8044">
      <c r="A8044" s="5" t="n"/>
      <c r="B8044" s="1" t="inlineStr">
        <is>
          <t>d_335_h_02</t>
        </is>
      </c>
      <c r="C8044" t="n">
        <v>1.016892677359815</v>
      </c>
      <c r="D8044" t="n">
        <v>4.39091575483477</v>
      </c>
      <c r="E8044" t="n">
        <v>5.559244944505395</v>
      </c>
      <c r="F8044" t="n">
        <v>5.662019077775688</v>
      </c>
      <c r="G8044" t="n">
        <v>5320.817636861836</v>
      </c>
    </row>
    <row r="8045">
      <c r="A8045" s="5" t="n"/>
      <c r="B8045" s="1" t="inlineStr">
        <is>
          <t>d_335_h_03</t>
        </is>
      </c>
      <c r="C8045" t="n">
        <v>0.7983492739730167</v>
      </c>
      <c r="D8045" t="n">
        <v>3.442905817446178</v>
      </c>
      <c r="E8045" t="n">
        <v>4.351710917414542</v>
      </c>
      <c r="F8045" t="n">
        <v>4.436085157190512</v>
      </c>
      <c r="G8045" t="n">
        <v>4161.66474874201</v>
      </c>
    </row>
    <row r="8046">
      <c r="A8046" s="5" t="n"/>
      <c r="B8046" s="1" t="inlineStr">
        <is>
          <t>d_335_h_04</t>
        </is>
      </c>
      <c r="C8046" t="n">
        <v>0.6430569348277759</v>
      </c>
      <c r="D8046" t="n">
        <v>2.776866295756308</v>
      </c>
      <c r="E8046" t="n">
        <v>3.515954168000436</v>
      </c>
      <c r="F8046" t="n">
        <v>3.581085103500523</v>
      </c>
      <c r="G8046" t="n">
        <v>3360.867767119345</v>
      </c>
    </row>
    <row r="8047">
      <c r="A8047" s="5" t="n"/>
      <c r="B8047" s="1" t="inlineStr">
        <is>
          <t>d_335_h_05</t>
        </is>
      </c>
      <c r="C8047" t="n">
        <v>0.8007581204281219</v>
      </c>
      <c r="D8047" t="n">
        <v>3.451597258460794</v>
      </c>
      <c r="E8047" t="n">
        <v>4.350405507814648</v>
      </c>
      <c r="F8047" t="n">
        <v>4.446914715637004</v>
      </c>
      <c r="G8047" t="n">
        <v>4161.980239206433</v>
      </c>
    </row>
    <row r="8048">
      <c r="A8048" s="5" t="n"/>
      <c r="B8048" s="1" t="inlineStr">
        <is>
          <t>d_335_h_06</t>
        </is>
      </c>
      <c r="C8048" t="n">
        <v>1.90140149047163</v>
      </c>
      <c r="D8048" t="n">
        <v>8.204977346760424</v>
      </c>
      <c r="E8048" t="n">
        <v>10.39253614752277</v>
      </c>
      <c r="F8048" t="n">
        <v>10.57735657336936</v>
      </c>
      <c r="G8048" t="n">
        <v>9937.628173128469</v>
      </c>
    </row>
    <row r="8049">
      <c r="A8049" s="5" t="n"/>
      <c r="B8049" s="1" t="inlineStr">
        <is>
          <t>d_335_h_07</t>
        </is>
      </c>
      <c r="C8049" t="n">
        <v>3.509247100422077</v>
      </c>
      <c r="D8049" t="n">
        <v>15.13276061305432</v>
      </c>
      <c r="E8049" t="n">
        <v>19.12039463972732</v>
      </c>
      <c r="F8049" t="n">
        <v>19.49772616496777</v>
      </c>
      <c r="G8049" t="n">
        <v>18270.60179972316</v>
      </c>
    </row>
    <row r="8050">
      <c r="A8050" s="5" t="n"/>
      <c r="B8050" s="1" t="inlineStr">
        <is>
          <t>d_335_h_08</t>
        </is>
      </c>
      <c r="C8050" t="n">
        <v>3.934477130296445</v>
      </c>
      <c r="D8050" t="n">
        <v>16.98367540697634</v>
      </c>
      <c r="E8050" t="n">
        <v>21.44840322455266</v>
      </c>
      <c r="F8050" t="n">
        <v>21.94395049383036</v>
      </c>
      <c r="G8050" t="n">
        <v>20564.78997477743</v>
      </c>
    </row>
    <row r="8051">
      <c r="A8051" s="5" t="n"/>
      <c r="B8051" s="1" t="inlineStr">
        <is>
          <t>d_335_h_09</t>
        </is>
      </c>
      <c r="C8051" t="n">
        <v>3.975810353995357</v>
      </c>
      <c r="D8051" t="n">
        <v>17.19390813326207</v>
      </c>
      <c r="E8051" t="n">
        <v>21.81011384785867</v>
      </c>
      <c r="F8051" t="n">
        <v>22.18701562161961</v>
      </c>
      <c r="G8051" t="n">
        <v>20829.3824229539</v>
      </c>
    </row>
    <row r="8052">
      <c r="A8052" s="5" t="n"/>
      <c r="B8052" s="1" t="inlineStr">
        <is>
          <t>d_335_h_10</t>
        </is>
      </c>
      <c r="C8052" t="n">
        <v>3.412168768635506</v>
      </c>
      <c r="D8052" t="n">
        <v>14.72516054627191</v>
      </c>
      <c r="E8052" t="n">
        <v>18.59553760101839</v>
      </c>
      <c r="F8052" t="n">
        <v>18.98466721449581</v>
      </c>
      <c r="G8052" t="n">
        <v>17794.14121114567</v>
      </c>
    </row>
    <row r="8053">
      <c r="A8053" s="5" t="n"/>
      <c r="B8053" s="1" t="inlineStr">
        <is>
          <t>d_335_h_11</t>
        </is>
      </c>
      <c r="C8053" t="n">
        <v>3.128800930159957</v>
      </c>
      <c r="D8053" t="n">
        <v>13.50922484390389</v>
      </c>
      <c r="E8053" t="n">
        <v>17.07513078562532</v>
      </c>
      <c r="F8053" t="n">
        <v>17.45236314011638</v>
      </c>
      <c r="G8053" t="n">
        <v>16364.51112782819</v>
      </c>
    </row>
    <row r="8054">
      <c r="A8054" s="5" t="n"/>
      <c r="B8054" s="1" t="inlineStr">
        <is>
          <t>d_335_h_12</t>
        </is>
      </c>
      <c r="C8054" t="n">
        <v>3.307216602411878</v>
      </c>
      <c r="D8054" t="n">
        <v>14.26625054142117</v>
      </c>
      <c r="E8054" t="n">
        <v>18.01414017294082</v>
      </c>
      <c r="F8054" t="n">
        <v>18.40477326030802</v>
      </c>
      <c r="G8054" t="n">
        <v>17258.94198368994</v>
      </c>
    </row>
    <row r="8055">
      <c r="A8055" s="5" t="n"/>
      <c r="B8055" s="1" t="inlineStr">
        <is>
          <t>d_335_h_13</t>
        </is>
      </c>
      <c r="C8055" t="n">
        <v>3.784389672765385</v>
      </c>
      <c r="D8055" t="n">
        <v>16.32989422882033</v>
      </c>
      <c r="E8055" t="n">
        <v>20.66201572981296</v>
      </c>
      <c r="F8055" t="n">
        <v>21.07184738929835</v>
      </c>
      <c r="G8055" t="n">
        <v>19768.42059262582</v>
      </c>
    </row>
    <row r="8056">
      <c r="A8056" s="5" t="n"/>
      <c r="B8056" s="1" t="inlineStr">
        <is>
          <t>d_335_h_14</t>
        </is>
      </c>
      <c r="C8056" t="n">
        <v>3.455702407559433</v>
      </c>
      <c r="D8056" t="n">
        <v>14.91293100589933</v>
      </c>
      <c r="E8056" t="n">
        <v>18.85562082748807</v>
      </c>
      <c r="F8056" t="n">
        <v>19.28685836605198</v>
      </c>
      <c r="G8056" t="n">
        <v>18101.66343308884</v>
      </c>
    </row>
    <row r="8057">
      <c r="A8057" s="5" t="n"/>
      <c r="B8057" s="1" t="inlineStr">
        <is>
          <t>d_335_h_15</t>
        </is>
      </c>
      <c r="C8057" t="n">
        <v>3.870391471047993</v>
      </c>
      <c r="D8057" t="n">
        <v>16.71895723307757</v>
      </c>
      <c r="E8057" t="n">
        <v>21.13163273903329</v>
      </c>
      <c r="F8057" t="n">
        <v>21.53319508853718</v>
      </c>
      <c r="G8057" t="n">
        <v>20219.39848871127</v>
      </c>
    </row>
    <row r="8058">
      <c r="A8058" s="5" t="n"/>
      <c r="B8058" s="1" t="inlineStr">
        <is>
          <t>d_335_h_16</t>
        </is>
      </c>
      <c r="C8058" t="n">
        <v>4.688622891216471</v>
      </c>
      <c r="D8058" t="n">
        <v>20.20637360070054</v>
      </c>
      <c r="E8058" t="n">
        <v>25.51691771552165</v>
      </c>
      <c r="F8058" t="n">
        <v>26.10474379800183</v>
      </c>
      <c r="G8058" t="n">
        <v>24455.89119381912</v>
      </c>
    </row>
    <row r="8059">
      <c r="A8059" s="5" t="n"/>
      <c r="B8059" s="1" t="inlineStr">
        <is>
          <t>d_335_h_17</t>
        </is>
      </c>
      <c r="C8059" t="n">
        <v>5.3603361508525</v>
      </c>
      <c r="D8059" t="n">
        <v>23.13085844157209</v>
      </c>
      <c r="E8059" t="n">
        <v>29.27932871085298</v>
      </c>
      <c r="F8059" t="n">
        <v>29.83062498465692</v>
      </c>
      <c r="G8059" t="n">
        <v>27991.68966259962</v>
      </c>
    </row>
    <row r="8060">
      <c r="A8060" s="5" t="n"/>
      <c r="B8060" s="1" t="inlineStr">
        <is>
          <t>d_335_h_18</t>
        </is>
      </c>
      <c r="C8060" t="n">
        <v>6.172199686916818</v>
      </c>
      <c r="D8060" t="n">
        <v>26.61626393141118</v>
      </c>
      <c r="E8060" t="n">
        <v>33.64151886012922</v>
      </c>
      <c r="F8060" t="n">
        <v>34.31513993617736</v>
      </c>
      <c r="G8060" t="n">
        <v>32222.30390016636</v>
      </c>
    </row>
    <row r="8061">
      <c r="A8061" s="5" t="n"/>
      <c r="B8061" s="1" t="inlineStr">
        <is>
          <t>d_335_h_19</t>
        </is>
      </c>
      <c r="C8061" t="n">
        <v>6.686623598755441</v>
      </c>
      <c r="D8061" t="n">
        <v>28.82716515209647</v>
      </c>
      <c r="E8061" t="n">
        <v>36.45181665048356</v>
      </c>
      <c r="F8061" t="n">
        <v>37.1777015433895</v>
      </c>
      <c r="G8061" t="n">
        <v>34815.1841038803</v>
      </c>
    </row>
    <row r="8062">
      <c r="A8062" s="5" t="n"/>
      <c r="B8062" s="1" t="inlineStr">
        <is>
          <t>d_335_h_20</t>
        </is>
      </c>
      <c r="C8062" t="n">
        <v>6.963736510804394</v>
      </c>
      <c r="D8062" t="n">
        <v>30.0053254932583</v>
      </c>
      <c r="E8062" t="n">
        <v>37.84957227809197</v>
      </c>
      <c r="F8062" t="n">
        <v>38.6359422669293</v>
      </c>
      <c r="G8062" t="n">
        <v>36259.48674722762</v>
      </c>
    </row>
    <row r="8063">
      <c r="A8063" s="5" t="n"/>
      <c r="B8063" s="1" t="inlineStr">
        <is>
          <t>d_335_h_21</t>
        </is>
      </c>
      <c r="C8063" t="n">
        <v>6.204096043292323</v>
      </c>
      <c r="D8063" t="n">
        <v>26.78986396104197</v>
      </c>
      <c r="E8063" t="n">
        <v>33.95704885149368</v>
      </c>
      <c r="F8063" t="n">
        <v>34.57876720905131</v>
      </c>
      <c r="G8063" t="n">
        <v>32469.86157636642</v>
      </c>
    </row>
    <row r="8064">
      <c r="A8064" s="5" t="n"/>
      <c r="B8064" s="1" t="inlineStr">
        <is>
          <t>d_335_h_22</t>
        </is>
      </c>
      <c r="C8064" t="n">
        <v>5.812740680488828</v>
      </c>
      <c r="D8064" t="n">
        <v>25.10575615014398</v>
      </c>
      <c r="E8064" t="n">
        <v>31.82838589525475</v>
      </c>
      <c r="F8064" t="n">
        <v>32.37272072053758</v>
      </c>
      <c r="G8064" t="n">
        <v>30401.28194895178</v>
      </c>
    </row>
    <row r="8065">
      <c r="A8065" s="5" t="n"/>
      <c r="B8065" s="1" t="inlineStr">
        <is>
          <t>d_335_h_23</t>
        </is>
      </c>
      <c r="C8065" t="n">
        <v>3.61898901855584</v>
      </c>
      <c r="D8065" t="n">
        <v>15.61694567412393</v>
      </c>
      <c r="E8065" t="n">
        <v>19.76885300961953</v>
      </c>
      <c r="F8065" t="n">
        <v>20.13043406813394</v>
      </c>
      <c r="G8065" t="n">
        <v>18858.58419764487</v>
      </c>
    </row>
    <row r="8066">
      <c r="A8066" s="5" t="n"/>
      <c r="B8066" s="1" t="inlineStr">
        <is>
          <t>d_336_h_00</t>
        </is>
      </c>
      <c r="C8066" t="n">
        <v>1.969184117323578</v>
      </c>
      <c r="D8066" t="n">
        <v>8.50461364538079</v>
      </c>
      <c r="E8066" t="n">
        <v>10.76096793509055</v>
      </c>
      <c r="F8066" t="n">
        <v>10.99584197607867</v>
      </c>
      <c r="G8066" t="n">
        <v>10319.77558079156</v>
      </c>
    </row>
    <row r="8067">
      <c r="A8067" s="5" t="n"/>
      <c r="B8067" s="1" t="inlineStr">
        <is>
          <t>d_336_h_01</t>
        </is>
      </c>
      <c r="C8067" t="n">
        <v>1.009842629252431</v>
      </c>
      <c r="D8067" t="n">
        <v>4.352904416999984</v>
      </c>
      <c r="E8067" t="n">
        <v>5.492736669202506</v>
      </c>
      <c r="F8067" t="n">
        <v>5.616392275717187</v>
      </c>
      <c r="G8067" t="n">
        <v>5262.644126079545</v>
      </c>
    </row>
    <row r="8068">
      <c r="A8068" s="5" t="n"/>
      <c r="B8068" s="1" t="inlineStr">
        <is>
          <t>d_336_h_02</t>
        </is>
      </c>
      <c r="C8068" t="n">
        <v>0.5596522272385184</v>
      </c>
      <c r="D8068" t="n">
        <v>2.413952512579213</v>
      </c>
      <c r="E8068" t="n">
        <v>3.046824152405698</v>
      </c>
      <c r="F8068" t="n">
        <v>3.10919238097806</v>
      </c>
      <c r="G8068" t="n">
        <v>2911.883266901509</v>
      </c>
    </row>
    <row r="8069">
      <c r="A8069" s="5" t="n"/>
      <c r="B8069" s="1" t="inlineStr">
        <is>
          <t>d_336_h_03</t>
        </is>
      </c>
      <c r="C8069" t="n">
        <v>0.4005975036682259</v>
      </c>
      <c r="D8069" t="n">
        <v>1.727204622812999</v>
      </c>
      <c r="E8069" t="n">
        <v>2.180752890898503</v>
      </c>
      <c r="F8069" t="n">
        <v>2.227054344576727</v>
      </c>
      <c r="G8069" t="n">
        <v>2091.328281935559</v>
      </c>
    </row>
    <row r="8070">
      <c r="A8070" s="5" t="n"/>
      <c r="B8070" s="1" t="inlineStr">
        <is>
          <t>d_336_h_04</t>
        </is>
      </c>
      <c r="C8070" t="n">
        <v>0.3114437531246982</v>
      </c>
      <c r="D8070" t="n">
        <v>1.342357610484922</v>
      </c>
      <c r="E8070" t="n">
        <v>1.697024178699185</v>
      </c>
      <c r="F8070" t="n">
        <v>1.730060431279482</v>
      </c>
      <c r="G8070" t="n">
        <v>1625.699138875236</v>
      </c>
    </row>
    <row r="8071">
      <c r="A8071" s="5" t="n"/>
      <c r="B8071" s="1" t="inlineStr">
        <is>
          <t>d_336_h_05</t>
        </is>
      </c>
      <c r="C8071" t="n">
        <v>0.4055864523414335</v>
      </c>
      <c r="D8071" t="n">
        <v>1.74923342210436</v>
      </c>
      <c r="E8071" t="n">
        <v>2.218365509750327</v>
      </c>
      <c r="F8071" t="n">
        <v>2.253301067588354</v>
      </c>
      <c r="G8071" t="n">
        <v>2116.562867602364</v>
      </c>
    </row>
    <row r="8072">
      <c r="A8072" s="5" t="n"/>
      <c r="B8072" s="1" t="inlineStr">
        <is>
          <t>d_336_h_06</t>
        </is>
      </c>
      <c r="C8072" t="n">
        <v>1.083310623491834</v>
      </c>
      <c r="D8072" t="n">
        <v>4.669267457545832</v>
      </c>
      <c r="E8072" t="n">
        <v>5.895322803568677</v>
      </c>
      <c r="F8072" t="n">
        <v>6.029262735917172</v>
      </c>
      <c r="G8072" t="n">
        <v>5654.75050952882</v>
      </c>
    </row>
    <row r="8073">
      <c r="A8073" s="5" t="n"/>
      <c r="B8073" s="1" t="inlineStr">
        <is>
          <t>d_336_h_07</t>
        </is>
      </c>
      <c r="C8073" t="n">
        <v>2.405063145026334</v>
      </c>
      <c r="D8073" t="n">
        <v>10.36740472165402</v>
      </c>
      <c r="E8073" t="n">
        <v>13.11858026936822</v>
      </c>
      <c r="F8073" t="n">
        <v>13.39080526234814</v>
      </c>
      <c r="G8073" t="n">
        <v>12546.80850997094</v>
      </c>
    </row>
    <row r="8074">
      <c r="A8074" s="5" t="n"/>
      <c r="B8074" s="1" t="inlineStr">
        <is>
          <t>d_336_h_08</t>
        </is>
      </c>
      <c r="C8074" t="n">
        <v>3.099492417916641</v>
      </c>
      <c r="D8074" t="n">
        <v>13.36538276566039</v>
      </c>
      <c r="E8074" t="n">
        <v>16.88100690622616</v>
      </c>
      <c r="F8074" t="n">
        <v>17.22776539651477</v>
      </c>
      <c r="G8074" t="n">
        <v>16160.38514742683</v>
      </c>
    </row>
    <row r="8075">
      <c r="A8075" s="5" t="n"/>
      <c r="B8075" s="1" t="inlineStr">
        <is>
          <t>d_336_h_09</t>
        </is>
      </c>
      <c r="C8075" t="n">
        <v>3.249174761828912</v>
      </c>
      <c r="D8075" t="n">
        <v>14.00945209423462</v>
      </c>
      <c r="E8075" t="n">
        <v>17.68068938442264</v>
      </c>
      <c r="F8075" t="n">
        <v>18.05825449441052</v>
      </c>
      <c r="G8075" t="n">
        <v>16946.44533795582</v>
      </c>
    </row>
    <row r="8076">
      <c r="A8076" s="5" t="n"/>
      <c r="B8076" s="1" t="inlineStr">
        <is>
          <t>d_336_h_10</t>
        </is>
      </c>
      <c r="C8076" t="n">
        <v>2.784299385970498</v>
      </c>
      <c r="D8076" t="n">
        <v>12.01381123717773</v>
      </c>
      <c r="E8076" t="n">
        <v>15.20471065479972</v>
      </c>
      <c r="F8076" t="n">
        <v>15.51490925856343</v>
      </c>
      <c r="G8076" t="n">
        <v>14579.98279615634</v>
      </c>
    </row>
    <row r="8077">
      <c r="A8077" s="5" t="n"/>
      <c r="B8077" s="1" t="inlineStr">
        <is>
          <t>d_336_h_11</t>
        </is>
      </c>
      <c r="C8077" t="n">
        <v>2.721619682093883</v>
      </c>
      <c r="D8077" t="n">
        <v>11.74482871308267</v>
      </c>
      <c r="E8077" t="n">
        <v>14.83612848503676</v>
      </c>
      <c r="F8077" t="n">
        <v>15.17290270002595</v>
      </c>
      <c r="G8077" t="n">
        <v>14243.55067199754</v>
      </c>
    </row>
    <row r="8078">
      <c r="A8078" s="5" t="n"/>
      <c r="B8078" s="1" t="inlineStr">
        <is>
          <t>d_336_h_12</t>
        </is>
      </c>
      <c r="C8078" t="n">
        <v>2.850102158283015</v>
      </c>
      <c r="D8078" t="n">
        <v>12.29140001783835</v>
      </c>
      <c r="E8078" t="n">
        <v>15.53823980300293</v>
      </c>
      <c r="F8078" t="n">
        <v>15.84812326505501</v>
      </c>
      <c r="G8078" t="n">
        <v>14856.05938122657</v>
      </c>
    </row>
    <row r="8079">
      <c r="A8079" s="5" t="n"/>
      <c r="B8079" s="1" t="inlineStr">
        <is>
          <t>d_336_h_13</t>
        </is>
      </c>
      <c r="C8079" t="n">
        <v>3.13782860283868</v>
      </c>
      <c r="D8079" t="n">
        <v>13.5269306960488</v>
      </c>
      <c r="E8079" t="n">
        <v>17.0739641137424</v>
      </c>
      <c r="F8079" t="n">
        <v>17.45627524732551</v>
      </c>
      <c r="G8079" t="n">
        <v>16378.89912881445</v>
      </c>
    </row>
    <row r="8080">
      <c r="A8080" s="5" t="n"/>
      <c r="B8080" s="1" t="inlineStr">
        <is>
          <t>d_336_h_14</t>
        </is>
      </c>
      <c r="C8080" t="n">
        <v>2.937113673895932</v>
      </c>
      <c r="D8080" t="n">
        <v>12.65361458373616</v>
      </c>
      <c r="E8080" t="n">
        <v>16.00175955020353</v>
      </c>
      <c r="F8080" t="n">
        <v>16.3166707689119</v>
      </c>
      <c r="G8080" t="n">
        <v>15302.04311015901</v>
      </c>
    </row>
    <row r="8081">
      <c r="A8081" s="5" t="n"/>
      <c r="B8081" s="1" t="inlineStr">
        <is>
          <t>d_336_h_15</t>
        </is>
      </c>
      <c r="C8081" t="n">
        <v>3.361903802713122</v>
      </c>
      <c r="D8081" t="n">
        <v>14.49709602258089</v>
      </c>
      <c r="E8081" t="n">
        <v>18.30006466541049</v>
      </c>
      <c r="F8081" t="n">
        <v>18.69512822675883</v>
      </c>
      <c r="G8081" t="n">
        <v>17512.25360677513</v>
      </c>
    </row>
    <row r="8082">
      <c r="A8082" s="5" t="n"/>
      <c r="B8082" s="1" t="inlineStr">
        <is>
          <t>d_336_h_16</t>
        </is>
      </c>
      <c r="C8082" t="n">
        <v>4.140492606781025</v>
      </c>
      <c r="D8082" t="n">
        <v>17.86743435770124</v>
      </c>
      <c r="E8082" t="n">
        <v>22.61441627386958</v>
      </c>
      <c r="F8082" t="n">
        <v>23.0253363057462</v>
      </c>
      <c r="G8082" t="n">
        <v>21617.22594813878</v>
      </c>
    </row>
    <row r="8083">
      <c r="A8083" s="5" t="n"/>
      <c r="B8083" s="1" t="inlineStr">
        <is>
          <t>d_336_h_17</t>
        </is>
      </c>
      <c r="C8083" t="n">
        <v>4.87918946746677</v>
      </c>
      <c r="D8083" t="n">
        <v>21.03574224694654</v>
      </c>
      <c r="E8083" t="n">
        <v>26.56675652432523</v>
      </c>
      <c r="F8083" t="n">
        <v>27.09105375009138</v>
      </c>
      <c r="G8083" t="n">
        <v>25409.50038693438</v>
      </c>
    </row>
    <row r="8084">
      <c r="A8084" s="5" t="n"/>
      <c r="B8084" s="1" t="inlineStr">
        <is>
          <t>d_336_h_18</t>
        </is>
      </c>
      <c r="C8084" t="n">
        <v>5.604021266855215</v>
      </c>
      <c r="D8084" t="n">
        <v>24.17533406274914</v>
      </c>
      <c r="E8084" t="n">
        <v>30.58110379642461</v>
      </c>
      <c r="F8084" t="n">
        <v>31.21882992042476</v>
      </c>
      <c r="G8084" t="n">
        <v>29297.75211462223</v>
      </c>
    </row>
    <row r="8085">
      <c r="A8085" s="5" t="n"/>
      <c r="B8085" s="1" t="inlineStr">
        <is>
          <t>d_336_h_19</t>
        </is>
      </c>
      <c r="C8085" t="n">
        <v>6.253918604146866</v>
      </c>
      <c r="D8085" t="n">
        <v>26.96478133514497</v>
      </c>
      <c r="E8085" t="n">
        <v>34.17192882997351</v>
      </c>
      <c r="F8085" t="n">
        <v>34.79092129001499</v>
      </c>
      <c r="G8085" t="n">
        <v>32632.63016071638</v>
      </c>
    </row>
    <row r="8086">
      <c r="A8086" s="5" t="n"/>
      <c r="B8086" s="1" t="inlineStr">
        <is>
          <t>d_336_h_20</t>
        </is>
      </c>
      <c r="C8086" t="n">
        <v>6.444306532544963</v>
      </c>
      <c r="D8086" t="n">
        <v>27.77705329979006</v>
      </c>
      <c r="E8086" t="n">
        <v>35.13837308701568</v>
      </c>
      <c r="F8086" t="n">
        <v>35.86119557522711</v>
      </c>
      <c r="G8086" t="n">
        <v>33603.99650615475</v>
      </c>
    </row>
    <row r="8087">
      <c r="A8087" s="5" t="n"/>
      <c r="B8087" s="1" t="inlineStr">
        <is>
          <t>d_336_h_21</t>
        </is>
      </c>
      <c r="C8087" t="n">
        <v>6.271308251029111</v>
      </c>
      <c r="D8087" t="n">
        <v>27.06082409616734</v>
      </c>
      <c r="E8087" t="n">
        <v>34.26160182140374</v>
      </c>
      <c r="F8087" t="n">
        <v>34.92220999325908</v>
      </c>
      <c r="G8087" t="n">
        <v>32773.49056311305</v>
      </c>
    </row>
    <row r="8088">
      <c r="A8088" s="5" t="n"/>
      <c r="B8088" s="1" t="inlineStr">
        <is>
          <t>d_336_h_22</t>
        </is>
      </c>
      <c r="C8088" t="n">
        <v>6.544190196596423</v>
      </c>
      <c r="D8088" t="n">
        <v>28.21998008259396</v>
      </c>
      <c r="E8088" t="n">
        <v>35.58415997936378</v>
      </c>
      <c r="F8088" t="n">
        <v>36.40326245675431</v>
      </c>
      <c r="G8088" t="n">
        <v>34074.68372319751</v>
      </c>
    </row>
    <row r="8089">
      <c r="A8089" s="5" t="n"/>
      <c r="B8089" s="1" t="inlineStr">
        <is>
          <t>d_336_h_23</t>
        </is>
      </c>
      <c r="C8089" t="n">
        <v>4.208684867665712</v>
      </c>
      <c r="D8089" t="n">
        <v>18.13387351485472</v>
      </c>
      <c r="E8089" t="n">
        <v>22.90837986031271</v>
      </c>
      <c r="F8089" t="n">
        <v>23.3712699524278</v>
      </c>
      <c r="G8089" t="n">
        <v>21861.70120762989</v>
      </c>
    </row>
    <row r="8090">
      <c r="A8090" s="5" t="n"/>
      <c r="B8090" s="1" t="inlineStr">
        <is>
          <t>d_337_h_00</t>
        </is>
      </c>
      <c r="C8090" t="n">
        <v>2.16811124272086</v>
      </c>
      <c r="D8090" t="n">
        <v>9.344299977171126</v>
      </c>
      <c r="E8090" t="n">
        <v>11.81974273511601</v>
      </c>
      <c r="F8090" t="n">
        <v>12.05486758774687</v>
      </c>
      <c r="G8090" t="n">
        <v>11307.81945924982</v>
      </c>
    </row>
    <row r="8091">
      <c r="A8091" s="5" t="n"/>
      <c r="B8091" s="1" t="inlineStr">
        <is>
          <t>d_337_h_01</t>
        </is>
      </c>
      <c r="C8091" t="n">
        <v>0.9502398803198446</v>
      </c>
      <c r="D8091" t="n">
        <v>4.099608829874863</v>
      </c>
      <c r="E8091" t="n">
        <v>5.187044378206547</v>
      </c>
      <c r="F8091" t="n">
        <v>5.296464409774268</v>
      </c>
      <c r="G8091" t="n">
        <v>4962.946014035468</v>
      </c>
    </row>
    <row r="8092">
      <c r="A8092" s="5" t="n"/>
      <c r="B8092" s="1" t="inlineStr">
        <is>
          <t>d_337_h_02</t>
        </is>
      </c>
      <c r="C8092" t="n">
        <v>0.5695012186521833</v>
      </c>
      <c r="D8092" t="n">
        <v>2.456306868603027</v>
      </c>
      <c r="E8092" t="n">
        <v>3.102517292559168</v>
      </c>
      <c r="F8092" t="n">
        <v>3.169347865903573</v>
      </c>
      <c r="G8092" t="n">
        <v>2973.873528101573</v>
      </c>
    </row>
    <row r="8093">
      <c r="A8093" s="5" t="n"/>
      <c r="B8093" s="1" t="inlineStr">
        <is>
          <t>d_337_h_03</t>
        </is>
      </c>
      <c r="C8093" t="n">
        <v>0.391923131464109</v>
      </c>
      <c r="D8093" t="n">
        <v>1.69006307575617</v>
      </c>
      <c r="E8093" t="n">
        <v>2.140331411412516</v>
      </c>
      <c r="F8093" t="n">
        <v>2.182317487747115</v>
      </c>
      <c r="G8093" t="n">
        <v>2046.001625210506</v>
      </c>
    </row>
    <row r="8094">
      <c r="A8094" s="5" t="n"/>
      <c r="B8094" s="1" t="inlineStr">
        <is>
          <t>d_337_h_04</t>
        </is>
      </c>
      <c r="C8094" t="n">
        <v>0.330108223357904</v>
      </c>
      <c r="D8094" t="n">
        <v>1.424672412808707</v>
      </c>
      <c r="E8094" t="n">
        <v>1.805814921062723</v>
      </c>
      <c r="F8094" t="n">
        <v>1.839502369612532</v>
      </c>
      <c r="G8094" t="n">
        <v>1728.931644187659</v>
      </c>
    </row>
    <row r="8095">
      <c r="A8095" s="5" t="n"/>
      <c r="B8095" s="1" t="inlineStr">
        <is>
          <t>d_337_h_05</t>
        </is>
      </c>
      <c r="C8095" t="n">
        <v>0.3685467348452144</v>
      </c>
      <c r="D8095" t="n">
        <v>1.589082746138855</v>
      </c>
      <c r="E8095" t="n">
        <v>2.005428330133515</v>
      </c>
      <c r="F8095" t="n">
        <v>2.049176796859252</v>
      </c>
      <c r="G8095" t="n">
        <v>1919.189353877582</v>
      </c>
    </row>
    <row r="8096">
      <c r="A8096" s="5" t="n"/>
      <c r="B8096" s="1" t="inlineStr">
        <is>
          <t>d_337_h_06</t>
        </is>
      </c>
      <c r="C8096" t="n">
        <v>0.9687899880679656</v>
      </c>
      <c r="D8096" t="n">
        <v>4.183743299650885</v>
      </c>
      <c r="E8096" t="n">
        <v>5.297556244700704</v>
      </c>
      <c r="F8096" t="n">
        <v>5.393872470270045</v>
      </c>
      <c r="G8096" t="n">
        <v>5058.029896090189</v>
      </c>
    </row>
    <row r="8097">
      <c r="A8097" s="5" t="n"/>
      <c r="B8097" s="1" t="inlineStr">
        <is>
          <t>d_337_h_07</t>
        </is>
      </c>
      <c r="C8097" t="n">
        <v>1.958424717259753</v>
      </c>
      <c r="D8097" t="n">
        <v>8.452698789212182</v>
      </c>
      <c r="E8097" t="n">
        <v>10.71701938994303</v>
      </c>
      <c r="F8097" t="n">
        <v>10.90282581284398</v>
      </c>
      <c r="G8097" t="n">
        <v>10235.05495170756</v>
      </c>
    </row>
    <row r="8098">
      <c r="A8098" s="5" t="n"/>
      <c r="B8098" s="1" t="inlineStr">
        <is>
          <t>d_337_h_08</t>
        </is>
      </c>
      <c r="C8098" t="n">
        <v>2.645332216019341</v>
      </c>
      <c r="D8098" t="n">
        <v>11.41358398588404</v>
      </c>
      <c r="E8098" t="n">
        <v>14.44039979054658</v>
      </c>
      <c r="F8098" t="n">
        <v>14.70856642531571</v>
      </c>
      <c r="G8098" t="n">
        <v>13804.87872128556</v>
      </c>
    </row>
    <row r="8099">
      <c r="A8099" s="5" t="n"/>
      <c r="B8099" s="1" t="inlineStr">
        <is>
          <t>d_337_h_09</t>
        </is>
      </c>
      <c r="C8099" t="n">
        <v>2.897945585102596</v>
      </c>
      <c r="D8099" t="n">
        <v>12.50137251396048</v>
      </c>
      <c r="E8099" t="n">
        <v>15.81095522507987</v>
      </c>
      <c r="F8099" t="n">
        <v>16.12685956261742</v>
      </c>
      <c r="G8099" t="n">
        <v>15107.50883686168</v>
      </c>
    </row>
    <row r="8100">
      <c r="A8100" s="5" t="n"/>
      <c r="B8100" s="1" t="inlineStr">
        <is>
          <t>d_337_h_10</t>
        </is>
      </c>
      <c r="C8100" t="n">
        <v>2.634084354619364</v>
      </c>
      <c r="D8100" t="n">
        <v>11.36497532388529</v>
      </c>
      <c r="E8100" t="n">
        <v>14.35485437813029</v>
      </c>
      <c r="F8100" t="n">
        <v>14.6587564397108</v>
      </c>
      <c r="G8100" t="n">
        <v>13749.39518246395</v>
      </c>
    </row>
    <row r="8101">
      <c r="A8101" s="5" t="n"/>
      <c r="B8101" s="1" t="inlineStr">
        <is>
          <t>d_337_h_11</t>
        </is>
      </c>
      <c r="C8101" t="n">
        <v>2.406868660077277</v>
      </c>
      <c r="D8101" t="n">
        <v>10.3881313466541</v>
      </c>
      <c r="E8101" t="n">
        <v>13.13703752557715</v>
      </c>
      <c r="F8101" t="n">
        <v>13.4170062890874</v>
      </c>
      <c r="G8101" t="n">
        <v>12590.91006685495</v>
      </c>
    </row>
    <row r="8102">
      <c r="A8102" s="5" t="n"/>
      <c r="B8102" s="1" t="inlineStr">
        <is>
          <t>d_337_h_12</t>
        </is>
      </c>
      <c r="C8102" t="n">
        <v>2.599360326275682</v>
      </c>
      <c r="D8102" t="n">
        <v>11.19669819343392</v>
      </c>
      <c r="E8102" t="n">
        <v>14.14806184357764</v>
      </c>
      <c r="F8102" t="n">
        <v>14.45230563501871</v>
      </c>
      <c r="G8102" t="n">
        <v>13554.37509592873</v>
      </c>
    </row>
    <row r="8103">
      <c r="A8103" s="5" t="n"/>
      <c r="B8103" s="1" t="inlineStr">
        <is>
          <t>d_337_h_13</t>
        </is>
      </c>
      <c r="C8103" t="n">
        <v>2.899009988619061</v>
      </c>
      <c r="D8103" t="n">
        <v>12.51308722577463</v>
      </c>
      <c r="E8103" t="n">
        <v>15.8143527703831</v>
      </c>
      <c r="F8103" t="n">
        <v>16.10938185633025</v>
      </c>
      <c r="G8103" t="n">
        <v>15115.59727883428</v>
      </c>
    </row>
    <row r="8104">
      <c r="A8104" s="5" t="n"/>
      <c r="B8104" s="1" t="inlineStr">
        <is>
          <t>d_337_h_14</t>
        </is>
      </c>
      <c r="C8104" t="n">
        <v>2.78484546371205</v>
      </c>
      <c r="D8104" t="n">
        <v>12.02368734471279</v>
      </c>
      <c r="E8104" t="n">
        <v>15.20975350966967</v>
      </c>
      <c r="F8104" t="n">
        <v>15.53204754005286</v>
      </c>
      <c r="G8104" t="n">
        <v>14580.74711517802</v>
      </c>
    </row>
    <row r="8105">
      <c r="A8105" s="5" t="n"/>
      <c r="B8105" s="1" t="inlineStr">
        <is>
          <t>d_337_h_15</t>
        </is>
      </c>
      <c r="C8105" t="n">
        <v>3.028501720907028</v>
      </c>
      <c r="D8105" t="n">
        <v>13.06803419687693</v>
      </c>
      <c r="E8105" t="n">
        <v>16.4807286744589</v>
      </c>
      <c r="F8105" t="n">
        <v>16.86752349972175</v>
      </c>
      <c r="G8105" t="n">
        <v>15821.54194437826</v>
      </c>
    </row>
    <row r="8106">
      <c r="A8106" s="5" t="n"/>
      <c r="B8106" s="1" t="inlineStr">
        <is>
          <t>d_337_h_16</t>
        </is>
      </c>
      <c r="C8106" t="n">
        <v>3.651717908487917</v>
      </c>
      <c r="D8106" t="n">
        <v>15.75139898698615</v>
      </c>
      <c r="E8106" t="n">
        <v>19.91628314932494</v>
      </c>
      <c r="F8106" t="n">
        <v>20.28452585047842</v>
      </c>
      <c r="G8106" t="n">
        <v>19051.40585387638</v>
      </c>
    </row>
    <row r="8107">
      <c r="A8107" s="5" t="n"/>
      <c r="B8107" s="1" t="inlineStr">
        <is>
          <t>d_337_h_17</t>
        </is>
      </c>
      <c r="C8107" t="n">
        <v>4.480797679150948</v>
      </c>
      <c r="D8107" t="n">
        <v>19.3227503224094</v>
      </c>
      <c r="E8107" t="n">
        <v>24.42807191168026</v>
      </c>
      <c r="F8107" t="n">
        <v>24.93738829010508</v>
      </c>
      <c r="G8107" t="n">
        <v>23345.77208318332</v>
      </c>
    </row>
    <row r="8108">
      <c r="A8108" s="5" t="n"/>
      <c r="B8108" s="1" t="inlineStr">
        <is>
          <t>d_337_h_18</t>
        </is>
      </c>
      <c r="C8108" t="n">
        <v>5.065122020912347</v>
      </c>
      <c r="D8108" t="n">
        <v>21.85458353120462</v>
      </c>
      <c r="E8108" t="n">
        <v>27.62421326222591</v>
      </c>
      <c r="F8108" t="n">
        <v>28.17975168023557</v>
      </c>
      <c r="G8108" t="n">
        <v>26441.81483855372</v>
      </c>
    </row>
    <row r="8109">
      <c r="A8109" s="5" t="n"/>
      <c r="B8109" s="1" t="inlineStr">
        <is>
          <t>d_337_h_19</t>
        </is>
      </c>
      <c r="C8109" t="n">
        <v>5.542067497553355</v>
      </c>
      <c r="D8109" t="n">
        <v>23.91525118372156</v>
      </c>
      <c r="E8109" t="n">
        <v>30.29913979306781</v>
      </c>
      <c r="F8109" t="n">
        <v>30.84781527741105</v>
      </c>
      <c r="G8109" t="n">
        <v>28940.63466187332</v>
      </c>
    </row>
    <row r="8110">
      <c r="A8110" s="5" t="n"/>
      <c r="B8110" s="1" t="inlineStr">
        <is>
          <t>d_337_h_20</t>
        </is>
      </c>
      <c r="C8110" t="n">
        <v>5.993403890322952</v>
      </c>
      <c r="D8110" t="n">
        <v>25.84133843536565</v>
      </c>
      <c r="E8110" t="n">
        <v>32.67639270056729</v>
      </c>
      <c r="F8110" t="n">
        <v>33.34017719755234</v>
      </c>
      <c r="G8110" t="n">
        <v>31303.75366846614</v>
      </c>
    </row>
    <row r="8111">
      <c r="A8111" s="5" t="n"/>
      <c r="B8111" s="1" t="inlineStr">
        <is>
          <t>d_337_h_21</t>
        </is>
      </c>
      <c r="C8111" t="n">
        <v>6.015571383155797</v>
      </c>
      <c r="D8111" t="n">
        <v>25.95935540162708</v>
      </c>
      <c r="E8111" t="n">
        <v>32.82701052321176</v>
      </c>
      <c r="F8111" t="n">
        <v>33.51062730106779</v>
      </c>
      <c r="G8111" t="n">
        <v>31412.22469490986</v>
      </c>
    </row>
    <row r="8112">
      <c r="A8112" s="5" t="n"/>
      <c r="B8112" s="1" t="inlineStr">
        <is>
          <t>d_337_h_22</t>
        </is>
      </c>
      <c r="C8112" t="n">
        <v>5.865730715825278</v>
      </c>
      <c r="D8112" t="n">
        <v>25.3098126015982</v>
      </c>
      <c r="E8112" t="n">
        <v>32.03215216384484</v>
      </c>
      <c r="F8112" t="n">
        <v>32.65705931305171</v>
      </c>
      <c r="G8112" t="n">
        <v>30607.95566825487</v>
      </c>
    </row>
    <row r="8113">
      <c r="A8113" s="5" t="n"/>
      <c r="B8113" s="1" t="inlineStr">
        <is>
          <t>d_337_h_23</t>
        </is>
      </c>
      <c r="C8113" t="n">
        <v>3.913626643891443</v>
      </c>
      <c r="D8113" t="n">
        <v>16.8931289208544</v>
      </c>
      <c r="E8113" t="n">
        <v>21.3488355673652</v>
      </c>
      <c r="F8113" t="n">
        <v>21.75943125294888</v>
      </c>
      <c r="G8113" t="n">
        <v>20405.05332607394</v>
      </c>
    </row>
    <row r="8114">
      <c r="A8114" s="5" t="n"/>
      <c r="B8114" s="1" t="inlineStr">
        <is>
          <t>d_338_h_00</t>
        </is>
      </c>
      <c r="C8114" t="n">
        <v>2.26656723651722</v>
      </c>
      <c r="D8114" t="n">
        <v>9.766015273915041</v>
      </c>
      <c r="E8114" t="n">
        <v>12.32036785197601</v>
      </c>
      <c r="F8114" t="n">
        <v>12.59170260861886</v>
      </c>
      <c r="G8114" t="n">
        <v>11801.46728358132</v>
      </c>
    </row>
    <row r="8115">
      <c r="A8115" s="5" t="n"/>
      <c r="B8115" s="1" t="inlineStr">
        <is>
          <t>d_338_h_01</t>
        </is>
      </c>
      <c r="C8115" t="n">
        <v>1.093973510181392</v>
      </c>
      <c r="D8115" t="n">
        <v>4.715708378980957</v>
      </c>
      <c r="E8115" t="n">
        <v>5.954225552422678</v>
      </c>
      <c r="F8115" t="n">
        <v>6.078432452970106</v>
      </c>
      <c r="G8115" t="n">
        <v>5699.132929329693</v>
      </c>
    </row>
    <row r="8116">
      <c r="A8116" s="5" t="n"/>
      <c r="B8116" s="1" t="inlineStr">
        <is>
          <t>d_338_h_02</t>
        </is>
      </c>
      <c r="C8116" t="n">
        <v>0.654849877630996</v>
      </c>
      <c r="D8116" t="n">
        <v>2.822981154836667</v>
      </c>
      <c r="E8116" t="n">
        <v>3.572837932103498</v>
      </c>
      <c r="F8116" t="n">
        <v>3.643545680988731</v>
      </c>
      <c r="G8116" t="n">
        <v>3417.216787079003</v>
      </c>
    </row>
    <row r="8117">
      <c r="A8117" s="5" t="n"/>
      <c r="B8117" s="1" t="inlineStr">
        <is>
          <t>d_338_h_03</t>
        </is>
      </c>
      <c r="C8117" t="n">
        <v>0.5222466118393024</v>
      </c>
      <c r="D8117" t="n">
        <v>2.25236499471864</v>
      </c>
      <c r="E8117" t="n">
        <v>2.850198894727232</v>
      </c>
      <c r="F8117" t="n">
        <v>2.909380655282482</v>
      </c>
      <c r="G8117" t="n">
        <v>2733.787443961469</v>
      </c>
    </row>
    <row r="8118">
      <c r="A8118" s="5" t="n"/>
      <c r="B8118" s="1" t="inlineStr">
        <is>
          <t>d_338_h_04</t>
        </is>
      </c>
      <c r="C8118" t="n">
        <v>0.4030918007602999</v>
      </c>
      <c r="D8118" t="n">
        <v>1.740586522642075</v>
      </c>
      <c r="E8118" t="n">
        <v>2.202924231422888</v>
      </c>
      <c r="F8118" t="n">
        <v>2.245038440949697</v>
      </c>
      <c r="G8118" t="n">
        <v>2107.252378977975</v>
      </c>
    </row>
    <row r="8119">
      <c r="A8119" s="5" t="n"/>
      <c r="B8119" s="1" t="inlineStr">
        <is>
          <t>d_338_h_05</t>
        </is>
      </c>
      <c r="C8119" t="n">
        <v>0.5692161183398011</v>
      </c>
      <c r="D8119" t="n">
        <v>2.456361068351217</v>
      </c>
      <c r="E8119" t="n">
        <v>3.10057191783257</v>
      </c>
      <c r="F8119" t="n">
        <v>3.162639656446022</v>
      </c>
      <c r="G8119" t="n">
        <v>2970.30754144659</v>
      </c>
    </row>
    <row r="8120">
      <c r="A8120" s="5" t="n"/>
      <c r="B8120" s="1" t="inlineStr">
        <is>
          <t>d_338_h_06</t>
        </is>
      </c>
      <c r="C8120" t="n">
        <v>1.429089345388932</v>
      </c>
      <c r="D8120" t="n">
        <v>6.167991141515241</v>
      </c>
      <c r="E8120" t="n">
        <v>7.814482075756988</v>
      </c>
      <c r="F8120" t="n">
        <v>7.973351337390145</v>
      </c>
      <c r="G8120" t="n">
        <v>7487.291823221008</v>
      </c>
    </row>
    <row r="8121">
      <c r="A8121" s="5" t="n"/>
      <c r="B8121" s="1" t="inlineStr">
        <is>
          <t>d_338_h_07</t>
        </is>
      </c>
      <c r="C8121" t="n">
        <v>2.918535764090557</v>
      </c>
      <c r="D8121" t="n">
        <v>12.59462235346189</v>
      </c>
      <c r="E8121" t="n">
        <v>15.94817001656081</v>
      </c>
      <c r="F8121" t="n">
        <v>16.25877791986371</v>
      </c>
      <c r="G8121" t="n">
        <v>15256.57634995902</v>
      </c>
    </row>
    <row r="8122">
      <c r="A8122" s="5" t="n"/>
      <c r="B8122" s="1" t="inlineStr">
        <is>
          <t>d_338_h_08</t>
        </is>
      </c>
      <c r="C8122" t="n">
        <v>3.545075833736898</v>
      </c>
      <c r="D8122" t="n">
        <v>15.29216409569653</v>
      </c>
      <c r="E8122" t="n">
        <v>19.30684247579436</v>
      </c>
      <c r="F8122" t="n">
        <v>19.70885157656549</v>
      </c>
      <c r="G8122" t="n">
        <v>18504.06169817648</v>
      </c>
    </row>
    <row r="8123">
      <c r="A8123" s="5" t="n"/>
      <c r="B8123" s="1" t="inlineStr">
        <is>
          <t>d_338_h_09</t>
        </is>
      </c>
      <c r="C8123" t="n">
        <v>3.804304879282697</v>
      </c>
      <c r="D8123" t="n">
        <v>16.38696935935272</v>
      </c>
      <c r="E8123" t="n">
        <v>20.71576076767004</v>
      </c>
      <c r="F8123" t="n">
        <v>21.13785979244745</v>
      </c>
      <c r="G8123" t="n">
        <v>19811.90952621305</v>
      </c>
    </row>
    <row r="8124">
      <c r="A8124" s="5" t="n"/>
      <c r="B8124" s="1" t="inlineStr">
        <is>
          <t>d_338_h_10</t>
        </is>
      </c>
      <c r="C8124" t="n">
        <v>3.179304151234819</v>
      </c>
      <c r="D8124" t="n">
        <v>13.70077145197989</v>
      </c>
      <c r="E8124" t="n">
        <v>17.27878071592001</v>
      </c>
      <c r="F8124" t="n">
        <v>17.67695826715079</v>
      </c>
      <c r="G8124" t="n">
        <v>16559.16508909383</v>
      </c>
    </row>
    <row r="8125">
      <c r="A8125" s="5" t="n"/>
      <c r="B8125" s="1" t="inlineStr">
        <is>
          <t>d_338_h_11</t>
        </is>
      </c>
      <c r="C8125" t="n">
        <v>3.060644127714787</v>
      </c>
      <c r="D8125" t="n">
        <v>13.20103762302365</v>
      </c>
      <c r="E8125" t="n">
        <v>16.68571570528786</v>
      </c>
      <c r="F8125" t="n">
        <v>17.04193652657859</v>
      </c>
      <c r="G8125" t="n">
        <v>15990.36214978435</v>
      </c>
    </row>
    <row r="8126">
      <c r="A8126" s="5" t="n"/>
      <c r="B8126" s="1" t="inlineStr">
        <is>
          <t>d_338_h_12</t>
        </is>
      </c>
      <c r="C8126" t="n">
        <v>3.308599015905742</v>
      </c>
      <c r="D8126" t="n">
        <v>14.26814103787331</v>
      </c>
      <c r="E8126" t="n">
        <v>18.03915372544125</v>
      </c>
      <c r="F8126" t="n">
        <v>18.40167921371941</v>
      </c>
      <c r="G8126" t="n">
        <v>17253.90145756127</v>
      </c>
    </row>
    <row r="8127">
      <c r="A8127" s="5" t="n"/>
      <c r="B8127" s="1" t="inlineStr">
        <is>
          <t>d_338_h_13</t>
        </is>
      </c>
      <c r="C8127" t="n">
        <v>3.697994411606131</v>
      </c>
      <c r="D8127" t="n">
        <v>15.95311712453171</v>
      </c>
      <c r="E8127" t="n">
        <v>20.15728903480145</v>
      </c>
      <c r="F8127" t="n">
        <v>20.60786502148971</v>
      </c>
      <c r="G8127" t="n">
        <v>19304.02684784237</v>
      </c>
    </row>
    <row r="8128">
      <c r="A8128" s="5" t="n"/>
      <c r="B8128" s="1" t="inlineStr">
        <is>
          <t>d_338_h_14</t>
        </is>
      </c>
      <c r="C8128" t="n">
        <v>3.454435844062156</v>
      </c>
      <c r="D8128" t="n">
        <v>14.90858347900021</v>
      </c>
      <c r="E8128" t="n">
        <v>18.85593229695888</v>
      </c>
      <c r="F8128" t="n">
        <v>19.22864056408461</v>
      </c>
      <c r="G8128" t="n">
        <v>18031.77838644995</v>
      </c>
    </row>
    <row r="8129">
      <c r="A8129" s="5" t="n"/>
      <c r="B8129" s="1" t="inlineStr">
        <is>
          <t>d_338_h_15</t>
        </is>
      </c>
      <c r="C8129" t="n">
        <v>3.805086348876738</v>
      </c>
      <c r="D8129" t="n">
        <v>16.4023339981957</v>
      </c>
      <c r="E8129" t="n">
        <v>20.71837712274345</v>
      </c>
      <c r="F8129" t="n">
        <v>21.15812743061316</v>
      </c>
      <c r="G8129" t="n">
        <v>19865.12375202376</v>
      </c>
    </row>
    <row r="8130">
      <c r="A8130" s="5" t="n"/>
      <c r="B8130" s="1" t="inlineStr">
        <is>
          <t>d_338_h_16</t>
        </is>
      </c>
      <c r="C8130" t="n">
        <v>4.534236186792442</v>
      </c>
      <c r="D8130" t="n">
        <v>19.57033172371865</v>
      </c>
      <c r="E8130" t="n">
        <v>24.74709112102781</v>
      </c>
      <c r="F8130" t="n">
        <v>25.25679272636618</v>
      </c>
      <c r="G8130" t="n">
        <v>23667.65494239352</v>
      </c>
    </row>
    <row r="8131">
      <c r="A8131" s="5" t="n"/>
      <c r="B8131" s="1" t="inlineStr">
        <is>
          <t>d_338_h_17</t>
        </is>
      </c>
      <c r="C8131" t="n">
        <v>5.355855795954155</v>
      </c>
      <c r="D8131" t="n">
        <v>23.10950967816891</v>
      </c>
      <c r="E8131" t="n">
        <v>29.19116689941199</v>
      </c>
      <c r="F8131" t="n">
        <v>29.74453817778246</v>
      </c>
      <c r="G8131" t="n">
        <v>27862.93602081836</v>
      </c>
    </row>
    <row r="8132">
      <c r="A8132" s="5" t="n"/>
      <c r="B8132" s="1" t="inlineStr">
        <is>
          <t>d_338_h_18</t>
        </is>
      </c>
      <c r="C8132" t="n">
        <v>6.13111214538342</v>
      </c>
      <c r="D8132" t="n">
        <v>26.44303449230024</v>
      </c>
      <c r="E8132" t="n">
        <v>33.43109558184982</v>
      </c>
      <c r="F8132" t="n">
        <v>34.14674876058187</v>
      </c>
      <c r="G8132" t="n">
        <v>32058.97129635594</v>
      </c>
    </row>
    <row r="8133">
      <c r="A8133" s="5" t="n"/>
      <c r="B8133" s="1" t="inlineStr">
        <is>
          <t>d_338_h_19</t>
        </is>
      </c>
      <c r="C8133" t="n">
        <v>6.996001809002435</v>
      </c>
      <c r="D8133" t="n">
        <v>30.13409369106693</v>
      </c>
      <c r="E8133" t="n">
        <v>38.00770068860912</v>
      </c>
      <c r="F8133" t="n">
        <v>38.76671583732738</v>
      </c>
      <c r="G8133" t="n">
        <v>36332.28874873145</v>
      </c>
    </row>
    <row r="8134">
      <c r="A8134" s="5" t="n"/>
      <c r="B8134" s="1" t="inlineStr">
        <is>
          <t>d_338_h_20</t>
        </is>
      </c>
      <c r="C8134" t="n">
        <v>7.346830333568319</v>
      </c>
      <c r="D8134" t="n">
        <v>31.6683761626287</v>
      </c>
      <c r="E8134" t="n">
        <v>39.97387335648721</v>
      </c>
      <c r="F8134" t="n">
        <v>40.79684383571858</v>
      </c>
      <c r="G8134" t="n">
        <v>38210.42854622901</v>
      </c>
    </row>
    <row r="8135">
      <c r="A8135" s="5" t="n"/>
      <c r="B8135" s="1" t="inlineStr">
        <is>
          <t>d_338_h_21</t>
        </is>
      </c>
      <c r="C8135" t="n">
        <v>6.992375676177327</v>
      </c>
      <c r="D8135" t="n">
        <v>30.11991903451218</v>
      </c>
      <c r="E8135" t="n">
        <v>38.03255146634094</v>
      </c>
      <c r="F8135" t="n">
        <v>38.76371865075379</v>
      </c>
      <c r="G8135" t="n">
        <v>36329.39643984519</v>
      </c>
    </row>
    <row r="8136">
      <c r="A8136" s="5" t="n"/>
      <c r="B8136" s="1" t="inlineStr">
        <is>
          <t>d_338_h_22</t>
        </is>
      </c>
      <c r="C8136" t="n">
        <v>7.3378552535632</v>
      </c>
      <c r="D8136" t="n">
        <v>31.65027036851868</v>
      </c>
      <c r="E8136" t="n">
        <v>40.05393880793568</v>
      </c>
      <c r="F8136" t="n">
        <v>40.84810920216781</v>
      </c>
      <c r="G8136" t="n">
        <v>38344.17973143577</v>
      </c>
    </row>
    <row r="8137">
      <c r="A8137" s="5" t="n"/>
      <c r="B8137" s="1" t="inlineStr">
        <is>
          <t>d_338_h_23</t>
        </is>
      </c>
      <c r="C8137" t="n">
        <v>4.620777271890457</v>
      </c>
      <c r="D8137" t="n">
        <v>19.9450454176973</v>
      </c>
      <c r="E8137" t="n">
        <v>25.23139049971769</v>
      </c>
      <c r="F8137" t="n">
        <v>25.73636850745369</v>
      </c>
      <c r="G8137" t="n">
        <v>24145.32175821074</v>
      </c>
    </row>
    <row r="8138">
      <c r="A8138" s="5" t="n"/>
      <c r="B8138" s="1" t="inlineStr">
        <is>
          <t>d_339_h_00</t>
        </is>
      </c>
      <c r="C8138" t="n">
        <v>2.760030255016472</v>
      </c>
      <c r="D8138" t="n">
        <v>11.89020864152426</v>
      </c>
      <c r="E8138" t="n">
        <v>15.00919416833874</v>
      </c>
      <c r="F8138" t="n">
        <v>15.33411122612516</v>
      </c>
      <c r="G8138" t="n">
        <v>14387.90059615962</v>
      </c>
    </row>
    <row r="8139">
      <c r="A8139" s="5" t="n"/>
      <c r="B8139" s="1" t="inlineStr">
        <is>
          <t>d_339_h_01</t>
        </is>
      </c>
      <c r="C8139" t="n">
        <v>1.398664947780648</v>
      </c>
      <c r="D8139" t="n">
        <v>6.030385817721598</v>
      </c>
      <c r="E8139" t="n">
        <v>7.62080597608553</v>
      </c>
      <c r="F8139" t="n">
        <v>7.766174026806116</v>
      </c>
      <c r="G8139" t="n">
        <v>7287.100324839717</v>
      </c>
    </row>
    <row r="8140">
      <c r="A8140" s="5" t="n"/>
      <c r="B8140" s="1" t="inlineStr">
        <is>
          <t>d_339_h_02</t>
        </is>
      </c>
      <c r="C8140" t="n">
        <v>0.8674818983255533</v>
      </c>
      <c r="D8140" t="n">
        <v>3.741353704970793</v>
      </c>
      <c r="E8140" t="n">
        <v>4.741599898457344</v>
      </c>
      <c r="F8140" t="n">
        <v>4.822449602216899</v>
      </c>
      <c r="G8140" t="n">
        <v>4526.837336540624</v>
      </c>
    </row>
    <row r="8141">
      <c r="A8141" s="5" t="n"/>
      <c r="B8141" s="1" t="inlineStr">
        <is>
          <t>d_339_h_03</t>
        </is>
      </c>
      <c r="C8141" t="n">
        <v>0.6312835956912911</v>
      </c>
      <c r="D8141" t="n">
        <v>2.726050082222927</v>
      </c>
      <c r="E8141" t="n">
        <v>3.45382033640854</v>
      </c>
      <c r="F8141" t="n">
        <v>3.517467704080974</v>
      </c>
      <c r="G8141" t="n">
        <v>3303.94706880624</v>
      </c>
    </row>
    <row r="8142">
      <c r="A8142" s="5" t="n"/>
      <c r="B8142" s="1" t="inlineStr">
        <is>
          <t>d_339_h_04</t>
        </is>
      </c>
      <c r="C8142" t="n">
        <v>0.4930742695038889</v>
      </c>
      <c r="D8142" t="n">
        <v>2.122436682688644</v>
      </c>
      <c r="E8142" t="n">
        <v>2.675194315632255</v>
      </c>
      <c r="F8142" t="n">
        <v>2.73573664407194</v>
      </c>
      <c r="G8142" t="n">
        <v>2563.081150433109</v>
      </c>
    </row>
    <row r="8143">
      <c r="A8143" s="5" t="n"/>
      <c r="B8143" s="1" t="inlineStr">
        <is>
          <t>d_339_h_05</t>
        </is>
      </c>
      <c r="C8143" t="n">
        <v>0.64466685848397</v>
      </c>
      <c r="D8143" t="n">
        <v>2.783000860093034</v>
      </c>
      <c r="E8143" t="n">
        <v>3.520806001905455</v>
      </c>
      <c r="F8143" t="n">
        <v>3.58847156973994</v>
      </c>
      <c r="G8143" t="n">
        <v>3365.969963296662</v>
      </c>
    </row>
    <row r="8144">
      <c r="A8144" s="5" t="n"/>
      <c r="B8144" s="1" t="inlineStr">
        <is>
          <t>d_339_h_06</t>
        </is>
      </c>
      <c r="C8144" t="n">
        <v>1.663514249440818</v>
      </c>
      <c r="D8144" t="n">
        <v>7.177969008452092</v>
      </c>
      <c r="E8144" t="n">
        <v>9.070224865825127</v>
      </c>
      <c r="F8144" t="n">
        <v>9.272367951354569</v>
      </c>
      <c r="G8144" t="n">
        <v>8692.335312829195</v>
      </c>
    </row>
    <row r="8145">
      <c r="A8145" s="5" t="n"/>
      <c r="B8145" s="1" t="inlineStr">
        <is>
          <t>d_339_h_07</t>
        </is>
      </c>
      <c r="C8145" t="n">
        <v>3.229917959854351</v>
      </c>
      <c r="D8145" t="n">
        <v>13.94033794821713</v>
      </c>
      <c r="E8145" t="n">
        <v>17.6667450375203</v>
      </c>
      <c r="F8145" t="n">
        <v>18.00161472608016</v>
      </c>
      <c r="G8145" t="n">
        <v>16879.47122762111</v>
      </c>
    </row>
    <row r="8146">
      <c r="A8146" s="5" t="n"/>
      <c r="B8146" s="1" t="inlineStr">
        <is>
          <t>d_339_h_08</t>
        </is>
      </c>
      <c r="C8146" t="n">
        <v>3.834505429440193</v>
      </c>
      <c r="D8146" t="n">
        <v>16.5274857903055</v>
      </c>
      <c r="E8146" t="n">
        <v>20.83698771599897</v>
      </c>
      <c r="F8146" t="n">
        <v>21.321465782181</v>
      </c>
      <c r="G8146" t="n">
        <v>19968.44722346288</v>
      </c>
    </row>
    <row r="8147">
      <c r="A8147" s="5" t="n"/>
      <c r="B8147" s="1" t="inlineStr">
        <is>
          <t>d_339_h_09</t>
        </is>
      </c>
      <c r="C8147" t="n">
        <v>3.719940576502305</v>
      </c>
      <c r="D8147" t="n">
        <v>16.02238664847581</v>
      </c>
      <c r="E8147" t="n">
        <v>20.23487064466289</v>
      </c>
      <c r="F8147" t="n">
        <v>20.65782830324529</v>
      </c>
      <c r="G8147" t="n">
        <v>19363.06140212134</v>
      </c>
    </row>
    <row r="8148">
      <c r="A8148" s="5" t="n"/>
      <c r="B8148" s="1" t="inlineStr">
        <is>
          <t>d_339_h_10</t>
        </is>
      </c>
      <c r="C8148" t="n">
        <v>3.277698637750408</v>
      </c>
      <c r="D8148" t="n">
        <v>14.15079624493109</v>
      </c>
      <c r="E8148" t="n">
        <v>17.92871506378752</v>
      </c>
      <c r="F8148" t="n">
        <v>18.28784740431893</v>
      </c>
      <c r="G8148" t="n">
        <v>17174.30104486787</v>
      </c>
    </row>
    <row r="8149">
      <c r="A8149" s="5" t="n"/>
      <c r="B8149" s="1" t="inlineStr">
        <is>
          <t>d_339_h_11</t>
        </is>
      </c>
      <c r="C8149" t="n">
        <v>3.003532870335877</v>
      </c>
      <c r="D8149" t="n">
        <v>12.95575264735368</v>
      </c>
      <c r="E8149" t="n">
        <v>16.38681234220062</v>
      </c>
      <c r="F8149" t="n">
        <v>16.74246135154796</v>
      </c>
      <c r="G8149" t="n">
        <v>15720.30566088576</v>
      </c>
    </row>
    <row r="8150">
      <c r="A8150" s="5" t="n"/>
      <c r="B8150" s="1" t="inlineStr">
        <is>
          <t>d_339_h_12</t>
        </is>
      </c>
      <c r="C8150" t="n">
        <v>3.183162816736063</v>
      </c>
      <c r="D8150" t="n">
        <v>13.73353178981577</v>
      </c>
      <c r="E8150" t="n">
        <v>17.42455977616412</v>
      </c>
      <c r="F8150" t="n">
        <v>17.73010564644562</v>
      </c>
      <c r="G8150" t="n">
        <v>16672.38841327492</v>
      </c>
    </row>
    <row r="8151">
      <c r="A8151" s="5" t="n"/>
      <c r="B8151" s="1" t="inlineStr">
        <is>
          <t>d_339_h_13</t>
        </is>
      </c>
      <c r="C8151" t="n">
        <v>3.664810838876299</v>
      </c>
      <c r="D8151" t="n">
        <v>15.79129122852362</v>
      </c>
      <c r="E8151" t="n">
        <v>19.94465041003783</v>
      </c>
      <c r="F8151" t="n">
        <v>20.34948026592137</v>
      </c>
      <c r="G8151" t="n">
        <v>19073.44843095423</v>
      </c>
    </row>
    <row r="8152">
      <c r="A8152" s="5" t="n"/>
      <c r="B8152" s="1" t="inlineStr">
        <is>
          <t>d_339_h_14</t>
        </is>
      </c>
      <c r="C8152" t="n">
        <v>3.463689608582394</v>
      </c>
      <c r="D8152" t="n">
        <v>14.9406607193513</v>
      </c>
      <c r="E8152" t="n">
        <v>18.87604602724112</v>
      </c>
      <c r="F8152" t="n">
        <v>19.27520728983176</v>
      </c>
      <c r="G8152" t="n">
        <v>18035.32326256989</v>
      </c>
    </row>
    <row r="8153">
      <c r="A8153" s="5" t="n"/>
      <c r="B8153" s="1" t="inlineStr">
        <is>
          <t>d_339_h_15</t>
        </is>
      </c>
      <c r="C8153" t="n">
        <v>3.641068041020127</v>
      </c>
      <c r="D8153" t="n">
        <v>15.69446516992764</v>
      </c>
      <c r="E8153" t="n">
        <v>19.82254592349942</v>
      </c>
      <c r="F8153" t="n">
        <v>20.25533248835053</v>
      </c>
      <c r="G8153" t="n">
        <v>19004.73343849336</v>
      </c>
    </row>
    <row r="8154">
      <c r="A8154" s="5" t="n"/>
      <c r="B8154" s="1" t="inlineStr">
        <is>
          <t>d_339_h_16</t>
        </is>
      </c>
      <c r="C8154" t="n">
        <v>4.385181062124268</v>
      </c>
      <c r="D8154" t="n">
        <v>18.92629684947807</v>
      </c>
      <c r="E8154" t="n">
        <v>23.9893336514776</v>
      </c>
      <c r="F8154" t="n">
        <v>24.43585638690741</v>
      </c>
      <c r="G8154" t="n">
        <v>22929.47210131908</v>
      </c>
    </row>
    <row r="8155">
      <c r="A8155" s="5" t="n"/>
      <c r="B8155" s="1" t="inlineStr">
        <is>
          <t>d_339_h_17</t>
        </is>
      </c>
      <c r="C8155" t="n">
        <v>5.339131452882323</v>
      </c>
      <c r="D8155" t="n">
        <v>23.00061493488732</v>
      </c>
      <c r="E8155" t="n">
        <v>29.06000286457927</v>
      </c>
      <c r="F8155" t="n">
        <v>29.64017421876374</v>
      </c>
      <c r="G8155" t="n">
        <v>27795.54527360595</v>
      </c>
    </row>
    <row r="8156">
      <c r="A8156" s="5" t="n"/>
      <c r="B8156" s="1" t="inlineStr">
        <is>
          <t>d_339_h_18</t>
        </is>
      </c>
      <c r="C8156" t="n">
        <v>6.326242265534665</v>
      </c>
      <c r="D8156" t="n">
        <v>27.28840561149914</v>
      </c>
      <c r="E8156" t="n">
        <v>34.43573340008316</v>
      </c>
      <c r="F8156" t="n">
        <v>35.22576391544145</v>
      </c>
      <c r="G8156" t="n">
        <v>33037.14362745903</v>
      </c>
    </row>
    <row r="8157">
      <c r="A8157" s="5" t="n"/>
      <c r="B8157" s="1" t="inlineStr">
        <is>
          <t>d_339_h_19</t>
        </is>
      </c>
      <c r="C8157" t="n">
        <v>6.814927897895365</v>
      </c>
      <c r="D8157" t="n">
        <v>29.39272352473803</v>
      </c>
      <c r="E8157" t="n">
        <v>37.18935680802426</v>
      </c>
      <c r="F8157" t="n">
        <v>37.93955894273515</v>
      </c>
      <c r="G8157" t="n">
        <v>35642.74238351331</v>
      </c>
    </row>
    <row r="8158">
      <c r="A8158" s="5" t="n"/>
      <c r="B8158" s="1" t="inlineStr">
        <is>
          <t>d_339_h_20</t>
        </is>
      </c>
      <c r="C8158" t="n">
        <v>7.478717252027897</v>
      </c>
      <c r="D8158" t="n">
        <v>32.2634294029662</v>
      </c>
      <c r="E8158" t="n">
        <v>40.72635633519808</v>
      </c>
      <c r="F8158" t="n">
        <v>41.61961118059599</v>
      </c>
      <c r="G8158" t="n">
        <v>39090.72654649608</v>
      </c>
    </row>
    <row r="8159">
      <c r="A8159" s="5" t="n"/>
      <c r="B8159" s="1" t="inlineStr">
        <is>
          <t>d_339_h_21</t>
        </is>
      </c>
      <c r="C8159" t="n">
        <v>6.792734789109162</v>
      </c>
      <c r="D8159" t="n">
        <v>29.31869313428096</v>
      </c>
      <c r="E8159" t="n">
        <v>37.08624039678805</v>
      </c>
      <c r="F8159" t="n">
        <v>37.84039682706565</v>
      </c>
      <c r="G8159" t="n">
        <v>35551.1961340505</v>
      </c>
    </row>
    <row r="8160">
      <c r="A8160" s="5" t="n"/>
      <c r="B8160" s="1" t="inlineStr">
        <is>
          <t>d_339_h_22</t>
        </is>
      </c>
      <c r="C8160" t="n">
        <v>6.895345490922055</v>
      </c>
      <c r="D8160" t="n">
        <v>29.74834559657129</v>
      </c>
      <c r="E8160" t="n">
        <v>37.53492011035647</v>
      </c>
      <c r="F8160" t="n">
        <v>38.35099364922031</v>
      </c>
      <c r="G8160" t="n">
        <v>35959.11572098748</v>
      </c>
    </row>
    <row r="8161">
      <c r="A8161" s="5" t="n"/>
      <c r="B8161" s="1" t="inlineStr">
        <is>
          <t>d_339_h_23</t>
        </is>
      </c>
      <c r="C8161" t="n">
        <v>4.50914778931956</v>
      </c>
      <c r="D8161" t="n">
        <v>19.43580344449581</v>
      </c>
      <c r="E8161" t="n">
        <v>24.55682818542109</v>
      </c>
      <c r="F8161" t="n">
        <v>25.10022815621035</v>
      </c>
      <c r="G8161" t="n">
        <v>23582.34632476007</v>
      </c>
    </row>
    <row r="8162">
      <c r="A8162" s="5" t="n"/>
      <c r="B8162" s="1" t="inlineStr">
        <is>
          <t>d_340_h_00</t>
        </is>
      </c>
      <c r="C8162" t="n">
        <v>2.614742373079863</v>
      </c>
      <c r="D8162" t="n">
        <v>11.26665849967206</v>
      </c>
      <c r="E8162" t="n">
        <v>14.21570448802559</v>
      </c>
      <c r="F8162" t="n">
        <v>14.53270378878204</v>
      </c>
      <c r="G8162" t="n">
        <v>13623.62864530787</v>
      </c>
    </row>
    <row r="8163">
      <c r="A8163" s="5" t="n"/>
      <c r="B8163" s="1" t="inlineStr">
        <is>
          <t>d_340_h_01</t>
        </is>
      </c>
      <c r="C8163" t="n">
        <v>1.320808093124057</v>
      </c>
      <c r="D8163" t="n">
        <v>5.698967627593327</v>
      </c>
      <c r="E8163" t="n">
        <v>7.205189981934425</v>
      </c>
      <c r="F8163" t="n">
        <v>7.342386413755312</v>
      </c>
      <c r="G8163" t="n">
        <v>6878.605147498816</v>
      </c>
    </row>
    <row r="8164">
      <c r="A8164" s="5" t="n"/>
      <c r="B8164" s="1" t="inlineStr">
        <is>
          <t>d_340_h_02</t>
        </is>
      </c>
      <c r="C8164" t="n">
        <v>0.7556330096005511</v>
      </c>
      <c r="D8164" t="n">
        <v>3.260109474175238</v>
      </c>
      <c r="E8164" t="n">
        <v>4.117834718534422</v>
      </c>
      <c r="F8164" t="n">
        <v>4.204599504701136</v>
      </c>
      <c r="G8164" t="n">
        <v>3941.801889259822</v>
      </c>
    </row>
    <row r="8165">
      <c r="A8165" s="5" t="n"/>
      <c r="B8165" s="1" t="inlineStr">
        <is>
          <t>d_340_h_03</t>
        </is>
      </c>
      <c r="C8165" t="n">
        <v>0.6079906926423584</v>
      </c>
      <c r="D8165" t="n">
        <v>2.624881041543886</v>
      </c>
      <c r="E8165" t="n">
        <v>3.329089822526903</v>
      </c>
      <c r="F8165" t="n">
        <v>3.388907336382322</v>
      </c>
      <c r="G8165" t="n">
        <v>3187.869918076424</v>
      </c>
    </row>
    <row r="8166">
      <c r="A8166" s="5" t="n"/>
      <c r="B8166" s="1" t="inlineStr">
        <is>
          <t>d_340_h_04</t>
        </is>
      </c>
      <c r="C8166" t="n">
        <v>0.4665392479831114</v>
      </c>
      <c r="D8166" t="n">
        <v>2.010617576911411</v>
      </c>
      <c r="E8166" t="n">
        <v>2.536117332695813</v>
      </c>
      <c r="F8166" t="n">
        <v>2.593664959228351</v>
      </c>
      <c r="G8166" t="n">
        <v>2430.795875704066</v>
      </c>
    </row>
    <row r="8167">
      <c r="A8167" s="5" t="n"/>
      <c r="B8167" s="1" t="inlineStr">
        <is>
          <t>d_340_h_05</t>
        </is>
      </c>
      <c r="C8167" t="n">
        <v>0.6131220450085469</v>
      </c>
      <c r="D8167" t="n">
        <v>2.644124235261314</v>
      </c>
      <c r="E8167" t="n">
        <v>3.353300471415303</v>
      </c>
      <c r="F8167" t="n">
        <v>3.410373625892624</v>
      </c>
      <c r="G8167" t="n">
        <v>3196.798783654465</v>
      </c>
    </row>
    <row r="8168">
      <c r="A8168" s="5" t="n"/>
      <c r="B8168" s="1" t="inlineStr">
        <is>
          <t>d_340_h_06</t>
        </is>
      </c>
      <c r="C8168" t="n">
        <v>1.579700398421536</v>
      </c>
      <c r="D8168" t="n">
        <v>6.805879213271528</v>
      </c>
      <c r="E8168" t="n">
        <v>8.573045826684144</v>
      </c>
      <c r="F8168" t="n">
        <v>8.768897931853203</v>
      </c>
      <c r="G8168" t="n">
        <v>8220.371148384835</v>
      </c>
    </row>
    <row r="8169">
      <c r="A8169" s="5" t="n"/>
      <c r="B8169" s="1" t="inlineStr">
        <is>
          <t>d_340_h_07</t>
        </is>
      </c>
      <c r="C8169" t="n">
        <v>3.202731255873535</v>
      </c>
      <c r="D8169" t="n">
        <v>13.79634583749281</v>
      </c>
      <c r="E8169" t="n">
        <v>17.39158401604508</v>
      </c>
      <c r="F8169" t="n">
        <v>17.76561137234477</v>
      </c>
      <c r="G8169" t="n">
        <v>16650.02349009204</v>
      </c>
    </row>
    <row r="8170">
      <c r="A8170" s="5" t="n"/>
      <c r="B8170" s="1" t="inlineStr">
        <is>
          <t>d_340_h_08</t>
        </is>
      </c>
      <c r="C8170" t="n">
        <v>3.752763451100849</v>
      </c>
      <c r="D8170" t="n">
        <v>16.19577014665594</v>
      </c>
      <c r="E8170" t="n">
        <v>20.52842787337051</v>
      </c>
      <c r="F8170" t="n">
        <v>20.927097856309</v>
      </c>
      <c r="G8170" t="n">
        <v>19651.29476941274</v>
      </c>
    </row>
    <row r="8171">
      <c r="A8171" s="5" t="n"/>
      <c r="B8171" s="1" t="inlineStr">
        <is>
          <t>d_340_h_09</t>
        </is>
      </c>
      <c r="C8171" t="n">
        <v>3.74335118600805</v>
      </c>
      <c r="D8171" t="n">
        <v>16.15134252081794</v>
      </c>
      <c r="E8171" t="n">
        <v>20.35230591403461</v>
      </c>
      <c r="F8171" t="n">
        <v>20.82423006150795</v>
      </c>
      <c r="G8171" t="n">
        <v>19545.78632918643</v>
      </c>
    </row>
    <row r="8172">
      <c r="A8172" s="5" t="n"/>
      <c r="B8172" s="1" t="inlineStr">
        <is>
          <t>d_340_h_10</t>
        </is>
      </c>
      <c r="C8172" t="n">
        <v>3.169155452650867</v>
      </c>
      <c r="D8172" t="n">
        <v>13.65534094144261</v>
      </c>
      <c r="E8172" t="n">
        <v>17.23672334439038</v>
      </c>
      <c r="F8172" t="n">
        <v>17.6101509413222</v>
      </c>
      <c r="G8172" t="n">
        <v>16512.46446984069</v>
      </c>
    </row>
    <row r="8173">
      <c r="A8173" s="5" t="n"/>
      <c r="B8173" s="1" t="inlineStr">
        <is>
          <t>d_340_h_11</t>
        </is>
      </c>
      <c r="C8173" t="n">
        <v>3.145771357349155</v>
      </c>
      <c r="D8173" t="n">
        <v>13.56082083262679</v>
      </c>
      <c r="E8173" t="n">
        <v>17.14246847200714</v>
      </c>
      <c r="F8173" t="n">
        <v>17.48983873439562</v>
      </c>
      <c r="G8173" t="n">
        <v>16406.299274262</v>
      </c>
    </row>
    <row r="8174">
      <c r="A8174" s="5" t="n"/>
      <c r="B8174" s="1" t="inlineStr">
        <is>
          <t>d_340_h_12</t>
        </is>
      </c>
      <c r="C8174" t="n">
        <v>3.301203820030392</v>
      </c>
      <c r="D8174" t="n">
        <v>14.23299517002649</v>
      </c>
      <c r="E8174" t="n">
        <v>17.98013143256519</v>
      </c>
      <c r="F8174" t="n">
        <v>18.38605402852827</v>
      </c>
      <c r="G8174" t="n">
        <v>17221.6655806085</v>
      </c>
    </row>
    <row r="8175">
      <c r="A8175" s="5" t="n"/>
      <c r="B8175" s="1" t="inlineStr">
        <is>
          <t>d_340_h_13</t>
        </is>
      </c>
      <c r="C8175" t="n">
        <v>3.527205873769454</v>
      </c>
      <c r="D8175" t="n">
        <v>15.21303469590919</v>
      </c>
      <c r="E8175" t="n">
        <v>19.19331162400727</v>
      </c>
      <c r="F8175" t="n">
        <v>19.65357803082755</v>
      </c>
      <c r="G8175" t="n">
        <v>18419.9511025645</v>
      </c>
    </row>
    <row r="8176">
      <c r="A8176" s="5" t="n"/>
      <c r="B8176" s="1" t="inlineStr">
        <is>
          <t>d_340_h_14</t>
        </is>
      </c>
      <c r="C8176" t="n">
        <v>3.24680304482079</v>
      </c>
      <c r="D8176" t="n">
        <v>14.00981320104907</v>
      </c>
      <c r="E8176" t="n">
        <v>17.72324822971272</v>
      </c>
      <c r="F8176" t="n">
        <v>18.0651655545345</v>
      </c>
      <c r="G8176" t="n">
        <v>16989.33377113907</v>
      </c>
    </row>
    <row r="8177">
      <c r="A8177" s="5" t="n"/>
      <c r="B8177" s="1" t="inlineStr">
        <is>
          <t>d_340_h_15</t>
        </is>
      </c>
      <c r="C8177" t="n">
        <v>3.730117704039941</v>
      </c>
      <c r="D8177" t="n">
        <v>16.07646126761852</v>
      </c>
      <c r="E8177" t="n">
        <v>20.27161875199869</v>
      </c>
      <c r="F8177" t="n">
        <v>20.72735308641178</v>
      </c>
      <c r="G8177" t="n">
        <v>19416.63331398564</v>
      </c>
    </row>
    <row r="8178">
      <c r="A8178" s="5" t="n"/>
      <c r="B8178" s="1" t="inlineStr">
        <is>
          <t>d_340_h_16</t>
        </is>
      </c>
      <c r="C8178" t="n">
        <v>4.518019258517404</v>
      </c>
      <c r="D8178" t="n">
        <v>19.47432408692364</v>
      </c>
      <c r="E8178" t="n">
        <v>24.56365306906734</v>
      </c>
      <c r="F8178" t="n">
        <v>25.0906052554752</v>
      </c>
      <c r="G8178" t="n">
        <v>23503.95611085046</v>
      </c>
    </row>
    <row r="8179">
      <c r="A8179" s="5" t="n"/>
      <c r="B8179" s="1" t="inlineStr">
        <is>
          <t>d_340_h_17</t>
        </is>
      </c>
      <c r="C8179" t="n">
        <v>5.497212110532097</v>
      </c>
      <c r="D8179" t="n">
        <v>23.70299997746422</v>
      </c>
      <c r="E8179" t="n">
        <v>29.96016274696178</v>
      </c>
      <c r="F8179" t="n">
        <v>30.5939791306864</v>
      </c>
      <c r="G8179" t="n">
        <v>28663.26442513338</v>
      </c>
    </row>
    <row r="8180">
      <c r="A8180" s="5" t="n"/>
      <c r="B8180" s="1" t="inlineStr">
        <is>
          <t>d_340_h_18</t>
        </is>
      </c>
      <c r="C8180" t="n">
        <v>6.501058011924783</v>
      </c>
      <c r="D8180" t="n">
        <v>28.04793830591499</v>
      </c>
      <c r="E8180" t="n">
        <v>35.41028401208926</v>
      </c>
      <c r="F8180" t="n">
        <v>36.11341159855375</v>
      </c>
      <c r="G8180" t="n">
        <v>33881.33877696963</v>
      </c>
    </row>
    <row r="8181">
      <c r="A8181" s="5" t="n"/>
      <c r="B8181" s="1" t="inlineStr">
        <is>
          <t>d_340_h_19</t>
        </is>
      </c>
      <c r="C8181" t="n">
        <v>6.91587247462301</v>
      </c>
      <c r="D8181" t="n">
        <v>29.83767377481244</v>
      </c>
      <c r="E8181" t="n">
        <v>37.68343226237502</v>
      </c>
      <c r="F8181" t="n">
        <v>38.45446755332076</v>
      </c>
      <c r="G8181" t="n">
        <v>36069.81373338586</v>
      </c>
    </row>
    <row r="8182">
      <c r="A8182" s="5" t="n"/>
      <c r="B8182" s="1" t="inlineStr">
        <is>
          <t>d_340_h_20</t>
        </is>
      </c>
      <c r="C8182" t="n">
        <v>7.476570139950942</v>
      </c>
      <c r="D8182" t="n">
        <v>32.24319383567526</v>
      </c>
      <c r="E8182" t="n">
        <v>40.71428935830944</v>
      </c>
      <c r="F8182" t="n">
        <v>41.57838501797562</v>
      </c>
      <c r="G8182" t="n">
        <v>39014.35323860566</v>
      </c>
    </row>
    <row r="8183">
      <c r="A8183" s="5" t="n"/>
      <c r="B8183" s="1" t="inlineStr">
        <is>
          <t>d_340_h_21</t>
        </is>
      </c>
      <c r="C8183" t="n">
        <v>7.146975005803467</v>
      </c>
      <c r="D8183" t="n">
        <v>30.84714803283663</v>
      </c>
      <c r="E8183" t="n">
        <v>39.05799306264092</v>
      </c>
      <c r="F8183" t="n">
        <v>39.7946851758613</v>
      </c>
      <c r="G8183" t="n">
        <v>37390.90083318504</v>
      </c>
    </row>
    <row r="8184">
      <c r="A8184" s="5" t="n"/>
      <c r="B8184" s="1" t="inlineStr">
        <is>
          <t>d_340_h_22</t>
        </is>
      </c>
      <c r="C8184" t="n">
        <v>7.264582055209611</v>
      </c>
      <c r="D8184" t="n">
        <v>31.34247048344032</v>
      </c>
      <c r="E8184" t="n">
        <v>39.62098192492371</v>
      </c>
      <c r="F8184" t="n">
        <v>40.47349921895125</v>
      </c>
      <c r="G8184" t="n">
        <v>37952.15236646054</v>
      </c>
    </row>
    <row r="8185">
      <c r="A8185" s="5" t="n"/>
      <c r="B8185" s="1" t="inlineStr">
        <is>
          <t>d_340_h_23</t>
        </is>
      </c>
      <c r="C8185" t="n">
        <v>5.061461055667447</v>
      </c>
      <c r="D8185" t="n">
        <v>21.85186280473103</v>
      </c>
      <c r="E8185" t="n">
        <v>27.6293785173259</v>
      </c>
      <c r="F8185" t="n">
        <v>28.2372738576768</v>
      </c>
      <c r="G8185" t="n">
        <v>26510.63943078027</v>
      </c>
    </row>
    <row r="8186">
      <c r="A8186" s="5" t="n"/>
      <c r="B8186" s="1" t="inlineStr">
        <is>
          <t>d_341_h_00</t>
        </is>
      </c>
      <c r="C8186" t="n">
        <v>2.844125067865626</v>
      </c>
      <c r="D8186" t="n">
        <v>12.26923081706413</v>
      </c>
      <c r="E8186" t="n">
        <v>15.51143583160345</v>
      </c>
      <c r="F8186" t="n">
        <v>15.84359059837488</v>
      </c>
      <c r="G8186" t="n">
        <v>14867.12854274968</v>
      </c>
    </row>
    <row r="8187">
      <c r="A8187" s="5" t="n"/>
      <c r="B8187" s="1" t="inlineStr">
        <is>
          <t>d_341_h_01</t>
        </is>
      </c>
      <c r="C8187" t="n">
        <v>1.418622447107386</v>
      </c>
      <c r="D8187" t="n">
        <v>6.11836377150064</v>
      </c>
      <c r="E8187" t="n">
        <v>7.727879969753889</v>
      </c>
      <c r="F8187" t="n">
        <v>7.881179415148157</v>
      </c>
      <c r="G8187" t="n">
        <v>7380.50190054873</v>
      </c>
    </row>
    <row r="8188">
      <c r="A8188" s="5" t="n"/>
      <c r="B8188" s="1" t="inlineStr">
        <is>
          <t>d_341_h_02</t>
        </is>
      </c>
      <c r="C8188" t="n">
        <v>0.855908052072478</v>
      </c>
      <c r="D8188" t="n">
        <v>3.693664769077867</v>
      </c>
      <c r="E8188" t="n">
        <v>4.67817376190211</v>
      </c>
      <c r="F8188" t="n">
        <v>4.773868496375429</v>
      </c>
      <c r="G8188" t="n">
        <v>4480.14393933862</v>
      </c>
    </row>
    <row r="8189">
      <c r="A8189" s="5" t="n"/>
      <c r="B8189" s="1" t="inlineStr">
        <is>
          <t>d_341_h_03</t>
        </is>
      </c>
      <c r="C8189" t="n">
        <v>0.6894526363836206</v>
      </c>
      <c r="D8189" t="n">
        <v>2.976173343797291</v>
      </c>
      <c r="E8189" t="n">
        <v>3.763373182721007</v>
      </c>
      <c r="F8189" t="n">
        <v>3.840818175353958</v>
      </c>
      <c r="G8189" t="n">
        <v>3594.965926318228</v>
      </c>
    </row>
    <row r="8190">
      <c r="A8190" s="5" t="n"/>
      <c r="B8190" s="1" t="inlineStr">
        <is>
          <t>d_341_h_04</t>
        </is>
      </c>
      <c r="C8190" t="n">
        <v>0.5109090361129442</v>
      </c>
      <c r="D8190" t="n">
        <v>2.205784615583904</v>
      </c>
      <c r="E8190" t="n">
        <v>2.798874539027715</v>
      </c>
      <c r="F8190" t="n">
        <v>2.846601951170147</v>
      </c>
      <c r="G8190" t="n">
        <v>2672.881360665154</v>
      </c>
    </row>
    <row r="8191">
      <c r="A8191" s="5" t="n"/>
      <c r="B8191" s="1" t="inlineStr">
        <is>
          <t>d_341_h_05</t>
        </is>
      </c>
      <c r="C8191" t="n">
        <v>0.6704248819613314</v>
      </c>
      <c r="D8191" t="n">
        <v>2.889112833899299</v>
      </c>
      <c r="E8191" t="n">
        <v>3.650831243796739</v>
      </c>
      <c r="F8191" t="n">
        <v>3.722239946175791</v>
      </c>
      <c r="G8191" t="n">
        <v>3491.520412515848</v>
      </c>
    </row>
    <row r="8192">
      <c r="A8192" s="5" t="n"/>
      <c r="B8192" s="1" t="inlineStr">
        <is>
          <t>d_341_h_06</t>
        </is>
      </c>
      <c r="C8192" t="n">
        <v>1.707630727944099</v>
      </c>
      <c r="D8192" t="n">
        <v>7.366714435309453</v>
      </c>
      <c r="E8192" t="n">
        <v>9.328632969321395</v>
      </c>
      <c r="F8192" t="n">
        <v>9.508238664925878</v>
      </c>
      <c r="G8192" t="n">
        <v>8928.091065073422</v>
      </c>
    </row>
    <row r="8193">
      <c r="A8193" s="5" t="n"/>
      <c r="B8193" s="1" t="inlineStr">
        <is>
          <t>d_341_h_07</t>
        </is>
      </c>
      <c r="C8193" t="n">
        <v>3.121410843057435</v>
      </c>
      <c r="D8193" t="n">
        <v>13.45507559333284</v>
      </c>
      <c r="E8193" t="n">
        <v>17.02421579569202</v>
      </c>
      <c r="F8193" t="n">
        <v>17.36421374070687</v>
      </c>
      <c r="G8193" t="n">
        <v>16284.80449367234</v>
      </c>
    </row>
    <row r="8194">
      <c r="A8194" s="5" t="n"/>
      <c r="B8194" s="1" t="inlineStr">
        <is>
          <t>d_341_h_08</t>
        </is>
      </c>
      <c r="C8194" t="n">
        <v>3.591797784620219</v>
      </c>
      <c r="D8194" t="n">
        <v>15.48155422008125</v>
      </c>
      <c r="E8194" t="n">
        <v>19.57854245423663</v>
      </c>
      <c r="F8194" t="n">
        <v>19.94165606119829</v>
      </c>
      <c r="G8194" t="n">
        <v>18684.27285750764</v>
      </c>
    </row>
    <row r="8195">
      <c r="A8195" s="5" t="n"/>
      <c r="B8195" s="1" t="inlineStr">
        <is>
          <t>d_341_h_09</t>
        </is>
      </c>
      <c r="C8195" t="n">
        <v>3.64014430792883</v>
      </c>
      <c r="D8195" t="n">
        <v>15.6990038256256</v>
      </c>
      <c r="E8195" t="n">
        <v>19.84217820574237</v>
      </c>
      <c r="F8195" t="n">
        <v>20.25364183924345</v>
      </c>
      <c r="G8195" t="n">
        <v>19016.84292788739</v>
      </c>
    </row>
    <row r="8196">
      <c r="A8196" s="5" t="n"/>
      <c r="B8196" s="1" t="inlineStr">
        <is>
          <t>d_341_h_10</t>
        </is>
      </c>
      <c r="C8196" t="n">
        <v>3.069162254779879</v>
      </c>
      <c r="D8196" t="n">
        <v>13.23590774137818</v>
      </c>
      <c r="E8196" t="n">
        <v>16.75015225095365</v>
      </c>
      <c r="F8196" t="n">
        <v>17.06446113619756</v>
      </c>
      <c r="G8196" t="n">
        <v>16002.2809427996</v>
      </c>
    </row>
    <row r="8197">
      <c r="A8197" s="5" t="n"/>
      <c r="B8197" s="1" t="inlineStr">
        <is>
          <t>d_341_h_11</t>
        </is>
      </c>
      <c r="C8197" t="n">
        <v>3.041385599918154</v>
      </c>
      <c r="D8197" t="n">
        <v>13.10873544939556</v>
      </c>
      <c r="E8197" t="n">
        <v>16.57202293212481</v>
      </c>
      <c r="F8197" t="n">
        <v>16.90233799686856</v>
      </c>
      <c r="G8197" t="n">
        <v>15852.30526138096</v>
      </c>
    </row>
    <row r="8198">
      <c r="A8198" s="5" t="n"/>
      <c r="B8198" s="1" t="inlineStr">
        <is>
          <t>d_341_h_12</t>
        </is>
      </c>
      <c r="C8198" t="n">
        <v>3.226311813658781</v>
      </c>
      <c r="D8198" t="n">
        <v>13.91527183711975</v>
      </c>
      <c r="E8198" t="n">
        <v>17.62383250651524</v>
      </c>
      <c r="F8198" t="n">
        <v>17.95264087651903</v>
      </c>
      <c r="G8198" t="n">
        <v>16832.47866448084</v>
      </c>
    </row>
    <row r="8199">
      <c r="A8199" s="5" t="n"/>
      <c r="B8199" s="1" t="inlineStr">
        <is>
          <t>d_341_h_13</t>
        </is>
      </c>
      <c r="C8199" t="n">
        <v>3.861316982372009</v>
      </c>
      <c r="D8199" t="n">
        <v>16.64425126077798</v>
      </c>
      <c r="E8199" t="n">
        <v>21.00207912844803</v>
      </c>
      <c r="F8199" t="n">
        <v>21.46013281382276</v>
      </c>
      <c r="G8199" t="n">
        <v>20116.59903465291</v>
      </c>
    </row>
    <row r="8200">
      <c r="A8200" s="5" t="n"/>
      <c r="B8200" s="1" t="inlineStr">
        <is>
          <t>d_341_h_14</t>
        </is>
      </c>
      <c r="C8200" t="n">
        <v>3.651408281090744</v>
      </c>
      <c r="D8200" t="n">
        <v>15.75624277866194</v>
      </c>
      <c r="E8200" t="n">
        <v>19.92731719015558</v>
      </c>
      <c r="F8200" t="n">
        <v>20.34555561245863</v>
      </c>
      <c r="G8200" t="n">
        <v>19071.21772442251</v>
      </c>
    </row>
    <row r="8201">
      <c r="A8201" s="5" t="n"/>
      <c r="B8201" s="1" t="inlineStr">
        <is>
          <t>d_341_h_15</t>
        </is>
      </c>
      <c r="C8201" t="n">
        <v>4.138527210367365</v>
      </c>
      <c r="D8201" t="n">
        <v>17.85674641997491</v>
      </c>
      <c r="E8201" t="n">
        <v>22.53112204320815</v>
      </c>
      <c r="F8201" t="n">
        <v>23.03230771454889</v>
      </c>
      <c r="G8201" t="n">
        <v>21564.56390355813</v>
      </c>
    </row>
    <row r="8202">
      <c r="A8202" s="5" t="n"/>
      <c r="B8202" s="1" t="inlineStr">
        <is>
          <t>d_341_h_16</t>
        </is>
      </c>
      <c r="C8202" t="n">
        <v>4.821469699800241</v>
      </c>
      <c r="D8202" t="n">
        <v>20.77103726621305</v>
      </c>
      <c r="E8202" t="n">
        <v>26.239149855122</v>
      </c>
      <c r="F8202" t="n">
        <v>26.74930471742783</v>
      </c>
      <c r="G8202" t="n">
        <v>25061.86015083459</v>
      </c>
    </row>
    <row r="8203">
      <c r="A8203" s="5" t="n"/>
      <c r="B8203" s="1" t="inlineStr">
        <is>
          <t>d_341_h_17</t>
        </is>
      </c>
      <c r="C8203" t="n">
        <v>5.782538075837012</v>
      </c>
      <c r="D8203" t="n">
        <v>24.95768655833838</v>
      </c>
      <c r="E8203" t="n">
        <v>31.55814425486672</v>
      </c>
      <c r="F8203" t="n">
        <v>32.22245564381143</v>
      </c>
      <c r="G8203" t="n">
        <v>30223.04418229857</v>
      </c>
    </row>
    <row r="8204">
      <c r="A8204" s="5" t="n"/>
      <c r="B8204" s="1" t="inlineStr">
        <is>
          <t>d_341_h_18</t>
        </is>
      </c>
      <c r="C8204" t="n">
        <v>6.955113376988804</v>
      </c>
      <c r="D8204" t="n">
        <v>29.98471024614707</v>
      </c>
      <c r="E8204" t="n">
        <v>37.87687141654467</v>
      </c>
      <c r="F8204" t="n">
        <v>38.67667841609416</v>
      </c>
      <c r="G8204" t="n">
        <v>36291.55329719676</v>
      </c>
    </row>
    <row r="8205">
      <c r="A8205" s="5" t="n"/>
      <c r="B8205" s="1" t="inlineStr">
        <is>
          <t>d_341_h_19</t>
        </is>
      </c>
      <c r="C8205" t="n">
        <v>7.763268522592809</v>
      </c>
      <c r="D8205" t="n">
        <v>33.47879446424314</v>
      </c>
      <c r="E8205" t="n">
        <v>42.35674780129114</v>
      </c>
      <c r="F8205" t="n">
        <v>43.18092003567073</v>
      </c>
      <c r="G8205" t="n">
        <v>40548.64630867507</v>
      </c>
    </row>
    <row r="8206">
      <c r="A8206" s="5" t="n"/>
      <c r="B8206" s="1" t="inlineStr">
        <is>
          <t>d_341_h_20</t>
        </is>
      </c>
      <c r="C8206" t="n">
        <v>8.313152381647949</v>
      </c>
      <c r="D8206" t="n">
        <v>35.84346186431921</v>
      </c>
      <c r="E8206" t="n">
        <v>45.21350511438985</v>
      </c>
      <c r="F8206" t="n">
        <v>46.24605898801808</v>
      </c>
      <c r="G8206" t="n">
        <v>43287.5256743361</v>
      </c>
    </row>
    <row r="8207">
      <c r="A8207" s="5" t="n"/>
      <c r="B8207" s="1" t="inlineStr">
        <is>
          <t>d_341_h_21</t>
        </is>
      </c>
      <c r="C8207" t="n">
        <v>8.313565455739585</v>
      </c>
      <c r="D8207" t="n">
        <v>35.85913629907586</v>
      </c>
      <c r="E8207" t="n">
        <v>45.39924300639622</v>
      </c>
      <c r="F8207" t="n">
        <v>46.26735185991243</v>
      </c>
      <c r="G8207" t="n">
        <v>43387.5485018762</v>
      </c>
    </row>
    <row r="8208">
      <c r="A8208" s="5" t="n"/>
      <c r="B8208" s="1" t="inlineStr">
        <is>
          <t>d_341_h_22</t>
        </is>
      </c>
      <c r="C8208" t="n">
        <v>8.865538636019819</v>
      </c>
      <c r="D8208" t="n">
        <v>38.2648224966474</v>
      </c>
      <c r="E8208" t="n">
        <v>48.36685716970275</v>
      </c>
      <c r="F8208" t="n">
        <v>49.41015858071994</v>
      </c>
      <c r="G8208" t="n">
        <v>46305.34476022103</v>
      </c>
    </row>
    <row r="8209">
      <c r="A8209" s="5" t="n"/>
      <c r="B8209" s="1" t="inlineStr">
        <is>
          <t>d_341_h_23</t>
        </is>
      </c>
      <c r="C8209" t="n">
        <v>6.059763191058334</v>
      </c>
      <c r="D8209" t="n">
        <v>26.14088496913941</v>
      </c>
      <c r="E8209" t="n">
        <v>33.06045039645576</v>
      </c>
      <c r="F8209" t="n">
        <v>33.71622833978984</v>
      </c>
      <c r="G8209" t="n">
        <v>31579.29696792167</v>
      </c>
    </row>
    <row r="8210">
      <c r="A8210" s="5" t="n"/>
      <c r="B8210" s="1" t="inlineStr">
        <is>
          <t>d_342_h_00</t>
        </is>
      </c>
      <c r="C8210" t="n">
        <v>3.277853606611814</v>
      </c>
      <c r="D8210" t="n">
        <v>14.13953139767757</v>
      </c>
      <c r="E8210" t="n">
        <v>17.85174762686679</v>
      </c>
      <c r="F8210" t="n">
        <v>18.22002303486974</v>
      </c>
      <c r="G8210" t="n">
        <v>17094.03027506205</v>
      </c>
    </row>
    <row r="8211">
      <c r="A8211" s="5" t="n"/>
      <c r="B8211" s="1" t="inlineStr">
        <is>
          <t>d_342_h_01</t>
        </is>
      </c>
      <c r="C8211" t="n">
        <v>1.603321355339129</v>
      </c>
      <c r="D8211" t="n">
        <v>6.918860409095735</v>
      </c>
      <c r="E8211" t="n">
        <v>8.759552130905607</v>
      </c>
      <c r="F8211" t="n">
        <v>8.931495838125203</v>
      </c>
      <c r="G8211" t="n">
        <v>8399.541458881891</v>
      </c>
    </row>
    <row r="8212">
      <c r="A8212" s="5" t="n"/>
      <c r="B8212" s="1" t="inlineStr">
        <is>
          <t>d_342_h_02</t>
        </is>
      </c>
      <c r="C8212" t="n">
        <v>0.9780365088058455</v>
      </c>
      <c r="D8212" t="n">
        <v>4.215956926441473</v>
      </c>
      <c r="E8212" t="n">
        <v>5.31664694406535</v>
      </c>
      <c r="F8212" t="n">
        <v>5.437303058166775</v>
      </c>
      <c r="G8212" t="n">
        <v>5094.297429621713</v>
      </c>
    </row>
    <row r="8213">
      <c r="A8213" s="5" t="n"/>
      <c r="B8213" s="1" t="inlineStr">
        <is>
          <t>d_342_h_03</t>
        </is>
      </c>
      <c r="C8213" t="n">
        <v>0.7483370381140827</v>
      </c>
      <c r="D8213" t="n">
        <v>3.228398756206856</v>
      </c>
      <c r="E8213" t="n">
        <v>4.082296234791086</v>
      </c>
      <c r="F8213" t="n">
        <v>4.161367371249938</v>
      </c>
      <c r="G8213" t="n">
        <v>3902.508059468727</v>
      </c>
    </row>
    <row r="8214">
      <c r="A8214" s="5" t="n"/>
      <c r="B8214" s="1" t="inlineStr">
        <is>
          <t>d_342_h_04</t>
        </is>
      </c>
      <c r="C8214" t="n">
        <v>0.5865727290071262</v>
      </c>
      <c r="D8214" t="n">
        <v>2.526291279616466</v>
      </c>
      <c r="E8214" t="n">
        <v>3.188402051530734</v>
      </c>
      <c r="F8214" t="n">
        <v>3.261726324572011</v>
      </c>
      <c r="G8214" t="n">
        <v>3055.417710606088</v>
      </c>
    </row>
    <row r="8215">
      <c r="A8215" s="5" t="n"/>
      <c r="B8215" s="1" t="inlineStr">
        <is>
          <t>d_342_h_05</t>
        </is>
      </c>
      <c r="C8215" t="n">
        <v>0.7177617577245441</v>
      </c>
      <c r="D8215" t="n">
        <v>3.096037755363781</v>
      </c>
      <c r="E8215" t="n">
        <v>3.922317643686415</v>
      </c>
      <c r="F8215" t="n">
        <v>3.994367795803152</v>
      </c>
      <c r="G8215" t="n">
        <v>3743.996628998387</v>
      </c>
    </row>
    <row r="8216">
      <c r="A8216" s="5" t="n"/>
      <c r="B8216" s="1" t="inlineStr">
        <is>
          <t>d_342_h_06</t>
        </is>
      </c>
      <c r="C8216" t="n">
        <v>1.712371530807841</v>
      </c>
      <c r="D8216" t="n">
        <v>7.388322680687235</v>
      </c>
      <c r="E8216" t="n">
        <v>9.340038853802854</v>
      </c>
      <c r="F8216" t="n">
        <v>9.534864960132294</v>
      </c>
      <c r="G8216" t="n">
        <v>8937.851996931906</v>
      </c>
    </row>
    <row r="8217">
      <c r="A8217" s="5" t="n"/>
      <c r="B8217" s="1" t="inlineStr">
        <is>
          <t>d_342_h_07</t>
        </is>
      </c>
      <c r="C8217" t="n">
        <v>3.251157750776704</v>
      </c>
      <c r="D8217" t="n">
        <v>14.01279577085875</v>
      </c>
      <c r="E8217" t="n">
        <v>17.70488252386049</v>
      </c>
      <c r="F8217" t="n">
        <v>18.06600128361691</v>
      </c>
      <c r="G8217" t="n">
        <v>16943.33261863259</v>
      </c>
    </row>
    <row r="8218">
      <c r="A8218" s="5" t="n"/>
      <c r="B8218" s="1" t="inlineStr">
        <is>
          <t>d_342_h_08</t>
        </is>
      </c>
      <c r="C8218" t="n">
        <v>3.882728044046911</v>
      </c>
      <c r="D8218" t="n">
        <v>16.74670681763357</v>
      </c>
      <c r="E8218" t="n">
        <v>21.16606025604099</v>
      </c>
      <c r="F8218" t="n">
        <v>21.60152496281596</v>
      </c>
      <c r="G8218" t="n">
        <v>20251.66409119615</v>
      </c>
    </row>
    <row r="8219">
      <c r="A8219" s="5" t="n"/>
      <c r="B8219" s="1" t="inlineStr">
        <is>
          <t>d_342_h_09</t>
        </is>
      </c>
      <c r="C8219" t="n">
        <v>3.84445887353011</v>
      </c>
      <c r="D8219" t="n">
        <v>16.57969773999043</v>
      </c>
      <c r="E8219" t="n">
        <v>20.97174088052369</v>
      </c>
      <c r="F8219" t="n">
        <v>21.39192010494228</v>
      </c>
      <c r="G8219" t="n">
        <v>20092.62620659621</v>
      </c>
    </row>
    <row r="8220">
      <c r="A8220" s="5" t="n"/>
      <c r="B8220" s="1" t="inlineStr">
        <is>
          <t>d_342_h_10</t>
        </is>
      </c>
      <c r="C8220" t="n">
        <v>3.199069419939474</v>
      </c>
      <c r="D8220" t="n">
        <v>13.81219996684121</v>
      </c>
      <c r="E8220" t="n">
        <v>17.51814568359498</v>
      </c>
      <c r="F8220" t="n">
        <v>17.82633580384291</v>
      </c>
      <c r="G8220" t="n">
        <v>16770.03555045298</v>
      </c>
    </row>
    <row r="8221">
      <c r="A8221" s="5" t="n"/>
      <c r="B8221" s="1" t="inlineStr">
        <is>
          <t>d_342_h_11</t>
        </is>
      </c>
      <c r="C8221" t="n">
        <v>3.118490930154344</v>
      </c>
      <c r="D8221" t="n">
        <v>13.46242975809404</v>
      </c>
      <c r="E8221" t="n">
        <v>17.0041481683216</v>
      </c>
      <c r="F8221" t="n">
        <v>17.35814809031134</v>
      </c>
      <c r="G8221" t="n">
        <v>16279.58420602339</v>
      </c>
    </row>
    <row r="8222">
      <c r="A8222" s="5" t="n"/>
      <c r="B8222" s="1" t="inlineStr">
        <is>
          <t>d_342_h_12</t>
        </is>
      </c>
      <c r="C8222" t="n">
        <v>3.448271238678729</v>
      </c>
      <c r="D8222" t="n">
        <v>14.89552558854686</v>
      </c>
      <c r="E8222" t="n">
        <v>18.82056708213497</v>
      </c>
      <c r="F8222" t="n">
        <v>19.23444809945907</v>
      </c>
      <c r="G8222" t="n">
        <v>18066.8314190808</v>
      </c>
    </row>
    <row r="8223">
      <c r="A8223" s="5" t="n"/>
      <c r="B8223" s="1" t="inlineStr">
        <is>
          <t>d_342_h_13</t>
        </is>
      </c>
      <c r="C8223" t="n">
        <v>3.816209081420136</v>
      </c>
      <c r="D8223" t="n">
        <v>16.45169174523351</v>
      </c>
      <c r="E8223" t="n">
        <v>20.76855950932515</v>
      </c>
      <c r="F8223" t="n">
        <v>21.22908185435409</v>
      </c>
      <c r="G8223" t="n">
        <v>19933.46296851596</v>
      </c>
    </row>
    <row r="8224">
      <c r="A8224" s="5" t="n"/>
      <c r="B8224" s="1" t="inlineStr">
        <is>
          <t>d_342_h_14</t>
        </is>
      </c>
      <c r="C8224" t="n">
        <v>3.765626993799953</v>
      </c>
      <c r="D8224" t="n">
        <v>16.21902668946159</v>
      </c>
      <c r="E8224" t="n">
        <v>20.41447117404181</v>
      </c>
      <c r="F8224" t="n">
        <v>20.90968897067391</v>
      </c>
      <c r="G8224" t="n">
        <v>19571.46028141553</v>
      </c>
    </row>
    <row r="8225">
      <c r="A8225" s="5" t="n"/>
      <c r="B8225" s="1" t="inlineStr">
        <is>
          <t>d_342_h_15</t>
        </is>
      </c>
      <c r="C8225" t="n">
        <v>4.18011294676956</v>
      </c>
      <c r="D8225" t="n">
        <v>18.02664523094183</v>
      </c>
      <c r="E8225" t="n">
        <v>22.74214707523288</v>
      </c>
      <c r="F8225" t="n">
        <v>23.22616843652769</v>
      </c>
      <c r="G8225" t="n">
        <v>21784.34163459785</v>
      </c>
    </row>
    <row r="8226">
      <c r="A8226" s="5" t="n"/>
      <c r="B8226" s="1" t="inlineStr">
        <is>
          <t>d_342_h_16</t>
        </is>
      </c>
      <c r="C8226" t="n">
        <v>5.037927658773295</v>
      </c>
      <c r="D8226" t="n">
        <v>21.71457543054231</v>
      </c>
      <c r="E8226" t="n">
        <v>27.46961686114781</v>
      </c>
      <c r="F8226" t="n">
        <v>28.01913102660819</v>
      </c>
      <c r="G8226" t="n">
        <v>26278.2382681255</v>
      </c>
    </row>
    <row r="8227">
      <c r="A8227" s="5" t="n"/>
      <c r="B8227" s="1" t="inlineStr">
        <is>
          <t>d_342_h_17</t>
        </is>
      </c>
      <c r="C8227" t="n">
        <v>5.860079478443188</v>
      </c>
      <c r="D8227" t="n">
        <v>25.26723477367574</v>
      </c>
      <c r="E8227" t="n">
        <v>31.92810197810291</v>
      </c>
      <c r="F8227" t="n">
        <v>32.55123706801601</v>
      </c>
      <c r="G8227" t="n">
        <v>30500.97893233147</v>
      </c>
    </row>
    <row r="8228">
      <c r="A8228" s="5" t="n"/>
      <c r="B8228" s="1" t="inlineStr">
        <is>
          <t>d_342_h_18</t>
        </is>
      </c>
      <c r="C8228" t="n">
        <v>6.841386448515596</v>
      </c>
      <c r="D8228" t="n">
        <v>29.51936921733954</v>
      </c>
      <c r="E8228" t="n">
        <v>37.37896880881551</v>
      </c>
      <c r="F8228" t="n">
        <v>38.05880740208437</v>
      </c>
      <c r="G8228" t="n">
        <v>35702.55299018297</v>
      </c>
    </row>
    <row r="8229">
      <c r="A8229" s="5" t="n"/>
      <c r="B8229" s="1" t="inlineStr">
        <is>
          <t>d_342_h_19</t>
        </is>
      </c>
      <c r="C8229" t="n">
        <v>7.624845043621685</v>
      </c>
      <c r="D8229" t="n">
        <v>32.83088203373009</v>
      </c>
      <c r="E8229" t="n">
        <v>41.45745055415489</v>
      </c>
      <c r="F8229" t="n">
        <v>42.32642829588753</v>
      </c>
      <c r="G8229" t="n">
        <v>39667.17574337091</v>
      </c>
    </row>
    <row r="8230">
      <c r="A8230" s="5" t="n"/>
      <c r="B8230" s="1" t="inlineStr">
        <is>
          <t>d_342_h_20</t>
        </is>
      </c>
      <c r="C8230" t="n">
        <v>8.177490644336119</v>
      </c>
      <c r="D8230" t="n">
        <v>35.25535124148526</v>
      </c>
      <c r="E8230" t="n">
        <v>44.54655109903076</v>
      </c>
      <c r="F8230" t="n">
        <v>45.4388171643618</v>
      </c>
      <c r="G8230" t="n">
        <v>42607.55775706322</v>
      </c>
    </row>
    <row r="8231">
      <c r="A8231" s="5" t="n"/>
      <c r="B8231" s="1" t="inlineStr">
        <is>
          <t>d_342_h_21</t>
        </is>
      </c>
      <c r="C8231" t="n">
        <v>8.487003845513982</v>
      </c>
      <c r="D8231" t="n">
        <v>36.5886342844076</v>
      </c>
      <c r="E8231" t="n">
        <v>46.20347283039458</v>
      </c>
      <c r="F8231" t="n">
        <v>47.13606160926176</v>
      </c>
      <c r="G8231" t="n">
        <v>44233.23457576351</v>
      </c>
    </row>
    <row r="8232">
      <c r="A8232" s="5" t="n"/>
      <c r="B8232" s="1" t="inlineStr">
        <is>
          <t>d_342_h_22</t>
        </is>
      </c>
      <c r="C8232" t="n">
        <v>8.799460520067514</v>
      </c>
      <c r="D8232" t="n">
        <v>37.9421786909875</v>
      </c>
      <c r="E8232" t="n">
        <v>47.90998998764046</v>
      </c>
      <c r="F8232" t="n">
        <v>48.97691630183822</v>
      </c>
      <c r="G8232" t="n">
        <v>45857.04477735951</v>
      </c>
    </row>
    <row r="8233">
      <c r="A8233" s="5" t="n"/>
      <c r="B8233" s="1" t="inlineStr">
        <is>
          <t>d_342_h_23</t>
        </is>
      </c>
      <c r="C8233" t="n">
        <v>5.838511705074139</v>
      </c>
      <c r="D8233" t="n">
        <v>25.1569094447656</v>
      </c>
      <c r="E8233" t="n">
        <v>31.74979342847915</v>
      </c>
      <c r="F8233" t="n">
        <v>32.47633749809858</v>
      </c>
      <c r="G8233" t="n">
        <v>30443.48046321699</v>
      </c>
    </row>
    <row r="8234">
      <c r="A8234" s="5" t="n"/>
      <c r="B8234" s="1" t="inlineStr">
        <is>
          <t>d_343_h_00</t>
        </is>
      </c>
      <c r="C8234" t="n">
        <v>3.339601968878592</v>
      </c>
      <c r="D8234" t="n">
        <v>14.40378086948325</v>
      </c>
      <c r="E8234" t="n">
        <v>18.13322260834412</v>
      </c>
      <c r="F8234" t="n">
        <v>18.57669999387208</v>
      </c>
      <c r="G8234" t="n">
        <v>17396.13993195506</v>
      </c>
    </row>
    <row r="8235">
      <c r="A8235" s="5" t="n"/>
      <c r="B8235" s="1" t="inlineStr">
        <is>
          <t>d_343_h_01</t>
        </is>
      </c>
      <c r="C8235" t="n">
        <v>1.645461450089919</v>
      </c>
      <c r="D8235" t="n">
        <v>7.093751640694767</v>
      </c>
      <c r="E8235" t="n">
        <v>8.959040751894744</v>
      </c>
      <c r="F8235" t="n">
        <v>9.142155568870798</v>
      </c>
      <c r="G8235" t="n">
        <v>8556.750124491811</v>
      </c>
    </row>
    <row r="8236">
      <c r="A8236" s="5" t="n"/>
      <c r="B8236" s="1" t="inlineStr">
        <is>
          <t>d_343_h_02</t>
        </is>
      </c>
      <c r="C8236" t="n">
        <v>0.9717596723122919</v>
      </c>
      <c r="D8236" t="n">
        <v>4.188181943402877</v>
      </c>
      <c r="E8236" t="n">
        <v>5.28036473791169</v>
      </c>
      <c r="F8236" t="n">
        <v>5.396453791319336</v>
      </c>
      <c r="G8236" t="n">
        <v>5066.632080142882</v>
      </c>
    </row>
    <row r="8237">
      <c r="A8237" s="5" t="n"/>
      <c r="B8237" s="1" t="inlineStr">
        <is>
          <t>d_343_h_03</t>
        </is>
      </c>
      <c r="C8237" t="n">
        <v>0.7505508822609792</v>
      </c>
      <c r="D8237" t="n">
        <v>3.242508304038029</v>
      </c>
      <c r="E8237" t="n">
        <v>4.105917377675115</v>
      </c>
      <c r="F8237" t="n">
        <v>4.177387889544847</v>
      </c>
      <c r="G8237" t="n">
        <v>3922.363720765362</v>
      </c>
    </row>
    <row r="8238">
      <c r="A8238" s="5" t="n"/>
      <c r="B8238" s="1" t="inlineStr">
        <is>
          <t>d_343_h_04</t>
        </is>
      </c>
      <c r="C8238" t="n">
        <v>0.5656806544799349</v>
      </c>
      <c r="D8238" t="n">
        <v>2.439025683626126</v>
      </c>
      <c r="E8238" t="n">
        <v>3.079931954748779</v>
      </c>
      <c r="F8238" t="n">
        <v>3.145178333684787</v>
      </c>
      <c r="G8238" t="n">
        <v>2945.621864528503</v>
      </c>
    </row>
    <row r="8239">
      <c r="A8239" s="5" t="n"/>
      <c r="B8239" s="1" t="inlineStr">
        <is>
          <t>d_343_h_05</t>
        </is>
      </c>
      <c r="C8239" t="n">
        <v>0.7013331780252391</v>
      </c>
      <c r="D8239" t="n">
        <v>3.027102923121222</v>
      </c>
      <c r="E8239" t="n">
        <v>3.823859866474119</v>
      </c>
      <c r="F8239" t="n">
        <v>3.908518604100736</v>
      </c>
      <c r="G8239" t="n">
        <v>3659.365045582493</v>
      </c>
    </row>
    <row r="8240">
      <c r="A8240" s="5" t="n"/>
      <c r="B8240" s="1" t="inlineStr">
        <is>
          <t>d_343_h_06</t>
        </is>
      </c>
      <c r="C8240" t="n">
        <v>1.783105695121339</v>
      </c>
      <c r="D8240" t="n">
        <v>7.679551411834158</v>
      </c>
      <c r="E8240" t="n">
        <v>9.695460979085993</v>
      </c>
      <c r="F8240" t="n">
        <v>9.896445911750238</v>
      </c>
      <c r="G8240" t="n">
        <v>9259.800578524291</v>
      </c>
    </row>
    <row r="8241">
      <c r="A8241" s="5" t="n"/>
      <c r="B8241" s="1" t="inlineStr">
        <is>
          <t>d_343_h_07</t>
        </is>
      </c>
      <c r="C8241" t="n">
        <v>3.275113149394396</v>
      </c>
      <c r="D8241" t="n">
        <v>14.14280556229158</v>
      </c>
      <c r="E8241" t="n">
        <v>17.91320832195061</v>
      </c>
      <c r="F8241" t="n">
        <v>18.2834175485059</v>
      </c>
      <c r="G8241" t="n">
        <v>17174.98207791762</v>
      </c>
    </row>
    <row r="8242">
      <c r="A8242" s="5" t="n"/>
      <c r="B8242" s="1" t="inlineStr">
        <is>
          <t>d_343_h_08</t>
        </is>
      </c>
      <c r="C8242" t="n">
        <v>3.984265001095519</v>
      </c>
      <c r="D8242" t="n">
        <v>17.16924372635215</v>
      </c>
      <c r="E8242" t="n">
        <v>21.74568111059057</v>
      </c>
      <c r="F8242" t="n">
        <v>22.18147440884265</v>
      </c>
      <c r="G8242" t="n">
        <v>20770.75771464021</v>
      </c>
    </row>
    <row r="8243">
      <c r="A8243" s="5" t="n"/>
      <c r="B8243" s="1" t="inlineStr">
        <is>
          <t>d_343_h_09</t>
        </is>
      </c>
      <c r="C8243" t="n">
        <v>3.887848625576651</v>
      </c>
      <c r="D8243" t="n">
        <v>16.77876628205584</v>
      </c>
      <c r="E8243" t="n">
        <v>21.21660696743674</v>
      </c>
      <c r="F8243" t="n">
        <v>21.63216903704365</v>
      </c>
      <c r="G8243" t="n">
        <v>20332.64209954818</v>
      </c>
    </row>
    <row r="8244">
      <c r="A8244" s="5" t="n"/>
      <c r="B8244" s="1" t="inlineStr">
        <is>
          <t>d_343_h_10</t>
        </is>
      </c>
      <c r="C8244" t="n">
        <v>3.341519401720392</v>
      </c>
      <c r="D8244" t="n">
        <v>14.4324786498844</v>
      </c>
      <c r="E8244" t="n">
        <v>18.31323320781053</v>
      </c>
      <c r="F8244" t="n">
        <v>18.64088957365089</v>
      </c>
      <c r="G8244" t="n">
        <v>17539.46099485434</v>
      </c>
    </row>
    <row r="8245">
      <c r="A8245" s="5" t="n"/>
      <c r="B8245" s="1" t="inlineStr">
        <is>
          <t>d_343_h_11</t>
        </is>
      </c>
      <c r="C8245" t="n">
        <v>3.243349028320646</v>
      </c>
      <c r="D8245" t="n">
        <v>13.98146745499036</v>
      </c>
      <c r="E8245" t="n">
        <v>17.63526061459178</v>
      </c>
      <c r="F8245" t="n">
        <v>18.01043864148293</v>
      </c>
      <c r="G8245" t="n">
        <v>16891.77893775343</v>
      </c>
    </row>
    <row r="8246">
      <c r="A8246" s="5" t="n"/>
      <c r="B8246" s="1" t="inlineStr">
        <is>
          <t>d_343_h_12</t>
        </is>
      </c>
      <c r="C8246" t="n">
        <v>3.486921377831314</v>
      </c>
      <c r="D8246" t="n">
        <v>15.02445663325808</v>
      </c>
      <c r="E8246" t="n">
        <v>18.99965197574962</v>
      </c>
      <c r="F8246" t="n">
        <v>19.36024309593322</v>
      </c>
      <c r="G8246" t="n">
        <v>18140.83081791514</v>
      </c>
    </row>
    <row r="8247">
      <c r="A8247" s="5" t="n"/>
      <c r="B8247" s="1" t="inlineStr">
        <is>
          <t>d_343_h_13</t>
        </is>
      </c>
      <c r="C8247" t="n">
        <v>3.859207121750024</v>
      </c>
      <c r="D8247" t="n">
        <v>16.64953099865033</v>
      </c>
      <c r="E8247" t="n">
        <v>21.05936984774091</v>
      </c>
      <c r="F8247" t="n">
        <v>21.46299335040485</v>
      </c>
      <c r="G8247" t="n">
        <v>20140.92806851975</v>
      </c>
    </row>
    <row r="8248">
      <c r="A8248" s="5" t="n"/>
      <c r="B8248" s="1" t="inlineStr">
        <is>
          <t>d_343_h_14</t>
        </is>
      </c>
      <c r="C8248" t="n">
        <v>3.905802475029925</v>
      </c>
      <c r="D8248" t="n">
        <v>16.85361616758644</v>
      </c>
      <c r="E8248" t="n">
        <v>21.31527453152837</v>
      </c>
      <c r="F8248" t="n">
        <v>21.74577950227513</v>
      </c>
      <c r="G8248" t="n">
        <v>20385.99020612922</v>
      </c>
    </row>
    <row r="8249">
      <c r="A8249" s="5" t="n"/>
      <c r="B8249" s="1" t="inlineStr">
        <is>
          <t>d_343_h_15</t>
        </is>
      </c>
      <c r="C8249" t="n">
        <v>4.368348826991232</v>
      </c>
      <c r="D8249" t="n">
        <v>18.85298035784517</v>
      </c>
      <c r="E8249" t="n">
        <v>23.86399914407839</v>
      </c>
      <c r="F8249" t="n">
        <v>24.26129364684824</v>
      </c>
      <c r="G8249" t="n">
        <v>22788.0571271886</v>
      </c>
    </row>
    <row r="8250">
      <c r="A8250" s="5" t="n"/>
      <c r="B8250" s="1" t="inlineStr">
        <is>
          <t>d_343_h_16</t>
        </is>
      </c>
      <c r="C8250" t="n">
        <v>4.933336144469836</v>
      </c>
      <c r="D8250" t="n">
        <v>21.26718795907513</v>
      </c>
      <c r="E8250" t="n">
        <v>26.84751634842397</v>
      </c>
      <c r="F8250" t="n">
        <v>27.44603492943103</v>
      </c>
      <c r="G8250" t="n">
        <v>25716.53889472428</v>
      </c>
    </row>
    <row r="8251">
      <c r="A8251" s="5" t="n"/>
      <c r="B8251" s="1" t="inlineStr">
        <is>
          <t>d_343_h_17</t>
        </is>
      </c>
      <c r="C8251" t="n">
        <v>5.988583083631418</v>
      </c>
      <c r="D8251" t="n">
        <v>25.81658444295773</v>
      </c>
      <c r="E8251" t="n">
        <v>32.63639676622242</v>
      </c>
      <c r="F8251" t="n">
        <v>33.29921433285261</v>
      </c>
      <c r="G8251" t="n">
        <v>31185.02985588247</v>
      </c>
    </row>
    <row r="8252">
      <c r="A8252" s="5" t="n"/>
      <c r="B8252" s="1" t="inlineStr">
        <is>
          <t>d_343_h_18</t>
        </is>
      </c>
      <c r="C8252" t="n">
        <v>6.87029111984982</v>
      </c>
      <c r="D8252" t="n">
        <v>29.64668581973865</v>
      </c>
      <c r="E8252" t="n">
        <v>37.46579792817828</v>
      </c>
      <c r="F8252" t="n">
        <v>38.24507685339768</v>
      </c>
      <c r="G8252" t="n">
        <v>35905.14904679741</v>
      </c>
    </row>
    <row r="8253">
      <c r="A8253" s="5" t="n"/>
      <c r="B8253" s="1" t="inlineStr">
        <is>
          <t>d_343_h_19</t>
        </is>
      </c>
      <c r="C8253" t="n">
        <v>7.476912591699103</v>
      </c>
      <c r="D8253" t="n">
        <v>32.22986015503065</v>
      </c>
      <c r="E8253" t="n">
        <v>40.76059314942658</v>
      </c>
      <c r="F8253" t="n">
        <v>41.60505321356857</v>
      </c>
      <c r="G8253" t="n">
        <v>39063.5360190541</v>
      </c>
    </row>
    <row r="8254">
      <c r="A8254" s="5" t="n"/>
      <c r="B8254" s="1" t="inlineStr">
        <is>
          <t>d_343_h_20</t>
        </is>
      </c>
      <c r="C8254" t="n">
        <v>8.804198890538519</v>
      </c>
      <c r="D8254" t="n">
        <v>37.95870178389531</v>
      </c>
      <c r="E8254" t="n">
        <v>47.90685311169506</v>
      </c>
      <c r="F8254" t="n">
        <v>48.93095212421753</v>
      </c>
      <c r="G8254" t="n">
        <v>45870.66286182278</v>
      </c>
    </row>
    <row r="8255">
      <c r="A8255" s="5" t="n"/>
      <c r="B8255" s="1" t="inlineStr">
        <is>
          <t>d_343_h_21</t>
        </is>
      </c>
      <c r="C8255" t="n">
        <v>8.917309977948952</v>
      </c>
      <c r="D8255" t="n">
        <v>38.40414425054677</v>
      </c>
      <c r="E8255" t="n">
        <v>48.42935294726437</v>
      </c>
      <c r="F8255" t="n">
        <v>49.54654807536274</v>
      </c>
      <c r="G8255" t="n">
        <v>46413.69609573657</v>
      </c>
    </row>
    <row r="8256">
      <c r="A8256" s="5" t="n"/>
      <c r="B8256" s="1" t="inlineStr">
        <is>
          <t>d_343_h_22</t>
        </is>
      </c>
      <c r="C8256" t="n">
        <v>9.575824288875076</v>
      </c>
      <c r="D8256" t="n">
        <v>41.33481079309934</v>
      </c>
      <c r="E8256" t="n">
        <v>52.33217734001146</v>
      </c>
      <c r="F8256" t="n">
        <v>53.29430083068608</v>
      </c>
      <c r="G8256" t="n">
        <v>49942.36778553407</v>
      </c>
    </row>
    <row r="8257">
      <c r="A8257" s="5" t="n"/>
      <c r="B8257" s="1" t="inlineStr">
        <is>
          <t>d_343_h_23</t>
        </is>
      </c>
      <c r="C8257" t="n">
        <v>6.115825416820488</v>
      </c>
      <c r="D8257" t="n">
        <v>26.3831400262205</v>
      </c>
      <c r="E8257" t="n">
        <v>33.41783670602986</v>
      </c>
      <c r="F8257" t="n">
        <v>34.06567340027989</v>
      </c>
      <c r="G8257" t="n">
        <v>31941.46692821574</v>
      </c>
    </row>
    <row r="8258">
      <c r="A8258" s="5" t="n"/>
      <c r="B8258" s="1" t="inlineStr">
        <is>
          <t>d_344_h_00</t>
        </is>
      </c>
      <c r="C8258" t="n">
        <v>3.678771096028472</v>
      </c>
      <c r="D8258" t="n">
        <v>15.84435823049316</v>
      </c>
      <c r="E8258" t="n">
        <v>19.98822645078296</v>
      </c>
      <c r="F8258" t="n">
        <v>20.45608863481977</v>
      </c>
      <c r="G8258" t="n">
        <v>19145.65418936698</v>
      </c>
    </row>
    <row r="8259">
      <c r="A8259" s="5" t="n"/>
      <c r="B8259" s="1" t="inlineStr">
        <is>
          <t>d_344_h_01</t>
        </is>
      </c>
      <c r="C8259" t="n">
        <v>1.863658937748386</v>
      </c>
      <c r="D8259" t="n">
        <v>8.036839734269655</v>
      </c>
      <c r="E8259" t="n">
        <v>10.16012421417002</v>
      </c>
      <c r="F8259" t="n">
        <v>10.36306953613121</v>
      </c>
      <c r="G8259" t="n">
        <v>9731.362393108006</v>
      </c>
    </row>
    <row r="8260">
      <c r="A8260" s="5" t="n"/>
      <c r="B8260" s="1" t="inlineStr">
        <is>
          <t>d_344_h_02</t>
        </is>
      </c>
      <c r="C8260" t="n">
        <v>1.113802206888581</v>
      </c>
      <c r="D8260" t="n">
        <v>4.800507792257956</v>
      </c>
      <c r="E8260" t="n">
        <v>6.06699993721755</v>
      </c>
      <c r="F8260" t="n">
        <v>6.184166032782937</v>
      </c>
      <c r="G8260" t="n">
        <v>5801.584742349388</v>
      </c>
    </row>
    <row r="8261">
      <c r="A8261" s="5" t="n"/>
      <c r="B8261" s="1" t="inlineStr">
        <is>
          <t>d_344_h_03</t>
        </is>
      </c>
      <c r="C8261" t="n">
        <v>0.8547323247723109</v>
      </c>
      <c r="D8261" t="n">
        <v>3.682972334520107</v>
      </c>
      <c r="E8261" t="n">
        <v>4.654555479191557</v>
      </c>
      <c r="F8261" t="n">
        <v>4.749082031475262</v>
      </c>
      <c r="G8261" t="n">
        <v>4449.186747707399</v>
      </c>
    </row>
    <row r="8262">
      <c r="A8262" s="5" t="n"/>
      <c r="B8262" s="1" t="inlineStr">
        <is>
          <t>d_344_h_04</t>
        </is>
      </c>
      <c r="C8262" t="n">
        <v>0.7121840070838305</v>
      </c>
      <c r="D8262" t="n">
        <v>3.073820717106441</v>
      </c>
      <c r="E8262" t="n">
        <v>3.891173370351592</v>
      </c>
      <c r="F8262" t="n">
        <v>3.967323546665219</v>
      </c>
      <c r="G8262" t="n">
        <v>3725.989469110291</v>
      </c>
    </row>
    <row r="8263">
      <c r="A8263" s="5" t="n"/>
      <c r="B8263" s="1" t="inlineStr">
        <is>
          <t>d_344_h_05</t>
        </is>
      </c>
      <c r="C8263" t="n">
        <v>0.8611151617248743</v>
      </c>
      <c r="D8263" t="n">
        <v>3.712507526397014</v>
      </c>
      <c r="E8263" t="n">
        <v>4.69380222238427</v>
      </c>
      <c r="F8263" t="n">
        <v>4.789240576946457</v>
      </c>
      <c r="G8263" t="n">
        <v>4493.802293757775</v>
      </c>
    </row>
    <row r="8264">
      <c r="A8264" s="5" t="n"/>
      <c r="B8264" s="1" t="inlineStr">
        <is>
          <t>d_344_h_06</t>
        </is>
      </c>
      <c r="C8264" t="n">
        <v>1.968162316188188</v>
      </c>
      <c r="D8264" t="n">
        <v>8.497204295580286</v>
      </c>
      <c r="E8264" t="n">
        <v>10.74269350793985</v>
      </c>
      <c r="F8264" t="n">
        <v>10.96229266556349</v>
      </c>
      <c r="G8264" t="n">
        <v>10279.54449960572</v>
      </c>
    </row>
    <row r="8265">
      <c r="A8265" s="5" t="n"/>
      <c r="B8265" s="1" t="inlineStr">
        <is>
          <t>d_344_h_07</t>
        </is>
      </c>
      <c r="C8265" t="n">
        <v>3.837461293786248</v>
      </c>
      <c r="D8265" t="n">
        <v>16.54929073464549</v>
      </c>
      <c r="E8265" t="n">
        <v>20.93145458310952</v>
      </c>
      <c r="F8265" t="n">
        <v>21.32330083119302</v>
      </c>
      <c r="G8265" t="n">
        <v>20010.59046948321</v>
      </c>
    </row>
    <row r="8266">
      <c r="A8266" s="5" t="n"/>
      <c r="B8266" s="1" t="inlineStr">
        <is>
          <t>d_344_h_08</t>
        </is>
      </c>
      <c r="C8266" t="n">
        <v>4.644974441965039</v>
      </c>
      <c r="D8266" t="n">
        <v>20.03938072000762</v>
      </c>
      <c r="E8266" t="n">
        <v>25.28480474873827</v>
      </c>
      <c r="F8266" t="n">
        <v>25.86955623512146</v>
      </c>
      <c r="G8266" t="n">
        <v>24244.43226793915</v>
      </c>
    </row>
    <row r="8267">
      <c r="A8267" s="5" t="n"/>
      <c r="B8267" s="1" t="inlineStr">
        <is>
          <t>d_344_h_09</t>
        </is>
      </c>
      <c r="C8267" t="n">
        <v>4.36723203881376</v>
      </c>
      <c r="D8267" t="n">
        <v>18.8400759894121</v>
      </c>
      <c r="E8267" t="n">
        <v>23.77259552281426</v>
      </c>
      <c r="F8267" t="n">
        <v>24.29621883297969</v>
      </c>
      <c r="G8267" t="n">
        <v>22773.27030739745</v>
      </c>
    </row>
    <row r="8268">
      <c r="A8268" s="5" t="n"/>
      <c r="B8268" s="1" t="inlineStr">
        <is>
          <t>d_344_h_10</t>
        </is>
      </c>
      <c r="C8268" t="n">
        <v>3.745055346390098</v>
      </c>
      <c r="D8268" t="n">
        <v>16.14618206234665</v>
      </c>
      <c r="E8268" t="n">
        <v>20.37535229093227</v>
      </c>
      <c r="F8268" t="n">
        <v>20.86593918237572</v>
      </c>
      <c r="G8268" t="n">
        <v>19531.56337710945</v>
      </c>
    </row>
    <row r="8269">
      <c r="A8269" s="5" t="n"/>
      <c r="B8269" s="1" t="inlineStr">
        <is>
          <t>d_344_h_11</t>
        </is>
      </c>
      <c r="C8269" t="n">
        <v>3.524533162316984</v>
      </c>
      <c r="D8269" t="n">
        <v>15.21962241737114</v>
      </c>
      <c r="E8269" t="n">
        <v>19.26733659972084</v>
      </c>
      <c r="F8269" t="n">
        <v>19.64129664966455</v>
      </c>
      <c r="G8269" t="n">
        <v>18436.79712817017</v>
      </c>
    </row>
    <row r="8270">
      <c r="A8270" s="5" t="n"/>
      <c r="B8270" s="1" t="inlineStr">
        <is>
          <t>d_344_h_12</t>
        </is>
      </c>
      <c r="C8270" t="n">
        <v>3.769886414403337</v>
      </c>
      <c r="D8270" t="n">
        <v>16.25003213880465</v>
      </c>
      <c r="E8270" t="n">
        <v>20.5142657248291</v>
      </c>
      <c r="F8270" t="n">
        <v>20.93030526677182</v>
      </c>
      <c r="G8270" t="n">
        <v>19629.53230196052</v>
      </c>
    </row>
    <row r="8271">
      <c r="A8271" s="5" t="n"/>
      <c r="B8271" s="1" t="inlineStr">
        <is>
          <t>d_344_h_13</t>
        </is>
      </c>
      <c r="C8271" t="n">
        <v>4.233539904120781</v>
      </c>
      <c r="D8271" t="n">
        <v>18.27016050115309</v>
      </c>
      <c r="E8271" t="n">
        <v>23.10680469623286</v>
      </c>
      <c r="F8271" t="n">
        <v>23.59359960826475</v>
      </c>
      <c r="G8271" t="n">
        <v>22133.3954122581</v>
      </c>
    </row>
    <row r="8272">
      <c r="A8272" s="5" t="n"/>
      <c r="B8272" s="1" t="inlineStr">
        <is>
          <t>d_344_h_14</t>
        </is>
      </c>
      <c r="C8272" t="n">
        <v>3.919104317731934</v>
      </c>
      <c r="D8272" t="n">
        <v>16.90715522801954</v>
      </c>
      <c r="E8272" t="n">
        <v>21.3374031042601</v>
      </c>
      <c r="F8272" t="n">
        <v>21.83796855959164</v>
      </c>
      <c r="G8272" t="n">
        <v>20429.82419651874</v>
      </c>
    </row>
    <row r="8273">
      <c r="A8273" s="5" t="n"/>
      <c r="B8273" s="1" t="inlineStr">
        <is>
          <t>d_344_h_15</t>
        </is>
      </c>
      <c r="C8273" t="n">
        <v>4.477493794918758</v>
      </c>
      <c r="D8273" t="n">
        <v>19.32254286943194</v>
      </c>
      <c r="E8273" t="n">
        <v>24.44659641870676</v>
      </c>
      <c r="F8273" t="n">
        <v>24.92376631145598</v>
      </c>
      <c r="G8273" t="n">
        <v>23401.92827495702</v>
      </c>
    </row>
    <row r="8274">
      <c r="A8274" s="5" t="n"/>
      <c r="B8274" s="1" t="inlineStr">
        <is>
          <t>d_344_h_16</t>
        </is>
      </c>
      <c r="C8274" t="n">
        <v>5.307131132066745</v>
      </c>
      <c r="D8274" t="n">
        <v>22.90737180505388</v>
      </c>
      <c r="E8274" t="n">
        <v>28.99602627675222</v>
      </c>
      <c r="F8274" t="n">
        <v>29.6118302365828</v>
      </c>
      <c r="G8274" t="n">
        <v>27836.43804848208</v>
      </c>
    </row>
    <row r="8275">
      <c r="A8275" s="5" t="n"/>
      <c r="B8275" s="1" t="inlineStr">
        <is>
          <t>d_344_h_17</t>
        </is>
      </c>
      <c r="C8275" t="n">
        <v>6.58135382098093</v>
      </c>
      <c r="D8275" t="n">
        <v>28.39925778734673</v>
      </c>
      <c r="E8275" t="n">
        <v>35.9052533970493</v>
      </c>
      <c r="F8275" t="n">
        <v>36.66268612285418</v>
      </c>
      <c r="G8275" t="n">
        <v>34332.35831991328</v>
      </c>
    </row>
    <row r="8276">
      <c r="A8276" s="5" t="n"/>
      <c r="B8276" s="1" t="inlineStr">
        <is>
          <t>d_344_h_18</t>
        </is>
      </c>
      <c r="C8276" t="n">
        <v>7.740438257561257</v>
      </c>
      <c r="D8276" t="n">
        <v>33.40854216914866</v>
      </c>
      <c r="E8276" t="n">
        <v>42.32914386033627</v>
      </c>
      <c r="F8276" t="n">
        <v>43.12810229234437</v>
      </c>
      <c r="G8276" t="n">
        <v>40453.02517400724</v>
      </c>
    </row>
    <row r="8277">
      <c r="A8277" s="5" t="n"/>
      <c r="B8277" s="1" t="inlineStr">
        <is>
          <t>d_344_h_19</t>
        </is>
      </c>
      <c r="C8277" t="n">
        <v>8.06695808343717</v>
      </c>
      <c r="D8277" t="n">
        <v>34.77870211754154</v>
      </c>
      <c r="E8277" t="n">
        <v>43.92458522587687</v>
      </c>
      <c r="F8277" t="n">
        <v>44.88931679794318</v>
      </c>
      <c r="G8277" t="n">
        <v>42111.98995079104</v>
      </c>
    </row>
    <row r="8278">
      <c r="A8278" s="5" t="n"/>
      <c r="B8278" s="1" t="inlineStr">
        <is>
          <t>d_344_h_20</t>
        </is>
      </c>
      <c r="C8278" t="n">
        <v>9.280750964079759</v>
      </c>
      <c r="D8278" t="n">
        <v>40.0475479142187</v>
      </c>
      <c r="E8278" t="n">
        <v>50.60022816501966</v>
      </c>
      <c r="F8278" t="n">
        <v>51.62999308242983</v>
      </c>
      <c r="G8278" t="n">
        <v>48490.86003719438</v>
      </c>
    </row>
    <row r="8279">
      <c r="A8279" s="5" t="n"/>
      <c r="B8279" s="1" t="inlineStr">
        <is>
          <t>d_344_h_21</t>
        </is>
      </c>
      <c r="C8279" t="n">
        <v>9.465785296989109</v>
      </c>
      <c r="D8279" t="n">
        <v>40.81859754122657</v>
      </c>
      <c r="E8279" t="n">
        <v>51.56494035533241</v>
      </c>
      <c r="F8279" t="n">
        <v>52.61321658667318</v>
      </c>
      <c r="G8279" t="n">
        <v>49346.06858934613</v>
      </c>
    </row>
    <row r="8280">
      <c r="A8280" s="5" t="n"/>
      <c r="B8280" s="1" t="inlineStr">
        <is>
          <t>d_344_h_22</t>
        </is>
      </c>
      <c r="C8280" t="n">
        <v>9.798689420662081</v>
      </c>
      <c r="D8280" t="n">
        <v>42.29917032571204</v>
      </c>
      <c r="E8280" t="n">
        <v>53.53693693769861</v>
      </c>
      <c r="F8280" t="n">
        <v>54.60430244460922</v>
      </c>
      <c r="G8280" t="n">
        <v>51214.12286197064</v>
      </c>
    </row>
    <row r="8281">
      <c r="A8281" s="5" t="n"/>
      <c r="B8281" s="1" t="inlineStr">
        <is>
          <t>d_344_h_23</t>
        </is>
      </c>
      <c r="C8281" t="n">
        <v>7.088276176456526</v>
      </c>
      <c r="D8281" t="n">
        <v>30.54850668129738</v>
      </c>
      <c r="E8281" t="n">
        <v>38.55313462315548</v>
      </c>
      <c r="F8281" t="n">
        <v>39.40996729834349</v>
      </c>
      <c r="G8281" t="n">
        <v>36895.01082840542</v>
      </c>
    </row>
    <row r="8282">
      <c r="A8282" s="5" t="n"/>
      <c r="B8282" s="1" t="inlineStr">
        <is>
          <t>d_345_h_00</t>
        </is>
      </c>
      <c r="C8282" t="n">
        <v>3.868006638178151</v>
      </c>
      <c r="D8282" t="n">
        <v>16.68818938541722</v>
      </c>
      <c r="E8282" t="n">
        <v>21.11528941848242</v>
      </c>
      <c r="F8282" t="n">
        <v>21.52336551313926</v>
      </c>
      <c r="G8282" t="n">
        <v>20149.48890896926</v>
      </c>
    </row>
    <row r="8283">
      <c r="A8283" s="5" t="n"/>
      <c r="B8283" s="1" t="inlineStr">
        <is>
          <t>d_345_h_01</t>
        </is>
      </c>
      <c r="C8283" t="n">
        <v>2.007498013639373</v>
      </c>
      <c r="D8283" t="n">
        <v>8.640632441511691</v>
      </c>
      <c r="E8283" t="n">
        <v>10.88900238303981</v>
      </c>
      <c r="F8283" t="n">
        <v>11.14206398897692</v>
      </c>
      <c r="G8283" t="n">
        <v>10437.47188127587</v>
      </c>
    </row>
    <row r="8284">
      <c r="A8284" s="5" t="n"/>
      <c r="B8284" s="1" t="inlineStr">
        <is>
          <t>d_345_h_02</t>
        </is>
      </c>
      <c r="C8284" t="n">
        <v>1.185964030537268</v>
      </c>
      <c r="D8284" t="n">
        <v>5.106716377228212</v>
      </c>
      <c r="E8284" t="n">
        <v>6.445009038716787</v>
      </c>
      <c r="F8284" t="n">
        <v>6.579532273289446</v>
      </c>
      <c r="G8284" t="n">
        <v>6168.470453855267</v>
      </c>
    </row>
    <row r="8285">
      <c r="A8285" s="5" t="n"/>
      <c r="B8285" s="1" t="inlineStr">
        <is>
          <t>d_345_h_03</t>
        </is>
      </c>
      <c r="C8285" t="n">
        <v>0.9429417000811152</v>
      </c>
      <c r="D8285" t="n">
        <v>4.065179432037083</v>
      </c>
      <c r="E8285" t="n">
        <v>5.140979347067293</v>
      </c>
      <c r="F8285" t="n">
        <v>5.243519183856818</v>
      </c>
      <c r="G8285" t="n">
        <v>4914.199243052709</v>
      </c>
    </row>
    <row r="8286">
      <c r="A8286" s="5" t="n"/>
      <c r="B8286" s="1" t="inlineStr">
        <is>
          <t>d_345_h_04</t>
        </is>
      </c>
      <c r="C8286" t="n">
        <v>0.734066461303515</v>
      </c>
      <c r="D8286" t="n">
        <v>3.163522927583566</v>
      </c>
      <c r="E8286" t="n">
        <v>3.998101624504937</v>
      </c>
      <c r="F8286" t="n">
        <v>4.070698589519463</v>
      </c>
      <c r="G8286" t="n">
        <v>3814.904196502359</v>
      </c>
    </row>
    <row r="8287">
      <c r="A8287" s="5" t="n"/>
      <c r="B8287" s="1" t="inlineStr">
        <is>
          <t>d_345_h_05</t>
        </is>
      </c>
      <c r="C8287" t="n">
        <v>0.8968299410392224</v>
      </c>
      <c r="D8287" t="n">
        <v>3.865858073641739</v>
      </c>
      <c r="E8287" t="n">
        <v>4.870888289719357</v>
      </c>
      <c r="F8287" t="n">
        <v>4.990553465274218</v>
      </c>
      <c r="G8287" t="n">
        <v>4688.203892443144</v>
      </c>
    </row>
    <row r="8288">
      <c r="A8288" s="5" t="n"/>
      <c r="B8288" s="1" t="inlineStr">
        <is>
          <t>d_345_h_06</t>
        </is>
      </c>
      <c r="C8288" t="n">
        <v>2.033420768563298</v>
      </c>
      <c r="D8288" t="n">
        <v>8.769478346823004</v>
      </c>
      <c r="E8288" t="n">
        <v>11.09868902130936</v>
      </c>
      <c r="F8288" t="n">
        <v>11.30669962360744</v>
      </c>
      <c r="G8288" t="n">
        <v>10603.1665625177</v>
      </c>
    </row>
    <row r="8289">
      <c r="A8289" s="5" t="n"/>
      <c r="B8289" s="1" t="inlineStr">
        <is>
          <t>d_345_h_07</t>
        </is>
      </c>
      <c r="C8289" t="n">
        <v>3.729547199196474</v>
      </c>
      <c r="D8289" t="n">
        <v>16.10976327860449</v>
      </c>
      <c r="E8289" t="n">
        <v>20.39202964182446</v>
      </c>
      <c r="F8289" t="n">
        <v>20.80878421569404</v>
      </c>
      <c r="G8289" t="n">
        <v>19528.87188151908</v>
      </c>
    </row>
    <row r="8290">
      <c r="A8290" s="5" t="n"/>
      <c r="B8290" s="1" t="inlineStr">
        <is>
          <t>d_345_h_08</t>
        </is>
      </c>
      <c r="C8290" t="n">
        <v>4.40759143985529</v>
      </c>
      <c r="D8290" t="n">
        <v>19.0294069749376</v>
      </c>
      <c r="E8290" t="n">
        <v>24.08196603435011</v>
      </c>
      <c r="F8290" t="n">
        <v>24.53092256453272</v>
      </c>
      <c r="G8290" t="n">
        <v>23036.79196495058</v>
      </c>
    </row>
    <row r="8291">
      <c r="A8291" s="5" t="n"/>
      <c r="B8291" s="1" t="inlineStr">
        <is>
          <t>d_345_h_09</t>
        </is>
      </c>
      <c r="C8291" t="n">
        <v>4.430251713932872</v>
      </c>
      <c r="D8291" t="n">
        <v>19.10960769047537</v>
      </c>
      <c r="E8291" t="n">
        <v>24.15055644059004</v>
      </c>
      <c r="F8291" t="n">
        <v>24.6329800586124</v>
      </c>
      <c r="G8291" t="n">
        <v>23095.93904584546</v>
      </c>
    </row>
    <row r="8292">
      <c r="A8292" s="5" t="n"/>
      <c r="B8292" s="1" t="inlineStr">
        <is>
          <t>d_345_h_10</t>
        </is>
      </c>
      <c r="C8292" t="n">
        <v>3.698827930422293</v>
      </c>
      <c r="D8292" t="n">
        <v>15.92778118236338</v>
      </c>
      <c r="E8292" t="n">
        <v>20.08071019968196</v>
      </c>
      <c r="F8292" t="n">
        <v>20.51408456214171</v>
      </c>
      <c r="G8292" t="n">
        <v>19217.55296394588</v>
      </c>
    </row>
    <row r="8293">
      <c r="A8293" s="5" t="n"/>
      <c r="B8293" s="1" t="inlineStr">
        <is>
          <t>d_345_h_11</t>
        </is>
      </c>
      <c r="C8293" t="n">
        <v>3.519420938890751</v>
      </c>
      <c r="D8293" t="n">
        <v>15.17883201379208</v>
      </c>
      <c r="E8293" t="n">
        <v>19.17030153739263</v>
      </c>
      <c r="F8293" t="n">
        <v>19.58826501745273</v>
      </c>
      <c r="G8293" t="n">
        <v>18356.35883210419</v>
      </c>
    </row>
    <row r="8294">
      <c r="A8294" s="5" t="n"/>
      <c r="B8294" s="1" t="inlineStr">
        <is>
          <t>d_345_h_12</t>
        </is>
      </c>
      <c r="C8294" t="n">
        <v>3.675653782558259</v>
      </c>
      <c r="D8294" t="n">
        <v>15.85525236634855</v>
      </c>
      <c r="E8294" t="n">
        <v>20.08474357632185</v>
      </c>
      <c r="F8294" t="n">
        <v>20.45449607099333</v>
      </c>
      <c r="G8294" t="n">
        <v>19180.5447287352</v>
      </c>
    </row>
    <row r="8295">
      <c r="A8295" s="5" t="n"/>
      <c r="B8295" s="1" t="inlineStr">
        <is>
          <t>d_345_h_13</t>
        </is>
      </c>
      <c r="C8295" t="n">
        <v>4.045860246509412</v>
      </c>
      <c r="D8295" t="n">
        <v>17.46410967768354</v>
      </c>
      <c r="E8295" t="n">
        <v>22.12085436709665</v>
      </c>
      <c r="F8295" t="n">
        <v>22.55379842341582</v>
      </c>
      <c r="G8295" t="n">
        <v>21188.91805092236</v>
      </c>
    </row>
    <row r="8296">
      <c r="A8296" s="5" t="n"/>
      <c r="B8296" s="1" t="inlineStr">
        <is>
          <t>d_345_h_14</t>
        </is>
      </c>
      <c r="C8296" t="n">
        <v>3.740759595299823</v>
      </c>
      <c r="D8296" t="n">
        <v>16.13592325218278</v>
      </c>
      <c r="E8296" t="n">
        <v>20.39384929318068</v>
      </c>
      <c r="F8296" t="n">
        <v>20.81137517317766</v>
      </c>
      <c r="G8296" t="n">
        <v>19521.40612833225</v>
      </c>
    </row>
    <row r="8297">
      <c r="A8297" s="5" t="n"/>
      <c r="B8297" s="1" t="inlineStr">
        <is>
          <t>d_345_h_15</t>
        </is>
      </c>
      <c r="C8297" t="n">
        <v>4.195154466104643</v>
      </c>
      <c r="D8297" t="n">
        <v>18.09649640965345</v>
      </c>
      <c r="E8297" t="n">
        <v>22.86017973535166</v>
      </c>
      <c r="F8297" t="n">
        <v>23.34501715526243</v>
      </c>
      <c r="G8297" t="n">
        <v>21862.17005309423</v>
      </c>
    </row>
    <row r="8298">
      <c r="A8298" s="5" t="n"/>
      <c r="B8298" s="1" t="inlineStr">
        <is>
          <t>d_345_h_16</t>
        </is>
      </c>
      <c r="C8298" t="n">
        <v>5.179149918868976</v>
      </c>
      <c r="D8298" t="n">
        <v>22.32025957671967</v>
      </c>
      <c r="E8298" t="n">
        <v>28.18202819979009</v>
      </c>
      <c r="F8298" t="n">
        <v>28.76697201297157</v>
      </c>
      <c r="G8298" t="n">
        <v>27005.15436621373</v>
      </c>
    </row>
    <row r="8299">
      <c r="A8299" s="5" t="n"/>
      <c r="B8299" s="1" t="inlineStr">
        <is>
          <t>d_345_h_17</t>
        </is>
      </c>
      <c r="C8299" t="n">
        <v>6.211300888879917</v>
      </c>
      <c r="D8299" t="n">
        <v>26.81809341390678</v>
      </c>
      <c r="E8299" t="n">
        <v>33.9152114384264</v>
      </c>
      <c r="F8299" t="n">
        <v>34.61361686818853</v>
      </c>
      <c r="G8299" t="n">
        <v>32512.03679765627</v>
      </c>
    </row>
    <row r="8300">
      <c r="A8300" s="5" t="n"/>
      <c r="B8300" s="1" t="inlineStr">
        <is>
          <t>d_345_h_18</t>
        </is>
      </c>
      <c r="C8300" t="n">
        <v>7.175543340985286</v>
      </c>
      <c r="D8300" t="n">
        <v>30.93053277291927</v>
      </c>
      <c r="E8300" t="n">
        <v>39.06763693690171</v>
      </c>
      <c r="F8300" t="n">
        <v>39.91650248098795</v>
      </c>
      <c r="G8300" t="n">
        <v>37415.08043535556</v>
      </c>
    </row>
    <row r="8301">
      <c r="A8301" s="5" t="n"/>
      <c r="B8301" s="1" t="inlineStr">
        <is>
          <t>d_345_h_19</t>
        </is>
      </c>
      <c r="C8301" t="n">
        <v>7.765408137362953</v>
      </c>
      <c r="D8301" t="n">
        <v>33.52017137690105</v>
      </c>
      <c r="E8301" t="n">
        <v>42.32706471879434</v>
      </c>
      <c r="F8301" t="n">
        <v>43.2455326264942</v>
      </c>
      <c r="G8301" t="n">
        <v>40571.09441338557</v>
      </c>
    </row>
    <row r="8302">
      <c r="A8302" s="5" t="n"/>
      <c r="B8302" s="1" t="inlineStr">
        <is>
          <t>d_345_h_20</t>
        </is>
      </c>
      <c r="C8302" t="n">
        <v>8.360877425873209</v>
      </c>
      <c r="D8302" t="n">
        <v>36.040714425525</v>
      </c>
      <c r="E8302" t="n">
        <v>45.6053934180877</v>
      </c>
      <c r="F8302" t="n">
        <v>46.43321750451403</v>
      </c>
      <c r="G8302" t="n">
        <v>43583.64051943703</v>
      </c>
    </row>
    <row r="8303">
      <c r="A8303" s="5" t="n"/>
      <c r="B8303" s="1" t="inlineStr">
        <is>
          <t>d_345_h_21</t>
        </is>
      </c>
      <c r="C8303" t="n">
        <v>8.48072368534293</v>
      </c>
      <c r="D8303" t="n">
        <v>36.54844005308614</v>
      </c>
      <c r="E8303" t="n">
        <v>46.217408368336</v>
      </c>
      <c r="F8303" t="n">
        <v>47.19799247516605</v>
      </c>
      <c r="G8303" t="n">
        <v>44181.99314652018</v>
      </c>
    </row>
    <row r="8304">
      <c r="A8304" s="5" t="n"/>
      <c r="B8304" s="1" t="inlineStr">
        <is>
          <t>d_345_h_22</t>
        </is>
      </c>
      <c r="C8304" t="n">
        <v>9.508307998591951</v>
      </c>
      <c r="D8304" t="n">
        <v>41.0440870320549</v>
      </c>
      <c r="E8304" t="n">
        <v>51.90788154443919</v>
      </c>
      <c r="F8304" t="n">
        <v>52.90739619592531</v>
      </c>
      <c r="G8304" t="n">
        <v>49504.17931764736</v>
      </c>
    </row>
    <row r="8305">
      <c r="A8305" s="5" t="n"/>
      <c r="B8305" s="1" t="inlineStr">
        <is>
          <t>d_345_h_23</t>
        </is>
      </c>
      <c r="C8305" t="n">
        <v>6.603353019726159</v>
      </c>
      <c r="D8305" t="n">
        <v>28.4690856798128</v>
      </c>
      <c r="E8305" t="n">
        <v>36.03937732446003</v>
      </c>
      <c r="F8305" t="n">
        <v>36.67996450748883</v>
      </c>
      <c r="G8305" t="n">
        <v>34365.59862532212</v>
      </c>
    </row>
    <row r="8306">
      <c r="A8306" s="5" t="n"/>
      <c r="B8306" s="1" t="inlineStr">
        <is>
          <t>d_346_h_00</t>
        </is>
      </c>
      <c r="C8306" t="n">
        <v>3.745514134587165</v>
      </c>
      <c r="D8306" t="n">
        <v>16.14895999607768</v>
      </c>
      <c r="E8306" t="n">
        <v>20.373846739324</v>
      </c>
      <c r="F8306" t="n">
        <v>20.85074948607055</v>
      </c>
      <c r="G8306" t="n">
        <v>19570.63919570558</v>
      </c>
    </row>
    <row r="8307">
      <c r="A8307" s="5" t="n"/>
      <c r="B8307" s="1" t="inlineStr">
        <is>
          <t>d_346_h_01</t>
        </is>
      </c>
      <c r="C8307" t="n">
        <v>2.001779461546</v>
      </c>
      <c r="D8307" t="n">
        <v>8.635147787332317</v>
      </c>
      <c r="E8307" t="n">
        <v>10.93425580958125</v>
      </c>
      <c r="F8307" t="n">
        <v>11.1390182755656</v>
      </c>
      <c r="G8307" t="n">
        <v>10468.38967112394</v>
      </c>
    </row>
    <row r="8308">
      <c r="A8308" s="5" t="n"/>
      <c r="B8308" s="1" t="inlineStr">
        <is>
          <t>d_346_h_02</t>
        </is>
      </c>
      <c r="C8308" t="n">
        <v>1.169051447236244</v>
      </c>
      <c r="D8308" t="n">
        <v>5.045969871990484</v>
      </c>
      <c r="E8308" t="n">
        <v>6.38577443892702</v>
      </c>
      <c r="F8308" t="n">
        <v>6.506507036107712</v>
      </c>
      <c r="G8308" t="n">
        <v>6116.021725060742</v>
      </c>
    </row>
    <row r="8309">
      <c r="A8309" s="5" t="n"/>
      <c r="B8309" s="1" t="inlineStr">
        <is>
          <t>d_346_h_03</t>
        </is>
      </c>
      <c r="C8309" t="n">
        <v>0.9096669907185136</v>
      </c>
      <c r="D8309" t="n">
        <v>3.921126941391459</v>
      </c>
      <c r="E8309" t="n">
        <v>4.953658656393505</v>
      </c>
      <c r="F8309" t="n">
        <v>5.057653358055537</v>
      </c>
      <c r="G8309" t="n">
        <v>4744.670885750792</v>
      </c>
    </row>
    <row r="8310">
      <c r="A8310" s="5" t="n"/>
      <c r="B8310" s="1" t="inlineStr">
        <is>
          <t>d_346_h_04</t>
        </is>
      </c>
      <c r="C8310" t="n">
        <v>0.7200781761149545</v>
      </c>
      <c r="D8310" t="n">
        <v>3.110228578290787</v>
      </c>
      <c r="E8310" t="n">
        <v>3.947022821984838</v>
      </c>
      <c r="F8310" t="n">
        <v>4.014765626269616</v>
      </c>
      <c r="G8310" t="n">
        <v>3772.957338748201</v>
      </c>
    </row>
    <row r="8311">
      <c r="A8311" s="5" t="n"/>
      <c r="B8311" s="1" t="inlineStr">
        <is>
          <t>d_346_h_05</t>
        </is>
      </c>
      <c r="C8311" t="n">
        <v>0.8126472146505936</v>
      </c>
      <c r="D8311" t="n">
        <v>3.505815937317905</v>
      </c>
      <c r="E8311" t="n">
        <v>4.43875640368471</v>
      </c>
      <c r="F8311" t="n">
        <v>4.522215755340833</v>
      </c>
      <c r="G8311" t="n">
        <v>4243.104561943946</v>
      </c>
    </row>
    <row r="8312">
      <c r="A8312" s="5" t="n"/>
      <c r="B8312" s="1" t="inlineStr">
        <is>
          <t>d_346_h_06</t>
        </is>
      </c>
      <c r="C8312" t="n">
        <v>1.902855431120339</v>
      </c>
      <c r="D8312" t="n">
        <v>8.213119953853401</v>
      </c>
      <c r="E8312" t="n">
        <v>10.39065344056316</v>
      </c>
      <c r="F8312" t="n">
        <v>10.60356049158065</v>
      </c>
      <c r="G8312" t="n">
        <v>9941.605759540891</v>
      </c>
    </row>
    <row r="8313">
      <c r="A8313" s="5" t="n"/>
      <c r="B8313" s="1" t="inlineStr">
        <is>
          <t>d_346_h_07</t>
        </is>
      </c>
      <c r="C8313" t="n">
        <v>3.5911890635453</v>
      </c>
      <c r="D8313" t="n">
        <v>15.47023773646589</v>
      </c>
      <c r="E8313" t="n">
        <v>19.5173721098622</v>
      </c>
      <c r="F8313" t="n">
        <v>19.9831081572108</v>
      </c>
      <c r="G8313" t="n">
        <v>18719.75458058634</v>
      </c>
    </row>
    <row r="8314">
      <c r="A8314" s="5" t="n"/>
      <c r="B8314" s="1" t="inlineStr">
        <is>
          <t>d_346_h_08</t>
        </is>
      </c>
      <c r="C8314" t="n">
        <v>4.082244084230179</v>
      </c>
      <c r="D8314" t="n">
        <v>17.60588112379855</v>
      </c>
      <c r="E8314" t="n">
        <v>22.22761572831628</v>
      </c>
      <c r="F8314" t="n">
        <v>22.72485230527169</v>
      </c>
      <c r="G8314" t="n">
        <v>21311.13114745466</v>
      </c>
    </row>
    <row r="8315">
      <c r="A8315" s="5" t="n"/>
      <c r="B8315" s="1" t="inlineStr">
        <is>
          <t>d_346_h_09</t>
        </is>
      </c>
      <c r="C8315" t="n">
        <v>4.034564539946337</v>
      </c>
      <c r="D8315" t="n">
        <v>17.38319709805651</v>
      </c>
      <c r="E8315" t="n">
        <v>21.95602700314224</v>
      </c>
      <c r="F8315" t="n">
        <v>22.41621806265549</v>
      </c>
      <c r="G8315" t="n">
        <v>21026.81122527184</v>
      </c>
    </row>
    <row r="8316">
      <c r="A8316" s="5" t="n"/>
      <c r="B8316" s="1" t="inlineStr">
        <is>
          <t>d_346_h_10</t>
        </is>
      </c>
      <c r="C8316" t="n">
        <v>3.79692906165031</v>
      </c>
      <c r="D8316" t="n">
        <v>16.36610300136852</v>
      </c>
      <c r="E8316" t="n">
        <v>20.67279589176728</v>
      </c>
      <c r="F8316" t="n">
        <v>21.10846089946087</v>
      </c>
      <c r="G8316" t="n">
        <v>19791.7407112798</v>
      </c>
    </row>
    <row r="8317">
      <c r="A8317" s="5" t="n"/>
      <c r="B8317" s="1" t="inlineStr">
        <is>
          <t>d_346_h_11</t>
        </is>
      </c>
      <c r="C8317" t="n">
        <v>3.515280609006462</v>
      </c>
      <c r="D8317" t="n">
        <v>15.15649662125323</v>
      </c>
      <c r="E8317" t="n">
        <v>19.15719364322712</v>
      </c>
      <c r="F8317" t="n">
        <v>19.56706557506324</v>
      </c>
      <c r="G8317" t="n">
        <v>18369.87115076257</v>
      </c>
    </row>
    <row r="8318">
      <c r="A8318" s="5" t="n"/>
      <c r="B8318" s="1" t="inlineStr">
        <is>
          <t>d_346_h_12</t>
        </is>
      </c>
      <c r="C8318" t="n">
        <v>3.816121025684287</v>
      </c>
      <c r="D8318" t="n">
        <v>16.44643402781592</v>
      </c>
      <c r="E8318" t="n">
        <v>20.78381148332327</v>
      </c>
      <c r="F8318" t="n">
        <v>21.20886905532135</v>
      </c>
      <c r="G8318" t="n">
        <v>19894.01418569159</v>
      </c>
    </row>
    <row r="8319">
      <c r="A8319" s="5" t="n"/>
      <c r="B8319" s="1" t="inlineStr">
        <is>
          <t>d_346_h_13</t>
        </is>
      </c>
      <c r="C8319" t="n">
        <v>4.243173971623832</v>
      </c>
      <c r="D8319" t="n">
        <v>18.29491309612916</v>
      </c>
      <c r="E8319" t="n">
        <v>23.13354135216669</v>
      </c>
      <c r="F8319" t="n">
        <v>23.59978104698908</v>
      </c>
      <c r="G8319" t="n">
        <v>22136.90002299999</v>
      </c>
    </row>
    <row r="8320">
      <c r="A8320" s="5" t="n"/>
      <c r="B8320" s="1" t="inlineStr">
        <is>
          <t>d_346_h_14</t>
        </is>
      </c>
      <c r="C8320" t="n">
        <v>3.938298418794031</v>
      </c>
      <c r="D8320" t="n">
        <v>16.98630944905011</v>
      </c>
      <c r="E8320" t="n">
        <v>21.47430720823272</v>
      </c>
      <c r="F8320" t="n">
        <v>21.90855654786359</v>
      </c>
      <c r="G8320" t="n">
        <v>20552.52840410434</v>
      </c>
    </row>
    <row r="8321">
      <c r="A8321" s="5" t="n"/>
      <c r="B8321" s="1" t="inlineStr">
        <is>
          <t>d_346_h_15</t>
        </is>
      </c>
      <c r="C8321" t="n">
        <v>4.366405133465826</v>
      </c>
      <c r="D8321" t="n">
        <v>18.8393862300072</v>
      </c>
      <c r="E8321" t="n">
        <v>23.78880790566961</v>
      </c>
      <c r="F8321" t="n">
        <v>24.30349029318308</v>
      </c>
      <c r="G8321" t="n">
        <v>22803.46734888573</v>
      </c>
    </row>
    <row r="8322">
      <c r="A8322" s="5" t="n"/>
      <c r="B8322" s="1" t="inlineStr">
        <is>
          <t>d_346_h_16</t>
        </is>
      </c>
      <c r="C8322" t="n">
        <v>5.285325711495101</v>
      </c>
      <c r="D8322" t="n">
        <v>22.81894161398474</v>
      </c>
      <c r="E8322" t="n">
        <v>28.90871507549457</v>
      </c>
      <c r="F8322" t="n">
        <v>29.42964862624962</v>
      </c>
      <c r="G8322" t="n">
        <v>27621.99790943443</v>
      </c>
    </row>
    <row r="8323">
      <c r="A8323" s="5" t="n"/>
      <c r="B8323" s="1" t="inlineStr">
        <is>
          <t>d_346_h_17</t>
        </is>
      </c>
      <c r="C8323" t="n">
        <v>6.084145274765609</v>
      </c>
      <c r="D8323" t="n">
        <v>26.22764061258848</v>
      </c>
      <c r="E8323" t="n">
        <v>33.18163835006182</v>
      </c>
      <c r="F8323" t="n">
        <v>33.75855188069593</v>
      </c>
      <c r="G8323" t="n">
        <v>31668.33236498369</v>
      </c>
    </row>
    <row r="8324">
      <c r="A8324" s="5" t="n"/>
      <c r="B8324" s="1" t="inlineStr">
        <is>
          <t>d_346_h_18</t>
        </is>
      </c>
      <c r="C8324" t="n">
        <v>7.14029749181148</v>
      </c>
      <c r="D8324" t="n">
        <v>30.76748499634513</v>
      </c>
      <c r="E8324" t="n">
        <v>38.86933064069358</v>
      </c>
      <c r="F8324" t="n">
        <v>39.67521761461467</v>
      </c>
      <c r="G8324" t="n">
        <v>37253.35280349893</v>
      </c>
    </row>
    <row r="8325">
      <c r="A8325" s="5" t="n"/>
      <c r="B8325" s="1" t="inlineStr">
        <is>
          <t>d_346_h_19</t>
        </is>
      </c>
      <c r="C8325" t="n">
        <v>7.587206175223129</v>
      </c>
      <c r="D8325" t="n">
        <v>32.75984708599476</v>
      </c>
      <c r="E8325" t="n">
        <v>41.47939947379747</v>
      </c>
      <c r="F8325" t="n">
        <v>42.26276183056758</v>
      </c>
      <c r="G8325" t="n">
        <v>39659.90660797471</v>
      </c>
    </row>
    <row r="8326">
      <c r="A8326" s="5" t="n"/>
      <c r="B8326" s="1" t="inlineStr">
        <is>
          <t>d_346_h_20</t>
        </is>
      </c>
      <c r="C8326" t="n">
        <v>8.620831895101027</v>
      </c>
      <c r="D8326" t="n">
        <v>37.19234912149268</v>
      </c>
      <c r="E8326" t="n">
        <v>47.11003473027598</v>
      </c>
      <c r="F8326" t="n">
        <v>47.98626424311476</v>
      </c>
      <c r="G8326" t="n">
        <v>44950.95737830813</v>
      </c>
    </row>
    <row r="8327">
      <c r="A8327" s="5" t="n"/>
      <c r="B8327" s="1" t="inlineStr">
        <is>
          <t>d_346_h_21</t>
        </is>
      </c>
      <c r="C8327" t="n">
        <v>8.694752513171542</v>
      </c>
      <c r="D8327" t="n">
        <v>37.5116188709522</v>
      </c>
      <c r="E8327" t="n">
        <v>47.46190788360241</v>
      </c>
      <c r="F8327" t="n">
        <v>48.43203683489091</v>
      </c>
      <c r="G8327" t="n">
        <v>45562.36318324782</v>
      </c>
    </row>
    <row r="8328">
      <c r="A8328" s="5" t="n"/>
      <c r="B8328" s="1" t="inlineStr">
        <is>
          <t>d_346_h_22</t>
        </is>
      </c>
      <c r="C8328" t="n">
        <v>8.716881820505433</v>
      </c>
      <c r="D8328" t="n">
        <v>37.58713500497135</v>
      </c>
      <c r="E8328" t="n">
        <v>47.50917597085243</v>
      </c>
      <c r="F8328" t="n">
        <v>48.48656361054994</v>
      </c>
      <c r="G8328" t="n">
        <v>45496.69078012835</v>
      </c>
    </row>
    <row r="8329">
      <c r="A8329" s="5" t="n"/>
      <c r="B8329" s="1" t="inlineStr">
        <is>
          <t>d_346_h_23</t>
        </is>
      </c>
      <c r="C8329" t="n">
        <v>5.785919434130123</v>
      </c>
      <c r="D8329" t="n">
        <v>24.93969901505797</v>
      </c>
      <c r="E8329" t="n">
        <v>31.49863430101975</v>
      </c>
      <c r="F8329" t="n">
        <v>32.12527504102837</v>
      </c>
      <c r="G8329" t="n">
        <v>30064.29359590965</v>
      </c>
    </row>
    <row r="8330">
      <c r="A8330" s="5" t="n"/>
      <c r="B8330" s="1" t="inlineStr">
        <is>
          <t>d_347_h_00</t>
        </is>
      </c>
      <c r="C8330" t="n">
        <v>3.389131205821869</v>
      </c>
      <c r="D8330" t="n">
        <v>14.62240589116493</v>
      </c>
      <c r="E8330" t="n">
        <v>18.49076318235434</v>
      </c>
      <c r="F8330" t="n">
        <v>18.8795144402634</v>
      </c>
      <c r="G8330" t="n">
        <v>17716.86985650218</v>
      </c>
    </row>
    <row r="8331">
      <c r="A8331" s="5" t="n"/>
      <c r="B8331" s="1" t="inlineStr">
        <is>
          <t>d_347_h_01</t>
        </is>
      </c>
      <c r="C8331" t="n">
        <v>1.743052212556724</v>
      </c>
      <c r="D8331" t="n">
        <v>7.513002499741228</v>
      </c>
      <c r="E8331" t="n">
        <v>9.490926072665021</v>
      </c>
      <c r="F8331" t="n">
        <v>9.698971103140313</v>
      </c>
      <c r="G8331" t="n">
        <v>9096.073827870418</v>
      </c>
    </row>
    <row r="8332">
      <c r="A8332" s="5" t="n"/>
      <c r="B8332" s="1" t="inlineStr">
        <is>
          <t>d_347_h_02</t>
        </is>
      </c>
      <c r="C8332" t="n">
        <v>1.01056776277799</v>
      </c>
      <c r="D8332" t="n">
        <v>4.358615246894212</v>
      </c>
      <c r="E8332" t="n">
        <v>5.495261768386927</v>
      </c>
      <c r="F8332" t="n">
        <v>5.615939220007708</v>
      </c>
      <c r="G8332" t="n">
        <v>5263.357357875721</v>
      </c>
    </row>
    <row r="8333">
      <c r="A8333" s="5" t="n"/>
      <c r="B8333" s="1" t="inlineStr">
        <is>
          <t>d_347_h_03</t>
        </is>
      </c>
      <c r="C8333" t="n">
        <v>0.8032462789054436</v>
      </c>
      <c r="D8333" t="n">
        <v>3.460968664431469</v>
      </c>
      <c r="E8333" t="n">
        <v>4.368484563008495</v>
      </c>
      <c r="F8333" t="n">
        <v>4.46079449539092</v>
      </c>
      <c r="G8333" t="n">
        <v>4167.078215386739</v>
      </c>
    </row>
    <row r="8334">
      <c r="A8334" s="5" t="n"/>
      <c r="B8334" s="1" t="inlineStr">
        <is>
          <t>d_347_h_04</t>
        </is>
      </c>
      <c r="C8334" t="n">
        <v>0.6079280673077121</v>
      </c>
      <c r="D8334" t="n">
        <v>2.623235291358776</v>
      </c>
      <c r="E8334" t="n">
        <v>3.321025962566329</v>
      </c>
      <c r="F8334" t="n">
        <v>3.386142559264784</v>
      </c>
      <c r="G8334" t="n">
        <v>3176.648587099073</v>
      </c>
    </row>
    <row r="8335">
      <c r="A8335" s="5" t="n"/>
      <c r="B8335" s="1" t="inlineStr">
        <is>
          <t>d_347_h_05</t>
        </is>
      </c>
      <c r="C8335" t="n">
        <v>0.7458853644884564</v>
      </c>
      <c r="D8335" t="n">
        <v>3.219015114866514</v>
      </c>
      <c r="E8335" t="n">
        <v>4.069522969162688</v>
      </c>
      <c r="F8335" t="n">
        <v>4.159895556598635</v>
      </c>
      <c r="G8335" t="n">
        <v>3910.355668408769</v>
      </c>
    </row>
    <row r="8336">
      <c r="A8336" s="5" t="n"/>
      <c r="B8336" s="1" t="inlineStr">
        <is>
          <t>d_347_h_06</t>
        </is>
      </c>
      <c r="C8336" t="n">
        <v>1.77967688034203</v>
      </c>
      <c r="D8336" t="n">
        <v>7.670489315609258</v>
      </c>
      <c r="E8336" t="n">
        <v>9.691495470852546</v>
      </c>
      <c r="F8336" t="n">
        <v>9.907994289792516</v>
      </c>
      <c r="G8336" t="n">
        <v>9289.330637477229</v>
      </c>
    </row>
    <row r="8337">
      <c r="A8337" s="5" t="n"/>
      <c r="B8337" s="1" t="inlineStr">
        <is>
          <t>d_347_h_07</t>
        </is>
      </c>
      <c r="C8337" t="n">
        <v>3.235181410057407</v>
      </c>
      <c r="D8337" t="n">
        <v>13.98476191288755</v>
      </c>
      <c r="E8337" t="n">
        <v>17.75425394315513</v>
      </c>
      <c r="F8337" t="n">
        <v>18.07109171380225</v>
      </c>
      <c r="G8337" t="n">
        <v>17003.3168074133</v>
      </c>
    </row>
    <row r="8338">
      <c r="A8338" s="5" t="n"/>
      <c r="B8338" s="1" t="inlineStr">
        <is>
          <t>d_347_h_08</t>
        </is>
      </c>
      <c r="C8338" t="n">
        <v>3.924345668692228</v>
      </c>
      <c r="D8338" t="n">
        <v>16.92324907550779</v>
      </c>
      <c r="E8338" t="n">
        <v>21.42516866831205</v>
      </c>
      <c r="F8338" t="n">
        <v>21.85528154617917</v>
      </c>
      <c r="G8338" t="n">
        <v>20522.70889854093</v>
      </c>
    </row>
    <row r="8339">
      <c r="A8339" s="5" t="n"/>
      <c r="B8339" s="1" t="inlineStr">
        <is>
          <t>d_347_h_09</t>
        </is>
      </c>
      <c r="C8339" t="n">
        <v>3.801733476924696</v>
      </c>
      <c r="D8339" t="n">
        <v>16.40127147609156</v>
      </c>
      <c r="E8339" t="n">
        <v>20.7260487224501</v>
      </c>
      <c r="F8339" t="n">
        <v>21.12573058933706</v>
      </c>
      <c r="G8339" t="n">
        <v>19814.8482817744</v>
      </c>
    </row>
    <row r="8340">
      <c r="A8340" s="5" t="n"/>
      <c r="B8340" s="1" t="inlineStr">
        <is>
          <t>d_347_h_10</t>
        </is>
      </c>
      <c r="C8340" t="n">
        <v>3.280301576351305</v>
      </c>
      <c r="D8340" t="n">
        <v>14.1370573409911</v>
      </c>
      <c r="E8340" t="n">
        <v>17.82270715201238</v>
      </c>
      <c r="F8340" t="n">
        <v>18.25235505948794</v>
      </c>
      <c r="G8340" t="n">
        <v>17082.48126673161</v>
      </c>
    </row>
    <row r="8341">
      <c r="A8341" s="5" t="n"/>
      <c r="B8341" s="1" t="inlineStr">
        <is>
          <t>d_347_h_11</t>
        </is>
      </c>
      <c r="C8341" t="n">
        <v>2.909269792826623</v>
      </c>
      <c r="D8341" t="n">
        <v>12.54752838749028</v>
      </c>
      <c r="E8341" t="n">
        <v>15.86483265152735</v>
      </c>
      <c r="F8341" t="n">
        <v>16.22278738066285</v>
      </c>
      <c r="G8341" t="n">
        <v>15222.61594137603</v>
      </c>
    </row>
    <row r="8342">
      <c r="A8342" s="5" t="n"/>
      <c r="B8342" s="1" t="inlineStr">
        <is>
          <t>d_347_h_12</t>
        </is>
      </c>
      <c r="C8342" t="n">
        <v>2.977400804098769</v>
      </c>
      <c r="D8342" t="n">
        <v>12.84415020441354</v>
      </c>
      <c r="E8342" t="n">
        <v>16.23465766611049</v>
      </c>
      <c r="F8342" t="n">
        <v>16.57775295813665</v>
      </c>
      <c r="G8342" t="n">
        <v>15557.62077046331</v>
      </c>
    </row>
    <row r="8343">
      <c r="A8343" s="5" t="n"/>
      <c r="B8343" s="1" t="inlineStr">
        <is>
          <t>d_347_h_13</t>
        </is>
      </c>
      <c r="C8343" t="n">
        <v>3.750596822038673</v>
      </c>
      <c r="D8343" t="n">
        <v>16.1771907241132</v>
      </c>
      <c r="E8343" t="n">
        <v>20.46176050738949</v>
      </c>
      <c r="F8343" t="n">
        <v>20.86199418153206</v>
      </c>
      <c r="G8343" t="n">
        <v>19572.44824182411</v>
      </c>
    </row>
    <row r="8344">
      <c r="A8344" s="5" t="n"/>
      <c r="B8344" s="1" t="inlineStr">
        <is>
          <t>d_347_h_14</t>
        </is>
      </c>
      <c r="C8344" t="n">
        <v>3.501316867424065</v>
      </c>
      <c r="D8344" t="n">
        <v>15.09165488989122</v>
      </c>
      <c r="E8344" t="n">
        <v>19.04643278414232</v>
      </c>
      <c r="F8344" t="n">
        <v>19.46535246933041</v>
      </c>
      <c r="G8344" t="n">
        <v>18281.5975633324</v>
      </c>
    </row>
    <row r="8345">
      <c r="A8345" s="5" t="n"/>
      <c r="B8345" s="1" t="inlineStr">
        <is>
          <t>d_347_h_15</t>
        </is>
      </c>
      <c r="C8345" t="n">
        <v>3.87301119360662</v>
      </c>
      <c r="D8345" t="n">
        <v>16.70119412259804</v>
      </c>
      <c r="E8345" t="n">
        <v>21.06096801617974</v>
      </c>
      <c r="F8345" t="n">
        <v>21.5056646764834</v>
      </c>
      <c r="G8345" t="n">
        <v>20168.42610332</v>
      </c>
    </row>
    <row r="8346">
      <c r="A8346" s="5" t="n"/>
      <c r="B8346" s="1" t="inlineStr">
        <is>
          <t>d_347_h_16</t>
        </is>
      </c>
      <c r="C8346" t="n">
        <v>4.772921771136269</v>
      </c>
      <c r="D8346" t="n">
        <v>20.58852185499205</v>
      </c>
      <c r="E8346" t="n">
        <v>26.04760980056168</v>
      </c>
      <c r="F8346" t="n">
        <v>26.55686266291712</v>
      </c>
      <c r="G8346" t="n">
        <v>24958.79117375274</v>
      </c>
    </row>
    <row r="8347">
      <c r="A8347" s="5" t="n"/>
      <c r="B8347" s="1" t="inlineStr">
        <is>
          <t>d_347_h_17</t>
        </is>
      </c>
      <c r="C8347" t="n">
        <v>5.760063141405568</v>
      </c>
      <c r="D8347" t="n">
        <v>24.86351874416953</v>
      </c>
      <c r="E8347" t="n">
        <v>31.48486794277899</v>
      </c>
      <c r="F8347" t="n">
        <v>32.07973329142377</v>
      </c>
      <c r="G8347" t="n">
        <v>30047.06275461471</v>
      </c>
    </row>
    <row r="8348">
      <c r="A8348" s="5" t="n"/>
      <c r="B8348" s="1" t="inlineStr">
        <is>
          <t>d_347_h_18</t>
        </is>
      </c>
      <c r="C8348" t="n">
        <v>6.439936318321771</v>
      </c>
      <c r="D8348" t="n">
        <v>27.77740797108936</v>
      </c>
      <c r="E8348" t="n">
        <v>35.05235440015755</v>
      </c>
      <c r="F8348" t="n">
        <v>35.86852377098833</v>
      </c>
      <c r="G8348" t="n">
        <v>33682.1224831724</v>
      </c>
    </row>
    <row r="8349">
      <c r="A8349" s="5" t="n"/>
      <c r="B8349" s="1" t="inlineStr">
        <is>
          <t>d_347_h_19</t>
        </is>
      </c>
      <c r="C8349" t="n">
        <v>6.849951851184762</v>
      </c>
      <c r="D8349" t="n">
        <v>29.50698211640332</v>
      </c>
      <c r="E8349" t="n">
        <v>37.2033591142222</v>
      </c>
      <c r="F8349" t="n">
        <v>38.10412150735305</v>
      </c>
      <c r="G8349" t="n">
        <v>35670.56474528443</v>
      </c>
    </row>
    <row r="8350">
      <c r="A8350" s="5" t="n"/>
      <c r="B8350" s="1" t="inlineStr">
        <is>
          <t>d_347_h_20</t>
        </is>
      </c>
      <c r="C8350" t="n">
        <v>7.619445425290966</v>
      </c>
      <c r="D8350" t="n">
        <v>32.84726997077836</v>
      </c>
      <c r="E8350" t="n">
        <v>41.46701525880573</v>
      </c>
      <c r="F8350" t="n">
        <v>42.34709301399539</v>
      </c>
      <c r="G8350" t="n">
        <v>39678.58632250372</v>
      </c>
    </row>
    <row r="8351">
      <c r="A8351" s="5" t="n"/>
      <c r="B8351" s="1" t="inlineStr">
        <is>
          <t>d_347_h_21</t>
        </is>
      </c>
      <c r="C8351" t="n">
        <v>7.603861217208031</v>
      </c>
      <c r="D8351" t="n">
        <v>32.81659231077912</v>
      </c>
      <c r="E8351" t="n">
        <v>41.53032605090536</v>
      </c>
      <c r="F8351" t="n">
        <v>42.25834422388023</v>
      </c>
      <c r="G8351" t="n">
        <v>39717.15637265499</v>
      </c>
    </row>
    <row r="8352">
      <c r="A8352" s="5" t="n"/>
      <c r="B8352" s="1" t="inlineStr">
        <is>
          <t>d_347_h_22</t>
        </is>
      </c>
      <c r="C8352" t="n">
        <v>7.663215359565014</v>
      </c>
      <c r="D8352" t="n">
        <v>33.06669931931316</v>
      </c>
      <c r="E8352" t="n">
        <v>41.83869791963901</v>
      </c>
      <c r="F8352" t="n">
        <v>42.70982236268931</v>
      </c>
      <c r="G8352" t="n">
        <v>40090.23927752648</v>
      </c>
    </row>
    <row r="8353">
      <c r="A8353" s="5" t="n"/>
      <c r="B8353" s="1" t="inlineStr">
        <is>
          <t>d_347_h_23</t>
        </is>
      </c>
      <c r="C8353" t="n">
        <v>5.189179485325496</v>
      </c>
      <c r="D8353" t="n">
        <v>22.37733067358092</v>
      </c>
      <c r="E8353" t="n">
        <v>28.33587329952799</v>
      </c>
      <c r="F8353" t="n">
        <v>28.88895972555662</v>
      </c>
      <c r="G8353" t="n">
        <v>27082.44371591749</v>
      </c>
    </row>
    <row r="8354">
      <c r="A8354" s="5" t="n"/>
      <c r="B8354" s="1" t="inlineStr">
        <is>
          <t>d_348_h_00</t>
        </is>
      </c>
      <c r="C8354" t="n">
        <v>2.985239102534028</v>
      </c>
      <c r="D8354" t="n">
        <v>12.86521869077335</v>
      </c>
      <c r="E8354" t="n">
        <v>16.26565653264024</v>
      </c>
      <c r="F8354" t="n">
        <v>16.60476482294604</v>
      </c>
      <c r="G8354" t="n">
        <v>15580.90329065453</v>
      </c>
    </row>
    <row r="8355">
      <c r="A8355" s="5" t="n"/>
      <c r="B8355" s="1" t="inlineStr">
        <is>
          <t>d_348_h_01</t>
        </is>
      </c>
      <c r="C8355" t="n">
        <v>1.449562171445526</v>
      </c>
      <c r="D8355" t="n">
        <v>6.248349493362919</v>
      </c>
      <c r="E8355" t="n">
        <v>7.895823650924031</v>
      </c>
      <c r="F8355" t="n">
        <v>8.064613585078066</v>
      </c>
      <c r="G8355" t="n">
        <v>7563.382459343738</v>
      </c>
    </row>
    <row r="8356">
      <c r="A8356" s="5" t="n"/>
      <c r="B8356" s="1" t="inlineStr">
        <is>
          <t>d_348_h_02</t>
        </is>
      </c>
      <c r="C8356" t="n">
        <v>0.8594092873302454</v>
      </c>
      <c r="D8356" t="n">
        <v>3.706924807654997</v>
      </c>
      <c r="E8356" t="n">
        <v>4.687756172012578</v>
      </c>
      <c r="F8356" t="n">
        <v>4.787635127729919</v>
      </c>
      <c r="G8356" t="n">
        <v>4484.751408339498</v>
      </c>
    </row>
    <row r="8357">
      <c r="A8357" s="5" t="n"/>
      <c r="B8357" s="1" t="inlineStr">
        <is>
          <t>d_348_h_03</t>
        </is>
      </c>
      <c r="C8357" t="n">
        <v>0.7041837901377997</v>
      </c>
      <c r="D8357" t="n">
        <v>3.037070603857709</v>
      </c>
      <c r="E8357" t="n">
        <v>3.84134530797846</v>
      </c>
      <c r="F8357" t="n">
        <v>3.918736657072512</v>
      </c>
      <c r="G8357" t="n">
        <v>3685.408830617036</v>
      </c>
    </row>
    <row r="8358">
      <c r="A8358" s="5" t="n"/>
      <c r="B8358" s="1" t="inlineStr">
        <is>
          <t>d_348_h_04</t>
        </is>
      </c>
      <c r="C8358" t="n">
        <v>0.5649312468001979</v>
      </c>
      <c r="D8358" t="n">
        <v>2.436645972110039</v>
      </c>
      <c r="E8358" t="n">
        <v>3.081287577853518</v>
      </c>
      <c r="F8358" t="n">
        <v>3.143162162646182</v>
      </c>
      <c r="G8358" t="n">
        <v>2949.016589612967</v>
      </c>
    </row>
    <row r="8359">
      <c r="A8359" s="5" t="n"/>
      <c r="B8359" s="1" t="inlineStr">
        <is>
          <t>d_348_h_05</t>
        </is>
      </c>
      <c r="C8359" t="n">
        <v>0.7408420917718872</v>
      </c>
      <c r="D8359" t="n">
        <v>3.197213032077832</v>
      </c>
      <c r="E8359" t="n">
        <v>4.050540920699532</v>
      </c>
      <c r="F8359" t="n">
        <v>4.124744107101795</v>
      </c>
      <c r="G8359" t="n">
        <v>3865.70168795241</v>
      </c>
    </row>
    <row r="8360">
      <c r="A8360" s="5" t="n"/>
      <c r="B8360" s="1" t="inlineStr">
        <is>
          <t>d_348_h_06</t>
        </is>
      </c>
      <c r="C8360" t="n">
        <v>1.803660785903897</v>
      </c>
      <c r="D8360" t="n">
        <v>7.785064109421165</v>
      </c>
      <c r="E8360" t="n">
        <v>9.854699562156661</v>
      </c>
      <c r="F8360" t="n">
        <v>10.03862505163692</v>
      </c>
      <c r="G8360" t="n">
        <v>9438.126807300107</v>
      </c>
    </row>
    <row r="8361">
      <c r="A8361" s="5" t="n"/>
      <c r="B8361" s="1" t="inlineStr">
        <is>
          <t>d_348_h_07</t>
        </is>
      </c>
      <c r="C8361" t="n">
        <v>3.25849015332438</v>
      </c>
      <c r="D8361" t="n">
        <v>14.0497714801992</v>
      </c>
      <c r="E8361" t="n">
        <v>17.76940106455186</v>
      </c>
      <c r="F8361" t="n">
        <v>18.10107541038177</v>
      </c>
      <c r="G8361" t="n">
        <v>16973.96282755858</v>
      </c>
    </row>
    <row r="8362">
      <c r="A8362" s="5" t="n"/>
      <c r="B8362" s="1" t="inlineStr">
        <is>
          <t>d_348_h_08</t>
        </is>
      </c>
      <c r="C8362" t="n">
        <v>3.971324799087948</v>
      </c>
      <c r="D8362" t="n">
        <v>17.12513948853692</v>
      </c>
      <c r="E8362" t="n">
        <v>21.64558158917723</v>
      </c>
      <c r="F8362" t="n">
        <v>22.07595518168567</v>
      </c>
      <c r="G8362" t="n">
        <v>20719.43598947651</v>
      </c>
    </row>
    <row r="8363">
      <c r="A8363" s="5" t="n"/>
      <c r="B8363" s="1" t="inlineStr">
        <is>
          <t>d_348_h_09</t>
        </is>
      </c>
      <c r="C8363" t="n">
        <v>3.795368434901353</v>
      </c>
      <c r="D8363" t="n">
        <v>16.35308979415268</v>
      </c>
      <c r="E8363" t="n">
        <v>20.65201683907549</v>
      </c>
      <c r="F8363" t="n">
        <v>21.13329497806657</v>
      </c>
      <c r="G8363" t="n">
        <v>19847.79699677154</v>
      </c>
    </row>
    <row r="8364">
      <c r="A8364" s="5" t="n"/>
      <c r="B8364" s="1" t="inlineStr">
        <is>
          <t>d_348_h_10</t>
        </is>
      </c>
      <c r="C8364" t="n">
        <v>2.613334202047588</v>
      </c>
      <c r="D8364" t="n">
        <v>11.28359605163858</v>
      </c>
      <c r="E8364" t="n">
        <v>14.26769030521355</v>
      </c>
      <c r="F8364" t="n">
        <v>14.56634575560892</v>
      </c>
      <c r="G8364" t="n">
        <v>13668.93948047774</v>
      </c>
    </row>
    <row r="8365">
      <c r="A8365" s="5" t="n"/>
      <c r="B8365" s="1" t="inlineStr">
        <is>
          <t>d_348_h_11</t>
        </is>
      </c>
      <c r="C8365" t="n">
        <v>2.98738495281886</v>
      </c>
      <c r="D8365" t="n">
        <v>12.88194130921488</v>
      </c>
      <c r="E8365" t="n">
        <v>16.3093639995358</v>
      </c>
      <c r="F8365" t="n">
        <v>16.6180240830505</v>
      </c>
      <c r="G8365" t="n">
        <v>15594.21679198762</v>
      </c>
    </row>
    <row r="8366">
      <c r="A8366" s="5" t="n"/>
      <c r="B8366" s="1" t="inlineStr">
        <is>
          <t>d_348_h_12</t>
        </is>
      </c>
      <c r="C8366" t="n">
        <v>3.140751289610366</v>
      </c>
      <c r="D8366" t="n">
        <v>13.56726300223092</v>
      </c>
      <c r="E8366" t="n">
        <v>17.18158337996056</v>
      </c>
      <c r="F8366" t="n">
        <v>17.54773099753008</v>
      </c>
      <c r="G8366" t="n">
        <v>16504.17073213882</v>
      </c>
    </row>
    <row r="8367">
      <c r="A8367" s="5" t="n"/>
      <c r="B8367" s="1" t="inlineStr">
        <is>
          <t>d_348_h_13</t>
        </is>
      </c>
      <c r="C8367" t="n">
        <v>3.623718681301662</v>
      </c>
      <c r="D8367" t="n">
        <v>15.64105663060033</v>
      </c>
      <c r="E8367" t="n">
        <v>19.77230955850107</v>
      </c>
      <c r="F8367" t="n">
        <v>20.20248845826965</v>
      </c>
      <c r="G8367" t="n">
        <v>18939.15284058213</v>
      </c>
    </row>
    <row r="8368">
      <c r="A8368" s="5" t="n"/>
      <c r="B8368" s="1" t="inlineStr">
        <is>
          <t>d_348_h_14</t>
        </is>
      </c>
      <c r="C8368" t="n">
        <v>3.357633152557248</v>
      </c>
      <c r="D8368" t="n">
        <v>14.50801076211199</v>
      </c>
      <c r="E8368" t="n">
        <v>18.38930728568858</v>
      </c>
      <c r="F8368" t="n">
        <v>18.71062429569697</v>
      </c>
      <c r="G8368" t="n">
        <v>17546.67968244297</v>
      </c>
    </row>
    <row r="8369">
      <c r="A8369" s="5" t="n"/>
      <c r="B8369" s="1" t="inlineStr">
        <is>
          <t>d_348_h_15</t>
        </is>
      </c>
      <c r="C8369" t="n">
        <v>3.841632098744748</v>
      </c>
      <c r="D8369" t="n">
        <v>16.54695293049661</v>
      </c>
      <c r="E8369" t="n">
        <v>20.91255717443795</v>
      </c>
      <c r="F8369" t="n">
        <v>21.31983984770938</v>
      </c>
      <c r="G8369" t="n">
        <v>19958.72552353394</v>
      </c>
    </row>
    <row r="8370">
      <c r="A8370" s="5" t="n"/>
      <c r="B8370" s="1" t="inlineStr">
        <is>
          <t>d_348_h_16</t>
        </is>
      </c>
      <c r="C8370" t="n">
        <v>4.806084655821315</v>
      </c>
      <c r="D8370" t="n">
        <v>20.74197886775729</v>
      </c>
      <c r="E8370" t="n">
        <v>26.19064417544254</v>
      </c>
      <c r="F8370" t="n">
        <v>26.8004867394857</v>
      </c>
      <c r="G8370" t="n">
        <v>25143.1927732936</v>
      </c>
    </row>
    <row r="8371">
      <c r="A8371" s="5" t="n"/>
      <c r="B8371" s="1" t="inlineStr">
        <is>
          <t>d_348_h_17</t>
        </is>
      </c>
      <c r="C8371" t="n">
        <v>5.722502099899018</v>
      </c>
      <c r="D8371" t="n">
        <v>24.68068878038548</v>
      </c>
      <c r="E8371" t="n">
        <v>31.18726291728296</v>
      </c>
      <c r="F8371" t="n">
        <v>31.83649107668439</v>
      </c>
      <c r="G8371" t="n">
        <v>29909.71241762963</v>
      </c>
    </row>
    <row r="8372">
      <c r="A8372" s="5" t="n"/>
      <c r="B8372" s="1" t="inlineStr">
        <is>
          <t>d_348_h_18</t>
        </is>
      </c>
      <c r="C8372" t="n">
        <v>6.716993823035138</v>
      </c>
      <c r="D8372" t="n">
        <v>28.93442488004368</v>
      </c>
      <c r="E8372" t="n">
        <v>36.46377885730171</v>
      </c>
      <c r="F8372" t="n">
        <v>37.34515909629542</v>
      </c>
      <c r="G8372" t="n">
        <v>34917.14789433415</v>
      </c>
    </row>
    <row r="8373">
      <c r="A8373" s="5" t="n"/>
      <c r="B8373" s="1" t="inlineStr">
        <is>
          <t>d_348_h_19</t>
        </is>
      </c>
      <c r="C8373" t="n">
        <v>7.358818053204763</v>
      </c>
      <c r="D8373" t="n">
        <v>31.74551881207494</v>
      </c>
      <c r="E8373" t="n">
        <v>40.09783248694867</v>
      </c>
      <c r="F8373" t="n">
        <v>40.96507068788718</v>
      </c>
      <c r="G8373" t="n">
        <v>38467.03824487839</v>
      </c>
    </row>
    <row r="8374">
      <c r="A8374" s="5" t="n"/>
      <c r="B8374" s="1" t="inlineStr">
        <is>
          <t>d_348_h_20</t>
        </is>
      </c>
      <c r="C8374" t="n">
        <v>7.906928586012526</v>
      </c>
      <c r="D8374" t="n">
        <v>34.09560164777494</v>
      </c>
      <c r="E8374" t="n">
        <v>43.0048981821216</v>
      </c>
      <c r="F8374" t="n">
        <v>43.94714112807859</v>
      </c>
      <c r="G8374" t="n">
        <v>41269.03082928697</v>
      </c>
    </row>
    <row r="8375">
      <c r="A8375" s="5" t="n"/>
      <c r="B8375" s="1" t="inlineStr">
        <is>
          <t>d_348_h_21</t>
        </is>
      </c>
      <c r="C8375" t="n">
        <v>8.038440101325305</v>
      </c>
      <c r="D8375" t="n">
        <v>34.6469399767434</v>
      </c>
      <c r="E8375" t="n">
        <v>43.65523166776023</v>
      </c>
      <c r="F8375" t="n">
        <v>44.65459375933993</v>
      </c>
      <c r="G8375" t="n">
        <v>41818.95711614667</v>
      </c>
    </row>
    <row r="8376">
      <c r="A8376" s="5" t="n"/>
      <c r="B8376" s="1" t="inlineStr">
        <is>
          <t>d_348_h_22</t>
        </is>
      </c>
      <c r="C8376" t="n">
        <v>8.488708116227532</v>
      </c>
      <c r="D8376" t="n">
        <v>36.60843395517084</v>
      </c>
      <c r="E8376" t="n">
        <v>46.21945497988791</v>
      </c>
      <c r="F8376" t="n">
        <v>47.23698717188172</v>
      </c>
      <c r="G8376" t="n">
        <v>44181.38093579502</v>
      </c>
    </row>
    <row r="8377">
      <c r="A8377" s="5" t="n"/>
      <c r="B8377" s="1" t="inlineStr">
        <is>
          <t>d_348_h_23</t>
        </is>
      </c>
      <c r="C8377" t="n">
        <v>6.108463574483523</v>
      </c>
      <c r="D8377" t="n">
        <v>26.36400751593688</v>
      </c>
      <c r="E8377" t="n">
        <v>33.35397487782879</v>
      </c>
      <c r="F8377" t="n">
        <v>34.05243451590537</v>
      </c>
      <c r="G8377" t="n">
        <v>31930.56938044047</v>
      </c>
    </row>
    <row r="8378">
      <c r="A8378" s="5" t="n"/>
      <c r="B8378" s="1" t="inlineStr">
        <is>
          <t>d_349_h_00</t>
        </is>
      </c>
      <c r="C8378" t="n">
        <v>3.557550106628363</v>
      </c>
      <c r="D8378" t="n">
        <v>15.34298991264933</v>
      </c>
      <c r="E8378" t="n">
        <v>19.4159281763929</v>
      </c>
      <c r="F8378" t="n">
        <v>19.79424141149676</v>
      </c>
      <c r="G8378" t="n">
        <v>18543.39316971364</v>
      </c>
    </row>
    <row r="8379">
      <c r="A8379" s="5" t="n"/>
      <c r="B8379" s="1" t="inlineStr">
        <is>
          <t>d_349_h_01</t>
        </is>
      </c>
      <c r="C8379" t="n">
        <v>1.822316055517026</v>
      </c>
      <c r="D8379" t="n">
        <v>7.857393331129038</v>
      </c>
      <c r="E8379" t="n">
        <v>9.940714283822947</v>
      </c>
      <c r="F8379" t="n">
        <v>10.13959734150419</v>
      </c>
      <c r="G8379" t="n">
        <v>9500.399206077935</v>
      </c>
    </row>
    <row r="8380">
      <c r="A8380" s="5" t="n"/>
      <c r="B8380" s="1" t="inlineStr">
        <is>
          <t>d_349_h_02</t>
        </is>
      </c>
      <c r="C8380" t="n">
        <v>1.08192746749658</v>
      </c>
      <c r="D8380" t="n">
        <v>4.661717981577221</v>
      </c>
      <c r="E8380" t="n">
        <v>5.885729871441442</v>
      </c>
      <c r="F8380" t="n">
        <v>6.011524814659645</v>
      </c>
      <c r="G8380" t="n">
        <v>5639.662688017678</v>
      </c>
    </row>
    <row r="8381">
      <c r="A8381" s="5" t="n"/>
      <c r="B8381" s="1" t="inlineStr">
        <is>
          <t>d_349_h_03</t>
        </is>
      </c>
      <c r="C8381" t="n">
        <v>0.8368470206675291</v>
      </c>
      <c r="D8381" t="n">
        <v>3.609616545793602</v>
      </c>
      <c r="E8381" t="n">
        <v>4.57506351687803</v>
      </c>
      <c r="F8381" t="n">
        <v>4.650581271308303</v>
      </c>
      <c r="G8381" t="n">
        <v>4369.051659400226</v>
      </c>
    </row>
    <row r="8382">
      <c r="A8382" s="5" t="n"/>
      <c r="B8382" s="1" t="inlineStr">
        <is>
          <t>d_349_h_04</t>
        </is>
      </c>
      <c r="C8382" t="n">
        <v>0.6635958640459343</v>
      </c>
      <c r="D8382" t="n">
        <v>2.8640317115637</v>
      </c>
      <c r="E8382" t="n">
        <v>3.625311202000875</v>
      </c>
      <c r="F8382" t="n">
        <v>3.698546271779795</v>
      </c>
      <c r="G8382" t="n">
        <v>3474.542289437294</v>
      </c>
    </row>
    <row r="8383">
      <c r="A8383" s="5" t="n"/>
      <c r="B8383" s="1" t="inlineStr">
        <is>
          <t>d_349_h_05</t>
        </is>
      </c>
      <c r="C8383" t="n">
        <v>0.8441783667208002</v>
      </c>
      <c r="D8383" t="n">
        <v>3.649236407642583</v>
      </c>
      <c r="E8383" t="n">
        <v>4.622542416327436</v>
      </c>
      <c r="F8383" t="n">
        <v>4.709780450964156</v>
      </c>
      <c r="G8383" t="n">
        <v>4423.533730456783</v>
      </c>
    </row>
    <row r="8384">
      <c r="A8384" s="5" t="n"/>
      <c r="B8384" s="1" t="inlineStr">
        <is>
          <t>d_349_h_06</t>
        </is>
      </c>
      <c r="C8384" t="n">
        <v>1.899367889992688</v>
      </c>
      <c r="D8384" t="n">
        <v>8.193070446819119</v>
      </c>
      <c r="E8384" t="n">
        <v>10.37282638482802</v>
      </c>
      <c r="F8384" t="n">
        <v>10.5640156760988</v>
      </c>
      <c r="G8384" t="n">
        <v>9909.767706201914</v>
      </c>
    </row>
    <row r="8385">
      <c r="A8385" s="5" t="n"/>
      <c r="B8385" s="1" t="inlineStr">
        <is>
          <t>d_349_h_07</t>
        </is>
      </c>
      <c r="C8385" t="n">
        <v>3.551370794620548</v>
      </c>
      <c r="D8385" t="n">
        <v>15.30908675522947</v>
      </c>
      <c r="E8385" t="n">
        <v>19.35592893577521</v>
      </c>
      <c r="F8385" t="n">
        <v>19.7255586215332</v>
      </c>
      <c r="G8385" t="n">
        <v>18487.0008148608</v>
      </c>
    </row>
    <row r="8386">
      <c r="A8386" s="5" t="n"/>
      <c r="B8386" s="1" t="inlineStr">
        <is>
          <t>d_349_h_08</t>
        </is>
      </c>
      <c r="C8386" t="n">
        <v>3.972946442692793</v>
      </c>
      <c r="D8386" t="n">
        <v>17.15261431439261</v>
      </c>
      <c r="E8386" t="n">
        <v>21.68080954087284</v>
      </c>
      <c r="F8386" t="n">
        <v>22.17668570390284</v>
      </c>
      <c r="G8386" t="n">
        <v>20807.63039725439</v>
      </c>
    </row>
    <row r="8387">
      <c r="A8387" s="5" t="n"/>
      <c r="B8387" s="1" t="inlineStr">
        <is>
          <t>d_349_h_09</t>
        </is>
      </c>
      <c r="C8387" t="n">
        <v>3.986662654129741</v>
      </c>
      <c r="D8387" t="n">
        <v>17.21121229032065</v>
      </c>
      <c r="E8387" t="n">
        <v>21.75933581641581</v>
      </c>
      <c r="F8387" t="n">
        <v>22.25771669824296</v>
      </c>
      <c r="G8387" t="n">
        <v>20908.46278929035</v>
      </c>
    </row>
    <row r="8388">
      <c r="A8388" s="5" t="n"/>
      <c r="B8388" s="1" t="inlineStr">
        <is>
          <t>d_349_h_10</t>
        </is>
      </c>
      <c r="C8388" t="n">
        <v>3.419355294926405</v>
      </c>
      <c r="D8388" t="n">
        <v>14.73641037697536</v>
      </c>
      <c r="E8388" t="n">
        <v>18.56726128637133</v>
      </c>
      <c r="F8388" t="n">
        <v>19.02157232255086</v>
      </c>
      <c r="G8388" t="n">
        <v>17814.86596305278</v>
      </c>
    </row>
    <row r="8389">
      <c r="A8389" s="5" t="n"/>
      <c r="B8389" s="1" t="inlineStr">
        <is>
          <t>d_349_h_11</t>
        </is>
      </c>
      <c r="C8389" t="n">
        <v>3.151141263571588</v>
      </c>
      <c r="D8389" t="n">
        <v>13.58109762073056</v>
      </c>
      <c r="E8389" t="n">
        <v>17.12402715355185</v>
      </c>
      <c r="F8389" t="n">
        <v>17.54543460578496</v>
      </c>
      <c r="G8389" t="n">
        <v>16448.37623171828</v>
      </c>
    </row>
    <row r="8390">
      <c r="A8390" s="5" t="n"/>
      <c r="B8390" s="1" t="inlineStr">
        <is>
          <t>d_349_h_12</t>
        </is>
      </c>
      <c r="C8390" t="n">
        <v>3.435878184425914</v>
      </c>
      <c r="D8390" t="n">
        <v>14.81495450595201</v>
      </c>
      <c r="E8390" t="n">
        <v>18.71596099738386</v>
      </c>
      <c r="F8390" t="n">
        <v>19.07477318325214</v>
      </c>
      <c r="G8390" t="n">
        <v>17883.33471148912</v>
      </c>
    </row>
    <row r="8391">
      <c r="A8391" s="5" t="n"/>
      <c r="B8391" s="1" t="inlineStr">
        <is>
          <t>d_349_h_13</t>
        </is>
      </c>
      <c r="C8391" t="n">
        <v>3.683658418906877</v>
      </c>
      <c r="D8391" t="n">
        <v>15.8834683371279</v>
      </c>
      <c r="E8391" t="n">
        <v>20.10097395030806</v>
      </c>
      <c r="F8391" t="n">
        <v>20.51089549838623</v>
      </c>
      <c r="G8391" t="n">
        <v>19250.8143926914</v>
      </c>
    </row>
    <row r="8392">
      <c r="A8392" s="5" t="n"/>
      <c r="B8392" s="1" t="inlineStr">
        <is>
          <t>d_349_h_14</t>
        </is>
      </c>
      <c r="C8392" t="n">
        <v>3.363542481411607</v>
      </c>
      <c r="D8392" t="n">
        <v>14.51349901233155</v>
      </c>
      <c r="E8392" t="n">
        <v>18.34613059314374</v>
      </c>
      <c r="F8392" t="n">
        <v>18.70393934379195</v>
      </c>
      <c r="G8392" t="n">
        <v>17593.56344239186</v>
      </c>
    </row>
    <row r="8393">
      <c r="A8393" s="5" t="n"/>
      <c r="B8393" s="1" t="inlineStr">
        <is>
          <t>d_349_h_15</t>
        </is>
      </c>
      <c r="C8393" t="n">
        <v>3.702436230909512</v>
      </c>
      <c r="D8393" t="n">
        <v>15.97793948343457</v>
      </c>
      <c r="E8393" t="n">
        <v>20.20713640410486</v>
      </c>
      <c r="F8393" t="n">
        <v>20.62083060546178</v>
      </c>
      <c r="G8393" t="n">
        <v>19340.66739880041</v>
      </c>
    </row>
    <row r="8394">
      <c r="A8394" s="5" t="n"/>
      <c r="B8394" s="1" t="inlineStr">
        <is>
          <t>d_349_h_16</t>
        </is>
      </c>
      <c r="C8394" t="n">
        <v>4.46480648051004</v>
      </c>
      <c r="D8394" t="n">
        <v>19.24742582963478</v>
      </c>
      <c r="E8394" t="n">
        <v>24.32876621324237</v>
      </c>
      <c r="F8394" t="n">
        <v>24.82800446748224</v>
      </c>
      <c r="G8394" t="n">
        <v>23295.29717657818</v>
      </c>
    </row>
    <row r="8395">
      <c r="A8395" s="5" t="n"/>
      <c r="B8395" s="1" t="inlineStr">
        <is>
          <t>d_349_h_17</t>
        </is>
      </c>
      <c r="C8395" t="n">
        <v>5.463244148690435</v>
      </c>
      <c r="D8395" t="n">
        <v>23.61636256269412</v>
      </c>
      <c r="E8395" t="n">
        <v>29.91976165045405</v>
      </c>
      <c r="F8395" t="n">
        <v>30.45426736574817</v>
      </c>
      <c r="G8395" t="n">
        <v>28640.23223087907</v>
      </c>
    </row>
    <row r="8396">
      <c r="A8396" s="5" t="n"/>
      <c r="B8396" s="1" t="inlineStr">
        <is>
          <t>d_349_h_18</t>
        </is>
      </c>
      <c r="C8396" t="n">
        <v>6.705919386511917</v>
      </c>
      <c r="D8396" t="n">
        <v>28.91946752557392</v>
      </c>
      <c r="E8396" t="n">
        <v>36.52178442999481</v>
      </c>
      <c r="F8396" t="n">
        <v>37.279274394976</v>
      </c>
      <c r="G8396" t="n">
        <v>34971.59679004691</v>
      </c>
    </row>
    <row r="8397">
      <c r="A8397" s="5" t="n"/>
      <c r="B8397" s="1" t="inlineStr">
        <is>
          <t>d_349_h_19</t>
        </is>
      </c>
      <c r="C8397" t="n">
        <v>7.35117773269052</v>
      </c>
      <c r="D8397" t="n">
        <v>31.75885760641543</v>
      </c>
      <c r="E8397" t="n">
        <v>40.21468795956719</v>
      </c>
      <c r="F8397" t="n">
        <v>40.92795753413964</v>
      </c>
      <c r="G8397" t="n">
        <v>38441.80603003035</v>
      </c>
    </row>
    <row r="8398">
      <c r="A8398" s="5" t="n"/>
      <c r="B8398" s="1" t="inlineStr">
        <is>
          <t>d_349_h_20</t>
        </is>
      </c>
      <c r="C8398" t="n">
        <v>8.134966862032298</v>
      </c>
      <c r="D8398" t="n">
        <v>35.072581159508</v>
      </c>
      <c r="E8398" t="n">
        <v>44.34862140040494</v>
      </c>
      <c r="F8398" t="n">
        <v>45.25691766359569</v>
      </c>
      <c r="G8398" t="n">
        <v>42383.58865317997</v>
      </c>
    </row>
    <row r="8399">
      <c r="A8399" s="5" t="n"/>
      <c r="B8399" s="1" t="inlineStr">
        <is>
          <t>d_349_h_21</t>
        </is>
      </c>
      <c r="C8399" t="n">
        <v>7.487309637901315</v>
      </c>
      <c r="D8399" t="n">
        <v>32.29812853154089</v>
      </c>
      <c r="E8399" t="n">
        <v>40.76898117553481</v>
      </c>
      <c r="F8399" t="n">
        <v>41.64892350051602</v>
      </c>
      <c r="G8399" t="n">
        <v>39057.95675139275</v>
      </c>
    </row>
    <row r="8400">
      <c r="A8400" s="5" t="n"/>
      <c r="B8400" s="1" t="inlineStr">
        <is>
          <t>d_349_h_22</t>
        </is>
      </c>
      <c r="C8400" t="n">
        <v>7.414807562256849</v>
      </c>
      <c r="D8400" t="n">
        <v>31.96253022308986</v>
      </c>
      <c r="E8400" t="n">
        <v>40.28167728870055</v>
      </c>
      <c r="F8400" t="n">
        <v>41.19825180499816</v>
      </c>
      <c r="G8400" t="n">
        <v>38549.89867149878</v>
      </c>
    </row>
    <row r="8401">
      <c r="A8401" s="5" t="n"/>
      <c r="B8401" s="1" t="inlineStr">
        <is>
          <t>d_349_h_23</t>
        </is>
      </c>
      <c r="C8401" t="n">
        <v>4.311004424301154</v>
      </c>
      <c r="D8401" t="n">
        <v>18.61141696783988</v>
      </c>
      <c r="E8401" t="n">
        <v>23.51799049923314</v>
      </c>
      <c r="F8401" t="n">
        <v>23.98839332535986</v>
      </c>
      <c r="G8401" t="n">
        <v>22537.70511991179</v>
      </c>
    </row>
    <row r="8402">
      <c r="A8402" s="5" t="n"/>
      <c r="B8402" s="1" t="inlineStr">
        <is>
          <t>d_350_h_00</t>
        </is>
      </c>
      <c r="C8402" t="n">
        <v>2.558596638781982</v>
      </c>
      <c r="D8402" t="n">
        <v>11.03150922321876</v>
      </c>
      <c r="E8402" t="n">
        <v>13.89937666021586</v>
      </c>
      <c r="F8402" t="n">
        <v>14.22684738080111</v>
      </c>
      <c r="G8402" t="n">
        <v>13319.6110407675</v>
      </c>
    </row>
    <row r="8403">
      <c r="A8403" s="5" t="n"/>
      <c r="B8403" s="1" t="inlineStr">
        <is>
          <t>d_350_h_01</t>
        </is>
      </c>
      <c r="C8403" t="n">
        <v>1.20975772246445</v>
      </c>
      <c r="D8403" t="n">
        <v>5.222255427119573</v>
      </c>
      <c r="E8403" t="n">
        <v>6.616496020809971</v>
      </c>
      <c r="F8403" t="n">
        <v>6.735329528580939</v>
      </c>
      <c r="G8403" t="n">
        <v>6329.08476460375</v>
      </c>
    </row>
    <row r="8404">
      <c r="A8404" s="5" t="n"/>
      <c r="B8404" s="1" t="inlineStr">
        <is>
          <t>d_350_h_02</t>
        </is>
      </c>
      <c r="C8404" t="n">
        <v>0.6986343038006224</v>
      </c>
      <c r="D8404" t="n">
        <v>3.012691100393572</v>
      </c>
      <c r="E8404" t="n">
        <v>3.808244242210945</v>
      </c>
      <c r="F8404" t="n">
        <v>3.882217449926919</v>
      </c>
      <c r="G8404" t="n">
        <v>3637.688987365494</v>
      </c>
    </row>
    <row r="8405">
      <c r="A8405" s="5" t="n"/>
      <c r="B8405" s="1" t="inlineStr">
        <is>
          <t>d_350_h_03</t>
        </is>
      </c>
      <c r="C8405" t="n">
        <v>0.5210526870313458</v>
      </c>
      <c r="D8405" t="n">
        <v>2.246675759083689</v>
      </c>
      <c r="E8405" t="n">
        <v>2.830415166066075</v>
      </c>
      <c r="F8405" t="n">
        <v>2.898873272447354</v>
      </c>
      <c r="G8405" t="n">
        <v>2718.314582561444</v>
      </c>
    </row>
    <row r="8406">
      <c r="A8406" s="5" t="n"/>
      <c r="B8406" s="1" t="inlineStr">
        <is>
          <t>d_350_h_04</t>
        </is>
      </c>
      <c r="C8406" t="n">
        <v>0.4214518308409452</v>
      </c>
      <c r="D8406" t="n">
        <v>1.818196792224763</v>
      </c>
      <c r="E8406" t="n">
        <v>2.297556903660031</v>
      </c>
      <c r="F8406" t="n">
        <v>2.344819076113261</v>
      </c>
      <c r="G8406" t="n">
        <v>2200.209915598673</v>
      </c>
    </row>
    <row r="8407">
      <c r="A8407" s="5" t="n"/>
      <c r="B8407" s="1" t="inlineStr">
        <is>
          <t>d_350_h_05</t>
        </is>
      </c>
      <c r="C8407" t="n">
        <v>0.5113060210273105</v>
      </c>
      <c r="D8407" t="n">
        <v>2.2060204834697</v>
      </c>
      <c r="E8407" t="n">
        <v>2.794304754397006</v>
      </c>
      <c r="F8407" t="n">
        <v>2.842982859874215</v>
      </c>
      <c r="G8407" t="n">
        <v>2663.092985062438</v>
      </c>
    </row>
    <row r="8408">
      <c r="A8408" s="5" t="n"/>
      <c r="B8408" s="1" t="inlineStr">
        <is>
          <t>d_350_h_06</t>
        </is>
      </c>
      <c r="C8408" t="n">
        <v>1.141907244816768</v>
      </c>
      <c r="D8408" t="n">
        <v>4.922681380879068</v>
      </c>
      <c r="E8408" t="n">
        <v>6.206511529585886</v>
      </c>
      <c r="F8408" t="n">
        <v>6.352142289490599</v>
      </c>
      <c r="G8408" t="n">
        <v>5952.344175685891</v>
      </c>
    </row>
    <row r="8409">
      <c r="A8409" s="5" t="n"/>
      <c r="B8409" s="1" t="inlineStr">
        <is>
          <t>d_350_h_07</t>
        </is>
      </c>
      <c r="C8409" t="n">
        <v>2.362810553836523</v>
      </c>
      <c r="D8409" t="n">
        <v>10.19657274290722</v>
      </c>
      <c r="E8409" t="n">
        <v>12.90710366342417</v>
      </c>
      <c r="F8409" t="n">
        <v>13.18311136389306</v>
      </c>
      <c r="G8409" t="n">
        <v>12377.77701647158</v>
      </c>
    </row>
    <row r="8410">
      <c r="A8410" s="5" t="n"/>
      <c r="B8410" s="1" t="inlineStr">
        <is>
          <t>d_350_h_08</t>
        </is>
      </c>
      <c r="C8410" t="n">
        <v>3.024008618963781</v>
      </c>
      <c r="D8410" t="n">
        <v>13.04348952360433</v>
      </c>
      <c r="E8410" t="n">
        <v>16.45882454958767</v>
      </c>
      <c r="F8410" t="n">
        <v>16.81552369551656</v>
      </c>
      <c r="G8410" t="n">
        <v>15770.67335182199</v>
      </c>
    </row>
    <row r="8411">
      <c r="A8411" s="5" t="n"/>
      <c r="B8411" s="1" t="inlineStr">
        <is>
          <t>d_350_h_09</t>
        </is>
      </c>
      <c r="C8411" t="n">
        <v>2.948863915951673</v>
      </c>
      <c r="D8411" t="n">
        <v>12.73479488216879</v>
      </c>
      <c r="E8411" t="n">
        <v>16.1328291375192</v>
      </c>
      <c r="F8411" t="n">
        <v>16.4365192911098</v>
      </c>
      <c r="G8411" t="n">
        <v>15439.04645292151</v>
      </c>
    </row>
    <row r="8412">
      <c r="A8412" s="5" t="n"/>
      <c r="B8412" s="1" t="inlineStr">
        <is>
          <t>d_350_h_10</t>
        </is>
      </c>
      <c r="C8412" t="n">
        <v>2.512174929576695</v>
      </c>
      <c r="D8412" t="n">
        <v>10.83001306098277</v>
      </c>
      <c r="E8412" t="n">
        <v>13.67675414595681</v>
      </c>
      <c r="F8412" t="n">
        <v>13.95562910887772</v>
      </c>
      <c r="G8412" t="n">
        <v>13076.50637751525</v>
      </c>
    </row>
    <row r="8413">
      <c r="A8413" s="5" t="n"/>
      <c r="B8413" s="1" t="inlineStr">
        <is>
          <t>d_350_h_11</t>
        </is>
      </c>
      <c r="C8413" t="n">
        <v>2.398762344587375</v>
      </c>
      <c r="D8413" t="n">
        <v>10.34015283862198</v>
      </c>
      <c r="E8413" t="n">
        <v>13.05370918663787</v>
      </c>
      <c r="F8413" t="n">
        <v>13.35409504696946</v>
      </c>
      <c r="G8413" t="n">
        <v>12531.51862619269</v>
      </c>
    </row>
    <row r="8414">
      <c r="A8414" s="5" t="n"/>
      <c r="B8414" s="1" t="inlineStr">
        <is>
          <t>d_350_h_12</t>
        </is>
      </c>
      <c r="C8414" t="n">
        <v>2.582181034256031</v>
      </c>
      <c r="D8414" t="n">
        <v>11.12352841392064</v>
      </c>
      <c r="E8414" t="n">
        <v>14.03180670026073</v>
      </c>
      <c r="F8414" t="n">
        <v>14.35692075460724</v>
      </c>
      <c r="G8414" t="n">
        <v>13437.43224405027</v>
      </c>
    </row>
    <row r="8415">
      <c r="A8415" s="5" t="n"/>
      <c r="B8415" s="1" t="inlineStr">
        <is>
          <t>d_350_h_13</t>
        </is>
      </c>
      <c r="C8415" t="n">
        <v>2.999814702833504</v>
      </c>
      <c r="D8415" t="n">
        <v>12.93495300261566</v>
      </c>
      <c r="E8415" t="n">
        <v>16.35519034675409</v>
      </c>
      <c r="F8415" t="n">
        <v>16.66839908612588</v>
      </c>
      <c r="G8415" t="n">
        <v>15606.46446044132</v>
      </c>
    </row>
    <row r="8416">
      <c r="A8416" s="5" t="n"/>
      <c r="B8416" s="1" t="inlineStr">
        <is>
          <t>d_350_h_14</t>
        </is>
      </c>
      <c r="C8416" t="n">
        <v>2.747118900848872</v>
      </c>
      <c r="D8416" t="n">
        <v>11.85568805959227</v>
      </c>
      <c r="E8416" t="n">
        <v>14.97212268973007</v>
      </c>
      <c r="F8416" t="n">
        <v>15.28921364089932</v>
      </c>
      <c r="G8416" t="n">
        <v>14353.65440253144</v>
      </c>
    </row>
    <row r="8417">
      <c r="A8417" s="5" t="n"/>
      <c r="B8417" s="1" t="inlineStr">
        <is>
          <t>d_350_h_15</t>
        </is>
      </c>
      <c r="C8417" t="n">
        <v>3.232205370419544</v>
      </c>
      <c r="D8417" t="n">
        <v>13.94484270674009</v>
      </c>
      <c r="E8417" t="n">
        <v>17.64519472858701</v>
      </c>
      <c r="F8417" t="n">
        <v>18.00652893035285</v>
      </c>
      <c r="G8417" t="n">
        <v>16909.15953893467</v>
      </c>
    </row>
    <row r="8418">
      <c r="A8418" s="5" t="n"/>
      <c r="B8418" s="1" t="inlineStr">
        <is>
          <t>d_350_h_16</t>
        </is>
      </c>
      <c r="C8418" t="n">
        <v>3.708575558664359</v>
      </c>
      <c r="D8418" t="n">
        <v>15.99602840772983</v>
      </c>
      <c r="E8418" t="n">
        <v>20.21652540512011</v>
      </c>
      <c r="F8418" t="n">
        <v>20.63931220681763</v>
      </c>
      <c r="G8418" t="n">
        <v>19354.7502656371</v>
      </c>
    </row>
    <row r="8419">
      <c r="A8419" s="5" t="n"/>
      <c r="B8419" s="1" t="inlineStr">
        <is>
          <t>d_350_h_17</t>
        </is>
      </c>
      <c r="C8419" t="n">
        <v>4.741855073735488</v>
      </c>
      <c r="D8419" t="n">
        <v>20.4417300205835</v>
      </c>
      <c r="E8419" t="n">
        <v>25.75775333182817</v>
      </c>
      <c r="F8419" t="n">
        <v>26.33720202637238</v>
      </c>
      <c r="G8419" t="n">
        <v>24649.50173539212</v>
      </c>
    </row>
    <row r="8420">
      <c r="A8420" s="5" t="n"/>
      <c r="B8420" s="1" t="inlineStr">
        <is>
          <t>d_350_h_18</t>
        </is>
      </c>
      <c r="C8420" t="n">
        <v>5.578333131751819</v>
      </c>
      <c r="D8420" t="n">
        <v>24.0442119272393</v>
      </c>
      <c r="E8420" t="n">
        <v>30.40065381577318</v>
      </c>
      <c r="F8420" t="n">
        <v>31.03331294203613</v>
      </c>
      <c r="G8420" t="n">
        <v>29080.70858463011</v>
      </c>
    </row>
    <row r="8421">
      <c r="A8421" s="5" t="n"/>
      <c r="B8421" s="1" t="inlineStr">
        <is>
          <t>d_350_h_19</t>
        </is>
      </c>
      <c r="C8421" t="n">
        <v>6.202761679542112</v>
      </c>
      <c r="D8421" t="n">
        <v>26.74618237170582</v>
      </c>
      <c r="E8421" t="n">
        <v>33.77222084963215</v>
      </c>
      <c r="F8421" t="n">
        <v>34.46455733372745</v>
      </c>
      <c r="G8421" t="n">
        <v>32279.11926820675</v>
      </c>
    </row>
    <row r="8422">
      <c r="A8422" s="5" t="n"/>
      <c r="B8422" s="1" t="inlineStr">
        <is>
          <t>d_350_h_20</t>
        </is>
      </c>
      <c r="C8422" t="n">
        <v>6.404780703884678</v>
      </c>
      <c r="D8422" t="n">
        <v>27.61872159430785</v>
      </c>
      <c r="E8422" t="n">
        <v>34.90020041923234</v>
      </c>
      <c r="F8422" t="n">
        <v>35.67982129186805</v>
      </c>
      <c r="G8422" t="n">
        <v>33486.91944185381</v>
      </c>
    </row>
    <row r="8423">
      <c r="A8423" s="5" t="n"/>
      <c r="B8423" s="1" t="inlineStr">
        <is>
          <t>d_350_h_21</t>
        </is>
      </c>
      <c r="C8423" t="n">
        <v>5.875111956509402</v>
      </c>
      <c r="D8423" t="n">
        <v>25.37082530656501</v>
      </c>
      <c r="E8423" t="n">
        <v>32.14435108282256</v>
      </c>
      <c r="F8423" t="n">
        <v>32.6943310917626</v>
      </c>
      <c r="G8423" t="n">
        <v>30711.91422769417</v>
      </c>
    </row>
    <row r="8424">
      <c r="A8424" s="5" t="n"/>
      <c r="B8424" s="1" t="inlineStr">
        <is>
          <t>d_350_h_22</t>
        </is>
      </c>
      <c r="C8424" t="n">
        <v>6.17305660827215</v>
      </c>
      <c r="D8424" t="n">
        <v>26.66592612587042</v>
      </c>
      <c r="E8424" t="n">
        <v>33.80869827685658</v>
      </c>
      <c r="F8424" t="n">
        <v>34.43863787534752</v>
      </c>
      <c r="G8424" t="n">
        <v>32323.93302938998</v>
      </c>
    </row>
    <row r="8425">
      <c r="A8425" s="5" t="n"/>
      <c r="B8425" s="1" t="inlineStr">
        <is>
          <t>d_350_h_23</t>
        </is>
      </c>
      <c r="C8425" t="n">
        <v>3.444828512117377</v>
      </c>
      <c r="D8425" t="n">
        <v>14.8466658007725</v>
      </c>
      <c r="E8425" t="n">
        <v>18.71622170029854</v>
      </c>
      <c r="F8425" t="n">
        <v>19.14280207635354</v>
      </c>
      <c r="G8425" t="n">
        <v>17935.81076269796</v>
      </c>
    </row>
    <row r="8426">
      <c r="A8426" s="5" t="n"/>
      <c r="B8426" s="1" t="inlineStr">
        <is>
          <t>d_351_h_00</t>
        </is>
      </c>
      <c r="C8426" t="n">
        <v>2.230401829114226</v>
      </c>
      <c r="D8426" t="n">
        <v>9.621273625058713</v>
      </c>
      <c r="E8426" t="n">
        <v>12.15968565920716</v>
      </c>
      <c r="F8426" t="n">
        <v>12.40001717701708</v>
      </c>
      <c r="G8426" t="n">
        <v>11640.88930680137</v>
      </c>
    </row>
    <row r="8427">
      <c r="A8427" s="5" t="n"/>
      <c r="B8427" s="1" t="inlineStr">
        <is>
          <t>d_351_h_01</t>
        </is>
      </c>
      <c r="C8427" t="n">
        <v>1.032103623171894</v>
      </c>
      <c r="D8427" t="n">
        <v>4.456256442593614</v>
      </c>
      <c r="E8427" t="n">
        <v>5.649828470466469</v>
      </c>
      <c r="F8427" t="n">
        <v>5.751705034156648</v>
      </c>
      <c r="G8427" t="n">
        <v>5409.113302333182</v>
      </c>
    </row>
    <row r="8428">
      <c r="A8428" s="5" t="n"/>
      <c r="B8428" s="1" t="inlineStr">
        <is>
          <t>d_351_h_02</t>
        </is>
      </c>
      <c r="C8428" t="n">
        <v>0.5893579118385975</v>
      </c>
      <c r="D8428" t="n">
        <v>2.54033665137762</v>
      </c>
      <c r="E8428" t="n">
        <v>3.200811675565665</v>
      </c>
      <c r="F8428" t="n">
        <v>3.276073232044916</v>
      </c>
      <c r="G8428" t="n">
        <v>3070.981716454574</v>
      </c>
    </row>
    <row r="8429">
      <c r="A8429" s="5" t="n"/>
      <c r="B8429" s="1" t="inlineStr">
        <is>
          <t>d_351_h_03</t>
        </is>
      </c>
      <c r="C8429" t="n">
        <v>0.3755934125686899</v>
      </c>
      <c r="D8429" t="n">
        <v>1.622266087783964</v>
      </c>
      <c r="E8429" t="n">
        <v>2.05441610787531</v>
      </c>
      <c r="F8429" t="n">
        <v>2.093655676824994</v>
      </c>
      <c r="G8429" t="n">
        <v>1964.492270318554</v>
      </c>
    </row>
    <row r="8430">
      <c r="A8430" s="5" t="n"/>
      <c r="B8430" s="1" t="inlineStr">
        <is>
          <t>d_351_h_04</t>
        </is>
      </c>
      <c r="C8430" t="n">
        <v>0.3084810682861348</v>
      </c>
      <c r="D8430" t="n">
        <v>1.332086114241164</v>
      </c>
      <c r="E8430" t="n">
        <v>1.684893820631147</v>
      </c>
      <c r="F8430" t="n">
        <v>1.721026951976803</v>
      </c>
      <c r="G8430" t="n">
        <v>1616.710104071925</v>
      </c>
    </row>
    <row r="8431">
      <c r="A8431" s="5" t="n"/>
      <c r="B8431" s="1" t="inlineStr">
        <is>
          <t>d_351_h_05</t>
        </is>
      </c>
      <c r="C8431" t="n">
        <v>0.3748305553918142</v>
      </c>
      <c r="D8431" t="n">
        <v>1.616659533022787</v>
      </c>
      <c r="E8431" t="n">
        <v>2.039750906718637</v>
      </c>
      <c r="F8431" t="n">
        <v>2.085981120805075</v>
      </c>
      <c r="G8431" t="n">
        <v>1955.847275768259</v>
      </c>
    </row>
    <row r="8432">
      <c r="A8432" s="5" t="n"/>
      <c r="B8432" s="1" t="inlineStr">
        <is>
          <t>d_351_h_06</t>
        </is>
      </c>
      <c r="C8432" t="n">
        <v>0.7750616793390613</v>
      </c>
      <c r="D8432" t="n">
        <v>3.344822983952417</v>
      </c>
      <c r="E8432" t="n">
        <v>4.236177413948313</v>
      </c>
      <c r="F8432" t="n">
        <v>4.317470498169768</v>
      </c>
      <c r="G8432" t="n">
        <v>4049.02181415781</v>
      </c>
    </row>
    <row r="8433">
      <c r="A8433" s="5" t="n"/>
      <c r="B8433" s="1" t="inlineStr">
        <is>
          <t>d_351_h_07</t>
        </is>
      </c>
      <c r="C8433" t="n">
        <v>1.464604854010181</v>
      </c>
      <c r="D8433" t="n">
        <v>6.323157573533266</v>
      </c>
      <c r="E8433" t="n">
        <v>8.001559137568725</v>
      </c>
      <c r="F8433" t="n">
        <v>8.156306669655619</v>
      </c>
      <c r="G8433" t="n">
        <v>7657.139111233816</v>
      </c>
    </row>
    <row r="8434">
      <c r="A8434" s="5" t="n"/>
      <c r="B8434" s="1" t="inlineStr">
        <is>
          <t>d_351_h_08</t>
        </is>
      </c>
      <c r="C8434" t="n">
        <v>1.800735619458539</v>
      </c>
      <c r="D8434" t="n">
        <v>7.766075986448653</v>
      </c>
      <c r="E8434" t="n">
        <v>9.82193560587727</v>
      </c>
      <c r="F8434" t="n">
        <v>10.02187683338484</v>
      </c>
      <c r="G8434" t="n">
        <v>9387.995441464516</v>
      </c>
    </row>
    <row r="8435">
      <c r="A8435" s="5" t="n"/>
      <c r="B8435" s="1" t="inlineStr">
        <is>
          <t>d_351_h_09</t>
        </is>
      </c>
      <c r="C8435" t="n">
        <v>1.90457990930946</v>
      </c>
      <c r="D8435" t="n">
        <v>8.207376856137607</v>
      </c>
      <c r="E8435" t="n">
        <v>10.3634875412762</v>
      </c>
      <c r="F8435" t="n">
        <v>10.56379000630141</v>
      </c>
      <c r="G8435" t="n">
        <v>9905.604901232156</v>
      </c>
    </row>
    <row r="8436">
      <c r="A8436" s="5" t="n"/>
      <c r="B8436" s="1" t="inlineStr">
        <is>
          <t>d_351_h_10</t>
        </is>
      </c>
      <c r="C8436" t="n">
        <v>1.743718486054136</v>
      </c>
      <c r="D8436" t="n">
        <v>7.508022841979879</v>
      </c>
      <c r="E8436" t="n">
        <v>9.464977782606304</v>
      </c>
      <c r="F8436" t="n">
        <v>9.666556971230097</v>
      </c>
      <c r="G8436" t="n">
        <v>9049.967776370329</v>
      </c>
    </row>
    <row r="8437">
      <c r="A8437" s="5" t="n"/>
      <c r="B8437" s="1" t="inlineStr">
        <is>
          <t>d_351_h_11</t>
        </is>
      </c>
      <c r="C8437" t="n">
        <v>1.600840827843819</v>
      </c>
      <c r="D8437" t="n">
        <v>6.904221226040073</v>
      </c>
      <c r="E8437" t="n">
        <v>8.728470939622913</v>
      </c>
      <c r="F8437" t="n">
        <v>8.908475533001482</v>
      </c>
      <c r="G8437" t="n">
        <v>8351.749963576458</v>
      </c>
    </row>
    <row r="8438">
      <c r="A8438" s="5" t="n"/>
      <c r="B8438" s="1" t="inlineStr">
        <is>
          <t>d_351_h_12</t>
        </is>
      </c>
      <c r="C8438" t="n">
        <v>1.623361443605905</v>
      </c>
      <c r="D8438" t="n">
        <v>6.997131873832587</v>
      </c>
      <c r="E8438" t="n">
        <v>8.849800546047465</v>
      </c>
      <c r="F8438" t="n">
        <v>9.021210057400488</v>
      </c>
      <c r="G8438" t="n">
        <v>8457.442481207845</v>
      </c>
    </row>
    <row r="8439">
      <c r="A8439" s="5" t="n"/>
      <c r="B8439" s="1" t="inlineStr">
        <is>
          <t>d_351_h_13</t>
        </is>
      </c>
      <c r="C8439" t="n">
        <v>1.83993169643148</v>
      </c>
      <c r="D8439" t="n">
        <v>7.923514405600373</v>
      </c>
      <c r="E8439" t="n">
        <v>9.996933053392054</v>
      </c>
      <c r="F8439" t="n">
        <v>10.21399027736396</v>
      </c>
      <c r="G8439" t="n">
        <v>9564.642830336914</v>
      </c>
    </row>
    <row r="8440">
      <c r="A8440" s="5" t="n"/>
      <c r="B8440" s="1" t="inlineStr">
        <is>
          <t>d_351_h_14</t>
        </is>
      </c>
      <c r="C8440" t="n">
        <v>1.728966462585461</v>
      </c>
      <c r="D8440" t="n">
        <v>7.453779904719094</v>
      </c>
      <c r="E8440" t="n">
        <v>9.412879546836917</v>
      </c>
      <c r="F8440" t="n">
        <v>9.615579040378208</v>
      </c>
      <c r="G8440" t="n">
        <v>9020.045253153348</v>
      </c>
    </row>
    <row r="8441">
      <c r="A8441" s="5" t="n"/>
      <c r="B8441" s="1" t="inlineStr">
        <is>
          <t>d_351_h_15</t>
        </is>
      </c>
      <c r="C8441" t="n">
        <v>1.883700264124527</v>
      </c>
      <c r="D8441" t="n">
        <v>8.124093403514889</v>
      </c>
      <c r="E8441" t="n">
        <v>10.26333396099428</v>
      </c>
      <c r="F8441" t="n">
        <v>10.4780269158215</v>
      </c>
      <c r="G8441" t="n">
        <v>9838.298485975492</v>
      </c>
    </row>
    <row r="8442">
      <c r="A8442" s="5" t="n"/>
      <c r="B8442" s="1" t="inlineStr">
        <is>
          <t>d_351_h_16</t>
        </is>
      </c>
      <c r="C8442" t="n">
        <v>2.324920872612304</v>
      </c>
      <c r="D8442" t="n">
        <v>10.03292150194492</v>
      </c>
      <c r="E8442" t="n">
        <v>12.69895091171895</v>
      </c>
      <c r="F8442" t="n">
        <v>12.96202851613812</v>
      </c>
      <c r="G8442" t="n">
        <v>12159.46917004257</v>
      </c>
    </row>
    <row r="8443">
      <c r="A8443" s="5" t="n"/>
      <c r="B8443" s="1" t="inlineStr">
        <is>
          <t>d_351_h_17</t>
        </is>
      </c>
      <c r="C8443" t="n">
        <v>2.890202560957084</v>
      </c>
      <c r="D8443" t="n">
        <v>12.45909646005951</v>
      </c>
      <c r="E8443" t="n">
        <v>15.7513384145799</v>
      </c>
      <c r="F8443" t="n">
        <v>16.09181117080497</v>
      </c>
      <c r="G8443" t="n">
        <v>15073.50239258065</v>
      </c>
    </row>
    <row r="8444">
      <c r="A8444" s="5" t="n"/>
      <c r="B8444" s="1" t="inlineStr">
        <is>
          <t>d_351_h_18</t>
        </is>
      </c>
      <c r="C8444" t="n">
        <v>3.125546218104033</v>
      </c>
      <c r="D8444" t="n">
        <v>13.46896839261924</v>
      </c>
      <c r="E8444" t="n">
        <v>17.01792552013432</v>
      </c>
      <c r="F8444" t="n">
        <v>17.35846660082917</v>
      </c>
      <c r="G8444" t="n">
        <v>16253.31432684403</v>
      </c>
    </row>
    <row r="8445">
      <c r="A8445" s="5" t="n"/>
      <c r="B8445" s="1" t="inlineStr">
        <is>
          <t>d_351_h_19</t>
        </is>
      </c>
      <c r="C8445" t="n">
        <v>3.511508017014492</v>
      </c>
      <c r="D8445" t="n">
        <v>15.13820616829237</v>
      </c>
      <c r="E8445" t="n">
        <v>19.12773301994101</v>
      </c>
      <c r="F8445" t="n">
        <v>19.47660713320051</v>
      </c>
      <c r="G8445" t="n">
        <v>18244.50745143893</v>
      </c>
    </row>
    <row r="8446">
      <c r="A8446" s="5" t="n"/>
      <c r="B8446" s="1" t="inlineStr">
        <is>
          <t>d_351_h_20</t>
        </is>
      </c>
      <c r="C8446" t="n">
        <v>3.038756860492157</v>
      </c>
      <c r="D8446" t="n">
        <v>13.10777965399274</v>
      </c>
      <c r="E8446" t="n">
        <v>16.58641551000568</v>
      </c>
      <c r="F8446" t="n">
        <v>16.92052543957164</v>
      </c>
      <c r="G8446" t="n">
        <v>15895.7693220803</v>
      </c>
    </row>
    <row r="8447">
      <c r="A8447" s="5" t="n"/>
      <c r="B8447" s="1" t="inlineStr">
        <is>
          <t>d_351_h_21</t>
        </is>
      </c>
      <c r="C8447" t="n">
        <v>2.608718521008827</v>
      </c>
      <c r="D8447" t="n">
        <v>11.25315446046495</v>
      </c>
      <c r="E8447" t="n">
        <v>14.22845161322866</v>
      </c>
      <c r="F8447" t="n">
        <v>14.5434815217596</v>
      </c>
      <c r="G8447" t="n">
        <v>13630.79258947786</v>
      </c>
    </row>
    <row r="8448">
      <c r="A8448" s="5" t="n"/>
      <c r="B8448" s="1" t="inlineStr">
        <is>
          <t>d_351_h_22</t>
        </is>
      </c>
      <c r="C8448" t="n">
        <v>2.267605030023127</v>
      </c>
      <c r="D8448" t="n">
        <v>9.782556626638435</v>
      </c>
      <c r="E8448" t="n">
        <v>12.36983708500126</v>
      </c>
      <c r="F8448" t="n">
        <v>12.59830860443092</v>
      </c>
      <c r="G8448" t="n">
        <v>11819.27841807666</v>
      </c>
    </row>
    <row r="8449">
      <c r="A8449" s="5" t="n"/>
      <c r="B8449" s="1" t="inlineStr">
        <is>
          <t>d_351_h_23</t>
        </is>
      </c>
      <c r="C8449" t="n">
        <v>1.534369241350989</v>
      </c>
      <c r="D8449" t="n">
        <v>6.616312450752498</v>
      </c>
      <c r="E8449" t="n">
        <v>8.34988329142557</v>
      </c>
      <c r="F8449" t="n">
        <v>8.522960257282152</v>
      </c>
      <c r="G8449" t="n">
        <v>7985.132210882011</v>
      </c>
    </row>
    <row r="8450">
      <c r="A8450" s="5" t="n"/>
      <c r="B8450" s="1" t="inlineStr">
        <is>
          <t>d_352_h_00</t>
        </is>
      </c>
      <c r="C8450" t="n">
        <v>0.9957904545175098</v>
      </c>
      <c r="D8450" t="n">
        <v>4.289746345178314</v>
      </c>
      <c r="E8450" t="n">
        <v>5.414101498571717</v>
      </c>
      <c r="F8450" t="n">
        <v>5.531427539109184</v>
      </c>
      <c r="G8450" t="n">
        <v>5180.495806915008</v>
      </c>
    </row>
    <row r="8451">
      <c r="A8451" s="5" t="n"/>
      <c r="B8451" s="1" t="inlineStr">
        <is>
          <t>d_352_h_01</t>
        </is>
      </c>
      <c r="C8451" t="n">
        <v>0.4256186964575914</v>
      </c>
      <c r="D8451" t="n">
        <v>1.835189301762804</v>
      </c>
      <c r="E8451" t="n">
        <v>2.319870284156594</v>
      </c>
      <c r="F8451" t="n">
        <v>2.367420710370615</v>
      </c>
      <c r="G8451" t="n">
        <v>2222.229903119901</v>
      </c>
    </row>
    <row r="8452">
      <c r="A8452" s="5" t="n"/>
      <c r="B8452" s="1" t="inlineStr">
        <is>
          <t>d_352_h_02</t>
        </is>
      </c>
      <c r="C8452" t="n">
        <v>0.2164704059655223</v>
      </c>
      <c r="D8452" t="n">
        <v>0.933096269019776</v>
      </c>
      <c r="E8452" t="n">
        <v>1.179092464029981</v>
      </c>
      <c r="F8452" t="n">
        <v>1.200346009298999</v>
      </c>
      <c r="G8452" t="n">
        <v>1125.514216307876</v>
      </c>
    </row>
    <row r="8453">
      <c r="A8453" s="5" t="n"/>
      <c r="B8453" s="1" t="inlineStr">
        <is>
          <t>d_352_h_03</t>
        </is>
      </c>
      <c r="C8453" t="n">
        <v>0.1758940272990125</v>
      </c>
      <c r="D8453" t="n">
        <v>0.7579542906450148</v>
      </c>
      <c r="E8453" t="n">
        <v>0.9577863824960637</v>
      </c>
      <c r="F8453" t="n">
        <v>0.9775068688699319</v>
      </c>
      <c r="G8453" t="n">
        <v>916.6542684333332</v>
      </c>
    </row>
    <row r="8454">
      <c r="A8454" s="5" t="n"/>
      <c r="B8454" s="1" t="inlineStr">
        <is>
          <t>d_352_h_04</t>
        </is>
      </c>
      <c r="C8454" t="n">
        <v>0.1668923581812676</v>
      </c>
      <c r="D8454" t="n">
        <v>0.7204699948536509</v>
      </c>
      <c r="E8454" t="n">
        <v>0.9108085631467128</v>
      </c>
      <c r="F8454" t="n">
        <v>0.9302637678916004</v>
      </c>
      <c r="G8454" t="n">
        <v>873.7000875764535</v>
      </c>
    </row>
    <row r="8455">
      <c r="A8455" s="5" t="n"/>
      <c r="B8455" s="1" t="inlineStr">
        <is>
          <t>d_352_h_05</t>
        </is>
      </c>
      <c r="C8455" t="n">
        <v>0.243581711607736</v>
      </c>
      <c r="D8455" t="n">
        <v>1.050428755977639</v>
      </c>
      <c r="E8455" t="n">
        <v>1.326807058955861</v>
      </c>
      <c r="F8455" t="n">
        <v>1.355261642067956</v>
      </c>
      <c r="G8455" t="n">
        <v>1271.263347421077</v>
      </c>
    </row>
    <row r="8456">
      <c r="A8456" s="5" t="n"/>
      <c r="B8456" s="1" t="inlineStr">
        <is>
          <t>d_352_h_06</t>
        </is>
      </c>
      <c r="C8456" t="n">
        <v>0.738344210587501</v>
      </c>
      <c r="D8456" t="n">
        <v>3.183856941879494</v>
      </c>
      <c r="E8456" t="n">
        <v>4.015501640971523</v>
      </c>
      <c r="F8456" t="n">
        <v>4.103770237748384</v>
      </c>
      <c r="G8456" t="n">
        <v>3844.597790897823</v>
      </c>
    </row>
    <row r="8457">
      <c r="A8457" s="5" t="n"/>
      <c r="B8457" s="1" t="inlineStr">
        <is>
          <t>d_352_h_07</t>
        </is>
      </c>
      <c r="C8457" t="n">
        <v>1.32190482884346</v>
      </c>
      <c r="D8457" t="n">
        <v>5.696249305107089</v>
      </c>
      <c r="E8457" t="n">
        <v>7.183270369651518</v>
      </c>
      <c r="F8457" t="n">
        <v>7.36142707639737</v>
      </c>
      <c r="G8457" t="n">
        <v>6894.951134345702</v>
      </c>
    </row>
    <row r="8458">
      <c r="A8458" s="5" t="n"/>
      <c r="B8458" s="1" t="inlineStr">
        <is>
          <t>d_352_h_08</t>
        </is>
      </c>
      <c r="C8458" t="n">
        <v>1.614323925267521</v>
      </c>
      <c r="D8458" t="n">
        <v>6.965846867978811</v>
      </c>
      <c r="E8458" t="n">
        <v>8.809599508425173</v>
      </c>
      <c r="F8458" t="n">
        <v>8.989392247975092</v>
      </c>
      <c r="G8458" t="n">
        <v>8429.179361053566</v>
      </c>
    </row>
    <row r="8459">
      <c r="A8459" s="5" t="n"/>
      <c r="B8459" s="1" t="inlineStr">
        <is>
          <t>d_352_h_09</t>
        </is>
      </c>
      <c r="C8459" t="n">
        <v>1.614558821293638</v>
      </c>
      <c r="D8459" t="n">
        <v>6.967569377824408</v>
      </c>
      <c r="E8459" t="n">
        <v>8.812523119031242</v>
      </c>
      <c r="F8459" t="n">
        <v>8.979322565426124</v>
      </c>
      <c r="G8459" t="n">
        <v>8425.029968205617</v>
      </c>
    </row>
    <row r="8460">
      <c r="A8460" s="5" t="n"/>
      <c r="B8460" s="1" t="inlineStr">
        <is>
          <t>d_352_h_10</t>
        </is>
      </c>
      <c r="C8460" t="n">
        <v>1.398866272921114</v>
      </c>
      <c r="D8460" t="n">
        <v>6.032442910420078</v>
      </c>
      <c r="E8460" t="n">
        <v>7.625605275049666</v>
      </c>
      <c r="F8460" t="n">
        <v>7.781039537166427</v>
      </c>
      <c r="G8460" t="n">
        <v>7289.992507573194</v>
      </c>
    </row>
    <row r="8461">
      <c r="A8461" s="5" t="n"/>
      <c r="B8461" s="1" t="inlineStr">
        <is>
          <t>d_352_h_11</t>
        </is>
      </c>
      <c r="C8461" t="n">
        <v>1.291564751693251</v>
      </c>
      <c r="D8461" t="n">
        <v>5.573879633451532</v>
      </c>
      <c r="E8461" t="n">
        <v>7.038925256773559</v>
      </c>
      <c r="F8461" t="n">
        <v>7.192782021686979</v>
      </c>
      <c r="G8461" t="n">
        <v>6746.726356043288</v>
      </c>
    </row>
    <row r="8462">
      <c r="A8462" s="5" t="n"/>
      <c r="B8462" s="1" t="inlineStr">
        <is>
          <t>d_352_h_12</t>
        </is>
      </c>
      <c r="C8462" t="n">
        <v>1.393309762589779</v>
      </c>
      <c r="D8462" t="n">
        <v>6.022192573166053</v>
      </c>
      <c r="E8462" t="n">
        <v>7.641604563544026</v>
      </c>
      <c r="F8462" t="n">
        <v>7.771613089635226</v>
      </c>
      <c r="G8462" t="n">
        <v>7316.694340234068</v>
      </c>
    </row>
    <row r="8463">
      <c r="A8463" s="5" t="n"/>
      <c r="B8463" s="1" t="inlineStr">
        <is>
          <t>d_352_h_13</t>
        </is>
      </c>
      <c r="C8463" t="n">
        <v>1.609849453487107</v>
      </c>
      <c r="D8463" t="n">
        <v>6.944340611697789</v>
      </c>
      <c r="E8463" t="n">
        <v>8.773856936730541</v>
      </c>
      <c r="F8463" t="n">
        <v>8.950928859576482</v>
      </c>
      <c r="G8463" t="n">
        <v>8401.025981255125</v>
      </c>
    </row>
    <row r="8464">
      <c r="A8464" s="5" t="n"/>
      <c r="B8464" s="1" t="inlineStr">
        <is>
          <t>d_352_h_14</t>
        </is>
      </c>
      <c r="C8464" t="n">
        <v>1.507750789551195</v>
      </c>
      <c r="D8464" t="n">
        <v>6.507623983838306</v>
      </c>
      <c r="E8464" t="n">
        <v>8.227071254047173</v>
      </c>
      <c r="F8464" t="n">
        <v>8.409405246019592</v>
      </c>
      <c r="G8464" t="n">
        <v>7888.168711014673</v>
      </c>
    </row>
    <row r="8465">
      <c r="A8465" s="5" t="n"/>
      <c r="B8465" s="1" t="inlineStr">
        <is>
          <t>d_352_h_15</t>
        </is>
      </c>
      <c r="C8465" t="n">
        <v>1.634928024591233</v>
      </c>
      <c r="D8465" t="n">
        <v>7.049641456177525</v>
      </c>
      <c r="E8465" t="n">
        <v>8.894656503402631</v>
      </c>
      <c r="F8465" t="n">
        <v>9.086521012520112</v>
      </c>
      <c r="G8465" t="n">
        <v>8516.709529490816</v>
      </c>
    </row>
    <row r="8466">
      <c r="A8466" s="5" t="n"/>
      <c r="B8466" s="1" t="inlineStr">
        <is>
          <t>d_352_h_16</t>
        </is>
      </c>
      <c r="C8466" t="n">
        <v>2.058630402058161</v>
      </c>
      <c r="D8466" t="n">
        <v>8.884661828362807</v>
      </c>
      <c r="E8466" t="n">
        <v>11.24007926678094</v>
      </c>
      <c r="F8466" t="n">
        <v>11.45050519607444</v>
      </c>
      <c r="G8466" t="n">
        <v>10731.80477254394</v>
      </c>
    </row>
    <row r="8467">
      <c r="A8467" s="5" t="n"/>
      <c r="B8467" s="1" t="inlineStr">
        <is>
          <t>d_352_h_17</t>
        </is>
      </c>
      <c r="C8467" t="n">
        <v>2.436412025662073</v>
      </c>
      <c r="D8467" t="n">
        <v>10.51605718783449</v>
      </c>
      <c r="E8467" t="n">
        <v>13.33398381977678</v>
      </c>
      <c r="F8467" t="n">
        <v>13.56747951283302</v>
      </c>
      <c r="G8467" t="n">
        <v>12737.59884125663</v>
      </c>
    </row>
    <row r="8468">
      <c r="A8468" s="5" t="n"/>
      <c r="B8468" s="1" t="inlineStr">
        <is>
          <t>d_352_h_18</t>
        </is>
      </c>
      <c r="C8468" t="n">
        <v>2.804130354838432</v>
      </c>
      <c r="D8468" t="n">
        <v>12.08821181506747</v>
      </c>
      <c r="E8468" t="n">
        <v>15.25190132176565</v>
      </c>
      <c r="F8468" t="n">
        <v>15.57515571501092</v>
      </c>
      <c r="G8468" t="n">
        <v>14632.22246759745</v>
      </c>
    </row>
    <row r="8469">
      <c r="A8469" s="5" t="n"/>
      <c r="B8469" s="1" t="inlineStr">
        <is>
          <t>d_352_h_19</t>
        </is>
      </c>
      <c r="C8469" t="n">
        <v>2.777758344983545</v>
      </c>
      <c r="D8469" t="n">
        <v>11.98123932045764</v>
      </c>
      <c r="E8469" t="n">
        <v>15.15770616572924</v>
      </c>
      <c r="F8469" t="n">
        <v>15.45964425680307</v>
      </c>
      <c r="G8469" t="n">
        <v>14487.39938161692</v>
      </c>
    </row>
    <row r="8470">
      <c r="A8470" s="5" t="n"/>
      <c r="B8470" s="1" t="inlineStr">
        <is>
          <t>d_352_h_20</t>
        </is>
      </c>
      <c r="C8470" t="n">
        <v>2.815261420381343</v>
      </c>
      <c r="D8470" t="n">
        <v>12.12432241219555</v>
      </c>
      <c r="E8470" t="n">
        <v>15.30105803786626</v>
      </c>
      <c r="F8470" t="n">
        <v>15.60086195693895</v>
      </c>
      <c r="G8470" t="n">
        <v>14629.96988573979</v>
      </c>
    </row>
    <row r="8471">
      <c r="A8471" s="5" t="n"/>
      <c r="B8471" s="1" t="inlineStr">
        <is>
          <t>d_352_h_21</t>
        </is>
      </c>
      <c r="C8471" t="n">
        <v>2.402423435041323</v>
      </c>
      <c r="D8471" t="n">
        <v>10.3657176773228</v>
      </c>
      <c r="E8471" t="n">
        <v>13.09259299754784</v>
      </c>
      <c r="F8471" t="n">
        <v>13.36946628098809</v>
      </c>
      <c r="G8471" t="n">
        <v>12550.22198140732</v>
      </c>
    </row>
    <row r="8472">
      <c r="A8472" s="5" t="n"/>
      <c r="B8472" s="1" t="inlineStr">
        <is>
          <t>d_352_h_22</t>
        </is>
      </c>
      <c r="C8472" t="n">
        <v>2.275858826812049</v>
      </c>
      <c r="D8472" t="n">
        <v>9.829440861838338</v>
      </c>
      <c r="E8472" t="n">
        <v>12.45155408101158</v>
      </c>
      <c r="F8472" t="n">
        <v>12.68973687984205</v>
      </c>
      <c r="G8472" t="n">
        <v>11900.40796353392</v>
      </c>
    </row>
    <row r="8473">
      <c r="A8473" s="5" t="n"/>
      <c r="B8473" s="1" t="inlineStr">
        <is>
          <t>d_352_h_23</t>
        </is>
      </c>
      <c r="C8473" t="n">
        <v>1.404799673023532</v>
      </c>
      <c r="D8473" t="n">
        <v>6.057274452650211</v>
      </c>
      <c r="E8473" t="n">
        <v>7.657387282389552</v>
      </c>
      <c r="F8473" t="n">
        <v>7.805142622180444</v>
      </c>
      <c r="G8473" t="n">
        <v>7328.536960112563</v>
      </c>
    </row>
    <row r="8474">
      <c r="A8474" s="5" t="n"/>
      <c r="B8474" s="1" t="inlineStr">
        <is>
          <t>d_353_h_00</t>
        </is>
      </c>
      <c r="C8474" t="n">
        <v>0.8143741501608394</v>
      </c>
      <c r="D8474" t="n">
        <v>3.508888679590467</v>
      </c>
      <c r="E8474" t="n">
        <v>4.433874955269896</v>
      </c>
      <c r="F8474" t="n">
        <v>4.519029826496877</v>
      </c>
      <c r="G8474" t="n">
        <v>4237.467964990487</v>
      </c>
    </row>
    <row r="8475">
      <c r="A8475" s="5" t="n"/>
      <c r="B8475" s="1" t="inlineStr">
        <is>
          <t>d_353_h_01</t>
        </is>
      </c>
      <c r="C8475" t="n">
        <v>0.4189655386423433</v>
      </c>
      <c r="D8475" t="n">
        <v>1.808446430860478</v>
      </c>
      <c r="E8475" t="n">
        <v>2.286996130990459</v>
      </c>
      <c r="F8475" t="n">
        <v>2.330622859695083</v>
      </c>
      <c r="G8475" t="n">
        <v>2184.914113709629</v>
      </c>
    </row>
    <row r="8476">
      <c r="A8476" s="5" t="n"/>
      <c r="B8476" s="1" t="inlineStr">
        <is>
          <t>d_353_h_02</t>
        </is>
      </c>
      <c r="C8476" t="n">
        <v>0.2612743690769493</v>
      </c>
      <c r="D8476" t="n">
        <v>1.12627541621836</v>
      </c>
      <c r="E8476" t="n">
        <v>1.419679736968232</v>
      </c>
      <c r="F8476" t="n">
        <v>1.453064077690371</v>
      </c>
      <c r="G8476" t="n">
        <v>1362.89721984724</v>
      </c>
    </row>
    <row r="8477">
      <c r="A8477" s="5" t="n"/>
      <c r="B8477" s="1" t="inlineStr">
        <is>
          <t>d_353_h_03</t>
        </is>
      </c>
      <c r="C8477" t="n">
        <v>0.1902155622199703</v>
      </c>
      <c r="D8477" t="n">
        <v>0.8201594652017838</v>
      </c>
      <c r="E8477" t="n">
        <v>1.035735736881118</v>
      </c>
      <c r="F8477" t="n">
        <v>1.058271903537662</v>
      </c>
      <c r="G8477" t="n">
        <v>993.4316613045884</v>
      </c>
    </row>
    <row r="8478">
      <c r="A8478" s="5" t="n"/>
      <c r="B8478" s="1" t="inlineStr">
        <is>
          <t>d_353_h_04</t>
        </is>
      </c>
      <c r="C8478" t="n">
        <v>0.1388335068746935</v>
      </c>
      <c r="D8478" t="n">
        <v>0.5988033489359222</v>
      </c>
      <c r="E8478" t="n">
        <v>0.7563327208048995</v>
      </c>
      <c r="F8478" t="n">
        <v>0.7728754658055769</v>
      </c>
      <c r="G8478" t="n">
        <v>725.1585659505322</v>
      </c>
    </row>
    <row r="8479">
      <c r="A8479" s="5" t="n"/>
      <c r="B8479" s="1" t="inlineStr">
        <is>
          <t>d_353_h_05</t>
        </is>
      </c>
      <c r="C8479" t="n">
        <v>0.2454295649165656</v>
      </c>
      <c r="D8479" t="n">
        <v>1.05927458564008</v>
      </c>
      <c r="E8479" t="n">
        <v>1.340846759438201</v>
      </c>
      <c r="F8479" t="n">
        <v>1.364949877944007</v>
      </c>
      <c r="G8479" t="n">
        <v>1282.354596652047</v>
      </c>
    </row>
    <row r="8480">
      <c r="A8480" s="5" t="n"/>
      <c r="B8480" s="1" t="inlineStr">
        <is>
          <t>d_353_h_06</t>
        </is>
      </c>
      <c r="C8480" t="n">
        <v>0.688055040425817</v>
      </c>
      <c r="D8480" t="n">
        <v>2.967024670061835</v>
      </c>
      <c r="E8480" t="n">
        <v>3.747206241183437</v>
      </c>
      <c r="F8480" t="n">
        <v>3.824593387677219</v>
      </c>
      <c r="G8480" t="n">
        <v>3584.258447213909</v>
      </c>
    </row>
    <row r="8481">
      <c r="A8481" s="5" t="n"/>
      <c r="B8481" s="1" t="inlineStr">
        <is>
          <t>d_353_h_07</t>
        </is>
      </c>
      <c r="C8481" t="n">
        <v>1.589669648240196</v>
      </c>
      <c r="D8481" t="n">
        <v>6.859511304673091</v>
      </c>
      <c r="E8481" t="n">
        <v>8.6864025638104</v>
      </c>
      <c r="F8481" t="n">
        <v>8.845987191133228</v>
      </c>
      <c r="G8481" t="n">
        <v>8303.536343004789</v>
      </c>
    </row>
    <row r="8482">
      <c r="A8482" s="5" t="n"/>
      <c r="B8482" s="1" t="inlineStr">
        <is>
          <t>d_353_h_08</t>
        </is>
      </c>
      <c r="C8482" t="n">
        <v>1.785410805841629</v>
      </c>
      <c r="D8482" t="n">
        <v>7.69979995222407</v>
      </c>
      <c r="E8482" t="n">
        <v>9.733624681705988</v>
      </c>
      <c r="F8482" t="n">
        <v>9.941302992729629</v>
      </c>
      <c r="G8482" t="n">
        <v>9332.81441423226</v>
      </c>
    </row>
    <row r="8483">
      <c r="A8483" s="5" t="n"/>
      <c r="B8483" s="1" t="inlineStr">
        <is>
          <t>d_353_h_09</t>
        </is>
      </c>
      <c r="C8483" t="n">
        <v>1.598523127547448</v>
      </c>
      <c r="D8483" t="n">
        <v>6.896850517432352</v>
      </c>
      <c r="E8483" t="n">
        <v>8.71178535114537</v>
      </c>
      <c r="F8483" t="n">
        <v>8.895044394631846</v>
      </c>
      <c r="G8483" t="n">
        <v>8353.493277117446</v>
      </c>
    </row>
    <row r="8484">
      <c r="A8484" s="5" t="n"/>
      <c r="B8484" s="1" t="inlineStr">
        <is>
          <t>d_353_h_10</t>
        </is>
      </c>
      <c r="C8484" t="n">
        <v>1.264128862597418</v>
      </c>
      <c r="D8484" t="n">
        <v>5.45138602380166</v>
      </c>
      <c r="E8484" t="n">
        <v>6.896808370156416</v>
      </c>
      <c r="F8484" t="n">
        <v>7.026968840601493</v>
      </c>
      <c r="G8484" t="n">
        <v>6594.854536122517</v>
      </c>
    </row>
    <row r="8485">
      <c r="A8485" s="5" t="n"/>
      <c r="B8485" s="1" t="inlineStr">
        <is>
          <t>d_353_h_11</t>
        </is>
      </c>
      <c r="C8485" t="n">
        <v>1.25626927319758</v>
      </c>
      <c r="D8485" t="n">
        <v>5.417498661782904</v>
      </c>
      <c r="E8485" t="n">
        <v>6.856161762836502</v>
      </c>
      <c r="F8485" t="n">
        <v>6.985091417370506</v>
      </c>
      <c r="G8485" t="n">
        <v>6543.350994346872</v>
      </c>
    </row>
    <row r="8486">
      <c r="A8486" s="5" t="n"/>
      <c r="B8486" s="1" t="inlineStr">
        <is>
          <t>d_353_h_12</t>
        </is>
      </c>
      <c r="C8486" t="n">
        <v>1.502402250619865</v>
      </c>
      <c r="D8486" t="n">
        <v>6.487056734290501</v>
      </c>
      <c r="E8486" t="n">
        <v>8.215929988416718</v>
      </c>
      <c r="F8486" t="n">
        <v>8.353090800203203</v>
      </c>
      <c r="G8486" t="n">
        <v>7848.993702972158</v>
      </c>
    </row>
    <row r="8487">
      <c r="A8487" s="5" t="n"/>
      <c r="B8487" s="1" t="inlineStr">
        <is>
          <t>d_353_h_13</t>
        </is>
      </c>
      <c r="C8487" t="n">
        <v>1.77248592842632</v>
      </c>
      <c r="D8487" t="n">
        <v>7.644557406350137</v>
      </c>
      <c r="E8487" t="n">
        <v>9.639693089748036</v>
      </c>
      <c r="F8487" t="n">
        <v>9.850443914977603</v>
      </c>
      <c r="G8487" t="n">
        <v>9251.304534851446</v>
      </c>
    </row>
    <row r="8488">
      <c r="A8488" s="5" t="n"/>
      <c r="B8488" s="1" t="inlineStr">
        <is>
          <t>d_353_h_14</t>
        </is>
      </c>
      <c r="C8488" t="n">
        <v>1.881428959730737</v>
      </c>
      <c r="D8488" t="n">
        <v>8.117209863931475</v>
      </c>
      <c r="E8488" t="n">
        <v>10.2786657672584</v>
      </c>
      <c r="F8488" t="n">
        <v>10.47413357148434</v>
      </c>
      <c r="G8488" t="n">
        <v>9838.261840228715</v>
      </c>
    </row>
    <row r="8489">
      <c r="A8489" s="5" t="n"/>
      <c r="B8489" s="1" t="inlineStr">
        <is>
          <t>d_353_h_15</t>
        </is>
      </c>
      <c r="C8489" t="n">
        <v>2.103926939735487</v>
      </c>
      <c r="D8489" t="n">
        <v>9.072816487835787</v>
      </c>
      <c r="E8489" t="n">
        <v>11.47463345438371</v>
      </c>
      <c r="F8489" t="n">
        <v>11.69829715409633</v>
      </c>
      <c r="G8489" t="n">
        <v>10969.13209516698</v>
      </c>
    </row>
    <row r="8490">
      <c r="A8490" s="5" t="n"/>
      <c r="B8490" s="1" t="inlineStr">
        <is>
          <t>d_353_h_16</t>
        </is>
      </c>
      <c r="C8490" t="n">
        <v>2.609642219386276</v>
      </c>
      <c r="D8490" t="n">
        <v>11.25613119350786</v>
      </c>
      <c r="E8490" t="n">
        <v>14.24045585443713</v>
      </c>
      <c r="F8490" t="n">
        <v>14.55868917716497</v>
      </c>
      <c r="G8490" t="n">
        <v>13663.51565105494</v>
      </c>
    </row>
    <row r="8491">
      <c r="A8491" s="5" t="n"/>
      <c r="B8491" s="1" t="inlineStr">
        <is>
          <t>d_353_h_17</t>
        </is>
      </c>
      <c r="C8491" t="n">
        <v>3.114611291402784</v>
      </c>
      <c r="D8491" t="n">
        <v>13.41628592470499</v>
      </c>
      <c r="E8491" t="n">
        <v>16.89635371149172</v>
      </c>
      <c r="F8491" t="n">
        <v>17.26757967749134</v>
      </c>
      <c r="G8491" t="n">
        <v>16191.78258350502</v>
      </c>
    </row>
    <row r="8492">
      <c r="A8492" s="5" t="n"/>
      <c r="B8492" s="1" t="inlineStr">
        <is>
          <t>d_353_h_18</t>
        </is>
      </c>
      <c r="C8492" t="n">
        <v>3.691596523901072</v>
      </c>
      <c r="D8492" t="n">
        <v>15.92038553776156</v>
      </c>
      <c r="E8492" t="n">
        <v>20.12311632211279</v>
      </c>
      <c r="F8492" t="n">
        <v>20.55049179328542</v>
      </c>
      <c r="G8492" t="n">
        <v>19289.65199213177</v>
      </c>
    </row>
    <row r="8493">
      <c r="A8493" s="5" t="n"/>
      <c r="B8493" s="1" t="inlineStr">
        <is>
          <t>d_353_h_19</t>
        </is>
      </c>
      <c r="C8493" t="n">
        <v>3.91945403589449</v>
      </c>
      <c r="D8493" t="n">
        <v>16.89945758629808</v>
      </c>
      <c r="E8493" t="n">
        <v>21.34779689898026</v>
      </c>
      <c r="F8493" t="n">
        <v>21.78955631926171</v>
      </c>
      <c r="G8493" t="n">
        <v>20451.89948373221</v>
      </c>
    </row>
    <row r="8494">
      <c r="A8494" s="5" t="n"/>
      <c r="B8494" s="1" t="inlineStr">
        <is>
          <t>d_353_h_20</t>
        </is>
      </c>
      <c r="C8494" t="n">
        <v>4.003512587663075</v>
      </c>
      <c r="D8494" t="n">
        <v>17.2656126350701</v>
      </c>
      <c r="E8494" t="n">
        <v>21.80746710735274</v>
      </c>
      <c r="F8494" t="n">
        <v>22.2810667908998</v>
      </c>
      <c r="G8494" t="n">
        <v>20868.27385339409</v>
      </c>
    </row>
    <row r="8495">
      <c r="A8495" s="5" t="n"/>
      <c r="B8495" s="1" t="inlineStr">
        <is>
          <t>d_353_h_21</t>
        </is>
      </c>
      <c r="C8495" t="n">
        <v>3.845844578973364</v>
      </c>
      <c r="D8495" t="n">
        <v>16.59821795326049</v>
      </c>
      <c r="E8495" t="n">
        <v>20.95727494643651</v>
      </c>
      <c r="F8495" t="n">
        <v>21.41500464587705</v>
      </c>
      <c r="G8495" t="n">
        <v>20089.90559779506</v>
      </c>
    </row>
    <row r="8496">
      <c r="A8496" s="5" t="n"/>
      <c r="B8496" s="1" t="inlineStr">
        <is>
          <t>d_353_h_22</t>
        </is>
      </c>
      <c r="C8496" t="n">
        <v>3.916598276589432</v>
      </c>
      <c r="D8496" t="n">
        <v>16.89309327976567</v>
      </c>
      <c r="E8496" t="n">
        <v>21.34519306873922</v>
      </c>
      <c r="F8496" t="n">
        <v>21.79361046053589</v>
      </c>
      <c r="G8496" t="n">
        <v>20443.1942105828</v>
      </c>
    </row>
    <row r="8497">
      <c r="A8497" s="5" t="n"/>
      <c r="B8497" s="1" t="inlineStr">
        <is>
          <t>d_353_h_23</t>
        </is>
      </c>
      <c r="C8497" t="n">
        <v>2.508882949605947</v>
      </c>
      <c r="D8497" t="n">
        <v>10.82131429844572</v>
      </c>
      <c r="E8497" t="n">
        <v>13.69438247238332</v>
      </c>
      <c r="F8497" t="n">
        <v>13.94133554680854</v>
      </c>
      <c r="G8497" t="n">
        <v>13088.37098553586</v>
      </c>
    </row>
    <row r="8498">
      <c r="A8498" s="5" t="n"/>
      <c r="B8498" s="1" t="inlineStr">
        <is>
          <t>d_354_h_00</t>
        </is>
      </c>
      <c r="C8498" t="n">
        <v>1.433735280628805</v>
      </c>
      <c r="D8498" t="n">
        <v>6.175725702410348</v>
      </c>
      <c r="E8498" t="n">
        <v>7.794138713408992</v>
      </c>
      <c r="F8498" t="n">
        <v>7.949380563135429</v>
      </c>
      <c r="G8498" t="n">
        <v>7443.501919122405</v>
      </c>
    </row>
    <row r="8499">
      <c r="A8499" s="5" t="n"/>
      <c r="B8499" s="1" t="inlineStr">
        <is>
          <t>d_354_h_01</t>
        </is>
      </c>
      <c r="C8499" t="n">
        <v>0.6496182840227285</v>
      </c>
      <c r="D8499" t="n">
        <v>2.801534036553521</v>
      </c>
      <c r="E8499" t="n">
        <v>3.542111556245785</v>
      </c>
      <c r="F8499" t="n">
        <v>3.61194089997193</v>
      </c>
      <c r="G8499" t="n">
        <v>3382.630083007649</v>
      </c>
    </row>
    <row r="8500">
      <c r="A8500" s="5" t="n"/>
      <c r="B8500" s="1" t="inlineStr">
        <is>
          <t>d_354_h_02</t>
        </is>
      </c>
      <c r="C8500" t="n">
        <v>0.3438656680081461</v>
      </c>
      <c r="D8500" t="n">
        <v>1.483696058470808</v>
      </c>
      <c r="E8500" t="n">
        <v>1.87378991167594</v>
      </c>
      <c r="F8500" t="n">
        <v>1.910254323016962</v>
      </c>
      <c r="G8500" t="n">
        <v>1792.399535037095</v>
      </c>
    </row>
    <row r="8501">
      <c r="A8501" s="5" t="n"/>
      <c r="B8501" s="1" t="inlineStr">
        <is>
          <t>d_354_h_03</t>
        </is>
      </c>
      <c r="C8501" t="n">
        <v>0.255635018436175</v>
      </c>
      <c r="D8501" t="n">
        <v>1.100836404942565</v>
      </c>
      <c r="E8501" t="n">
        <v>1.387540292974076</v>
      </c>
      <c r="F8501" t="n">
        <v>1.419130426824512</v>
      </c>
      <c r="G8501" t="n">
        <v>1328.955695064187</v>
      </c>
    </row>
    <row r="8502">
      <c r="A8502" s="5" t="n"/>
      <c r="B8502" s="1" t="inlineStr">
        <is>
          <t>d_354_h_04</t>
        </is>
      </c>
      <c r="C8502" t="n">
        <v>0.2151199559037786</v>
      </c>
      <c r="D8502" t="n">
        <v>0.9294921019788505</v>
      </c>
      <c r="E8502" t="n">
        <v>1.176190098927544</v>
      </c>
      <c r="F8502" t="n">
        <v>1.199848321113422</v>
      </c>
      <c r="G8502" t="n">
        <v>1128.819150097949</v>
      </c>
    </row>
    <row r="8503">
      <c r="A8503" s="5" t="n"/>
      <c r="B8503" s="1" t="inlineStr">
        <is>
          <t>d_354_h_05</t>
        </is>
      </c>
      <c r="C8503" t="n">
        <v>0.275404275312594</v>
      </c>
      <c r="D8503" t="n">
        <v>1.187426704265927</v>
      </c>
      <c r="E8503" t="n">
        <v>1.495347216827769</v>
      </c>
      <c r="F8503" t="n">
        <v>1.530936023285992</v>
      </c>
      <c r="G8503" t="n">
        <v>1437.046828999363</v>
      </c>
    </row>
    <row r="8504">
      <c r="A8504" s="5" t="n"/>
      <c r="B8504" s="1" t="inlineStr">
        <is>
          <t>d_354_h_06</t>
        </is>
      </c>
      <c r="C8504" t="n">
        <v>0.754045121164044</v>
      </c>
      <c r="D8504" t="n">
        <v>3.251074374220042</v>
      </c>
      <c r="E8504" t="n">
        <v>4.111856278909594</v>
      </c>
      <c r="F8504" t="n">
        <v>4.190213132091103</v>
      </c>
      <c r="G8504" t="n">
        <v>3934.898336253903</v>
      </c>
    </row>
    <row r="8505">
      <c r="A8505" s="5" t="n"/>
      <c r="B8505" s="1" t="inlineStr">
        <is>
          <t>d_354_h_07</t>
        </is>
      </c>
      <c r="C8505" t="n">
        <v>1.527094294533839</v>
      </c>
      <c r="D8505" t="n">
        <v>6.586619403463342</v>
      </c>
      <c r="E8505" t="n">
        <v>8.315800110637722</v>
      </c>
      <c r="F8505" t="n">
        <v>8.473338069352248</v>
      </c>
      <c r="G8505" t="n">
        <v>7940.116509778506</v>
      </c>
    </row>
    <row r="8506">
      <c r="A8506" s="5" t="n"/>
      <c r="B8506" s="1" t="inlineStr">
        <is>
          <t>d_354_h_08</t>
        </is>
      </c>
      <c r="C8506" t="n">
        <v>1.923693338076105</v>
      </c>
      <c r="D8506" t="n">
        <v>8.291833059883109</v>
      </c>
      <c r="E8506" t="n">
        <v>10.46385980473826</v>
      </c>
      <c r="F8506" t="n">
        <v>10.69133796676705</v>
      </c>
      <c r="G8506" t="n">
        <v>10016.2112933748</v>
      </c>
    </row>
    <row r="8507">
      <c r="A8507" s="5" t="n"/>
      <c r="B8507" s="1" t="inlineStr">
        <is>
          <t>d_354_h_09</t>
        </is>
      </c>
      <c r="C8507" t="n">
        <v>1.77629149878555</v>
      </c>
      <c r="D8507" t="n">
        <v>7.661757310282382</v>
      </c>
      <c r="E8507" t="n">
        <v>9.71383924341991</v>
      </c>
      <c r="F8507" t="n">
        <v>9.875758485563694</v>
      </c>
      <c r="G8507" t="n">
        <v>9275.270991227286</v>
      </c>
    </row>
    <row r="8508">
      <c r="A8508" s="5" t="n"/>
      <c r="B8508" s="1" t="inlineStr">
        <is>
          <t>d_354_h_10</t>
        </is>
      </c>
      <c r="C8508" t="n">
        <v>1.462485918983944</v>
      </c>
      <c r="D8508" t="n">
        <v>6.308417965195117</v>
      </c>
      <c r="E8508" t="n">
        <v>7.972410320308802</v>
      </c>
      <c r="F8508" t="n">
        <v>8.138887145541277</v>
      </c>
      <c r="G8508" t="n">
        <v>7639.067154239408</v>
      </c>
    </row>
    <row r="8509">
      <c r="A8509" s="5" t="n"/>
      <c r="B8509" s="1" t="inlineStr">
        <is>
          <t>d_354_h_11</t>
        </is>
      </c>
      <c r="C8509" t="n">
        <v>1.377427067925989</v>
      </c>
      <c r="D8509" t="n">
        <v>5.94492451559436</v>
      </c>
      <c r="E8509" t="n">
        <v>7.515566459366671</v>
      </c>
      <c r="F8509" t="n">
        <v>7.666760094771913</v>
      </c>
      <c r="G8509" t="n">
        <v>7193.91536399939</v>
      </c>
    </row>
    <row r="8510">
      <c r="A8510" s="5" t="n"/>
      <c r="B8510" s="1" t="inlineStr">
        <is>
          <t>d_354_h_12</t>
        </is>
      </c>
      <c r="C8510" t="n">
        <v>1.497603052762805</v>
      </c>
      <c r="D8510" t="n">
        <v>6.462884273568121</v>
      </c>
      <c r="E8510" t="n">
        <v>8.18137097582151</v>
      </c>
      <c r="F8510" t="n">
        <v>8.332133412944959</v>
      </c>
      <c r="G8510" t="n">
        <v>7810.335266384282</v>
      </c>
    </row>
    <row r="8511">
      <c r="A8511" s="5" t="n"/>
      <c r="B8511" s="1" t="inlineStr">
        <is>
          <t>d_354_h_13</t>
        </is>
      </c>
      <c r="C8511" t="n">
        <v>1.740757526992265</v>
      </c>
      <c r="D8511" t="n">
        <v>7.505623884780634</v>
      </c>
      <c r="E8511" t="n">
        <v>9.473937891263299</v>
      </c>
      <c r="F8511" t="n">
        <v>9.668524514191576</v>
      </c>
      <c r="G8511" t="n">
        <v>9052.802098041693</v>
      </c>
    </row>
    <row r="8512">
      <c r="A8512" s="5" t="n"/>
      <c r="B8512" s="1" t="inlineStr">
        <is>
          <t>d_354_h_14</t>
        </is>
      </c>
      <c r="C8512" t="n">
        <v>1.662278443517814</v>
      </c>
      <c r="D8512" t="n">
        <v>7.171749319223535</v>
      </c>
      <c r="E8512" t="n">
        <v>9.063698110306797</v>
      </c>
      <c r="F8512" t="n">
        <v>9.248168421140782</v>
      </c>
      <c r="G8512" t="n">
        <v>8683.193035553051</v>
      </c>
    </row>
    <row r="8513">
      <c r="A8513" s="5" t="n"/>
      <c r="B8513" s="1" t="inlineStr">
        <is>
          <t>d_354_h_15</t>
        </is>
      </c>
      <c r="C8513" t="n">
        <v>2.06599582646421</v>
      </c>
      <c r="D8513" t="n">
        <v>8.902872138269935</v>
      </c>
      <c r="E8513" t="n">
        <v>11.23740529579051</v>
      </c>
      <c r="F8513" t="n">
        <v>11.48055904813023</v>
      </c>
      <c r="G8513" t="n">
        <v>10764.04564207828</v>
      </c>
    </row>
    <row r="8514">
      <c r="A8514" s="5" t="n"/>
      <c r="B8514" s="1" t="inlineStr">
        <is>
          <t>d_354_h_16</t>
        </is>
      </c>
      <c r="C8514" t="n">
        <v>2.410770662144521</v>
      </c>
      <c r="D8514" t="n">
        <v>10.39545530534761</v>
      </c>
      <c r="E8514" t="n">
        <v>13.13387740130475</v>
      </c>
      <c r="F8514" t="n">
        <v>13.40345211747171</v>
      </c>
      <c r="G8514" t="n">
        <v>12565.02190954359</v>
      </c>
    </row>
    <row r="8515">
      <c r="A8515" s="5" t="n"/>
      <c r="B8515" s="1" t="inlineStr">
        <is>
          <t>d_354_h_17</t>
        </is>
      </c>
      <c r="C8515" t="n">
        <v>2.87325414814637</v>
      </c>
      <c r="D8515" t="n">
        <v>12.39161828346187</v>
      </c>
      <c r="E8515" t="n">
        <v>15.64630790506221</v>
      </c>
      <c r="F8515" t="n">
        <v>15.98187051692258</v>
      </c>
      <c r="G8515" t="n">
        <v>14980.8390627077</v>
      </c>
    </row>
    <row r="8516">
      <c r="A8516" s="5" t="n"/>
      <c r="B8516" s="1" t="inlineStr">
        <is>
          <t>d_354_h_18</t>
        </is>
      </c>
      <c r="C8516" t="n">
        <v>3.388562127759354</v>
      </c>
      <c r="D8516" t="n">
        <v>14.6206635696815</v>
      </c>
      <c r="E8516" t="n">
        <v>18.5168661269445</v>
      </c>
      <c r="F8516" t="n">
        <v>18.85738965224538</v>
      </c>
      <c r="G8516" t="n">
        <v>17701.20368201331</v>
      </c>
    </row>
    <row r="8517">
      <c r="A8517" s="5" t="n"/>
      <c r="B8517" s="1" t="inlineStr">
        <is>
          <t>d_354_h_19</t>
        </is>
      </c>
      <c r="C8517" t="n">
        <v>3.756185864599796</v>
      </c>
      <c r="D8517" t="n">
        <v>16.20019077457609</v>
      </c>
      <c r="E8517" t="n">
        <v>20.43685329823618</v>
      </c>
      <c r="F8517" t="n">
        <v>20.92391556760105</v>
      </c>
      <c r="G8517" t="n">
        <v>19610.68361169153</v>
      </c>
    </row>
    <row r="8518">
      <c r="A8518" s="5" t="n"/>
      <c r="B8518" s="1" t="inlineStr">
        <is>
          <t>d_354_h_20</t>
        </is>
      </c>
      <c r="C8518" t="n">
        <v>3.775360023805568</v>
      </c>
      <c r="D8518" t="n">
        <v>16.27880071534974</v>
      </c>
      <c r="E8518" t="n">
        <v>20.56022235608744</v>
      </c>
      <c r="F8518" t="n">
        <v>20.95484103935869</v>
      </c>
      <c r="G8518" t="n">
        <v>19643.01044618527</v>
      </c>
    </row>
    <row r="8519">
      <c r="A8519" s="5" t="n"/>
      <c r="B8519" s="1" t="inlineStr">
        <is>
          <t>d_354_h_21</t>
        </is>
      </c>
      <c r="C8519" t="n">
        <v>3.143074579190972</v>
      </c>
      <c r="D8519" t="n">
        <v>13.54634000820923</v>
      </c>
      <c r="E8519" t="n">
        <v>17.11915119431467</v>
      </c>
      <c r="F8519" t="n">
        <v>17.44560480170428</v>
      </c>
      <c r="G8519" t="n">
        <v>16329.79186279227</v>
      </c>
    </row>
    <row r="8520">
      <c r="A8520" s="5" t="n"/>
      <c r="B8520" s="1" t="inlineStr">
        <is>
          <t>d_354_h_22</t>
        </is>
      </c>
      <c r="C8520" t="n">
        <v>2.81299107292326</v>
      </c>
      <c r="D8520" t="n">
        <v>12.14616036016505</v>
      </c>
      <c r="E8520" t="n">
        <v>15.37721840839669</v>
      </c>
      <c r="F8520" t="n">
        <v>15.66646998289004</v>
      </c>
      <c r="G8520" t="n">
        <v>14711.00469551881</v>
      </c>
    </row>
    <row r="8521">
      <c r="A8521" s="5" t="n"/>
      <c r="B8521" s="1" t="inlineStr">
        <is>
          <t>d_354_h_23</t>
        </is>
      </c>
      <c r="C8521" t="n">
        <v>1.741269231548455</v>
      </c>
      <c r="D8521" t="n">
        <v>7.506935022591718</v>
      </c>
      <c r="E8521" t="n">
        <v>9.482506677777508</v>
      </c>
      <c r="F8521" t="n">
        <v>9.671970665118604</v>
      </c>
      <c r="G8521" t="n">
        <v>9079.573591428143</v>
      </c>
    </row>
    <row r="8522">
      <c r="A8522" s="5" t="n"/>
      <c r="B8522" s="1" t="inlineStr">
        <is>
          <t>d_355_h_00</t>
        </is>
      </c>
      <c r="C8522" t="n">
        <v>1.093675140459789</v>
      </c>
      <c r="D8522" t="n">
        <v>4.712569747191334</v>
      </c>
      <c r="E8522" t="n">
        <v>5.943966944069722</v>
      </c>
      <c r="F8522" t="n">
        <v>6.078121944166996</v>
      </c>
      <c r="G8522" t="n">
        <v>5704.803109133844</v>
      </c>
    </row>
    <row r="8523">
      <c r="A8523" s="5" t="n"/>
      <c r="B8523" s="1" t="inlineStr">
        <is>
          <t>d_355_h_01</t>
        </is>
      </c>
      <c r="C8523" t="n">
        <v>0.5169753605386319</v>
      </c>
      <c r="D8523" t="n">
        <v>2.231036346776684</v>
      </c>
      <c r="E8523" t="n">
        <v>2.823751258739084</v>
      </c>
      <c r="F8523" t="n">
        <v>2.877330386709651</v>
      </c>
      <c r="G8523" t="n">
        <v>2701.345862386857</v>
      </c>
    </row>
    <row r="8524">
      <c r="A8524" s="5" t="n"/>
      <c r="B8524" s="1" t="inlineStr">
        <is>
          <t>d_355_h_02</t>
        </is>
      </c>
      <c r="C8524" t="n">
        <v>0.3504608552978207</v>
      </c>
      <c r="D8524" t="n">
        <v>1.511919113765529</v>
      </c>
      <c r="E8524" t="n">
        <v>1.910791672940982</v>
      </c>
      <c r="F8524" t="n">
        <v>1.951935100601053</v>
      </c>
      <c r="G8524" t="n">
        <v>1831.552497597376</v>
      </c>
    </row>
    <row r="8525">
      <c r="A8525" s="5" t="n"/>
      <c r="B8525" s="1" t="inlineStr">
        <is>
          <t>d_355_h_03</t>
        </is>
      </c>
      <c r="C8525" t="n">
        <v>0.2902347717106021</v>
      </c>
      <c r="D8525" t="n">
        <v>1.252585809303074</v>
      </c>
      <c r="E8525" t="n">
        <v>1.586761113846281</v>
      </c>
      <c r="F8525" t="n">
        <v>1.617591823087704</v>
      </c>
      <c r="G8525" t="n">
        <v>1519.890696184436</v>
      </c>
    </row>
    <row r="8526">
      <c r="A8526" s="5" t="n"/>
      <c r="B8526" s="1" t="inlineStr">
        <is>
          <t>d_355_h_04</t>
        </is>
      </c>
      <c r="C8526" t="n">
        <v>0.2559234320379419</v>
      </c>
      <c r="D8526" t="n">
        <v>1.103621417777504</v>
      </c>
      <c r="E8526" t="n">
        <v>1.397307249804814</v>
      </c>
      <c r="F8526" t="n">
        <v>1.4249070973831</v>
      </c>
      <c r="G8526" t="n">
        <v>1336.870702479345</v>
      </c>
    </row>
    <row r="8527">
      <c r="A8527" s="5" t="n"/>
      <c r="B8527" s="1" t="inlineStr">
        <is>
          <t>d_355_h_05</t>
        </is>
      </c>
      <c r="C8527" t="n">
        <v>0.3768466348323251</v>
      </c>
      <c r="D8527" t="n">
        <v>1.623435228129508</v>
      </c>
      <c r="E8527" t="n">
        <v>2.046807057596731</v>
      </c>
      <c r="F8527" t="n">
        <v>2.094549890609552</v>
      </c>
      <c r="G8527" t="n">
        <v>1962.011074170582</v>
      </c>
    </row>
    <row r="8528">
      <c r="A8528" s="5" t="n"/>
      <c r="B8528" s="1" t="inlineStr">
        <is>
          <t>d_355_h_06</t>
        </is>
      </c>
      <c r="C8528" t="n">
        <v>1.203621856905308</v>
      </c>
      <c r="D8528" t="n">
        <v>5.194654588437207</v>
      </c>
      <c r="E8528" t="n">
        <v>6.563108139197312</v>
      </c>
      <c r="F8528" t="n">
        <v>6.710681881817918</v>
      </c>
      <c r="G8528" t="n">
        <v>6293.301198116708</v>
      </c>
    </row>
    <row r="8529">
      <c r="A8529" s="5" t="n"/>
      <c r="B8529" s="1" t="inlineStr">
        <is>
          <t>d_355_h_07</t>
        </is>
      </c>
      <c r="C8529" t="n">
        <v>2.744029852219026</v>
      </c>
      <c r="D8529" t="n">
        <v>11.82841129957262</v>
      </c>
      <c r="E8529" t="n">
        <v>14.92237795637135</v>
      </c>
      <c r="F8529" t="n">
        <v>15.25487689512855</v>
      </c>
      <c r="G8529" t="n">
        <v>14282.63006690656</v>
      </c>
    </row>
    <row r="8530">
      <c r="A8530" s="5" t="n"/>
      <c r="B8530" s="1" t="inlineStr">
        <is>
          <t>d_355_h_08</t>
        </is>
      </c>
      <c r="C8530" t="n">
        <v>3.40966410561891</v>
      </c>
      <c r="D8530" t="n">
        <v>14.68652334643497</v>
      </c>
      <c r="E8530" t="n">
        <v>18.53533081803837</v>
      </c>
      <c r="F8530" t="n">
        <v>18.92753819039691</v>
      </c>
      <c r="G8530" t="n">
        <v>17699.80073775105</v>
      </c>
    </row>
    <row r="8531">
      <c r="A8531" s="5" t="n"/>
      <c r="B8531" s="1" t="inlineStr">
        <is>
          <t>d_355_h_09</t>
        </is>
      </c>
      <c r="C8531" t="n">
        <v>3.37377046788289</v>
      </c>
      <c r="D8531" t="n">
        <v>14.55859364701308</v>
      </c>
      <c r="E8531" t="n">
        <v>18.38840356974305</v>
      </c>
      <c r="F8531" t="n">
        <v>18.77729093328503</v>
      </c>
      <c r="G8531" t="n">
        <v>17633.37531805441</v>
      </c>
    </row>
    <row r="8532">
      <c r="A8532" s="5" t="n"/>
      <c r="B8532" s="1" t="inlineStr">
        <is>
          <t>d_355_h_10</t>
        </is>
      </c>
      <c r="C8532" t="n">
        <v>3.163131989966717</v>
      </c>
      <c r="D8532" t="n">
        <v>13.62374657063022</v>
      </c>
      <c r="E8532" t="n">
        <v>17.18297217560898</v>
      </c>
      <c r="F8532" t="n">
        <v>17.57545098072018</v>
      </c>
      <c r="G8532" t="n">
        <v>16465.07669974166</v>
      </c>
    </row>
    <row r="8533">
      <c r="A8533" s="5" t="n"/>
      <c r="B8533" s="1" t="inlineStr">
        <is>
          <t>d_355_h_11</t>
        </is>
      </c>
      <c r="C8533" t="n">
        <v>2.83725434037701</v>
      </c>
      <c r="D8533" t="n">
        <v>12.22848887958603</v>
      </c>
      <c r="E8533" t="n">
        <v>15.46837281541428</v>
      </c>
      <c r="F8533" t="n">
        <v>15.74406747920873</v>
      </c>
      <c r="G8533" t="n">
        <v>14751.0201482993</v>
      </c>
    </row>
    <row r="8534">
      <c r="A8534" s="5" t="n"/>
      <c r="B8534" s="1" t="inlineStr">
        <is>
          <t>d_355_h_12</t>
        </is>
      </c>
      <c r="C8534" t="n">
        <v>3.035523861179775</v>
      </c>
      <c r="D8534" t="n">
        <v>13.07533960604633</v>
      </c>
      <c r="E8534" t="n">
        <v>16.52051542397449</v>
      </c>
      <c r="F8534" t="n">
        <v>16.87705122716466</v>
      </c>
      <c r="G8534" t="n">
        <v>15788.29459054076</v>
      </c>
    </row>
    <row r="8535">
      <c r="A8535" s="5" t="n"/>
      <c r="B8535" s="1" t="inlineStr">
        <is>
          <t>d_355_h_13</t>
        </is>
      </c>
      <c r="C8535" t="n">
        <v>3.494565392518743</v>
      </c>
      <c r="D8535" t="n">
        <v>15.0637817724916</v>
      </c>
      <c r="E8535" t="n">
        <v>19.05920667729618</v>
      </c>
      <c r="F8535" t="n">
        <v>19.44465133719606</v>
      </c>
      <c r="G8535" t="n">
        <v>18232.09746629461</v>
      </c>
    </row>
    <row r="8536">
      <c r="A8536" s="5" t="n"/>
      <c r="B8536" s="1" t="inlineStr">
        <is>
          <t>d_355_h_14</t>
        </is>
      </c>
      <c r="C8536" t="n">
        <v>3.36895243415487</v>
      </c>
      <c r="D8536" t="n">
        <v>14.52043334187414</v>
      </c>
      <c r="E8536" t="n">
        <v>18.39218227875667</v>
      </c>
      <c r="F8536" t="n">
        <v>18.74274672156355</v>
      </c>
      <c r="G8536" t="n">
        <v>17587.9085650925</v>
      </c>
    </row>
    <row r="8537">
      <c r="A8537" s="5" t="n"/>
      <c r="B8537" s="1" t="inlineStr">
        <is>
          <t>d_355_h_15</t>
        </is>
      </c>
      <c r="C8537" t="n">
        <v>3.671674854765932</v>
      </c>
      <c r="D8537" t="n">
        <v>15.83233719542765</v>
      </c>
      <c r="E8537" t="n">
        <v>19.98707170057185</v>
      </c>
      <c r="F8537" t="n">
        <v>20.42367777438105</v>
      </c>
      <c r="G8537" t="n">
        <v>19101.77208804858</v>
      </c>
    </row>
    <row r="8538">
      <c r="A8538" s="5" t="n"/>
      <c r="B8538" s="1" t="inlineStr">
        <is>
          <t>d_355_h_16</t>
        </is>
      </c>
      <c r="C8538" t="n">
        <v>4.30296042171268</v>
      </c>
      <c r="D8538" t="n">
        <v>18.53304267209835</v>
      </c>
      <c r="E8538" t="n">
        <v>23.42148584538581</v>
      </c>
      <c r="F8538" t="n">
        <v>23.93257478711617</v>
      </c>
      <c r="G8538" t="n">
        <v>22397.49038171769</v>
      </c>
    </row>
    <row r="8539">
      <c r="A8539" s="5" t="n"/>
      <c r="B8539" s="1" t="inlineStr">
        <is>
          <t>d_355_h_17</t>
        </is>
      </c>
      <c r="C8539" t="n">
        <v>5.210692324332929</v>
      </c>
      <c r="D8539" t="n">
        <v>22.46031668092909</v>
      </c>
      <c r="E8539" t="n">
        <v>28.3626601560779</v>
      </c>
      <c r="F8539" t="n">
        <v>28.97574018332195</v>
      </c>
      <c r="G8539" t="n">
        <v>27177.78653450229</v>
      </c>
    </row>
    <row r="8540">
      <c r="A8540" s="5" t="n"/>
      <c r="B8540" s="1" t="inlineStr">
        <is>
          <t>d_355_h_18</t>
        </is>
      </c>
      <c r="C8540" t="n">
        <v>6.004875483024519</v>
      </c>
      <c r="D8540" t="n">
        <v>25.9094906761409</v>
      </c>
      <c r="E8540" t="n">
        <v>32.77191903116591</v>
      </c>
      <c r="F8540" t="n">
        <v>33.42878835104438</v>
      </c>
      <c r="G8540" t="n">
        <v>31353.40389557115</v>
      </c>
    </row>
    <row r="8541">
      <c r="A8541" s="5" t="n"/>
      <c r="B8541" s="1" t="inlineStr">
        <is>
          <t>d_355_h_19</t>
        </is>
      </c>
      <c r="C8541" t="n">
        <v>6.784175670421064</v>
      </c>
      <c r="D8541" t="n">
        <v>29.23771936145185</v>
      </c>
      <c r="E8541" t="n">
        <v>36.88521167003807</v>
      </c>
      <c r="F8541" t="n">
        <v>37.6895360094397</v>
      </c>
      <c r="G8541" t="n">
        <v>35205.27539139536</v>
      </c>
    </row>
    <row r="8542">
      <c r="A8542" s="5" t="n"/>
      <c r="B8542" s="1" t="inlineStr">
        <is>
          <t>d_355_h_20</t>
        </is>
      </c>
      <c r="C8542" t="n">
        <v>6.927499138823746</v>
      </c>
      <c r="D8542" t="n">
        <v>29.92522247113036</v>
      </c>
      <c r="E8542" t="n">
        <v>37.97709278836393</v>
      </c>
      <c r="F8542" t="n">
        <v>38.65894326403782</v>
      </c>
      <c r="G8542" t="n">
        <v>36278.08251176273</v>
      </c>
    </row>
    <row r="8543">
      <c r="A8543" s="5" t="n"/>
      <c r="B8543" s="1" t="inlineStr">
        <is>
          <t>d_355_h_21</t>
        </is>
      </c>
      <c r="C8543" t="n">
        <v>6.804524054750578</v>
      </c>
      <c r="D8543" t="n">
        <v>29.34800054859172</v>
      </c>
      <c r="E8543" t="n">
        <v>37.13992231554946</v>
      </c>
      <c r="F8543" t="n">
        <v>37.84986713023605</v>
      </c>
      <c r="G8543" t="n">
        <v>35547.20243843432</v>
      </c>
    </row>
    <row r="8544">
      <c r="A8544" s="5" t="n"/>
      <c r="B8544" s="1" t="inlineStr">
        <is>
          <t>d_355_h_22</t>
        </is>
      </c>
      <c r="C8544" t="n">
        <v>6.440722522096772</v>
      </c>
      <c r="D8544" t="n">
        <v>27.76219534215334</v>
      </c>
      <c r="E8544" t="n">
        <v>35.08171911022982</v>
      </c>
      <c r="F8544" t="n">
        <v>35.80632588039169</v>
      </c>
      <c r="G8544" t="n">
        <v>33577.75604727603</v>
      </c>
    </row>
    <row r="8545">
      <c r="A8545" s="5" t="n"/>
      <c r="B8545" s="1" t="inlineStr">
        <is>
          <t>d_355_h_23</t>
        </is>
      </c>
      <c r="C8545" t="n">
        <v>4.101854134225901</v>
      </c>
      <c r="D8545" t="n">
        <v>17.68649510740622</v>
      </c>
      <c r="E8545" t="n">
        <v>22.33477222107633</v>
      </c>
      <c r="F8545" t="n">
        <v>22.83057868970244</v>
      </c>
      <c r="G8545" t="n">
        <v>21389.34738112332</v>
      </c>
    </row>
    <row r="8546">
      <c r="A8546" s="5" t="n"/>
      <c r="B8546" s="1" t="inlineStr">
        <is>
          <t>d_356_h_00</t>
        </is>
      </c>
      <c r="C8546" t="n">
        <v>2.402789555467494</v>
      </c>
      <c r="D8546" t="n">
        <v>10.36502941433279</v>
      </c>
      <c r="E8546" t="n">
        <v>13.112314423929</v>
      </c>
      <c r="F8546" t="n">
        <v>13.36693498245301</v>
      </c>
      <c r="G8546" t="n">
        <v>12583.01591342642</v>
      </c>
    </row>
    <row r="8547">
      <c r="A8547" s="5" t="n"/>
      <c r="B8547" s="1" t="inlineStr">
        <is>
          <t>d_356_h_01</t>
        </is>
      </c>
      <c r="C8547" t="n">
        <v>1.179618296064747</v>
      </c>
      <c r="D8547" t="n">
        <v>5.08635910819208</v>
      </c>
      <c r="E8547" t="n">
        <v>6.424847226730188</v>
      </c>
      <c r="F8547" t="n">
        <v>6.565061167312316</v>
      </c>
      <c r="G8547" t="n">
        <v>6155.110998625173</v>
      </c>
    </row>
    <row r="8548">
      <c r="A8548" s="5" t="n"/>
      <c r="B8548" s="1" t="inlineStr">
        <is>
          <t>d_356_h_02</t>
        </is>
      </c>
      <c r="C8548" t="n">
        <v>0.7201076077563087</v>
      </c>
      <c r="D8548" t="n">
        <v>3.105351056758825</v>
      </c>
      <c r="E8548" t="n">
        <v>3.928845721124815</v>
      </c>
      <c r="F8548" t="n">
        <v>4.004899284547563</v>
      </c>
      <c r="G8548" t="n">
        <v>3753.378835703298</v>
      </c>
    </row>
    <row r="8549">
      <c r="A8549" s="5" t="n"/>
      <c r="B8549" s="1" t="inlineStr">
        <is>
          <t>d_356_h_03</t>
        </is>
      </c>
      <c r="C8549" t="n">
        <v>0.5509263141638789</v>
      </c>
      <c r="D8549" t="n">
        <v>2.374051437768202</v>
      </c>
      <c r="E8549" t="n">
        <v>3.001792394033245</v>
      </c>
      <c r="F8549" t="n">
        <v>3.060082441515104</v>
      </c>
      <c r="G8549" t="n">
        <v>2873.595479445724</v>
      </c>
    </row>
    <row r="8550">
      <c r="A8550" s="5" t="n"/>
      <c r="B8550" s="1" t="inlineStr">
        <is>
          <t>d_356_h_04</t>
        </is>
      </c>
      <c r="C8550" t="n">
        <v>0.433751924548609</v>
      </c>
      <c r="D8550" t="n">
        <v>1.870442951343924</v>
      </c>
      <c r="E8550" t="n">
        <v>2.36342763810254</v>
      </c>
      <c r="F8550" t="n">
        <v>2.413903951159878</v>
      </c>
      <c r="G8550" t="n">
        <v>2269.068771877826</v>
      </c>
    </row>
    <row r="8551">
      <c r="A8551" s="5" t="n"/>
      <c r="B8551" s="1" t="inlineStr">
        <is>
          <t>d_356_h_05</t>
        </is>
      </c>
      <c r="C8551" t="n">
        <v>0.5594978011948492</v>
      </c>
      <c r="D8551" t="n">
        <v>2.413359853637799</v>
      </c>
      <c r="E8551" t="n">
        <v>3.048064393250497</v>
      </c>
      <c r="F8551" t="n">
        <v>3.111064809887133</v>
      </c>
      <c r="G8551" t="n">
        <v>2918.453308286853</v>
      </c>
    </row>
    <row r="8552">
      <c r="A8552" s="5" t="n"/>
      <c r="B8552" s="1" t="inlineStr">
        <is>
          <t>d_356_h_06</t>
        </is>
      </c>
      <c r="C8552" t="n">
        <v>1.457767097636412</v>
      </c>
      <c r="D8552" t="n">
        <v>6.281558472239871</v>
      </c>
      <c r="E8552" t="n">
        <v>7.940019492821382</v>
      </c>
      <c r="F8552" t="n">
        <v>8.107607953497775</v>
      </c>
      <c r="G8552" t="n">
        <v>7616.396484799955</v>
      </c>
    </row>
    <row r="8553">
      <c r="A8553" s="5" t="n"/>
      <c r="B8553" s="1" t="inlineStr">
        <is>
          <t>d_356_h_07</t>
        </is>
      </c>
      <c r="C8553" t="n">
        <v>2.70668227666603</v>
      </c>
      <c r="D8553" t="n">
        <v>11.66954339022467</v>
      </c>
      <c r="E8553" t="n">
        <v>14.74730904818006</v>
      </c>
      <c r="F8553" t="n">
        <v>15.03085641585429</v>
      </c>
      <c r="G8553" t="n">
        <v>14093.38944736072</v>
      </c>
    </row>
    <row r="8554">
      <c r="A8554" s="5" t="n"/>
      <c r="B8554" s="1" t="inlineStr">
        <is>
          <t>d_356_h_08</t>
        </is>
      </c>
      <c r="C8554" t="n">
        <v>3.008838019286995</v>
      </c>
      <c r="D8554" t="n">
        <v>12.98054252949586</v>
      </c>
      <c r="E8554" t="n">
        <v>16.40772053363843</v>
      </c>
      <c r="F8554" t="n">
        <v>16.75442203355714</v>
      </c>
      <c r="G8554" t="n">
        <v>15721.79633624983</v>
      </c>
    </row>
    <row r="8555">
      <c r="A8555" s="5" t="n"/>
      <c r="B8555" s="1" t="inlineStr">
        <is>
          <t>d_356_h_09</t>
        </is>
      </c>
      <c r="C8555" t="n">
        <v>2.784034891282593</v>
      </c>
      <c r="D8555" t="n">
        <v>12.00543824709885</v>
      </c>
      <c r="E8555" t="n">
        <v>15.16191507611067</v>
      </c>
      <c r="F8555" t="n">
        <v>15.4871868673444</v>
      </c>
      <c r="G8555" t="n">
        <v>14555.02209077837</v>
      </c>
    </row>
    <row r="8556">
      <c r="A8556" s="5" t="n"/>
      <c r="B8556" s="1" t="inlineStr">
        <is>
          <t>d_356_h_10</t>
        </is>
      </c>
      <c r="C8556" t="n">
        <v>2.203624222915944</v>
      </c>
      <c r="D8556" t="n">
        <v>9.498891583462024</v>
      </c>
      <c r="E8556" t="n">
        <v>11.9725996841154</v>
      </c>
      <c r="F8556" t="n">
        <v>12.23343563253497</v>
      </c>
      <c r="G8556" t="n">
        <v>11452.58251481058</v>
      </c>
    </row>
    <row r="8557">
      <c r="A8557" s="5" t="n"/>
      <c r="B8557" s="1" t="inlineStr">
        <is>
          <t>d_356_h_11</t>
        </is>
      </c>
      <c r="C8557" t="n">
        <v>1.99530402138217</v>
      </c>
      <c r="D8557" t="n">
        <v>8.612439881969488</v>
      </c>
      <c r="E8557" t="n">
        <v>10.8812557446487</v>
      </c>
      <c r="F8557" t="n">
        <v>11.13127183322107</v>
      </c>
      <c r="G8557" t="n">
        <v>10458.64465205166</v>
      </c>
    </row>
    <row r="8558">
      <c r="A8558" s="5" t="n"/>
      <c r="B8558" s="1" t="inlineStr">
        <is>
          <t>d_356_h_12</t>
        </is>
      </c>
      <c r="C8558" t="n">
        <v>2.048572934126041</v>
      </c>
      <c r="D8558" t="n">
        <v>8.836169131480755</v>
      </c>
      <c r="E8558" t="n">
        <v>11.1617765557862</v>
      </c>
      <c r="F8558" t="n">
        <v>11.40685911298075</v>
      </c>
      <c r="G8558" t="n">
        <v>10681.83028930968</v>
      </c>
    </row>
    <row r="8559">
      <c r="A8559" s="5" t="n"/>
      <c r="B8559" s="1" t="inlineStr">
        <is>
          <t>d_356_h_13</t>
        </is>
      </c>
      <c r="C8559" t="n">
        <v>2.274996517075774</v>
      </c>
      <c r="D8559" t="n">
        <v>9.799259400500793</v>
      </c>
      <c r="E8559" t="n">
        <v>12.36193286181631</v>
      </c>
      <c r="F8559" t="n">
        <v>12.61643258651956</v>
      </c>
      <c r="G8559" t="n">
        <v>11803.2413088554</v>
      </c>
    </row>
    <row r="8560">
      <c r="A8560" s="5" t="n"/>
      <c r="B8560" s="1" t="inlineStr">
        <is>
          <t>d_356_h_14</t>
        </is>
      </c>
      <c r="C8560" t="n">
        <v>2.098964373863594</v>
      </c>
      <c r="D8560" t="n">
        <v>9.054908724336668</v>
      </c>
      <c r="E8560" t="n">
        <v>11.43410496440496</v>
      </c>
      <c r="F8560" t="n">
        <v>11.69188200799821</v>
      </c>
      <c r="G8560" t="n">
        <v>10969.97641923203</v>
      </c>
    </row>
    <row r="8561">
      <c r="A8561" s="5" t="n"/>
      <c r="B8561" s="1" t="inlineStr">
        <is>
          <t>d_356_h_15</t>
        </is>
      </c>
      <c r="C8561" t="n">
        <v>2.132358379187081</v>
      </c>
      <c r="D8561" t="n">
        <v>9.213173964057843</v>
      </c>
      <c r="E8561" t="n">
        <v>11.6718979371139</v>
      </c>
      <c r="F8561" t="n">
        <v>11.86723005682177</v>
      </c>
      <c r="G8561" t="n">
        <v>11158.33417984657</v>
      </c>
    </row>
    <row r="8562">
      <c r="A8562" s="5" t="n"/>
      <c r="B8562" s="1" t="inlineStr">
        <is>
          <t>d_356_h_16</t>
        </is>
      </c>
      <c r="C8562" t="n">
        <v>2.630173169824619</v>
      </c>
      <c r="D8562" t="n">
        <v>11.35609248622521</v>
      </c>
      <c r="E8562" t="n">
        <v>14.36934923872711</v>
      </c>
      <c r="F8562" t="n">
        <v>14.66453632294086</v>
      </c>
      <c r="G8562" t="n">
        <v>13796.02557900658</v>
      </c>
    </row>
    <row r="8563">
      <c r="A8563" s="5" t="n"/>
      <c r="B8563" s="1" t="inlineStr">
        <is>
          <t>d_356_h_17</t>
        </is>
      </c>
      <c r="C8563" t="n">
        <v>3.352434574265648</v>
      </c>
      <c r="D8563" t="n">
        <v>14.45236350403413</v>
      </c>
      <c r="E8563" t="n">
        <v>18.28449719692614</v>
      </c>
      <c r="F8563" t="n">
        <v>18.65837441526341</v>
      </c>
      <c r="G8563" t="n">
        <v>17528.4841393262</v>
      </c>
    </row>
    <row r="8564">
      <c r="A8564" s="5" t="n"/>
      <c r="B8564" s="1" t="inlineStr">
        <is>
          <t>d_356_h_18</t>
        </is>
      </c>
      <c r="C8564" t="n">
        <v>3.536214161171797</v>
      </c>
      <c r="D8564" t="n">
        <v>15.25002603050303</v>
      </c>
      <c r="E8564" t="n">
        <v>19.27329150612331</v>
      </c>
      <c r="F8564" t="n">
        <v>19.64498743952024</v>
      </c>
      <c r="G8564" t="n">
        <v>18431.78188873864</v>
      </c>
    </row>
    <row r="8565">
      <c r="A8565" s="5" t="n"/>
      <c r="B8565" s="1" t="inlineStr">
        <is>
          <t>d_356_h_19</t>
        </is>
      </c>
      <c r="C8565" t="n">
        <v>3.017822568093409</v>
      </c>
      <c r="D8565" t="n">
        <v>13.03392578304126</v>
      </c>
      <c r="E8565" t="n">
        <v>16.48966756027664</v>
      </c>
      <c r="F8565" t="n">
        <v>16.81711693760952</v>
      </c>
      <c r="G8565" t="n">
        <v>15783.22955283962</v>
      </c>
    </row>
    <row r="8566">
      <c r="A8566" s="5" t="n"/>
      <c r="B8566" s="1" t="inlineStr">
        <is>
          <t>d_356_h_20</t>
        </is>
      </c>
      <c r="C8566" t="n">
        <v>2.858761953411378</v>
      </c>
      <c r="D8566" t="n">
        <v>12.32341916922915</v>
      </c>
      <c r="E8566" t="n">
        <v>15.54987370155698</v>
      </c>
      <c r="F8566" t="n">
        <v>15.9196367012258</v>
      </c>
      <c r="G8566" t="n">
        <v>14917.76165515243</v>
      </c>
    </row>
    <row r="8567">
      <c r="A8567" s="5" t="n"/>
      <c r="B8567" s="1" t="inlineStr">
        <is>
          <t>d_356_h_21</t>
        </is>
      </c>
      <c r="C8567" t="n">
        <v>2.490785039175614</v>
      </c>
      <c r="D8567" t="n">
        <v>10.73296059611361</v>
      </c>
      <c r="E8567" t="n">
        <v>13.56683779837347</v>
      </c>
      <c r="F8567" t="n">
        <v>13.84711066041957</v>
      </c>
      <c r="G8567" t="n">
        <v>12990.49610679788</v>
      </c>
    </row>
    <row r="8568">
      <c r="A8568" s="5" t="n"/>
      <c r="B8568" s="1" t="inlineStr">
        <is>
          <t>d_356_h_22</t>
        </is>
      </c>
      <c r="C8568" t="n">
        <v>2.692005869151358</v>
      </c>
      <c r="D8568" t="n">
        <v>11.60973898476439</v>
      </c>
      <c r="E8568" t="n">
        <v>14.67773731127876</v>
      </c>
      <c r="F8568" t="n">
        <v>14.96539842627252</v>
      </c>
      <c r="G8568" t="n">
        <v>14032.74810714284</v>
      </c>
    </row>
    <row r="8569">
      <c r="A8569" s="5" t="n"/>
      <c r="B8569" s="1" t="inlineStr">
        <is>
          <t>d_356_h_23</t>
        </is>
      </c>
      <c r="C8569" t="n">
        <v>1.879476591564541</v>
      </c>
      <c r="D8569" t="n">
        <v>8.104716433320702</v>
      </c>
      <c r="E8569" t="n">
        <v>10.25639079520015</v>
      </c>
      <c r="F8569" t="n">
        <v>10.44786708340091</v>
      </c>
      <c r="G8569" t="n">
        <v>9782.101730701865</v>
      </c>
    </row>
    <row r="8570">
      <c r="A8570" s="5" t="n"/>
      <c r="B8570" s="1" t="inlineStr">
        <is>
          <t>d_357_h_00</t>
        </is>
      </c>
      <c r="C8570" t="n">
        <v>0.8975459531415008</v>
      </c>
      <c r="D8570" t="n">
        <v>3.864910092618745</v>
      </c>
      <c r="E8570" t="n">
        <v>4.867299974629736</v>
      </c>
      <c r="F8570" t="n">
        <v>4.976108792472425</v>
      </c>
      <c r="G8570" t="n">
        <v>4656.928824119551</v>
      </c>
    </row>
    <row r="8571">
      <c r="A8571" s="5" t="n"/>
      <c r="B8571" s="1" t="inlineStr">
        <is>
          <t>d_357_h_01</t>
        </is>
      </c>
      <c r="C8571" t="n">
        <v>0.5115711563485008</v>
      </c>
      <c r="D8571" t="n">
        <v>2.208236052562813</v>
      </c>
      <c r="E8571" t="n">
        <v>2.800089562357781</v>
      </c>
      <c r="F8571" t="n">
        <v>2.848593659045037</v>
      </c>
      <c r="G8571" t="n">
        <v>2670.42871465809</v>
      </c>
    </row>
    <row r="8572">
      <c r="A8572" s="5" t="n"/>
      <c r="B8572" s="1" t="inlineStr">
        <is>
          <t>d_357_h_02</t>
        </is>
      </c>
      <c r="C8572" t="n">
        <v>0.3061248972589087</v>
      </c>
      <c r="D8572" t="n">
        <v>1.319679064319967</v>
      </c>
      <c r="E8572" t="n">
        <v>1.667592670790723</v>
      </c>
      <c r="F8572" t="n">
        <v>1.701157091596725</v>
      </c>
      <c r="G8572" t="n">
        <v>1597.46503175786</v>
      </c>
    </row>
    <row r="8573">
      <c r="A8573" s="5" t="n"/>
      <c r="B8573" s="1" t="inlineStr">
        <is>
          <t>d_357_h_03</t>
        </is>
      </c>
      <c r="C8573" t="n">
        <v>0.2154658465540015</v>
      </c>
      <c r="D8573" t="n">
        <v>0.929992478566212</v>
      </c>
      <c r="E8573" t="n">
        <v>1.173976675203304</v>
      </c>
      <c r="F8573" t="n">
        <v>1.198881454510611</v>
      </c>
      <c r="G8573" t="n">
        <v>1124.257047038758</v>
      </c>
    </row>
    <row r="8574">
      <c r="A8574" s="5" t="n"/>
      <c r="B8574" s="1" t="inlineStr">
        <is>
          <t>d_357_h_04</t>
        </is>
      </c>
      <c r="C8574" t="n">
        <v>0.1624783108681192</v>
      </c>
      <c r="D8574" t="n">
        <v>0.6997678709834899</v>
      </c>
      <c r="E8574" t="n">
        <v>0.8837400995932572</v>
      </c>
      <c r="F8574" t="n">
        <v>0.9013715091575288</v>
      </c>
      <c r="G8574" t="n">
        <v>844.7419187580246</v>
      </c>
    </row>
    <row r="8575">
      <c r="A8575" s="5" t="n"/>
      <c r="B8575" s="1" t="inlineStr">
        <is>
          <t>d_357_h_05</t>
        </is>
      </c>
      <c r="C8575" t="n">
        <v>0.2192400209202547</v>
      </c>
      <c r="D8575" t="n">
        <v>0.945391849485598</v>
      </c>
      <c r="E8575" t="n">
        <v>1.193861658669846</v>
      </c>
      <c r="F8575" t="n">
        <v>1.217376646878199</v>
      </c>
      <c r="G8575" t="n">
        <v>1142.158995752507</v>
      </c>
    </row>
    <row r="8576">
      <c r="A8576" s="5" t="n"/>
      <c r="B8576" s="1" t="inlineStr">
        <is>
          <t>d_357_h_06</t>
        </is>
      </c>
      <c r="C8576" t="n">
        <v>0.5115806505375583</v>
      </c>
      <c r="D8576" t="n">
        <v>2.205801427196126</v>
      </c>
      <c r="E8576" t="n">
        <v>2.785944938270821</v>
      </c>
      <c r="F8576" t="n">
        <v>2.841805212445838</v>
      </c>
      <c r="G8576" t="n">
        <v>2665.143654941709</v>
      </c>
    </row>
    <row r="8577">
      <c r="A8577" s="5" t="n"/>
      <c r="B8577" s="1" t="inlineStr">
        <is>
          <t>d_357_h_07</t>
        </is>
      </c>
      <c r="C8577" t="n">
        <v>0.995234660046309</v>
      </c>
      <c r="D8577" t="n">
        <v>4.292832576930729</v>
      </c>
      <c r="E8577" t="n">
        <v>5.4300845178535</v>
      </c>
      <c r="F8577" t="n">
        <v>5.541990820689946</v>
      </c>
      <c r="G8577" t="n">
        <v>5192.727857405486</v>
      </c>
    </row>
    <row r="8578">
      <c r="A8578" s="5" t="n"/>
      <c r="B8578" s="1" t="inlineStr">
        <is>
          <t>d_357_h_08</t>
        </is>
      </c>
      <c r="C8578" t="n">
        <v>1.397038558135021</v>
      </c>
      <c r="D8578" t="n">
        <v>6.024640391560312</v>
      </c>
      <c r="E8578" t="n">
        <v>7.609625526860759</v>
      </c>
      <c r="F8578" t="n">
        <v>7.776663977923083</v>
      </c>
      <c r="G8578" t="n">
        <v>7294.262164428936</v>
      </c>
    </row>
    <row r="8579">
      <c r="A8579" s="5" t="n"/>
      <c r="B8579" s="1" t="inlineStr">
        <is>
          <t>d_357_h_09</t>
        </is>
      </c>
      <c r="C8579" t="n">
        <v>1.494697221948723</v>
      </c>
      <c r="D8579" t="n">
        <v>6.446894160497622</v>
      </c>
      <c r="E8579" t="n">
        <v>8.146225086001941</v>
      </c>
      <c r="F8579" t="n">
        <v>8.327066432975471</v>
      </c>
      <c r="G8579" t="n">
        <v>7819.161480329696</v>
      </c>
    </row>
    <row r="8580">
      <c r="A8580" s="5" t="n"/>
      <c r="B8580" s="1" t="inlineStr">
        <is>
          <t>d_357_h_10</t>
        </is>
      </c>
      <c r="C8580" t="n">
        <v>1.151786697663642</v>
      </c>
      <c r="D8580" t="n">
        <v>4.964912254788858</v>
      </c>
      <c r="E8580" t="n">
        <v>6.285114713359675</v>
      </c>
      <c r="F8580" t="n">
        <v>6.407360389735098</v>
      </c>
      <c r="G8580" t="n">
        <v>6017.323814607953</v>
      </c>
    </row>
    <row r="8581">
      <c r="A8581" s="5" t="n"/>
      <c r="B8581" s="1" t="inlineStr">
        <is>
          <t>d_357_h_11</t>
        </is>
      </c>
      <c r="C8581" t="n">
        <v>1.10580745488722</v>
      </c>
      <c r="D8581" t="n">
        <v>4.769771161795083</v>
      </c>
      <c r="E8581" t="n">
        <v>6.022728000444347</v>
      </c>
      <c r="F8581" t="n">
        <v>6.141515858307438</v>
      </c>
      <c r="G8581" t="n">
        <v>5757.204698525618</v>
      </c>
    </row>
    <row r="8582">
      <c r="A8582" s="5" t="n"/>
      <c r="B8582" s="1" t="inlineStr">
        <is>
          <t>d_357_h_12</t>
        </is>
      </c>
      <c r="C8582" t="n">
        <v>1.320159118781788</v>
      </c>
      <c r="D8582" t="n">
        <v>5.684713675330032</v>
      </c>
      <c r="E8582" t="n">
        <v>7.166980179805861</v>
      </c>
      <c r="F8582" t="n">
        <v>7.311633755619457</v>
      </c>
      <c r="G8582" t="n">
        <v>6849.115282301009</v>
      </c>
    </row>
    <row r="8583">
      <c r="A8583" s="5" t="n"/>
      <c r="B8583" s="1" t="inlineStr">
        <is>
          <t>d_357_h_13</t>
        </is>
      </c>
      <c r="C8583" t="n">
        <v>1.554840097144218</v>
      </c>
      <c r="D8583" t="n">
        <v>6.707764544400386</v>
      </c>
      <c r="E8583" t="n">
        <v>8.481452566733681</v>
      </c>
      <c r="F8583" t="n">
        <v>8.652832913949348</v>
      </c>
      <c r="G8583" t="n">
        <v>8117.899660722791</v>
      </c>
    </row>
    <row r="8584">
      <c r="A8584" s="5" t="n"/>
      <c r="B8584" s="1" t="inlineStr">
        <is>
          <t>d_357_h_14</t>
        </is>
      </c>
      <c r="C8584" t="n">
        <v>1.438405615378203</v>
      </c>
      <c r="D8584" t="n">
        <v>6.204965896130157</v>
      </c>
      <c r="E8584" t="n">
        <v>7.835205965712904</v>
      </c>
      <c r="F8584" t="n">
        <v>8.004234059472381</v>
      </c>
      <c r="G8584" t="n">
        <v>7514.949763924845</v>
      </c>
    </row>
    <row r="8585">
      <c r="A8585" s="5" t="n"/>
      <c r="B8585" s="1" t="inlineStr">
        <is>
          <t>d_357_h_15</t>
        </is>
      </c>
      <c r="C8585" t="n">
        <v>1.397828191688052</v>
      </c>
      <c r="D8585" t="n">
        <v>6.034167591986309</v>
      </c>
      <c r="E8585" t="n">
        <v>7.630062580343526</v>
      </c>
      <c r="F8585" t="n">
        <v>7.783628935270621</v>
      </c>
      <c r="G8585" t="n">
        <v>7309.969849088904</v>
      </c>
    </row>
    <row r="8586">
      <c r="A8586" s="5" t="n"/>
      <c r="B8586" s="1" t="inlineStr">
        <is>
          <t>d_357_h_16</t>
        </is>
      </c>
      <c r="C8586" t="n">
        <v>1.611931456336434</v>
      </c>
      <c r="D8586" t="n">
        <v>6.95130343009931</v>
      </c>
      <c r="E8586" t="n">
        <v>8.786944442938259</v>
      </c>
      <c r="F8586" t="n">
        <v>8.965529520054902</v>
      </c>
      <c r="G8586" t="n">
        <v>8413.790942044043</v>
      </c>
    </row>
    <row r="8587">
      <c r="A8587" s="5" t="n"/>
      <c r="B8587" s="1" t="inlineStr">
        <is>
          <t>d_357_h_17</t>
        </is>
      </c>
      <c r="C8587" t="n">
        <v>1.997945870958675</v>
      </c>
      <c r="D8587" t="n">
        <v>8.616579170504526</v>
      </c>
      <c r="E8587" t="n">
        <v>10.87669338350789</v>
      </c>
      <c r="F8587" t="n">
        <v>11.10321762113933</v>
      </c>
      <c r="G8587" t="n">
        <v>10406.10204765814</v>
      </c>
    </row>
    <row r="8588">
      <c r="A8588" s="5" t="n"/>
      <c r="B8588" s="1" t="inlineStr">
        <is>
          <t>d_357_h_18</t>
        </is>
      </c>
      <c r="C8588" t="n">
        <v>2.099027668602761</v>
      </c>
      <c r="D8588" t="n">
        <v>9.045475602759694</v>
      </c>
      <c r="E8588" t="n">
        <v>11.4243214927226</v>
      </c>
      <c r="F8588" t="n">
        <v>11.66563661129662</v>
      </c>
      <c r="G8588" t="n">
        <v>10935.50089728996</v>
      </c>
    </row>
    <row r="8589">
      <c r="A8589" s="5" t="n"/>
      <c r="B8589" s="1" t="inlineStr">
        <is>
          <t>d_357_h_19</t>
        </is>
      </c>
      <c r="C8589" t="n">
        <v>2.061878116967263</v>
      </c>
      <c r="D8589" t="n">
        <v>8.886629096896041</v>
      </c>
      <c r="E8589" t="n">
        <v>11.22360174116281</v>
      </c>
      <c r="F8589" t="n">
        <v>11.46255254319871</v>
      </c>
      <c r="G8589" t="n">
        <v>10736.26715282286</v>
      </c>
    </row>
    <row r="8590">
      <c r="A8590" s="5" t="n"/>
      <c r="B8590" s="1" t="inlineStr">
        <is>
          <t>d_357_h_20</t>
        </is>
      </c>
      <c r="C8590" t="n">
        <v>2.400545517381341</v>
      </c>
      <c r="D8590" t="n">
        <v>10.35875975088528</v>
      </c>
      <c r="E8590" t="n">
        <v>13.10072576621662</v>
      </c>
      <c r="F8590" t="n">
        <v>13.36693498627621</v>
      </c>
      <c r="G8590" t="n">
        <v>12529.96468198784</v>
      </c>
    </row>
    <row r="8591">
      <c r="A8591" s="5" t="n"/>
      <c r="B8591" s="1" t="inlineStr">
        <is>
          <t>d_357_h_21</t>
        </is>
      </c>
      <c r="C8591" t="n">
        <v>2.362934608581068</v>
      </c>
      <c r="D8591" t="n">
        <v>10.18156034460914</v>
      </c>
      <c r="E8591" t="n">
        <v>12.86501740821752</v>
      </c>
      <c r="F8591" t="n">
        <v>13.12964601078049</v>
      </c>
      <c r="G8591" t="n">
        <v>12306.79809393935</v>
      </c>
    </row>
    <row r="8592">
      <c r="A8592" s="5" t="n"/>
      <c r="B8592" s="1" t="inlineStr">
        <is>
          <t>d_357_h_22</t>
        </is>
      </c>
      <c r="C8592" t="n">
        <v>2.230117719156929</v>
      </c>
      <c r="D8592" t="n">
        <v>9.626533866646888</v>
      </c>
      <c r="E8592" t="n">
        <v>12.15753504622615</v>
      </c>
      <c r="F8592" t="n">
        <v>12.41069183880649</v>
      </c>
      <c r="G8592" t="n">
        <v>11645.32633570961</v>
      </c>
    </row>
    <row r="8593">
      <c r="A8593" s="5" t="n"/>
      <c r="B8593" s="1" t="inlineStr">
        <is>
          <t>d_357_h_23</t>
        </is>
      </c>
      <c r="C8593" t="n">
        <v>1.718076167085504</v>
      </c>
      <c r="D8593" t="n">
        <v>7.411943519478756</v>
      </c>
      <c r="E8593" t="n">
        <v>9.364445208918768</v>
      </c>
      <c r="F8593" t="n">
        <v>9.576897669290656</v>
      </c>
      <c r="G8593" t="n">
        <v>8969.041950990826</v>
      </c>
    </row>
    <row r="8594">
      <c r="A8594" s="5" t="n"/>
      <c r="B8594" s="1" t="inlineStr">
        <is>
          <t>d_358_h_00</t>
        </is>
      </c>
      <c r="C8594" t="n">
        <v>1.009870730462491</v>
      </c>
      <c r="D8594" t="n">
        <v>4.355207002811888</v>
      </c>
      <c r="E8594" t="n">
        <v>5.493847416332307</v>
      </c>
      <c r="F8594" t="n">
        <v>5.617540082944126</v>
      </c>
      <c r="G8594" t="n">
        <v>5263.747857340518</v>
      </c>
    </row>
    <row r="8595">
      <c r="A8595" s="5" t="n"/>
      <c r="B8595" s="1" t="inlineStr">
        <is>
          <t>d_358_h_01</t>
        </is>
      </c>
      <c r="C8595" t="n">
        <v>0.5029842670133481</v>
      </c>
      <c r="D8595" t="n">
        <v>2.17075720590832</v>
      </c>
      <c r="E8595" t="n">
        <v>2.744008583361878</v>
      </c>
      <c r="F8595" t="n">
        <v>2.800939362893391</v>
      </c>
      <c r="G8595" t="n">
        <v>2632.617334883103</v>
      </c>
    </row>
    <row r="8596">
      <c r="A8596" s="5" t="n"/>
      <c r="B8596" s="1" t="inlineStr">
        <is>
          <t>d_358_h_02</t>
        </is>
      </c>
      <c r="C8596" t="n">
        <v>0.2664642646502369</v>
      </c>
      <c r="D8596" t="n">
        <v>1.148741496616315</v>
      </c>
      <c r="E8596" t="n">
        <v>1.449197418001135</v>
      </c>
      <c r="F8596" t="n">
        <v>1.481677513507422</v>
      </c>
      <c r="G8596" t="n">
        <v>1388.931769968824</v>
      </c>
    </row>
    <row r="8597">
      <c r="A8597" s="5" t="n"/>
      <c r="B8597" s="1" t="inlineStr">
        <is>
          <t>d_358_h_03</t>
        </is>
      </c>
      <c r="C8597" t="n">
        <v>0.2076841441924258</v>
      </c>
      <c r="D8597" t="n">
        <v>0.8957552670275182</v>
      </c>
      <c r="E8597" t="n">
        <v>1.130972397984395</v>
      </c>
      <c r="F8597" t="n">
        <v>1.155369095470555</v>
      </c>
      <c r="G8597" t="n">
        <v>1082.283997028836</v>
      </c>
    </row>
    <row r="8598">
      <c r="A8598" s="5" t="n"/>
      <c r="B8598" s="1" t="inlineStr">
        <is>
          <t>d_358_h_04</t>
        </is>
      </c>
      <c r="C8598" t="n">
        <v>0.2055398790739278</v>
      </c>
      <c r="D8598" t="n">
        <v>0.8864918989686725</v>
      </c>
      <c r="E8598" t="n">
        <v>1.12076558637421</v>
      </c>
      <c r="F8598" t="n">
        <v>1.143499615497312</v>
      </c>
      <c r="G8598" t="n">
        <v>1073.135476485945</v>
      </c>
    </row>
    <row r="8599">
      <c r="A8599" s="5" t="n"/>
      <c r="B8599" s="1" t="inlineStr">
        <is>
          <t>d_358_h_05</t>
        </is>
      </c>
      <c r="C8599" t="n">
        <v>0.250106430631304</v>
      </c>
      <c r="D8599" t="n">
        <v>1.07783075073873</v>
      </c>
      <c r="E8599" t="n">
        <v>1.359674680662568</v>
      </c>
      <c r="F8599" t="n">
        <v>1.388182464886709</v>
      </c>
      <c r="G8599" t="n">
        <v>1299.838438823729</v>
      </c>
    </row>
    <row r="8600">
      <c r="A8600" s="5" t="n"/>
      <c r="B8600" s="1" t="inlineStr">
        <is>
          <t>d_358_h_06</t>
        </is>
      </c>
      <c r="C8600" t="n">
        <v>0.6129096481771635</v>
      </c>
      <c r="D8600" t="n">
        <v>2.645616731251232</v>
      </c>
      <c r="E8600" t="n">
        <v>3.343304276978309</v>
      </c>
      <c r="F8600" t="n">
        <v>3.409046614748237</v>
      </c>
      <c r="G8600" t="n">
        <v>3193.689247640955</v>
      </c>
    </row>
    <row r="8601">
      <c r="A8601" s="5" t="n"/>
      <c r="B8601" s="1" t="inlineStr">
        <is>
          <t>d_358_h_07</t>
        </is>
      </c>
      <c r="C8601" t="n">
        <v>1.123333148695072</v>
      </c>
      <c r="D8601" t="n">
        <v>4.843166048256403</v>
      </c>
      <c r="E8601" t="n">
        <v>6.120955525735274</v>
      </c>
      <c r="F8601" t="n">
        <v>6.256944127397419</v>
      </c>
      <c r="G8601" t="n">
        <v>5873.563527723012</v>
      </c>
    </row>
    <row r="8602">
      <c r="A8602" s="5" t="n"/>
      <c r="B8602" s="1" t="inlineStr">
        <is>
          <t>d_358_h_08</t>
        </is>
      </c>
      <c r="C8602" t="n">
        <v>1.252728570290123</v>
      </c>
      <c r="D8602" t="n">
        <v>5.409698319597338</v>
      </c>
      <c r="E8602" t="n">
        <v>6.846441100868419</v>
      </c>
      <c r="F8602" t="n">
        <v>6.988766211097711</v>
      </c>
      <c r="G8602" t="n">
        <v>6552.785355691979</v>
      </c>
    </row>
    <row r="8603">
      <c r="A8603" s="5" t="n"/>
      <c r="B8603" s="1" t="inlineStr">
        <is>
          <t>d_358_h_09</t>
        </is>
      </c>
      <c r="C8603" t="n">
        <v>1.216400768473924</v>
      </c>
      <c r="D8603" t="n">
        <v>5.236242005220586</v>
      </c>
      <c r="E8603" t="n">
        <v>6.599749260683978</v>
      </c>
      <c r="F8603" t="n">
        <v>6.736533182932656</v>
      </c>
      <c r="G8603" t="n">
        <v>6311.455264118884</v>
      </c>
    </row>
    <row r="8604">
      <c r="A8604" s="5" t="n"/>
      <c r="B8604" s="1" t="inlineStr">
        <is>
          <t>d_358_h_10</t>
        </is>
      </c>
      <c r="C8604" t="n">
        <v>1.120445977119699</v>
      </c>
      <c r="D8604" t="n">
        <v>4.831497269585351</v>
      </c>
      <c r="E8604" t="n">
        <v>6.102512419794181</v>
      </c>
      <c r="F8604" t="n">
        <v>6.230279015316409</v>
      </c>
      <c r="G8604" t="n">
        <v>5836.432393757674</v>
      </c>
    </row>
    <row r="8605">
      <c r="A8605" s="5" t="n"/>
      <c r="B8605" s="1" t="inlineStr">
        <is>
          <t>d_358_h_11</t>
        </is>
      </c>
      <c r="C8605" t="n">
        <v>1.228326402302408</v>
      </c>
      <c r="D8605" t="n">
        <v>5.30051022613301</v>
      </c>
      <c r="E8605" t="n">
        <v>6.695910461819839</v>
      </c>
      <c r="F8605" t="n">
        <v>6.85369134445531</v>
      </c>
      <c r="G8605" t="n">
        <v>6428.150139958674</v>
      </c>
    </row>
    <row r="8606">
      <c r="A8606" s="5" t="n"/>
      <c r="B8606" s="1" t="inlineStr">
        <is>
          <t>d_358_h_12</t>
        </is>
      </c>
      <c r="C8606" t="n">
        <v>1.517884722236802</v>
      </c>
      <c r="D8606" t="n">
        <v>6.552156003985454</v>
      </c>
      <c r="E8606" t="n">
        <v>8.290560930221051</v>
      </c>
      <c r="F8606" t="n">
        <v>8.461869710502329</v>
      </c>
      <c r="G8606" t="n">
        <v>7937.57910743851</v>
      </c>
    </row>
    <row r="8607">
      <c r="A8607" s="5" t="n"/>
      <c r="B8607" s="1" t="inlineStr">
        <is>
          <t>d_358_h_13</t>
        </is>
      </c>
      <c r="C8607" t="n">
        <v>1.781550194338884</v>
      </c>
      <c r="D8607" t="n">
        <v>7.681598330332657</v>
      </c>
      <c r="E8607" t="n">
        <v>9.709953218735127</v>
      </c>
      <c r="F8607" t="n">
        <v>9.918645779573724</v>
      </c>
      <c r="G8607" t="n">
        <v>9314.927997603143</v>
      </c>
    </row>
    <row r="8608">
      <c r="A8608" s="5" t="n"/>
      <c r="B8608" s="1" t="inlineStr">
        <is>
          <t>d_358_h_14</t>
        </is>
      </c>
      <c r="C8608" t="n">
        <v>1.548427477224273</v>
      </c>
      <c r="D8608" t="n">
        <v>6.677393783346852</v>
      </c>
      <c r="E8608" t="n">
        <v>8.433644260067688</v>
      </c>
      <c r="F8608" t="n">
        <v>8.612551210718529</v>
      </c>
      <c r="G8608" t="n">
        <v>8090.020404396369</v>
      </c>
    </row>
    <row r="8609">
      <c r="A8609" s="5" t="n"/>
      <c r="B8609" s="1" t="inlineStr">
        <is>
          <t>d_358_h_15</t>
        </is>
      </c>
      <c r="C8609" t="n">
        <v>1.524578569427625</v>
      </c>
      <c r="D8609" t="n">
        <v>6.580929872560919</v>
      </c>
      <c r="E8609" t="n">
        <v>8.302997703751236</v>
      </c>
      <c r="F8609" t="n">
        <v>8.488623051884055</v>
      </c>
      <c r="G8609" t="n">
        <v>7961.359302523326</v>
      </c>
    </row>
    <row r="8610">
      <c r="A8610" s="5" t="n"/>
      <c r="B8610" s="1" t="inlineStr">
        <is>
          <t>d_358_h_16</t>
        </is>
      </c>
      <c r="C8610" t="n">
        <v>1.744895255961619</v>
      </c>
      <c r="D8610" t="n">
        <v>7.528193678441533</v>
      </c>
      <c r="E8610" t="n">
        <v>9.512991091882594</v>
      </c>
      <c r="F8610" t="n">
        <v>9.709877761602957</v>
      </c>
      <c r="G8610" t="n">
        <v>9115.324662673049</v>
      </c>
    </row>
    <row r="8611">
      <c r="A8611" s="5" t="n"/>
      <c r="B8611" s="1" t="inlineStr">
        <is>
          <t>d_358_h_17</t>
        </is>
      </c>
      <c r="C8611" t="n">
        <v>2.104456878326971</v>
      </c>
      <c r="D8611" t="n">
        <v>9.071311581939302</v>
      </c>
      <c r="E8611" t="n">
        <v>11.4648318167423</v>
      </c>
      <c r="F8611" t="n">
        <v>11.70234085907349</v>
      </c>
      <c r="G8611" t="n">
        <v>10959.57127658538</v>
      </c>
    </row>
    <row r="8612">
      <c r="A8612" s="5" t="n"/>
      <c r="B8612" s="1" t="inlineStr">
        <is>
          <t>d_358_h_18</t>
        </is>
      </c>
      <c r="C8612" t="n">
        <v>1.688198478558041</v>
      </c>
      <c r="D8612" t="n">
        <v>7.266652517618203</v>
      </c>
      <c r="E8612" t="n">
        <v>9.165549175617285</v>
      </c>
      <c r="F8612" t="n">
        <v>9.370520419173708</v>
      </c>
      <c r="G8612" t="n">
        <v>8770.376289453201</v>
      </c>
    </row>
    <row r="8613">
      <c r="A8613" s="5" t="n"/>
      <c r="B8613" s="1" t="inlineStr">
        <is>
          <t>d_358_h_19</t>
        </is>
      </c>
      <c r="C8613" t="n">
        <v>1.808412013276244</v>
      </c>
      <c r="D8613" t="n">
        <v>7.793686877885653</v>
      </c>
      <c r="E8613" t="n">
        <v>9.837107187171243</v>
      </c>
      <c r="F8613" t="n">
        <v>10.06670394559619</v>
      </c>
      <c r="G8613" t="n">
        <v>9442.929779714232</v>
      </c>
    </row>
    <row r="8614">
      <c r="A8614" s="5" t="n"/>
      <c r="B8614" s="1" t="inlineStr">
        <is>
          <t>d_358_h_20</t>
        </is>
      </c>
      <c r="C8614" t="n">
        <v>2.100545685208513</v>
      </c>
      <c r="D8614" t="n">
        <v>9.062771877027844</v>
      </c>
      <c r="E8614" t="n">
        <v>11.45209062817894</v>
      </c>
      <c r="F8614" t="n">
        <v>11.69594273498739</v>
      </c>
      <c r="G8614" t="n">
        <v>10985.21574125779</v>
      </c>
    </row>
    <row r="8615">
      <c r="A8615" s="5" t="n"/>
      <c r="B8615" s="1" t="inlineStr">
        <is>
          <t>d_358_h_21</t>
        </is>
      </c>
      <c r="C8615" t="n">
        <v>2.070739973468446</v>
      </c>
      <c r="D8615" t="n">
        <v>8.934322784816693</v>
      </c>
      <c r="E8615" t="n">
        <v>11.2714063758282</v>
      </c>
      <c r="F8615" t="n">
        <v>11.52472896487549</v>
      </c>
      <c r="G8615" t="n">
        <v>10815.24259850268</v>
      </c>
    </row>
    <row r="8616">
      <c r="A8616" s="5" t="n"/>
      <c r="B8616" s="1" t="inlineStr">
        <is>
          <t>d_358_h_22</t>
        </is>
      </c>
      <c r="C8616" t="n">
        <v>2.153066759051693</v>
      </c>
      <c r="D8616" t="n">
        <v>9.280395676512672</v>
      </c>
      <c r="E8616" t="n">
        <v>11.72142563681263</v>
      </c>
      <c r="F8616" t="n">
        <v>11.96964302038988</v>
      </c>
      <c r="G8616" t="n">
        <v>11221.26437693905</v>
      </c>
    </row>
    <row r="8617">
      <c r="A8617" s="5" t="n"/>
      <c r="B8617" s="1" t="inlineStr">
        <is>
          <t>d_358_h_23</t>
        </is>
      </c>
      <c r="C8617" t="n">
        <v>1.473291829222398</v>
      </c>
      <c r="D8617" t="n">
        <v>6.359516072544334</v>
      </c>
      <c r="E8617" t="n">
        <v>8.050038111528169</v>
      </c>
      <c r="F8617" t="n">
        <v>8.202822842548745</v>
      </c>
      <c r="G8617" t="n">
        <v>7702.106331171317</v>
      </c>
    </row>
    <row r="8618">
      <c r="A8618" s="5" t="n"/>
      <c r="B8618" s="1" t="inlineStr">
        <is>
          <t>d_359_h_00</t>
        </is>
      </c>
      <c r="C8618" t="n">
        <v>0.9313251890822317</v>
      </c>
      <c r="D8618" t="n">
        <v>4.016262556479694</v>
      </c>
      <c r="E8618" t="n">
        <v>5.073254630959822</v>
      </c>
      <c r="F8618" t="n">
        <v>5.185403603284072</v>
      </c>
      <c r="G8618" t="n">
        <v>4862.55753191629</v>
      </c>
    </row>
    <row r="8619">
      <c r="A8619" s="5" t="n"/>
      <c r="B8619" s="1" t="inlineStr">
        <is>
          <t>d_359_h_01</t>
        </is>
      </c>
      <c r="C8619" t="n">
        <v>0.4975316150385502</v>
      </c>
      <c r="D8619" t="n">
        <v>2.14708978384122</v>
      </c>
      <c r="E8619" t="n">
        <v>2.715402426776287</v>
      </c>
      <c r="F8619" t="n">
        <v>2.769240410539298</v>
      </c>
      <c r="G8619" t="n">
        <v>2595.524324695349</v>
      </c>
    </row>
    <row r="8620">
      <c r="A8620" s="5" t="n"/>
      <c r="B8620" s="1" t="inlineStr">
        <is>
          <t>d_359_h_02</t>
        </is>
      </c>
      <c r="C8620" t="n">
        <v>0.2817930027531437</v>
      </c>
      <c r="D8620" t="n">
        <v>1.21429579592772</v>
      </c>
      <c r="E8620" t="n">
        <v>1.533162727360693</v>
      </c>
      <c r="F8620" t="n">
        <v>1.56546893929906</v>
      </c>
      <c r="G8620" t="n">
        <v>1466.127932175404</v>
      </c>
    </row>
    <row r="8621">
      <c r="A8621" s="5" t="n"/>
      <c r="B8621" s="1" t="inlineStr">
        <is>
          <t>d_359_h_03</t>
        </is>
      </c>
      <c r="C8621" t="n">
        <v>0.1794621543682169</v>
      </c>
      <c r="D8621" t="n">
        <v>0.7736691644548501</v>
      </c>
      <c r="E8621" t="n">
        <v>0.9787627994283494</v>
      </c>
      <c r="F8621" t="n">
        <v>0.9960142646026858</v>
      </c>
      <c r="G8621" t="n">
        <v>935.8653507018911</v>
      </c>
    </row>
    <row r="8622">
      <c r="A8622" s="5" t="n"/>
      <c r="B8622" s="1" t="inlineStr">
        <is>
          <t>d_359_h_04</t>
        </is>
      </c>
      <c r="C8622" t="n">
        <v>0.1472562167287237</v>
      </c>
      <c r="D8622" t="n">
        <v>0.6353363523002395</v>
      </c>
      <c r="E8622" t="n">
        <v>0.8038450057547657</v>
      </c>
      <c r="F8622" t="n">
        <v>0.8190778568549035</v>
      </c>
      <c r="G8622" t="n">
        <v>769.3615002625319</v>
      </c>
    </row>
    <row r="8623">
      <c r="A8623" s="5" t="n"/>
      <c r="B8623" s="1" t="inlineStr">
        <is>
          <t>d_359_h_05</t>
        </is>
      </c>
      <c r="C8623" t="n">
        <v>0.1779444466023188</v>
      </c>
      <c r="D8623" t="n">
        <v>0.7678312878882844</v>
      </c>
      <c r="E8623" t="n">
        <v>0.9701304741927124</v>
      </c>
      <c r="F8623" t="n">
        <v>0.9908212209628595</v>
      </c>
      <c r="G8623" t="n">
        <v>928.3396113505889</v>
      </c>
    </row>
    <row r="8624">
      <c r="A8624" s="5" t="n"/>
      <c r="B8624" s="1" t="inlineStr">
        <is>
          <t>d_359_h_06</t>
        </is>
      </c>
      <c r="C8624" t="n">
        <v>0.4321169485921618</v>
      </c>
      <c r="D8624" t="n">
        <v>1.86414688036764</v>
      </c>
      <c r="E8624" t="n">
        <v>2.358764680307974</v>
      </c>
      <c r="F8624" t="n">
        <v>2.402686100861243</v>
      </c>
      <c r="G8624" t="n">
        <v>2252.56717439243</v>
      </c>
    </row>
    <row r="8625">
      <c r="A8625" s="5" t="n"/>
      <c r="B8625" s="1" t="inlineStr">
        <is>
          <t>d_359_h_07</t>
        </is>
      </c>
      <c r="C8625" t="n">
        <v>0.8307199404157141</v>
      </c>
      <c r="D8625" t="n">
        <v>3.583804217194576</v>
      </c>
      <c r="E8625" t="n">
        <v>4.539258732036004</v>
      </c>
      <c r="F8625" t="n">
        <v>4.627183942018115</v>
      </c>
      <c r="G8625" t="n">
        <v>4346.592418122177</v>
      </c>
    </row>
    <row r="8626">
      <c r="A8626" s="5" t="n"/>
      <c r="B8626" s="1" t="inlineStr">
        <is>
          <t>d_359_h_08</t>
        </is>
      </c>
      <c r="C8626" t="n">
        <v>1.010466982822027</v>
      </c>
      <c r="D8626" t="n">
        <v>4.353309428970404</v>
      </c>
      <c r="E8626" t="n">
        <v>5.485288160601701</v>
      </c>
      <c r="F8626" t="n">
        <v>5.616270537084612</v>
      </c>
      <c r="G8626" t="n">
        <v>5264.798515428882</v>
      </c>
    </row>
    <row r="8627">
      <c r="A8627" s="5" t="n"/>
      <c r="B8627" s="1" t="inlineStr">
        <is>
          <t>d_359_h_09</t>
        </is>
      </c>
      <c r="C8627" t="n">
        <v>1.021890674874257</v>
      </c>
      <c r="D8627" t="n">
        <v>4.404514120510995</v>
      </c>
      <c r="E8627" t="n">
        <v>5.559562296456798</v>
      </c>
      <c r="F8627" t="n">
        <v>5.676448424607719</v>
      </c>
      <c r="G8627" t="n">
        <v>5331.784959599091</v>
      </c>
    </row>
    <row r="8628">
      <c r="A8628" s="5" t="n"/>
      <c r="B8628" s="1" t="inlineStr">
        <is>
          <t>d_359_h_10</t>
        </is>
      </c>
      <c r="C8628" t="n">
        <v>0.8222234109003224</v>
      </c>
      <c r="D8628" t="n">
        <v>3.551997239766337</v>
      </c>
      <c r="E8628" t="n">
        <v>4.504512668701222</v>
      </c>
      <c r="F8628" t="n">
        <v>4.587915354144554</v>
      </c>
      <c r="G8628" t="n">
        <v>4310.626288356909</v>
      </c>
    </row>
    <row r="8629">
      <c r="A8629" s="5" t="n"/>
      <c r="B8629" s="1" t="inlineStr">
        <is>
          <t>d_359_h_11</t>
        </is>
      </c>
      <c r="C8629" t="n">
        <v>0.7033563535552054</v>
      </c>
      <c r="D8629" t="n">
        <v>3.030206193581614</v>
      </c>
      <c r="E8629" t="n">
        <v>3.833756015341801</v>
      </c>
      <c r="F8629" t="n">
        <v>3.907536363705499</v>
      </c>
      <c r="G8629" t="n">
        <v>3665.334507328468</v>
      </c>
    </row>
    <row r="8630">
      <c r="A8630" s="5" t="n"/>
      <c r="B8630" s="1" t="inlineStr">
        <is>
          <t>d_359_h_12</t>
        </is>
      </c>
      <c r="C8630" t="n">
        <v>0.6444370366665297</v>
      </c>
      <c r="D8630" t="n">
        <v>2.777157834449386</v>
      </c>
      <c r="E8630" t="n">
        <v>3.508403801910597</v>
      </c>
      <c r="F8630" t="n">
        <v>3.581775983405385</v>
      </c>
      <c r="G8630" t="n">
        <v>3362.044260749755</v>
      </c>
    </row>
    <row r="8631">
      <c r="A8631" s="5" t="n"/>
      <c r="B8631" s="1" t="inlineStr">
        <is>
          <t>d_359_h_13</t>
        </is>
      </c>
      <c r="C8631" t="n">
        <v>0.6776461561102489</v>
      </c>
      <c r="D8631" t="n">
        <v>2.918786992283068</v>
      </c>
      <c r="E8631" t="n">
        <v>3.681914900406594</v>
      </c>
      <c r="F8631" t="n">
        <v>3.768385041886528</v>
      </c>
      <c r="G8631" t="n">
        <v>3531.844154165843</v>
      </c>
    </row>
    <row r="8632">
      <c r="A8632" s="5" t="n"/>
      <c r="B8632" s="1" t="inlineStr">
        <is>
          <t>d_359_h_14</t>
        </is>
      </c>
      <c r="C8632" t="n">
        <v>0.6163271174732944</v>
      </c>
      <c r="D8632" t="n">
        <v>2.656677482701272</v>
      </c>
      <c r="E8632" t="n">
        <v>3.358312097747965</v>
      </c>
      <c r="F8632" t="n">
        <v>3.431404672333897</v>
      </c>
      <c r="G8632" t="n">
        <v>3217.966441558123</v>
      </c>
    </row>
    <row r="8633">
      <c r="A8633" s="5" t="n"/>
      <c r="B8633" s="1" t="inlineStr">
        <is>
          <t>d_359_h_15</t>
        </is>
      </c>
      <c r="C8633" t="n">
        <v>0.7078752234917958</v>
      </c>
      <c r="D8633" t="n">
        <v>3.054751627710612</v>
      </c>
      <c r="E8633" t="n">
        <v>3.862152545430698</v>
      </c>
      <c r="F8633" t="n">
        <v>3.942084864382987</v>
      </c>
      <c r="G8633" t="n">
        <v>3697.37657127737</v>
      </c>
    </row>
    <row r="8634">
      <c r="A8634" s="5" t="n"/>
      <c r="B8634" s="1" t="inlineStr">
        <is>
          <t>d_359_h_16</t>
        </is>
      </c>
      <c r="C8634" t="n">
        <v>0.9782655430777049</v>
      </c>
      <c r="D8634" t="n">
        <v>4.221976898002487</v>
      </c>
      <c r="E8634" t="n">
        <v>5.331948989828623</v>
      </c>
      <c r="F8634" t="n">
        <v>5.450429835897139</v>
      </c>
      <c r="G8634" t="n">
        <v>5116.145260486879</v>
      </c>
    </row>
    <row r="8635">
      <c r="A8635" s="5" t="n"/>
      <c r="B8635" s="1" t="inlineStr">
        <is>
          <t>d_359_h_17</t>
        </is>
      </c>
      <c r="C8635" t="n">
        <v>1.256937268030595</v>
      </c>
      <c r="D8635" t="n">
        <v>5.426249187340601</v>
      </c>
      <c r="E8635" t="n">
        <v>6.870381462129867</v>
      </c>
      <c r="F8635" t="n">
        <v>6.989980438228951</v>
      </c>
      <c r="G8635" t="n">
        <v>6547.798871635301</v>
      </c>
    </row>
    <row r="8636">
      <c r="A8636" s="5" t="n"/>
      <c r="B8636" s="1" t="inlineStr">
        <is>
          <t>d_359_h_18</t>
        </is>
      </c>
      <c r="C8636" t="n">
        <v>1.36240896014569</v>
      </c>
      <c r="D8636" t="n">
        <v>5.880967374798034</v>
      </c>
      <c r="E8636" t="n">
        <v>7.431047501416616</v>
      </c>
      <c r="F8636" t="n">
        <v>7.595231379787018</v>
      </c>
      <c r="G8636" t="n">
        <v>7127.351152303625</v>
      </c>
    </row>
    <row r="8637">
      <c r="A8637" s="5" t="n"/>
      <c r="B8637" s="1" t="inlineStr">
        <is>
          <t>d_359_h_19</t>
        </is>
      </c>
      <c r="C8637" t="n">
        <v>1.566091116994606</v>
      </c>
      <c r="D8637" t="n">
        <v>6.763572093883245</v>
      </c>
      <c r="E8637" t="n">
        <v>8.549039418685522</v>
      </c>
      <c r="F8637" t="n">
        <v>8.731545325082173</v>
      </c>
      <c r="G8637" t="n">
        <v>8199.004825071781</v>
      </c>
    </row>
    <row r="8638">
      <c r="A8638" s="5" t="n"/>
      <c r="B8638" s="1" t="inlineStr">
        <is>
          <t>d_359_h_20</t>
        </is>
      </c>
      <c r="C8638" t="n">
        <v>1.750982363446836</v>
      </c>
      <c r="D8638" t="n">
        <v>7.557075501753228</v>
      </c>
      <c r="E8638" t="n">
        <v>9.582161480947011</v>
      </c>
      <c r="F8638" t="n">
        <v>9.769125306588489</v>
      </c>
      <c r="G8638" t="n">
        <v>9181.438683238463</v>
      </c>
    </row>
    <row r="8639">
      <c r="A8639" s="5" t="n"/>
      <c r="B8639" s="1" t="inlineStr">
        <is>
          <t>d_359_h_21</t>
        </is>
      </c>
      <c r="C8639" t="n">
        <v>2.037722889505826</v>
      </c>
      <c r="D8639" t="n">
        <v>8.783558544820602</v>
      </c>
      <c r="E8639" t="n">
        <v>11.09635040805548</v>
      </c>
      <c r="F8639" t="n">
        <v>11.31207441247336</v>
      </c>
      <c r="G8639" t="n">
        <v>10605.86046952119</v>
      </c>
    </row>
    <row r="8640">
      <c r="A8640" s="5" t="n"/>
      <c r="B8640" s="1" t="inlineStr">
        <is>
          <t>d_359_h_22</t>
        </is>
      </c>
      <c r="C8640" t="n">
        <v>2.175815976616128</v>
      </c>
      <c r="D8640" t="n">
        <v>9.379883849099695</v>
      </c>
      <c r="E8640" t="n">
        <v>11.85383144734789</v>
      </c>
      <c r="F8640" t="n">
        <v>12.10165339497483</v>
      </c>
      <c r="G8640" t="n">
        <v>11358.82918567842</v>
      </c>
    </row>
    <row r="8641">
      <c r="A8641" s="5" t="n"/>
      <c r="B8641" s="1" t="inlineStr">
        <is>
          <t>d_359_h_23</t>
        </is>
      </c>
      <c r="C8641" t="n">
        <v>1.60422810226862</v>
      </c>
      <c r="D8641" t="n">
        <v>6.911486683397703</v>
      </c>
      <c r="E8641" t="n">
        <v>8.717377970290228</v>
      </c>
      <c r="F8641" t="n">
        <v>8.911992543230305</v>
      </c>
      <c r="G8641" t="n">
        <v>8345.70790368193</v>
      </c>
    </row>
    <row r="8642">
      <c r="A8642" s="5" t="n"/>
      <c r="B8642" s="1" t="inlineStr">
        <is>
          <t>d_360_h_00</t>
        </is>
      </c>
      <c r="C8642" t="n">
        <v>0.9977117683176615</v>
      </c>
      <c r="D8642" t="n">
        <v>4.304247222184621</v>
      </c>
      <c r="E8642" t="n">
        <v>5.457340101378433</v>
      </c>
      <c r="F8642" t="n">
        <v>5.550086492782341</v>
      </c>
      <c r="G8642" t="n">
        <v>5207.743679419945</v>
      </c>
    </row>
    <row r="8643">
      <c r="A8643" s="5" t="n"/>
      <c r="B8643" s="1" t="inlineStr">
        <is>
          <t>d_360_h_01</t>
        </is>
      </c>
      <c r="C8643" t="n">
        <v>0.5216152376633504</v>
      </c>
      <c r="D8643" t="n">
        <v>2.251623652604531</v>
      </c>
      <c r="E8643" t="n">
        <v>2.846822384471878</v>
      </c>
      <c r="F8643" t="n">
        <v>2.903032967075894</v>
      </c>
      <c r="G8643" t="n">
        <v>2719.222329117596</v>
      </c>
    </row>
    <row r="8644">
      <c r="A8644" s="5" t="n"/>
      <c r="B8644" s="1" t="inlineStr">
        <is>
          <t>d_360_h_02</t>
        </is>
      </c>
      <c r="C8644" t="n">
        <v>0.3304977762547663</v>
      </c>
      <c r="D8644" t="n">
        <v>1.425451433882957</v>
      </c>
      <c r="E8644" t="n">
        <v>1.799568109590733</v>
      </c>
      <c r="F8644" t="n">
        <v>1.836101586633542</v>
      </c>
      <c r="G8644" t="n">
        <v>1727.976801557097</v>
      </c>
    </row>
    <row r="8645">
      <c r="A8645" s="5" t="n"/>
      <c r="B8645" s="1" t="inlineStr">
        <is>
          <t>d_360_h_03</t>
        </is>
      </c>
      <c r="C8645" t="n">
        <v>0.269509896687311</v>
      </c>
      <c r="D8645" t="n">
        <v>1.161865308514117</v>
      </c>
      <c r="E8645" t="n">
        <v>1.464520284296544</v>
      </c>
      <c r="F8645" t="n">
        <v>1.497108031024673</v>
      </c>
      <c r="G8645" t="n">
        <v>1404.526273491778</v>
      </c>
    </row>
    <row r="8646">
      <c r="A8646" s="5" t="n"/>
      <c r="B8646" s="1" t="inlineStr">
        <is>
          <t>d_360_h_04</t>
        </is>
      </c>
      <c r="C8646" t="n">
        <v>0.2281311847752288</v>
      </c>
      <c r="D8646" t="n">
        <v>0.9836256104192432</v>
      </c>
      <c r="E8646" t="n">
        <v>1.241718351643935</v>
      </c>
      <c r="F8646" t="n">
        <v>1.26760096633303</v>
      </c>
      <c r="G8646" t="n">
        <v>1188.184720875134</v>
      </c>
    </row>
    <row r="8647">
      <c r="A8647" s="5" t="n"/>
      <c r="B8647" s="1" t="inlineStr">
        <is>
          <t>d_360_h_05</t>
        </is>
      </c>
      <c r="C8647" t="n">
        <v>0.3608679116329743</v>
      </c>
      <c r="D8647" t="n">
        <v>1.556234001080871</v>
      </c>
      <c r="E8647" t="n">
        <v>1.967999379585684</v>
      </c>
      <c r="F8647" t="n">
        <v>2.007748081929626</v>
      </c>
      <c r="G8647" t="n">
        <v>1879.719653642337</v>
      </c>
    </row>
    <row r="8648">
      <c r="A8648" s="5" t="n"/>
      <c r="B8648" s="1" t="inlineStr">
        <is>
          <t>d_360_h_06</t>
        </is>
      </c>
      <c r="C8648" t="n">
        <v>0.7955289482000218</v>
      </c>
      <c r="D8648" t="n">
        <v>3.429551834410653</v>
      </c>
      <c r="E8648" t="n">
        <v>4.334818494025648</v>
      </c>
      <c r="F8648" t="n">
        <v>4.416929332585647</v>
      </c>
      <c r="G8648" t="n">
        <v>4142.957407384615</v>
      </c>
    </row>
    <row r="8649">
      <c r="A8649" s="5" t="n"/>
      <c r="B8649" s="1" t="inlineStr">
        <is>
          <t>d_360_h_07</t>
        </is>
      </c>
      <c r="C8649" t="n">
        <v>1.480622061653495</v>
      </c>
      <c r="D8649" t="n">
        <v>6.383988001058335</v>
      </c>
      <c r="E8649" t="n">
        <v>8.059721642725926</v>
      </c>
      <c r="F8649" t="n">
        <v>8.241581537370696</v>
      </c>
      <c r="G8649" t="n">
        <v>7726.694005573692</v>
      </c>
    </row>
    <row r="8650">
      <c r="A8650" s="5" t="n"/>
      <c r="B8650" s="1" t="inlineStr">
        <is>
          <t>d_360_h_08</t>
        </is>
      </c>
      <c r="C8650" t="n">
        <v>1.661397153940328</v>
      </c>
      <c r="D8650" t="n">
        <v>7.166148398026916</v>
      </c>
      <c r="E8650" t="n">
        <v>9.059336414823182</v>
      </c>
      <c r="F8650" t="n">
        <v>9.247313366540199</v>
      </c>
      <c r="G8650" t="n">
        <v>8687.180043664246</v>
      </c>
    </row>
    <row r="8651">
      <c r="A8651" s="5" t="n"/>
      <c r="B8651" s="1" t="inlineStr">
        <is>
          <t>d_360_h_09</t>
        </is>
      </c>
      <c r="C8651" t="n">
        <v>1.578852017235165</v>
      </c>
      <c r="D8651" t="n">
        <v>6.811287729326794</v>
      </c>
      <c r="E8651" t="n">
        <v>8.602520066552806</v>
      </c>
      <c r="F8651" t="n">
        <v>8.777457019507283</v>
      </c>
      <c r="G8651" t="n">
        <v>8223.309957278012</v>
      </c>
    </row>
    <row r="8652">
      <c r="A8652" s="5" t="n"/>
      <c r="B8652" s="1" t="inlineStr">
        <is>
          <t>d_360_h_10</t>
        </is>
      </c>
      <c r="C8652" t="n">
        <v>1.300529907490716</v>
      </c>
      <c r="D8652" t="n">
        <v>5.603378961465908</v>
      </c>
      <c r="E8652" t="n">
        <v>7.05934464807777</v>
      </c>
      <c r="F8652" t="n">
        <v>7.229959247884958</v>
      </c>
      <c r="G8652" t="n">
        <v>6762.139742370425</v>
      </c>
    </row>
    <row r="8653">
      <c r="A8653" s="5" t="n"/>
      <c r="B8653" s="1" t="inlineStr">
        <is>
          <t>d_360_h_11</t>
        </is>
      </c>
      <c r="C8653" t="n">
        <v>1.007859378689796</v>
      </c>
      <c r="D8653" t="n">
        <v>4.34342334173424</v>
      </c>
      <c r="E8653" t="n">
        <v>5.494314760304531</v>
      </c>
      <c r="F8653" t="n">
        <v>5.599260959546064</v>
      </c>
      <c r="G8653" t="n">
        <v>5252.196465939379</v>
      </c>
    </row>
    <row r="8654">
      <c r="A8654" s="5" t="n"/>
      <c r="B8654" s="1" t="inlineStr">
        <is>
          <t>d_360_h_12</t>
        </is>
      </c>
      <c r="C8654" t="n">
        <v>0.9202340736148454</v>
      </c>
      <c r="D8654" t="n">
        <v>3.967156603049938</v>
      </c>
      <c r="E8654" t="n">
        <v>5.008658278699416</v>
      </c>
      <c r="F8654" t="n">
        <v>5.115339547577457</v>
      </c>
      <c r="G8654" t="n">
        <v>4795.842148142747</v>
      </c>
    </row>
    <row r="8655">
      <c r="A8655" s="5" t="n"/>
      <c r="B8655" s="1" t="inlineStr">
        <is>
          <t>d_360_h_13</t>
        </is>
      </c>
      <c r="C8655" t="n">
        <v>1.032277495860095</v>
      </c>
      <c r="D8655" t="n">
        <v>4.449781826593753</v>
      </c>
      <c r="E8655" t="n">
        <v>5.62574587524232</v>
      </c>
      <c r="F8655" t="n">
        <v>5.740990754924785</v>
      </c>
      <c r="G8655" t="n">
        <v>5385.613115009462</v>
      </c>
    </row>
    <row r="8656">
      <c r="A8656" s="5" t="n"/>
      <c r="B8656" s="1" t="inlineStr">
        <is>
          <t>d_360_h_14</t>
        </is>
      </c>
      <c r="C8656" t="n">
        <v>0.8325890891014895</v>
      </c>
      <c r="D8656" t="n">
        <v>3.587525118489884</v>
      </c>
      <c r="E8656" t="n">
        <v>4.528648157185139</v>
      </c>
      <c r="F8656" t="n">
        <v>4.624156124382103</v>
      </c>
      <c r="G8656" t="n">
        <v>4336.026311883871</v>
      </c>
    </row>
    <row r="8657">
      <c r="A8657" s="5" t="n"/>
      <c r="B8657" s="1" t="inlineStr">
        <is>
          <t>d_360_h_15</t>
        </is>
      </c>
      <c r="C8657" t="n">
        <v>0.8906139393240744</v>
      </c>
      <c r="D8657" t="n">
        <v>3.842492897358223</v>
      </c>
      <c r="E8657" t="n">
        <v>4.865662064117326</v>
      </c>
      <c r="F8657" t="n">
        <v>4.963944581772883</v>
      </c>
      <c r="G8657" t="n">
        <v>4647.406101397977</v>
      </c>
    </row>
    <row r="8658">
      <c r="A8658" s="5" t="n"/>
      <c r="B8658" s="1" t="inlineStr">
        <is>
          <t>d_360_h_16</t>
        </is>
      </c>
      <c r="C8658" t="n">
        <v>1.128713309497682</v>
      </c>
      <c r="D8658" t="n">
        <v>4.863019532871779</v>
      </c>
      <c r="E8658" t="n">
        <v>6.150879847282696</v>
      </c>
      <c r="F8658" t="n">
        <v>6.272323468069008</v>
      </c>
      <c r="G8658" t="n">
        <v>5878.097648798652</v>
      </c>
    </row>
    <row r="8659">
      <c r="A8659" s="5" t="n"/>
      <c r="B8659" s="1" t="inlineStr">
        <is>
          <t>d_360_h_17</t>
        </is>
      </c>
      <c r="C8659" t="n">
        <v>1.450322979788685</v>
      </c>
      <c r="D8659" t="n">
        <v>6.252289820860625</v>
      </c>
      <c r="E8659" t="n">
        <v>7.895409839585906</v>
      </c>
      <c r="F8659" t="n">
        <v>8.0643990195236</v>
      </c>
      <c r="G8659" t="n">
        <v>7565.578276073996</v>
      </c>
    </row>
    <row r="8660">
      <c r="A8660" s="5" t="n"/>
      <c r="B8660" s="1" t="inlineStr">
        <is>
          <t>d_360_h_18</t>
        </is>
      </c>
      <c r="C8660" t="n">
        <v>1.57487959119026</v>
      </c>
      <c r="D8660" t="n">
        <v>6.793757188549638</v>
      </c>
      <c r="E8660" t="n">
        <v>8.59641962137526</v>
      </c>
      <c r="F8660" t="n">
        <v>8.767749919096959</v>
      </c>
      <c r="G8660" t="n">
        <v>8222.49377449838</v>
      </c>
    </row>
    <row r="8661">
      <c r="A8661" s="5" t="n"/>
      <c r="B8661" s="1" t="inlineStr">
        <is>
          <t>d_360_h_19</t>
        </is>
      </c>
      <c r="C8661" t="n">
        <v>1.614096233836543</v>
      </c>
      <c r="D8661" t="n">
        <v>6.962782676115491</v>
      </c>
      <c r="E8661" t="n">
        <v>8.797762846923082</v>
      </c>
      <c r="F8661" t="n">
        <v>8.97865659232944</v>
      </c>
      <c r="G8661" t="n">
        <v>8421.832305625789</v>
      </c>
    </row>
    <row r="8662">
      <c r="A8662" s="5" t="n"/>
      <c r="B8662" s="1" t="inlineStr">
        <is>
          <t>d_360_h_20</t>
        </is>
      </c>
      <c r="C8662" t="n">
        <v>1.45086469165936</v>
      </c>
      <c r="D8662" t="n">
        <v>6.255477973310518</v>
      </c>
      <c r="E8662" t="n">
        <v>7.91493566417653</v>
      </c>
      <c r="F8662" t="n">
        <v>8.08719789083092</v>
      </c>
      <c r="G8662" t="n">
        <v>7574.356137891969</v>
      </c>
    </row>
    <row r="8663">
      <c r="A8663" s="5" t="n"/>
      <c r="B8663" s="1" t="inlineStr">
        <is>
          <t>d_360_h_21</t>
        </is>
      </c>
      <c r="C8663" t="n">
        <v>1.564634115467048</v>
      </c>
      <c r="D8663" t="n">
        <v>6.752928027882091</v>
      </c>
      <c r="E8663" t="n">
        <v>8.528119833175342</v>
      </c>
      <c r="F8663" t="n">
        <v>8.698866657503933</v>
      </c>
      <c r="G8663" t="n">
        <v>8168.536604339786</v>
      </c>
    </row>
    <row r="8664">
      <c r="A8664" s="5" t="n"/>
      <c r="B8664" s="1" t="inlineStr">
        <is>
          <t>d_360_h_22</t>
        </is>
      </c>
      <c r="C8664" t="n">
        <v>1.722412130874206</v>
      </c>
      <c r="D8664" t="n">
        <v>7.429636736746455</v>
      </c>
      <c r="E8664" t="n">
        <v>9.380737315502191</v>
      </c>
      <c r="F8664" t="n">
        <v>9.580091787681802</v>
      </c>
      <c r="G8664" t="n">
        <v>8989.588629472781</v>
      </c>
    </row>
    <row r="8665">
      <c r="A8665" s="5" t="n"/>
      <c r="B8665" s="1" t="inlineStr">
        <is>
          <t>d_360_h_23</t>
        </is>
      </c>
      <c r="C8665" t="n">
        <v>1.313049226720753</v>
      </c>
      <c r="D8665" t="n">
        <v>5.65831019495935</v>
      </c>
      <c r="E8665" t="n">
        <v>7.142393573949381</v>
      </c>
      <c r="F8665" t="n">
        <v>7.302470326078517</v>
      </c>
      <c r="G8665" t="n">
        <v>6844.200198328404</v>
      </c>
    </row>
    <row r="8666">
      <c r="A8666" s="5" t="n"/>
      <c r="B8666" s="1" t="inlineStr">
        <is>
          <t>d_361_h_00</t>
        </is>
      </c>
      <c r="C8666" t="n">
        <v>0.7040746262217066</v>
      </c>
      <c r="D8666" t="n">
        <v>3.037124762321013</v>
      </c>
      <c r="E8666" t="n">
        <v>3.83838734719645</v>
      </c>
      <c r="F8666" t="n">
        <v>3.916608672532296</v>
      </c>
      <c r="G8666" t="n">
        <v>3682.57722845843</v>
      </c>
    </row>
    <row r="8667">
      <c r="A8667" s="5" t="n"/>
      <c r="B8667" s="1" t="inlineStr">
        <is>
          <t>d_361_h_01</t>
        </is>
      </c>
      <c r="C8667" t="n">
        <v>0.3565816355982744</v>
      </c>
      <c r="D8667" t="n">
        <v>1.539130756220128</v>
      </c>
      <c r="E8667" t="n">
        <v>1.948180786361371</v>
      </c>
      <c r="F8667" t="n">
        <v>1.986859302473429</v>
      </c>
      <c r="G8667" t="n">
        <v>1862.054147811096</v>
      </c>
    </row>
    <row r="8668">
      <c r="A8668" s="5" t="n"/>
      <c r="B8668" s="1" t="inlineStr">
        <is>
          <t>d_361_h_02</t>
        </is>
      </c>
      <c r="C8668" t="n">
        <v>0.2331734646289856</v>
      </c>
      <c r="D8668" t="n">
        <v>1.004911858450062</v>
      </c>
      <c r="E8668" t="n">
        <v>1.264567418484157</v>
      </c>
      <c r="F8668" t="n">
        <v>1.295430096666443</v>
      </c>
      <c r="G8668" t="n">
        <v>1214.738856601077</v>
      </c>
    </row>
    <row r="8669">
      <c r="A8669" s="5" t="n"/>
      <c r="B8669" s="1" t="inlineStr">
        <is>
          <t>d_361_h_03</t>
        </is>
      </c>
      <c r="C8669" t="n">
        <v>0.1645332048556411</v>
      </c>
      <c r="D8669" t="n">
        <v>0.7101445349881299</v>
      </c>
      <c r="E8669" t="n">
        <v>0.8998396649884529</v>
      </c>
      <c r="F8669" t="n">
        <v>0.9145045840700088</v>
      </c>
      <c r="G8669" t="n">
        <v>859.1687536940419</v>
      </c>
    </row>
    <row r="8670">
      <c r="A8670" s="5" t="n"/>
      <c r="B8670" s="1" t="inlineStr">
        <is>
          <t>d_361_h_04</t>
        </is>
      </c>
      <c r="C8670" t="n">
        <v>0.1418615690069361</v>
      </c>
      <c r="D8670" t="n">
        <v>0.6118202579761033</v>
      </c>
      <c r="E8670" t="n">
        <v>0.7736174442969777</v>
      </c>
      <c r="F8670" t="n">
        <v>0.7896791721081293</v>
      </c>
      <c r="G8670" t="n">
        <v>741.455819444978</v>
      </c>
    </row>
    <row r="8671">
      <c r="A8671" s="5" t="n"/>
      <c r="B8671" s="1" t="inlineStr">
        <is>
          <t>d_361_h_05</t>
        </is>
      </c>
      <c r="C8671" t="n">
        <v>0.1951940573667537</v>
      </c>
      <c r="D8671" t="n">
        <v>0.8417396596577429</v>
      </c>
      <c r="E8671" t="n">
        <v>1.061681624798258</v>
      </c>
      <c r="F8671" t="n">
        <v>1.086430153188263</v>
      </c>
      <c r="G8671" t="n">
        <v>1019.050083736266</v>
      </c>
    </row>
    <row r="8672">
      <c r="A8672" s="5" t="n"/>
      <c r="B8672" s="1" t="inlineStr">
        <is>
          <t>d_361_h_06</t>
        </is>
      </c>
      <c r="C8672" t="n">
        <v>0.4396117284513992</v>
      </c>
      <c r="D8672" t="n">
        <v>1.896069036551028</v>
      </c>
      <c r="E8672" t="n">
        <v>2.396088456077438</v>
      </c>
      <c r="F8672" t="n">
        <v>2.443304146468468</v>
      </c>
      <c r="G8672" t="n">
        <v>2294.620729249284</v>
      </c>
    </row>
    <row r="8673">
      <c r="A8673" s="5" t="n"/>
      <c r="B8673" s="1" t="inlineStr">
        <is>
          <t>d_361_h_07</t>
        </is>
      </c>
      <c r="C8673" t="n">
        <v>1.052715951549299</v>
      </c>
      <c r="D8673" t="n">
        <v>4.534866905901546</v>
      </c>
      <c r="E8673" t="n">
        <v>5.730104946007931</v>
      </c>
      <c r="F8673" t="n">
        <v>5.848461591625623</v>
      </c>
      <c r="G8673" t="n">
        <v>5478.246582506748</v>
      </c>
    </row>
    <row r="8674">
      <c r="A8674" s="5" t="n"/>
      <c r="B8674" s="1" t="inlineStr">
        <is>
          <t>d_361_h_08</t>
        </is>
      </c>
      <c r="C8674" t="n">
        <v>1.360217578872537</v>
      </c>
      <c r="D8674" t="n">
        <v>5.854530453536968</v>
      </c>
      <c r="E8674" t="n">
        <v>7.360320935917939</v>
      </c>
      <c r="F8674" t="n">
        <v>7.554680176807111</v>
      </c>
      <c r="G8674" t="n">
        <v>7057.128873240548</v>
      </c>
    </row>
    <row r="8675">
      <c r="A8675" s="5" t="n"/>
      <c r="B8675" s="1" t="inlineStr">
        <is>
          <t>d_361_h_09</t>
        </is>
      </c>
      <c r="C8675" t="n">
        <v>1.605276861484945</v>
      </c>
      <c r="D8675" t="n">
        <v>6.928579504467306</v>
      </c>
      <c r="E8675" t="n">
        <v>8.783277915765176</v>
      </c>
      <c r="F8675" t="n">
        <v>8.943977566286488</v>
      </c>
      <c r="G8675" t="n">
        <v>8397.249694360853</v>
      </c>
    </row>
    <row r="8676">
      <c r="A8676" s="5" t="n"/>
      <c r="B8676" s="1" t="inlineStr">
        <is>
          <t>d_361_h_10</t>
        </is>
      </c>
      <c r="C8676" t="n">
        <v>1.351050917580905</v>
      </c>
      <c r="D8676" t="n">
        <v>5.827371036375512</v>
      </c>
      <c r="E8676" t="n">
        <v>7.359159554251051</v>
      </c>
      <c r="F8676" t="n">
        <v>7.522993467847633</v>
      </c>
      <c r="G8676" t="n">
        <v>7058.482717448375</v>
      </c>
    </row>
    <row r="8677">
      <c r="A8677" s="5" t="n"/>
      <c r="B8677" s="1" t="inlineStr">
        <is>
          <t>d_361_h_11</t>
        </is>
      </c>
      <c r="C8677" t="n">
        <v>1.213041735208775</v>
      </c>
      <c r="D8677" t="n">
        <v>5.232765642166276</v>
      </c>
      <c r="E8677" t="n">
        <v>6.612501582857229</v>
      </c>
      <c r="F8677" t="n">
        <v>6.740765700467464</v>
      </c>
      <c r="G8677" t="n">
        <v>6318.067721232054</v>
      </c>
    </row>
    <row r="8678">
      <c r="A8678" s="5" t="n"/>
      <c r="B8678" s="1" t="inlineStr">
        <is>
          <t>d_361_h_12</t>
        </is>
      </c>
      <c r="C8678" t="n">
        <v>1.259968507883675</v>
      </c>
      <c r="D8678" t="n">
        <v>5.433162102224571</v>
      </c>
      <c r="E8678" t="n">
        <v>6.867352726449591</v>
      </c>
      <c r="F8678" t="n">
        <v>7.007370047379396</v>
      </c>
      <c r="G8678" t="n">
        <v>6570.4027950155</v>
      </c>
    </row>
    <row r="8679">
      <c r="A8679" s="5" t="n"/>
      <c r="B8679" s="1" t="inlineStr">
        <is>
          <t>d_361_h_13</t>
        </is>
      </c>
      <c r="C8679" t="n">
        <v>1.280479628496026</v>
      </c>
      <c r="D8679" t="n">
        <v>5.520321047926007</v>
      </c>
      <c r="E8679" t="n">
        <v>6.977353104526393</v>
      </c>
      <c r="F8679" t="n">
        <v>7.118514185933654</v>
      </c>
      <c r="G8679" t="n">
        <v>6679.503614717983</v>
      </c>
    </row>
    <row r="8680">
      <c r="A8680" s="5" t="n"/>
      <c r="B8680" s="1" t="inlineStr">
        <is>
          <t>d_361_h_14</t>
        </is>
      </c>
      <c r="C8680" t="n">
        <v>1.114112304447624</v>
      </c>
      <c r="D8680" t="n">
        <v>4.806355806682604</v>
      </c>
      <c r="E8680" t="n">
        <v>6.078406985392148</v>
      </c>
      <c r="F8680" t="n">
        <v>6.209039344749372</v>
      </c>
      <c r="G8680" t="n">
        <v>5828.454640295837</v>
      </c>
    </row>
    <row r="8681">
      <c r="A8681" s="5" t="n"/>
      <c r="B8681" s="1" t="inlineStr">
        <is>
          <t>d_361_h_15</t>
        </is>
      </c>
      <c r="C8681" t="n">
        <v>1.137895888499778</v>
      </c>
      <c r="D8681" t="n">
        <v>4.909662628359118</v>
      </c>
      <c r="E8681" t="n">
        <v>6.217669401790614</v>
      </c>
      <c r="F8681" t="n">
        <v>6.329441393072106</v>
      </c>
      <c r="G8681" t="n">
        <v>5933.766915670018</v>
      </c>
    </row>
    <row r="8682">
      <c r="A8682" s="5" t="n"/>
      <c r="B8682" s="1" t="inlineStr">
        <is>
          <t>d_361_h_16</t>
        </is>
      </c>
      <c r="C8682" t="n">
        <v>1.49107089187165</v>
      </c>
      <c r="D8682" t="n">
        <v>6.425656285095012</v>
      </c>
      <c r="E8682" t="n">
        <v>8.106509895971554</v>
      </c>
      <c r="F8682" t="n">
        <v>8.301198232822259</v>
      </c>
      <c r="G8682" t="n">
        <v>7792.691380531349</v>
      </c>
    </row>
    <row r="8683">
      <c r="A8683" s="5" t="n"/>
      <c r="B8683" s="1" t="inlineStr">
        <is>
          <t>d_361_h_17</t>
        </is>
      </c>
      <c r="C8683" t="n">
        <v>1.715610171409716</v>
      </c>
      <c r="D8683" t="n">
        <v>7.408982008089934</v>
      </c>
      <c r="E8683" t="n">
        <v>9.378069372212781</v>
      </c>
      <c r="F8683" t="n">
        <v>9.570650671422573</v>
      </c>
      <c r="G8683" t="n">
        <v>8990.044988428324</v>
      </c>
    </row>
    <row r="8684">
      <c r="A8684" s="5" t="n"/>
      <c r="B8684" s="1" t="inlineStr">
        <is>
          <t>d_361_h_18</t>
        </is>
      </c>
      <c r="C8684" t="n">
        <v>1.832216718593971</v>
      </c>
      <c r="D8684" t="n">
        <v>7.89522891409733</v>
      </c>
      <c r="E8684" t="n">
        <v>9.959369861091805</v>
      </c>
      <c r="F8684" t="n">
        <v>10.17231801297937</v>
      </c>
      <c r="G8684" t="n">
        <v>9528.6560857572</v>
      </c>
    </row>
    <row r="8685">
      <c r="A8685" s="5" t="n"/>
      <c r="B8685" s="1" t="inlineStr">
        <is>
          <t>d_361_h_19</t>
        </is>
      </c>
      <c r="C8685" t="n">
        <v>1.783143980268887</v>
      </c>
      <c r="D8685" t="n">
        <v>7.689794180975347</v>
      </c>
      <c r="E8685" t="n">
        <v>9.722021312389465</v>
      </c>
      <c r="F8685" t="n">
        <v>9.908347698279275</v>
      </c>
      <c r="G8685" t="n">
        <v>9308.996335659893</v>
      </c>
    </row>
    <row r="8686">
      <c r="A8686" s="5" t="n"/>
      <c r="B8686" s="1" t="inlineStr">
        <is>
          <t>d_361_h_20</t>
        </is>
      </c>
      <c r="C8686" t="n">
        <v>1.881607793933579</v>
      </c>
      <c r="D8686" t="n">
        <v>8.115654935800404</v>
      </c>
      <c r="E8686" t="n">
        <v>10.26145153141631</v>
      </c>
      <c r="F8686" t="n">
        <v>10.4666783011761</v>
      </c>
      <c r="G8686" t="n">
        <v>9838.734819020001</v>
      </c>
    </row>
    <row r="8687">
      <c r="A8687" s="5" t="n"/>
      <c r="B8687" s="1" t="inlineStr">
        <is>
          <t>d_361_h_21</t>
        </is>
      </c>
      <c r="C8687" t="n">
        <v>1.826149567296502</v>
      </c>
      <c r="D8687" t="n">
        <v>7.878110333855791</v>
      </c>
      <c r="E8687" t="n">
        <v>9.976973284426037</v>
      </c>
      <c r="F8687" t="n">
        <v>10.14870480673053</v>
      </c>
      <c r="G8687" t="n">
        <v>9505.550099482411</v>
      </c>
    </row>
    <row r="8688">
      <c r="A8688" s="5" t="n"/>
      <c r="B8688" s="1" t="inlineStr">
        <is>
          <t>d_361_h_22</t>
        </is>
      </c>
      <c r="C8688" t="n">
        <v>1.699176377290776</v>
      </c>
      <c r="D8688" t="n">
        <v>7.328454519695677</v>
      </c>
      <c r="E8688" t="n">
        <v>9.260472467380868</v>
      </c>
      <c r="F8688" t="n">
        <v>9.459853695644643</v>
      </c>
      <c r="G8688" t="n">
        <v>8863.090337946189</v>
      </c>
    </row>
    <row r="8689">
      <c r="A8689" s="5" t="n"/>
      <c r="B8689" s="1" t="inlineStr">
        <is>
          <t>d_361_h_23</t>
        </is>
      </c>
      <c r="C8689" t="n">
        <v>1.461376504877837</v>
      </c>
      <c r="D8689" t="n">
        <v>6.304072951433345</v>
      </c>
      <c r="E8689" t="n">
        <v>7.970243915871365</v>
      </c>
      <c r="F8689" t="n">
        <v>8.136844703279554</v>
      </c>
      <c r="G8689" t="n">
        <v>7624.357550189511</v>
      </c>
    </row>
    <row r="8690">
      <c r="A8690" s="5" t="n"/>
      <c r="B8690" s="1" t="inlineStr">
        <is>
          <t>d_362_h_00</t>
        </is>
      </c>
      <c r="C8690" t="n">
        <v>0.7764841124391639</v>
      </c>
      <c r="D8690" t="n">
        <v>3.345838356533817</v>
      </c>
      <c r="E8690" t="n">
        <v>4.214582997353782</v>
      </c>
      <c r="F8690" t="n">
        <v>4.315075147616456</v>
      </c>
      <c r="G8690" t="n">
        <v>4046.828204693104</v>
      </c>
    </row>
    <row r="8691">
      <c r="A8691" s="5" t="n"/>
      <c r="B8691" s="1" t="inlineStr">
        <is>
          <t>d_362_h_01</t>
        </is>
      </c>
      <c r="C8691" t="n">
        <v>0.3267118621276536</v>
      </c>
      <c r="D8691" t="n">
        <v>1.408576662022827</v>
      </c>
      <c r="E8691" t="n">
        <v>1.779086227122601</v>
      </c>
      <c r="F8691" t="n">
        <v>1.81636983342584</v>
      </c>
      <c r="G8691" t="n">
        <v>1703.76094673947</v>
      </c>
    </row>
    <row r="8692">
      <c r="A8692" s="5" t="n"/>
      <c r="B8692" s="1" t="inlineStr">
        <is>
          <t>d_362_h_02</t>
        </is>
      </c>
      <c r="C8692" t="n">
        <v>0.1904263187362559</v>
      </c>
      <c r="D8692" t="n">
        <v>0.8217157361194338</v>
      </c>
      <c r="E8692" t="n">
        <v>1.039409616743653</v>
      </c>
      <c r="F8692" t="n">
        <v>1.059455372621751</v>
      </c>
      <c r="G8692" t="n">
        <v>993.8893269135845</v>
      </c>
    </row>
    <row r="8693">
      <c r="A8693" s="5" t="n"/>
      <c r="B8693" s="1" t="inlineStr">
        <is>
          <t>d_362_h_03</t>
        </is>
      </c>
      <c r="C8693" t="n">
        <v>0.1645152616473101</v>
      </c>
      <c r="D8693" t="n">
        <v>0.7102591302967064</v>
      </c>
      <c r="E8693" t="n">
        <v>0.8981717855528976</v>
      </c>
      <c r="F8693" t="n">
        <v>0.9163534075517479</v>
      </c>
      <c r="G8693" t="n">
        <v>859.7594068545252</v>
      </c>
    </row>
    <row r="8694">
      <c r="A8694" s="5" t="n"/>
      <c r="B8694" s="1" t="inlineStr">
        <is>
          <t>d_362_h_04</t>
        </is>
      </c>
      <c r="C8694" t="n">
        <v>0.1315364033598971</v>
      </c>
      <c r="D8694" t="n">
        <v>0.5671584214724519</v>
      </c>
      <c r="E8694" t="n">
        <v>0.7169965653537653</v>
      </c>
      <c r="F8694" t="n">
        <v>0.7324455660889444</v>
      </c>
      <c r="G8694" t="n">
        <v>687.3007781124304</v>
      </c>
    </row>
    <row r="8695">
      <c r="A8695" s="5" t="n"/>
      <c r="B8695" s="1" t="inlineStr">
        <is>
          <t>d_362_h_05</t>
        </is>
      </c>
      <c r="C8695" t="n">
        <v>0.1537320180911672</v>
      </c>
      <c r="D8695" t="n">
        <v>0.6629966343772364</v>
      </c>
      <c r="E8695" t="n">
        <v>0.8383752824823478</v>
      </c>
      <c r="F8695" t="n">
        <v>0.8560786653782344</v>
      </c>
      <c r="G8695" t="n">
        <v>802.7706789101255</v>
      </c>
    </row>
    <row r="8696">
      <c r="A8696" s="5" t="n"/>
      <c r="B8696" s="1" t="inlineStr">
        <is>
          <t>d_362_h_06</t>
        </is>
      </c>
      <c r="C8696" t="n">
        <v>0.3682923471532401</v>
      </c>
      <c r="D8696" t="n">
        <v>1.589438687664186</v>
      </c>
      <c r="E8696" t="n">
        <v>2.008777183539375</v>
      </c>
      <c r="F8696" t="n">
        <v>2.051400433696753</v>
      </c>
      <c r="G8696" t="n">
        <v>1922.355503578763</v>
      </c>
    </row>
    <row r="8697">
      <c r="A8697" s="5" t="n"/>
      <c r="B8697" s="1" t="inlineStr">
        <is>
          <t>d_362_h_07</t>
        </is>
      </c>
      <c r="C8697" t="n">
        <v>0.7964792832863357</v>
      </c>
      <c r="D8697" t="n">
        <v>3.43428852812112</v>
      </c>
      <c r="E8697" t="n">
        <v>4.336085477259137</v>
      </c>
      <c r="F8697" t="n">
        <v>4.42898568590336</v>
      </c>
      <c r="G8697" t="n">
        <v>4154.091522956994</v>
      </c>
    </row>
    <row r="8698">
      <c r="A8698" s="5" t="n"/>
      <c r="B8698" s="1" t="inlineStr">
        <is>
          <t>d_362_h_08</t>
        </is>
      </c>
      <c r="C8698" t="n">
        <v>0.8767891126630818</v>
      </c>
      <c r="D8698" t="n">
        <v>3.781836575177079</v>
      </c>
      <c r="E8698" t="n">
        <v>4.778061122040293</v>
      </c>
      <c r="F8698" t="n">
        <v>4.881653828345315</v>
      </c>
      <c r="G8698" t="n">
        <v>4576.644893821102</v>
      </c>
    </row>
    <row r="8699">
      <c r="A8699" s="5" t="n"/>
      <c r="B8699" s="1" t="inlineStr">
        <is>
          <t>d_362_h_09</t>
        </is>
      </c>
      <c r="C8699" t="n">
        <v>0.8450709433898302</v>
      </c>
      <c r="D8699" t="n">
        <v>3.64832072861793</v>
      </c>
      <c r="E8699" t="n">
        <v>4.61474893425034</v>
      </c>
      <c r="F8699" t="n">
        <v>4.707240643891296</v>
      </c>
      <c r="G8699" t="n">
        <v>4412.495026547189</v>
      </c>
    </row>
    <row r="8700">
      <c r="A8700" s="5" t="n"/>
      <c r="B8700" s="1" t="inlineStr">
        <is>
          <t>d_362_h_10</t>
        </is>
      </c>
      <c r="C8700" t="n">
        <v>0.6493179966596774</v>
      </c>
      <c r="D8700" t="n">
        <v>2.799060350618028</v>
      </c>
      <c r="E8700" t="n">
        <v>3.535064860449077</v>
      </c>
      <c r="F8700" t="n">
        <v>3.603502629179412</v>
      </c>
      <c r="G8700" t="n">
        <v>3385.040217843518</v>
      </c>
    </row>
    <row r="8701">
      <c r="A8701" s="5" t="n"/>
      <c r="B8701" s="1" t="inlineStr">
        <is>
          <t>d_362_h_11</t>
        </is>
      </c>
      <c r="C8701" t="n">
        <v>0.5827992689755722</v>
      </c>
      <c r="D8701" t="n">
        <v>2.514912716736069</v>
      </c>
      <c r="E8701" t="n">
        <v>3.183427805137067</v>
      </c>
      <c r="F8701" t="n">
        <v>3.243789748620908</v>
      </c>
      <c r="G8701" t="n">
        <v>3044.680948746943</v>
      </c>
    </row>
    <row r="8702">
      <c r="A8702" s="5" t="n"/>
      <c r="B8702" s="1" t="inlineStr">
        <is>
          <t>d_362_h_12</t>
        </is>
      </c>
      <c r="C8702" t="n">
        <v>0.6225482371899085</v>
      </c>
      <c r="D8702" t="n">
        <v>2.68507355553827</v>
      </c>
      <c r="E8702" t="n">
        <v>3.392416755435071</v>
      </c>
      <c r="F8702" t="n">
        <v>3.465651229956884</v>
      </c>
      <c r="G8702" t="n">
        <v>3253.877329197542</v>
      </c>
    </row>
    <row r="8703">
      <c r="A8703" s="5" t="n"/>
      <c r="B8703" s="1" t="inlineStr">
        <is>
          <t>d_362_h_13</t>
        </is>
      </c>
      <c r="C8703" t="n">
        <v>0.7367580409785117</v>
      </c>
      <c r="D8703" t="n">
        <v>3.178885998602768</v>
      </c>
      <c r="E8703" t="n">
        <v>4.026263058647972</v>
      </c>
      <c r="F8703" t="n">
        <v>4.105291831502845</v>
      </c>
      <c r="G8703" t="n">
        <v>3844.539725776007</v>
      </c>
    </row>
    <row r="8704">
      <c r="A8704" s="5" t="n"/>
      <c r="B8704" s="1" t="inlineStr">
        <is>
          <t>d_362_h_14</t>
        </is>
      </c>
      <c r="C8704" t="n">
        <v>0.6811474575910788</v>
      </c>
      <c r="D8704" t="n">
        <v>2.936402443465149</v>
      </c>
      <c r="E8704" t="n">
        <v>3.708111931556964</v>
      </c>
      <c r="F8704" t="n">
        <v>3.786929298841128</v>
      </c>
      <c r="G8704" t="n">
        <v>3548.064659254348</v>
      </c>
    </row>
    <row r="8705">
      <c r="A8705" s="5" t="n"/>
      <c r="B8705" s="1" t="inlineStr">
        <is>
          <t>d_362_h_15</t>
        </is>
      </c>
      <c r="C8705" t="n">
        <v>0.7860627270619787</v>
      </c>
      <c r="D8705" t="n">
        <v>3.39297285504379</v>
      </c>
      <c r="E8705" t="n">
        <v>4.299728122268617</v>
      </c>
      <c r="F8705" t="n">
        <v>4.373689459713448</v>
      </c>
      <c r="G8705" t="n">
        <v>4105.825367831555</v>
      </c>
    </row>
    <row r="8706">
      <c r="A8706" s="5" t="n"/>
      <c r="B8706" s="1" t="inlineStr">
        <is>
          <t>d_362_h_16</t>
        </is>
      </c>
      <c r="C8706" t="n">
        <v>1.451578780860712</v>
      </c>
      <c r="D8706" t="n">
        <v>6.26663217802199</v>
      </c>
      <c r="E8706" t="n">
        <v>7.935262772184065</v>
      </c>
      <c r="F8706" t="n">
        <v>8.077823862957564</v>
      </c>
      <c r="G8706" t="n">
        <v>7583.896238267447</v>
      </c>
    </row>
    <row r="8707">
      <c r="A8707" s="5" t="n"/>
      <c r="B8707" s="1" t="inlineStr">
        <is>
          <t>d_362_h_17</t>
        </is>
      </c>
      <c r="C8707" t="n">
        <v>1.77931014608051</v>
      </c>
      <c r="D8707" t="n">
        <v>7.66329121550148</v>
      </c>
      <c r="E8707" t="n">
        <v>9.680996921840485</v>
      </c>
      <c r="F8707" t="n">
        <v>9.888769016380083</v>
      </c>
      <c r="G8707" t="n">
        <v>9267.94370965127</v>
      </c>
    </row>
    <row r="8708">
      <c r="A8708" s="5" t="n"/>
      <c r="B8708" s="1" t="inlineStr">
        <is>
          <t>d_362_h_18</t>
        </is>
      </c>
      <c r="C8708" t="n">
        <v>1.880430207199818</v>
      </c>
      <c r="D8708" t="n">
        <v>8.098818859854195</v>
      </c>
      <c r="E8708" t="n">
        <v>10.22521471965198</v>
      </c>
      <c r="F8708" t="n">
        <v>10.42122284842521</v>
      </c>
      <c r="G8708" t="n">
        <v>9751.548540111426</v>
      </c>
    </row>
    <row r="8709">
      <c r="A8709" s="5" t="n"/>
      <c r="B8709" s="1" t="inlineStr">
        <is>
          <t>d_362_h_19</t>
        </is>
      </c>
      <c r="C8709" t="n">
        <v>2.069540149310665</v>
      </c>
      <c r="D8709" t="n">
        <v>8.921667994577962</v>
      </c>
      <c r="E8709" t="n">
        <v>11.26681457542761</v>
      </c>
      <c r="F8709" t="n">
        <v>11.51156037682009</v>
      </c>
      <c r="G8709" t="n">
        <v>10798.0535836495</v>
      </c>
    </row>
    <row r="8710">
      <c r="A8710" s="5" t="n"/>
      <c r="B8710" s="1" t="inlineStr">
        <is>
          <t>d_362_h_20</t>
        </is>
      </c>
      <c r="C8710" t="n">
        <v>2.318008411996551</v>
      </c>
      <c r="D8710" t="n">
        <v>10.00363457474394</v>
      </c>
      <c r="E8710" t="n">
        <v>12.66853423030329</v>
      </c>
      <c r="F8710" t="n">
        <v>12.90410292180513</v>
      </c>
      <c r="G8710" t="n">
        <v>12125.8618348766</v>
      </c>
    </row>
    <row r="8711">
      <c r="A8711" s="5" t="n"/>
      <c r="B8711" s="1" t="inlineStr">
        <is>
          <t>d_362_h_21</t>
        </is>
      </c>
      <c r="C8711" t="n">
        <v>1.936630748630576</v>
      </c>
      <c r="D8711" t="n">
        <v>8.343747826415555</v>
      </c>
      <c r="E8711" t="n">
        <v>10.51944469552805</v>
      </c>
      <c r="F8711" t="n">
        <v>10.76730696982037</v>
      </c>
      <c r="G8711" t="n">
        <v>10094.88247992941</v>
      </c>
    </row>
    <row r="8712">
      <c r="A8712" s="5" t="n"/>
      <c r="B8712" s="1" t="inlineStr">
        <is>
          <t>d_362_h_22</t>
        </is>
      </c>
      <c r="C8712" t="n">
        <v>1.93213090648245</v>
      </c>
      <c r="D8712" t="n">
        <v>8.332725631354311</v>
      </c>
      <c r="E8712" t="n">
        <v>10.53966629155973</v>
      </c>
      <c r="F8712" t="n">
        <v>10.71614585861464</v>
      </c>
      <c r="G8712" t="n">
        <v>10060.94473655296</v>
      </c>
    </row>
    <row r="8713">
      <c r="A8713" s="5" t="n"/>
      <c r="B8713" s="1" t="inlineStr">
        <is>
          <t>d_362_h_23</t>
        </is>
      </c>
      <c r="C8713" t="n">
        <v>1.285326317598585</v>
      </c>
      <c r="D8713" t="n">
        <v>5.544194206514414</v>
      </c>
      <c r="E8713" t="n">
        <v>7.00445774997312</v>
      </c>
      <c r="F8713" t="n">
        <v>7.143258065333817</v>
      </c>
      <c r="G8713" t="n">
        <v>6693.485535162306</v>
      </c>
    </row>
    <row r="8714">
      <c r="A8714" s="5" t="n"/>
      <c r="B8714" s="1" t="inlineStr">
        <is>
          <t>d_363_h_00</t>
        </is>
      </c>
      <c r="C8714" t="n">
        <v>0.7432152157262009</v>
      </c>
      <c r="D8714" t="n">
        <v>3.208426578977758</v>
      </c>
      <c r="E8714" t="n">
        <v>4.052785348472614</v>
      </c>
      <c r="F8714" t="n">
        <v>4.143070416415897</v>
      </c>
      <c r="G8714" t="n">
        <v>3890.075989343362</v>
      </c>
    </row>
    <row r="8715">
      <c r="A8715" s="5" t="n"/>
      <c r="B8715" s="1" t="inlineStr">
        <is>
          <t>d_363_h_01</t>
        </is>
      </c>
      <c r="C8715" t="n">
        <v>0.3576684120086863</v>
      </c>
      <c r="D8715" t="n">
        <v>1.542912260675631</v>
      </c>
      <c r="E8715" t="n">
        <v>1.951300820923592</v>
      </c>
      <c r="F8715" t="n">
        <v>1.990805251647432</v>
      </c>
      <c r="G8715" t="n">
        <v>1870.914096491179</v>
      </c>
    </row>
    <row r="8716">
      <c r="A8716" s="5" t="n"/>
      <c r="B8716" s="1" t="inlineStr">
        <is>
          <t>d_363_h_02</t>
        </is>
      </c>
      <c r="C8716" t="n">
        <v>0.1900600881564173</v>
      </c>
      <c r="D8716" t="n">
        <v>0.8191495345854537</v>
      </c>
      <c r="E8716" t="n">
        <v>1.036096130092721</v>
      </c>
      <c r="F8716" t="n">
        <v>1.056347974134112</v>
      </c>
      <c r="G8716" t="n">
        <v>991.3776073252409</v>
      </c>
    </row>
    <row r="8717">
      <c r="A8717" s="5" t="n"/>
      <c r="B8717" s="1" t="inlineStr">
        <is>
          <t>d_363_h_03</t>
        </is>
      </c>
      <c r="C8717" t="n">
        <v>0.1391991358011698</v>
      </c>
      <c r="D8717" t="n">
        <v>0.6010500350347719</v>
      </c>
      <c r="E8717" t="n">
        <v>0.7604668604774958</v>
      </c>
      <c r="F8717" t="n">
        <v>0.7761977320609652</v>
      </c>
      <c r="G8717" t="n">
        <v>728.7462616176138</v>
      </c>
    </row>
    <row r="8718">
      <c r="A8718" s="5" t="n"/>
      <c r="B8718" s="1" t="inlineStr">
        <is>
          <t>d_363_h_04</t>
        </is>
      </c>
      <c r="C8718" t="n">
        <v>0.1117899019649004</v>
      </c>
      <c r="D8718" t="n">
        <v>0.4827543987567269</v>
      </c>
      <c r="E8718" t="n">
        <v>0.6107879467639644</v>
      </c>
      <c r="F8718" t="n">
        <v>0.6228870932859978</v>
      </c>
      <c r="G8718" t="n">
        <v>584.8060849652397</v>
      </c>
    </row>
    <row r="8719">
      <c r="A8719" s="5" t="n"/>
      <c r="B8719" s="1" t="inlineStr">
        <is>
          <t>d_363_h_05</t>
        </is>
      </c>
      <c r="C8719" t="n">
        <v>0.1393967102748297</v>
      </c>
      <c r="D8719" t="n">
        <v>0.6003104438473198</v>
      </c>
      <c r="E8719" t="n">
        <v>0.7579911426664824</v>
      </c>
      <c r="F8719" t="n">
        <v>0.7743745351541904</v>
      </c>
      <c r="G8719" t="n">
        <v>726.1673717282551</v>
      </c>
    </row>
    <row r="8720">
      <c r="A8720" s="5" t="n"/>
      <c r="B8720" s="1" t="inlineStr">
        <is>
          <t>d_363_h_06</t>
        </is>
      </c>
      <c r="C8720" t="n">
        <v>0.4152328598690325</v>
      </c>
      <c r="D8720" t="n">
        <v>1.792318991662801</v>
      </c>
      <c r="E8720" t="n">
        <v>2.263521657248443</v>
      </c>
      <c r="F8720" t="n">
        <v>2.309935969727741</v>
      </c>
      <c r="G8720" t="n">
        <v>2168.015464080589</v>
      </c>
    </row>
    <row r="8721">
      <c r="A8721" s="5" t="n"/>
      <c r="B8721" s="1" t="inlineStr">
        <is>
          <t>d_363_h_07</t>
        </is>
      </c>
      <c r="C8721" t="n">
        <v>0.690930633440349</v>
      </c>
      <c r="D8721" t="n">
        <v>2.977203910713591</v>
      </c>
      <c r="E8721" t="n">
        <v>3.757541861380739</v>
      </c>
      <c r="F8721" t="n">
        <v>3.838222008266659</v>
      </c>
      <c r="G8721" t="n">
        <v>3592.065845266501</v>
      </c>
    </row>
    <row r="8722">
      <c r="A8722" s="5" t="n"/>
      <c r="B8722" s="1" t="inlineStr">
        <is>
          <t>d_363_h_08</t>
        </is>
      </c>
      <c r="C8722" t="n">
        <v>1.014388001971548</v>
      </c>
      <c r="D8722" t="n">
        <v>4.374250141861546</v>
      </c>
      <c r="E8722" t="n">
        <v>5.531256922079465</v>
      </c>
      <c r="F8722" t="n">
        <v>5.636359702675297</v>
      </c>
      <c r="G8722" t="n">
        <v>5279.68510974727</v>
      </c>
    </row>
    <row r="8723">
      <c r="A8723" s="5" t="n"/>
      <c r="B8723" s="1" t="inlineStr">
        <is>
          <t>d_363_h_09</t>
        </is>
      </c>
      <c r="C8723" t="n">
        <v>0.9383321888943635</v>
      </c>
      <c r="D8723" t="n">
        <v>4.044115824484835</v>
      </c>
      <c r="E8723" t="n">
        <v>5.09551300261327</v>
      </c>
      <c r="F8723" t="n">
        <v>5.222539536093221</v>
      </c>
      <c r="G8723" t="n">
        <v>4891.962372546216</v>
      </c>
    </row>
    <row r="8724">
      <c r="A8724" s="5" t="n"/>
      <c r="B8724" s="1" t="inlineStr">
        <is>
          <t>d_363_h_10</t>
        </is>
      </c>
      <c r="C8724" t="n">
        <v>0.8346380315507875</v>
      </c>
      <c r="D8724" t="n">
        <v>3.598539608740339</v>
      </c>
      <c r="E8724" t="n">
        <v>4.550649904647776</v>
      </c>
      <c r="F8724" t="n">
        <v>4.639050479336235</v>
      </c>
      <c r="G8724" t="n">
        <v>4353.592189279516</v>
      </c>
    </row>
    <row r="8725">
      <c r="A8725" s="5" t="n"/>
      <c r="B8725" s="1" t="inlineStr">
        <is>
          <t>d_363_h_11</t>
        </is>
      </c>
      <c r="C8725" t="n">
        <v>0.7819286994251383</v>
      </c>
      <c r="D8725" t="n">
        <v>3.372227670816097</v>
      </c>
      <c r="E8725" t="n">
        <v>4.256720955191063</v>
      </c>
      <c r="F8725" t="n">
        <v>4.353632585099321</v>
      </c>
      <c r="G8725" t="n">
        <v>4085.306198254152</v>
      </c>
    </row>
    <row r="8726">
      <c r="A8726" s="5" t="n"/>
      <c r="B8726" s="1" t="inlineStr">
        <is>
          <t>d_363_h_12</t>
        </is>
      </c>
      <c r="C8726" t="n">
        <v>0.7595292407011579</v>
      </c>
      <c r="D8726" t="n">
        <v>3.270357683871758</v>
      </c>
      <c r="E8726" t="n">
        <v>4.128055387588192</v>
      </c>
      <c r="F8726" t="n">
        <v>4.219527141833059</v>
      </c>
      <c r="G8726" t="n">
        <v>3955.294785032427</v>
      </c>
    </row>
    <row r="8727">
      <c r="A8727" s="5" t="n"/>
      <c r="B8727" s="1" t="inlineStr">
        <is>
          <t>d_363_h_13</t>
        </is>
      </c>
      <c r="C8727" t="n">
        <v>0.7906180362427485</v>
      </c>
      <c r="D8727" t="n">
        <v>3.405809367784482</v>
      </c>
      <c r="E8727" t="n">
        <v>4.299455445572515</v>
      </c>
      <c r="F8727" t="n">
        <v>4.388281320365202</v>
      </c>
      <c r="G8727" t="n">
        <v>4110.118978518877</v>
      </c>
    </row>
    <row r="8728">
      <c r="A8728" s="5" t="n"/>
      <c r="B8728" s="1" t="inlineStr">
        <is>
          <t>d_363_h_14</t>
        </is>
      </c>
      <c r="C8728" t="n">
        <v>0.692046043336489</v>
      </c>
      <c r="D8728" t="n">
        <v>2.985898660876365</v>
      </c>
      <c r="E8728" t="n">
        <v>3.777985528071153</v>
      </c>
      <c r="F8728" t="n">
        <v>3.851337390143265</v>
      </c>
      <c r="G8728" t="n">
        <v>3615.749048067468</v>
      </c>
    </row>
    <row r="8729">
      <c r="A8729" s="5" t="n"/>
      <c r="B8729" s="1" t="inlineStr">
        <is>
          <t>d_363_h_15</t>
        </is>
      </c>
      <c r="C8729" t="n">
        <v>0.8240227349693906</v>
      </c>
      <c r="D8729" t="n">
        <v>3.550216355124408</v>
      </c>
      <c r="E8729" t="n">
        <v>4.471929483394742</v>
      </c>
      <c r="F8729" t="n">
        <v>4.585023904970732</v>
      </c>
      <c r="G8729" t="n">
        <v>4293.890010709964</v>
      </c>
    </row>
    <row r="8730">
      <c r="A8730" s="5" t="n"/>
      <c r="B8730" s="1" t="inlineStr">
        <is>
          <t>d_363_h_16</t>
        </is>
      </c>
      <c r="C8730" t="n">
        <v>1.213156871729015</v>
      </c>
      <c r="D8730" t="n">
        <v>5.23473729397186</v>
      </c>
      <c r="E8730" t="n">
        <v>6.611960196676683</v>
      </c>
      <c r="F8730" t="n">
        <v>6.739641577850193</v>
      </c>
      <c r="G8730" t="n">
        <v>6324.074033894545</v>
      </c>
    </row>
    <row r="8731">
      <c r="A8731" s="5" t="n"/>
      <c r="B8731" s="1" t="inlineStr">
        <is>
          <t>d_363_h_17</t>
        </is>
      </c>
      <c r="C8731" t="n">
        <v>1.625013811434671</v>
      </c>
      <c r="D8731" t="n">
        <v>7.009660234184995</v>
      </c>
      <c r="E8731" t="n">
        <v>8.851530556266562</v>
      </c>
      <c r="F8731" t="n">
        <v>9.021623983197307</v>
      </c>
      <c r="G8731" t="n">
        <v>8450.12343353814</v>
      </c>
    </row>
    <row r="8732">
      <c r="A8732" s="5" t="n"/>
      <c r="B8732" s="1" t="inlineStr">
        <is>
          <t>d_363_h_18</t>
        </is>
      </c>
      <c r="C8732" t="n">
        <v>1.655150999445614</v>
      </c>
      <c r="D8732" t="n">
        <v>7.132370553724359</v>
      </c>
      <c r="E8732" t="n">
        <v>9.000707155853949</v>
      </c>
      <c r="F8732" t="n">
        <v>9.199741437743292</v>
      </c>
      <c r="G8732" t="n">
        <v>8613.445089730445</v>
      </c>
    </row>
    <row r="8733">
      <c r="A8733" s="5" t="n"/>
      <c r="B8733" s="1" t="inlineStr">
        <is>
          <t>d_363_h_19</t>
        </is>
      </c>
      <c r="C8733" t="n">
        <v>1.643527426017275</v>
      </c>
      <c r="D8733" t="n">
        <v>7.085670062436666</v>
      </c>
      <c r="E8733" t="n">
        <v>8.954137904072883</v>
      </c>
      <c r="F8733" t="n">
        <v>9.151130624915142</v>
      </c>
      <c r="G8733" t="n">
        <v>8586.581875683052</v>
      </c>
    </row>
    <row r="8734">
      <c r="A8734" s="5" t="n"/>
      <c r="B8734" s="1" t="inlineStr">
        <is>
          <t>d_363_h_20</t>
        </is>
      </c>
      <c r="C8734" t="n">
        <v>1.773225283778311</v>
      </c>
      <c r="D8734" t="n">
        <v>7.638625771996284</v>
      </c>
      <c r="E8734" t="n">
        <v>9.635674583824612</v>
      </c>
      <c r="F8734" t="n">
        <v>9.853735085121334</v>
      </c>
      <c r="G8734" t="n">
        <v>9238.032226343876</v>
      </c>
    </row>
    <row r="8735">
      <c r="A8735" s="5" t="n"/>
      <c r="B8735" s="1" t="inlineStr">
        <is>
          <t>d_363_h_21</t>
        </is>
      </c>
      <c r="C8735" t="n">
        <v>1.803310834134818</v>
      </c>
      <c r="D8735" t="n">
        <v>7.77807061302248</v>
      </c>
      <c r="E8735" t="n">
        <v>9.838248950446317</v>
      </c>
      <c r="F8735" t="n">
        <v>10.03191069341134</v>
      </c>
      <c r="G8735" t="n">
        <v>9405.279769078186</v>
      </c>
    </row>
    <row r="8736">
      <c r="A8736" s="5" t="n"/>
      <c r="B8736" s="1" t="inlineStr">
        <is>
          <t>d_363_h_22</t>
        </is>
      </c>
      <c r="C8736" t="n">
        <v>1.998867942740569</v>
      </c>
      <c r="D8736" t="n">
        <v>8.632865405508504</v>
      </c>
      <c r="E8736" t="n">
        <v>10.93036079487606</v>
      </c>
      <c r="F8736" t="n">
        <v>11.14843877496487</v>
      </c>
      <c r="G8736" t="n">
        <v>10463.98915269356</v>
      </c>
    </row>
    <row r="8737">
      <c r="A8737" s="5" t="n"/>
      <c r="B8737" s="1" t="inlineStr">
        <is>
          <t>d_363_h_23</t>
        </is>
      </c>
      <c r="C8737" t="n">
        <v>1.724960628220682</v>
      </c>
      <c r="D8737" t="n">
        <v>7.435713038711152</v>
      </c>
      <c r="E8737" t="n">
        <v>9.373525777957505</v>
      </c>
      <c r="F8737" t="n">
        <v>9.591714565702397</v>
      </c>
      <c r="G8737" t="n">
        <v>8996.633096796881</v>
      </c>
    </row>
    <row r="8738">
      <c r="A8738" s="5" t="n"/>
      <c r="B8738" s="1" t="inlineStr">
        <is>
          <t>d_364_h_00</t>
        </is>
      </c>
      <c r="C8738" t="n">
        <v>0.9808626097816868</v>
      </c>
      <c r="D8738" t="n">
        <v>4.231136291458315</v>
      </c>
      <c r="E8738" t="n">
        <v>5.36158828297275</v>
      </c>
      <c r="F8738" t="n">
        <v>5.456758910992552</v>
      </c>
      <c r="G8738" t="n">
        <v>5127.202000303878</v>
      </c>
    </row>
    <row r="8739">
      <c r="A8739" s="5" t="n"/>
      <c r="B8739" s="1" t="inlineStr">
        <is>
          <t>d_364_h_01</t>
        </is>
      </c>
      <c r="C8739" t="n">
        <v>0.5218890824475187</v>
      </c>
      <c r="D8739" t="n">
        <v>2.250556521925138</v>
      </c>
      <c r="E8739" t="n">
        <v>2.840288210954889</v>
      </c>
      <c r="F8739" t="n">
        <v>2.900699959361203</v>
      </c>
      <c r="G8739" t="n">
        <v>2721.529008278017</v>
      </c>
    </row>
    <row r="8740">
      <c r="A8740" s="5" t="n"/>
      <c r="B8740" s="1" t="inlineStr">
        <is>
          <t>d_364_h_02</t>
        </is>
      </c>
      <c r="C8740" t="n">
        <v>0.2844887957144258</v>
      </c>
      <c r="D8740" t="n">
        <v>1.227192251771248</v>
      </c>
      <c r="E8740" t="n">
        <v>1.54818452812492</v>
      </c>
      <c r="F8740" t="n">
        <v>1.581694519914609</v>
      </c>
      <c r="G8740" t="n">
        <v>1484.716439184444</v>
      </c>
    </row>
    <row r="8741">
      <c r="A8741" s="5" t="n"/>
      <c r="B8741" s="1" t="inlineStr">
        <is>
          <t>d_364_h_03</t>
        </is>
      </c>
      <c r="C8741" t="n">
        <v>0.2172808452737125</v>
      </c>
      <c r="D8741" t="n">
        <v>0.9375397045030304</v>
      </c>
      <c r="E8741" t="n">
        <v>1.186737728958541</v>
      </c>
      <c r="F8741" t="n">
        <v>1.20803633186873</v>
      </c>
      <c r="G8741" t="n">
        <v>1132.325122633544</v>
      </c>
    </row>
    <row r="8742">
      <c r="A8742" s="5" t="n"/>
      <c r="B8742" s="1" t="inlineStr">
        <is>
          <t>d_364_h_04</t>
        </is>
      </c>
      <c r="C8742" t="n">
        <v>0.1666866175170112</v>
      </c>
      <c r="D8742" t="n">
        <v>0.718910226020301</v>
      </c>
      <c r="E8742" t="n">
        <v>0.9081871634095561</v>
      </c>
      <c r="F8742" t="n">
        <v>0.926894851355611</v>
      </c>
      <c r="G8742" t="n">
        <v>869.3115296524863</v>
      </c>
    </row>
    <row r="8743">
      <c r="A8743" s="5" t="n"/>
      <c r="B8743" s="1" t="inlineStr">
        <is>
          <t>d_364_h_05</t>
        </is>
      </c>
      <c r="C8743" t="n">
        <v>0.2035871463655036</v>
      </c>
      <c r="D8743" t="n">
        <v>0.879158270679689</v>
      </c>
      <c r="E8743" t="n">
        <v>1.111309105332767</v>
      </c>
      <c r="F8743" t="n">
        <v>1.134334154212715</v>
      </c>
      <c r="G8743" t="n">
        <v>1063.774984531362</v>
      </c>
    </row>
    <row r="8744">
      <c r="A8744" s="5" t="n"/>
      <c r="B8744" s="1" t="inlineStr">
        <is>
          <t>d_364_h_06</t>
        </is>
      </c>
      <c r="C8744" t="n">
        <v>0.575443396086776</v>
      </c>
      <c r="D8744" t="n">
        <v>2.480874250107514</v>
      </c>
      <c r="E8744" t="n">
        <v>3.127607798897067</v>
      </c>
      <c r="F8744" t="n">
        <v>3.197816735818371</v>
      </c>
      <c r="G8744" t="n">
        <v>2996.896985975016</v>
      </c>
    </row>
    <row r="8745">
      <c r="A8745" s="5" t="n"/>
      <c r="B8745" s="1" t="inlineStr">
        <is>
          <t>d_364_h_07</t>
        </is>
      </c>
      <c r="C8745" t="n">
        <v>1.408842188975839</v>
      </c>
      <c r="D8745" t="n">
        <v>6.071661129425397</v>
      </c>
      <c r="E8745" t="n">
        <v>7.659994333113152</v>
      </c>
      <c r="F8745" t="n">
        <v>7.825888058328359</v>
      </c>
      <c r="G8745" t="n">
        <v>7345.141281686446</v>
      </c>
    </row>
    <row r="8746">
      <c r="A8746" s="5" t="n"/>
      <c r="B8746" s="1" t="inlineStr">
        <is>
          <t>d_364_h_08</t>
        </is>
      </c>
      <c r="C8746" t="n">
        <v>1.668414483059169</v>
      </c>
      <c r="D8746" t="n">
        <v>7.192273129292635</v>
      </c>
      <c r="E8746" t="n">
        <v>9.09103897696092</v>
      </c>
      <c r="F8746" t="n">
        <v>9.282532064937971</v>
      </c>
      <c r="G8746" t="n">
        <v>8701.564705755027</v>
      </c>
    </row>
    <row r="8747">
      <c r="A8747" s="5" t="n"/>
      <c r="B8747" s="1" t="inlineStr">
        <is>
          <t>d_364_h_09</t>
        </is>
      </c>
      <c r="C8747" t="n">
        <v>2.004565096984782</v>
      </c>
      <c r="D8747" t="n">
        <v>8.642975751292077</v>
      </c>
      <c r="E8747" t="n">
        <v>10.92777339188649</v>
      </c>
      <c r="F8747" t="n">
        <v>11.13926849683608</v>
      </c>
      <c r="G8747" t="n">
        <v>10431.35362003248</v>
      </c>
    </row>
    <row r="8748">
      <c r="A8748" s="5" t="n"/>
      <c r="B8748" s="1" t="inlineStr">
        <is>
          <t>d_364_h_10</t>
        </is>
      </c>
      <c r="C8748" t="n">
        <v>2.153995507631472</v>
      </c>
      <c r="D8748" t="n">
        <v>9.281444498438743</v>
      </c>
      <c r="E8748" t="n">
        <v>11.73459117711527</v>
      </c>
      <c r="F8748" t="n">
        <v>11.97553128134615</v>
      </c>
      <c r="G8748" t="n">
        <v>11217.74857503862</v>
      </c>
    </row>
    <row r="8749">
      <c r="A8749" s="5" t="n"/>
      <c r="B8749" s="1" t="inlineStr">
        <is>
          <t>d_364_h_11</t>
        </is>
      </c>
      <c r="C8749" t="n">
        <v>2.117093220715574</v>
      </c>
      <c r="D8749" t="n">
        <v>9.12916281806551</v>
      </c>
      <c r="E8749" t="n">
        <v>11.54059190903158</v>
      </c>
      <c r="F8749" t="n">
        <v>11.78517044555362</v>
      </c>
      <c r="G8749" t="n">
        <v>11047.32392284385</v>
      </c>
    </row>
    <row r="8750">
      <c r="A8750" s="5" t="n"/>
      <c r="B8750" s="1" t="inlineStr">
        <is>
          <t>d_364_h_12</t>
        </is>
      </c>
      <c r="C8750" t="n">
        <v>2.396520009141338</v>
      </c>
      <c r="D8750" t="n">
        <v>10.33553505815578</v>
      </c>
      <c r="E8750" t="n">
        <v>13.06204245031214</v>
      </c>
      <c r="F8750" t="n">
        <v>13.32009819689654</v>
      </c>
      <c r="G8750" t="n">
        <v>12498.12633887222</v>
      </c>
    </row>
    <row r="8751">
      <c r="A8751" s="5" t="n"/>
      <c r="B8751" s="1" t="inlineStr">
        <is>
          <t>d_364_h_13</t>
        </is>
      </c>
      <c r="C8751" t="n">
        <v>2.588547222329604</v>
      </c>
      <c r="D8751" t="n">
        <v>11.1620674319644</v>
      </c>
      <c r="E8751" t="n">
        <v>14.11028836311495</v>
      </c>
      <c r="F8751" t="n">
        <v>14.41451073975043</v>
      </c>
      <c r="G8751" t="n">
        <v>13514.51748373232</v>
      </c>
    </row>
    <row r="8752">
      <c r="A8752" s="5" t="n"/>
      <c r="B8752" s="1" t="inlineStr">
        <is>
          <t>d_364_h_14</t>
        </is>
      </c>
      <c r="C8752" t="n">
        <v>2.260259777204757</v>
      </c>
      <c r="D8752" t="n">
        <v>9.736176439604138</v>
      </c>
      <c r="E8752" t="n">
        <v>12.30293226009942</v>
      </c>
      <c r="F8752" t="n">
        <v>12.55791727204258</v>
      </c>
      <c r="G8752" t="n">
        <v>11779.16432855882</v>
      </c>
    </row>
    <row r="8753">
      <c r="A8753" s="5" t="n"/>
      <c r="B8753" s="1" t="inlineStr">
        <is>
          <t>d_364_h_15</t>
        </is>
      </c>
      <c r="C8753" t="n">
        <v>2.330898660924443</v>
      </c>
      <c r="D8753" t="n">
        <v>10.0570950058674</v>
      </c>
      <c r="E8753" t="n">
        <v>12.73151129180195</v>
      </c>
      <c r="F8753" t="n">
        <v>12.96685185185387</v>
      </c>
      <c r="G8753" t="n">
        <v>12142.25761158754</v>
      </c>
    </row>
    <row r="8754">
      <c r="A8754" s="5" t="n"/>
      <c r="B8754" s="1" t="inlineStr">
        <is>
          <t>d_364_h_16</t>
        </is>
      </c>
      <c r="C8754" t="n">
        <v>2.783645498122986</v>
      </c>
      <c r="D8754" t="n">
        <v>12.00730766955357</v>
      </c>
      <c r="E8754" t="n">
        <v>15.19625810638685</v>
      </c>
      <c r="F8754" t="n">
        <v>15.50629029700457</v>
      </c>
      <c r="G8754" t="n">
        <v>14525.26245524246</v>
      </c>
    </row>
    <row r="8755">
      <c r="A8755" s="5" t="n"/>
      <c r="B8755" s="1" t="inlineStr">
        <is>
          <t>d_364_h_17</t>
        </is>
      </c>
      <c r="C8755" t="n">
        <v>3.636384803605971</v>
      </c>
      <c r="D8755" t="n">
        <v>15.68068357119106</v>
      </c>
      <c r="E8755" t="n">
        <v>19.8089334969991</v>
      </c>
      <c r="F8755" t="n">
        <v>20.20078937489994</v>
      </c>
      <c r="G8755" t="n">
        <v>18929.5076832063</v>
      </c>
    </row>
    <row r="8756">
      <c r="A8756" s="5" t="n"/>
      <c r="B8756" s="1" t="inlineStr">
        <is>
          <t>d_364_h_18</t>
        </is>
      </c>
      <c r="C8756" t="n">
        <v>3.973437331283551</v>
      </c>
      <c r="D8756" t="n">
        <v>17.13536901163868</v>
      </c>
      <c r="E8756" t="n">
        <v>21.65962430697045</v>
      </c>
      <c r="F8756" t="n">
        <v>22.10290292180016</v>
      </c>
      <c r="G8756" t="n">
        <v>20779.91922076505</v>
      </c>
    </row>
    <row r="8757">
      <c r="A8757" s="5" t="n"/>
      <c r="B8757" s="1" t="inlineStr">
        <is>
          <t>d_364_h_19</t>
        </is>
      </c>
      <c r="C8757" t="n">
        <v>3.641172354010247</v>
      </c>
      <c r="D8757" t="n">
        <v>15.71935552896954</v>
      </c>
      <c r="E8757" t="n">
        <v>19.89581401998441</v>
      </c>
      <c r="F8757" t="n">
        <v>20.28484500512502</v>
      </c>
      <c r="G8757" t="n">
        <v>19055.82640828768</v>
      </c>
    </row>
    <row r="8758">
      <c r="A8758" s="5" t="n"/>
      <c r="B8758" s="1" t="inlineStr">
        <is>
          <t>d_364_h_20</t>
        </is>
      </c>
      <c r="C8758" t="n">
        <v>3.14626404768195</v>
      </c>
      <c r="D8758" t="n">
        <v>13.56273743281122</v>
      </c>
      <c r="E8758" t="n">
        <v>17.09214688993506</v>
      </c>
      <c r="F8758" t="n">
        <v>17.48647018586155</v>
      </c>
      <c r="G8758" t="n">
        <v>16405.64880050935</v>
      </c>
    </row>
    <row r="8759">
      <c r="A8759" s="5" t="n"/>
      <c r="B8759" s="1" t="inlineStr">
        <is>
          <t>d_364_h_21</t>
        </is>
      </c>
      <c r="C8759" t="n">
        <v>2.895838634629436</v>
      </c>
      <c r="D8759" t="n">
        <v>12.49659123557231</v>
      </c>
      <c r="E8759" t="n">
        <v>15.76393068921487</v>
      </c>
      <c r="F8759" t="n">
        <v>16.09980299777792</v>
      </c>
      <c r="G8759" t="n">
        <v>15094.45814610987</v>
      </c>
    </row>
    <row r="8760">
      <c r="A8760" s="5" t="n"/>
      <c r="B8760" s="1" t="inlineStr">
        <is>
          <t>d_364_h_22</t>
        </is>
      </c>
      <c r="C8760" t="n">
        <v>2.539176412730283</v>
      </c>
      <c r="D8760" t="n">
        <v>10.95354230568491</v>
      </c>
      <c r="E8760" t="n">
        <v>13.84944537496253</v>
      </c>
      <c r="F8760" t="n">
        <v>14.11560296195463</v>
      </c>
      <c r="G8760" t="n">
        <v>13247.29622518921</v>
      </c>
    </row>
    <row r="8761">
      <c r="A8761" s="6" t="n"/>
      <c r="B8761" s="1" t="inlineStr">
        <is>
          <t>d_364_h_23</t>
        </is>
      </c>
      <c r="C8761" t="n">
        <v>1.429548601550777</v>
      </c>
      <c r="D8761" t="n">
        <v>6.15836845495287</v>
      </c>
      <c r="E8761" t="n">
        <v>7.769573726080146</v>
      </c>
      <c r="F8761" t="n">
        <v>7.945473544719927</v>
      </c>
      <c r="G8761" t="n">
        <v>7460.15023408863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1.514260208093822</v>
      </c>
      <c r="D8762" t="n">
        <v>6.475847837885092</v>
      </c>
      <c r="E8762" t="n">
        <v>7.560287416276529</v>
      </c>
      <c r="F8762" t="n">
        <v>8.054447364484528</v>
      </c>
      <c r="G8762" t="n">
        <v>6174.730231535309</v>
      </c>
    </row>
    <row r="8763">
      <c r="A8763" s="5" t="n"/>
      <c r="B8763" s="1" t="inlineStr">
        <is>
          <t>d_000_h_01</t>
        </is>
      </c>
      <c r="C8763" t="n">
        <v>0.7167900324167152</v>
      </c>
      <c r="D8763" t="n">
        <v>3.063364220577411</v>
      </c>
      <c r="E8763" t="n">
        <v>3.569564803917558</v>
      </c>
      <c r="F8763" t="n">
        <v>3.811831397502496</v>
      </c>
      <c r="G8763" t="n">
        <v>2919.03215327206</v>
      </c>
    </row>
    <row r="8764">
      <c r="A8764" s="5" t="n"/>
      <c r="B8764" s="1" t="inlineStr">
        <is>
          <t>d_000_h_02</t>
        </is>
      </c>
      <c r="C8764" t="n">
        <v>0.4157204071203737</v>
      </c>
      <c r="D8764" t="n">
        <v>1.778819439282932</v>
      </c>
      <c r="E8764" t="n">
        <v>2.077667315172877</v>
      </c>
      <c r="F8764" t="n">
        <v>2.20961749445643</v>
      </c>
      <c r="G8764" t="n">
        <v>1693.598381646639</v>
      </c>
    </row>
    <row r="8765">
      <c r="A8765" s="5" t="n"/>
      <c r="B8765" s="1" t="inlineStr">
        <is>
          <t>d_000_h_03</t>
        </is>
      </c>
      <c r="C8765" t="n">
        <v>0.2759142832925353</v>
      </c>
      <c r="D8765" t="n">
        <v>1.18051721334543</v>
      </c>
      <c r="E8765" t="n">
        <v>1.377934761548714</v>
      </c>
      <c r="F8765" t="n">
        <v>1.473717414802611</v>
      </c>
      <c r="G8765" t="n">
        <v>1126.08520379317</v>
      </c>
    </row>
    <row r="8766">
      <c r="A8766" s="5" t="n"/>
      <c r="B8766" s="1" t="inlineStr">
        <is>
          <t>d_000_h_04</t>
        </is>
      </c>
      <c r="C8766" t="n">
        <v>0.23645700731796</v>
      </c>
      <c r="D8766" t="n">
        <v>1.010417859730821</v>
      </c>
      <c r="E8766" t="n">
        <v>1.177781270311475</v>
      </c>
      <c r="F8766" t="n">
        <v>1.254107216200411</v>
      </c>
      <c r="G8766" t="n">
        <v>960.1457153083813</v>
      </c>
    </row>
    <row r="8767">
      <c r="A8767" s="5" t="n"/>
      <c r="B8767" s="1" t="inlineStr">
        <is>
          <t>d_000_h_05</t>
        </is>
      </c>
      <c r="C8767" t="n">
        <v>0.2674793497670347</v>
      </c>
      <c r="D8767" t="n">
        <v>1.144892624033971</v>
      </c>
      <c r="E8767" t="n">
        <v>1.336726770317407</v>
      </c>
      <c r="F8767" t="n">
        <v>1.425646677723556</v>
      </c>
      <c r="G8767" t="n">
        <v>1092.668348918075</v>
      </c>
    </row>
    <row r="8768">
      <c r="A8768" s="5" t="n"/>
      <c r="B8768" s="1" t="inlineStr">
        <is>
          <t>d_000_h_06</t>
        </is>
      </c>
      <c r="C8768" t="n">
        <v>0.6128876192037609</v>
      </c>
      <c r="D8768" t="n">
        <v>2.622730597019738</v>
      </c>
      <c r="E8768" t="n">
        <v>3.054520378040545</v>
      </c>
      <c r="F8768" t="n">
        <v>3.259934168052951</v>
      </c>
      <c r="G8768" t="n">
        <v>2494.964641363675</v>
      </c>
    </row>
    <row r="8769">
      <c r="A8769" s="5" t="n"/>
      <c r="B8769" s="1" t="inlineStr">
        <is>
          <t>d_000_h_07</t>
        </is>
      </c>
      <c r="C8769" t="n">
        <v>1.191981558516411</v>
      </c>
      <c r="D8769" t="n">
        <v>5.099760185228529</v>
      </c>
      <c r="E8769" t="n">
        <v>5.945449587285106</v>
      </c>
      <c r="F8769" t="n">
        <v>6.312076108172446</v>
      </c>
      <c r="G8769" t="n">
        <v>4834.871483089149</v>
      </c>
    </row>
    <row r="8770">
      <c r="A8770" s="5" t="n"/>
      <c r="B8770" s="1" t="inlineStr">
        <is>
          <t>d_000_h_08</t>
        </is>
      </c>
      <c r="C8770" t="n">
        <v>1.370853307602733</v>
      </c>
      <c r="D8770" t="n">
        <v>5.871198965990213</v>
      </c>
      <c r="E8770" t="n">
        <v>6.820753679919334</v>
      </c>
      <c r="F8770" t="n">
        <v>7.280179324780177</v>
      </c>
      <c r="G8770" t="n">
        <v>5561.96531538988</v>
      </c>
    </row>
    <row r="8771">
      <c r="A8771" s="5" t="n"/>
      <c r="B8771" s="1" t="inlineStr">
        <is>
          <t>d_000_h_09</t>
        </is>
      </c>
      <c r="C8771" t="n">
        <v>1.459626134853995</v>
      </c>
      <c r="D8771" t="n">
        <v>6.245267333218075</v>
      </c>
      <c r="E8771" t="n">
        <v>7.292930861740213</v>
      </c>
      <c r="F8771" t="n">
        <v>7.743797093844762</v>
      </c>
      <c r="G8771" t="n">
        <v>5940.680756304214</v>
      </c>
    </row>
    <row r="8772">
      <c r="A8772" s="5" t="n"/>
      <c r="B8772" s="1" t="inlineStr">
        <is>
          <t>d_000_h_10</t>
        </is>
      </c>
      <c r="C8772" t="n">
        <v>1.215085658870172</v>
      </c>
      <c r="D8772" t="n">
        <v>5.198228955716298</v>
      </c>
      <c r="E8772" t="n">
        <v>6.065455234500134</v>
      </c>
      <c r="F8772" t="n">
        <v>6.461381832289057</v>
      </c>
      <c r="G8772" t="n">
        <v>4951.380042210824</v>
      </c>
    </row>
    <row r="8773">
      <c r="A8773" s="5" t="n"/>
      <c r="B8773" s="1" t="inlineStr">
        <is>
          <t>d_000_h_11</t>
        </is>
      </c>
      <c r="C8773" t="n">
        <v>1.196555198763611</v>
      </c>
      <c r="D8773" t="n">
        <v>5.122016626816817</v>
      </c>
      <c r="E8773" t="n">
        <v>5.98623323968588</v>
      </c>
      <c r="F8773" t="n">
        <v>6.370847152385988</v>
      </c>
      <c r="G8773" t="n">
        <v>4886.796080079735</v>
      </c>
    </row>
    <row r="8774">
      <c r="A8774" s="5" t="n"/>
      <c r="B8774" s="1" t="inlineStr">
        <is>
          <t>d_000_h_12</t>
        </is>
      </c>
      <c r="C8774" t="n">
        <v>1.493341164653037</v>
      </c>
      <c r="D8774" t="n">
        <v>6.393384320173082</v>
      </c>
      <c r="E8774" t="n">
        <v>7.445213667861951</v>
      </c>
      <c r="F8774" t="n">
        <v>7.951767556845681</v>
      </c>
      <c r="G8774" t="n">
        <v>6082.274293957123</v>
      </c>
    </row>
    <row r="8775">
      <c r="A8775" s="5" t="n"/>
      <c r="B8775" s="1" t="inlineStr">
        <is>
          <t>d_000_h_13</t>
        </is>
      </c>
      <c r="C8775" t="n">
        <v>1.764906999741511</v>
      </c>
      <c r="D8775" t="n">
        <v>7.559967921878735</v>
      </c>
      <c r="E8775" t="n">
        <v>8.803964842562852</v>
      </c>
      <c r="F8775" t="n">
        <v>9.407559311354772</v>
      </c>
      <c r="G8775" t="n">
        <v>7192.311760295239</v>
      </c>
    </row>
    <row r="8776">
      <c r="A8776" s="5" t="n"/>
      <c r="B8776" s="1" t="inlineStr">
        <is>
          <t>d_000_h_14</t>
        </is>
      </c>
      <c r="C8776" t="n">
        <v>1.743776137816818</v>
      </c>
      <c r="D8776" t="n">
        <v>7.465017490468376</v>
      </c>
      <c r="E8776" t="n">
        <v>8.694372366598452</v>
      </c>
      <c r="F8776" t="n">
        <v>9.25032195267918</v>
      </c>
      <c r="G8776" t="n">
        <v>7081.725577285139</v>
      </c>
    </row>
    <row r="8777">
      <c r="A8777" s="5" t="n"/>
      <c r="B8777" s="1" t="inlineStr">
        <is>
          <t>d_000_h_15</t>
        </is>
      </c>
      <c r="C8777" t="n">
        <v>2.280542268445392</v>
      </c>
      <c r="D8777" t="n">
        <v>9.762813005629964</v>
      </c>
      <c r="E8777" t="n">
        <v>11.3648220011944</v>
      </c>
      <c r="F8777" t="n">
        <v>12.14021440113842</v>
      </c>
      <c r="G8777" t="n">
        <v>9276.420735000078</v>
      </c>
    </row>
    <row r="8778">
      <c r="A8778" s="5" t="n"/>
      <c r="B8778" s="1" t="inlineStr">
        <is>
          <t>d_000_h_16</t>
        </is>
      </c>
      <c r="C8778" t="n">
        <v>3.303769122799355</v>
      </c>
      <c r="D8778" t="n">
        <v>14.12824025646261</v>
      </c>
      <c r="E8778" t="n">
        <v>16.46063075157926</v>
      </c>
      <c r="F8778" t="n">
        <v>17.52028932762974</v>
      </c>
      <c r="G8778" t="n">
        <v>13399.80884108666</v>
      </c>
    </row>
    <row r="8779">
      <c r="A8779" s="5" t="n"/>
      <c r="B8779" s="1" t="inlineStr">
        <is>
          <t>d_000_h_17</t>
        </is>
      </c>
      <c r="C8779" t="n">
        <v>4.077926499183892</v>
      </c>
      <c r="D8779" t="n">
        <v>17.44822199489315</v>
      </c>
      <c r="E8779" t="n">
        <v>20.34605413059384</v>
      </c>
      <c r="F8779" t="n">
        <v>21.67863214800471</v>
      </c>
      <c r="G8779" t="n">
        <v>16598.29109497575</v>
      </c>
    </row>
    <row r="8780">
      <c r="A8780" s="5" t="n"/>
      <c r="B8780" s="1" t="inlineStr">
        <is>
          <t>d_000_h_18</t>
        </is>
      </c>
      <c r="C8780" t="n">
        <v>4.763737813894377</v>
      </c>
      <c r="D8780" t="n">
        <v>20.36430959894464</v>
      </c>
      <c r="E8780" t="n">
        <v>23.72228145839846</v>
      </c>
      <c r="F8780" t="n">
        <v>25.16561505815861</v>
      </c>
      <c r="G8780" t="n">
        <v>19255.88167138319</v>
      </c>
    </row>
    <row r="8781">
      <c r="A8781" s="5" t="n"/>
      <c r="B8781" s="1" t="inlineStr">
        <is>
          <t>d_000_h_19</t>
        </is>
      </c>
      <c r="C8781" t="n">
        <v>4.31453380689068</v>
      </c>
      <c r="D8781" t="n">
        <v>18.45221413352583</v>
      </c>
      <c r="E8781" t="n">
        <v>21.53768842718089</v>
      </c>
      <c r="F8781" t="n">
        <v>22.87300471408633</v>
      </c>
      <c r="G8781" t="n">
        <v>17513.90918211657</v>
      </c>
    </row>
    <row r="8782">
      <c r="A8782" s="5" t="n"/>
      <c r="B8782" s="1" t="inlineStr">
        <is>
          <t>d_000_h_20</t>
        </is>
      </c>
      <c r="C8782" t="n">
        <v>5.0405027777803</v>
      </c>
      <c r="D8782" t="n">
        <v>21.5721839337938</v>
      </c>
      <c r="E8782" t="n">
        <v>25.15218769322701</v>
      </c>
      <c r="F8782" t="n">
        <v>26.77457225104058</v>
      </c>
      <c r="G8782" t="n">
        <v>20482.11420756983</v>
      </c>
    </row>
    <row r="8783">
      <c r="A8783" s="5" t="n"/>
      <c r="B8783" s="1" t="inlineStr">
        <is>
          <t>d_000_h_21</t>
        </is>
      </c>
      <c r="C8783" t="n">
        <v>4.267938044560976</v>
      </c>
      <c r="D8783" t="n">
        <v>18.26252845823473</v>
      </c>
      <c r="E8783" t="n">
        <v>21.27875056725359</v>
      </c>
      <c r="F8783" t="n">
        <v>22.62804352287458</v>
      </c>
      <c r="G8783" t="n">
        <v>17332.88396207609</v>
      </c>
    </row>
    <row r="8784">
      <c r="A8784" s="5" t="n"/>
      <c r="B8784" s="1" t="inlineStr">
        <is>
          <t>d_000_h_22</t>
        </is>
      </c>
      <c r="C8784" t="n">
        <v>3.763714206334946</v>
      </c>
      <c r="D8784" t="n">
        <v>16.11224211210022</v>
      </c>
      <c r="E8784" t="n">
        <v>18.76382256780083</v>
      </c>
      <c r="F8784" t="n">
        <v>20.01391030561704</v>
      </c>
      <c r="G8784" t="n">
        <v>15323.90111200551</v>
      </c>
    </row>
    <row r="8785">
      <c r="A8785" s="5" t="n"/>
      <c r="B8785" s="1" t="inlineStr">
        <is>
          <t>d_000_h_23</t>
        </is>
      </c>
      <c r="C8785" t="n">
        <v>2.263389158681874</v>
      </c>
      <c r="D8785" t="n">
        <v>9.688490816609779</v>
      </c>
      <c r="E8785" t="n">
        <v>11.28019429821341</v>
      </c>
      <c r="F8785" t="n">
        <v>12.03322524385443</v>
      </c>
      <c r="G8785" t="n">
        <v>9210.522681003142</v>
      </c>
    </row>
    <row r="8786">
      <c r="A8786" s="5" t="n"/>
      <c r="B8786" s="1" t="inlineStr">
        <is>
          <t>d_001_h_00</t>
        </is>
      </c>
      <c r="C8786" t="n">
        <v>0.8936959906585729</v>
      </c>
      <c r="D8786" t="n">
        <v>3.826609576312139</v>
      </c>
      <c r="E8786" t="n">
        <v>4.451655256363738</v>
      </c>
      <c r="F8786" t="n">
        <v>4.743674695531061</v>
      </c>
      <c r="G8786" t="n">
        <v>3630.507899484292</v>
      </c>
    </row>
    <row r="8787">
      <c r="A8787" s="5" t="n"/>
      <c r="B8787" s="1" t="inlineStr">
        <is>
          <t>d_001_h_01</t>
        </is>
      </c>
      <c r="C8787" t="n">
        <v>0.5355243488308488</v>
      </c>
      <c r="D8787" t="n">
        <v>2.286585245760832</v>
      </c>
      <c r="E8787" t="n">
        <v>2.670864647631401</v>
      </c>
      <c r="F8787" t="n">
        <v>2.830158910715725</v>
      </c>
      <c r="G8787" t="n">
        <v>2169.047658000632</v>
      </c>
    </row>
    <row r="8788">
      <c r="A8788" s="5" t="n"/>
      <c r="B8788" s="1" t="inlineStr">
        <is>
          <t>d_001_h_02</t>
        </is>
      </c>
      <c r="C8788" t="n">
        <v>0.292768393754115</v>
      </c>
      <c r="D8788" t="n">
        <v>1.251212159892237</v>
      </c>
      <c r="E8788" t="n">
        <v>1.459324605888809</v>
      </c>
      <c r="F8788" t="n">
        <v>1.548449714682704</v>
      </c>
      <c r="G8788" t="n">
        <v>1186.314197879309</v>
      </c>
    </row>
    <row r="8789">
      <c r="A8789" s="5" t="n"/>
      <c r="B8789" s="1" t="inlineStr">
        <is>
          <t>d_001_h_03</t>
        </is>
      </c>
      <c r="C8789" t="n">
        <v>0.2206405632073878</v>
      </c>
      <c r="D8789" t="n">
        <v>0.945003242382123</v>
      </c>
      <c r="E8789" t="n">
        <v>1.099746174750904</v>
      </c>
      <c r="F8789" t="n">
        <v>1.173615023113426</v>
      </c>
      <c r="G8789" t="n">
        <v>897.2603128895651</v>
      </c>
    </row>
    <row r="8790">
      <c r="A8790" s="5" t="n"/>
      <c r="B8790" s="1" t="inlineStr">
        <is>
          <t>d_001_h_04</t>
        </is>
      </c>
      <c r="C8790" t="n">
        <v>0.2004945119714379</v>
      </c>
      <c r="D8790" t="n">
        <v>0.8572112976665248</v>
      </c>
      <c r="E8790" t="n">
        <v>0.9997674235308989</v>
      </c>
      <c r="F8790" t="n">
        <v>1.066681897871333</v>
      </c>
      <c r="G8790" t="n">
        <v>816.6897044338676</v>
      </c>
    </row>
    <row r="8791">
      <c r="A8791" s="5" t="n"/>
      <c r="B8791" s="1" t="inlineStr">
        <is>
          <t>d_001_h_05</t>
        </is>
      </c>
      <c r="C8791" t="n">
        <v>0.2604585195383063</v>
      </c>
      <c r="D8791" t="n">
        <v>1.115238233688067</v>
      </c>
      <c r="E8791" t="n">
        <v>1.300184826574989</v>
      </c>
      <c r="F8791" t="n">
        <v>1.3879723600957</v>
      </c>
      <c r="G8791" t="n">
        <v>1063.424623251181</v>
      </c>
    </row>
    <row r="8792">
      <c r="A8792" s="5" t="n"/>
      <c r="B8792" s="1" t="inlineStr">
        <is>
          <t>d_001_h_06</t>
        </is>
      </c>
      <c r="C8792" t="n">
        <v>0.6825037312375375</v>
      </c>
      <c r="D8792" t="n">
        <v>2.92217869127556</v>
      </c>
      <c r="E8792" t="n">
        <v>3.410273358700104</v>
      </c>
      <c r="F8792" t="n">
        <v>3.626670752690221</v>
      </c>
      <c r="G8792" t="n">
        <v>2780.746484813991</v>
      </c>
    </row>
    <row r="8793">
      <c r="A8793" s="5" t="n"/>
      <c r="B8793" s="1" t="inlineStr">
        <is>
          <t>d_001_h_07</t>
        </is>
      </c>
      <c r="C8793" t="n">
        <v>1.257164053278362</v>
      </c>
      <c r="D8793" t="n">
        <v>5.381431648590872</v>
      </c>
      <c r="E8793" t="n">
        <v>6.275716631021973</v>
      </c>
      <c r="F8793" t="n">
        <v>6.682212965924167</v>
      </c>
      <c r="G8793" t="n">
        <v>5117.858328564645</v>
      </c>
    </row>
    <row r="8794">
      <c r="A8794" s="5" t="n"/>
      <c r="B8794" s="1" t="inlineStr">
        <is>
          <t>d_001_h_08</t>
        </is>
      </c>
      <c r="C8794" t="n">
        <v>1.853198075815109</v>
      </c>
      <c r="D8794" t="n">
        <v>7.91750603134521</v>
      </c>
      <c r="E8794" t="n">
        <v>9.244604368238457</v>
      </c>
      <c r="F8794" t="n">
        <v>9.831896959012868</v>
      </c>
      <c r="G8794" t="n">
        <v>7523.939777631074</v>
      </c>
    </row>
    <row r="8795">
      <c r="A8795" s="5" t="n"/>
      <c r="B8795" s="1" t="inlineStr">
        <is>
          <t>d_001_h_09</t>
        </is>
      </c>
      <c r="C8795" t="n">
        <v>1.752495412536308</v>
      </c>
      <c r="D8795" t="n">
        <v>7.500844766090006</v>
      </c>
      <c r="E8795" t="n">
        <v>8.774162959348203</v>
      </c>
      <c r="F8795" t="n">
        <v>9.340419425460011</v>
      </c>
      <c r="G8795" t="n">
        <v>7162.750041987523</v>
      </c>
    </row>
    <row r="8796">
      <c r="A8796" s="5" t="n"/>
      <c r="B8796" s="1" t="inlineStr">
        <is>
          <t>d_001_h_10</t>
        </is>
      </c>
      <c r="C8796" t="n">
        <v>1.680089357478785</v>
      </c>
      <c r="D8796" t="n">
        <v>7.192452515817552</v>
      </c>
      <c r="E8796" t="n">
        <v>8.374872482500349</v>
      </c>
      <c r="F8796" t="n">
        <v>8.917703396500535</v>
      </c>
      <c r="G8796" t="n">
        <v>6820.240747017524</v>
      </c>
    </row>
    <row r="8797">
      <c r="A8797" s="5" t="n"/>
      <c r="B8797" s="1" t="inlineStr">
        <is>
          <t>d_001_h_11</t>
        </is>
      </c>
      <c r="C8797" t="n">
        <v>1.755416324000696</v>
      </c>
      <c r="D8797" t="n">
        <v>7.513078256011529</v>
      </c>
      <c r="E8797" t="n">
        <v>8.757636594602536</v>
      </c>
      <c r="F8797" t="n">
        <v>9.359473115402478</v>
      </c>
      <c r="G8797" t="n">
        <v>7167.520298468012</v>
      </c>
    </row>
    <row r="8798">
      <c r="A8798" s="5" t="n"/>
      <c r="B8798" s="1" t="inlineStr">
        <is>
          <t>d_001_h_12</t>
        </is>
      </c>
      <c r="C8798" t="n">
        <v>1.978349069919525</v>
      </c>
      <c r="D8798" t="n">
        <v>8.467599832714894</v>
      </c>
      <c r="E8798" t="n">
        <v>9.868408189812445</v>
      </c>
      <c r="F8798" t="n">
        <v>10.51525094575488</v>
      </c>
      <c r="G8798" t="n">
        <v>8056.001700297716</v>
      </c>
    </row>
    <row r="8799">
      <c r="A8799" s="5" t="n"/>
      <c r="B8799" s="1" t="inlineStr">
        <is>
          <t>d_001_h_13</t>
        </is>
      </c>
      <c r="C8799" t="n">
        <v>2.360760733861746</v>
      </c>
      <c r="D8799" t="n">
        <v>10.10723576426115</v>
      </c>
      <c r="E8799" t="n">
        <v>11.76876339448524</v>
      </c>
      <c r="F8799" t="n">
        <v>12.54210680114664</v>
      </c>
      <c r="G8799" t="n">
        <v>9613.80041803379</v>
      </c>
    </row>
    <row r="8800">
      <c r="A8800" s="5" t="n"/>
      <c r="B8800" s="1" t="inlineStr">
        <is>
          <t>d_001_h_14</t>
        </is>
      </c>
      <c r="C8800" t="n">
        <v>2.411079030759974</v>
      </c>
      <c r="D8800" t="n">
        <v>10.31844949999861</v>
      </c>
      <c r="E8800" t="n">
        <v>11.99532922420386</v>
      </c>
      <c r="F8800" t="n">
        <v>12.83856708304711</v>
      </c>
      <c r="G8800" t="n">
        <v>9815.100467898845</v>
      </c>
    </row>
    <row r="8801">
      <c r="A8801" s="5" t="n"/>
      <c r="B8801" s="1" t="inlineStr">
        <is>
          <t>d_001_h_15</t>
        </is>
      </c>
      <c r="C8801" t="n">
        <v>2.998962027642473</v>
      </c>
      <c r="D8801" t="n">
        <v>12.84505404806696</v>
      </c>
      <c r="E8801" t="n">
        <v>14.97825438628069</v>
      </c>
      <c r="F8801" t="n">
        <v>15.97084899679024</v>
      </c>
      <c r="G8801" t="n">
        <v>12224.07200381407</v>
      </c>
    </row>
    <row r="8802">
      <c r="A8802" s="5" t="n"/>
      <c r="B8802" s="1" t="inlineStr">
        <is>
          <t>d_001_h_16</t>
        </is>
      </c>
      <c r="C8802" t="n">
        <v>4.178156984795644</v>
      </c>
      <c r="D8802" t="n">
        <v>17.89995419683947</v>
      </c>
      <c r="E8802" t="n">
        <v>20.84836912899937</v>
      </c>
      <c r="F8802" t="n">
        <v>22.21879286993887</v>
      </c>
      <c r="G8802" t="n">
        <v>16996.68731179439</v>
      </c>
    </row>
    <row r="8803">
      <c r="A8803" s="5" t="n"/>
      <c r="B8803" s="1" t="inlineStr">
        <is>
          <t>d_001_h_17</t>
        </is>
      </c>
      <c r="C8803" t="n">
        <v>4.766291020770638</v>
      </c>
      <c r="D8803" t="n">
        <v>20.3995082868733</v>
      </c>
      <c r="E8803" t="n">
        <v>23.79118579867388</v>
      </c>
      <c r="F8803" t="n">
        <v>25.30671628035884</v>
      </c>
      <c r="G8803" t="n">
        <v>19391.27609291858</v>
      </c>
    </row>
    <row r="8804">
      <c r="A8804" s="5" t="n"/>
      <c r="B8804" s="1" t="inlineStr">
        <is>
          <t>d_001_h_18</t>
        </is>
      </c>
      <c r="C8804" t="n">
        <v>5.176649734168732</v>
      </c>
      <c r="D8804" t="n">
        <v>22.16197425802293</v>
      </c>
      <c r="E8804" t="n">
        <v>25.80772538738466</v>
      </c>
      <c r="F8804" t="n">
        <v>27.53965160831864</v>
      </c>
      <c r="G8804" t="n">
        <v>21079.67534647763</v>
      </c>
    </row>
    <row r="8805">
      <c r="A8805" s="5" t="n"/>
      <c r="B8805" s="1" t="inlineStr">
        <is>
          <t>d_001_h_19</t>
        </is>
      </c>
      <c r="C8805" t="n">
        <v>5.018011191138646</v>
      </c>
      <c r="D8805" t="n">
        <v>21.48104702052808</v>
      </c>
      <c r="E8805" t="n">
        <v>25.05078012559066</v>
      </c>
      <c r="F8805" t="n">
        <v>26.70377631681149</v>
      </c>
      <c r="G8805" t="n">
        <v>20435.00519507549</v>
      </c>
    </row>
    <row r="8806">
      <c r="A8806" s="5" t="n"/>
      <c r="B8806" s="1" t="inlineStr">
        <is>
          <t>d_001_h_20</t>
        </is>
      </c>
      <c r="C8806" t="n">
        <v>4.300332775022745</v>
      </c>
      <c r="D8806" t="n">
        <v>18.41188928410379</v>
      </c>
      <c r="E8806" t="n">
        <v>21.4797955518027</v>
      </c>
      <c r="F8806" t="n">
        <v>22.85616967377805</v>
      </c>
      <c r="G8806" t="n">
        <v>17503.41873600723</v>
      </c>
    </row>
    <row r="8807">
      <c r="A8807" s="5" t="n"/>
      <c r="B8807" s="1" t="inlineStr">
        <is>
          <t>d_001_h_21</t>
        </is>
      </c>
      <c r="C8807" t="n">
        <v>3.341972788300803</v>
      </c>
      <c r="D8807" t="n">
        <v>14.31977917587881</v>
      </c>
      <c r="E8807" t="n">
        <v>16.65367788283329</v>
      </c>
      <c r="F8807" t="n">
        <v>17.77125842592539</v>
      </c>
      <c r="G8807" t="n">
        <v>13603.75673419758</v>
      </c>
    </row>
    <row r="8808">
      <c r="A8808" s="5" t="n"/>
      <c r="B8808" s="1" t="inlineStr">
        <is>
          <t>d_001_h_22</t>
        </is>
      </c>
      <c r="C8808" t="n">
        <v>3.743284211230535</v>
      </c>
      <c r="D8808" t="n">
        <v>16.0044091585273</v>
      </c>
      <c r="E8808" t="n">
        <v>18.65098499245597</v>
      </c>
      <c r="F8808" t="n">
        <v>19.84162885578803</v>
      </c>
      <c r="G8808" t="n">
        <v>15199.62500440892</v>
      </c>
    </row>
    <row r="8809">
      <c r="A8809" s="5" t="n"/>
      <c r="B8809" s="1" t="inlineStr">
        <is>
          <t>d_001_h_23</t>
        </is>
      </c>
      <c r="C8809" t="n">
        <v>2.182043643844631</v>
      </c>
      <c r="D8809" t="n">
        <v>9.347873213731932</v>
      </c>
      <c r="E8809" t="n">
        <v>10.90362360942515</v>
      </c>
      <c r="F8809" t="n">
        <v>11.64238094383192</v>
      </c>
      <c r="G8809" t="n">
        <v>8918.447027644621</v>
      </c>
    </row>
    <row r="8810">
      <c r="A8810" s="5" t="n"/>
      <c r="B8810" s="1" t="inlineStr">
        <is>
          <t>d_002_h_00</t>
        </is>
      </c>
      <c r="C8810" t="n">
        <v>1.039982349997766</v>
      </c>
      <c r="D8810" t="n">
        <v>4.448370565593372</v>
      </c>
      <c r="E8810" t="n">
        <v>5.190321763482933</v>
      </c>
      <c r="F8810" t="n">
        <v>5.531834393788598</v>
      </c>
      <c r="G8810" t="n">
        <v>4234.849454681331</v>
      </c>
    </row>
    <row r="8811">
      <c r="A8811" s="5" t="n"/>
      <c r="B8811" s="1" t="inlineStr">
        <is>
          <t>d_002_h_01</t>
        </is>
      </c>
      <c r="C8811" t="n">
        <v>0.5416561267422477</v>
      </c>
      <c r="D8811" t="n">
        <v>2.315911364566516</v>
      </c>
      <c r="E8811" t="n">
        <v>2.697614559065783</v>
      </c>
      <c r="F8811" t="n">
        <v>2.865654640235871</v>
      </c>
      <c r="G8811" t="n">
        <v>2194.741311891446</v>
      </c>
    </row>
    <row r="8812">
      <c r="A8812" s="5" t="n"/>
      <c r="B8812" s="1" t="inlineStr">
        <is>
          <t>d_002_h_02</t>
        </is>
      </c>
      <c r="C8812" t="n">
        <v>0.3138560314959509</v>
      </c>
      <c r="D8812" t="n">
        <v>1.343808205350721</v>
      </c>
      <c r="E8812" t="n">
        <v>1.564252327847087</v>
      </c>
      <c r="F8812" t="n">
        <v>1.667358426095315</v>
      </c>
      <c r="G8812" t="n">
        <v>1278.195743782773</v>
      </c>
    </row>
    <row r="8813">
      <c r="A8813" s="5" t="n"/>
      <c r="B8813" s="1" t="inlineStr">
        <is>
          <t>d_002_h_03</t>
        </is>
      </c>
      <c r="C8813" t="n">
        <v>0.2209360361900718</v>
      </c>
      <c r="D8813" t="n">
        <v>0.9454319599335305</v>
      </c>
      <c r="E8813" t="n">
        <v>1.098231327058933</v>
      </c>
      <c r="F8813" t="n">
        <v>1.169675657941119</v>
      </c>
      <c r="G8813" t="n">
        <v>895.3566374023893</v>
      </c>
    </row>
    <row r="8814">
      <c r="A8814" s="5" t="n"/>
      <c r="B8814" s="1" t="inlineStr">
        <is>
          <t>d_002_h_04</t>
        </is>
      </c>
      <c r="C8814" t="n">
        <v>0.1757679899838755</v>
      </c>
      <c r="D8814" t="n">
        <v>0.7525853881557787</v>
      </c>
      <c r="E8814" t="n">
        <v>0.8778427754656989</v>
      </c>
      <c r="F8814" t="n">
        <v>0.9374590357680345</v>
      </c>
      <c r="G8814" t="n">
        <v>717.7650751668132</v>
      </c>
    </row>
    <row r="8815">
      <c r="A8815" s="5" t="n"/>
      <c r="B8815" s="1" t="inlineStr">
        <is>
          <t>d_002_h_05</t>
        </is>
      </c>
      <c r="C8815" t="n">
        <v>0.241482343346186</v>
      </c>
      <c r="D8815" t="n">
        <v>1.034650218836273</v>
      </c>
      <c r="E8815" t="n">
        <v>1.204724453388331</v>
      </c>
      <c r="F8815" t="n">
        <v>1.285098066089288</v>
      </c>
      <c r="G8815" t="n">
        <v>983.6833481461534</v>
      </c>
    </row>
    <row r="8816">
      <c r="A8816" s="5" t="n"/>
      <c r="B8816" s="1" t="inlineStr">
        <is>
          <t>d_002_h_06</t>
        </is>
      </c>
      <c r="C8816" t="n">
        <v>0.7763714560038524</v>
      </c>
      <c r="D8816" t="n">
        <v>3.320731495795437</v>
      </c>
      <c r="E8816" t="n">
        <v>3.867594511622912</v>
      </c>
      <c r="F8816" t="n">
        <v>4.110110317579659</v>
      </c>
      <c r="G8816" t="n">
        <v>3152.089647269764</v>
      </c>
    </row>
    <row r="8817">
      <c r="A8817" s="5" t="n"/>
      <c r="B8817" s="1" t="inlineStr">
        <is>
          <t>d_002_h_07</t>
        </is>
      </c>
      <c r="C8817" t="n">
        <v>1.724275744817752</v>
      </c>
      <c r="D8817" t="n">
        <v>7.376055004545235</v>
      </c>
      <c r="E8817" t="n">
        <v>8.576790392231949</v>
      </c>
      <c r="F8817" t="n">
        <v>9.124441705262971</v>
      </c>
      <c r="G8817" t="n">
        <v>6991.171033271274</v>
      </c>
    </row>
    <row r="8818">
      <c r="A8818" s="5" t="n"/>
      <c r="B8818" s="1" t="inlineStr">
        <is>
          <t>d_002_h_08</t>
        </is>
      </c>
      <c r="C8818" t="n">
        <v>2.339066751410841</v>
      </c>
      <c r="D8818" t="n">
        <v>10.010779277035</v>
      </c>
      <c r="E8818" t="n">
        <v>11.65651192176142</v>
      </c>
      <c r="F8818" t="n">
        <v>12.41335420595564</v>
      </c>
      <c r="G8818" t="n">
        <v>9504.175872253252</v>
      </c>
    </row>
    <row r="8819">
      <c r="A8819" s="5" t="n"/>
      <c r="B8819" s="1" t="inlineStr">
        <is>
          <t>d_002_h_09</t>
        </is>
      </c>
      <c r="C8819" t="n">
        <v>2.743578040496487</v>
      </c>
      <c r="D8819" t="n">
        <v>11.72505089532856</v>
      </c>
      <c r="E8819" t="n">
        <v>13.65676282197109</v>
      </c>
      <c r="F8819" t="n">
        <v>14.51083433231838</v>
      </c>
      <c r="G8819" t="n">
        <v>11115.47015813745</v>
      </c>
    </row>
    <row r="8820">
      <c r="A8820" s="5" t="n"/>
      <c r="B8820" s="1" t="inlineStr">
        <is>
          <t>d_002_h_10</t>
        </is>
      </c>
      <c r="C8820" t="n">
        <v>2.273671196282571</v>
      </c>
      <c r="D8820" t="n">
        <v>9.725798132005064</v>
      </c>
      <c r="E8820" t="n">
        <v>11.34261255032745</v>
      </c>
      <c r="F8820" t="n">
        <v>12.02790801096936</v>
      </c>
      <c r="G8820" t="n">
        <v>9204.385336776566</v>
      </c>
    </row>
    <row r="8821">
      <c r="A8821" s="5" t="n"/>
      <c r="B8821" s="1" t="inlineStr">
        <is>
          <t>d_002_h_11</t>
        </is>
      </c>
      <c r="C8821" t="n">
        <v>2.409421658838682</v>
      </c>
      <c r="D8821" t="n">
        <v>10.30822025643139</v>
      </c>
      <c r="E8821" t="n">
        <v>11.99702949551818</v>
      </c>
      <c r="F8821" t="n">
        <v>12.78293704578469</v>
      </c>
      <c r="G8821" t="n">
        <v>9780.640476867573</v>
      </c>
    </row>
    <row r="8822">
      <c r="A8822" s="5" t="n"/>
      <c r="B8822" s="1" t="inlineStr">
        <is>
          <t>d_002_h_12</t>
        </is>
      </c>
      <c r="C8822" t="n">
        <v>2.729891477388562</v>
      </c>
      <c r="D8822" t="n">
        <v>11.67354218624649</v>
      </c>
      <c r="E8822" t="n">
        <v>13.6017637599699</v>
      </c>
      <c r="F8822" t="n">
        <v>14.49327917540116</v>
      </c>
      <c r="G8822" t="n">
        <v>11100.32177589432</v>
      </c>
    </row>
    <row r="8823">
      <c r="A8823" s="5" t="n"/>
      <c r="B8823" s="1" t="inlineStr">
        <is>
          <t>d_002_h_13</t>
        </is>
      </c>
      <c r="C8823" t="n">
        <v>3.225742707328036</v>
      </c>
      <c r="D8823" t="n">
        <v>13.80716104197885</v>
      </c>
      <c r="E8823" t="n">
        <v>16.08501447555721</v>
      </c>
      <c r="F8823" t="n">
        <v>17.12470665125555</v>
      </c>
      <c r="G8823" t="n">
        <v>13127.4996094424</v>
      </c>
    </row>
    <row r="8824">
      <c r="A8824" s="5" t="n"/>
      <c r="B8824" s="1" t="inlineStr">
        <is>
          <t>d_002_h_14</t>
        </is>
      </c>
      <c r="C8824" t="n">
        <v>3.274793926586098</v>
      </c>
      <c r="D8824" t="n">
        <v>14.01392935927702</v>
      </c>
      <c r="E8824" t="n">
        <v>16.32552311331085</v>
      </c>
      <c r="F8824" t="n">
        <v>17.37655680369479</v>
      </c>
      <c r="G8824" t="n">
        <v>13298.72096910639</v>
      </c>
    </row>
    <row r="8825">
      <c r="A8825" s="5" t="n"/>
      <c r="B8825" s="1" t="inlineStr">
        <is>
          <t>d_002_h_15</t>
        </is>
      </c>
      <c r="C8825" t="n">
        <v>3.809712659373195</v>
      </c>
      <c r="D8825" t="n">
        <v>16.28706810658168</v>
      </c>
      <c r="E8825" t="n">
        <v>19.01912822749734</v>
      </c>
      <c r="F8825" t="n">
        <v>20.23201336667339</v>
      </c>
      <c r="G8825" t="n">
        <v>15524.39220129543</v>
      </c>
    </row>
    <row r="8826">
      <c r="A8826" s="5" t="n"/>
      <c r="B8826" s="1" t="inlineStr">
        <is>
          <t>d_002_h_16</t>
        </is>
      </c>
      <c r="C8826" t="n">
        <v>5.331595350642949</v>
      </c>
      <c r="D8826" t="n">
        <v>22.84097227964396</v>
      </c>
      <c r="E8826" t="n">
        <v>26.5429991685306</v>
      </c>
      <c r="F8826" t="n">
        <v>28.39510416492033</v>
      </c>
      <c r="G8826" t="n">
        <v>21729.08889782624</v>
      </c>
    </row>
    <row r="8827">
      <c r="A8827" s="5" t="n"/>
      <c r="B8827" s="1" t="inlineStr">
        <is>
          <t>d_002_h_17</t>
        </is>
      </c>
      <c r="C8827" t="n">
        <v>6.782639116357036</v>
      </c>
      <c r="D8827" t="n">
        <v>29.03543164695559</v>
      </c>
      <c r="E8827" t="n">
        <v>33.79152398248925</v>
      </c>
      <c r="F8827" t="n">
        <v>36.10972823344586</v>
      </c>
      <c r="G8827" t="n">
        <v>27578.99219227852</v>
      </c>
    </row>
    <row r="8828">
      <c r="A8828" s="5" t="n"/>
      <c r="B8828" s="1" t="inlineStr">
        <is>
          <t>d_002_h_18</t>
        </is>
      </c>
      <c r="C8828" t="n">
        <v>7.646589564446932</v>
      </c>
      <c r="D8828" t="n">
        <v>32.73911491525099</v>
      </c>
      <c r="E8828" t="n">
        <v>38.10738278764699</v>
      </c>
      <c r="F8828" t="n">
        <v>40.61607523821336</v>
      </c>
      <c r="G8828" t="n">
        <v>31065.87122223096</v>
      </c>
    </row>
    <row r="8829">
      <c r="A8829" s="5" t="n"/>
      <c r="B8829" s="1" t="inlineStr">
        <is>
          <t>d_002_h_19</t>
        </is>
      </c>
      <c r="C8829" t="n">
        <v>8.244539762821613</v>
      </c>
      <c r="D8829" t="n">
        <v>35.25558831869949</v>
      </c>
      <c r="E8829" t="n">
        <v>41.24214984920281</v>
      </c>
      <c r="F8829" t="n">
        <v>43.96416663498395</v>
      </c>
      <c r="G8829" t="n">
        <v>33659.52899181487</v>
      </c>
    </row>
    <row r="8830">
      <c r="A8830" s="5" t="n"/>
      <c r="B8830" s="1" t="inlineStr">
        <is>
          <t>d_002_h_20</t>
        </is>
      </c>
      <c r="C8830" t="n">
        <v>7.997243432568395</v>
      </c>
      <c r="D8830" t="n">
        <v>34.20542191040683</v>
      </c>
      <c r="E8830" t="n">
        <v>39.78745844137244</v>
      </c>
      <c r="F8830" t="n">
        <v>42.36187817786845</v>
      </c>
      <c r="G8830" t="n">
        <v>32399.79362800846</v>
      </c>
    </row>
    <row r="8831">
      <c r="A8831" s="5" t="n"/>
      <c r="B8831" s="1" t="inlineStr">
        <is>
          <t>d_002_h_21</t>
        </is>
      </c>
      <c r="C8831" t="n">
        <v>6.78491604255586</v>
      </c>
      <c r="D8831" t="n">
        <v>29.01456272709802</v>
      </c>
      <c r="E8831" t="n">
        <v>33.84081196195114</v>
      </c>
      <c r="F8831" t="n">
        <v>36.0471113002475</v>
      </c>
      <c r="G8831" t="n">
        <v>27575.26625773585</v>
      </c>
    </row>
    <row r="8832">
      <c r="A8832" s="5" t="n"/>
      <c r="B8832" s="1" t="inlineStr">
        <is>
          <t>d_002_h_22</t>
        </is>
      </c>
      <c r="C8832" t="n">
        <v>5.660923522489536</v>
      </c>
      <c r="D8832" t="n">
        <v>24.19752602076689</v>
      </c>
      <c r="E8832" t="n">
        <v>28.25141355120893</v>
      </c>
      <c r="F8832" t="n">
        <v>29.88500654511243</v>
      </c>
      <c r="G8832" t="n">
        <v>22880.53080173059</v>
      </c>
    </row>
    <row r="8833">
      <c r="A8833" s="5" t="n"/>
      <c r="B8833" s="1" t="inlineStr">
        <is>
          <t>d_002_h_23</t>
        </is>
      </c>
      <c r="C8833" t="n">
        <v>2.652787736219779</v>
      </c>
      <c r="D8833" t="n">
        <v>11.35263775746782</v>
      </c>
      <c r="E8833" t="n">
        <v>13.23656409008362</v>
      </c>
      <c r="F8833" t="n">
        <v>14.10100223445817</v>
      </c>
      <c r="G8833" t="n">
        <v>10790.24958742706</v>
      </c>
    </row>
    <row r="8834">
      <c r="A8834" s="5" t="n"/>
      <c r="B8834" s="1" t="inlineStr">
        <is>
          <t>d_003_h_00</t>
        </is>
      </c>
      <c r="C8834" t="n">
        <v>1.492209009142661</v>
      </c>
      <c r="D8834" t="n">
        <v>6.381927310577433</v>
      </c>
      <c r="E8834" t="n">
        <v>7.459939631288152</v>
      </c>
      <c r="F8834" t="n">
        <v>7.90950148436781</v>
      </c>
      <c r="G8834" t="n">
        <v>6061.994632114578</v>
      </c>
    </row>
    <row r="8835">
      <c r="A8835" s="5" t="n"/>
      <c r="B8835" s="1" t="inlineStr">
        <is>
          <t>d_003_h_01</t>
        </is>
      </c>
      <c r="C8835" t="n">
        <v>0.8361151234536675</v>
      </c>
      <c r="D8835" t="n">
        <v>3.583092653276967</v>
      </c>
      <c r="E8835" t="n">
        <v>4.173652437259938</v>
      </c>
      <c r="F8835" t="n">
        <v>4.460769156067529</v>
      </c>
      <c r="G8835" t="n">
        <v>3415.701866299984</v>
      </c>
    </row>
    <row r="8836">
      <c r="A8836" s="5" t="n"/>
      <c r="B8836" s="1" t="inlineStr">
        <is>
          <t>d_003_h_02</t>
        </is>
      </c>
      <c r="C8836" t="n">
        <v>0.5592095750109138</v>
      </c>
      <c r="D8836" t="n">
        <v>2.391318425746708</v>
      </c>
      <c r="E8836" t="n">
        <v>2.796149678455387</v>
      </c>
      <c r="F8836" t="n">
        <v>2.96615779870917</v>
      </c>
      <c r="G8836" t="n">
        <v>2274.617672273961</v>
      </c>
    </row>
    <row r="8837">
      <c r="A8837" s="5" t="n"/>
      <c r="B8837" s="1" t="inlineStr">
        <is>
          <t>d_003_h_03</t>
        </is>
      </c>
      <c r="C8837" t="n">
        <v>0.3593994962016317</v>
      </c>
      <c r="D8837" t="n">
        <v>1.537120261670104</v>
      </c>
      <c r="E8837" t="n">
        <v>1.794460402987327</v>
      </c>
      <c r="F8837" t="n">
        <v>1.910893867317762</v>
      </c>
      <c r="G8837" t="n">
        <v>1461.197335900861</v>
      </c>
    </row>
    <row r="8838">
      <c r="A8838" s="5" t="n"/>
      <c r="B8838" s="1" t="inlineStr">
        <is>
          <t>d_003_h_04</t>
        </is>
      </c>
      <c r="C8838" t="n">
        <v>0.2998746921919997</v>
      </c>
      <c r="D8838" t="n">
        <v>1.283168179733178</v>
      </c>
      <c r="E8838" t="n">
        <v>1.494831331363063</v>
      </c>
      <c r="F8838" t="n">
        <v>1.590321804396631</v>
      </c>
      <c r="G8838" t="n">
        <v>1217.651858271802</v>
      </c>
    </row>
    <row r="8839">
      <c r="A8839" s="5" t="n"/>
      <c r="B8839" s="1" t="inlineStr">
        <is>
          <t>d_003_h_05</t>
        </is>
      </c>
      <c r="C8839" t="n">
        <v>0.4675480992755739</v>
      </c>
      <c r="D8839" t="n">
        <v>2.001672843274013</v>
      </c>
      <c r="E8839" t="n">
        <v>2.332552789750868</v>
      </c>
      <c r="F8839" t="n">
        <v>2.486653879534252</v>
      </c>
      <c r="G8839" t="n">
        <v>1905.625619038021</v>
      </c>
    </row>
    <row r="8840">
      <c r="A8840" s="5" t="n"/>
      <c r="B8840" s="1" t="inlineStr">
        <is>
          <t>d_003_h_06</t>
        </is>
      </c>
      <c r="C8840" t="n">
        <v>1.595557013482836</v>
      </c>
      <c r="D8840" t="n">
        <v>6.839552905131312</v>
      </c>
      <c r="E8840" t="n">
        <v>7.956517975818996</v>
      </c>
      <c r="F8840" t="n">
        <v>8.483406793813129</v>
      </c>
      <c r="G8840" t="n">
        <v>6495.586482032353</v>
      </c>
    </row>
    <row r="8841">
      <c r="A8841" s="5" t="n"/>
      <c r="B8841" s="1" t="inlineStr">
        <is>
          <t>d_003_h_07</t>
        </is>
      </c>
      <c r="C8841" t="n">
        <v>3.515886183326697</v>
      </c>
      <c r="D8841" t="n">
        <v>15.0490395597898</v>
      </c>
      <c r="E8841" t="n">
        <v>17.53725986041513</v>
      </c>
      <c r="F8841" t="n">
        <v>18.66560975158558</v>
      </c>
      <c r="G8841" t="n">
        <v>14313.24293236665</v>
      </c>
    </row>
    <row r="8842">
      <c r="A8842" s="5" t="n"/>
      <c r="B8842" s="1" t="inlineStr">
        <is>
          <t>d_003_h_08</t>
        </is>
      </c>
      <c r="C8842" t="n">
        <v>4.220634051313368</v>
      </c>
      <c r="D8842" t="n">
        <v>18.0509349049708</v>
      </c>
      <c r="E8842" t="n">
        <v>21.03393119920301</v>
      </c>
      <c r="F8842" t="n">
        <v>22.35977571612482</v>
      </c>
      <c r="G8842" t="n">
        <v>17124.389604928</v>
      </c>
    </row>
    <row r="8843">
      <c r="A8843" s="5" t="n"/>
      <c r="B8843" s="1" t="inlineStr">
        <is>
          <t>d_003_h_09</t>
        </is>
      </c>
      <c r="C8843" t="n">
        <v>3.98170185053246</v>
      </c>
      <c r="D8843" t="n">
        <v>17.04945849128897</v>
      </c>
      <c r="E8843" t="n">
        <v>19.80956615723003</v>
      </c>
      <c r="F8843" t="n">
        <v>21.09794995658928</v>
      </c>
      <c r="G8843" t="n">
        <v>16155.18226682596</v>
      </c>
    </row>
    <row r="8844">
      <c r="A8844" s="5" t="n"/>
      <c r="B8844" s="1" t="inlineStr">
        <is>
          <t>d_003_h_10</t>
        </is>
      </c>
      <c r="C8844" t="n">
        <v>3.531600433026981</v>
      </c>
      <c r="D8844" t="n">
        <v>15.11309629119067</v>
      </c>
      <c r="E8844" t="n">
        <v>17.64139616293974</v>
      </c>
      <c r="F8844" t="n">
        <v>18.78932333062883</v>
      </c>
      <c r="G8844" t="n">
        <v>14403.61298261815</v>
      </c>
    </row>
    <row r="8845">
      <c r="A8845" s="5" t="n"/>
      <c r="B8845" s="1" t="inlineStr">
        <is>
          <t>d_003_h_11</t>
        </is>
      </c>
      <c r="C8845" t="n">
        <v>3.060135760204199</v>
      </c>
      <c r="D8845" t="n">
        <v>13.09411248156675</v>
      </c>
      <c r="E8845" t="n">
        <v>15.28318982169119</v>
      </c>
      <c r="F8845" t="n">
        <v>16.22118063867265</v>
      </c>
      <c r="G8845" t="n">
        <v>12415.61406025067</v>
      </c>
    </row>
    <row r="8846">
      <c r="A8846" s="5" t="n"/>
      <c r="B8846" s="1" t="inlineStr">
        <is>
          <t>d_003_h_12</t>
        </is>
      </c>
      <c r="C8846" t="n">
        <v>3.27315253350042</v>
      </c>
      <c r="D8846" t="n">
        <v>14.02111098889327</v>
      </c>
      <c r="E8846" t="n">
        <v>16.33617177453998</v>
      </c>
      <c r="F8846" t="n">
        <v>17.4034473473447</v>
      </c>
      <c r="G8846" t="n">
        <v>13331.22167845435</v>
      </c>
    </row>
    <row r="8847">
      <c r="A8847" s="5" t="n"/>
      <c r="B8847" s="1" t="inlineStr">
        <is>
          <t>d_003_h_13</t>
        </is>
      </c>
      <c r="C8847" t="n">
        <v>3.598636182420894</v>
      </c>
      <c r="D8847" t="n">
        <v>15.38842933779091</v>
      </c>
      <c r="E8847" t="n">
        <v>17.91285930493198</v>
      </c>
      <c r="F8847" t="n">
        <v>19.11669324948432</v>
      </c>
      <c r="G8847" t="n">
        <v>14643.22142918925</v>
      </c>
    </row>
    <row r="8848">
      <c r="A8848" s="5" t="n"/>
      <c r="B8848" s="1" t="inlineStr">
        <is>
          <t>d_003_h_14</t>
        </is>
      </c>
      <c r="C8848" t="n">
        <v>3.810788586758539</v>
      </c>
      <c r="D8848" t="n">
        <v>16.2899617263802</v>
      </c>
      <c r="E8848" t="n">
        <v>19.02944437223905</v>
      </c>
      <c r="F8848" t="n">
        <v>20.2327897480719</v>
      </c>
      <c r="G8848" t="n">
        <v>15481.363199136</v>
      </c>
    </row>
    <row r="8849">
      <c r="A8849" s="5" t="n"/>
      <c r="B8849" s="1" t="inlineStr">
        <is>
          <t>d_003_h_15</t>
        </is>
      </c>
      <c r="C8849" t="n">
        <v>4.519704964914599</v>
      </c>
      <c r="D8849" t="n">
        <v>19.31649052506424</v>
      </c>
      <c r="E8849" t="n">
        <v>22.56601863554331</v>
      </c>
      <c r="F8849" t="n">
        <v>23.96712979121107</v>
      </c>
      <c r="G8849" t="n">
        <v>18368.91920607314</v>
      </c>
    </row>
    <row r="8850">
      <c r="A8850" s="5" t="n"/>
      <c r="B8850" s="1" t="inlineStr">
        <is>
          <t>d_003_h_16</t>
        </is>
      </c>
      <c r="C8850" t="n">
        <v>5.714756747214845</v>
      </c>
      <c r="D8850" t="n">
        <v>24.45638913506351</v>
      </c>
      <c r="E8850" t="n">
        <v>28.4994215979919</v>
      </c>
      <c r="F8850" t="n">
        <v>30.33756240158339</v>
      </c>
      <c r="G8850" t="n">
        <v>23233.27513840518</v>
      </c>
    </row>
    <row r="8851">
      <c r="A8851" s="5" t="n"/>
      <c r="B8851" s="1" t="inlineStr">
        <is>
          <t>d_003_h_17</t>
        </is>
      </c>
      <c r="C8851" t="n">
        <v>6.884280283347414</v>
      </c>
      <c r="D8851" t="n">
        <v>29.4398656100004</v>
      </c>
      <c r="E8851" t="n">
        <v>34.32858037922037</v>
      </c>
      <c r="F8851" t="n">
        <v>36.50367038941722</v>
      </c>
      <c r="G8851" t="n">
        <v>27942.82340005525</v>
      </c>
    </row>
    <row r="8852">
      <c r="A8852" s="5" t="n"/>
      <c r="B8852" s="1" t="inlineStr">
        <is>
          <t>d_003_h_18</t>
        </is>
      </c>
      <c r="C8852" t="n">
        <v>7.828300119041673</v>
      </c>
      <c r="D8852" t="n">
        <v>33.5154111626517</v>
      </c>
      <c r="E8852" t="n">
        <v>38.99207574186131</v>
      </c>
      <c r="F8852" t="n">
        <v>41.49221411623436</v>
      </c>
      <c r="G8852" t="n">
        <v>31811.02811909715</v>
      </c>
    </row>
    <row r="8853">
      <c r="A8853" s="5" t="n"/>
      <c r="B8853" s="1" t="inlineStr">
        <is>
          <t>d_003_h_19</t>
        </is>
      </c>
      <c r="C8853" t="n">
        <v>8.163760162384063</v>
      </c>
      <c r="D8853" t="n">
        <v>34.89753481438477</v>
      </c>
      <c r="E8853" t="n">
        <v>40.67749175812071</v>
      </c>
      <c r="F8853" t="n">
        <v>43.29681556532702</v>
      </c>
      <c r="G8853" t="n">
        <v>33154.92523326271</v>
      </c>
    </row>
    <row r="8854">
      <c r="A8854" s="5" t="n"/>
      <c r="B8854" s="1" t="inlineStr">
        <is>
          <t>d_003_h_20</t>
        </is>
      </c>
      <c r="C8854" t="n">
        <v>7.263183432891324</v>
      </c>
      <c r="D8854" t="n">
        <v>31.09983759831503</v>
      </c>
      <c r="E8854" t="n">
        <v>36.183701181858</v>
      </c>
      <c r="F8854" t="n">
        <v>38.58997918952188</v>
      </c>
      <c r="G8854" t="n">
        <v>29547.81823317414</v>
      </c>
    </row>
    <row r="8855">
      <c r="A8855" s="5" t="n"/>
      <c r="B8855" s="1" t="inlineStr">
        <is>
          <t>d_003_h_21</t>
        </is>
      </c>
      <c r="C8855" t="n">
        <v>5.879818688141975</v>
      </c>
      <c r="D8855" t="n">
        <v>25.17584972570067</v>
      </c>
      <c r="E8855" t="n">
        <v>29.38445494906004</v>
      </c>
      <c r="F8855" t="n">
        <v>31.28278378192851</v>
      </c>
      <c r="G8855" t="n">
        <v>23944.00273255951</v>
      </c>
    </row>
    <row r="8856">
      <c r="A8856" s="5" t="n"/>
      <c r="B8856" s="1" t="inlineStr">
        <is>
          <t>d_003_h_22</t>
        </is>
      </c>
      <c r="C8856" t="n">
        <v>4.362995528459274</v>
      </c>
      <c r="D8856" t="n">
        <v>18.66184497835218</v>
      </c>
      <c r="E8856" t="n">
        <v>21.77729637305004</v>
      </c>
      <c r="F8856" t="n">
        <v>23.09670815743372</v>
      </c>
      <c r="G8856" t="n">
        <v>17737.90978248231</v>
      </c>
    </row>
    <row r="8857">
      <c r="A8857" s="5" t="n"/>
      <c r="B8857" s="1" t="inlineStr">
        <is>
          <t>d_003_h_23</t>
        </is>
      </c>
      <c r="C8857" t="n">
        <v>2.46925984457632</v>
      </c>
      <c r="D8857" t="n">
        <v>10.56689029516598</v>
      </c>
      <c r="E8857" t="n">
        <v>12.32485813774258</v>
      </c>
      <c r="F8857" t="n">
        <v>13.1392435123069</v>
      </c>
      <c r="G8857" t="n">
        <v>10063.64697105888</v>
      </c>
    </row>
    <row r="8858">
      <c r="A8858" s="5" t="n"/>
      <c r="B8858" s="1" t="inlineStr">
        <is>
          <t>d_004_h_00</t>
        </is>
      </c>
      <c r="C8858" t="n">
        <v>1.229199960611953</v>
      </c>
      <c r="D8858" t="n">
        <v>5.256114894217223</v>
      </c>
      <c r="E8858" t="n">
        <v>6.134510877331877</v>
      </c>
      <c r="F8858" t="n">
        <v>6.550697777570948</v>
      </c>
      <c r="G8858" t="n">
        <v>5006.287443351383</v>
      </c>
    </row>
    <row r="8859">
      <c r="A8859" s="5" t="n"/>
      <c r="B8859" s="1" t="inlineStr">
        <is>
          <t>d_004_h_01</t>
        </is>
      </c>
      <c r="C8859" t="n">
        <v>0.5219263969713532</v>
      </c>
      <c r="D8859" t="n">
        <v>2.232311405882184</v>
      </c>
      <c r="E8859" t="n">
        <v>2.600098168168623</v>
      </c>
      <c r="F8859" t="n">
        <v>2.767635375832662</v>
      </c>
      <c r="G8859" t="n">
        <v>2119.855336452647</v>
      </c>
    </row>
    <row r="8860">
      <c r="A8860" s="5" t="n"/>
      <c r="B8860" s="1" t="inlineStr">
        <is>
          <t>d_004_h_02</t>
        </is>
      </c>
      <c r="C8860" t="n">
        <v>0.3485719916522925</v>
      </c>
      <c r="D8860" t="n">
        <v>1.491410335778941</v>
      </c>
      <c r="E8860" t="n">
        <v>1.73801028367066</v>
      </c>
      <c r="F8860" t="n">
        <v>1.84945488670972</v>
      </c>
      <c r="G8860" t="n">
        <v>1417.024853621669</v>
      </c>
    </row>
    <row r="8861">
      <c r="A8861" s="5" t="n"/>
      <c r="B8861" s="1" t="inlineStr">
        <is>
          <t>d_004_h_03</t>
        </is>
      </c>
      <c r="C8861" t="n">
        <v>0.2619873182979045</v>
      </c>
      <c r="D8861" t="n">
        <v>1.121427356839908</v>
      </c>
      <c r="E8861" t="n">
        <v>1.305712704240868</v>
      </c>
      <c r="F8861" t="n">
        <v>1.390894948240947</v>
      </c>
      <c r="G8861" t="n">
        <v>1064.384017545052</v>
      </c>
    </row>
    <row r="8862">
      <c r="A8862" s="5" t="n"/>
      <c r="B8862" s="1" t="inlineStr">
        <is>
          <t>d_004_h_04</t>
        </is>
      </c>
      <c r="C8862" t="n">
        <v>0.2556378579732556</v>
      </c>
      <c r="D8862" t="n">
        <v>1.09492240852819</v>
      </c>
      <c r="E8862" t="n">
        <v>1.274193277894029</v>
      </c>
      <c r="F8862" t="n">
        <v>1.35564327098235</v>
      </c>
      <c r="G8862" t="n">
        <v>1038.397635776753</v>
      </c>
    </row>
    <row r="8863">
      <c r="A8863" s="5" t="n"/>
      <c r="B8863" s="1" t="inlineStr">
        <is>
          <t>d_004_h_05</t>
        </is>
      </c>
      <c r="C8863" t="n">
        <v>0.3398553523904665</v>
      </c>
      <c r="D8863" t="n">
        <v>1.454025619228334</v>
      </c>
      <c r="E8863" t="n">
        <v>1.698659043235957</v>
      </c>
      <c r="F8863" t="n">
        <v>1.809613344570796</v>
      </c>
      <c r="G8863" t="n">
        <v>1385.317715372619</v>
      </c>
    </row>
    <row r="8864">
      <c r="A8864" s="5" t="n"/>
      <c r="B8864" s="1" t="inlineStr">
        <is>
          <t>d_004_h_06</t>
        </is>
      </c>
      <c r="C8864" t="n">
        <v>1.25943123379275</v>
      </c>
      <c r="D8864" t="n">
        <v>5.388414647955514</v>
      </c>
      <c r="E8864" t="n">
        <v>6.288714506602274</v>
      </c>
      <c r="F8864" t="n">
        <v>6.689466463285099</v>
      </c>
      <c r="G8864" t="n">
        <v>5127.122149969479</v>
      </c>
    </row>
    <row r="8865">
      <c r="A8865" s="5" t="n"/>
      <c r="B8865" s="1" t="inlineStr">
        <is>
          <t>d_004_h_07</t>
        </is>
      </c>
      <c r="C8865" t="n">
        <v>3.37780453944955</v>
      </c>
      <c r="D8865" t="n">
        <v>14.46755470830915</v>
      </c>
      <c r="E8865" t="n">
        <v>16.79175624567335</v>
      </c>
      <c r="F8865" t="n">
        <v>17.95719310379463</v>
      </c>
      <c r="G8865" t="n">
        <v>13720.75416078403</v>
      </c>
    </row>
    <row r="8866">
      <c r="A8866" s="5" t="n"/>
      <c r="B8866" s="1" t="inlineStr">
        <is>
          <t>d_004_h_08</t>
        </is>
      </c>
      <c r="C8866" t="n">
        <v>4.00989327839444</v>
      </c>
      <c r="D8866" t="n">
        <v>17.17063736637334</v>
      </c>
      <c r="E8866" t="n">
        <v>19.91186737584083</v>
      </c>
      <c r="F8866" t="n">
        <v>21.24307579279063</v>
      </c>
      <c r="G8866" t="n">
        <v>16251.7771637266</v>
      </c>
    </row>
    <row r="8867">
      <c r="A8867" s="5" t="n"/>
      <c r="B8867" s="1" t="inlineStr">
        <is>
          <t>d_004_h_09</t>
        </is>
      </c>
      <c r="C8867" t="n">
        <v>3.885065179621044</v>
      </c>
      <c r="D8867" t="n">
        <v>16.64502537122974</v>
      </c>
      <c r="E8867" t="n">
        <v>19.35545401926759</v>
      </c>
      <c r="F8867" t="n">
        <v>20.61669699793045</v>
      </c>
      <c r="G8867" t="n">
        <v>15787.4541120005</v>
      </c>
    </row>
    <row r="8868">
      <c r="A8868" s="5" t="n"/>
      <c r="B8868" s="1" t="inlineStr">
        <is>
          <t>d_004_h_10</t>
        </is>
      </c>
      <c r="C8868" t="n">
        <v>3.597831435861306</v>
      </c>
      <c r="D8868" t="n">
        <v>15.38942391372763</v>
      </c>
      <c r="E8868" t="n">
        <v>17.97879668010428</v>
      </c>
      <c r="F8868" t="n">
        <v>19.18822658796449</v>
      </c>
      <c r="G8868" t="n">
        <v>14663.26406003154</v>
      </c>
    </row>
    <row r="8869">
      <c r="A8869" s="5" t="n"/>
      <c r="B8869" s="1" t="inlineStr">
        <is>
          <t>d_004_h_11</t>
        </is>
      </c>
      <c r="C8869" t="n">
        <v>3.380685501118842</v>
      </c>
      <c r="D8869" t="n">
        <v>14.45944549167047</v>
      </c>
      <c r="E8869" t="n">
        <v>16.89075185561456</v>
      </c>
      <c r="F8869" t="n">
        <v>17.99807590238914</v>
      </c>
      <c r="G8869" t="n">
        <v>13784.36235225479</v>
      </c>
    </row>
    <row r="8870">
      <c r="A8870" s="5" t="n"/>
      <c r="B8870" s="1" t="inlineStr">
        <is>
          <t>d_004_h_12</t>
        </is>
      </c>
      <c r="C8870" t="n">
        <v>3.8332607636835</v>
      </c>
      <c r="D8870" t="n">
        <v>16.40331789627328</v>
      </c>
      <c r="E8870" t="n">
        <v>19.11418867955435</v>
      </c>
      <c r="F8870" t="n">
        <v>20.40173840344746</v>
      </c>
      <c r="G8870" t="n">
        <v>15618.6075963648</v>
      </c>
    </row>
    <row r="8871">
      <c r="A8871" s="5" t="n"/>
      <c r="B8871" s="1" t="inlineStr">
        <is>
          <t>d_004_h_13</t>
        </is>
      </c>
      <c r="C8871" t="n">
        <v>4.752654236185704</v>
      </c>
      <c r="D8871" t="n">
        <v>20.32380553027248</v>
      </c>
      <c r="E8871" t="n">
        <v>23.71452057859563</v>
      </c>
      <c r="F8871" t="n">
        <v>25.16637982416819</v>
      </c>
      <c r="G8871" t="n">
        <v>19331.55626633504</v>
      </c>
    </row>
    <row r="8872">
      <c r="A8872" s="5" t="n"/>
      <c r="B8872" s="1" t="inlineStr">
        <is>
          <t>d_004_h_14</t>
        </is>
      </c>
      <c r="C8872" t="n">
        <v>4.805400809704946</v>
      </c>
      <c r="D8872" t="n">
        <v>20.58176880218773</v>
      </c>
      <c r="E8872" t="n">
        <v>23.97999560169693</v>
      </c>
      <c r="F8872" t="n">
        <v>25.58397222245592</v>
      </c>
      <c r="G8872" t="n">
        <v>19585.36662846422</v>
      </c>
    </row>
    <row r="8873">
      <c r="A8873" s="5" t="n"/>
      <c r="B8873" s="1" t="inlineStr">
        <is>
          <t>d_004_h_15</t>
        </is>
      </c>
      <c r="C8873" t="n">
        <v>5.88128503271639</v>
      </c>
      <c r="D8873" t="n">
        <v>25.13027031958644</v>
      </c>
      <c r="E8873" t="n">
        <v>29.33516340595007</v>
      </c>
      <c r="F8873" t="n">
        <v>31.07769097332368</v>
      </c>
      <c r="G8873" t="n">
        <v>23789.29882579296</v>
      </c>
    </row>
    <row r="8874">
      <c r="A8874" s="5" t="n"/>
      <c r="B8874" s="1" t="inlineStr">
        <is>
          <t>d_004_h_16</t>
        </is>
      </c>
      <c r="C8874" t="n">
        <v>8.098457805907135</v>
      </c>
      <c r="D8874" t="n">
        <v>34.65003468069807</v>
      </c>
      <c r="E8874" t="n">
        <v>40.4044651472961</v>
      </c>
      <c r="F8874" t="n">
        <v>42.97754858352035</v>
      </c>
      <c r="G8874" t="n">
        <v>32927.00514598699</v>
      </c>
    </row>
    <row r="8875">
      <c r="A8875" s="5" t="n"/>
      <c r="B8875" s="1" t="inlineStr">
        <is>
          <t>d_004_h_17</t>
        </is>
      </c>
      <c r="C8875" t="n">
        <v>9.790643475785958</v>
      </c>
      <c r="D8875" t="n">
        <v>41.92800294614596</v>
      </c>
      <c r="E8875" t="n">
        <v>48.80382966760745</v>
      </c>
      <c r="F8875" t="n">
        <v>52.07185206214368</v>
      </c>
      <c r="G8875" t="n">
        <v>39839.94773754585</v>
      </c>
    </row>
    <row r="8876">
      <c r="A8876" s="5" t="n"/>
      <c r="B8876" s="1" t="inlineStr">
        <is>
          <t>d_004_h_18</t>
        </is>
      </c>
      <c r="C8876" t="n">
        <v>11.84402029345055</v>
      </c>
      <c r="D8876" t="n">
        <v>50.70465364364214</v>
      </c>
      <c r="E8876" t="n">
        <v>59.14585295054847</v>
      </c>
      <c r="F8876" t="n">
        <v>62.91450475879504</v>
      </c>
      <c r="G8876" t="n">
        <v>48265.60580945147</v>
      </c>
    </row>
    <row r="8877">
      <c r="A8877" s="5" t="n"/>
      <c r="B8877" s="1" t="inlineStr">
        <is>
          <t>d_004_h_19</t>
        </is>
      </c>
      <c r="C8877" t="n">
        <v>12.91081320072843</v>
      </c>
      <c r="D8877" t="n">
        <v>55.25173829275275</v>
      </c>
      <c r="E8877" t="n">
        <v>64.54164756101346</v>
      </c>
      <c r="F8877" t="n">
        <v>68.42206532174346</v>
      </c>
      <c r="G8877" t="n">
        <v>52532.90260204196</v>
      </c>
    </row>
    <row r="8878">
      <c r="A8878" s="5" t="n"/>
      <c r="B8878" s="1" t="inlineStr">
        <is>
          <t>d_004_h_20</t>
        </is>
      </c>
      <c r="C8878" t="n">
        <v>14.18693130528807</v>
      </c>
      <c r="D8878" t="n">
        <v>60.66661294108467</v>
      </c>
      <c r="E8878" t="n">
        <v>70.69251467242017</v>
      </c>
      <c r="F8878" t="n">
        <v>75.1903191891232</v>
      </c>
      <c r="G8878" t="n">
        <v>57504.30078071683</v>
      </c>
    </row>
    <row r="8879">
      <c r="A8879" s="5" t="n"/>
      <c r="B8879" s="1" t="inlineStr">
        <is>
          <t>d_004_h_21</t>
        </is>
      </c>
      <c r="C8879" t="n">
        <v>13.52774977815213</v>
      </c>
      <c r="D8879" t="n">
        <v>57.88796642402156</v>
      </c>
      <c r="E8879" t="n">
        <v>67.49988494631579</v>
      </c>
      <c r="F8879" t="n">
        <v>71.82591672896866</v>
      </c>
      <c r="G8879" t="n">
        <v>55061.01984516698</v>
      </c>
    </row>
    <row r="8880">
      <c r="A8880" s="5" t="n"/>
      <c r="B8880" s="1" t="inlineStr">
        <is>
          <t>d_004_h_22</t>
        </is>
      </c>
      <c r="C8880" t="n">
        <v>12.49925952536308</v>
      </c>
      <c r="D8880" t="n">
        <v>53.47383840842372</v>
      </c>
      <c r="E8880" t="n">
        <v>62.33453265360946</v>
      </c>
      <c r="F8880" t="n">
        <v>66.57307040954794</v>
      </c>
      <c r="G8880" t="n">
        <v>50987.63763647762</v>
      </c>
    </row>
    <row r="8881">
      <c r="A8881" s="5" t="n"/>
      <c r="B8881" s="1" t="inlineStr">
        <is>
          <t>d_004_h_23</t>
        </is>
      </c>
      <c r="C8881" t="n">
        <v>7.66008077880292</v>
      </c>
      <c r="D8881" t="n">
        <v>32.8136272678892</v>
      </c>
      <c r="E8881" t="n">
        <v>38.33631187301943</v>
      </c>
      <c r="F8881" t="n">
        <v>40.85012957044877</v>
      </c>
      <c r="G8881" t="n">
        <v>31297.78684233669</v>
      </c>
    </row>
    <row r="8882">
      <c r="A8882" s="5" t="n"/>
      <c r="B8882" s="1" t="inlineStr">
        <is>
          <t>d_005_h_00</t>
        </is>
      </c>
      <c r="C8882" t="n">
        <v>3.849655481167005</v>
      </c>
      <c r="D8882" t="n">
        <v>16.48013303967841</v>
      </c>
      <c r="E8882" t="n">
        <v>19.22532512408159</v>
      </c>
      <c r="F8882" t="n">
        <v>20.48101814724022</v>
      </c>
      <c r="G8882" t="n">
        <v>15685.40807956084</v>
      </c>
    </row>
    <row r="8883">
      <c r="A8883" s="5" t="n"/>
      <c r="B8883" s="1" t="inlineStr">
        <is>
          <t>d_005_h_01</t>
        </is>
      </c>
      <c r="C8883" t="n">
        <v>2.11017846169992</v>
      </c>
      <c r="D8883" t="n">
        <v>9.025931702835614</v>
      </c>
      <c r="E8883" t="n">
        <v>10.5073070195924</v>
      </c>
      <c r="F8883" t="n">
        <v>11.23806004849483</v>
      </c>
      <c r="G8883" t="n">
        <v>8592.491179119235</v>
      </c>
    </row>
    <row r="8884">
      <c r="A8884" s="5" t="n"/>
      <c r="B8884" s="1" t="inlineStr">
        <is>
          <t>d_005_h_02</t>
        </is>
      </c>
      <c r="C8884" t="n">
        <v>1.273831671573262</v>
      </c>
      <c r="D8884" t="n">
        <v>5.452147769983871</v>
      </c>
      <c r="E8884" t="n">
        <v>6.347772596135483</v>
      </c>
      <c r="F8884" t="n">
        <v>6.761108545266562</v>
      </c>
      <c r="G8884" t="n">
        <v>5170.452979016662</v>
      </c>
    </row>
    <row r="8885">
      <c r="A8885" s="5" t="n"/>
      <c r="B8885" s="1" t="inlineStr">
        <is>
          <t>d_005_h_03</t>
        </is>
      </c>
      <c r="C8885" t="n">
        <v>0.8376636913290889</v>
      </c>
      <c r="D8885" t="n">
        <v>3.588888929657805</v>
      </c>
      <c r="E8885" t="n">
        <v>4.16852511923317</v>
      </c>
      <c r="F8885" t="n">
        <v>4.4490824186743</v>
      </c>
      <c r="G8885" t="n">
        <v>3401.996046928572</v>
      </c>
    </row>
    <row r="8886">
      <c r="A8886" s="5" t="n"/>
      <c r="B8886" s="1" t="inlineStr">
        <is>
          <t>d_005_h_04</t>
        </is>
      </c>
      <c r="C8886" t="n">
        <v>0.6287190223127748</v>
      </c>
      <c r="D8886" t="n">
        <v>2.690296502075452</v>
      </c>
      <c r="E8886" t="n">
        <v>3.139366787625883</v>
      </c>
      <c r="F8886" t="n">
        <v>3.342469040036597</v>
      </c>
      <c r="G8886" t="n">
        <v>2561.308703470252</v>
      </c>
    </row>
    <row r="8887">
      <c r="A8887" s="5" t="n"/>
      <c r="B8887" s="1" t="inlineStr">
        <is>
          <t>d_005_h_05</t>
        </is>
      </c>
      <c r="C8887" t="n">
        <v>0.8302811592353179</v>
      </c>
      <c r="D8887" t="n">
        <v>3.550116245963604</v>
      </c>
      <c r="E8887" t="n">
        <v>4.147808207370791</v>
      </c>
      <c r="F8887" t="n">
        <v>4.399164966412328</v>
      </c>
      <c r="G8887" t="n">
        <v>3372.437652159933</v>
      </c>
    </row>
    <row r="8888">
      <c r="A8888" s="5" t="n"/>
      <c r="B8888" s="1" t="inlineStr">
        <is>
          <t>d_005_h_06</t>
        </is>
      </c>
      <c r="C8888" t="n">
        <v>2.419666885009089</v>
      </c>
      <c r="D8888" t="n">
        <v>10.36135192457092</v>
      </c>
      <c r="E8888" t="n">
        <v>12.08254585403145</v>
      </c>
      <c r="F8888" t="n">
        <v>12.85276418384454</v>
      </c>
      <c r="G8888" t="n">
        <v>9852.458384310225</v>
      </c>
    </row>
    <row r="8889">
      <c r="A8889" s="5" t="n"/>
      <c r="B8889" s="1" t="inlineStr">
        <is>
          <t>d_005_h_07</t>
        </is>
      </c>
      <c r="C8889" t="n">
        <v>4.905895218327292</v>
      </c>
      <c r="D8889" t="n">
        <v>20.98113350263765</v>
      </c>
      <c r="E8889" t="n">
        <v>24.51900204519757</v>
      </c>
      <c r="F8889" t="n">
        <v>26.1231582204288</v>
      </c>
      <c r="G8889" t="n">
        <v>19992.44098409613</v>
      </c>
    </row>
    <row r="8890">
      <c r="A8890" s="5" t="n"/>
      <c r="B8890" s="1" t="inlineStr">
        <is>
          <t>d_005_h_08</t>
        </is>
      </c>
      <c r="C8890" t="n">
        <v>5.235751968594196</v>
      </c>
      <c r="D8890" t="n">
        <v>22.36627909725213</v>
      </c>
      <c r="E8890" t="n">
        <v>26.07267757390648</v>
      </c>
      <c r="F8890" t="n">
        <v>27.67362614125342</v>
      </c>
      <c r="G8890" t="n">
        <v>21191.66998188108</v>
      </c>
    </row>
    <row r="8891">
      <c r="A8891" s="5" t="n"/>
      <c r="B8891" s="1" t="inlineStr">
        <is>
          <t>d_005_h_09</t>
        </is>
      </c>
      <c r="C8891" t="n">
        <v>4.868120796408725</v>
      </c>
      <c r="D8891" t="n">
        <v>20.85763767718716</v>
      </c>
      <c r="E8891" t="n">
        <v>24.27470615651456</v>
      </c>
      <c r="F8891" t="n">
        <v>25.84942752218162</v>
      </c>
      <c r="G8891" t="n">
        <v>19804.6798607186</v>
      </c>
    </row>
    <row r="8892">
      <c r="A8892" s="5" t="n"/>
      <c r="B8892" s="1" t="inlineStr">
        <is>
          <t>d_005_h_10</t>
        </is>
      </c>
      <c r="C8892" t="n">
        <v>4.718632947818998</v>
      </c>
      <c r="D8892" t="n">
        <v>20.1871451966602</v>
      </c>
      <c r="E8892" t="n">
        <v>23.5741344059862</v>
      </c>
      <c r="F8892" t="n">
        <v>25.16569983859953</v>
      </c>
      <c r="G8892" t="n">
        <v>19285.82889260289</v>
      </c>
    </row>
    <row r="8893">
      <c r="A8893" s="5" t="n"/>
      <c r="B8893" s="1" t="inlineStr">
        <is>
          <t>d_005_h_11</t>
        </is>
      </c>
      <c r="C8893" t="n">
        <v>4.075717811971054</v>
      </c>
      <c r="D8893" t="n">
        <v>17.44634053420797</v>
      </c>
      <c r="E8893" t="n">
        <v>20.3450932732416</v>
      </c>
      <c r="F8893" t="n">
        <v>21.65560105924728</v>
      </c>
      <c r="G8893" t="n">
        <v>16599.37064713242</v>
      </c>
    </row>
    <row r="8894">
      <c r="A8894" s="5" t="n"/>
      <c r="B8894" s="1" t="inlineStr">
        <is>
          <t>d_005_h_12</t>
        </is>
      </c>
      <c r="C8894" t="n">
        <v>4.393552794341463</v>
      </c>
      <c r="D8894" t="n">
        <v>18.80229190526121</v>
      </c>
      <c r="E8894" t="n">
        <v>21.89899584150092</v>
      </c>
      <c r="F8894" t="n">
        <v>23.27377499732332</v>
      </c>
      <c r="G8894" t="n">
        <v>17833.65579475474</v>
      </c>
    </row>
    <row r="8895">
      <c r="A8895" s="5" t="n"/>
      <c r="B8895" s="1" t="inlineStr">
        <is>
          <t>d_005_h_13</t>
        </is>
      </c>
      <c r="C8895" t="n">
        <v>4.991843786333523</v>
      </c>
      <c r="D8895" t="n">
        <v>21.38050870383285</v>
      </c>
      <c r="E8895" t="n">
        <v>24.95730476764826</v>
      </c>
      <c r="F8895" t="n">
        <v>26.56426324885799</v>
      </c>
      <c r="G8895" t="n">
        <v>20380.1267701605</v>
      </c>
    </row>
    <row r="8896">
      <c r="A8896" s="5" t="n"/>
      <c r="B8896" s="1" t="inlineStr">
        <is>
          <t>d_005_h_14</t>
        </is>
      </c>
      <c r="C8896" t="n">
        <v>4.579782686884587</v>
      </c>
      <c r="D8896" t="n">
        <v>19.58524661966411</v>
      </c>
      <c r="E8896" t="n">
        <v>22.81683078524629</v>
      </c>
      <c r="F8896" t="n">
        <v>24.34758832744361</v>
      </c>
      <c r="G8896" t="n">
        <v>18606.17286572532</v>
      </c>
    </row>
    <row r="8897">
      <c r="A8897" s="5" t="n"/>
      <c r="B8897" s="1" t="inlineStr">
        <is>
          <t>d_005_h_15</t>
        </is>
      </c>
      <c r="C8897" t="n">
        <v>5.096606667550711</v>
      </c>
      <c r="D8897" t="n">
        <v>21.81869135518576</v>
      </c>
      <c r="E8897" t="n">
        <v>25.43979025609821</v>
      </c>
      <c r="F8897" t="n">
        <v>27.12990738382106</v>
      </c>
      <c r="G8897" t="n">
        <v>20763.34106151358</v>
      </c>
    </row>
    <row r="8898">
      <c r="A8898" s="5" t="n"/>
      <c r="B8898" s="1" t="inlineStr">
        <is>
          <t>d_005_h_16</t>
        </is>
      </c>
      <c r="C8898" t="n">
        <v>6.475038230190616</v>
      </c>
      <c r="D8898" t="n">
        <v>27.70991147608996</v>
      </c>
      <c r="E8898" t="n">
        <v>32.2839852320148</v>
      </c>
      <c r="F8898" t="n">
        <v>34.38151012259787</v>
      </c>
      <c r="G8898" t="n">
        <v>26301.28449293921</v>
      </c>
    </row>
    <row r="8899">
      <c r="A8899" s="5" t="n"/>
      <c r="B8899" s="1" t="inlineStr">
        <is>
          <t>d_005_h_17</t>
        </is>
      </c>
      <c r="C8899" t="n">
        <v>7.433319940871064</v>
      </c>
      <c r="D8899" t="n">
        <v>31.79715469454692</v>
      </c>
      <c r="E8899" t="n">
        <v>37.09000886217127</v>
      </c>
      <c r="F8899" t="n">
        <v>39.68145398554581</v>
      </c>
      <c r="G8899" t="n">
        <v>30342.91478310426</v>
      </c>
    </row>
    <row r="8900">
      <c r="A8900" s="5" t="n"/>
      <c r="B8900" s="1" t="inlineStr">
        <is>
          <t>d_005_h_18</t>
        </is>
      </c>
      <c r="C8900" t="n">
        <v>8.481234452471433</v>
      </c>
      <c r="D8900" t="n">
        <v>36.26506172036768</v>
      </c>
      <c r="E8900" t="n">
        <v>42.31381089374102</v>
      </c>
      <c r="F8900" t="n">
        <v>45.08541410305455</v>
      </c>
      <c r="G8900" t="n">
        <v>34545.57988486379</v>
      </c>
    </row>
    <row r="8901">
      <c r="A8901" s="5" t="n"/>
      <c r="B8901" s="1" t="inlineStr">
        <is>
          <t>d_005_h_19</t>
        </is>
      </c>
      <c r="C8901" t="n">
        <v>8.892298428450879</v>
      </c>
      <c r="D8901" t="n">
        <v>38.02444046834057</v>
      </c>
      <c r="E8901" t="n">
        <v>44.38543271468981</v>
      </c>
      <c r="F8901" t="n">
        <v>47.19617634791139</v>
      </c>
      <c r="G8901" t="n">
        <v>36106.66839899129</v>
      </c>
    </row>
    <row r="8902">
      <c r="A8902" s="5" t="n"/>
      <c r="B8902" s="1" t="inlineStr">
        <is>
          <t>d_005_h_20</t>
        </is>
      </c>
      <c r="C8902" t="n">
        <v>8.063538534772587</v>
      </c>
      <c r="D8902" t="n">
        <v>34.53094980641266</v>
      </c>
      <c r="E8902" t="n">
        <v>40.26352130802702</v>
      </c>
      <c r="F8902" t="n">
        <v>42.98781222053116</v>
      </c>
      <c r="G8902" t="n">
        <v>32909.06105887576</v>
      </c>
    </row>
    <row r="8903">
      <c r="A8903" s="5" t="n"/>
      <c r="B8903" s="1" t="inlineStr">
        <is>
          <t>d_005_h_21</t>
        </is>
      </c>
      <c r="C8903" t="n">
        <v>6.718071103739664</v>
      </c>
      <c r="D8903" t="n">
        <v>28.75077926518125</v>
      </c>
      <c r="E8903" t="n">
        <v>33.55369774091145</v>
      </c>
      <c r="F8903" t="n">
        <v>35.70535529553646</v>
      </c>
      <c r="G8903" t="n">
        <v>27369.25464497472</v>
      </c>
    </row>
    <row r="8904">
      <c r="A8904" s="5" t="n"/>
      <c r="B8904" s="1" t="inlineStr">
        <is>
          <t>d_005_h_22</t>
        </is>
      </c>
      <c r="C8904" t="n">
        <v>5.862985891108275</v>
      </c>
      <c r="D8904" t="n">
        <v>25.12401034990787</v>
      </c>
      <c r="E8904" t="n">
        <v>29.16151049660004</v>
      </c>
      <c r="F8904" t="n">
        <v>31.19519696982332</v>
      </c>
      <c r="G8904" t="n">
        <v>23882.81658336687</v>
      </c>
    </row>
    <row r="8905">
      <c r="A8905" s="5" t="n"/>
      <c r="B8905" s="1" t="inlineStr">
        <is>
          <t>d_005_h_23</t>
        </is>
      </c>
      <c r="C8905" t="n">
        <v>2.87309331726216</v>
      </c>
      <c r="D8905" t="n">
        <v>12.2837564554405</v>
      </c>
      <c r="E8905" t="n">
        <v>14.3617099762291</v>
      </c>
      <c r="F8905" t="n">
        <v>15.25430763009328</v>
      </c>
      <c r="G8905" t="n">
        <v>11673.7803526384</v>
      </c>
    </row>
    <row r="8906">
      <c r="A8906" s="5" t="n"/>
      <c r="B8906" s="1" t="inlineStr">
        <is>
          <t>d_006_h_00</t>
        </is>
      </c>
      <c r="C8906" t="n">
        <v>1.374451577175466</v>
      </c>
      <c r="D8906" t="n">
        <v>5.884449931970408</v>
      </c>
      <c r="E8906" t="n">
        <v>6.868925263912074</v>
      </c>
      <c r="F8906" t="n">
        <v>7.332798309772432</v>
      </c>
      <c r="G8906" t="n">
        <v>5614.775430018719</v>
      </c>
    </row>
    <row r="8907">
      <c r="A8907" s="5" t="n"/>
      <c r="B8907" s="1" t="inlineStr">
        <is>
          <t>d_006_h_01</t>
        </is>
      </c>
      <c r="C8907" t="n">
        <v>0.7424781566876124</v>
      </c>
      <c r="D8907" t="n">
        <v>3.180860191487786</v>
      </c>
      <c r="E8907" t="n">
        <v>3.70823097158263</v>
      </c>
      <c r="F8907" t="n">
        <v>3.955418148769666</v>
      </c>
      <c r="G8907" t="n">
        <v>3031.418223919216</v>
      </c>
    </row>
    <row r="8908">
      <c r="A8908" s="5" t="n"/>
      <c r="B8908" s="1" t="inlineStr">
        <is>
          <t>d_006_h_02</t>
        </is>
      </c>
      <c r="C8908" t="n">
        <v>0.4780243739645027</v>
      </c>
      <c r="D8908" t="n">
        <v>2.043843815283371</v>
      </c>
      <c r="E8908" t="n">
        <v>2.386952835405137</v>
      </c>
      <c r="F8908" t="n">
        <v>2.539094201802989</v>
      </c>
      <c r="G8908" t="n">
        <v>1945.777556439539</v>
      </c>
    </row>
    <row r="8909">
      <c r="A8909" s="5" t="n"/>
      <c r="B8909" s="1" t="inlineStr">
        <is>
          <t>d_006_h_03</t>
        </is>
      </c>
      <c r="C8909" t="n">
        <v>0.3611575908397034</v>
      </c>
      <c r="D8909" t="n">
        <v>1.54534650505439</v>
      </c>
      <c r="E8909" t="n">
        <v>1.798693137541487</v>
      </c>
      <c r="F8909" t="n">
        <v>1.916125806160844</v>
      </c>
      <c r="G8909" t="n">
        <v>1470.755521953161</v>
      </c>
    </row>
    <row r="8910">
      <c r="A8910" s="5" t="n"/>
      <c r="B8910" s="1" t="inlineStr">
        <is>
          <t>d_006_h_04</t>
        </is>
      </c>
      <c r="C8910" t="n">
        <v>0.3177644322069171</v>
      </c>
      <c r="D8910" t="n">
        <v>1.360254284319917</v>
      </c>
      <c r="E8910" t="n">
        <v>1.584900040482345</v>
      </c>
      <c r="F8910" t="n">
        <v>1.685853086313881</v>
      </c>
      <c r="G8910" t="n">
        <v>1290.126651192647</v>
      </c>
    </row>
    <row r="8911">
      <c r="A8911" s="5" t="n"/>
      <c r="B8911" s="1" t="inlineStr">
        <is>
          <t>d_006_h_05</t>
        </is>
      </c>
      <c r="C8911" t="n">
        <v>0.4016048071286158</v>
      </c>
      <c r="D8911" t="n">
        <v>1.7170248459579</v>
      </c>
      <c r="E8911" t="n">
        <v>2.000984513016001</v>
      </c>
      <c r="F8911" t="n">
        <v>2.133307814412998</v>
      </c>
      <c r="G8911" t="n">
        <v>1632.405087876327</v>
      </c>
    </row>
    <row r="8912">
      <c r="A8912" s="5" t="n"/>
      <c r="B8912" s="1" t="inlineStr">
        <is>
          <t>d_006_h_06</t>
        </is>
      </c>
      <c r="C8912" t="n">
        <v>1.381667374723284</v>
      </c>
      <c r="D8912" t="n">
        <v>5.914777543921368</v>
      </c>
      <c r="E8912" t="n">
        <v>6.88950309771309</v>
      </c>
      <c r="F8912" t="n">
        <v>7.35495684605713</v>
      </c>
      <c r="G8912" t="n">
        <v>5630.169566131831</v>
      </c>
    </row>
    <row r="8913">
      <c r="A8913" s="5" t="n"/>
      <c r="B8913" s="1" t="inlineStr">
        <is>
          <t>d_006_h_07</t>
        </is>
      </c>
      <c r="C8913" t="n">
        <v>3.710076517448145</v>
      </c>
      <c r="D8913" t="n">
        <v>15.86572565211198</v>
      </c>
      <c r="E8913" t="n">
        <v>18.54461093406386</v>
      </c>
      <c r="F8913" t="n">
        <v>19.71153838993236</v>
      </c>
      <c r="G8913" t="n">
        <v>15087.61258565708</v>
      </c>
    </row>
    <row r="8914">
      <c r="A8914" s="5" t="n"/>
      <c r="B8914" s="1" t="inlineStr">
        <is>
          <t>d_006_h_08</t>
        </is>
      </c>
      <c r="C8914" t="n">
        <v>4.144731351207256</v>
      </c>
      <c r="D8914" t="n">
        <v>17.74303861607854</v>
      </c>
      <c r="E8914" t="n">
        <v>20.64955744226683</v>
      </c>
      <c r="F8914" t="n">
        <v>21.99080318884189</v>
      </c>
      <c r="G8914" t="n">
        <v>16834.25619536947</v>
      </c>
    </row>
    <row r="8915">
      <c r="A8915" s="5" t="n"/>
      <c r="B8915" s="1" t="inlineStr">
        <is>
          <t>d_006_h_09</t>
        </is>
      </c>
      <c r="C8915" t="n">
        <v>3.743632556173118</v>
      </c>
      <c r="D8915" t="n">
        <v>16.02831337088513</v>
      </c>
      <c r="E8915" t="n">
        <v>18.67844925269418</v>
      </c>
      <c r="F8915" t="n">
        <v>19.94054248031317</v>
      </c>
      <c r="G8915" t="n">
        <v>15254.15439850363</v>
      </c>
    </row>
    <row r="8916">
      <c r="A8916" s="5" t="n"/>
      <c r="B8916" s="1" t="inlineStr">
        <is>
          <t>d_006_h_10</t>
        </is>
      </c>
      <c r="C8916" t="n">
        <v>3.709893906229022</v>
      </c>
      <c r="D8916" t="n">
        <v>15.87820301839972</v>
      </c>
      <c r="E8916" t="n">
        <v>18.56783225709356</v>
      </c>
      <c r="F8916" t="n">
        <v>19.74332420757133</v>
      </c>
      <c r="G8916" t="n">
        <v>15123.93716957526</v>
      </c>
    </row>
    <row r="8917">
      <c r="A8917" s="5" t="n"/>
      <c r="B8917" s="1" t="inlineStr">
        <is>
          <t>d_006_h_11</t>
        </is>
      </c>
      <c r="C8917" t="n">
        <v>3.54484712249369</v>
      </c>
      <c r="D8917" t="n">
        <v>15.1789590907498</v>
      </c>
      <c r="E8917" t="n">
        <v>17.67530761313009</v>
      </c>
      <c r="F8917" t="n">
        <v>18.80442335030328</v>
      </c>
      <c r="G8917" t="n">
        <v>14390.3651220037</v>
      </c>
    </row>
    <row r="8918">
      <c r="A8918" s="5" t="n"/>
      <c r="B8918" s="1" t="inlineStr">
        <is>
          <t>d_006_h_12</t>
        </is>
      </c>
      <c r="C8918" t="n">
        <v>3.935975139986389</v>
      </c>
      <c r="D8918" t="n">
        <v>16.8585296647749</v>
      </c>
      <c r="E8918" t="n">
        <v>19.62204685984931</v>
      </c>
      <c r="F8918" t="n">
        <v>20.94359147104984</v>
      </c>
      <c r="G8918" t="n">
        <v>16012.61820946458</v>
      </c>
    </row>
    <row r="8919">
      <c r="A8919" s="5" t="n"/>
      <c r="B8919" s="1" t="inlineStr">
        <is>
          <t>d_006_h_13</t>
        </is>
      </c>
      <c r="C8919" t="n">
        <v>4.723985911160583</v>
      </c>
      <c r="D8919" t="n">
        <v>20.21885101176354</v>
      </c>
      <c r="E8919" t="n">
        <v>23.55341983167794</v>
      </c>
      <c r="F8919" t="n">
        <v>25.08455433874316</v>
      </c>
      <c r="G8919" t="n">
        <v>19213.22807897196</v>
      </c>
    </row>
    <row r="8920">
      <c r="A8920" s="5" t="n"/>
      <c r="B8920" s="1" t="inlineStr">
        <is>
          <t>d_006_h_14</t>
        </is>
      </c>
      <c r="C8920" t="n">
        <v>4.641886409384054</v>
      </c>
      <c r="D8920" t="n">
        <v>19.86758395703248</v>
      </c>
      <c r="E8920" t="n">
        <v>23.14731246396205</v>
      </c>
      <c r="F8920" t="n">
        <v>24.71865949039948</v>
      </c>
      <c r="G8920" t="n">
        <v>18909.12656758856</v>
      </c>
    </row>
    <row r="8921">
      <c r="A8921" s="5" t="n"/>
      <c r="B8921" s="1" t="inlineStr">
        <is>
          <t>d_006_h_15</t>
        </is>
      </c>
      <c r="C8921" t="n">
        <v>5.596694910371124</v>
      </c>
      <c r="D8921" t="n">
        <v>23.95543580301231</v>
      </c>
      <c r="E8921" t="n">
        <v>27.95014250553706</v>
      </c>
      <c r="F8921" t="n">
        <v>29.80050852472843</v>
      </c>
      <c r="G8921" t="n">
        <v>22868.06441303992</v>
      </c>
    </row>
    <row r="8922">
      <c r="A8922" s="5" t="n"/>
      <c r="B8922" s="1" t="inlineStr">
        <is>
          <t>d_006_h_16</t>
        </is>
      </c>
      <c r="C8922" t="n">
        <v>7.242221877822056</v>
      </c>
      <c r="D8922" t="n">
        <v>30.98864658485229</v>
      </c>
      <c r="E8922" t="n">
        <v>36.13904131268673</v>
      </c>
      <c r="F8922" t="n">
        <v>38.35843176843889</v>
      </c>
      <c r="G8922" t="n">
        <v>29417.76464454616</v>
      </c>
    </row>
    <row r="8923">
      <c r="A8923" s="5" t="n"/>
      <c r="B8923" s="1" t="inlineStr">
        <is>
          <t>d_006_h_17</t>
        </is>
      </c>
      <c r="C8923" t="n">
        <v>8.647489693103243</v>
      </c>
      <c r="D8923" t="n">
        <v>37.0123191733312</v>
      </c>
      <c r="E8923" t="n">
        <v>43.12974288689777</v>
      </c>
      <c r="F8923" t="n">
        <v>46.03616262649332</v>
      </c>
      <c r="G8923" t="n">
        <v>35255.80411550267</v>
      </c>
    </row>
    <row r="8924">
      <c r="A8924" s="5" t="n"/>
      <c r="B8924" s="1" t="inlineStr">
        <is>
          <t>d_006_h_18</t>
        </is>
      </c>
      <c r="C8924" t="n">
        <v>10.24723740631753</v>
      </c>
      <c r="D8924" t="n">
        <v>43.81892939300238</v>
      </c>
      <c r="E8924" t="n">
        <v>51.16860059468274</v>
      </c>
      <c r="F8924" t="n">
        <v>54.45957832460094</v>
      </c>
      <c r="G8924" t="n">
        <v>41718.23842334282</v>
      </c>
    </row>
    <row r="8925">
      <c r="A8925" s="5" t="n"/>
      <c r="B8925" s="1" t="inlineStr">
        <is>
          <t>d_006_h_19</t>
        </is>
      </c>
      <c r="C8925" t="n">
        <v>11.3389993710042</v>
      </c>
      <c r="D8925" t="n">
        <v>48.53846934376243</v>
      </c>
      <c r="E8925" t="n">
        <v>56.64329186216155</v>
      </c>
      <c r="F8925" t="n">
        <v>60.40288517026542</v>
      </c>
      <c r="G8925" t="n">
        <v>46212.79193727089</v>
      </c>
    </row>
    <row r="8926">
      <c r="A8926" s="5" t="n"/>
      <c r="B8926" s="1" t="inlineStr">
        <is>
          <t>d_006_h_20</t>
        </is>
      </c>
      <c r="C8926" t="n">
        <v>12.23069307538532</v>
      </c>
      <c r="D8926" t="n">
        <v>52.32110890188914</v>
      </c>
      <c r="E8926" t="n">
        <v>60.98723360806289</v>
      </c>
      <c r="F8926" t="n">
        <v>64.85952510007769</v>
      </c>
      <c r="G8926" t="n">
        <v>49702.99809524215</v>
      </c>
    </row>
    <row r="8927">
      <c r="A8927" s="5" t="n"/>
      <c r="B8927" s="1" t="inlineStr">
        <is>
          <t>d_006_h_21</t>
        </is>
      </c>
      <c r="C8927" t="n">
        <v>11.43485848456669</v>
      </c>
      <c r="D8927" t="n">
        <v>48.86918361245645</v>
      </c>
      <c r="E8927" t="n">
        <v>56.94171404428084</v>
      </c>
      <c r="F8927" t="n">
        <v>60.53635523341261</v>
      </c>
      <c r="G8927" t="n">
        <v>46389.38358482312</v>
      </c>
    </row>
    <row r="8928">
      <c r="A8928" s="5" t="n"/>
      <c r="B8928" s="1" t="inlineStr">
        <is>
          <t>d_006_h_22</t>
        </is>
      </c>
      <c r="C8928" t="n">
        <v>10.28232459299994</v>
      </c>
      <c r="D8928" t="n">
        <v>43.97442215731969</v>
      </c>
      <c r="E8928" t="n">
        <v>51.39566391564384</v>
      </c>
      <c r="F8928" t="n">
        <v>54.61170364812551</v>
      </c>
      <c r="G8928" t="n">
        <v>41880.81706102571</v>
      </c>
    </row>
    <row r="8929">
      <c r="A8929" s="5" t="n"/>
      <c r="B8929" s="1" t="inlineStr">
        <is>
          <t>d_006_h_23</t>
        </is>
      </c>
      <c r="C8929" t="n">
        <v>5.434646055636374</v>
      </c>
      <c r="D8929" t="n">
        <v>23.25272241851695</v>
      </c>
      <c r="E8929" t="n">
        <v>27.12080380294791</v>
      </c>
      <c r="F8929" t="n">
        <v>28.87842130859036</v>
      </c>
      <c r="G8929" t="n">
        <v>22156.22936372414</v>
      </c>
    </row>
    <row r="8930">
      <c r="A8930" s="5" t="n"/>
      <c r="B8930" s="1" t="inlineStr">
        <is>
          <t>d_007_h_00</t>
        </is>
      </c>
      <c r="C8930" t="n">
        <v>2.512259601550979</v>
      </c>
      <c r="D8930" t="n">
        <v>10.76310409434758</v>
      </c>
      <c r="E8930" t="n">
        <v>12.52689496418285</v>
      </c>
      <c r="F8930" t="n">
        <v>13.4170761166586</v>
      </c>
      <c r="G8930" t="n">
        <v>10272.14052106928</v>
      </c>
    </row>
    <row r="8931">
      <c r="A8931" s="5" t="n"/>
      <c r="B8931" s="1" t="inlineStr">
        <is>
          <t>d_007_h_01</t>
        </is>
      </c>
      <c r="C8931" t="n">
        <v>1.316597618653838</v>
      </c>
      <c r="D8931" t="n">
        <v>5.635553470797967</v>
      </c>
      <c r="E8931" t="n">
        <v>6.569298192155715</v>
      </c>
      <c r="F8931" t="n">
        <v>7.01076840515089</v>
      </c>
      <c r="G8931" t="n">
        <v>5373.568942855612</v>
      </c>
    </row>
    <row r="8932">
      <c r="A8932" s="5" t="n"/>
      <c r="B8932" s="1" t="inlineStr">
        <is>
          <t>d_007_h_02</t>
        </is>
      </c>
      <c r="C8932" t="n">
        <v>0.7215213311808107</v>
      </c>
      <c r="D8932" t="n">
        <v>3.085527756474117</v>
      </c>
      <c r="E8932" t="n">
        <v>3.595223209600218</v>
      </c>
      <c r="F8932" t="n">
        <v>3.83345858908042</v>
      </c>
      <c r="G8932" t="n">
        <v>2935.66514596883</v>
      </c>
    </row>
    <row r="8933">
      <c r="A8933" s="5" t="n"/>
      <c r="B8933" s="1" t="inlineStr">
        <is>
          <t>d_007_h_03</t>
        </is>
      </c>
      <c r="C8933" t="n">
        <v>0.4625050038430938</v>
      </c>
      <c r="D8933" t="n">
        <v>1.981072983366751</v>
      </c>
      <c r="E8933" t="n">
        <v>2.306688070740005</v>
      </c>
      <c r="F8933" t="n">
        <v>2.458867668843304</v>
      </c>
      <c r="G8933" t="n">
        <v>1882.049844777089</v>
      </c>
    </row>
    <row r="8934">
      <c r="A8934" s="5" t="n"/>
      <c r="B8934" s="1" t="inlineStr">
        <is>
          <t>d_007_h_04</t>
        </is>
      </c>
      <c r="C8934" t="n">
        <v>0.3954348354643335</v>
      </c>
      <c r="D8934" t="n">
        <v>1.692255234315065</v>
      </c>
      <c r="E8934" t="n">
        <v>1.972687771795847</v>
      </c>
      <c r="F8934" t="n">
        <v>2.103647549247739</v>
      </c>
      <c r="G8934" t="n">
        <v>1609.46313305028</v>
      </c>
    </row>
    <row r="8935">
      <c r="A8935" s="5" t="n"/>
      <c r="B8935" s="1" t="inlineStr">
        <is>
          <t>d_007_h_05</t>
        </is>
      </c>
      <c r="C8935" t="n">
        <v>0.5288905155134969</v>
      </c>
      <c r="D8935" t="n">
        <v>2.262449060224487</v>
      </c>
      <c r="E8935" t="n">
        <v>2.642042505657947</v>
      </c>
      <c r="F8935" t="n">
        <v>2.817459846994277</v>
      </c>
      <c r="G8935" t="n">
        <v>2155.07144097765</v>
      </c>
    </row>
    <row r="8936">
      <c r="A8936" s="5" t="n"/>
      <c r="B8936" s="1" t="inlineStr">
        <is>
          <t>d_007_h_06</t>
        </is>
      </c>
      <c r="C8936" t="n">
        <v>1.4129294954802</v>
      </c>
      <c r="D8936" t="n">
        <v>6.046406797088374</v>
      </c>
      <c r="E8936" t="n">
        <v>7.053375049485121</v>
      </c>
      <c r="F8936" t="n">
        <v>7.510067471756249</v>
      </c>
      <c r="G8936" t="n">
        <v>5744.552366582666</v>
      </c>
    </row>
    <row r="8937">
      <c r="A8937" s="5" t="n"/>
      <c r="B8937" s="1" t="inlineStr">
        <is>
          <t>d_007_h_07</t>
        </is>
      </c>
      <c r="C8937" t="n">
        <v>2.637738169081522</v>
      </c>
      <c r="D8937" t="n">
        <v>11.28915554752088</v>
      </c>
      <c r="E8937" t="n">
        <v>13.18533149720069</v>
      </c>
      <c r="F8937" t="n">
        <v>14.06407636371305</v>
      </c>
      <c r="G8937" t="n">
        <v>10752.35435944228</v>
      </c>
    </row>
    <row r="8938">
      <c r="A8938" s="5" t="n"/>
      <c r="B8938" s="1" t="inlineStr">
        <is>
          <t>d_007_h_08</t>
        </is>
      </c>
      <c r="C8938" t="n">
        <v>3.184868104097235</v>
      </c>
      <c r="D8938" t="n">
        <v>13.64685778227169</v>
      </c>
      <c r="E8938" t="n">
        <v>15.90182274621828</v>
      </c>
      <c r="F8938" t="n">
        <v>16.94261919399738</v>
      </c>
      <c r="G8938" t="n">
        <v>13004.68841614626</v>
      </c>
    </row>
    <row r="8939">
      <c r="A8939" s="5" t="n"/>
      <c r="B8939" s="1" t="inlineStr">
        <is>
          <t>d_007_h_09</t>
        </is>
      </c>
      <c r="C8939" t="n">
        <v>3.293909866639915</v>
      </c>
      <c r="D8939" t="n">
        <v>14.09101368508172</v>
      </c>
      <c r="E8939" t="n">
        <v>16.39918993389734</v>
      </c>
      <c r="F8939" t="n">
        <v>17.51195966744574</v>
      </c>
      <c r="G8939" t="n">
        <v>13414.36868683254</v>
      </c>
    </row>
    <row r="8940">
      <c r="A8940" s="5" t="n"/>
      <c r="B8940" s="1" t="inlineStr">
        <is>
          <t>d_007_h_10</t>
        </is>
      </c>
      <c r="C8940" t="n">
        <v>3.393405704596476</v>
      </c>
      <c r="D8940" t="n">
        <v>14.51179565811525</v>
      </c>
      <c r="E8940" t="n">
        <v>16.95016364966154</v>
      </c>
      <c r="F8940" t="n">
        <v>18.03071591860776</v>
      </c>
      <c r="G8940" t="n">
        <v>13813.18348698568</v>
      </c>
    </row>
    <row r="8941">
      <c r="A8941" s="5" t="n"/>
      <c r="B8941" s="1" t="inlineStr">
        <is>
          <t>d_007_h_11</t>
        </is>
      </c>
      <c r="C8941" t="n">
        <v>3.453695487205301</v>
      </c>
      <c r="D8941" t="n">
        <v>14.77127418453878</v>
      </c>
      <c r="E8941" t="n">
        <v>17.22046796685226</v>
      </c>
      <c r="F8941" t="n">
        <v>18.31353120732574</v>
      </c>
      <c r="G8941" t="n">
        <v>14022.50512516221</v>
      </c>
    </row>
    <row r="8942">
      <c r="A8942" s="5" t="n"/>
      <c r="B8942" s="1" t="inlineStr">
        <is>
          <t>d_007_h_12</t>
        </is>
      </c>
      <c r="C8942" t="n">
        <v>3.665668041809491</v>
      </c>
      <c r="D8942" t="n">
        <v>15.69283756043833</v>
      </c>
      <c r="E8942" t="n">
        <v>18.25741580407269</v>
      </c>
      <c r="F8942" t="n">
        <v>19.49387019832921</v>
      </c>
      <c r="G8942" t="n">
        <v>14923.10119976895</v>
      </c>
    </row>
    <row r="8943">
      <c r="A8943" s="5" t="n"/>
      <c r="B8943" s="1" t="inlineStr">
        <is>
          <t>d_007_h_13</t>
        </is>
      </c>
      <c r="C8943" t="n">
        <v>4.190727601077484</v>
      </c>
      <c r="D8943" t="n">
        <v>17.94141714652351</v>
      </c>
      <c r="E8943" t="n">
        <v>20.8987259326931</v>
      </c>
      <c r="F8943" t="n">
        <v>22.24446286194889</v>
      </c>
      <c r="G8943" t="n">
        <v>17018.80163240777</v>
      </c>
    </row>
    <row r="8944">
      <c r="A8944" s="5" t="n"/>
      <c r="B8944" s="1" t="inlineStr">
        <is>
          <t>d_007_h_14</t>
        </is>
      </c>
      <c r="C8944" t="n">
        <v>4.021662655091128</v>
      </c>
      <c r="D8944" t="n">
        <v>17.21221197453741</v>
      </c>
      <c r="E8944" t="n">
        <v>20.05133988421905</v>
      </c>
      <c r="F8944" t="n">
        <v>21.37495608157867</v>
      </c>
      <c r="G8944" t="n">
        <v>16341.70666956377</v>
      </c>
    </row>
    <row r="8945">
      <c r="A8945" s="5" t="n"/>
      <c r="B8945" s="1" t="inlineStr">
        <is>
          <t>d_007_h_15</t>
        </is>
      </c>
      <c r="C8945" t="n">
        <v>4.455655112633144</v>
      </c>
      <c r="D8945" t="n">
        <v>19.06771693422258</v>
      </c>
      <c r="E8945" t="n">
        <v>22.19254033717083</v>
      </c>
      <c r="F8945" t="n">
        <v>23.68252189184257</v>
      </c>
      <c r="G8945" t="n">
        <v>18146.05035150889</v>
      </c>
    </row>
    <row r="8946">
      <c r="A8946" s="5" t="n"/>
      <c r="B8946" s="1" t="inlineStr">
        <is>
          <t>d_007_h_16</t>
        </is>
      </c>
      <c r="C8946" t="n">
        <v>6.133007537391394</v>
      </c>
      <c r="D8946" t="n">
        <v>26.24882938031809</v>
      </c>
      <c r="E8946" t="n">
        <v>30.56092372727938</v>
      </c>
      <c r="F8946" t="n">
        <v>32.55438966032336</v>
      </c>
      <c r="G8946" t="n">
        <v>24930.41892204561</v>
      </c>
    </row>
    <row r="8947">
      <c r="A8947" s="5" t="n"/>
      <c r="B8947" s="1" t="inlineStr">
        <is>
          <t>d_007_h_17</t>
        </is>
      </c>
      <c r="C8947" t="n">
        <v>7.121673800469543</v>
      </c>
      <c r="D8947" t="n">
        <v>30.47067469151047</v>
      </c>
      <c r="E8947" t="n">
        <v>35.61614729201154</v>
      </c>
      <c r="F8947" t="n">
        <v>37.94568869077355</v>
      </c>
      <c r="G8947" t="n">
        <v>29046.93671893632</v>
      </c>
    </row>
    <row r="8948">
      <c r="A8948" s="5" t="n"/>
      <c r="B8948" s="1" t="inlineStr">
        <is>
          <t>d_007_h_18</t>
        </is>
      </c>
      <c r="C8948" t="n">
        <v>7.684434961267036</v>
      </c>
      <c r="D8948" t="n">
        <v>32.88595088582702</v>
      </c>
      <c r="E8948" t="n">
        <v>38.40019372992019</v>
      </c>
      <c r="F8948" t="n">
        <v>40.82349489623294</v>
      </c>
      <c r="G8948" t="n">
        <v>31281.46725141627</v>
      </c>
    </row>
    <row r="8949">
      <c r="A8949" s="5" t="n"/>
      <c r="B8949" s="1" t="inlineStr">
        <is>
          <t>d_007_h_19</t>
        </is>
      </c>
      <c r="C8949" t="n">
        <v>7.99214709286556</v>
      </c>
      <c r="D8949" t="n">
        <v>34.18478394365036</v>
      </c>
      <c r="E8949" t="n">
        <v>39.9286838968762</v>
      </c>
      <c r="F8949" t="n">
        <v>42.39967315920145</v>
      </c>
      <c r="G8949" t="n">
        <v>32497.10363207525</v>
      </c>
    </row>
    <row r="8950">
      <c r="A8950" s="5" t="n"/>
      <c r="B8950" s="1" t="inlineStr">
        <is>
          <t>d_007_h_20</t>
        </is>
      </c>
      <c r="C8950" t="n">
        <v>7.235836047141945</v>
      </c>
      <c r="D8950" t="n">
        <v>30.9861320815215</v>
      </c>
      <c r="E8950" t="n">
        <v>36.16349724442027</v>
      </c>
      <c r="F8950" t="n">
        <v>38.57571384409015</v>
      </c>
      <c r="G8950" t="n">
        <v>29552.26776710879</v>
      </c>
    </row>
    <row r="8951">
      <c r="A8951" s="5" t="n"/>
      <c r="B8951" s="1" t="inlineStr">
        <is>
          <t>d_007_h_21</t>
        </is>
      </c>
      <c r="C8951" t="n">
        <v>6.189938611407896</v>
      </c>
      <c r="D8951" t="n">
        <v>26.50745945303989</v>
      </c>
      <c r="E8951" t="n">
        <v>30.79536584080761</v>
      </c>
      <c r="F8951" t="n">
        <v>32.92053169917725</v>
      </c>
      <c r="G8951" t="n">
        <v>25181.48605134866</v>
      </c>
    </row>
    <row r="8952">
      <c r="A8952" s="5" t="n"/>
      <c r="B8952" s="1" t="inlineStr">
        <is>
          <t>d_007_h_22</t>
        </is>
      </c>
      <c r="C8952" t="n">
        <v>4.556051318426057</v>
      </c>
      <c r="D8952" t="n">
        <v>19.50012167440752</v>
      </c>
      <c r="E8952" t="n">
        <v>22.74525240594438</v>
      </c>
      <c r="F8952" t="n">
        <v>24.19874424288168</v>
      </c>
      <c r="G8952" t="n">
        <v>18531.14301260832</v>
      </c>
    </row>
    <row r="8953">
      <c r="A8953" s="5" t="n"/>
      <c r="B8953" s="1" t="inlineStr">
        <is>
          <t>d_007_h_23</t>
        </is>
      </c>
      <c r="C8953" t="n">
        <v>2.90652929242616</v>
      </c>
      <c r="D8953" t="n">
        <v>12.42524321537322</v>
      </c>
      <c r="E8953" t="n">
        <v>14.50220472298099</v>
      </c>
      <c r="F8953" t="n">
        <v>15.40296742319601</v>
      </c>
      <c r="G8953" t="n">
        <v>11809.04296802549</v>
      </c>
    </row>
    <row r="8954">
      <c r="A8954" s="5" t="n"/>
      <c r="B8954" s="1" t="inlineStr">
        <is>
          <t>d_008_h_00</t>
        </is>
      </c>
      <c r="C8954" t="n">
        <v>1.583808323952969</v>
      </c>
      <c r="D8954" t="n">
        <v>6.78249092806623</v>
      </c>
      <c r="E8954" t="n">
        <v>7.920692522981463</v>
      </c>
      <c r="F8954" t="n">
        <v>8.455825284588459</v>
      </c>
      <c r="G8954" t="n">
        <v>6490.126735922872</v>
      </c>
    </row>
    <row r="8955">
      <c r="A8955" s="5" t="n"/>
      <c r="B8955" s="1" t="inlineStr">
        <is>
          <t>d_008_h_01</t>
        </is>
      </c>
      <c r="C8955" t="n">
        <v>0.8852961739723109</v>
      </c>
      <c r="D8955" t="n">
        <v>3.789009264834708</v>
      </c>
      <c r="E8955" t="n">
        <v>4.410629239798572</v>
      </c>
      <c r="F8955" t="n">
        <v>4.698617598498362</v>
      </c>
      <c r="G8955" t="n">
        <v>3595.383456045639</v>
      </c>
    </row>
    <row r="8956">
      <c r="A8956" s="5" t="n"/>
      <c r="B8956" s="1" t="inlineStr">
        <is>
          <t>d_008_h_02</t>
        </is>
      </c>
      <c r="C8956" t="n">
        <v>0.5124984462162944</v>
      </c>
      <c r="D8956" t="n">
        <v>2.193944146828692</v>
      </c>
      <c r="E8956" t="n">
        <v>2.564193617866113</v>
      </c>
      <c r="F8956" t="n">
        <v>2.733112208097535</v>
      </c>
      <c r="G8956" t="n">
        <v>2093.714724222386</v>
      </c>
    </row>
    <row r="8957">
      <c r="A8957" s="5" t="n"/>
      <c r="B8957" s="1" t="inlineStr">
        <is>
          <t>d_008_h_03</t>
        </is>
      </c>
      <c r="C8957" t="n">
        <v>0.3668552838826916</v>
      </c>
      <c r="D8957" t="n">
        <v>1.571284494447102</v>
      </c>
      <c r="E8957" t="n">
        <v>1.828194013638986</v>
      </c>
      <c r="F8957" t="n">
        <v>1.946507863967348</v>
      </c>
      <c r="G8957" t="n">
        <v>1490.148271402217</v>
      </c>
    </row>
    <row r="8958">
      <c r="A8958" s="5" t="n"/>
      <c r="B8958" s="1" t="inlineStr">
        <is>
          <t>d_008_h_04</t>
        </is>
      </c>
      <c r="C8958" t="n">
        <v>0.3062796151426076</v>
      </c>
      <c r="D8958" t="n">
        <v>1.310879120638296</v>
      </c>
      <c r="E8958" t="n">
        <v>1.532000373802847</v>
      </c>
      <c r="F8958" t="n">
        <v>1.630277657534187</v>
      </c>
      <c r="G8958" t="n">
        <v>1249.500146303606</v>
      </c>
    </row>
    <row r="8959">
      <c r="A8959" s="5" t="n"/>
      <c r="B8959" s="1" t="inlineStr">
        <is>
          <t>d_008_h_05</t>
        </is>
      </c>
      <c r="C8959" t="n">
        <v>0.4274514305452642</v>
      </c>
      <c r="D8959" t="n">
        <v>1.830093715881493</v>
      </c>
      <c r="E8959" t="n">
        <v>2.134428184678935</v>
      </c>
      <c r="F8959" t="n">
        <v>2.270043391596045</v>
      </c>
      <c r="G8959" t="n">
        <v>1741.2116288859</v>
      </c>
    </row>
    <row r="8960">
      <c r="A8960" s="5" t="n"/>
      <c r="B8960" s="1" t="inlineStr">
        <is>
          <t>d_008_h_06</t>
        </is>
      </c>
      <c r="C8960" t="n">
        <v>1.24653557910621</v>
      </c>
      <c r="D8960" t="n">
        <v>5.336240298768373</v>
      </c>
      <c r="E8960" t="n">
        <v>6.209291494171347</v>
      </c>
      <c r="F8960" t="n">
        <v>6.643896322062599</v>
      </c>
      <c r="G8960" t="n">
        <v>5087.931126111254</v>
      </c>
    </row>
    <row r="8961">
      <c r="A8961" s="5" t="n"/>
      <c r="B8961" s="1" t="inlineStr">
        <is>
          <t>d_008_h_07</t>
        </is>
      </c>
      <c r="C8961" t="n">
        <v>2.57175799962169</v>
      </c>
      <c r="D8961" t="n">
        <v>11.00067321343711</v>
      </c>
      <c r="E8961" t="n">
        <v>12.80693152362613</v>
      </c>
      <c r="F8961" t="n">
        <v>13.5895082838252</v>
      </c>
      <c r="G8961" t="n">
        <v>10396.34541489643</v>
      </c>
    </row>
    <row r="8962">
      <c r="A8962" s="5" t="n"/>
      <c r="B8962" s="1" t="inlineStr">
        <is>
          <t>d_008_h_08</t>
        </is>
      </c>
      <c r="C8962" t="n">
        <v>3.221743554026564</v>
      </c>
      <c r="D8962" t="n">
        <v>13.78547369582791</v>
      </c>
      <c r="E8962" t="n">
        <v>16.06271649786606</v>
      </c>
      <c r="F8962" t="n">
        <v>17.12672248193214</v>
      </c>
      <c r="G8962" t="n">
        <v>13114.84069723976</v>
      </c>
    </row>
    <row r="8963">
      <c r="A8963" s="5" t="n"/>
      <c r="B8963" s="1" t="inlineStr">
        <is>
          <t>d_008_h_09</t>
        </is>
      </c>
      <c r="C8963" t="n">
        <v>3.528328991831449</v>
      </c>
      <c r="D8963" t="n">
        <v>15.09176432322584</v>
      </c>
      <c r="E8963" t="n">
        <v>17.60570899114345</v>
      </c>
      <c r="F8963" t="n">
        <v>18.69280573601232</v>
      </c>
      <c r="G8963" t="n">
        <v>14324.57971110575</v>
      </c>
    </row>
    <row r="8964">
      <c r="A8964" s="5" t="n"/>
      <c r="B8964" s="1" t="inlineStr">
        <is>
          <t>d_008_h_10</t>
        </is>
      </c>
      <c r="C8964" t="n">
        <v>3.628581766836801</v>
      </c>
      <c r="D8964" t="n">
        <v>15.52278450170754</v>
      </c>
      <c r="E8964" t="n">
        <v>18.12845207151131</v>
      </c>
      <c r="F8964" t="n">
        <v>19.30241236251097</v>
      </c>
      <c r="G8964" t="n">
        <v>14780.88523951105</v>
      </c>
    </row>
    <row r="8965">
      <c r="A8965" s="5" t="n"/>
      <c r="B8965" s="1" t="inlineStr">
        <is>
          <t>d_008_h_11</t>
        </is>
      </c>
      <c r="C8965" t="n">
        <v>3.706708537819022</v>
      </c>
      <c r="D8965" t="n">
        <v>15.8364262519453</v>
      </c>
      <c r="E8965" t="n">
        <v>18.53509435862869</v>
      </c>
      <c r="F8965" t="n">
        <v>19.68160019383088</v>
      </c>
      <c r="G8965" t="n">
        <v>15092.31876554592</v>
      </c>
    </row>
    <row r="8966">
      <c r="A8966" s="5" t="n"/>
      <c r="B8966" s="1" t="inlineStr">
        <is>
          <t>d_008_h_12</t>
        </is>
      </c>
      <c r="C8966" t="n">
        <v>4.4138873776961</v>
      </c>
      <c r="D8966" t="n">
        <v>18.88405852302521</v>
      </c>
      <c r="E8966" t="n">
        <v>22.01880599062717</v>
      </c>
      <c r="F8966" t="n">
        <v>23.55266262922941</v>
      </c>
      <c r="G8966" t="n">
        <v>18005.86222857097</v>
      </c>
    </row>
    <row r="8967">
      <c r="A8967" s="5" t="n"/>
      <c r="B8967" s="1" t="inlineStr">
        <is>
          <t>d_008_h_13</t>
        </is>
      </c>
      <c r="C8967" t="n">
        <v>5.523604522957707</v>
      </c>
      <c r="D8967" t="n">
        <v>23.65431050629109</v>
      </c>
      <c r="E8967" t="n">
        <v>27.58412604969795</v>
      </c>
      <c r="F8967" t="n">
        <v>29.36485601627358</v>
      </c>
      <c r="G8967" t="n">
        <v>22490.10753248155</v>
      </c>
    </row>
    <row r="8968">
      <c r="A8968" s="5" t="n"/>
      <c r="B8968" s="1" t="inlineStr">
        <is>
          <t>d_008_h_14</t>
        </is>
      </c>
      <c r="C8968" t="n">
        <v>5.653540285963823</v>
      </c>
      <c r="D8968" t="n">
        <v>24.18688693660514</v>
      </c>
      <c r="E8968" t="n">
        <v>28.19135587336446</v>
      </c>
      <c r="F8968" t="n">
        <v>29.99994236874792</v>
      </c>
      <c r="G8968" t="n">
        <v>22987.65736894971</v>
      </c>
    </row>
    <row r="8969">
      <c r="A8969" s="5" t="n"/>
      <c r="B8969" s="1" t="inlineStr">
        <is>
          <t>d_008_h_15</t>
        </is>
      </c>
      <c r="C8969" t="n">
        <v>6.773927659451981</v>
      </c>
      <c r="D8969" t="n">
        <v>28.9977594614838</v>
      </c>
      <c r="E8969" t="n">
        <v>33.76084441499001</v>
      </c>
      <c r="F8969" t="n">
        <v>35.98005750323928</v>
      </c>
      <c r="G8969" t="n">
        <v>27537.14678928945</v>
      </c>
    </row>
    <row r="8970">
      <c r="A8970" s="5" t="n"/>
      <c r="B8970" s="1" t="inlineStr">
        <is>
          <t>d_008_h_16</t>
        </is>
      </c>
      <c r="C8970" t="n">
        <v>9.215240968485441</v>
      </c>
      <c r="D8970" t="n">
        <v>39.43365218732571</v>
      </c>
      <c r="E8970" t="n">
        <v>46.08441531654199</v>
      </c>
      <c r="F8970" t="n">
        <v>49.0582526723319</v>
      </c>
      <c r="G8970" t="n">
        <v>37611.13277086072</v>
      </c>
    </row>
    <row r="8971">
      <c r="A8971" s="5" t="n"/>
      <c r="B8971" s="1" t="inlineStr">
        <is>
          <t>d_008_h_17</t>
        </is>
      </c>
      <c r="C8971" t="n">
        <v>11.12602876429469</v>
      </c>
      <c r="D8971" t="n">
        <v>47.61148119347789</v>
      </c>
      <c r="E8971" t="n">
        <v>55.39275751854245</v>
      </c>
      <c r="F8971" t="n">
        <v>58.91279202446059</v>
      </c>
      <c r="G8971" t="n">
        <v>45150.18788564345</v>
      </c>
    </row>
    <row r="8972">
      <c r="A8972" s="5" t="n"/>
      <c r="B8972" s="1" t="inlineStr">
        <is>
          <t>d_008_h_18</t>
        </is>
      </c>
      <c r="C8972" t="n">
        <v>12.94503619496628</v>
      </c>
      <c r="D8972" t="n">
        <v>55.40448481558509</v>
      </c>
      <c r="E8972" t="n">
        <v>64.52438607725887</v>
      </c>
      <c r="F8972" t="n">
        <v>68.48824370363782</v>
      </c>
      <c r="G8972" t="n">
        <v>52450.33359126319</v>
      </c>
    </row>
    <row r="8973">
      <c r="A8973" s="5" t="n"/>
      <c r="B8973" s="1" t="inlineStr">
        <is>
          <t>d_008_h_19</t>
        </is>
      </c>
      <c r="C8973" t="n">
        <v>14.51165132665739</v>
      </c>
      <c r="D8973" t="n">
        <v>62.04186737347543</v>
      </c>
      <c r="E8973" t="n">
        <v>72.48571063997812</v>
      </c>
      <c r="F8973" t="n">
        <v>77.1447031202751</v>
      </c>
      <c r="G8973" t="n">
        <v>59155.07452673901</v>
      </c>
    </row>
    <row r="8974">
      <c r="A8974" s="5" t="n"/>
      <c r="B8974" s="1" t="inlineStr">
        <is>
          <t>d_008_h_20</t>
        </is>
      </c>
      <c r="C8974" t="n">
        <v>16.12878740658208</v>
      </c>
      <c r="D8974" t="n">
        <v>69.05668388062573</v>
      </c>
      <c r="E8974" t="n">
        <v>80.36524586871498</v>
      </c>
      <c r="F8974" t="n">
        <v>85.84204993765073</v>
      </c>
      <c r="G8974" t="n">
        <v>65663.74289178921</v>
      </c>
    </row>
    <row r="8975">
      <c r="A8975" s="5" t="n"/>
      <c r="B8975" s="1" t="inlineStr">
        <is>
          <t>d_008_h_21</t>
        </is>
      </c>
      <c r="C8975" t="n">
        <v>15.33560515218369</v>
      </c>
      <c r="D8975" t="n">
        <v>65.5826478683813</v>
      </c>
      <c r="E8975" t="n">
        <v>76.42402062302079</v>
      </c>
      <c r="F8975" t="n">
        <v>81.16617554974238</v>
      </c>
      <c r="G8975" t="n">
        <v>62174.6254252975</v>
      </c>
    </row>
    <row r="8976">
      <c r="A8976" s="5" t="n"/>
      <c r="B8976" s="1" t="inlineStr">
        <is>
          <t>d_008_h_22</t>
        </is>
      </c>
      <c r="C8976" t="n">
        <v>14.18796698780025</v>
      </c>
      <c r="D8976" t="n">
        <v>60.74230717873369</v>
      </c>
      <c r="E8976" t="n">
        <v>70.7262416447944</v>
      </c>
      <c r="F8976" t="n">
        <v>75.27383769840721</v>
      </c>
      <c r="G8976" t="n">
        <v>57575.91818929138</v>
      </c>
    </row>
    <row r="8977">
      <c r="A8977" s="5" t="n"/>
      <c r="B8977" s="1" t="inlineStr">
        <is>
          <t>d_008_h_23</t>
        </is>
      </c>
      <c r="C8977" t="n">
        <v>8.568043004414813</v>
      </c>
      <c r="D8977" t="n">
        <v>36.6906545527965</v>
      </c>
      <c r="E8977" t="n">
        <v>42.72359370828057</v>
      </c>
      <c r="F8977" t="n">
        <v>45.54056012581456</v>
      </c>
      <c r="G8977" t="n">
        <v>34847.6264494728</v>
      </c>
    </row>
    <row r="8978">
      <c r="A8978" s="5" t="n"/>
      <c r="B8978" s="1" t="inlineStr">
        <is>
          <t>d_009_h_00</t>
        </is>
      </c>
      <c r="C8978" t="n">
        <v>4.133313375536259</v>
      </c>
      <c r="D8978" t="n">
        <v>17.67356465920474</v>
      </c>
      <c r="E8978" t="n">
        <v>20.6239807984464</v>
      </c>
      <c r="F8978" t="n">
        <v>21.96225205949958</v>
      </c>
      <c r="G8978" t="n">
        <v>16811.47101335908</v>
      </c>
    </row>
    <row r="8979">
      <c r="A8979" s="5" t="n"/>
      <c r="B8979" s="1" t="inlineStr">
        <is>
          <t>d_009_h_01</t>
        </is>
      </c>
      <c r="C8979" t="n">
        <v>2.255742651222791</v>
      </c>
      <c r="D8979" t="n">
        <v>9.646233496363219</v>
      </c>
      <c r="E8979" t="n">
        <v>11.25254544442395</v>
      </c>
      <c r="F8979" t="n">
        <v>11.98203914240974</v>
      </c>
      <c r="G8979" t="n">
        <v>9169.520798755355</v>
      </c>
    </row>
    <row r="8980">
      <c r="A8980" s="5" t="n"/>
      <c r="B8980" s="1" t="inlineStr">
        <is>
          <t>d_009_h_02</t>
        </is>
      </c>
      <c r="C8980" t="n">
        <v>1.453184320291771</v>
      </c>
      <c r="D8980" t="n">
        <v>6.213491747607969</v>
      </c>
      <c r="E8980" t="n">
        <v>7.250804966978991</v>
      </c>
      <c r="F8980" t="n">
        <v>7.72183051022975</v>
      </c>
      <c r="G8980" t="n">
        <v>5908.359179187323</v>
      </c>
    </row>
    <row r="8981">
      <c r="A8981" s="5" t="n"/>
      <c r="B8981" s="1" t="inlineStr">
        <is>
          <t>d_009_h_03</t>
        </is>
      </c>
      <c r="C8981" t="n">
        <v>1.043484991904967</v>
      </c>
      <c r="D8981" t="n">
        <v>4.465005605950706</v>
      </c>
      <c r="E8981" t="n">
        <v>5.194353271859438</v>
      </c>
      <c r="F8981" t="n">
        <v>5.530099118640506</v>
      </c>
      <c r="G8981" t="n">
        <v>4231.400690533477</v>
      </c>
    </row>
    <row r="8982">
      <c r="A8982" s="5" t="n"/>
      <c r="B8982" s="1" t="inlineStr">
        <is>
          <t>d_009_h_04</t>
        </is>
      </c>
      <c r="C8982" t="n">
        <v>0.890788149671245</v>
      </c>
      <c r="D8982" t="n">
        <v>3.809046421611318</v>
      </c>
      <c r="E8982" t="n">
        <v>4.447164235897837</v>
      </c>
      <c r="F8982" t="n">
        <v>4.729214821264444</v>
      </c>
      <c r="G8982" t="n">
        <v>3623.157472952442</v>
      </c>
    </row>
    <row r="8983">
      <c r="A8983" s="5" t="n"/>
      <c r="B8983" s="1" t="inlineStr">
        <is>
          <t>d_009_h_05</t>
        </is>
      </c>
      <c r="C8983" t="n">
        <v>1.116319087890557</v>
      </c>
      <c r="D8983" t="n">
        <v>4.781454602213737</v>
      </c>
      <c r="E8983" t="n">
        <v>5.566739476350183</v>
      </c>
      <c r="F8983" t="n">
        <v>5.943487868065939</v>
      </c>
      <c r="G8983" t="n">
        <v>4550.114755775593</v>
      </c>
    </row>
    <row r="8984">
      <c r="A8984" s="5" t="n"/>
      <c r="B8984" s="1" t="inlineStr">
        <is>
          <t>d_009_h_06</t>
        </is>
      </c>
      <c r="C8984" t="n">
        <v>3.309744273342137</v>
      </c>
      <c r="D8984" t="n">
        <v>14.1499757874005</v>
      </c>
      <c r="E8984" t="n">
        <v>16.52292453521629</v>
      </c>
      <c r="F8984" t="n">
        <v>17.49977386433422</v>
      </c>
      <c r="G8984" t="n">
        <v>13412.12864042497</v>
      </c>
    </row>
    <row r="8985">
      <c r="A8985" s="5" t="n"/>
      <c r="B8985" s="1" t="inlineStr">
        <is>
          <t>d_009_h_07</t>
        </is>
      </c>
      <c r="C8985" t="n">
        <v>6.535530152615778</v>
      </c>
      <c r="D8985" t="n">
        <v>27.95497802287161</v>
      </c>
      <c r="E8985" t="n">
        <v>32.60349450632804</v>
      </c>
      <c r="F8985" t="n">
        <v>34.52520870045056</v>
      </c>
      <c r="G8985" t="n">
        <v>26474.65736680118</v>
      </c>
    </row>
    <row r="8986">
      <c r="A8986" s="5" t="n"/>
      <c r="B8986" s="1" t="inlineStr">
        <is>
          <t>d_009_h_08</t>
        </is>
      </c>
      <c r="C8986" t="n">
        <v>6.918433964762043</v>
      </c>
      <c r="D8986" t="n">
        <v>29.55696971988117</v>
      </c>
      <c r="E8986" t="n">
        <v>34.51347087783866</v>
      </c>
      <c r="F8986" t="n">
        <v>36.76279077657842</v>
      </c>
      <c r="G8986" t="n">
        <v>28161.87308989187</v>
      </c>
    </row>
    <row r="8987">
      <c r="A8987" s="5" t="n"/>
      <c r="B8987" s="1" t="inlineStr">
        <is>
          <t>d_009_h_09</t>
        </is>
      </c>
      <c r="C8987" t="n">
        <v>6.866441448745102</v>
      </c>
      <c r="D8987" t="n">
        <v>29.38900317054704</v>
      </c>
      <c r="E8987" t="n">
        <v>34.23419342562109</v>
      </c>
      <c r="F8987" t="n">
        <v>36.44688559046823</v>
      </c>
      <c r="G8987" t="n">
        <v>27915.68771469633</v>
      </c>
    </row>
    <row r="8988">
      <c r="A8988" s="5" t="n"/>
      <c r="B8988" s="1" t="inlineStr">
        <is>
          <t>d_009_h_10</t>
        </is>
      </c>
      <c r="C8988" t="n">
        <v>6.137459336084559</v>
      </c>
      <c r="D8988" t="n">
        <v>26.29297769519928</v>
      </c>
      <c r="E8988" t="n">
        <v>30.5823965833224</v>
      </c>
      <c r="F8988" t="n">
        <v>32.67173654569375</v>
      </c>
      <c r="G8988" t="n">
        <v>25028.29205831942</v>
      </c>
    </row>
    <row r="8989">
      <c r="A8989" s="5" t="n"/>
      <c r="B8989" s="1" t="inlineStr">
        <is>
          <t>d_009_h_11</t>
        </is>
      </c>
      <c r="C8989" t="n">
        <v>5.795153364029239</v>
      </c>
      <c r="D8989" t="n">
        <v>24.82028765162128</v>
      </c>
      <c r="E8989" t="n">
        <v>28.86291544898662</v>
      </c>
      <c r="F8989" t="n">
        <v>30.73732001062033</v>
      </c>
      <c r="G8989" t="n">
        <v>23513.52079749722</v>
      </c>
    </row>
    <row r="8990">
      <c r="A8990" s="5" t="n"/>
      <c r="B8990" s="1" t="inlineStr">
        <is>
          <t>d_009_h_12</t>
        </is>
      </c>
      <c r="C8990" t="n">
        <v>6.271658180197102</v>
      </c>
      <c r="D8990" t="n">
        <v>26.83830647709499</v>
      </c>
      <c r="E8990" t="n">
        <v>31.35421922276038</v>
      </c>
      <c r="F8990" t="n">
        <v>33.36149163380819</v>
      </c>
      <c r="G8990" t="n">
        <v>25541.68508090856</v>
      </c>
    </row>
    <row r="8991">
      <c r="A8991" s="5" t="n"/>
      <c r="B8991" s="1" t="inlineStr">
        <is>
          <t>d_009_h_13</t>
        </is>
      </c>
      <c r="C8991" t="n">
        <v>7.151447724382295</v>
      </c>
      <c r="D8991" t="n">
        <v>30.61372338949328</v>
      </c>
      <c r="E8991" t="n">
        <v>35.66809982168276</v>
      </c>
      <c r="F8991" t="n">
        <v>38.13638318490048</v>
      </c>
      <c r="G8991" t="n">
        <v>29190.89915304328</v>
      </c>
    </row>
    <row r="8992">
      <c r="A8992" s="5" t="n"/>
      <c r="B8992" s="1" t="inlineStr">
        <is>
          <t>d_009_h_14</t>
        </is>
      </c>
      <c r="C8992" t="n">
        <v>6.661427830038424</v>
      </c>
      <c r="D8992" t="n">
        <v>28.5131311681404</v>
      </c>
      <c r="E8992" t="n">
        <v>33.18958311015331</v>
      </c>
      <c r="F8992" t="n">
        <v>35.38589255157565</v>
      </c>
      <c r="G8992" t="n">
        <v>27105.96316071451</v>
      </c>
    </row>
    <row r="8993">
      <c r="A8993" s="5" t="n"/>
      <c r="B8993" s="1" t="inlineStr">
        <is>
          <t>d_009_h_15</t>
        </is>
      </c>
      <c r="C8993" t="n">
        <v>7.294738967967736</v>
      </c>
      <c r="D8993" t="n">
        <v>31.24538668725513</v>
      </c>
      <c r="E8993" t="n">
        <v>36.3465262759854</v>
      </c>
      <c r="F8993" t="n">
        <v>38.84050021873018</v>
      </c>
      <c r="G8993" t="n">
        <v>29704.07602375577</v>
      </c>
    </row>
    <row r="8994">
      <c r="A8994" s="5" t="n"/>
      <c r="B8994" s="1" t="inlineStr">
        <is>
          <t>d_009_h_16</t>
        </is>
      </c>
      <c r="C8994" t="n">
        <v>8.882586483583669</v>
      </c>
      <c r="D8994" t="n">
        <v>37.98473339540077</v>
      </c>
      <c r="E8994" t="n">
        <v>44.28100446044062</v>
      </c>
      <c r="F8994" t="n">
        <v>47.22656884757451</v>
      </c>
      <c r="G8994" t="n">
        <v>36179.65740826038</v>
      </c>
    </row>
    <row r="8995">
      <c r="A8995" s="5" t="n"/>
      <c r="B8995" s="1" t="inlineStr">
        <is>
          <t>d_009_h_17</t>
        </is>
      </c>
      <c r="C8995" t="n">
        <v>10.80454012414362</v>
      </c>
      <c r="D8995" t="n">
        <v>46.19247749170393</v>
      </c>
      <c r="E8995" t="n">
        <v>53.89623803385594</v>
      </c>
      <c r="F8995" t="n">
        <v>57.37060230634337</v>
      </c>
      <c r="G8995" t="n">
        <v>43912.98100972203</v>
      </c>
    </row>
    <row r="8996">
      <c r="A8996" s="5" t="n"/>
      <c r="B8996" s="1" t="inlineStr">
        <is>
          <t>d_009_h_18</t>
        </is>
      </c>
      <c r="C8996" t="n">
        <v>12.12379468584671</v>
      </c>
      <c r="D8996" t="n">
        <v>51.90462112614467</v>
      </c>
      <c r="E8996" t="n">
        <v>60.49852670701839</v>
      </c>
      <c r="F8996" t="n">
        <v>64.36517696311097</v>
      </c>
      <c r="G8996" t="n">
        <v>49297.73710489156</v>
      </c>
    </row>
    <row r="8997">
      <c r="A8997" s="5" t="n"/>
      <c r="B8997" s="1" t="inlineStr">
        <is>
          <t>d_009_h_19</t>
        </is>
      </c>
      <c r="C8997" t="n">
        <v>13.57116624111581</v>
      </c>
      <c r="D8997" t="n">
        <v>57.99605571911603</v>
      </c>
      <c r="E8997" t="n">
        <v>67.59849757471225</v>
      </c>
      <c r="F8997" t="n">
        <v>71.90629161400057</v>
      </c>
      <c r="G8997" t="n">
        <v>55046.9928212475</v>
      </c>
    </row>
    <row r="8998">
      <c r="A8998" s="5" t="n"/>
      <c r="B8998" s="1" t="inlineStr">
        <is>
          <t>d_009_h_20</t>
        </is>
      </c>
      <c r="C8998" t="n">
        <v>14.07268260814901</v>
      </c>
      <c r="D8998" t="n">
        <v>60.20264156073711</v>
      </c>
      <c r="E8998" t="n">
        <v>70.23737596865111</v>
      </c>
      <c r="F8998" t="n">
        <v>74.84092486814144</v>
      </c>
      <c r="G8998" t="n">
        <v>57307.21477279787</v>
      </c>
    </row>
    <row r="8999">
      <c r="A8999" s="5" t="n"/>
      <c r="B8999" s="1" t="inlineStr">
        <is>
          <t>d_009_h_21</t>
        </is>
      </c>
      <c r="C8999" t="n">
        <v>13.46901099109038</v>
      </c>
      <c r="D8999" t="n">
        <v>57.63997616677913</v>
      </c>
      <c r="E8999" t="n">
        <v>67.29961115276969</v>
      </c>
      <c r="F8999" t="n">
        <v>71.56068021348399</v>
      </c>
      <c r="G8999" t="n">
        <v>54911.67493497406</v>
      </c>
    </row>
    <row r="9000">
      <c r="A9000" s="5" t="n"/>
      <c r="B9000" s="1" t="inlineStr">
        <is>
          <t>d_009_h_22</t>
        </is>
      </c>
      <c r="C9000" t="n">
        <v>12.51005588868577</v>
      </c>
      <c r="D9000" t="n">
        <v>53.50901514969913</v>
      </c>
      <c r="E9000" t="n">
        <v>62.32089708803054</v>
      </c>
      <c r="F9000" t="n">
        <v>66.32176295571311</v>
      </c>
      <c r="G9000" t="n">
        <v>50787.34937501815</v>
      </c>
    </row>
    <row r="9001">
      <c r="A9001" s="5" t="n"/>
      <c r="B9001" s="1" t="inlineStr">
        <is>
          <t>d_009_h_23</t>
        </is>
      </c>
      <c r="C9001" t="n">
        <v>7.008257741017699</v>
      </c>
      <c r="D9001" t="n">
        <v>29.97015969365464</v>
      </c>
      <c r="E9001" t="n">
        <v>34.95988278028645</v>
      </c>
      <c r="F9001" t="n">
        <v>37.19582983201043</v>
      </c>
      <c r="G9001" t="n">
        <v>28523.02311038005</v>
      </c>
    </row>
    <row r="9002">
      <c r="A9002" s="5" t="n"/>
      <c r="B9002" s="1" t="inlineStr">
        <is>
          <t>d_010_h_00</t>
        </is>
      </c>
      <c r="C9002" t="n">
        <v>3.408521683362161</v>
      </c>
      <c r="D9002" t="n">
        <v>14.58695090362899</v>
      </c>
      <c r="E9002" t="n">
        <v>17.02504900691331</v>
      </c>
      <c r="F9002" t="n">
        <v>18.10310221577602</v>
      </c>
      <c r="G9002" t="n">
        <v>13865.51017044111</v>
      </c>
    </row>
    <row r="9003">
      <c r="A9003" s="5" t="n"/>
      <c r="B9003" s="1" t="inlineStr">
        <is>
          <t>d_010_h_01</t>
        </is>
      </c>
      <c r="C9003" t="n">
        <v>1.860947908680378</v>
      </c>
      <c r="D9003" t="n">
        <v>7.955988909704479</v>
      </c>
      <c r="E9003" t="n">
        <v>9.295102332660385</v>
      </c>
      <c r="F9003" t="n">
        <v>9.840012821936686</v>
      </c>
      <c r="G9003" t="n">
        <v>7539.90083293217</v>
      </c>
    </row>
    <row r="9004">
      <c r="A9004" s="5" t="n"/>
      <c r="B9004" s="1" t="inlineStr">
        <is>
          <t>d_010_h_02</t>
        </is>
      </c>
      <c r="C9004" t="n">
        <v>1.078164934120095</v>
      </c>
      <c r="D9004" t="n">
        <v>4.617315777060072</v>
      </c>
      <c r="E9004" t="n">
        <v>5.388837891048563</v>
      </c>
      <c r="F9004" t="n">
        <v>5.739610789607989</v>
      </c>
      <c r="G9004" t="n">
        <v>4400.837584485335</v>
      </c>
    </row>
    <row r="9005">
      <c r="A9005" s="5" t="n"/>
      <c r="B9005" s="1" t="inlineStr">
        <is>
          <t>d_010_h_03</t>
        </is>
      </c>
      <c r="C9005" t="n">
        <v>0.8177142611113279</v>
      </c>
      <c r="D9005" t="n">
        <v>3.499493045725198</v>
      </c>
      <c r="E9005" t="n">
        <v>4.082377490305198</v>
      </c>
      <c r="F9005" t="n">
        <v>4.343593139689853</v>
      </c>
      <c r="G9005" t="n">
        <v>3325.85343214756</v>
      </c>
    </row>
    <row r="9006">
      <c r="A9006" s="5" t="n"/>
      <c r="B9006" s="1" t="inlineStr">
        <is>
          <t>d_010_h_04</t>
        </is>
      </c>
      <c r="C9006" t="n">
        <v>0.6968869729183995</v>
      </c>
      <c r="D9006" t="n">
        <v>2.984805009294167</v>
      </c>
      <c r="E9006" t="n">
        <v>3.478947725608869</v>
      </c>
      <c r="F9006" t="n">
        <v>3.70928640907156</v>
      </c>
      <c r="G9006" t="n">
        <v>2840.885608790769</v>
      </c>
    </row>
    <row r="9007">
      <c r="A9007" s="5" t="n"/>
      <c r="B9007" s="1" t="inlineStr">
        <is>
          <t>d_010_h_05</t>
        </is>
      </c>
      <c r="C9007" t="n">
        <v>0.8984220308141891</v>
      </c>
      <c r="D9007" t="n">
        <v>3.845611901633209</v>
      </c>
      <c r="E9007" t="n">
        <v>4.486536855433672</v>
      </c>
      <c r="F9007" t="n">
        <v>4.784488805500389</v>
      </c>
      <c r="G9007" t="n">
        <v>3660.800634008736</v>
      </c>
    </row>
    <row r="9008">
      <c r="A9008" s="5" t="n"/>
      <c r="B9008" s="1" t="inlineStr">
        <is>
          <t>d_010_h_06</t>
        </is>
      </c>
      <c r="C9008" t="n">
        <v>3.003836972101852</v>
      </c>
      <c r="D9008" t="n">
        <v>12.83819587793499</v>
      </c>
      <c r="E9008" t="n">
        <v>14.9465944798469</v>
      </c>
      <c r="F9008" t="n">
        <v>15.90358946424154</v>
      </c>
      <c r="G9008" t="n">
        <v>12167.01107312034</v>
      </c>
    </row>
    <row r="9009">
      <c r="A9009" s="5" t="n"/>
      <c r="B9009" s="1" t="inlineStr">
        <is>
          <t>d_010_h_07</t>
        </is>
      </c>
      <c r="C9009" t="n">
        <v>6.390053830772507</v>
      </c>
      <c r="D9009" t="n">
        <v>27.33528809742465</v>
      </c>
      <c r="E9009" t="n">
        <v>31.84927575037411</v>
      </c>
      <c r="F9009" t="n">
        <v>33.96033034128396</v>
      </c>
      <c r="G9009" t="n">
        <v>25984.67594378983</v>
      </c>
    </row>
    <row r="9010">
      <c r="A9010" s="5" t="n"/>
      <c r="B9010" s="1" t="inlineStr">
        <is>
          <t>d_010_h_08</t>
        </is>
      </c>
      <c r="C9010" t="n">
        <v>7.115887345218469</v>
      </c>
      <c r="D9010" t="n">
        <v>30.42514420757233</v>
      </c>
      <c r="E9010" t="n">
        <v>35.45427404500272</v>
      </c>
      <c r="F9010" t="n">
        <v>37.78327078921735</v>
      </c>
      <c r="G9010" t="n">
        <v>28873.46755624949</v>
      </c>
    </row>
    <row r="9011">
      <c r="A9011" s="5" t="n"/>
      <c r="B9011" s="1" t="inlineStr">
        <is>
          <t>d_010_h_09</t>
        </is>
      </c>
      <c r="C9011" t="n">
        <v>7.324445200564534</v>
      </c>
      <c r="D9011" t="n">
        <v>31.39064129793343</v>
      </c>
      <c r="E9011" t="n">
        <v>36.53943464602251</v>
      </c>
      <c r="F9011" t="n">
        <v>39.04106779961123</v>
      </c>
      <c r="G9011" t="n">
        <v>29880.72540627479</v>
      </c>
    </row>
    <row r="9012">
      <c r="A9012" s="5" t="n"/>
      <c r="B9012" s="1" t="inlineStr">
        <is>
          <t>d_010_h_10</t>
        </is>
      </c>
      <c r="C9012" t="n">
        <v>7.132899433173861</v>
      </c>
      <c r="D9012" t="n">
        <v>30.50689052692578</v>
      </c>
      <c r="E9012" t="n">
        <v>35.4769037005206</v>
      </c>
      <c r="F9012" t="n">
        <v>37.7383505847297</v>
      </c>
      <c r="G9012" t="n">
        <v>28949.79956150701</v>
      </c>
    </row>
    <row r="9013">
      <c r="A9013" s="5" t="n"/>
      <c r="B9013" s="1" t="inlineStr">
        <is>
          <t>d_010_h_11</t>
        </is>
      </c>
      <c r="C9013" t="n">
        <v>6.338713356477158</v>
      </c>
      <c r="D9013" t="n">
        <v>27.12401427884889</v>
      </c>
      <c r="E9013" t="n">
        <v>31.59419576226171</v>
      </c>
      <c r="F9013" t="n">
        <v>33.65643879184451</v>
      </c>
      <c r="G9013" t="n">
        <v>25751.84088015697</v>
      </c>
    </row>
    <row r="9014">
      <c r="A9014" s="5" t="n"/>
      <c r="B9014" s="1" t="inlineStr">
        <is>
          <t>d_010_h_12</t>
        </is>
      </c>
      <c r="C9014" t="n">
        <v>6.771456906905839</v>
      </c>
      <c r="D9014" t="n">
        <v>28.98737479667919</v>
      </c>
      <c r="E9014" t="n">
        <v>33.78692184253374</v>
      </c>
      <c r="F9014" t="n">
        <v>36.09336535492888</v>
      </c>
      <c r="G9014" t="n">
        <v>27615.97347323891</v>
      </c>
    </row>
    <row r="9015">
      <c r="A9015" s="5" t="n"/>
      <c r="B9015" s="1" t="inlineStr">
        <is>
          <t>d_010_h_13</t>
        </is>
      </c>
      <c r="C9015" t="n">
        <v>8.210418564368622</v>
      </c>
      <c r="D9015" t="n">
        <v>35.14819496599074</v>
      </c>
      <c r="E9015" t="n">
        <v>40.97794362646653</v>
      </c>
      <c r="F9015" t="n">
        <v>43.62774589085932</v>
      </c>
      <c r="G9015" t="n">
        <v>33400.69182685391</v>
      </c>
    </row>
    <row r="9016">
      <c r="A9016" s="5" t="n"/>
      <c r="B9016" s="1" t="inlineStr">
        <is>
          <t>d_010_h_14</t>
        </is>
      </c>
      <c r="C9016" t="n">
        <v>7.602776508985834</v>
      </c>
      <c r="D9016" t="n">
        <v>32.547671842486</v>
      </c>
      <c r="E9016" t="n">
        <v>37.98480928972304</v>
      </c>
      <c r="F9016" t="n">
        <v>40.58536958862422</v>
      </c>
      <c r="G9016" t="n">
        <v>31045.78754107022</v>
      </c>
    </row>
    <row r="9017">
      <c r="A9017" s="5" t="n"/>
      <c r="B9017" s="1" t="inlineStr">
        <is>
          <t>d_010_h_15</t>
        </is>
      </c>
      <c r="C9017" t="n">
        <v>8.561968583221725</v>
      </c>
      <c r="D9017" t="n">
        <v>36.6230365664431</v>
      </c>
      <c r="E9017" t="n">
        <v>42.70330439658944</v>
      </c>
      <c r="F9017" t="n">
        <v>45.51022029406506</v>
      </c>
      <c r="G9017" t="n">
        <v>34890.84309896554</v>
      </c>
    </row>
    <row r="9018">
      <c r="A9018" s="5" t="n"/>
      <c r="B9018" s="1" t="inlineStr">
        <is>
          <t>d_010_h_16</t>
        </is>
      </c>
      <c r="C9018" t="n">
        <v>11.07452070938602</v>
      </c>
      <c r="D9018" t="n">
        <v>47.38008006102329</v>
      </c>
      <c r="E9018" t="n">
        <v>55.19521593901422</v>
      </c>
      <c r="F9018" t="n">
        <v>58.7780965535046</v>
      </c>
      <c r="G9018" t="n">
        <v>45067.22761692313</v>
      </c>
    </row>
    <row r="9019">
      <c r="A9019" s="5" t="n"/>
      <c r="B9019" s="1" t="inlineStr">
        <is>
          <t>d_010_h_17</t>
        </is>
      </c>
      <c r="C9019" t="n">
        <v>13.01079609353703</v>
      </c>
      <c r="D9019" t="n">
        <v>55.58926455817509</v>
      </c>
      <c r="E9019" t="n">
        <v>64.9783862711749</v>
      </c>
      <c r="F9019" t="n">
        <v>69.13200750081779</v>
      </c>
      <c r="G9019" t="n">
        <v>52941.87902160407</v>
      </c>
    </row>
    <row r="9020">
      <c r="A9020" s="5" t="n"/>
      <c r="B9020" s="1" t="inlineStr">
        <is>
          <t>d_010_h_18</t>
        </is>
      </c>
      <c r="C9020" t="n">
        <v>14.88506587439201</v>
      </c>
      <c r="D9020" t="n">
        <v>63.70460069645791</v>
      </c>
      <c r="E9020" t="n">
        <v>74.21804576790299</v>
      </c>
      <c r="F9020" t="n">
        <v>79.38982375155916</v>
      </c>
      <c r="G9020" t="n">
        <v>60726.94451730389</v>
      </c>
    </row>
    <row r="9021">
      <c r="A9021" s="5" t="n"/>
      <c r="B9021" s="1" t="inlineStr">
        <is>
          <t>d_010_h_19</t>
        </is>
      </c>
      <c r="C9021" t="n">
        <v>16.81787521998059</v>
      </c>
      <c r="D9021" t="n">
        <v>71.90628874611154</v>
      </c>
      <c r="E9021" t="n">
        <v>83.95890452832697</v>
      </c>
      <c r="F9021" t="n">
        <v>89.3394882150134</v>
      </c>
      <c r="G9021" t="n">
        <v>68385.35723566728</v>
      </c>
    </row>
    <row r="9022">
      <c r="A9022" s="5" t="n"/>
      <c r="B9022" s="1" t="inlineStr">
        <is>
          <t>d_010_h_20</t>
        </is>
      </c>
      <c r="C9022" t="n">
        <v>17.61327290865606</v>
      </c>
      <c r="D9022" t="n">
        <v>75.34004629066145</v>
      </c>
      <c r="E9022" t="n">
        <v>87.96160367131817</v>
      </c>
      <c r="F9022" t="n">
        <v>93.49828584134887</v>
      </c>
      <c r="G9022" t="n">
        <v>71578.34694211678</v>
      </c>
    </row>
    <row r="9023">
      <c r="A9023" s="5" t="n"/>
      <c r="B9023" s="1" t="inlineStr">
        <is>
          <t>d_010_h_21</t>
        </is>
      </c>
      <c r="C9023" t="n">
        <v>16.13483752781039</v>
      </c>
      <c r="D9023" t="n">
        <v>69.01370258608289</v>
      </c>
      <c r="E9023" t="n">
        <v>80.49798148047344</v>
      </c>
      <c r="F9023" t="n">
        <v>85.78857276745816</v>
      </c>
      <c r="G9023" t="n">
        <v>65736.86724824413</v>
      </c>
    </row>
    <row r="9024">
      <c r="A9024" s="5" t="n"/>
      <c r="B9024" s="1" t="inlineStr">
        <is>
          <t>d_010_h_22</t>
        </is>
      </c>
      <c r="C9024" t="n">
        <v>14.23026525415052</v>
      </c>
      <c r="D9024" t="n">
        <v>60.92335167762821</v>
      </c>
      <c r="E9024" t="n">
        <v>71.02802324503095</v>
      </c>
      <c r="F9024" t="n">
        <v>75.65825250281949</v>
      </c>
      <c r="G9024" t="n">
        <v>57914.34829774515</v>
      </c>
    </row>
    <row r="9025">
      <c r="A9025" s="5" t="n"/>
      <c r="B9025" s="1" t="inlineStr">
        <is>
          <t>d_010_h_23</t>
        </is>
      </c>
      <c r="C9025" t="n">
        <v>8.46038702359346</v>
      </c>
      <c r="D9025" t="n">
        <v>36.19014725032637</v>
      </c>
      <c r="E9025" t="n">
        <v>42.26714565572801</v>
      </c>
      <c r="F9025" t="n">
        <v>44.98072817863098</v>
      </c>
      <c r="G9025" t="n">
        <v>34413.44122404583</v>
      </c>
    </row>
    <row r="9026">
      <c r="A9026" s="5" t="n"/>
      <c r="B9026" s="1" t="inlineStr">
        <is>
          <t>d_011_h_00</t>
        </is>
      </c>
      <c r="C9026" t="n">
        <v>4.331558258647766</v>
      </c>
      <c r="D9026" t="n">
        <v>18.52050347127219</v>
      </c>
      <c r="E9026" t="n">
        <v>21.61401388776248</v>
      </c>
      <c r="F9026" t="n">
        <v>22.95046624166298</v>
      </c>
      <c r="G9026" t="n">
        <v>17593.86811841795</v>
      </c>
    </row>
    <row r="9027">
      <c r="A9027" s="5" t="n"/>
      <c r="B9027" s="1" t="inlineStr">
        <is>
          <t>d_011_h_01</t>
        </is>
      </c>
      <c r="C9027" t="n">
        <v>2.33302603102851</v>
      </c>
      <c r="D9027" t="n">
        <v>9.977223110452568</v>
      </c>
      <c r="E9027" t="n">
        <v>11.63976457031198</v>
      </c>
      <c r="F9027" t="n">
        <v>12.36599692987801</v>
      </c>
      <c r="G9027" t="n">
        <v>9478.000934284657</v>
      </c>
    </row>
    <row r="9028">
      <c r="A9028" s="5" t="n"/>
      <c r="B9028" s="1" t="inlineStr">
        <is>
          <t>d_011_h_02</t>
        </is>
      </c>
      <c r="C9028" t="n">
        <v>1.391154175768759</v>
      </c>
      <c r="D9028" t="n">
        <v>5.951288614493844</v>
      </c>
      <c r="E9028" t="n">
        <v>6.936109679395092</v>
      </c>
      <c r="F9028" t="n">
        <v>7.384609125033023</v>
      </c>
      <c r="G9028" t="n">
        <v>5654.179656721015</v>
      </c>
    </row>
    <row r="9029">
      <c r="A9029" s="5" t="n"/>
      <c r="B9029" s="1" t="inlineStr">
        <is>
          <t>d_011_h_03</t>
        </is>
      </c>
      <c r="C9029" t="n">
        <v>0.9673641013674545</v>
      </c>
      <c r="D9029" t="n">
        <v>4.140229110103062</v>
      </c>
      <c r="E9029" t="n">
        <v>4.834153778352849</v>
      </c>
      <c r="F9029" t="n">
        <v>5.133417055716626</v>
      </c>
      <c r="G9029" t="n">
        <v>3935.699782399341</v>
      </c>
    </row>
    <row r="9030">
      <c r="A9030" s="5" t="n"/>
      <c r="B9030" s="1" t="inlineStr">
        <is>
          <t>d_011_h_04</t>
        </is>
      </c>
      <c r="C9030" t="n">
        <v>0.8808067390956995</v>
      </c>
      <c r="D9030" t="n">
        <v>3.772110153581174</v>
      </c>
      <c r="E9030" t="n">
        <v>4.377247051372951</v>
      </c>
      <c r="F9030" t="n">
        <v>4.691729681930098</v>
      </c>
      <c r="G9030" t="n">
        <v>3586.657833163188</v>
      </c>
    </row>
    <row r="9031">
      <c r="A9031" s="5" t="n"/>
      <c r="B9031" s="1" t="inlineStr">
        <is>
          <t>d_011_h_05</t>
        </is>
      </c>
      <c r="C9031" t="n">
        <v>1.161012549849522</v>
      </c>
      <c r="D9031" t="n">
        <v>4.969684940514095</v>
      </c>
      <c r="E9031" t="n">
        <v>5.792082192697705</v>
      </c>
      <c r="F9031" t="n">
        <v>6.173171486943488</v>
      </c>
      <c r="G9031" t="n">
        <v>4728.82147906113</v>
      </c>
    </row>
    <row r="9032">
      <c r="A9032" s="5" t="n"/>
      <c r="B9032" s="1" t="inlineStr">
        <is>
          <t>d_011_h_06</t>
        </is>
      </c>
      <c r="C9032" t="n">
        <v>3.377194119995792</v>
      </c>
      <c r="D9032" t="n">
        <v>14.46627295272338</v>
      </c>
      <c r="E9032" t="n">
        <v>16.84331832317737</v>
      </c>
      <c r="F9032" t="n">
        <v>17.96294834561766</v>
      </c>
      <c r="G9032" t="n">
        <v>13781.6208762285</v>
      </c>
    </row>
    <row r="9033">
      <c r="A9033" s="5" t="n"/>
      <c r="B9033" s="1" t="inlineStr">
        <is>
          <t>d_011_h_07</t>
        </is>
      </c>
      <c r="C9033" t="n">
        <v>6.778143602747789</v>
      </c>
      <c r="D9033" t="n">
        <v>28.96835281402173</v>
      </c>
      <c r="E9033" t="n">
        <v>33.84052221284696</v>
      </c>
      <c r="F9033" t="n">
        <v>35.90505866021626</v>
      </c>
      <c r="G9033" t="n">
        <v>27528.99733565754</v>
      </c>
    </row>
    <row r="9034">
      <c r="A9034" s="5" t="n"/>
      <c r="B9034" s="1" t="inlineStr">
        <is>
          <t>d_011_h_08</t>
        </is>
      </c>
      <c r="C9034" t="n">
        <v>7.237014634344712</v>
      </c>
      <c r="D9034" t="n">
        <v>30.97881185220437</v>
      </c>
      <c r="E9034" t="n">
        <v>36.08705700529612</v>
      </c>
      <c r="F9034" t="n">
        <v>38.55170430197776</v>
      </c>
      <c r="G9034" t="n">
        <v>29479.70602895944</v>
      </c>
    </row>
    <row r="9035">
      <c r="A9035" s="5" t="n"/>
      <c r="B9035" s="1" t="inlineStr">
        <is>
          <t>d_011_h_09</t>
        </is>
      </c>
      <c r="C9035" t="n">
        <v>7.057723596703946</v>
      </c>
      <c r="D9035" t="n">
        <v>30.19407147087077</v>
      </c>
      <c r="E9035" t="n">
        <v>35.2009844936275</v>
      </c>
      <c r="F9035" t="n">
        <v>37.53660865867258</v>
      </c>
      <c r="G9035" t="n">
        <v>28761.31184555466</v>
      </c>
    </row>
    <row r="9036">
      <c r="A9036" s="5" t="n"/>
      <c r="B9036" s="1" t="inlineStr">
        <is>
          <t>d_011_h_10</t>
        </is>
      </c>
      <c r="C9036" t="n">
        <v>6.48059509772781</v>
      </c>
      <c r="D9036" t="n">
        <v>27.72701782233427</v>
      </c>
      <c r="E9036" t="n">
        <v>32.34417320566184</v>
      </c>
      <c r="F9036" t="n">
        <v>34.36635030668692</v>
      </c>
      <c r="G9036" t="n">
        <v>26355.52079598921</v>
      </c>
    </row>
    <row r="9037">
      <c r="A9037" s="5" t="n"/>
      <c r="B9037" s="1" t="inlineStr">
        <is>
          <t>d_011_h_11</t>
        </is>
      </c>
      <c r="C9037" t="n">
        <v>6.137301308788309</v>
      </c>
      <c r="D9037" t="n">
        <v>26.28868224219939</v>
      </c>
      <c r="E9037" t="n">
        <v>30.61680425676728</v>
      </c>
      <c r="F9037" t="n">
        <v>32.6845969662449</v>
      </c>
      <c r="G9037" t="n">
        <v>25039.04511057265</v>
      </c>
    </row>
    <row r="9038">
      <c r="A9038" s="5" t="n"/>
      <c r="B9038" s="1" t="inlineStr">
        <is>
          <t>d_011_h_12</t>
        </is>
      </c>
      <c r="C9038" t="n">
        <v>6.566939148265986</v>
      </c>
      <c r="D9038" t="n">
        <v>28.06774870026156</v>
      </c>
      <c r="E9038" t="n">
        <v>32.75126515527741</v>
      </c>
      <c r="F9038" t="n">
        <v>34.78463673206554</v>
      </c>
      <c r="G9038" t="n">
        <v>26633.39104975491</v>
      </c>
    </row>
    <row r="9039">
      <c r="A9039" s="5" t="n"/>
      <c r="B9039" s="1" t="inlineStr">
        <is>
          <t>d_011_h_13</t>
        </is>
      </c>
      <c r="C9039" t="n">
        <v>7.490338666750938</v>
      </c>
      <c r="D9039" t="n">
        <v>32.04813809670783</v>
      </c>
      <c r="E9039" t="n">
        <v>37.29764425999248</v>
      </c>
      <c r="F9039" t="n">
        <v>39.76473296052394</v>
      </c>
      <c r="G9039" t="n">
        <v>30447.2541872325</v>
      </c>
    </row>
    <row r="9040">
      <c r="A9040" s="5" t="n"/>
      <c r="B9040" s="1" t="inlineStr">
        <is>
          <t>d_011_h_14</t>
        </is>
      </c>
      <c r="C9040" t="n">
        <v>7.15239148884758</v>
      </c>
      <c r="D9040" t="n">
        <v>30.62251095366493</v>
      </c>
      <c r="E9040" t="n">
        <v>35.63610520028771</v>
      </c>
      <c r="F9040" t="n">
        <v>38.03868408099289</v>
      </c>
      <c r="G9040" t="n">
        <v>29059.15756189845</v>
      </c>
    </row>
    <row r="9041">
      <c r="A9041" s="5" t="n"/>
      <c r="B9041" s="1" t="inlineStr">
        <is>
          <t>d_011_h_15</t>
        </is>
      </c>
      <c r="C9041" t="n">
        <v>8.166808627284613</v>
      </c>
      <c r="D9041" t="n">
        <v>34.96204865592993</v>
      </c>
      <c r="E9041" t="n">
        <v>40.76235826593309</v>
      </c>
      <c r="F9041" t="n">
        <v>43.45772512049747</v>
      </c>
      <c r="G9041" t="n">
        <v>33287.22097311102</v>
      </c>
    </row>
    <row r="9042">
      <c r="A9042" s="5" t="n"/>
      <c r="B9042" s="1" t="inlineStr">
        <is>
          <t>d_011_h_16</t>
        </is>
      </c>
      <c r="C9042" t="n">
        <v>10.322325283834</v>
      </c>
      <c r="D9042" t="n">
        <v>44.18815378101676</v>
      </c>
      <c r="E9042" t="n">
        <v>51.42982114758789</v>
      </c>
      <c r="F9042" t="n">
        <v>54.75178146433648</v>
      </c>
      <c r="G9042" t="n">
        <v>41978.64172014698</v>
      </c>
    </row>
    <row r="9043">
      <c r="A9043" s="5" t="n"/>
      <c r="B9043" s="1" t="inlineStr">
        <is>
          <t>d_011_h_17</t>
        </is>
      </c>
      <c r="C9043" t="n">
        <v>12.13154414813271</v>
      </c>
      <c r="D9043" t="n">
        <v>51.92439719604779</v>
      </c>
      <c r="E9043" t="n">
        <v>60.46016033659804</v>
      </c>
      <c r="F9043" t="n">
        <v>64.37152856997854</v>
      </c>
      <c r="G9043" t="n">
        <v>49217.29322256207</v>
      </c>
    </row>
    <row r="9044">
      <c r="A9044" s="5" t="n"/>
      <c r="B9044" s="1" t="inlineStr">
        <is>
          <t>d_011_h_18</t>
        </is>
      </c>
      <c r="C9044" t="n">
        <v>13.48064439093491</v>
      </c>
      <c r="D9044" t="n">
        <v>57.66821634361609</v>
      </c>
      <c r="E9044" t="n">
        <v>67.13000065307232</v>
      </c>
      <c r="F9044" t="n">
        <v>71.3512624058328</v>
      </c>
      <c r="G9044" t="n">
        <v>54651.6111095863</v>
      </c>
    </row>
    <row r="9045">
      <c r="A9045" s="5" t="n"/>
      <c r="B9045" s="1" t="inlineStr">
        <is>
          <t>d_011_h_19</t>
        </is>
      </c>
      <c r="C9045" t="n">
        <v>14.89874988287636</v>
      </c>
      <c r="D9045" t="n">
        <v>63.81747294625958</v>
      </c>
      <c r="E9045" t="n">
        <v>74.50238281051023</v>
      </c>
      <c r="F9045" t="n">
        <v>79.52962478570981</v>
      </c>
      <c r="G9045" t="n">
        <v>60958.07457061402</v>
      </c>
    </row>
    <row r="9046">
      <c r="A9046" s="5" t="n"/>
      <c r="B9046" s="1" t="inlineStr">
        <is>
          <t>d_011_h_20</t>
        </is>
      </c>
      <c r="C9046" t="n">
        <v>16.48695100309929</v>
      </c>
      <c r="D9046" t="n">
        <v>70.50641204503388</v>
      </c>
      <c r="E9046" t="n">
        <v>82.16059837484772</v>
      </c>
      <c r="F9046" t="n">
        <v>87.61218746406263</v>
      </c>
      <c r="G9046" t="n">
        <v>67076.42403464373</v>
      </c>
    </row>
    <row r="9047">
      <c r="A9047" s="5" t="n"/>
      <c r="B9047" s="1" t="inlineStr">
        <is>
          <t>d_011_h_21</t>
        </is>
      </c>
      <c r="C9047" t="n">
        <v>14.56459531027591</v>
      </c>
      <c r="D9047" t="n">
        <v>62.38388629182663</v>
      </c>
      <c r="E9047" t="n">
        <v>72.73436532594579</v>
      </c>
      <c r="F9047" t="n">
        <v>77.69998331251909</v>
      </c>
      <c r="G9047" t="n">
        <v>59486.23126231498</v>
      </c>
    </row>
    <row r="9048">
      <c r="A9048" s="5" t="n"/>
      <c r="B9048" s="1" t="inlineStr">
        <is>
          <t>d_011_h_22</t>
        </is>
      </c>
      <c r="C9048" t="n">
        <v>14.5353722867279</v>
      </c>
      <c r="D9048" t="n">
        <v>62.26632903562844</v>
      </c>
      <c r="E9048" t="n">
        <v>72.51677785707251</v>
      </c>
      <c r="F9048" t="n">
        <v>77.31504943062231</v>
      </c>
      <c r="G9048" t="n">
        <v>59231.98861175668</v>
      </c>
    </row>
    <row r="9049">
      <c r="A9049" s="5" t="n"/>
      <c r="B9049" s="1" t="inlineStr">
        <is>
          <t>d_011_h_23</t>
        </is>
      </c>
      <c r="C9049" t="n">
        <v>8.547712473339713</v>
      </c>
      <c r="D9049" t="n">
        <v>36.60790798084268</v>
      </c>
      <c r="E9049" t="n">
        <v>42.58449349217055</v>
      </c>
      <c r="F9049" t="n">
        <v>45.43445393624141</v>
      </c>
      <c r="G9049" t="n">
        <v>34782.21166912452</v>
      </c>
    </row>
    <row r="9050">
      <c r="A9050" s="5" t="n"/>
      <c r="B9050" s="1" t="inlineStr">
        <is>
          <t>d_012_h_00</t>
        </is>
      </c>
      <c r="C9050" t="n">
        <v>4.139382885089625</v>
      </c>
      <c r="D9050" t="n">
        <v>17.68788254516177</v>
      </c>
      <c r="E9050" t="n">
        <v>20.66390822580072</v>
      </c>
      <c r="F9050" t="n">
        <v>21.92867349830778</v>
      </c>
      <c r="G9050" t="n">
        <v>16805.57577071316</v>
      </c>
    </row>
    <row r="9051">
      <c r="A9051" s="5" t="n"/>
      <c r="B9051" s="1" t="inlineStr">
        <is>
          <t>d_012_h_01</t>
        </is>
      </c>
      <c r="C9051" t="n">
        <v>2.145701824098805</v>
      </c>
      <c r="D9051" t="n">
        <v>9.178961498606348</v>
      </c>
      <c r="E9051" t="n">
        <v>10.69226860153457</v>
      </c>
      <c r="F9051" t="n">
        <v>11.41818604433015</v>
      </c>
      <c r="G9051" t="n">
        <v>8737.853317468587</v>
      </c>
    </row>
    <row r="9052">
      <c r="A9052" s="5" t="n"/>
      <c r="B9052" s="1" t="inlineStr">
        <is>
          <t>d_012_h_02</t>
        </is>
      </c>
      <c r="C9052" t="n">
        <v>1.344069736804309</v>
      </c>
      <c r="D9052" t="n">
        <v>5.751248378402289</v>
      </c>
      <c r="E9052" t="n">
        <v>6.708049120549647</v>
      </c>
      <c r="F9052" t="n">
        <v>7.124356868523242</v>
      </c>
      <c r="G9052" t="n">
        <v>5468.951578354741</v>
      </c>
    </row>
    <row r="9053">
      <c r="A9053" s="5" t="n"/>
      <c r="B9053" s="1" t="inlineStr">
        <is>
          <t>d_012_h_03</t>
        </is>
      </c>
      <c r="C9053" t="n">
        <v>0.9568833705354342</v>
      </c>
      <c r="D9053" t="n">
        <v>4.09813074571665</v>
      </c>
      <c r="E9053" t="n">
        <v>4.771665931852629</v>
      </c>
      <c r="F9053" t="n">
        <v>5.080381678525638</v>
      </c>
      <c r="G9053" t="n">
        <v>3886.028219302814</v>
      </c>
    </row>
    <row r="9054">
      <c r="A9054" s="5" t="n"/>
      <c r="B9054" s="1" t="inlineStr">
        <is>
          <t>d_012_h_04</t>
        </is>
      </c>
      <c r="C9054" t="n">
        <v>0.8721458564210304</v>
      </c>
      <c r="D9054" t="n">
        <v>3.730196845865374</v>
      </c>
      <c r="E9054" t="n">
        <v>4.356519696910381</v>
      </c>
      <c r="F9054" t="n">
        <v>4.639692090284866</v>
      </c>
      <c r="G9054" t="n">
        <v>3559.653645760293</v>
      </c>
    </row>
    <row r="9055">
      <c r="A9055" s="5" t="n"/>
      <c r="B9055" s="1" t="inlineStr">
        <is>
          <t>d_012_h_05</t>
        </is>
      </c>
      <c r="C9055" t="n">
        <v>1.117072318772239</v>
      </c>
      <c r="D9055" t="n">
        <v>4.778009397101476</v>
      </c>
      <c r="E9055" t="n">
        <v>5.565844020950852</v>
      </c>
      <c r="F9055" t="n">
        <v>5.914869271774538</v>
      </c>
      <c r="G9055" t="n">
        <v>4531.336147977655</v>
      </c>
    </row>
    <row r="9056">
      <c r="A9056" s="5" t="n"/>
      <c r="B9056" s="1" t="inlineStr">
        <is>
          <t>d_012_h_06</t>
        </is>
      </c>
      <c r="C9056" t="n">
        <v>3.233848338327206</v>
      </c>
      <c r="D9056" t="n">
        <v>13.82732488192563</v>
      </c>
      <c r="E9056" t="n">
        <v>16.13884218978896</v>
      </c>
      <c r="F9056" t="n">
        <v>17.13967927029339</v>
      </c>
      <c r="G9056" t="n">
        <v>13113.17786061621</v>
      </c>
    </row>
    <row r="9057">
      <c r="A9057" s="5" t="n"/>
      <c r="B9057" s="1" t="inlineStr">
        <is>
          <t>d_012_h_07</t>
        </is>
      </c>
      <c r="C9057" t="n">
        <v>6.549879234392288</v>
      </c>
      <c r="D9057" t="n">
        <v>28.02106104630767</v>
      </c>
      <c r="E9057" t="n">
        <v>32.66301687175475</v>
      </c>
      <c r="F9057" t="n">
        <v>34.74342750596558</v>
      </c>
      <c r="G9057" t="n">
        <v>26658.95677342324</v>
      </c>
    </row>
    <row r="9058">
      <c r="A9058" s="5" t="n"/>
      <c r="B9058" s="1" t="inlineStr">
        <is>
          <t>d_012_h_08</t>
        </is>
      </c>
      <c r="C9058" t="n">
        <v>6.949203448249448</v>
      </c>
      <c r="D9058" t="n">
        <v>29.72707191627451</v>
      </c>
      <c r="E9058" t="n">
        <v>34.7082190465942</v>
      </c>
      <c r="F9058" t="n">
        <v>37.03985869817394</v>
      </c>
      <c r="G9058" t="n">
        <v>28365.2807796937</v>
      </c>
    </row>
    <row r="9059">
      <c r="A9059" s="5" t="n"/>
      <c r="B9059" s="1" t="inlineStr">
        <is>
          <t>d_012_h_09</t>
        </is>
      </c>
      <c r="C9059" t="n">
        <v>6.695314466580234</v>
      </c>
      <c r="D9059" t="n">
        <v>28.66839918711697</v>
      </c>
      <c r="E9059" t="n">
        <v>33.37443551747416</v>
      </c>
      <c r="F9059" t="n">
        <v>35.53872945206031</v>
      </c>
      <c r="G9059" t="n">
        <v>27239.83424290051</v>
      </c>
    </row>
    <row r="9060">
      <c r="A9060" s="5" t="n"/>
      <c r="B9060" s="1" t="inlineStr">
        <is>
          <t>d_012_h_10</t>
        </is>
      </c>
      <c r="C9060" t="n">
        <v>6.142481073298315</v>
      </c>
      <c r="D9060" t="n">
        <v>26.32980845939613</v>
      </c>
      <c r="E9060" t="n">
        <v>30.59140229611312</v>
      </c>
      <c r="F9060" t="n">
        <v>32.75297985163166</v>
      </c>
      <c r="G9060" t="n">
        <v>25055.94615023805</v>
      </c>
    </row>
    <row r="9061">
      <c r="A9061" s="5" t="n"/>
      <c r="B9061" s="1" t="inlineStr">
        <is>
          <t>d_012_h_11</t>
        </is>
      </c>
      <c r="C9061" t="n">
        <v>5.561681520306802</v>
      </c>
      <c r="D9061" t="n">
        <v>23.78591380928107</v>
      </c>
      <c r="E9061" t="n">
        <v>27.76147200014517</v>
      </c>
      <c r="F9061" t="n">
        <v>29.6960790329301</v>
      </c>
      <c r="G9061" t="n">
        <v>22719.14232417276</v>
      </c>
    </row>
    <row r="9062">
      <c r="A9062" s="5" t="n"/>
      <c r="B9062" s="1" t="inlineStr">
        <is>
          <t>d_012_h_12</t>
        </is>
      </c>
      <c r="C9062" t="n">
        <v>6.133307953193839</v>
      </c>
      <c r="D9062" t="n">
        <v>26.24632709553216</v>
      </c>
      <c r="E9062" t="n">
        <v>30.56046769006684</v>
      </c>
      <c r="F9062" t="n">
        <v>32.50192416618761</v>
      </c>
      <c r="G9062" t="n">
        <v>24897.59660262011</v>
      </c>
    </row>
    <row r="9063">
      <c r="A9063" s="5" t="n"/>
      <c r="B9063" s="1" t="inlineStr">
        <is>
          <t>d_012_h_13</t>
        </is>
      </c>
      <c r="C9063" t="n">
        <v>7.241854431442361</v>
      </c>
      <c r="D9063" t="n">
        <v>31.00409126898684</v>
      </c>
      <c r="E9063" t="n">
        <v>36.10713537469029</v>
      </c>
      <c r="F9063" t="n">
        <v>38.47272577442315</v>
      </c>
      <c r="G9063" t="n">
        <v>29424.77392499705</v>
      </c>
    </row>
    <row r="9064">
      <c r="A9064" s="5" t="n"/>
      <c r="B9064" s="1" t="inlineStr">
        <is>
          <t>d_012_h_14</t>
        </is>
      </c>
      <c r="C9064" t="n">
        <v>6.785952121425867</v>
      </c>
      <c r="D9064" t="n">
        <v>29.04403705498765</v>
      </c>
      <c r="E9064" t="n">
        <v>33.82279721775578</v>
      </c>
      <c r="F9064" t="n">
        <v>36.07027859409354</v>
      </c>
      <c r="G9064" t="n">
        <v>27596.18366827101</v>
      </c>
    </row>
    <row r="9065">
      <c r="A9065" s="5" t="n"/>
      <c r="B9065" s="1" t="inlineStr">
        <is>
          <t>d_012_h_15</t>
        </is>
      </c>
      <c r="C9065" t="n">
        <v>8.407672018251848</v>
      </c>
      <c r="D9065" t="n">
        <v>36.0055694566266</v>
      </c>
      <c r="E9065" t="n">
        <v>41.92257021685997</v>
      </c>
      <c r="F9065" t="n">
        <v>44.83996684131314</v>
      </c>
      <c r="G9065" t="n">
        <v>34322.96262618305</v>
      </c>
    </row>
    <row r="9066">
      <c r="A9066" s="5" t="n"/>
      <c r="B9066" s="1" t="inlineStr">
        <is>
          <t>d_012_h_16</t>
        </is>
      </c>
      <c r="C9066" t="n">
        <v>10.43169755120139</v>
      </c>
      <c r="D9066" t="n">
        <v>44.62066032892501</v>
      </c>
      <c r="E9066" t="n">
        <v>52.1062924052743</v>
      </c>
      <c r="F9066" t="n">
        <v>55.51648660010842</v>
      </c>
      <c r="G9066" t="n">
        <v>42524.71946805734</v>
      </c>
    </row>
    <row r="9067">
      <c r="A9067" s="5" t="n"/>
      <c r="B9067" s="1" t="inlineStr">
        <is>
          <t>d_012_h_17</t>
        </is>
      </c>
      <c r="C9067" t="n">
        <v>12.25779278557765</v>
      </c>
      <c r="D9067" t="n">
        <v>52.47561906743559</v>
      </c>
      <c r="E9067" t="n">
        <v>61.30989668118437</v>
      </c>
      <c r="F9067" t="n">
        <v>65.30591638662982</v>
      </c>
      <c r="G9067" t="n">
        <v>49975.00110808328</v>
      </c>
    </row>
    <row r="9068">
      <c r="A9068" s="5" t="n"/>
      <c r="B9068" s="1" t="inlineStr">
        <is>
          <t>d_012_h_18</t>
        </is>
      </c>
      <c r="C9068" t="n">
        <v>14.05501100744374</v>
      </c>
      <c r="D9068" t="n">
        <v>60.12333016495938</v>
      </c>
      <c r="E9068" t="n">
        <v>70.22127106322691</v>
      </c>
      <c r="F9068" t="n">
        <v>74.54569552090287</v>
      </c>
      <c r="G9068" t="n">
        <v>57119.36722420886</v>
      </c>
    </row>
    <row r="9069">
      <c r="A9069" s="5" t="n"/>
      <c r="B9069" s="1" t="inlineStr">
        <is>
          <t>d_012_h_19</t>
        </is>
      </c>
      <c r="C9069" t="n">
        <v>15.98306143750337</v>
      </c>
      <c r="D9069" t="n">
        <v>68.42920906775203</v>
      </c>
      <c r="E9069" t="n">
        <v>79.67989022864403</v>
      </c>
      <c r="F9069" t="n">
        <v>84.41397504138379</v>
      </c>
      <c r="G9069" t="n">
        <v>64697.41354266115</v>
      </c>
    </row>
    <row r="9070">
      <c r="A9070" s="5" t="n"/>
      <c r="B9070" s="1" t="inlineStr">
        <is>
          <t>d_012_h_20</t>
        </is>
      </c>
      <c r="C9070" t="n">
        <v>17.26442125879112</v>
      </c>
      <c r="D9070" t="n">
        <v>73.96098088922815</v>
      </c>
      <c r="E9070" t="n">
        <v>86.10758558287225</v>
      </c>
      <c r="F9070" t="n">
        <v>92.2281544227625</v>
      </c>
      <c r="G9070" t="n">
        <v>70479.76744936079</v>
      </c>
    </row>
    <row r="9071">
      <c r="A9071" s="5" t="n"/>
      <c r="B9071" s="1" t="inlineStr">
        <is>
          <t>d_012_h_21</t>
        </is>
      </c>
      <c r="C9071" t="n">
        <v>16.19625366734176</v>
      </c>
      <c r="D9071" t="n">
        <v>69.36805537002397</v>
      </c>
      <c r="E9071" t="n">
        <v>80.79369859647767</v>
      </c>
      <c r="F9071" t="n">
        <v>86.27352068726472</v>
      </c>
      <c r="G9071" t="n">
        <v>66040.96659450079</v>
      </c>
    </row>
    <row r="9072">
      <c r="A9072" s="5" t="n"/>
      <c r="B9072" s="1" t="inlineStr">
        <is>
          <t>d_012_h_22</t>
        </is>
      </c>
      <c r="C9072" t="n">
        <v>14.04987552409446</v>
      </c>
      <c r="D9072" t="n">
        <v>60.14595085075974</v>
      </c>
      <c r="E9072" t="n">
        <v>70.01141706157851</v>
      </c>
      <c r="F9072" t="n">
        <v>74.56363333449562</v>
      </c>
      <c r="G9072" t="n">
        <v>57057.62160356651</v>
      </c>
    </row>
    <row r="9073">
      <c r="A9073" s="5" t="n"/>
      <c r="B9073" s="1" t="inlineStr">
        <is>
          <t>d_012_h_23</t>
        </is>
      </c>
      <c r="C9073" t="n">
        <v>8.775737893660075</v>
      </c>
      <c r="D9073" t="n">
        <v>37.56792947283109</v>
      </c>
      <c r="E9073" t="n">
        <v>43.75963181429346</v>
      </c>
      <c r="F9073" t="n">
        <v>46.88610845723043</v>
      </c>
      <c r="G9073" t="n">
        <v>35855.48809757298</v>
      </c>
    </row>
    <row r="9074">
      <c r="A9074" s="5" t="n"/>
      <c r="B9074" s="1" t="inlineStr">
        <is>
          <t>d_013_h_00</t>
        </is>
      </c>
      <c r="C9074" t="n">
        <v>4.456556382675608</v>
      </c>
      <c r="D9074" t="n">
        <v>19.05636965921566</v>
      </c>
      <c r="E9074" t="n">
        <v>22.23686507278751</v>
      </c>
      <c r="F9074" t="n">
        <v>23.58377008361916</v>
      </c>
      <c r="G9074" t="n">
        <v>18074.04966173466</v>
      </c>
    </row>
    <row r="9075">
      <c r="A9075" s="5" t="n"/>
      <c r="B9075" s="1" t="inlineStr">
        <is>
          <t>d_013_h_01</t>
        </is>
      </c>
      <c r="C9075" t="n">
        <v>2.452341408302853</v>
      </c>
      <c r="D9075" t="n">
        <v>10.48378329756187</v>
      </c>
      <c r="E9075" t="n">
        <v>12.22020353153724</v>
      </c>
      <c r="F9075" t="n">
        <v>12.97862948640038</v>
      </c>
      <c r="G9075" t="n">
        <v>9941.203825810149</v>
      </c>
    </row>
    <row r="9076">
      <c r="A9076" s="5" t="n"/>
      <c r="B9076" s="1" t="inlineStr">
        <is>
          <t>d_013_h_02</t>
        </is>
      </c>
      <c r="C9076" t="n">
        <v>1.573915542684036</v>
      </c>
      <c r="D9076" t="n">
        <v>6.737195079803767</v>
      </c>
      <c r="E9076" t="n">
        <v>7.833308654361005</v>
      </c>
      <c r="F9076" t="n">
        <v>8.377442153063605</v>
      </c>
      <c r="G9076" t="n">
        <v>6415.646365416783</v>
      </c>
    </row>
    <row r="9077">
      <c r="A9077" s="5" t="n"/>
      <c r="B9077" s="1" t="inlineStr">
        <is>
          <t>d_013_h_03</t>
        </is>
      </c>
      <c r="C9077" t="n">
        <v>1.224875062521774</v>
      </c>
      <c r="D9077" t="n">
        <v>5.23607107378742</v>
      </c>
      <c r="E9077" t="n">
        <v>6.102663229616921</v>
      </c>
      <c r="F9077" t="n">
        <v>6.483081472076673</v>
      </c>
      <c r="G9077" t="n">
        <v>4972.396507610229</v>
      </c>
    </row>
    <row r="9078">
      <c r="A9078" s="5" t="n"/>
      <c r="B9078" s="1" t="inlineStr">
        <is>
          <t>d_013_h_04</t>
        </is>
      </c>
      <c r="C9078" t="n">
        <v>1.099950761209587</v>
      </c>
      <c r="D9078" t="n">
        <v>4.709518852438184</v>
      </c>
      <c r="E9078" t="n">
        <v>5.49292693637331</v>
      </c>
      <c r="F9078" t="n">
        <v>5.869257944196751</v>
      </c>
      <c r="G9078" t="n">
        <v>4490.532579068892</v>
      </c>
    </row>
    <row r="9079">
      <c r="A9079" s="5" t="n"/>
      <c r="B9079" s="1" t="inlineStr">
        <is>
          <t>d_013_h_05</t>
        </is>
      </c>
      <c r="C9079" t="n">
        <v>1.323628758692228</v>
      </c>
      <c r="D9079" t="n">
        <v>5.663365626374193</v>
      </c>
      <c r="E9079" t="n">
        <v>6.610433506342194</v>
      </c>
      <c r="F9079" t="n">
        <v>7.058415820648074</v>
      </c>
      <c r="G9079" t="n">
        <v>5400.552084313615</v>
      </c>
    </row>
    <row r="9080">
      <c r="A9080" s="5" t="n"/>
      <c r="B9080" s="1" t="inlineStr">
        <is>
          <t>d_013_h_06</t>
        </is>
      </c>
      <c r="C9080" t="n">
        <v>3.902582682265506</v>
      </c>
      <c r="D9080" t="n">
        <v>16.70355364251143</v>
      </c>
      <c r="E9080" t="n">
        <v>19.44810884028924</v>
      </c>
      <c r="F9080" t="n">
        <v>20.72901240500838</v>
      </c>
      <c r="G9080" t="n">
        <v>15869.2684808482</v>
      </c>
    </row>
    <row r="9081">
      <c r="A9081" s="5" t="n"/>
      <c r="B9081" s="1" t="inlineStr">
        <is>
          <t>d_013_h_07</t>
        </is>
      </c>
      <c r="C9081" t="n">
        <v>8.116663924451963</v>
      </c>
      <c r="D9081" t="n">
        <v>34.72064705113451</v>
      </c>
      <c r="E9081" t="n">
        <v>40.42705425104275</v>
      </c>
      <c r="F9081" t="n">
        <v>43.19443148607242</v>
      </c>
      <c r="G9081" t="n">
        <v>33044.57235099979</v>
      </c>
    </row>
    <row r="9082">
      <c r="A9082" s="5" t="n"/>
      <c r="B9082" s="1" t="inlineStr">
        <is>
          <t>d_013_h_08</t>
        </is>
      </c>
      <c r="C9082" t="n">
        <v>8.405647642563078</v>
      </c>
      <c r="D9082" t="n">
        <v>35.95992607959621</v>
      </c>
      <c r="E9082" t="n">
        <v>41.87639754586058</v>
      </c>
      <c r="F9082" t="n">
        <v>44.5485440567135</v>
      </c>
      <c r="G9082" t="n">
        <v>34118.20712147704</v>
      </c>
    </row>
    <row r="9083">
      <c r="A9083" s="5" t="n"/>
      <c r="B9083" s="1" t="inlineStr">
        <is>
          <t>d_013_h_09</t>
        </is>
      </c>
      <c r="C9083" t="n">
        <v>8.106285357156985</v>
      </c>
      <c r="D9083" t="n">
        <v>34.71065272386979</v>
      </c>
      <c r="E9083" t="n">
        <v>40.5209221848466</v>
      </c>
      <c r="F9083" t="n">
        <v>43.25464267620798</v>
      </c>
      <c r="G9083" t="n">
        <v>33053.55221888742</v>
      </c>
    </row>
    <row r="9084">
      <c r="A9084" s="5" t="n"/>
      <c r="B9084" s="1" t="inlineStr">
        <is>
          <t>d_013_h_10</t>
        </is>
      </c>
      <c r="C9084" t="n">
        <v>7.294282268169981</v>
      </c>
      <c r="D9084" t="n">
        <v>31.22510245492245</v>
      </c>
      <c r="E9084" t="n">
        <v>36.40338663239177</v>
      </c>
      <c r="F9084" t="n">
        <v>38.67027862009431</v>
      </c>
      <c r="G9084" t="n">
        <v>29624.89206482301</v>
      </c>
    </row>
    <row r="9085">
      <c r="A9085" s="5" t="n"/>
      <c r="B9085" s="1" t="inlineStr">
        <is>
          <t>d_013_h_11</t>
        </is>
      </c>
      <c r="C9085" t="n">
        <v>6.926575308345674</v>
      </c>
      <c r="D9085" t="n">
        <v>29.68115611534974</v>
      </c>
      <c r="E9085" t="n">
        <v>34.61616370632043</v>
      </c>
      <c r="F9085" t="n">
        <v>36.89603257957882</v>
      </c>
      <c r="G9085" t="n">
        <v>28251.86329694288</v>
      </c>
    </row>
    <row r="9086">
      <c r="A9086" s="5" t="n"/>
      <c r="B9086" s="1" t="inlineStr">
        <is>
          <t>d_013_h_12</t>
        </is>
      </c>
      <c r="C9086" t="n">
        <v>7.280808858172051</v>
      </c>
      <c r="D9086" t="n">
        <v>31.13767916599093</v>
      </c>
      <c r="E9086" t="n">
        <v>36.27897447327179</v>
      </c>
      <c r="F9086" t="n">
        <v>38.54414196964326</v>
      </c>
      <c r="G9086" t="n">
        <v>29519.57688639218</v>
      </c>
    </row>
    <row r="9087">
      <c r="A9087" s="5" t="n"/>
      <c r="B9087" s="1" t="inlineStr">
        <is>
          <t>d_013_h_13</t>
        </is>
      </c>
      <c r="C9087" t="n">
        <v>8.106177681516455</v>
      </c>
      <c r="D9087" t="n">
        <v>34.70172640886427</v>
      </c>
      <c r="E9087" t="n">
        <v>40.38867711411871</v>
      </c>
      <c r="F9087" t="n">
        <v>43.30606125366158</v>
      </c>
      <c r="G9087" t="n">
        <v>33138.76892674973</v>
      </c>
    </row>
    <row r="9088">
      <c r="A9088" s="5" t="n"/>
      <c r="B9088" s="1" t="inlineStr">
        <is>
          <t>d_013_h_14</t>
        </is>
      </c>
      <c r="C9088" t="n">
        <v>8.022200247177837</v>
      </c>
      <c r="D9088" t="n">
        <v>34.37648398256363</v>
      </c>
      <c r="E9088" t="n">
        <v>40.08739027357974</v>
      </c>
      <c r="F9088" t="n">
        <v>42.67749508827006</v>
      </c>
      <c r="G9088" t="n">
        <v>32690.46454124875</v>
      </c>
    </row>
    <row r="9089">
      <c r="A9089" s="5" t="n"/>
      <c r="B9089" s="1" t="inlineStr">
        <is>
          <t>d_013_h_15</t>
        </is>
      </c>
      <c r="C9089" t="n">
        <v>9.261920896023993</v>
      </c>
      <c r="D9089" t="n">
        <v>39.61520272062148</v>
      </c>
      <c r="E9089" t="n">
        <v>46.16650519731368</v>
      </c>
      <c r="F9089" t="n">
        <v>48.97571943623934</v>
      </c>
      <c r="G9089" t="n">
        <v>37542.19312787497</v>
      </c>
    </row>
    <row r="9090">
      <c r="A9090" s="5" t="n"/>
      <c r="B9090" s="1" t="inlineStr">
        <is>
          <t>d_013_h_16</t>
        </is>
      </c>
      <c r="C9090" t="n">
        <v>12.11792814542586</v>
      </c>
      <c r="D9090" t="n">
        <v>51.92893050559412</v>
      </c>
      <c r="E9090" t="n">
        <v>60.40744186666947</v>
      </c>
      <c r="F9090" t="n">
        <v>64.35417489799512</v>
      </c>
      <c r="G9090" t="n">
        <v>49266.57770063197</v>
      </c>
    </row>
    <row r="9091">
      <c r="A9091" s="5" t="n"/>
      <c r="B9091" s="1" t="inlineStr">
        <is>
          <t>d_013_h_17</t>
        </is>
      </c>
      <c r="C9091" t="n">
        <v>14.22984524590844</v>
      </c>
      <c r="D9091" t="n">
        <v>60.96031659759263</v>
      </c>
      <c r="E9091" t="n">
        <v>70.92490680145019</v>
      </c>
      <c r="F9091" t="n">
        <v>75.76222151096263</v>
      </c>
      <c r="G9091" t="n">
        <v>58015.86543003554</v>
      </c>
    </row>
    <row r="9092">
      <c r="A9092" s="5" t="n"/>
      <c r="B9092" s="1" t="inlineStr">
        <is>
          <t>d_013_h_18</t>
        </is>
      </c>
      <c r="C9092" t="n">
        <v>16.01357949301428</v>
      </c>
      <c r="D9092" t="n">
        <v>68.44799740423433</v>
      </c>
      <c r="E9092" t="n">
        <v>79.82808854014166</v>
      </c>
      <c r="F9092" t="n">
        <v>84.83527830742895</v>
      </c>
      <c r="G9092" t="n">
        <v>65008.62208850695</v>
      </c>
    </row>
    <row r="9093">
      <c r="A9093" s="5" t="n"/>
      <c r="B9093" s="1" t="inlineStr">
        <is>
          <t>d_013_h_19</t>
        </is>
      </c>
      <c r="C9093" t="n">
        <v>17.45671227457743</v>
      </c>
      <c r="D9093" t="n">
        <v>74.70368407265707</v>
      </c>
      <c r="E9093" t="n">
        <v>87.07510143390587</v>
      </c>
      <c r="F9093" t="n">
        <v>92.85669673444369</v>
      </c>
      <c r="G9093" t="n">
        <v>71131.13832797129</v>
      </c>
    </row>
    <row r="9094">
      <c r="A9094" s="5" t="n"/>
      <c r="B9094" s="1" t="inlineStr">
        <is>
          <t>d_013_h_20</t>
        </is>
      </c>
      <c r="C9094" t="n">
        <v>18.85431595961687</v>
      </c>
      <c r="D9094" t="n">
        <v>80.65577536255159</v>
      </c>
      <c r="E9094" t="n">
        <v>93.88462114223957</v>
      </c>
      <c r="F9094" t="n">
        <v>100.4559073783959</v>
      </c>
      <c r="G9094" t="n">
        <v>76876.07215011929</v>
      </c>
    </row>
    <row r="9095">
      <c r="A9095" s="5" t="n"/>
      <c r="B9095" s="1" t="inlineStr">
        <is>
          <t>d_013_h_21</t>
        </is>
      </c>
      <c r="C9095" t="n">
        <v>18.14792646466348</v>
      </c>
      <c r="D9095" t="n">
        <v>77.69408607904816</v>
      </c>
      <c r="E9095" t="n">
        <v>90.43531584378269</v>
      </c>
      <c r="F9095" t="n">
        <v>96.43242615801412</v>
      </c>
      <c r="G9095" t="n">
        <v>73730.5218910392</v>
      </c>
    </row>
    <row r="9096">
      <c r="A9096" s="5" t="n"/>
      <c r="B9096" s="1" t="inlineStr">
        <is>
          <t>d_013_h_22</t>
        </is>
      </c>
      <c r="C9096" t="n">
        <v>17.67621744265355</v>
      </c>
      <c r="D9096" t="n">
        <v>75.67061611677924</v>
      </c>
      <c r="E9096" t="n">
        <v>88.17451397049247</v>
      </c>
      <c r="F9096" t="n">
        <v>94.02134144757362</v>
      </c>
      <c r="G9096" t="n">
        <v>71957.49581171748</v>
      </c>
    </row>
    <row r="9097">
      <c r="A9097" s="5" t="n"/>
      <c r="B9097" s="1" t="inlineStr">
        <is>
          <t>d_013_h_23</t>
        </is>
      </c>
      <c r="C9097" t="n">
        <v>10.53184306989007</v>
      </c>
      <c r="D9097" t="n">
        <v>45.05771549146876</v>
      </c>
      <c r="E9097" t="n">
        <v>52.40285939242616</v>
      </c>
      <c r="F9097" t="n">
        <v>55.81884174047187</v>
      </c>
      <c r="G9097" t="n">
        <v>42765.54079445025</v>
      </c>
    </row>
    <row r="9098">
      <c r="A9098" s="5" t="n"/>
      <c r="B9098" s="1" t="inlineStr">
        <is>
          <t>d_014_h_00</t>
        </is>
      </c>
      <c r="C9098" t="n">
        <v>5.239371312707833</v>
      </c>
      <c r="D9098" t="n">
        <v>22.44053182336634</v>
      </c>
      <c r="E9098" t="n">
        <v>26.12456665699434</v>
      </c>
      <c r="F9098" t="n">
        <v>28.01226278102087</v>
      </c>
      <c r="G9098" t="n">
        <v>21437.89162435414</v>
      </c>
    </row>
    <row r="9099">
      <c r="A9099" s="5" t="n"/>
      <c r="B9099" s="1" t="inlineStr">
        <is>
          <t>d_014_h_01</t>
        </is>
      </c>
      <c r="C9099" t="n">
        <v>2.821620746271137</v>
      </c>
      <c r="D9099" t="n">
        <v>12.0669563564363</v>
      </c>
      <c r="E9099" t="n">
        <v>14.07792571501862</v>
      </c>
      <c r="F9099" t="n">
        <v>14.97764337534174</v>
      </c>
      <c r="G9099" t="n">
        <v>11482.74236212258</v>
      </c>
    </row>
    <row r="9100">
      <c r="A9100" s="5" t="n"/>
      <c r="B9100" s="1" t="inlineStr">
        <is>
          <t>d_014_h_02</t>
        </is>
      </c>
      <c r="C9100" t="n">
        <v>1.711486960992078</v>
      </c>
      <c r="D9100" t="n">
        <v>7.330744301602048</v>
      </c>
      <c r="E9100" t="n">
        <v>8.543814971806889</v>
      </c>
      <c r="F9100" t="n">
        <v>9.104652848738272</v>
      </c>
      <c r="G9100" t="n">
        <v>6971.390314866792</v>
      </c>
    </row>
    <row r="9101">
      <c r="A9101" s="5" t="n"/>
      <c r="B9101" s="1" t="inlineStr">
        <is>
          <t>d_014_h_03</t>
        </is>
      </c>
      <c r="C9101" t="n">
        <v>1.23865817439657</v>
      </c>
      <c r="D9101" t="n">
        <v>5.302223981768506</v>
      </c>
      <c r="E9101" t="n">
        <v>6.166749739531444</v>
      </c>
      <c r="F9101" t="n">
        <v>6.568974355189117</v>
      </c>
      <c r="G9101" t="n">
        <v>5032.925056309529</v>
      </c>
    </row>
    <row r="9102">
      <c r="A9102" s="5" t="n"/>
      <c r="B9102" s="1" t="inlineStr">
        <is>
          <t>d_014_h_04</t>
        </is>
      </c>
      <c r="C9102" t="n">
        <v>1.162367475877801</v>
      </c>
      <c r="D9102" t="n">
        <v>4.972407534523239</v>
      </c>
      <c r="E9102" t="n">
        <v>5.800681208780931</v>
      </c>
      <c r="F9102" t="n">
        <v>6.179629983643396</v>
      </c>
      <c r="G9102" t="n">
        <v>4730.552599002257</v>
      </c>
    </row>
    <row r="9103">
      <c r="A9103" s="5" t="n"/>
      <c r="B9103" s="1" t="inlineStr">
        <is>
          <t>d_014_h_05</t>
        </is>
      </c>
      <c r="C9103" t="n">
        <v>1.340302248114021</v>
      </c>
      <c r="D9103" t="n">
        <v>5.728988928777964</v>
      </c>
      <c r="E9103" t="n">
        <v>6.681217852575932</v>
      </c>
      <c r="F9103" t="n">
        <v>7.123644762724747</v>
      </c>
      <c r="G9103" t="n">
        <v>5459.094461649943</v>
      </c>
    </row>
    <row r="9104">
      <c r="A9104" s="5" t="n"/>
      <c r="B9104" s="1" t="inlineStr">
        <is>
          <t>d_014_h_06</t>
        </is>
      </c>
      <c r="C9104" t="n">
        <v>3.567052414815711</v>
      </c>
      <c r="D9104" t="n">
        <v>15.26081885379865</v>
      </c>
      <c r="E9104" t="n">
        <v>17.78358548278047</v>
      </c>
      <c r="F9104" t="n">
        <v>19.01999533104589</v>
      </c>
      <c r="G9104" t="n">
        <v>14550.83579708605</v>
      </c>
    </row>
    <row r="9105">
      <c r="A9105" s="5" t="n"/>
      <c r="B9105" s="1" t="inlineStr">
        <is>
          <t>d_014_h_07</t>
        </is>
      </c>
      <c r="C9105" t="n">
        <v>7.016225731166464</v>
      </c>
      <c r="D9105" t="n">
        <v>30.01108257498571</v>
      </c>
      <c r="E9105" t="n">
        <v>35.04815212514237</v>
      </c>
      <c r="F9105" t="n">
        <v>37.44119288601296</v>
      </c>
      <c r="G9105" t="n">
        <v>28661.54616708169</v>
      </c>
    </row>
    <row r="9106">
      <c r="A9106" s="5" t="n"/>
      <c r="B9106" s="1" t="inlineStr">
        <is>
          <t>d_014_h_08</t>
        </is>
      </c>
      <c r="C9106" t="n">
        <v>7.557118842505812</v>
      </c>
      <c r="D9106" t="n">
        <v>32.33753418985796</v>
      </c>
      <c r="E9106" t="n">
        <v>37.68402634136491</v>
      </c>
      <c r="F9106" t="n">
        <v>40.28081178040892</v>
      </c>
      <c r="G9106" t="n">
        <v>30825.94617308749</v>
      </c>
    </row>
    <row r="9107">
      <c r="A9107" s="5" t="n"/>
      <c r="B9107" s="1" t="inlineStr">
        <is>
          <t>d_014_h_09</t>
        </is>
      </c>
      <c r="C9107" t="n">
        <v>7.571638413653996</v>
      </c>
      <c r="D9107" t="n">
        <v>32.41161016214413</v>
      </c>
      <c r="E9107" t="n">
        <v>37.78607966691378</v>
      </c>
      <c r="F9107" t="n">
        <v>40.22859462422443</v>
      </c>
      <c r="G9107" t="n">
        <v>30822.54825920931</v>
      </c>
    </row>
    <row r="9108">
      <c r="A9108" s="5" t="n"/>
      <c r="B9108" s="1" t="inlineStr">
        <is>
          <t>d_014_h_10</t>
        </is>
      </c>
      <c r="C9108" t="n">
        <v>6.795484101256142</v>
      </c>
      <c r="D9108" t="n">
        <v>29.0965964424604</v>
      </c>
      <c r="E9108" t="n">
        <v>33.95051521464505</v>
      </c>
      <c r="F9108" t="n">
        <v>36.28016074020056</v>
      </c>
      <c r="G9108" t="n">
        <v>27758.55244206956</v>
      </c>
    </row>
    <row r="9109">
      <c r="A9109" s="5" t="n"/>
      <c r="B9109" s="1" t="inlineStr">
        <is>
          <t>d_014_h_11</t>
        </is>
      </c>
      <c r="C9109" t="n">
        <v>6.25523942701276</v>
      </c>
      <c r="D9109" t="n">
        <v>26.78347887226901</v>
      </c>
      <c r="E9109" t="n">
        <v>31.22678459023939</v>
      </c>
      <c r="F9109" t="n">
        <v>33.28650150104249</v>
      </c>
      <c r="G9109" t="n">
        <v>25515.2689718385</v>
      </c>
    </row>
    <row r="9110">
      <c r="A9110" s="5" t="n"/>
      <c r="B9110" s="1" t="inlineStr">
        <is>
          <t>d_014_h_12</t>
        </is>
      </c>
      <c r="C9110" t="n">
        <v>6.732640933098804</v>
      </c>
      <c r="D9110" t="n">
        <v>28.79437830170975</v>
      </c>
      <c r="E9110" t="n">
        <v>33.65221369583747</v>
      </c>
      <c r="F9110" t="n">
        <v>35.70043894630659</v>
      </c>
      <c r="G9110" t="n">
        <v>27334.2536074995</v>
      </c>
    </row>
    <row r="9111">
      <c r="A9111" s="5" t="n"/>
      <c r="B9111" s="1" t="inlineStr">
        <is>
          <t>d_014_h_13</t>
        </is>
      </c>
      <c r="C9111" t="n">
        <v>8.03740819478465</v>
      </c>
      <c r="D9111" t="n">
        <v>34.42867514213669</v>
      </c>
      <c r="E9111" t="n">
        <v>40.10777174804628</v>
      </c>
      <c r="F9111" t="n">
        <v>42.73476910386863</v>
      </c>
      <c r="G9111" t="n">
        <v>32711.28011971074</v>
      </c>
    </row>
    <row r="9112">
      <c r="A9112" s="5" t="n"/>
      <c r="B9112" s="1" t="inlineStr">
        <is>
          <t>d_014_h_14</t>
        </is>
      </c>
      <c r="C9112" t="n">
        <v>7.392472604131124</v>
      </c>
      <c r="D9112" t="n">
        <v>31.67013424924761</v>
      </c>
      <c r="E9112" t="n">
        <v>36.8880924721189</v>
      </c>
      <c r="F9112" t="n">
        <v>39.46825079495925</v>
      </c>
      <c r="G9112" t="n">
        <v>30198.31977945923</v>
      </c>
    </row>
    <row r="9113">
      <c r="A9113" s="5" t="n"/>
      <c r="B9113" s="1" t="inlineStr">
        <is>
          <t>d_014_h_15</t>
        </is>
      </c>
      <c r="C9113" t="n">
        <v>8.391116246379458</v>
      </c>
      <c r="D9113" t="n">
        <v>35.91461332678377</v>
      </c>
      <c r="E9113" t="n">
        <v>41.77098881215078</v>
      </c>
      <c r="F9113" t="n">
        <v>44.59737007719902</v>
      </c>
      <c r="G9113" t="n">
        <v>34159.36579589408</v>
      </c>
    </row>
    <row r="9114">
      <c r="A9114" s="5" t="n"/>
      <c r="B9114" s="1" t="inlineStr">
        <is>
          <t>d_014_h_16</t>
        </is>
      </c>
      <c r="C9114" t="n">
        <v>10.75247830055223</v>
      </c>
      <c r="D9114" t="n">
        <v>45.99398892177547</v>
      </c>
      <c r="E9114" t="n">
        <v>53.58490973685309</v>
      </c>
      <c r="F9114" t="n">
        <v>57.13516754114944</v>
      </c>
      <c r="G9114" t="n">
        <v>43726.93942623882</v>
      </c>
    </row>
    <row r="9115">
      <c r="A9115" s="5" t="n"/>
      <c r="B9115" s="1" t="inlineStr">
        <is>
          <t>d_014_h_17</t>
        </is>
      </c>
      <c r="C9115" t="n">
        <v>12.59438470959394</v>
      </c>
      <c r="D9115" t="n">
        <v>53.88640140087296</v>
      </c>
      <c r="E9115" t="n">
        <v>62.94658666563476</v>
      </c>
      <c r="F9115" t="n">
        <v>66.88144565885248</v>
      </c>
      <c r="G9115" t="n">
        <v>51241.72661887611</v>
      </c>
    </row>
    <row r="9116">
      <c r="A9116" s="5" t="n"/>
      <c r="B9116" s="1" t="inlineStr">
        <is>
          <t>d_014_h_18</t>
        </is>
      </c>
      <c r="C9116" t="n">
        <v>13.14781371378617</v>
      </c>
      <c r="D9116" t="n">
        <v>56.19427320017783</v>
      </c>
      <c r="E9116" t="n">
        <v>65.78071936117288</v>
      </c>
      <c r="F9116" t="n">
        <v>69.9612013761145</v>
      </c>
      <c r="G9116" t="n">
        <v>53618.29102185418</v>
      </c>
    </row>
    <row r="9117">
      <c r="A9117" s="5" t="n"/>
      <c r="B9117" s="1" t="inlineStr">
        <is>
          <t>d_014_h_19</t>
        </is>
      </c>
      <c r="C9117" t="n">
        <v>15.2857772485117</v>
      </c>
      <c r="D9117" t="n">
        <v>65.46018127411067</v>
      </c>
      <c r="E9117" t="n">
        <v>76.13929044727935</v>
      </c>
      <c r="F9117" t="n">
        <v>81.14871756897915</v>
      </c>
      <c r="G9117" t="n">
        <v>62220.8349428432</v>
      </c>
    </row>
    <row r="9118">
      <c r="A9118" s="5" t="n"/>
      <c r="B9118" s="1" t="inlineStr">
        <is>
          <t>d_014_h_20</t>
        </is>
      </c>
      <c r="C9118" t="n">
        <v>15.86441679398674</v>
      </c>
      <c r="D9118" t="n">
        <v>67.86547389685761</v>
      </c>
      <c r="E9118" t="n">
        <v>79.30815116468385</v>
      </c>
      <c r="F9118" t="n">
        <v>84.14716216016593</v>
      </c>
      <c r="G9118" t="n">
        <v>64521.48530513378</v>
      </c>
    </row>
    <row r="9119">
      <c r="A9119" s="5" t="n"/>
      <c r="B9119" s="1" t="inlineStr">
        <is>
          <t>d_014_h_21</t>
        </is>
      </c>
      <c r="C9119" t="n">
        <v>13.68274486539366</v>
      </c>
      <c r="D9119" t="n">
        <v>58.52369245784481</v>
      </c>
      <c r="E9119" t="n">
        <v>68.20840412813644</v>
      </c>
      <c r="F9119" t="n">
        <v>72.56949890558028</v>
      </c>
      <c r="G9119" t="n">
        <v>55528.06474831814</v>
      </c>
    </row>
    <row r="9120">
      <c r="A9120" s="5" t="n"/>
      <c r="B9120" s="1" t="inlineStr">
        <is>
          <t>d_014_h_22</t>
        </is>
      </c>
      <c r="C9120" t="n">
        <v>12.75906069164814</v>
      </c>
      <c r="D9120" t="n">
        <v>54.58368999660346</v>
      </c>
      <c r="E9120" t="n">
        <v>63.89682079186164</v>
      </c>
      <c r="F9120" t="n">
        <v>67.9792000151898</v>
      </c>
      <c r="G9120" t="n">
        <v>52197.15948227468</v>
      </c>
    </row>
    <row r="9121">
      <c r="A9121" s="5" t="n"/>
      <c r="B9121" s="1" t="inlineStr">
        <is>
          <t>d_014_h_23</t>
        </is>
      </c>
      <c r="C9121" t="n">
        <v>6.2711076123035</v>
      </c>
      <c r="D9121" t="n">
        <v>26.87593294313944</v>
      </c>
      <c r="E9121" t="n">
        <v>31.27073044630666</v>
      </c>
      <c r="F9121" t="n">
        <v>33.27149305747115</v>
      </c>
      <c r="G9121" t="n">
        <v>25466.08101169043</v>
      </c>
    </row>
    <row r="9122">
      <c r="A9122" s="5" t="n"/>
      <c r="B9122" s="1" t="inlineStr">
        <is>
          <t>d_015_h_00</t>
        </is>
      </c>
      <c r="C9122" t="n">
        <v>2.964856933807748</v>
      </c>
      <c r="D9122" t="n">
        <v>12.6742657886995</v>
      </c>
      <c r="E9122" t="n">
        <v>14.80654817299924</v>
      </c>
      <c r="F9122" t="n">
        <v>15.73569720267518</v>
      </c>
      <c r="G9122" t="n">
        <v>12065.93886244267</v>
      </c>
    </row>
    <row r="9123">
      <c r="A9123" s="5" t="n"/>
      <c r="B9123" s="1" t="inlineStr">
        <is>
          <t>d_015_h_01</t>
        </is>
      </c>
      <c r="C9123" t="n">
        <v>1.552660879772815</v>
      </c>
      <c r="D9123" t="n">
        <v>6.635156263698719</v>
      </c>
      <c r="E9123" t="n">
        <v>7.734562586421638</v>
      </c>
      <c r="F9123" t="n">
        <v>8.223548447582324</v>
      </c>
      <c r="G9123" t="n">
        <v>6294.213088041215</v>
      </c>
    </row>
    <row r="9124">
      <c r="A9124" s="5" t="n"/>
      <c r="B9124" s="1" t="inlineStr">
        <is>
          <t>d_015_h_02</t>
        </is>
      </c>
      <c r="C9124" t="n">
        <v>0.9396544203690145</v>
      </c>
      <c r="D9124" t="n">
        <v>4.021007608899245</v>
      </c>
      <c r="E9124" t="n">
        <v>4.692442883018326</v>
      </c>
      <c r="F9124" t="n">
        <v>4.990255849511316</v>
      </c>
      <c r="G9124" t="n">
        <v>3824.028338169116</v>
      </c>
    </row>
    <row r="9125">
      <c r="A9125" s="5" t="n"/>
      <c r="B9125" s="1" t="inlineStr">
        <is>
          <t>d_015_h_03</t>
        </is>
      </c>
      <c r="C9125" t="n">
        <v>0.6781343194163425</v>
      </c>
      <c r="D9125" t="n">
        <v>2.900208991281147</v>
      </c>
      <c r="E9125" t="n">
        <v>3.384582561213595</v>
      </c>
      <c r="F9125" t="n">
        <v>3.602765470777459</v>
      </c>
      <c r="G9125" t="n">
        <v>2761.466729109245</v>
      </c>
    </row>
    <row r="9126">
      <c r="A9126" s="5" t="n"/>
      <c r="B9126" s="1" t="inlineStr">
        <is>
          <t>d_015_h_04</t>
        </is>
      </c>
      <c r="C9126" t="n">
        <v>0.6029097901354251</v>
      </c>
      <c r="D9126" t="n">
        <v>2.582426242055002</v>
      </c>
      <c r="E9126" t="n">
        <v>3.011518647359485</v>
      </c>
      <c r="F9126" t="n">
        <v>3.205843093911545</v>
      </c>
      <c r="G9126" t="n">
        <v>2451.617308912852</v>
      </c>
    </row>
    <row r="9127">
      <c r="A9127" s="5" t="n"/>
      <c r="B9127" s="1" t="inlineStr">
        <is>
          <t>d_015_h_05</t>
        </is>
      </c>
      <c r="C9127" t="n">
        <v>0.7993928745960621</v>
      </c>
      <c r="D9127" t="n">
        <v>3.421368143160621</v>
      </c>
      <c r="E9127" t="n">
        <v>3.982042228088072</v>
      </c>
      <c r="F9127" t="n">
        <v>4.234937769105692</v>
      </c>
      <c r="G9127" t="n">
        <v>3242.790141034965</v>
      </c>
    </row>
    <row r="9128">
      <c r="A9128" s="5" t="n"/>
      <c r="B9128" s="1" t="inlineStr">
        <is>
          <t>d_015_h_06</t>
        </is>
      </c>
      <c r="C9128" t="n">
        <v>2.015653822224447</v>
      </c>
      <c r="D9128" t="n">
        <v>8.617110670276542</v>
      </c>
      <c r="E9128" t="n">
        <v>10.06651172035055</v>
      </c>
      <c r="F9128" t="n">
        <v>10.72542278784033</v>
      </c>
      <c r="G9128" t="n">
        <v>8204.594544533396</v>
      </c>
    </row>
    <row r="9129">
      <c r="A9129" s="5" t="n"/>
      <c r="B9129" s="1" t="inlineStr">
        <is>
          <t>d_015_h_07</t>
        </is>
      </c>
      <c r="C9129" t="n">
        <v>4.355366869802747</v>
      </c>
      <c r="D9129" t="n">
        <v>18.64455961619023</v>
      </c>
      <c r="E9129" t="n">
        <v>21.68073821277438</v>
      </c>
      <c r="F9129" t="n">
        <v>23.13507824955143</v>
      </c>
      <c r="G9129" t="n">
        <v>17736.17517639478</v>
      </c>
    </row>
    <row r="9130">
      <c r="A9130" s="5" t="n"/>
      <c r="B9130" s="1" t="inlineStr">
        <is>
          <t>d_015_h_08</t>
        </is>
      </c>
      <c r="C9130" t="n">
        <v>4.667540266839425</v>
      </c>
      <c r="D9130" t="n">
        <v>19.99685462177031</v>
      </c>
      <c r="E9130" t="n">
        <v>23.29371648182966</v>
      </c>
      <c r="F9130" t="n">
        <v>24.83919381469046</v>
      </c>
      <c r="G9130" t="n">
        <v>19023.41804247582</v>
      </c>
    </row>
    <row r="9131">
      <c r="A9131" s="5" t="n"/>
      <c r="B9131" s="1" t="inlineStr">
        <is>
          <t>d_015_h_09</t>
        </is>
      </c>
      <c r="C9131" t="n">
        <v>4.374456366034256</v>
      </c>
      <c r="D9131" t="n">
        <v>18.73936433667842</v>
      </c>
      <c r="E9131" t="n">
        <v>21.85933897366651</v>
      </c>
      <c r="F9131" t="n">
        <v>23.32690582704557</v>
      </c>
      <c r="G9131" t="n">
        <v>17847.62730637303</v>
      </c>
    </row>
    <row r="9132">
      <c r="A9132" s="5" t="n"/>
      <c r="B9132" s="1" t="inlineStr">
        <is>
          <t>d_015_h_10</t>
        </is>
      </c>
      <c r="C9132" t="n">
        <v>4.369620670148456</v>
      </c>
      <c r="D9132" t="n">
        <v>18.71333907918804</v>
      </c>
      <c r="E9132" t="n">
        <v>21.81091896416529</v>
      </c>
      <c r="F9132" t="n">
        <v>23.23569761705825</v>
      </c>
      <c r="G9132" t="n">
        <v>17781.59882433166</v>
      </c>
    </row>
    <row r="9133">
      <c r="A9133" s="5" t="n"/>
      <c r="B9133" s="1" t="inlineStr">
        <is>
          <t>d_015_h_11</t>
        </is>
      </c>
      <c r="C9133" t="n">
        <v>4.100423656218918</v>
      </c>
      <c r="D9133" t="n">
        <v>17.5626676470728</v>
      </c>
      <c r="E9133" t="n">
        <v>20.45500824079433</v>
      </c>
      <c r="F9133" t="n">
        <v>21.8236806571845</v>
      </c>
      <c r="G9133" t="n">
        <v>16699.20596075134</v>
      </c>
    </row>
    <row r="9134">
      <c r="A9134" s="5" t="n"/>
      <c r="B9134" s="1" t="inlineStr">
        <is>
          <t>d_015_h_12</t>
        </is>
      </c>
      <c r="C9134" t="n">
        <v>4.725392766703081</v>
      </c>
      <c r="D9134" t="n">
        <v>20.22083286212957</v>
      </c>
      <c r="E9134" t="n">
        <v>23.56524991996226</v>
      </c>
      <c r="F9134" t="n">
        <v>25.11946764183299</v>
      </c>
      <c r="G9134" t="n">
        <v>19215.86468727688</v>
      </c>
    </row>
    <row r="9135">
      <c r="A9135" s="5" t="n"/>
      <c r="B9135" s="1" t="inlineStr">
        <is>
          <t>d_015_h_13</t>
        </is>
      </c>
      <c r="C9135" t="n">
        <v>5.342199562742606</v>
      </c>
      <c r="D9135" t="n">
        <v>22.85784313063705</v>
      </c>
      <c r="E9135" t="n">
        <v>26.59214438481228</v>
      </c>
      <c r="F9135" t="n">
        <v>28.38530833396312</v>
      </c>
      <c r="G9135" t="n">
        <v>21719.85291653896</v>
      </c>
    </row>
    <row r="9136">
      <c r="A9136" s="5" t="n"/>
      <c r="B9136" s="1" t="inlineStr">
        <is>
          <t>d_015_h_14</t>
        </is>
      </c>
      <c r="C9136" t="n">
        <v>5.175633348079301</v>
      </c>
      <c r="D9136" t="n">
        <v>22.15083623468818</v>
      </c>
      <c r="E9136" t="n">
        <v>25.82264716919705</v>
      </c>
      <c r="F9136" t="n">
        <v>27.46374798626163</v>
      </c>
      <c r="G9136" t="n">
        <v>21048.23450973791</v>
      </c>
    </row>
    <row r="9137">
      <c r="A9137" s="5" t="n"/>
      <c r="B9137" s="1" t="inlineStr">
        <is>
          <t>d_015_h_15</t>
        </is>
      </c>
      <c r="C9137" t="n">
        <v>6.16745645482745</v>
      </c>
      <c r="D9137" t="n">
        <v>26.40421087133859</v>
      </c>
      <c r="E9137" t="n">
        <v>30.786927817626</v>
      </c>
      <c r="F9137" t="n">
        <v>32.87729041855077</v>
      </c>
      <c r="G9137" t="n">
        <v>25126.83148249031</v>
      </c>
    </row>
    <row r="9138">
      <c r="A9138" s="5" t="n"/>
      <c r="B9138" s="1" t="inlineStr">
        <is>
          <t>d_015_h_16</t>
        </is>
      </c>
      <c r="C9138" t="n">
        <v>7.994385599438349</v>
      </c>
      <c r="D9138" t="n">
        <v>34.17065618719929</v>
      </c>
      <c r="E9138" t="n">
        <v>39.8111636764238</v>
      </c>
      <c r="F9138" t="n">
        <v>42.41879401523046</v>
      </c>
      <c r="G9138" t="n">
        <v>32522.54246737606</v>
      </c>
    </row>
    <row r="9139">
      <c r="A9139" s="5" t="n"/>
      <c r="B9139" s="1" t="inlineStr">
        <is>
          <t>d_015_h_17</t>
        </is>
      </c>
      <c r="C9139" t="n">
        <v>9.961749283995008</v>
      </c>
      <c r="D9139" t="n">
        <v>42.66700581096948</v>
      </c>
      <c r="E9139" t="n">
        <v>49.72935042529573</v>
      </c>
      <c r="F9139" t="n">
        <v>52.90529258510465</v>
      </c>
      <c r="G9139" t="n">
        <v>40569.88882323423</v>
      </c>
    </row>
    <row r="9140">
      <c r="A9140" s="5" t="n"/>
      <c r="B9140" s="1" t="inlineStr">
        <is>
          <t>d_015_h_18</t>
        </is>
      </c>
      <c r="C9140" t="n">
        <v>11.20302863020587</v>
      </c>
      <c r="D9140" t="n">
        <v>47.92030615880159</v>
      </c>
      <c r="E9140" t="n">
        <v>56.01621286379547</v>
      </c>
      <c r="F9140" t="n">
        <v>59.74864909793406</v>
      </c>
      <c r="G9140" t="n">
        <v>45764.2250557461</v>
      </c>
    </row>
    <row r="9141">
      <c r="A9141" s="5" t="n"/>
      <c r="B9141" s="1" t="inlineStr">
        <is>
          <t>d_015_h_19</t>
        </is>
      </c>
      <c r="C9141" t="n">
        <v>12.99526811054331</v>
      </c>
      <c r="D9141" t="n">
        <v>55.58553141428575</v>
      </c>
      <c r="E9141" t="n">
        <v>64.80592498056924</v>
      </c>
      <c r="F9141" t="n">
        <v>69.00352776459988</v>
      </c>
      <c r="G9141" t="n">
        <v>52812.75154336752</v>
      </c>
    </row>
    <row r="9142">
      <c r="A9142" s="5" t="n"/>
      <c r="B9142" s="1" t="inlineStr">
        <is>
          <t>d_015_h_20</t>
        </is>
      </c>
      <c r="C9142" t="n">
        <v>13.54005457540781</v>
      </c>
      <c r="D9142" t="n">
        <v>57.9460081904277</v>
      </c>
      <c r="E9142" t="n">
        <v>67.4208243733764</v>
      </c>
      <c r="F9142" t="n">
        <v>71.79929460215843</v>
      </c>
      <c r="G9142" t="n">
        <v>54933.61953003184</v>
      </c>
    </row>
    <row r="9143">
      <c r="A9143" s="5" t="n"/>
      <c r="B9143" s="1" t="inlineStr">
        <is>
          <t>d_015_h_21</t>
        </is>
      </c>
      <c r="C9143" t="n">
        <v>12.97680778120294</v>
      </c>
      <c r="D9143" t="n">
        <v>55.56107511047109</v>
      </c>
      <c r="E9143" t="n">
        <v>64.65401012996671</v>
      </c>
      <c r="F9143" t="n">
        <v>68.99542305616907</v>
      </c>
      <c r="G9143" t="n">
        <v>52743.41346180132</v>
      </c>
    </row>
    <row r="9144">
      <c r="A9144" s="5" t="n"/>
      <c r="B9144" s="1" t="inlineStr">
        <is>
          <t>d_015_h_22</t>
        </is>
      </c>
      <c r="C9144" t="n">
        <v>11.53446316158933</v>
      </c>
      <c r="D9144" t="n">
        <v>49.37592703837833</v>
      </c>
      <c r="E9144" t="n">
        <v>57.50478728061164</v>
      </c>
      <c r="F9144" t="n">
        <v>61.26005328805551</v>
      </c>
      <c r="G9144" t="n">
        <v>46896.28530218984</v>
      </c>
    </row>
    <row r="9145">
      <c r="A9145" s="5" t="n"/>
      <c r="B9145" s="1" t="inlineStr">
        <is>
          <t>d_015_h_23</t>
        </is>
      </c>
      <c r="C9145" t="n">
        <v>6.401188680355174</v>
      </c>
      <c r="D9145" t="n">
        <v>27.38406392301081</v>
      </c>
      <c r="E9145" t="n">
        <v>31.98584798959696</v>
      </c>
      <c r="F9145" t="n">
        <v>34.04883122656902</v>
      </c>
      <c r="G9145" t="n">
        <v>26103.63581237073</v>
      </c>
    </row>
    <row r="9146">
      <c r="A9146" s="5" t="n"/>
      <c r="B9146" s="1" t="inlineStr">
        <is>
          <t>d_016_h_00</t>
        </is>
      </c>
      <c r="C9146" t="n">
        <v>3.193898680332608</v>
      </c>
      <c r="D9146" t="n">
        <v>13.66107204467076</v>
      </c>
      <c r="E9146" t="n">
        <v>15.93554690931038</v>
      </c>
      <c r="F9146" t="n">
        <v>16.97671341504104</v>
      </c>
      <c r="G9146" t="n">
        <v>13000.65323941168</v>
      </c>
    </row>
    <row r="9147">
      <c r="A9147" s="5" t="n"/>
      <c r="B9147" s="1" t="inlineStr">
        <is>
          <t>d_016_h_01</t>
        </is>
      </c>
      <c r="C9147" t="n">
        <v>1.883374273213046</v>
      </c>
      <c r="D9147" t="n">
        <v>8.062255798390686</v>
      </c>
      <c r="E9147" t="n">
        <v>9.412834355926872</v>
      </c>
      <c r="F9147" t="n">
        <v>10.00103929858606</v>
      </c>
      <c r="G9147" t="n">
        <v>7665.464357155556</v>
      </c>
    </row>
    <row r="9148">
      <c r="A9148" s="5" t="n"/>
      <c r="B9148" s="1" t="inlineStr">
        <is>
          <t>d_016_h_02</t>
        </is>
      </c>
      <c r="C9148" t="n">
        <v>1.132295515804916</v>
      </c>
      <c r="D9148" t="n">
        <v>4.848685992083014</v>
      </c>
      <c r="E9148" t="n">
        <v>5.645044123440816</v>
      </c>
      <c r="F9148" t="n">
        <v>6.020809342580455</v>
      </c>
      <c r="G9148" t="n">
        <v>4609.696633917621</v>
      </c>
    </row>
    <row r="9149">
      <c r="A9149" s="5" t="n"/>
      <c r="B9149" s="1" t="inlineStr">
        <is>
          <t>d_016_h_03</t>
        </is>
      </c>
      <c r="C9149" t="n">
        <v>0.8096057669484937</v>
      </c>
      <c r="D9149" t="n">
        <v>3.459949325726986</v>
      </c>
      <c r="E9149" t="n">
        <v>4.033807492134378</v>
      </c>
      <c r="F9149" t="n">
        <v>4.294803615274647</v>
      </c>
      <c r="G9149" t="n">
        <v>3288.763360760746</v>
      </c>
    </row>
    <row r="9150">
      <c r="A9150" s="5" t="n"/>
      <c r="B9150" s="1" t="inlineStr">
        <is>
          <t>d_016_h_04</t>
        </is>
      </c>
      <c r="C9150" t="n">
        <v>0.7201042840766968</v>
      </c>
      <c r="D9150" t="n">
        <v>3.081068350768024</v>
      </c>
      <c r="E9150" t="n">
        <v>3.591731511857547</v>
      </c>
      <c r="F9150" t="n">
        <v>3.817950391673688</v>
      </c>
      <c r="G9150" t="n">
        <v>2923.021381245201</v>
      </c>
    </row>
    <row r="9151">
      <c r="A9151" s="5" t="n"/>
      <c r="B9151" s="1" t="inlineStr">
        <is>
          <t>d_016_h_05</t>
        </is>
      </c>
      <c r="C9151" t="n">
        <v>0.9664240337305456</v>
      </c>
      <c r="D9151" t="n">
        <v>4.136393219347346</v>
      </c>
      <c r="E9151" t="n">
        <v>4.817173568668633</v>
      </c>
      <c r="F9151" t="n">
        <v>5.120822562324075</v>
      </c>
      <c r="G9151" t="n">
        <v>3924.468851464491</v>
      </c>
    </row>
    <row r="9152">
      <c r="A9152" s="5" t="n"/>
      <c r="B9152" s="1" t="inlineStr">
        <is>
          <t>d_016_h_06</t>
        </is>
      </c>
      <c r="C9152" t="n">
        <v>2.976866032538226</v>
      </c>
      <c r="D9152" t="n">
        <v>12.74254905262561</v>
      </c>
      <c r="E9152" t="n">
        <v>14.81979816317222</v>
      </c>
      <c r="F9152" t="n">
        <v>15.7764704398912</v>
      </c>
      <c r="G9152" t="n">
        <v>12077.92040712179</v>
      </c>
    </row>
    <row r="9153">
      <c r="A9153" s="5" t="n"/>
      <c r="B9153" s="1" t="inlineStr">
        <is>
          <t>d_016_h_07</t>
        </is>
      </c>
      <c r="C9153" t="n">
        <v>6.459756458066393</v>
      </c>
      <c r="D9153" t="n">
        <v>27.65600315683661</v>
      </c>
      <c r="E9153" t="n">
        <v>32.17852201197484</v>
      </c>
      <c r="F9153" t="n">
        <v>34.41900687612193</v>
      </c>
      <c r="G9153" t="n">
        <v>26302.01100755489</v>
      </c>
    </row>
    <row r="9154">
      <c r="A9154" s="5" t="n"/>
      <c r="B9154" s="1" t="inlineStr">
        <is>
          <t>d_016_h_08</t>
        </is>
      </c>
      <c r="C9154" t="n">
        <v>7.207522454670473</v>
      </c>
      <c r="D9154" t="n">
        <v>30.86458579897356</v>
      </c>
      <c r="E9154" t="n">
        <v>35.93492641000721</v>
      </c>
      <c r="F9154" t="n">
        <v>38.27749898390903</v>
      </c>
      <c r="G9154" t="n">
        <v>29345.08035285764</v>
      </c>
    </row>
    <row r="9155">
      <c r="A9155" s="5" t="n"/>
      <c r="B9155" s="1" t="inlineStr">
        <is>
          <t>d_016_h_09</t>
        </is>
      </c>
      <c r="C9155" t="n">
        <v>7.218269575387255</v>
      </c>
      <c r="D9155" t="n">
        <v>30.87542543863732</v>
      </c>
      <c r="E9155" t="n">
        <v>36.03623880450596</v>
      </c>
      <c r="F9155" t="n">
        <v>38.26156670506766</v>
      </c>
      <c r="G9155" t="n">
        <v>29318.15982639755</v>
      </c>
    </row>
    <row r="9156">
      <c r="A9156" s="5" t="n"/>
      <c r="B9156" s="1" t="inlineStr">
        <is>
          <t>d_016_h_10</t>
        </is>
      </c>
      <c r="C9156" t="n">
        <v>6.577079082466908</v>
      </c>
      <c r="D9156" t="n">
        <v>28.15646082787838</v>
      </c>
      <c r="E9156" t="n">
        <v>32.84418050238057</v>
      </c>
      <c r="F9156" t="n">
        <v>34.90006501122853</v>
      </c>
      <c r="G9156" t="n">
        <v>26738.90120661225</v>
      </c>
    </row>
    <row r="9157">
      <c r="A9157" s="5" t="n"/>
      <c r="B9157" s="1" t="inlineStr">
        <is>
          <t>d_016_h_11</t>
        </is>
      </c>
      <c r="C9157" t="n">
        <v>6.032650796183556</v>
      </c>
      <c r="D9157" t="n">
        <v>25.84028039002217</v>
      </c>
      <c r="E9157" t="n">
        <v>30.07604462063749</v>
      </c>
      <c r="F9157" t="n">
        <v>32.07784508823711</v>
      </c>
      <c r="G9157" t="n">
        <v>24523.22805922727</v>
      </c>
    </row>
    <row r="9158">
      <c r="A9158" s="5" t="n"/>
      <c r="B9158" s="1" t="inlineStr">
        <is>
          <t>d_016_h_12</t>
        </is>
      </c>
      <c r="C9158" t="n">
        <v>6.69052793529084</v>
      </c>
      <c r="D9158" t="n">
        <v>28.60799300890164</v>
      </c>
      <c r="E9158" t="n">
        <v>33.29704978604969</v>
      </c>
      <c r="F9158" t="n">
        <v>35.38598242021355</v>
      </c>
      <c r="G9158" t="n">
        <v>27115.71845179195</v>
      </c>
    </row>
    <row r="9159">
      <c r="A9159" s="5" t="n"/>
      <c r="B9159" s="1" t="inlineStr">
        <is>
          <t>d_016_h_13</t>
        </is>
      </c>
      <c r="C9159" t="n">
        <v>7.926034322605843</v>
      </c>
      <c r="D9159" t="n">
        <v>33.93554863850032</v>
      </c>
      <c r="E9159" t="n">
        <v>39.53941865270432</v>
      </c>
      <c r="F9159" t="n">
        <v>42.15493229322911</v>
      </c>
      <c r="G9159" t="n">
        <v>32237.17253440564</v>
      </c>
    </row>
    <row r="9160">
      <c r="A9160" s="5" t="n"/>
      <c r="B9160" s="1" t="inlineStr">
        <is>
          <t>d_016_h_14</t>
        </is>
      </c>
      <c r="C9160" t="n">
        <v>7.576234608814825</v>
      </c>
      <c r="D9160" t="n">
        <v>32.38353123487223</v>
      </c>
      <c r="E9160" t="n">
        <v>37.83942454677227</v>
      </c>
      <c r="F9160" t="n">
        <v>40.19578123572909</v>
      </c>
      <c r="G9160" t="n">
        <v>30788.19493990953</v>
      </c>
    </row>
    <row r="9161">
      <c r="A9161" s="5" t="n"/>
      <c r="B9161" s="1" t="inlineStr">
        <is>
          <t>d_016_h_15</t>
        </is>
      </c>
      <c r="C9161" t="n">
        <v>8.595045262796786</v>
      </c>
      <c r="D9161" t="n">
        <v>36.7626815841639</v>
      </c>
      <c r="E9161" t="n">
        <v>42.85514963791209</v>
      </c>
      <c r="F9161" t="n">
        <v>45.74958013736636</v>
      </c>
      <c r="G9161" t="n">
        <v>34988.46311288072</v>
      </c>
    </row>
    <row r="9162">
      <c r="A9162" s="5" t="n"/>
      <c r="B9162" s="1" t="inlineStr">
        <is>
          <t>d_016_h_16</t>
        </is>
      </c>
      <c r="C9162" t="n">
        <v>11.4919132917854</v>
      </c>
      <c r="D9162" t="n">
        <v>49.18741471598822</v>
      </c>
      <c r="E9162" t="n">
        <v>57.2768517178397</v>
      </c>
      <c r="F9162" t="n">
        <v>61.11343912060288</v>
      </c>
      <c r="G9162" t="n">
        <v>46774.44321906748</v>
      </c>
    </row>
    <row r="9163">
      <c r="A9163" s="5" t="n"/>
      <c r="B9163" s="1" t="inlineStr">
        <is>
          <t>d_016_h_17</t>
        </is>
      </c>
      <c r="C9163" t="n">
        <v>13.8628470169653</v>
      </c>
      <c r="D9163" t="n">
        <v>59.34943558908133</v>
      </c>
      <c r="E9163" t="n">
        <v>69.2183508729309</v>
      </c>
      <c r="F9163" t="n">
        <v>73.87054688599576</v>
      </c>
      <c r="G9163" t="n">
        <v>56553.56498839935</v>
      </c>
    </row>
    <row r="9164">
      <c r="A9164" s="5" t="n"/>
      <c r="B9164" s="1" t="inlineStr">
        <is>
          <t>d_016_h_18</t>
        </is>
      </c>
      <c r="C9164" t="n">
        <v>15.59339605753721</v>
      </c>
      <c r="D9164" t="n">
        <v>66.7161967661734</v>
      </c>
      <c r="E9164" t="n">
        <v>77.56064967707037</v>
      </c>
      <c r="F9164" t="n">
        <v>82.6927138111548</v>
      </c>
      <c r="G9164" t="n">
        <v>63244.77264619937</v>
      </c>
    </row>
    <row r="9165">
      <c r="A9165" s="5" t="n"/>
      <c r="B9165" s="1" t="inlineStr">
        <is>
          <t>d_016_h_19</t>
        </is>
      </c>
      <c r="C9165" t="n">
        <v>17.26843213391512</v>
      </c>
      <c r="D9165" t="n">
        <v>73.85420315714619</v>
      </c>
      <c r="E9165" t="n">
        <v>85.87293369708547</v>
      </c>
      <c r="F9165" t="n">
        <v>91.38870124830093</v>
      </c>
      <c r="G9165" t="n">
        <v>69965.89627862113</v>
      </c>
    </row>
    <row r="9166">
      <c r="A9166" s="5" t="n"/>
      <c r="B9166" s="1" t="inlineStr">
        <is>
          <t>d_016_h_20</t>
        </is>
      </c>
      <c r="C9166" t="n">
        <v>18.06484685860315</v>
      </c>
      <c r="D9166" t="n">
        <v>77.36133404723229</v>
      </c>
      <c r="E9166" t="n">
        <v>90.2475093679988</v>
      </c>
      <c r="F9166" t="n">
        <v>96.07627608133686</v>
      </c>
      <c r="G9166" t="n">
        <v>73593.53460157117</v>
      </c>
    </row>
    <row r="9167">
      <c r="A9167" s="5" t="n"/>
      <c r="B9167" s="1" t="inlineStr">
        <is>
          <t>d_016_h_21</t>
        </is>
      </c>
      <c r="C9167" t="n">
        <v>16.97182544667818</v>
      </c>
      <c r="D9167" t="n">
        <v>72.69411995274419</v>
      </c>
      <c r="E9167" t="n">
        <v>84.69602497372823</v>
      </c>
      <c r="F9167" t="n">
        <v>90.39288329879747</v>
      </c>
      <c r="G9167" t="n">
        <v>69262.96693424911</v>
      </c>
    </row>
    <row r="9168">
      <c r="A9168" s="5" t="n"/>
      <c r="B9168" s="1" t="inlineStr">
        <is>
          <t>d_016_h_22</t>
        </is>
      </c>
      <c r="C9168" t="n">
        <v>16.89278405277786</v>
      </c>
      <c r="D9168" t="n">
        <v>72.3214920795714</v>
      </c>
      <c r="E9168" t="n">
        <v>84.30031292163838</v>
      </c>
      <c r="F9168" t="n">
        <v>90.0306514508184</v>
      </c>
      <c r="G9168" t="n">
        <v>68905.07894019151</v>
      </c>
    </row>
    <row r="9169">
      <c r="A9169" s="5" t="n"/>
      <c r="B9169" s="1" t="inlineStr">
        <is>
          <t>d_016_h_23</t>
        </is>
      </c>
      <c r="C9169" t="n">
        <v>10.48799883148403</v>
      </c>
      <c r="D9169" t="n">
        <v>44.96618754773568</v>
      </c>
      <c r="E9169" t="n">
        <v>52.50527428636431</v>
      </c>
      <c r="F9169" t="n">
        <v>56.03591766290219</v>
      </c>
      <c r="G9169" t="n">
        <v>42876.67782250154</v>
      </c>
    </row>
    <row r="9170">
      <c r="A9170" s="5" t="n"/>
      <c r="B9170" s="1" t="inlineStr">
        <is>
          <t>d_017_h_00</t>
        </is>
      </c>
      <c r="C9170" t="n">
        <v>5.001383216429612</v>
      </c>
      <c r="D9170" t="n">
        <v>21.41623896666516</v>
      </c>
      <c r="E9170" t="n">
        <v>24.92229243387919</v>
      </c>
      <c r="F9170" t="n">
        <v>26.62493742641467</v>
      </c>
      <c r="G9170" t="n">
        <v>20336.33978350452</v>
      </c>
    </row>
    <row r="9171">
      <c r="A9171" s="5" t="n"/>
      <c r="B9171" s="1" t="inlineStr">
        <is>
          <t>d_017_h_01</t>
        </is>
      </c>
      <c r="C9171" t="n">
        <v>2.666521002580934</v>
      </c>
      <c r="D9171" t="n">
        <v>11.40853200395596</v>
      </c>
      <c r="E9171" t="n">
        <v>13.29764419732494</v>
      </c>
      <c r="F9171" t="n">
        <v>14.21416220166704</v>
      </c>
      <c r="G9171" t="n">
        <v>10861.91469448684</v>
      </c>
    </row>
    <row r="9172">
      <c r="A9172" s="5" t="n"/>
      <c r="B9172" s="1" t="inlineStr">
        <is>
          <t>d_017_h_02</t>
        </is>
      </c>
      <c r="C9172" t="n">
        <v>1.675070099616821</v>
      </c>
      <c r="D9172" t="n">
        <v>7.168494496972037</v>
      </c>
      <c r="E9172" t="n">
        <v>8.338619034498127</v>
      </c>
      <c r="F9172" t="n">
        <v>8.909245791883658</v>
      </c>
      <c r="G9172" t="n">
        <v>6816.887978056213</v>
      </c>
    </row>
    <row r="9173">
      <c r="A9173" s="5" t="n"/>
      <c r="B9173" s="1" t="inlineStr">
        <is>
          <t>d_017_h_03</t>
        </is>
      </c>
      <c r="C9173" t="n">
        <v>1.195247234111905</v>
      </c>
      <c r="D9173" t="n">
        <v>5.114476249218546</v>
      </c>
      <c r="E9173" t="n">
        <v>5.972891081336199</v>
      </c>
      <c r="F9173" t="n">
        <v>6.360663268294928</v>
      </c>
      <c r="G9173" t="n">
        <v>4869.170354086752</v>
      </c>
    </row>
    <row r="9174">
      <c r="A9174" s="5" t="n"/>
      <c r="B9174" s="1" t="inlineStr">
        <is>
          <t>d_017_h_04</t>
        </is>
      </c>
      <c r="C9174" t="n">
        <v>1.083707000939618</v>
      </c>
      <c r="D9174" t="n">
        <v>4.63687451420674</v>
      </c>
      <c r="E9174" t="n">
        <v>5.409105622839176</v>
      </c>
      <c r="F9174" t="n">
        <v>5.761570873234728</v>
      </c>
      <c r="G9174" t="n">
        <v>4407.077008526584</v>
      </c>
    </row>
    <row r="9175">
      <c r="A9175" s="5" t="n"/>
      <c r="B9175" s="1" t="inlineStr">
        <is>
          <t>d_017_h_05</t>
        </is>
      </c>
      <c r="C9175" t="n">
        <v>1.322947139348919</v>
      </c>
      <c r="D9175" t="n">
        <v>5.662705772802576</v>
      </c>
      <c r="E9175" t="n">
        <v>6.600734816003087</v>
      </c>
      <c r="F9175" t="n">
        <v>7.03097275255315</v>
      </c>
      <c r="G9175" t="n">
        <v>5377.852354948413</v>
      </c>
    </row>
    <row r="9176">
      <c r="A9176" s="5" t="n"/>
      <c r="B9176" s="1" t="inlineStr">
        <is>
          <t>d_017_h_06</t>
        </is>
      </c>
      <c r="C9176" t="n">
        <v>3.532558024484365</v>
      </c>
      <c r="D9176" t="n">
        <v>15.1018083122158</v>
      </c>
      <c r="E9176" t="n">
        <v>17.59310197436329</v>
      </c>
      <c r="F9176" t="n">
        <v>18.65948377910992</v>
      </c>
      <c r="G9176" t="n">
        <v>14320.08243009276</v>
      </c>
    </row>
    <row r="9177">
      <c r="A9177" s="5" t="n"/>
      <c r="B9177" s="1" t="inlineStr">
        <is>
          <t>d_017_h_07</t>
        </is>
      </c>
      <c r="C9177" t="n">
        <v>6.788730070979203</v>
      </c>
      <c r="D9177" t="n">
        <v>29.0352040221314</v>
      </c>
      <c r="E9177" t="n">
        <v>33.82993230045106</v>
      </c>
      <c r="F9177" t="n">
        <v>36.10161921777827</v>
      </c>
      <c r="G9177" t="n">
        <v>27628.60159251507</v>
      </c>
    </row>
    <row r="9178">
      <c r="A9178" s="5" t="n"/>
      <c r="B9178" s="1" t="inlineStr">
        <is>
          <t>d_017_h_08</t>
        </is>
      </c>
      <c r="C9178" t="n">
        <v>7.032502454050075</v>
      </c>
      <c r="D9178" t="n">
        <v>30.12970608727753</v>
      </c>
      <c r="E9178" t="n">
        <v>35.04275593291023</v>
      </c>
      <c r="F9178" t="n">
        <v>37.44834852571289</v>
      </c>
      <c r="G9178" t="n">
        <v>28646.4410718683</v>
      </c>
    </row>
    <row r="9179">
      <c r="A9179" s="5" t="n"/>
      <c r="B9179" s="1" t="inlineStr">
        <is>
          <t>d_017_h_09</t>
        </is>
      </c>
      <c r="C9179" t="n">
        <v>6.551602090363147</v>
      </c>
      <c r="D9179" t="n">
        <v>28.01709531952162</v>
      </c>
      <c r="E9179" t="n">
        <v>32.69070833202828</v>
      </c>
      <c r="F9179" t="n">
        <v>34.75211296013921</v>
      </c>
      <c r="G9179" t="n">
        <v>26579.22864022421</v>
      </c>
    </row>
    <row r="9180">
      <c r="A9180" s="5" t="n"/>
      <c r="B9180" s="1" t="inlineStr">
        <is>
          <t>d_017_h_10</t>
        </is>
      </c>
      <c r="C9180" t="n">
        <v>6.230186636512888</v>
      </c>
      <c r="D9180" t="n">
        <v>26.67024562424503</v>
      </c>
      <c r="E9180" t="n">
        <v>31.10005854056687</v>
      </c>
      <c r="F9180" t="n">
        <v>33.18624921895316</v>
      </c>
      <c r="G9180" t="n">
        <v>25383.40916934678</v>
      </c>
    </row>
    <row r="9181">
      <c r="A9181" s="5" t="n"/>
      <c r="B9181" s="1" t="inlineStr">
        <is>
          <t>d_017_h_11</t>
        </is>
      </c>
      <c r="C9181" t="n">
        <v>5.561062934077063</v>
      </c>
      <c r="D9181" t="n">
        <v>23.81127292872315</v>
      </c>
      <c r="E9181" t="n">
        <v>27.80040434809935</v>
      </c>
      <c r="F9181" t="n">
        <v>29.60418547698025</v>
      </c>
      <c r="G9181" t="n">
        <v>22650.35325334206</v>
      </c>
    </row>
    <row r="9182">
      <c r="A9182" s="5" t="n"/>
      <c r="B9182" s="1" t="inlineStr">
        <is>
          <t>d_017_h_12</t>
        </is>
      </c>
      <c r="C9182" t="n">
        <v>6.28290788407331</v>
      </c>
      <c r="D9182" t="n">
        <v>26.88197802098834</v>
      </c>
      <c r="E9182" t="n">
        <v>31.38298014501169</v>
      </c>
      <c r="F9182" t="n">
        <v>33.42645240132508</v>
      </c>
      <c r="G9182" t="n">
        <v>25588.64641365807</v>
      </c>
    </row>
    <row r="9183">
      <c r="A9183" s="5" t="n"/>
      <c r="B9183" s="1" t="inlineStr">
        <is>
          <t>d_017_h_13</t>
        </is>
      </c>
      <c r="C9183" t="n">
        <v>7.109634432512629</v>
      </c>
      <c r="D9183" t="n">
        <v>30.42169669365614</v>
      </c>
      <c r="E9183" t="n">
        <v>35.44547084879088</v>
      </c>
      <c r="F9183" t="n">
        <v>37.82755147930871</v>
      </c>
      <c r="G9183" t="n">
        <v>28957.33236433693</v>
      </c>
    </row>
    <row r="9184">
      <c r="A9184" s="5" t="n"/>
      <c r="B9184" s="1" t="inlineStr">
        <is>
          <t>d_017_h_14</t>
        </is>
      </c>
      <c r="C9184" t="n">
        <v>6.799990042571751</v>
      </c>
      <c r="D9184" t="n">
        <v>29.11482105065874</v>
      </c>
      <c r="E9184" t="n">
        <v>33.95173848142752</v>
      </c>
      <c r="F9184" t="n">
        <v>36.16989827844534</v>
      </c>
      <c r="G9184" t="n">
        <v>27719.98923605203</v>
      </c>
    </row>
    <row r="9185">
      <c r="A9185" s="5" t="n"/>
      <c r="B9185" s="1" t="inlineStr">
        <is>
          <t>d_017_h_15</t>
        </is>
      </c>
      <c r="C9185" t="n">
        <v>7.657342426115563</v>
      </c>
      <c r="D9185" t="n">
        <v>32.74423307784241</v>
      </c>
      <c r="E9185" t="n">
        <v>38.33000344449066</v>
      </c>
      <c r="F9185" t="n">
        <v>40.70160792611731</v>
      </c>
      <c r="G9185" t="n">
        <v>31184.41756020337</v>
      </c>
    </row>
    <row r="9186">
      <c r="A9186" s="5" t="n"/>
      <c r="B9186" s="1" t="inlineStr">
        <is>
          <t>d_017_h_16</t>
        </is>
      </c>
      <c r="C9186" t="n">
        <v>9.76617847809343</v>
      </c>
      <c r="D9186" t="n">
        <v>41.82187349611666</v>
      </c>
      <c r="E9186" t="n">
        <v>48.74289745260602</v>
      </c>
      <c r="F9186" t="n">
        <v>52.00325209955825</v>
      </c>
      <c r="G9186" t="n">
        <v>39813.4595889319</v>
      </c>
    </row>
    <row r="9187">
      <c r="A9187" s="5" t="n"/>
      <c r="B9187" s="1" t="inlineStr">
        <is>
          <t>d_017_h_17</t>
        </is>
      </c>
      <c r="C9187" t="n">
        <v>11.32124062247319</v>
      </c>
      <c r="D9187" t="n">
        <v>48.39955503807839</v>
      </c>
      <c r="E9187" t="n">
        <v>56.42748589921028</v>
      </c>
      <c r="F9187" t="n">
        <v>60.16032071819927</v>
      </c>
      <c r="G9187" t="n">
        <v>46034.27439742602</v>
      </c>
    </row>
    <row r="9188">
      <c r="A9188" s="5" t="n"/>
      <c r="B9188" s="1" t="inlineStr">
        <is>
          <t>d_017_h_18</t>
        </is>
      </c>
      <c r="C9188" t="n">
        <v>13.21182967896132</v>
      </c>
      <c r="D9188" t="n">
        <v>56.59127762232321</v>
      </c>
      <c r="E9188" t="n">
        <v>65.80813341552785</v>
      </c>
      <c r="F9188" t="n">
        <v>70.15690682604851</v>
      </c>
      <c r="G9188" t="n">
        <v>53744.88042407048</v>
      </c>
    </row>
    <row r="9189">
      <c r="A9189" s="5" t="n"/>
      <c r="B9189" s="1" t="inlineStr">
        <is>
          <t>d_017_h_19</t>
        </is>
      </c>
      <c r="C9189" t="n">
        <v>14.01594391074854</v>
      </c>
      <c r="D9189" t="n">
        <v>60.06427982484278</v>
      </c>
      <c r="E9189" t="n">
        <v>70.12873486373891</v>
      </c>
      <c r="F9189" t="n">
        <v>74.41870711563305</v>
      </c>
      <c r="G9189" t="n">
        <v>57076.99773219735</v>
      </c>
    </row>
    <row r="9190">
      <c r="A9190" s="5" t="n"/>
      <c r="B9190" s="1" t="inlineStr">
        <is>
          <t>d_017_h_20</t>
        </is>
      </c>
      <c r="C9190" t="n">
        <v>14.32043987403268</v>
      </c>
      <c r="D9190" t="n">
        <v>61.31882522260867</v>
      </c>
      <c r="E9190" t="n">
        <v>71.37128743353975</v>
      </c>
      <c r="F9190" t="n">
        <v>76.00603037886174</v>
      </c>
      <c r="G9190" t="n">
        <v>58282.71073410547</v>
      </c>
    </row>
    <row r="9191">
      <c r="A9191" s="5" t="n"/>
      <c r="B9191" s="1" t="inlineStr">
        <is>
          <t>d_017_h_21</t>
        </is>
      </c>
      <c r="C9191" t="n">
        <v>13.51585390220437</v>
      </c>
      <c r="D9191" t="n">
        <v>57.87671624474548</v>
      </c>
      <c r="E9191" t="n">
        <v>67.41398615316092</v>
      </c>
      <c r="F9191" t="n">
        <v>71.9677648370068</v>
      </c>
      <c r="G9191" t="n">
        <v>55089.19274068427</v>
      </c>
    </row>
    <row r="9192">
      <c r="A9192" s="5" t="n"/>
      <c r="B9192" s="1" t="inlineStr">
        <is>
          <t>d_017_h_22</t>
        </is>
      </c>
      <c r="C9192" t="n">
        <v>11.13451443664737</v>
      </c>
      <c r="D9192" t="n">
        <v>47.64322933274544</v>
      </c>
      <c r="E9192" t="n">
        <v>55.56163008669933</v>
      </c>
      <c r="F9192" t="n">
        <v>59.00250642149238</v>
      </c>
      <c r="G9192" t="n">
        <v>45216.51095130268</v>
      </c>
    </row>
    <row r="9193">
      <c r="A9193" s="5" t="n"/>
      <c r="B9193" s="1" t="inlineStr">
        <is>
          <t>d_017_h_23</t>
        </is>
      </c>
      <c r="C9193" t="n">
        <v>5.797348500584804</v>
      </c>
      <c r="D9193" t="n">
        <v>24.81804408508444</v>
      </c>
      <c r="E9193" t="n">
        <v>28.96447204618178</v>
      </c>
      <c r="F9193" t="n">
        <v>30.8158738761968</v>
      </c>
      <c r="G9193" t="n">
        <v>23626.99113036329</v>
      </c>
    </row>
    <row r="9194">
      <c r="A9194" s="5" t="n"/>
      <c r="B9194" s="1" t="inlineStr">
        <is>
          <t>d_018_h_00</t>
        </is>
      </c>
      <c r="C9194" t="n">
        <v>2.824223274235146</v>
      </c>
      <c r="D9194" t="n">
        <v>12.08406095090605</v>
      </c>
      <c r="E9194" t="n">
        <v>14.06053534298133</v>
      </c>
      <c r="F9194" t="n">
        <v>15.02066832634847</v>
      </c>
      <c r="G9194" t="n">
        <v>11495.7194748689</v>
      </c>
    </row>
    <row r="9195">
      <c r="A9195" s="5" t="n"/>
      <c r="B9195" s="1" t="inlineStr">
        <is>
          <t>d_018_h_01</t>
        </is>
      </c>
      <c r="C9195" t="n">
        <v>1.398451748934372</v>
      </c>
      <c r="D9195" t="n">
        <v>5.979279099948301</v>
      </c>
      <c r="E9195" t="n">
        <v>6.9702735853399</v>
      </c>
      <c r="F9195" t="n">
        <v>7.43230345024016</v>
      </c>
      <c r="G9195" t="n">
        <v>5683.752936297475</v>
      </c>
    </row>
    <row r="9196">
      <c r="A9196" s="5" t="n"/>
      <c r="B9196" s="1" t="inlineStr">
        <is>
          <t>d_018_h_02</t>
        </is>
      </c>
      <c r="C9196" t="n">
        <v>0.8441120026447391</v>
      </c>
      <c r="D9196" t="n">
        <v>3.61333972459124</v>
      </c>
      <c r="E9196" t="n">
        <v>4.213743967284963</v>
      </c>
      <c r="F9196" t="n">
        <v>4.495846580295081</v>
      </c>
      <c r="G9196" t="n">
        <v>3438.798558059118</v>
      </c>
    </row>
    <row r="9197">
      <c r="A9197" s="5" t="n"/>
      <c r="B9197" s="1" t="inlineStr">
        <is>
          <t>d_018_h_03</t>
        </is>
      </c>
      <c r="C9197" t="n">
        <v>0.6124130831690373</v>
      </c>
      <c r="D9197" t="n">
        <v>2.621028075049699</v>
      </c>
      <c r="E9197" t="n">
        <v>3.052398238579556</v>
      </c>
      <c r="F9197" t="n">
        <v>3.26032878967158</v>
      </c>
      <c r="G9197" t="n">
        <v>2490.830744858414</v>
      </c>
    </row>
    <row r="9198">
      <c r="A9198" s="5" t="n"/>
      <c r="B9198" s="1" t="inlineStr">
        <is>
          <t>d_018_h_04</t>
        </is>
      </c>
      <c r="C9198" t="n">
        <v>0.5189971594982533</v>
      </c>
      <c r="D9198" t="n">
        <v>2.220618865865247</v>
      </c>
      <c r="E9198" t="n">
        <v>2.590377006767663</v>
      </c>
      <c r="F9198" t="n">
        <v>2.764419978272057</v>
      </c>
      <c r="G9198" t="n">
        <v>2118.173846781263</v>
      </c>
    </row>
    <row r="9199">
      <c r="A9199" s="5" t="n"/>
      <c r="B9199" s="1" t="inlineStr">
        <is>
          <t>d_018_h_05</t>
        </is>
      </c>
      <c r="C9199" t="n">
        <v>0.6850937190916017</v>
      </c>
      <c r="D9199" t="n">
        <v>2.932765486591725</v>
      </c>
      <c r="E9199" t="n">
        <v>3.412354742803939</v>
      </c>
      <c r="F9199" t="n">
        <v>3.639259310603713</v>
      </c>
      <c r="G9199" t="n">
        <v>2789.183984763301</v>
      </c>
    </row>
    <row r="9200">
      <c r="A9200" s="5" t="n"/>
      <c r="B9200" s="1" t="inlineStr">
        <is>
          <t>d_018_h_06</t>
        </is>
      </c>
      <c r="C9200" t="n">
        <v>2.232777167573454</v>
      </c>
      <c r="D9200" t="n">
        <v>9.5497634549256</v>
      </c>
      <c r="E9200" t="n">
        <v>11.11559972742004</v>
      </c>
      <c r="F9200" t="n">
        <v>11.8431577013705</v>
      </c>
      <c r="G9200" t="n">
        <v>9056.37166158207</v>
      </c>
    </row>
    <row r="9201">
      <c r="A9201" s="5" t="n"/>
      <c r="B9201" s="1" t="inlineStr">
        <is>
          <t>d_018_h_07</t>
        </is>
      </c>
      <c r="C9201" t="n">
        <v>4.986431164605493</v>
      </c>
      <c r="D9201" t="n">
        <v>21.32229083997659</v>
      </c>
      <c r="E9201" t="n">
        <v>24.87910539276311</v>
      </c>
      <c r="F9201" t="n">
        <v>26.47417296836731</v>
      </c>
      <c r="G9201" t="n">
        <v>20289.4172068861</v>
      </c>
    </row>
    <row r="9202">
      <c r="A9202" s="5" t="n"/>
      <c r="B9202" s="1" t="inlineStr">
        <is>
          <t>d_018_h_08</t>
        </is>
      </c>
      <c r="C9202" t="n">
        <v>5.372958858277114</v>
      </c>
      <c r="D9202" t="n">
        <v>23.00430726136024</v>
      </c>
      <c r="E9202" t="n">
        <v>26.77387240188633</v>
      </c>
      <c r="F9202" t="n">
        <v>28.54102304423418</v>
      </c>
      <c r="G9202" t="n">
        <v>21788.39053562798</v>
      </c>
    </row>
    <row r="9203">
      <c r="A9203" s="5" t="n"/>
      <c r="B9203" s="1" t="inlineStr">
        <is>
          <t>d_018_h_09</t>
        </is>
      </c>
      <c r="C9203" t="n">
        <v>4.989535108219372</v>
      </c>
      <c r="D9203" t="n">
        <v>21.3612615807308</v>
      </c>
      <c r="E9203" t="n">
        <v>24.90117951809753</v>
      </c>
      <c r="F9203" t="n">
        <v>26.69037690040089</v>
      </c>
      <c r="G9203" t="n">
        <v>20437.67223340571</v>
      </c>
    </row>
    <row r="9204">
      <c r="A9204" s="5" t="n"/>
      <c r="B9204" s="1" t="inlineStr">
        <is>
          <t>d_018_h_10</t>
        </is>
      </c>
      <c r="C9204" t="n">
        <v>4.486110801437766</v>
      </c>
      <c r="D9204" t="n">
        <v>19.2023880945726</v>
      </c>
      <c r="E9204" t="n">
        <v>22.34465185727915</v>
      </c>
      <c r="F9204" t="n">
        <v>23.8043638994385</v>
      </c>
      <c r="G9204" t="n">
        <v>18218.78254217302</v>
      </c>
    </row>
    <row r="9205">
      <c r="A9205" s="5" t="n"/>
      <c r="B9205" s="1" t="inlineStr">
        <is>
          <t>d_018_h_11</t>
        </is>
      </c>
      <c r="C9205" t="n">
        <v>4.065599344269302</v>
      </c>
      <c r="D9205" t="n">
        <v>17.40847512672093</v>
      </c>
      <c r="E9205" t="n">
        <v>20.28208342895945</v>
      </c>
      <c r="F9205" t="n">
        <v>21.59693445258273</v>
      </c>
      <c r="G9205" t="n">
        <v>16531.6806361942</v>
      </c>
    </row>
    <row r="9206">
      <c r="A9206" s="5" t="n"/>
      <c r="B9206" s="1" t="inlineStr">
        <is>
          <t>d_018_h_12</t>
        </is>
      </c>
      <c r="C9206" t="n">
        <v>4.422449491104876</v>
      </c>
      <c r="D9206" t="n">
        <v>18.9136916960006</v>
      </c>
      <c r="E9206" t="n">
        <v>22.03455072257572</v>
      </c>
      <c r="F9206" t="n">
        <v>23.47598732020964</v>
      </c>
      <c r="G9206" t="n">
        <v>17969.59964833433</v>
      </c>
    </row>
    <row r="9207">
      <c r="A9207" s="5" t="n"/>
      <c r="B9207" s="1" t="inlineStr">
        <is>
          <t>d_018_h_13</t>
        </is>
      </c>
      <c r="C9207" t="n">
        <v>5.072674574722972</v>
      </c>
      <c r="D9207" t="n">
        <v>21.69975737724203</v>
      </c>
      <c r="E9207" t="n">
        <v>25.2987874626369</v>
      </c>
      <c r="F9207" t="n">
        <v>27.04971127134167</v>
      </c>
      <c r="G9207" t="n">
        <v>20681.19945513757</v>
      </c>
    </row>
    <row r="9208">
      <c r="A9208" s="5" t="n"/>
      <c r="B9208" s="1" t="inlineStr">
        <is>
          <t>d_018_h_14</t>
        </is>
      </c>
      <c r="C9208" t="n">
        <v>4.807528583267622</v>
      </c>
      <c r="D9208" t="n">
        <v>20.58701440234483</v>
      </c>
      <c r="E9208" t="n">
        <v>23.98242672628794</v>
      </c>
      <c r="F9208" t="n">
        <v>25.56265485923994</v>
      </c>
      <c r="G9208" t="n">
        <v>19589.92823844239</v>
      </c>
    </row>
    <row r="9209">
      <c r="A9209" s="5" t="n"/>
      <c r="B9209" s="1" t="inlineStr">
        <is>
          <t>d_018_h_15</t>
        </is>
      </c>
      <c r="C9209" t="n">
        <v>5.884887412382043</v>
      </c>
      <c r="D9209" t="n">
        <v>25.18670719758469</v>
      </c>
      <c r="E9209" t="n">
        <v>29.30122613788053</v>
      </c>
      <c r="F9209" t="n">
        <v>31.06711176514726</v>
      </c>
      <c r="G9209" t="n">
        <v>23816.34433541026</v>
      </c>
    </row>
    <row r="9210">
      <c r="A9210" s="5" t="n"/>
      <c r="B9210" s="1" t="inlineStr">
        <is>
          <t>d_018_h_16</t>
        </is>
      </c>
      <c r="C9210" t="n">
        <v>7.973278048760674</v>
      </c>
      <c r="D9210" t="n">
        <v>34.09965498261853</v>
      </c>
      <c r="E9210" t="n">
        <v>39.80661086739922</v>
      </c>
      <c r="F9210" t="n">
        <v>42.32824363485406</v>
      </c>
      <c r="G9210" t="n">
        <v>32457.16957747351</v>
      </c>
    </row>
    <row r="9211">
      <c r="A9211" s="5" t="n"/>
      <c r="B9211" s="1" t="inlineStr">
        <is>
          <t>d_018_h_17</t>
        </is>
      </c>
      <c r="C9211" t="n">
        <v>9.418650176163403</v>
      </c>
      <c r="D9211" t="n">
        <v>40.3715526477821</v>
      </c>
      <c r="E9211" t="n">
        <v>47.03408991081358</v>
      </c>
      <c r="F9211" t="n">
        <v>50.19670032895397</v>
      </c>
      <c r="G9211" t="n">
        <v>38448.37049083313</v>
      </c>
    </row>
    <row r="9212">
      <c r="A9212" s="5" t="n"/>
      <c r="B9212" s="1" t="inlineStr">
        <is>
          <t>d_018_h_18</t>
        </is>
      </c>
      <c r="C9212" t="n">
        <v>11.15101377365572</v>
      </c>
      <c r="D9212" t="n">
        <v>47.67180647241951</v>
      </c>
      <c r="E9212" t="n">
        <v>55.5648813826875</v>
      </c>
      <c r="F9212" t="n">
        <v>59.21700878028631</v>
      </c>
      <c r="G9212" t="n">
        <v>45295.18600686213</v>
      </c>
    </row>
    <row r="9213">
      <c r="A9213" s="5" t="n"/>
      <c r="B9213" s="1" t="inlineStr">
        <is>
          <t>d_018_h_19</t>
        </is>
      </c>
      <c r="C9213" t="n">
        <v>12.19017763525015</v>
      </c>
      <c r="D9213" t="n">
        <v>52.12293632484068</v>
      </c>
      <c r="E9213" t="n">
        <v>60.76638067502495</v>
      </c>
      <c r="F9213" t="n">
        <v>64.65853579926264</v>
      </c>
      <c r="G9213" t="n">
        <v>49545.76268041934</v>
      </c>
    </row>
    <row r="9214">
      <c r="A9214" s="5" t="n"/>
      <c r="B9214" s="1" t="inlineStr">
        <is>
          <t>d_018_h_20</t>
        </is>
      </c>
      <c r="C9214" t="n">
        <v>12.58231795396242</v>
      </c>
      <c r="D9214" t="n">
        <v>53.86736137153847</v>
      </c>
      <c r="E9214" t="n">
        <v>62.58548793110094</v>
      </c>
      <c r="F9214" t="n">
        <v>66.68214451383245</v>
      </c>
      <c r="G9214" t="n">
        <v>51051.67793882221</v>
      </c>
    </row>
    <row r="9215">
      <c r="A9215" s="5" t="n"/>
      <c r="B9215" s="1" t="inlineStr">
        <is>
          <t>d_018_h_21</t>
        </is>
      </c>
      <c r="C9215" t="n">
        <v>10.56436210255639</v>
      </c>
      <c r="D9215" t="n">
        <v>45.22869620352249</v>
      </c>
      <c r="E9215" t="n">
        <v>52.68719014657064</v>
      </c>
      <c r="F9215" t="n">
        <v>56.09980105955766</v>
      </c>
      <c r="G9215" t="n">
        <v>42982.30710985437</v>
      </c>
    </row>
    <row r="9216">
      <c r="A9216" s="5" t="n"/>
      <c r="B9216" s="1" t="inlineStr">
        <is>
          <t>d_018_h_22</t>
        </is>
      </c>
      <c r="C9216" t="n">
        <v>9.699160618007097</v>
      </c>
      <c r="D9216" t="n">
        <v>41.48506237089221</v>
      </c>
      <c r="E9216" t="n">
        <v>48.28932773611936</v>
      </c>
      <c r="F9216" t="n">
        <v>51.43403664213916</v>
      </c>
      <c r="G9216" t="n">
        <v>39366.71431264642</v>
      </c>
    </row>
    <row r="9217">
      <c r="A9217" s="5" t="n"/>
      <c r="B9217" s="1" t="inlineStr">
        <is>
          <t>d_018_h_23</t>
        </is>
      </c>
      <c r="C9217" t="n">
        <v>5.623075614361398</v>
      </c>
      <c r="D9217" t="n">
        <v>24.10088331987927</v>
      </c>
      <c r="E9217" t="n">
        <v>28.07004125250129</v>
      </c>
      <c r="F9217" t="n">
        <v>29.96237027208146</v>
      </c>
      <c r="G9217" t="n">
        <v>22989.22157637625</v>
      </c>
    </row>
    <row r="9218">
      <c r="A9218" s="5" t="n"/>
      <c r="B9218" s="1" t="inlineStr">
        <is>
          <t>d_019_h_00</t>
        </is>
      </c>
      <c r="C9218" t="n">
        <v>2.71729309188433</v>
      </c>
      <c r="D9218" t="n">
        <v>11.63254172933959</v>
      </c>
      <c r="E9218" t="n">
        <v>13.55719318332598</v>
      </c>
      <c r="F9218" t="n">
        <v>14.45338946772117</v>
      </c>
      <c r="G9218" t="n">
        <v>11056.49987045438</v>
      </c>
    </row>
    <row r="9219">
      <c r="A9219" s="5" t="n"/>
      <c r="B9219" s="1" t="inlineStr">
        <is>
          <t>d_019_h_01</t>
        </is>
      </c>
      <c r="C9219" t="n">
        <v>1.506148467352453</v>
      </c>
      <c r="D9219" t="n">
        <v>6.441265926114706</v>
      </c>
      <c r="E9219" t="n">
        <v>7.515085532680816</v>
      </c>
      <c r="F9219" t="n">
        <v>8.015837042073311</v>
      </c>
      <c r="G9219" t="n">
        <v>6132.500764579371</v>
      </c>
    </row>
    <row r="9220">
      <c r="A9220" s="5" t="n"/>
      <c r="B9220" s="1" t="inlineStr">
        <is>
          <t>d_019_h_02</t>
        </is>
      </c>
      <c r="C9220" t="n">
        <v>0.9425812708395465</v>
      </c>
      <c r="D9220" t="n">
        <v>4.034163131553668</v>
      </c>
      <c r="E9220" t="n">
        <v>4.707926432898585</v>
      </c>
      <c r="F9220" t="n">
        <v>5.027421003228738</v>
      </c>
      <c r="G9220" t="n">
        <v>3849.728516201577</v>
      </c>
    </row>
    <row r="9221">
      <c r="A9221" s="5" t="n"/>
      <c r="B9221" s="1" t="inlineStr">
        <is>
          <t>d_019_h_03</t>
        </is>
      </c>
      <c r="C9221" t="n">
        <v>0.7186995278437419</v>
      </c>
      <c r="D9221" t="n">
        <v>3.076007053460745</v>
      </c>
      <c r="E9221" t="n">
        <v>3.589331713447677</v>
      </c>
      <c r="F9221" t="n">
        <v>3.818450029210665</v>
      </c>
      <c r="G9221" t="n">
        <v>2927.589657138818</v>
      </c>
    </row>
    <row r="9222">
      <c r="A9222" s="5" t="n"/>
      <c r="B9222" s="1" t="inlineStr">
        <is>
          <t>d_019_h_04</t>
        </is>
      </c>
      <c r="C9222" t="n">
        <v>0.6511334518877998</v>
      </c>
      <c r="D9222" t="n">
        <v>2.785939939936268</v>
      </c>
      <c r="E9222" t="n">
        <v>3.248751227935727</v>
      </c>
      <c r="F9222" t="n">
        <v>3.439690705903847</v>
      </c>
      <c r="G9222" t="n">
        <v>2635.030561937444</v>
      </c>
    </row>
    <row r="9223">
      <c r="A9223" s="5" t="n"/>
      <c r="B9223" s="1" t="inlineStr">
        <is>
          <t>d_019_h_05</t>
        </is>
      </c>
      <c r="C9223" t="n">
        <v>0.8312277831109262</v>
      </c>
      <c r="D9223" t="n">
        <v>3.553332738486846</v>
      </c>
      <c r="E9223" t="n">
        <v>4.141976422252866</v>
      </c>
      <c r="F9223" t="n">
        <v>4.416667104413647</v>
      </c>
      <c r="G9223" t="n">
        <v>3374.240476140236</v>
      </c>
    </row>
    <row r="9224">
      <c r="A9224" s="5" t="n"/>
      <c r="B9224" s="1" t="inlineStr">
        <is>
          <t>d_019_h_06</t>
        </is>
      </c>
      <c r="C9224" t="n">
        <v>2.705862529987569</v>
      </c>
      <c r="D9224" t="n">
        <v>11.57495158473781</v>
      </c>
      <c r="E9224" t="n">
        <v>13.46713998326886</v>
      </c>
      <c r="F9224" t="n">
        <v>14.35412901277532</v>
      </c>
      <c r="G9224" t="n">
        <v>10967.15122574466</v>
      </c>
    </row>
    <row r="9225">
      <c r="A9225" s="5" t="n"/>
      <c r="B9225" s="1" t="inlineStr">
        <is>
          <t>d_019_h_07</t>
        </is>
      </c>
      <c r="C9225" t="n">
        <v>6.434029479217059</v>
      </c>
      <c r="D9225" t="n">
        <v>27.56483184902738</v>
      </c>
      <c r="E9225" t="n">
        <v>32.06492521976298</v>
      </c>
      <c r="F9225" t="n">
        <v>34.26560179943884</v>
      </c>
      <c r="G9225" t="n">
        <v>26225.23713010475</v>
      </c>
    </row>
    <row r="9226">
      <c r="A9226" s="5" t="n"/>
      <c r="B9226" s="1" t="inlineStr">
        <is>
          <t>d_019_h_08</t>
        </is>
      </c>
      <c r="C9226" t="n">
        <v>6.61659019265969</v>
      </c>
      <c r="D9226" t="n">
        <v>28.32676839022952</v>
      </c>
      <c r="E9226" t="n">
        <v>32.99459149962757</v>
      </c>
      <c r="F9226" t="n">
        <v>35.28198203312666</v>
      </c>
      <c r="G9226" t="n">
        <v>26956.19893544035</v>
      </c>
    </row>
    <row r="9227">
      <c r="A9227" s="5" t="n"/>
      <c r="B9227" s="1" t="inlineStr">
        <is>
          <t>d_019_h_09</t>
        </is>
      </c>
      <c r="C9227" t="n">
        <v>6.574833602362371</v>
      </c>
      <c r="D9227" t="n">
        <v>28.11670507555844</v>
      </c>
      <c r="E9227" t="n">
        <v>32.75890973399418</v>
      </c>
      <c r="F9227" t="n">
        <v>34.95810225222225</v>
      </c>
      <c r="G9227" t="n">
        <v>26779.72498942019</v>
      </c>
    </row>
    <row r="9228">
      <c r="A9228" s="5" t="n"/>
      <c r="B9228" s="1" t="inlineStr">
        <is>
          <t>d_019_h_10</t>
        </is>
      </c>
      <c r="C9228" t="n">
        <v>6.053289838183296</v>
      </c>
      <c r="D9228" t="n">
        <v>25.89332278098223</v>
      </c>
      <c r="E9228" t="n">
        <v>30.1982113793541</v>
      </c>
      <c r="F9228" t="n">
        <v>32.17403511260989</v>
      </c>
      <c r="G9228" t="n">
        <v>24628.68715408784</v>
      </c>
    </row>
    <row r="9229">
      <c r="A9229" s="5" t="n"/>
      <c r="B9229" s="1" t="inlineStr">
        <is>
          <t>d_019_h_11</t>
        </is>
      </c>
      <c r="C9229" t="n">
        <v>5.533421371417906</v>
      </c>
      <c r="D9229" t="n">
        <v>23.69827597531224</v>
      </c>
      <c r="E9229" t="n">
        <v>27.61139360855521</v>
      </c>
      <c r="F9229" t="n">
        <v>29.43170308015963</v>
      </c>
      <c r="G9229" t="n">
        <v>22529.02209669716</v>
      </c>
    </row>
    <row r="9230">
      <c r="A9230" s="5" t="n"/>
      <c r="B9230" s="1" t="inlineStr">
        <is>
          <t>d_019_h_12</t>
        </is>
      </c>
      <c r="C9230" t="n">
        <v>6.172403856745897</v>
      </c>
      <c r="D9230" t="n">
        <v>26.41591526448348</v>
      </c>
      <c r="E9230" t="n">
        <v>30.76295034427028</v>
      </c>
      <c r="F9230" t="n">
        <v>32.64087410366821</v>
      </c>
      <c r="G9230" t="n">
        <v>24987.39899991411</v>
      </c>
    </row>
    <row r="9231">
      <c r="A9231" s="5" t="n"/>
      <c r="B9231" s="1" t="inlineStr">
        <is>
          <t>d_019_h_13</t>
        </is>
      </c>
      <c r="C9231" t="n">
        <v>7.010062003885715</v>
      </c>
      <c r="D9231" t="n">
        <v>29.9920415182058</v>
      </c>
      <c r="E9231" t="n">
        <v>34.99280958321211</v>
      </c>
      <c r="F9231" t="n">
        <v>37.10250589143701</v>
      </c>
      <c r="G9231" t="n">
        <v>28450.22873256373</v>
      </c>
    </row>
    <row r="9232">
      <c r="A9232" s="5" t="n"/>
      <c r="B9232" s="1" t="inlineStr">
        <is>
          <t>d_019_h_14</t>
        </is>
      </c>
      <c r="C9232" t="n">
        <v>6.873804444982046</v>
      </c>
      <c r="D9232" t="n">
        <v>29.37704624895961</v>
      </c>
      <c r="E9232" t="n">
        <v>34.26284287141947</v>
      </c>
      <c r="F9232" t="n">
        <v>36.35001816077688</v>
      </c>
      <c r="G9232" t="n">
        <v>27841.97037469332</v>
      </c>
    </row>
    <row r="9233">
      <c r="A9233" s="5" t="n"/>
      <c r="B9233" s="1" t="inlineStr">
        <is>
          <t>d_019_h_15</t>
        </is>
      </c>
      <c r="C9233" t="n">
        <v>7.934678235265358</v>
      </c>
      <c r="D9233" t="n">
        <v>33.95605188451022</v>
      </c>
      <c r="E9233" t="n">
        <v>39.57720132304001</v>
      </c>
      <c r="F9233" t="n">
        <v>42.07329796379568</v>
      </c>
      <c r="G9233" t="n">
        <v>32234.32032272301</v>
      </c>
    </row>
    <row r="9234">
      <c r="A9234" s="5" t="n"/>
      <c r="B9234" s="1" t="inlineStr">
        <is>
          <t>d_019_h_16</t>
        </is>
      </c>
      <c r="C9234" t="n">
        <v>10.28352038537096</v>
      </c>
      <c r="D9234" t="n">
        <v>44.02604728638003</v>
      </c>
      <c r="E9234" t="n">
        <v>51.13051976764479</v>
      </c>
      <c r="F9234" t="n">
        <v>54.61487381710008</v>
      </c>
      <c r="G9234" t="n">
        <v>41836.19946472775</v>
      </c>
    </row>
    <row r="9235">
      <c r="A9235" s="5" t="n"/>
      <c r="B9235" s="1" t="inlineStr">
        <is>
          <t>d_019_h_17</t>
        </is>
      </c>
      <c r="C9235" t="n">
        <v>12.07583217886733</v>
      </c>
      <c r="D9235" t="n">
        <v>51.71899926827542</v>
      </c>
      <c r="E9235" t="n">
        <v>60.09195803936996</v>
      </c>
      <c r="F9235" t="n">
        <v>64.23536721629647</v>
      </c>
      <c r="G9235" t="n">
        <v>49144.94933188757</v>
      </c>
    </row>
    <row r="9236">
      <c r="A9236" s="5" t="n"/>
      <c r="B9236" s="1" t="inlineStr">
        <is>
          <t>d_019_h_18</t>
        </is>
      </c>
      <c r="C9236" t="n">
        <v>14.2170279599007</v>
      </c>
      <c r="D9236" t="n">
        <v>60.74734992241527</v>
      </c>
      <c r="E9236" t="n">
        <v>70.82573692161262</v>
      </c>
      <c r="F9236" t="n">
        <v>75.35523162396973</v>
      </c>
      <c r="G9236" t="n">
        <v>57741.74023403917</v>
      </c>
    </row>
    <row r="9237">
      <c r="A9237" s="5" t="n"/>
      <c r="B9237" s="1" t="inlineStr">
        <is>
          <t>d_019_h_19</t>
        </is>
      </c>
      <c r="C9237" t="n">
        <v>15.68319490360457</v>
      </c>
      <c r="D9237" t="n">
        <v>67.12921143210978</v>
      </c>
      <c r="E9237" t="n">
        <v>78.24028526708884</v>
      </c>
      <c r="F9237" t="n">
        <v>83.30645845266106</v>
      </c>
      <c r="G9237" t="n">
        <v>63712.66504074438</v>
      </c>
    </row>
    <row r="9238">
      <c r="A9238" s="5" t="n"/>
      <c r="B9238" s="1" t="inlineStr">
        <is>
          <t>d_019_h_20</t>
        </is>
      </c>
      <c r="C9238" t="n">
        <v>16.69346862427909</v>
      </c>
      <c r="D9238" t="n">
        <v>71.48137454673234</v>
      </c>
      <c r="E9238" t="n">
        <v>83.28733949317355</v>
      </c>
      <c r="F9238" t="n">
        <v>89.30176197301996</v>
      </c>
      <c r="G9238" t="n">
        <v>68237.74533914115</v>
      </c>
    </row>
    <row r="9239">
      <c r="A9239" s="5" t="n"/>
      <c r="B9239" s="1" t="inlineStr">
        <is>
          <t>d_019_h_21</t>
        </is>
      </c>
      <c r="C9239" t="n">
        <v>15.06191679510235</v>
      </c>
      <c r="D9239" t="n">
        <v>64.46838886238197</v>
      </c>
      <c r="E9239" t="n">
        <v>75.28379428444867</v>
      </c>
      <c r="F9239" t="n">
        <v>80.44228201434281</v>
      </c>
      <c r="G9239" t="n">
        <v>61588.34379092882</v>
      </c>
    </row>
    <row r="9240">
      <c r="A9240" s="5" t="n"/>
      <c r="B9240" s="1" t="inlineStr">
        <is>
          <t>d_019_h_22</t>
        </is>
      </c>
      <c r="C9240" t="n">
        <v>14.02523646975162</v>
      </c>
      <c r="D9240" t="n">
        <v>59.96460055191343</v>
      </c>
      <c r="E9240" t="n">
        <v>69.99135284457134</v>
      </c>
      <c r="F9240" t="n">
        <v>74.04482118716058</v>
      </c>
      <c r="G9240" t="n">
        <v>56778.74998670888</v>
      </c>
    </row>
    <row r="9241">
      <c r="A9241" s="5" t="n"/>
      <c r="B9241" s="1" t="inlineStr">
        <is>
          <t>d_019_h_23</t>
        </is>
      </c>
      <c r="C9241" t="n">
        <v>8.205138750959977</v>
      </c>
      <c r="D9241" t="n">
        <v>35.09821282775892</v>
      </c>
      <c r="E9241" t="n">
        <v>40.97797807116311</v>
      </c>
      <c r="F9241" t="n">
        <v>43.65141613912511</v>
      </c>
      <c r="G9241" t="n">
        <v>33450.95257216648</v>
      </c>
    </row>
    <row r="9242">
      <c r="A9242" s="5" t="n"/>
      <c r="B9242" s="1" t="inlineStr">
        <is>
          <t>d_020_h_00</t>
        </is>
      </c>
      <c r="C9242" t="n">
        <v>3.976327394454866</v>
      </c>
      <c r="D9242" t="n">
        <v>17.00665151384371</v>
      </c>
      <c r="E9242" t="n">
        <v>19.79242411335814</v>
      </c>
      <c r="F9242" t="n">
        <v>21.10035753734599</v>
      </c>
      <c r="G9242" t="n">
        <v>16146.94706961715</v>
      </c>
    </row>
    <row r="9243">
      <c r="A9243" s="5" t="n"/>
      <c r="B9243" s="1" t="inlineStr">
        <is>
          <t>d_020_h_01</t>
        </is>
      </c>
      <c r="C9243" t="n">
        <v>2.202395275918382</v>
      </c>
      <c r="D9243" t="n">
        <v>9.427885717939366</v>
      </c>
      <c r="E9243" t="n">
        <v>10.98955452125824</v>
      </c>
      <c r="F9243" t="n">
        <v>11.72941189565375</v>
      </c>
      <c r="G9243" t="n">
        <v>8981.390842214905</v>
      </c>
    </row>
    <row r="9244">
      <c r="A9244" s="5" t="n"/>
      <c r="B9244" s="1" t="inlineStr">
        <is>
          <t>d_020_h_02</t>
        </is>
      </c>
      <c r="C9244" t="n">
        <v>1.378829094438786</v>
      </c>
      <c r="D9244" t="n">
        <v>5.899218966615645</v>
      </c>
      <c r="E9244" t="n">
        <v>6.884874892058291</v>
      </c>
      <c r="F9244" t="n">
        <v>7.313760305793029</v>
      </c>
      <c r="G9244" t="n">
        <v>5600.663052140423</v>
      </c>
    </row>
    <row r="9245">
      <c r="A9245" s="5" t="n"/>
      <c r="B9245" s="1" t="inlineStr">
        <is>
          <t>d_020_h_03</t>
        </is>
      </c>
      <c r="C9245" t="n">
        <v>0.9588198001568243</v>
      </c>
      <c r="D9245" t="n">
        <v>4.101668239542303</v>
      </c>
      <c r="E9245" t="n">
        <v>4.783705619230154</v>
      </c>
      <c r="F9245" t="n">
        <v>5.102981540915682</v>
      </c>
      <c r="G9245" t="n">
        <v>3909.254297669133</v>
      </c>
    </row>
    <row r="9246">
      <c r="A9246" s="5" t="n"/>
      <c r="B9246" s="1" t="inlineStr">
        <is>
          <t>d_020_h_04</t>
        </is>
      </c>
      <c r="C9246" t="n">
        <v>0.8459626105519301</v>
      </c>
      <c r="D9246" t="n">
        <v>3.619841196268354</v>
      </c>
      <c r="E9246" t="n">
        <v>4.213890259001218</v>
      </c>
      <c r="F9246" t="n">
        <v>4.507222617600375</v>
      </c>
      <c r="G9246" t="n">
        <v>3450.97957869549</v>
      </c>
    </row>
    <row r="9247">
      <c r="A9247" s="5" t="n"/>
      <c r="B9247" s="1" t="inlineStr">
        <is>
          <t>d_020_h_05</t>
        </is>
      </c>
      <c r="C9247" t="n">
        <v>1.071683869236693</v>
      </c>
      <c r="D9247" t="n">
        <v>4.585040401640574</v>
      </c>
      <c r="E9247" t="n">
        <v>5.351988086752239</v>
      </c>
      <c r="F9247" t="n">
        <v>5.721782019677731</v>
      </c>
      <c r="G9247" t="n">
        <v>4377.671586212771</v>
      </c>
    </row>
    <row r="9248">
      <c r="A9248" s="5" t="n"/>
      <c r="B9248" s="1" t="inlineStr">
        <is>
          <t>d_020_h_06</t>
        </is>
      </c>
      <c r="C9248" t="n">
        <v>3.101051297331002</v>
      </c>
      <c r="D9248" t="n">
        <v>13.26343530239121</v>
      </c>
      <c r="E9248" t="n">
        <v>15.42360474987125</v>
      </c>
      <c r="F9248" t="n">
        <v>16.4083684505408</v>
      </c>
      <c r="G9248" t="n">
        <v>12547.23757228534</v>
      </c>
    </row>
    <row r="9249">
      <c r="A9249" s="5" t="n"/>
      <c r="B9249" s="1" t="inlineStr">
        <is>
          <t>d_020_h_07</t>
        </is>
      </c>
      <c r="C9249" t="n">
        <v>6.348546678503177</v>
      </c>
      <c r="D9249" t="n">
        <v>27.1659218174496</v>
      </c>
      <c r="E9249" t="n">
        <v>31.68924622826517</v>
      </c>
      <c r="F9249" t="n">
        <v>33.68650035655729</v>
      </c>
      <c r="G9249" t="n">
        <v>25798.14025585515</v>
      </c>
    </row>
    <row r="9250">
      <c r="A9250" s="5" t="n"/>
      <c r="B9250" s="1" t="inlineStr">
        <is>
          <t>d_020_h_08</t>
        </is>
      </c>
      <c r="C9250" t="n">
        <v>6.690678390849876</v>
      </c>
      <c r="D9250" t="n">
        <v>28.61459459352432</v>
      </c>
      <c r="E9250" t="n">
        <v>33.31360612233166</v>
      </c>
      <c r="F9250" t="n">
        <v>35.62515464460994</v>
      </c>
      <c r="G9250" t="n">
        <v>27249.94034184816</v>
      </c>
    </row>
    <row r="9251">
      <c r="A9251" s="5" t="n"/>
      <c r="B9251" s="1" t="inlineStr">
        <is>
          <t>d_020_h_09</t>
        </is>
      </c>
      <c r="C9251" t="n">
        <v>6.793612092670278</v>
      </c>
      <c r="D9251" t="n">
        <v>29.07811510254457</v>
      </c>
      <c r="E9251" t="n">
        <v>33.90048771770376</v>
      </c>
      <c r="F9251" t="n">
        <v>36.08191959173932</v>
      </c>
      <c r="G9251" t="n">
        <v>27591.81780670706</v>
      </c>
    </row>
    <row r="9252">
      <c r="A9252" s="5" t="n"/>
      <c r="B9252" s="1" t="inlineStr">
        <is>
          <t>d_020_h_10</t>
        </is>
      </c>
      <c r="C9252" t="n">
        <v>6.16674258530946</v>
      </c>
      <c r="D9252" t="n">
        <v>26.38075107499255</v>
      </c>
      <c r="E9252" t="n">
        <v>30.78720638978309</v>
      </c>
      <c r="F9252" t="n">
        <v>32.7301366905834</v>
      </c>
      <c r="G9252" t="n">
        <v>25073.25984061829</v>
      </c>
    </row>
    <row r="9253">
      <c r="A9253" s="5" t="n"/>
      <c r="B9253" s="1" t="inlineStr">
        <is>
          <t>d_020_h_11</t>
        </is>
      </c>
      <c r="C9253" t="n">
        <v>5.968933236841618</v>
      </c>
      <c r="D9253" t="n">
        <v>25.51900210857665</v>
      </c>
      <c r="E9253" t="n">
        <v>29.77462437402193</v>
      </c>
      <c r="F9253" t="n">
        <v>31.57352548548781</v>
      </c>
      <c r="G9253" t="n">
        <v>24240.06815945918</v>
      </c>
    </row>
    <row r="9254">
      <c r="A9254" s="5" t="n"/>
      <c r="B9254" s="1" t="inlineStr">
        <is>
          <t>d_020_h_12</t>
        </is>
      </c>
      <c r="C9254" t="n">
        <v>6.4883986886868</v>
      </c>
      <c r="D9254" t="n">
        <v>27.76695244055495</v>
      </c>
      <c r="E9254" t="n">
        <v>32.3166905655853</v>
      </c>
      <c r="F9254" t="n">
        <v>34.38598072365356</v>
      </c>
      <c r="G9254" t="n">
        <v>26325.68129418505</v>
      </c>
    </row>
    <row r="9255">
      <c r="A9255" s="5" t="n"/>
      <c r="B9255" s="1" t="inlineStr">
        <is>
          <t>d_020_h_13</t>
        </is>
      </c>
      <c r="C9255" t="n">
        <v>7.19171504029201</v>
      </c>
      <c r="D9255" t="n">
        <v>30.77271959103973</v>
      </c>
      <c r="E9255" t="n">
        <v>35.8200431295452</v>
      </c>
      <c r="F9255" t="n">
        <v>38.33488173476781</v>
      </c>
      <c r="G9255" t="n">
        <v>29280.3759400839</v>
      </c>
    </row>
    <row r="9256">
      <c r="A9256" s="5" t="n"/>
      <c r="B9256" s="1" t="inlineStr">
        <is>
          <t>d_020_h_14</t>
        </is>
      </c>
      <c r="C9256" t="n">
        <v>6.442478284403463</v>
      </c>
      <c r="D9256" t="n">
        <v>27.57652642949078</v>
      </c>
      <c r="E9256" t="n">
        <v>32.13193543418902</v>
      </c>
      <c r="F9256" t="n">
        <v>34.35680293283188</v>
      </c>
      <c r="G9256" t="n">
        <v>26270.48168957702</v>
      </c>
    </row>
    <row r="9257">
      <c r="A9257" s="5" t="n"/>
      <c r="B9257" s="1" t="inlineStr">
        <is>
          <t>d_020_h_15</t>
        </is>
      </c>
      <c r="C9257" t="n">
        <v>7.957011462501686</v>
      </c>
      <c r="D9257" t="n">
        <v>34.0657577867579</v>
      </c>
      <c r="E9257" t="n">
        <v>39.75898447934182</v>
      </c>
      <c r="F9257" t="n">
        <v>42.31296821936759</v>
      </c>
      <c r="G9257" t="n">
        <v>32403.98236958721</v>
      </c>
    </row>
    <row r="9258">
      <c r="A9258" s="5" t="n"/>
      <c r="B9258" s="1" t="inlineStr">
        <is>
          <t>d_020_h_16</t>
        </is>
      </c>
      <c r="C9258" t="n">
        <v>9.836663114171404</v>
      </c>
      <c r="D9258" t="n">
        <v>42.07011109226989</v>
      </c>
      <c r="E9258" t="n">
        <v>49.14010436022627</v>
      </c>
      <c r="F9258" t="n">
        <v>52.25477096230663</v>
      </c>
      <c r="G9258" t="n">
        <v>40065.85261272021</v>
      </c>
    </row>
    <row r="9259">
      <c r="A9259" s="5" t="n"/>
      <c r="B9259" s="1" t="inlineStr">
        <is>
          <t>d_020_h_17</t>
        </is>
      </c>
      <c r="C9259" t="n">
        <v>12.28791395750836</v>
      </c>
      <c r="D9259" t="n">
        <v>52.60014640389433</v>
      </c>
      <c r="E9259" t="n">
        <v>61.38534348316386</v>
      </c>
      <c r="F9259" t="n">
        <v>65.41329757069728</v>
      </c>
      <c r="G9259" t="n">
        <v>50071.19330235131</v>
      </c>
    </row>
    <row r="9260">
      <c r="A9260" s="5" t="n"/>
      <c r="B9260" s="1" t="inlineStr">
        <is>
          <t>d_020_h_18</t>
        </is>
      </c>
      <c r="C9260" t="n">
        <v>14.2881190705334</v>
      </c>
      <c r="D9260" t="n">
        <v>61.22156587487417</v>
      </c>
      <c r="E9260" t="n">
        <v>71.2902459853978</v>
      </c>
      <c r="F9260" t="n">
        <v>75.92386171386404</v>
      </c>
      <c r="G9260" t="n">
        <v>58170.83636229057</v>
      </c>
    </row>
    <row r="9261">
      <c r="A9261" s="5" t="n"/>
      <c r="B9261" s="1" t="inlineStr">
        <is>
          <t>d_020_h_19</t>
        </is>
      </c>
      <c r="C9261" t="n">
        <v>15.00050398946833</v>
      </c>
      <c r="D9261" t="n">
        <v>64.22721985323903</v>
      </c>
      <c r="E9261" t="n">
        <v>74.82409843437064</v>
      </c>
      <c r="F9261" t="n">
        <v>80.06626668746776</v>
      </c>
      <c r="G9261" t="n">
        <v>61174.36994461571</v>
      </c>
    </row>
    <row r="9262">
      <c r="A9262" s="5" t="n"/>
      <c r="B9262" s="1" t="inlineStr">
        <is>
          <t>d_020_h_20</t>
        </is>
      </c>
      <c r="C9262" t="n">
        <v>15.43673508403428</v>
      </c>
      <c r="D9262" t="n">
        <v>66.00131018634688</v>
      </c>
      <c r="E9262" t="n">
        <v>76.89252016680688</v>
      </c>
      <c r="F9262" t="n">
        <v>81.83475813403138</v>
      </c>
      <c r="G9262" t="n">
        <v>62551.63702422174</v>
      </c>
    </row>
    <row r="9263">
      <c r="A9263" s="5" t="n"/>
      <c r="B9263" s="1" t="inlineStr">
        <is>
          <t>d_020_h_21</t>
        </is>
      </c>
      <c r="C9263" t="n">
        <v>13.47575046119914</v>
      </c>
      <c r="D9263" t="n">
        <v>57.6415219218804</v>
      </c>
      <c r="E9263" t="n">
        <v>67.17012642730694</v>
      </c>
      <c r="F9263" t="n">
        <v>71.45392347996466</v>
      </c>
      <c r="G9263" t="n">
        <v>54687.80902026892</v>
      </c>
    </row>
    <row r="9264">
      <c r="A9264" s="5" t="n"/>
      <c r="B9264" s="1" t="inlineStr">
        <is>
          <t>d_020_h_22</t>
        </is>
      </c>
      <c r="C9264" t="n">
        <v>12.33010446418692</v>
      </c>
      <c r="D9264" t="n">
        <v>52.79917869961631</v>
      </c>
      <c r="E9264" t="n">
        <v>61.44223394435338</v>
      </c>
      <c r="F9264" t="n">
        <v>65.48510204311812</v>
      </c>
      <c r="G9264" t="n">
        <v>50245.52943480254</v>
      </c>
    </row>
    <row r="9265">
      <c r="A9265" s="5" t="n"/>
      <c r="B9265" s="1" t="inlineStr">
        <is>
          <t>d_020_h_23</t>
        </is>
      </c>
      <c r="C9265" t="n">
        <v>6.904846662823283</v>
      </c>
      <c r="D9265" t="n">
        <v>29.54462880407149</v>
      </c>
      <c r="E9265" t="n">
        <v>34.5250249827625</v>
      </c>
      <c r="F9265" t="n">
        <v>36.65221933471591</v>
      </c>
      <c r="G9265" t="n">
        <v>28075.40638849047</v>
      </c>
    </row>
    <row r="9266">
      <c r="A9266" s="5" t="n"/>
      <c r="B9266" s="1" t="inlineStr">
        <is>
          <t>d_021_h_00</t>
        </is>
      </c>
      <c r="C9266" t="n">
        <v>3.462271674730901</v>
      </c>
      <c r="D9266" t="n">
        <v>14.81699224254927</v>
      </c>
      <c r="E9266" t="n">
        <v>17.25655234553906</v>
      </c>
      <c r="F9266" t="n">
        <v>18.36027903003023</v>
      </c>
      <c r="G9266" t="n">
        <v>14067.10848063834</v>
      </c>
    </row>
    <row r="9267">
      <c r="A9267" s="5" t="n"/>
      <c r="B9267" s="1" t="inlineStr">
        <is>
          <t>d_021_h_01</t>
        </is>
      </c>
      <c r="C9267" t="n">
        <v>1.92637807225024</v>
      </c>
      <c r="D9267" t="n">
        <v>8.24384665237004</v>
      </c>
      <c r="E9267" t="n">
        <v>9.592738621134602</v>
      </c>
      <c r="F9267" t="n">
        <v>10.23034817070062</v>
      </c>
      <c r="G9267" t="n">
        <v>7833.35093968213</v>
      </c>
    </row>
    <row r="9268">
      <c r="A9268" s="5" t="n"/>
      <c r="B9268" s="1" t="inlineStr">
        <is>
          <t>d_021_h_02</t>
        </is>
      </c>
      <c r="C9268" t="n">
        <v>1.175278064458233</v>
      </c>
      <c r="D9268" t="n">
        <v>5.031981466853529</v>
      </c>
      <c r="E9268" t="n">
        <v>5.863999580433623</v>
      </c>
      <c r="F9268" t="n">
        <v>6.262868431533795</v>
      </c>
      <c r="G9268" t="n">
        <v>4792.033582326961</v>
      </c>
    </row>
    <row r="9269">
      <c r="A9269" s="5" t="n"/>
      <c r="B9269" s="1" t="inlineStr">
        <is>
          <t>d_021_h_03</t>
        </is>
      </c>
      <c r="C9269" t="n">
        <v>0.9018083720203776</v>
      </c>
      <c r="D9269" t="n">
        <v>3.862372043609454</v>
      </c>
      <c r="E9269" t="n">
        <v>4.495085273296482</v>
      </c>
      <c r="F9269" t="n">
        <v>4.795643140397648</v>
      </c>
      <c r="G9269" t="n">
        <v>3672.939207341041</v>
      </c>
    </row>
    <row r="9270">
      <c r="A9270" s="5" t="n"/>
      <c r="B9270" s="1" t="inlineStr">
        <is>
          <t>d_021_h_04</t>
        </is>
      </c>
      <c r="C9270" t="n">
        <v>0.7565826650381685</v>
      </c>
      <c r="D9270" t="n">
        <v>3.237974388755288</v>
      </c>
      <c r="E9270" t="n">
        <v>3.778066765506261</v>
      </c>
      <c r="F9270" t="n">
        <v>4.026804568493774</v>
      </c>
      <c r="G9270" t="n">
        <v>3080.940698970174</v>
      </c>
    </row>
    <row r="9271">
      <c r="A9271" s="5" t="n"/>
      <c r="B9271" s="1" t="inlineStr">
        <is>
          <t>d_021_h_05</t>
        </is>
      </c>
      <c r="C9271" t="n">
        <v>0.9352701694270146</v>
      </c>
      <c r="D9271" t="n">
        <v>4.000844432359743</v>
      </c>
      <c r="E9271" t="n">
        <v>4.667649867365673</v>
      </c>
      <c r="F9271" t="n">
        <v>4.967740751468884</v>
      </c>
      <c r="G9271" t="n">
        <v>3805.226648539844</v>
      </c>
    </row>
    <row r="9272">
      <c r="A9272" s="5" t="n"/>
      <c r="B9272" s="1" t="inlineStr">
        <is>
          <t>d_021_h_06</t>
        </is>
      </c>
      <c r="C9272" t="n">
        <v>2.46715990582292</v>
      </c>
      <c r="D9272" t="n">
        <v>10.56700587200866</v>
      </c>
      <c r="E9272" t="n">
        <v>12.30316312499356</v>
      </c>
      <c r="F9272" t="n">
        <v>13.12541131919346</v>
      </c>
      <c r="G9272" t="n">
        <v>10036.64356129649</v>
      </c>
    </row>
    <row r="9273">
      <c r="A9273" s="5" t="n"/>
      <c r="B9273" s="1" t="inlineStr">
        <is>
          <t>d_021_h_07</t>
        </is>
      </c>
      <c r="C9273" t="n">
        <v>5.44458555108605</v>
      </c>
      <c r="D9273" t="n">
        <v>23.30717524559169</v>
      </c>
      <c r="E9273" t="n">
        <v>27.11233164229319</v>
      </c>
      <c r="F9273" t="n">
        <v>28.90203976819333</v>
      </c>
      <c r="G9273" t="n">
        <v>22133.98177853805</v>
      </c>
    </row>
    <row r="9274">
      <c r="A9274" s="5" t="n"/>
      <c r="B9274" s="1" t="inlineStr">
        <is>
          <t>d_021_h_08</t>
        </is>
      </c>
      <c r="C9274" t="n">
        <v>5.706962280445406</v>
      </c>
      <c r="D9274" t="n">
        <v>24.42686640015099</v>
      </c>
      <c r="E9274" t="n">
        <v>28.4891038406963</v>
      </c>
      <c r="F9274" t="n">
        <v>30.35243426786256</v>
      </c>
      <c r="G9274" t="n">
        <v>23234.3498553578</v>
      </c>
    </row>
    <row r="9275">
      <c r="A9275" s="5" t="n"/>
      <c r="B9275" s="1" t="inlineStr">
        <is>
          <t>d_021_h_09</t>
        </is>
      </c>
      <c r="C9275" t="n">
        <v>5.532237773232566</v>
      </c>
      <c r="D9275" t="n">
        <v>23.66824519718967</v>
      </c>
      <c r="E9275" t="n">
        <v>27.61059962365302</v>
      </c>
      <c r="F9275" t="n">
        <v>29.49292112024264</v>
      </c>
      <c r="G9275" t="n">
        <v>22615.90775792059</v>
      </c>
    </row>
    <row r="9276">
      <c r="A9276" s="5" t="n"/>
      <c r="B9276" s="1" t="inlineStr">
        <is>
          <t>d_021_h_10</t>
        </is>
      </c>
      <c r="C9276" t="n">
        <v>5.029199541502326</v>
      </c>
      <c r="D9276" t="n">
        <v>21.54029940824048</v>
      </c>
      <c r="E9276" t="n">
        <v>24.98681187552497</v>
      </c>
      <c r="F9276" t="n">
        <v>26.62924769343141</v>
      </c>
      <c r="G9276" t="n">
        <v>20384.24120331361</v>
      </c>
    </row>
    <row r="9277">
      <c r="A9277" s="5" t="n"/>
      <c r="B9277" s="1" t="inlineStr">
        <is>
          <t>d_021_h_11</t>
        </is>
      </c>
      <c r="C9277" t="n">
        <v>4.482800048284253</v>
      </c>
      <c r="D9277" t="n">
        <v>19.18456368846354</v>
      </c>
      <c r="E9277" t="n">
        <v>22.32409143173738</v>
      </c>
      <c r="F9277" t="n">
        <v>23.84039528954579</v>
      </c>
      <c r="G9277" t="n">
        <v>18233.0519036355</v>
      </c>
    </row>
    <row r="9278">
      <c r="A9278" s="5" t="n"/>
      <c r="B9278" s="1" t="inlineStr">
        <is>
          <t>d_021_h_12</t>
        </is>
      </c>
      <c r="C9278" t="n">
        <v>4.98279761547153</v>
      </c>
      <c r="D9278" t="n">
        <v>21.33523395655714</v>
      </c>
      <c r="E9278" t="n">
        <v>24.92147437365012</v>
      </c>
      <c r="F9278" t="n">
        <v>26.49213631357124</v>
      </c>
      <c r="G9278" t="n">
        <v>20295.83887877195</v>
      </c>
    </row>
    <row r="9279">
      <c r="A9279" s="5" t="n"/>
      <c r="B9279" s="1" t="inlineStr">
        <is>
          <t>d_021_h_13</t>
        </is>
      </c>
      <c r="C9279" t="n">
        <v>6.159710002739764</v>
      </c>
      <c r="D9279" t="n">
        <v>26.35464925520243</v>
      </c>
      <c r="E9279" t="n">
        <v>30.707091558198</v>
      </c>
      <c r="F9279" t="n">
        <v>32.55050799632734</v>
      </c>
      <c r="G9279" t="n">
        <v>24947.06595381239</v>
      </c>
    </row>
    <row r="9280">
      <c r="A9280" s="5" t="n"/>
      <c r="B9280" s="1" t="inlineStr">
        <is>
          <t>d_021_h_14</t>
        </is>
      </c>
      <c r="C9280" t="n">
        <v>6.119457813417317</v>
      </c>
      <c r="D9280" t="n">
        <v>26.17221431154524</v>
      </c>
      <c r="E9280" t="n">
        <v>30.46674788397991</v>
      </c>
      <c r="F9280" t="n">
        <v>32.41890139986862</v>
      </c>
      <c r="G9280" t="n">
        <v>24850.8184991853</v>
      </c>
    </row>
    <row r="9281">
      <c r="A9281" s="5" t="n"/>
      <c r="B9281" s="1" t="inlineStr">
        <is>
          <t>d_021_h_15</t>
        </is>
      </c>
      <c r="C9281" t="n">
        <v>7.516602541553192</v>
      </c>
      <c r="D9281" t="n">
        <v>32.1182821735288</v>
      </c>
      <c r="E9281" t="n">
        <v>37.49825992671396</v>
      </c>
      <c r="F9281" t="n">
        <v>39.87740965944245</v>
      </c>
      <c r="G9281" t="n">
        <v>30543.54314233879</v>
      </c>
    </row>
    <row r="9282">
      <c r="A9282" s="5" t="n"/>
      <c r="B9282" s="1" t="inlineStr">
        <is>
          <t>d_021_h_16</t>
        </is>
      </c>
      <c r="C9282" t="n">
        <v>9.824628385920921</v>
      </c>
      <c r="D9282" t="n">
        <v>42.03441062309711</v>
      </c>
      <c r="E9282" t="n">
        <v>48.94572857399059</v>
      </c>
      <c r="F9282" t="n">
        <v>51.88975594703034</v>
      </c>
      <c r="G9282" t="n">
        <v>39807.79265110068</v>
      </c>
    </row>
    <row r="9283">
      <c r="A9283" s="5" t="n"/>
      <c r="B9283" s="1" t="inlineStr">
        <is>
          <t>d_021_h_17</t>
        </is>
      </c>
      <c r="C9283" t="n">
        <v>11.7291440681921</v>
      </c>
      <c r="D9283" t="n">
        <v>50.21366697896342</v>
      </c>
      <c r="E9283" t="n">
        <v>58.6343403297612</v>
      </c>
      <c r="F9283" t="n">
        <v>62.45576010503598</v>
      </c>
      <c r="G9283" t="n">
        <v>47831.33944807676</v>
      </c>
    </row>
    <row r="9284">
      <c r="A9284" s="5" t="n"/>
      <c r="B9284" s="1" t="inlineStr">
        <is>
          <t>d_021_h_18</t>
        </is>
      </c>
      <c r="C9284" t="n">
        <v>13.60320767216912</v>
      </c>
      <c r="D9284" t="n">
        <v>58.1866577521447</v>
      </c>
      <c r="E9284" t="n">
        <v>67.79576882286162</v>
      </c>
      <c r="F9284" t="n">
        <v>72.12697528312914</v>
      </c>
      <c r="G9284" t="n">
        <v>55208.94679977196</v>
      </c>
    </row>
    <row r="9285">
      <c r="A9285" s="5" t="n"/>
      <c r="B9285" s="1" t="inlineStr">
        <is>
          <t>d_021_h_19</t>
        </is>
      </c>
      <c r="C9285" t="n">
        <v>15.12247625844219</v>
      </c>
      <c r="D9285" t="n">
        <v>64.77318686494311</v>
      </c>
      <c r="E9285" t="n">
        <v>75.31293642223372</v>
      </c>
      <c r="F9285" t="n">
        <v>80.60736813876004</v>
      </c>
      <c r="G9285" t="n">
        <v>61732.94981178171</v>
      </c>
    </row>
    <row r="9286">
      <c r="A9286" s="5" t="n"/>
      <c r="B9286" s="1" t="inlineStr">
        <is>
          <t>d_021_h_20</t>
        </is>
      </c>
      <c r="C9286" t="n">
        <v>16.43388573072598</v>
      </c>
      <c r="D9286" t="n">
        <v>70.34313700536151</v>
      </c>
      <c r="E9286" t="n">
        <v>82.02735530488727</v>
      </c>
      <c r="F9286" t="n">
        <v>87.49072074268454</v>
      </c>
      <c r="G9286" t="n">
        <v>67000.18703841693</v>
      </c>
    </row>
    <row r="9287">
      <c r="A9287" s="5" t="n"/>
      <c r="B9287" s="1" t="inlineStr">
        <is>
          <t>d_021_h_21</t>
        </is>
      </c>
      <c r="C9287" t="n">
        <v>14.79654058795879</v>
      </c>
      <c r="D9287" t="n">
        <v>63.35311257826282</v>
      </c>
      <c r="E9287" t="n">
        <v>73.68192033109621</v>
      </c>
      <c r="F9287" t="n">
        <v>78.46148094049929</v>
      </c>
      <c r="G9287" t="n">
        <v>59877.11115881948</v>
      </c>
    </row>
    <row r="9288">
      <c r="A9288" s="5" t="n"/>
      <c r="B9288" s="1" t="inlineStr">
        <is>
          <t>d_021_h_22</t>
        </is>
      </c>
      <c r="C9288" t="n">
        <v>13.94017910761673</v>
      </c>
      <c r="D9288" t="n">
        <v>59.61788531073507</v>
      </c>
      <c r="E9288" t="n">
        <v>69.44188645267957</v>
      </c>
      <c r="F9288" t="n">
        <v>73.63212644989595</v>
      </c>
      <c r="G9288" t="n">
        <v>56339.601099985</v>
      </c>
    </row>
    <row r="9289">
      <c r="A9289" s="5" t="n"/>
      <c r="B9289" s="1" t="inlineStr">
        <is>
          <t>d_021_h_23</t>
        </is>
      </c>
      <c r="C9289" t="n">
        <v>8.067462896242571</v>
      </c>
      <c r="D9289" t="n">
        <v>34.50351158933845</v>
      </c>
      <c r="E9289" t="n">
        <v>40.17656239993635</v>
      </c>
      <c r="F9289" t="n">
        <v>42.81823158761086</v>
      </c>
      <c r="G9289" t="n">
        <v>32791.04438300709</v>
      </c>
    </row>
    <row r="9290">
      <c r="A9290" s="5" t="n"/>
      <c r="B9290" s="1" t="inlineStr">
        <is>
          <t>d_022_h_00</t>
        </is>
      </c>
      <c r="C9290" t="n">
        <v>3.953865122965377</v>
      </c>
      <c r="D9290" t="n">
        <v>16.9176990679905</v>
      </c>
      <c r="E9290" t="n">
        <v>19.76159874764219</v>
      </c>
      <c r="F9290" t="n">
        <v>21.06380936242968</v>
      </c>
      <c r="G9290" t="n">
        <v>16144.86504985736</v>
      </c>
    </row>
    <row r="9291">
      <c r="A9291" s="5" t="n"/>
      <c r="B9291" s="1" t="inlineStr">
        <is>
          <t>d_022_h_01</t>
        </is>
      </c>
      <c r="C9291" t="n">
        <v>2.07536210303275</v>
      </c>
      <c r="D9291" t="n">
        <v>8.880190824332079</v>
      </c>
      <c r="E9291" t="n">
        <v>10.38123333938165</v>
      </c>
      <c r="F9291" t="n">
        <v>11.01169769478422</v>
      </c>
      <c r="G9291" t="n">
        <v>8449.80886440131</v>
      </c>
    </row>
    <row r="9292">
      <c r="A9292" s="5" t="n"/>
      <c r="B9292" s="1" t="inlineStr">
        <is>
          <t>d_022_h_02</t>
        </is>
      </c>
      <c r="C9292" t="n">
        <v>1.341284298455754</v>
      </c>
      <c r="D9292" t="n">
        <v>5.734828420730429</v>
      </c>
      <c r="E9292" t="n">
        <v>6.674698592968752</v>
      </c>
      <c r="F9292" t="n">
        <v>7.092528946065436</v>
      </c>
      <c r="G9292" t="n">
        <v>5427.357790648623</v>
      </c>
    </row>
    <row r="9293">
      <c r="A9293" s="5" t="n"/>
      <c r="B9293" s="1" t="inlineStr">
        <is>
          <t>d_022_h_03</t>
        </is>
      </c>
      <c r="C9293" t="n">
        <v>0.9497361325026196</v>
      </c>
      <c r="D9293" t="n">
        <v>4.066387526319065</v>
      </c>
      <c r="E9293" t="n">
        <v>4.74517763250795</v>
      </c>
      <c r="F9293" t="n">
        <v>5.065968200238051</v>
      </c>
      <c r="G9293" t="n">
        <v>3876.941391766947</v>
      </c>
    </row>
    <row r="9294">
      <c r="A9294" s="5" t="n"/>
      <c r="B9294" s="1" t="inlineStr">
        <is>
          <t>d_022_h_04</t>
        </is>
      </c>
      <c r="C9294" t="n">
        <v>0.833530235570795</v>
      </c>
      <c r="D9294" t="n">
        <v>3.563907864035122</v>
      </c>
      <c r="E9294" t="n">
        <v>4.152137184205383</v>
      </c>
      <c r="F9294" t="n">
        <v>4.421703426533613</v>
      </c>
      <c r="G9294" t="n">
        <v>3386.721508291515</v>
      </c>
    </row>
    <row r="9295">
      <c r="A9295" s="5" t="n"/>
      <c r="B9295" s="1" t="inlineStr">
        <is>
          <t>d_022_h_05</t>
        </is>
      </c>
      <c r="C9295" t="n">
        <v>0.9616854746789628</v>
      </c>
      <c r="D9295" t="n">
        <v>4.115678201384685</v>
      </c>
      <c r="E9295" t="n">
        <v>4.797381723326302</v>
      </c>
      <c r="F9295" t="n">
        <v>5.108444864712398</v>
      </c>
      <c r="G9295" t="n">
        <v>3907.373587654173</v>
      </c>
    </row>
    <row r="9296">
      <c r="A9296" s="5" t="n"/>
      <c r="B9296" s="1" t="inlineStr">
        <is>
          <t>d_022_h_06</t>
        </is>
      </c>
      <c r="C9296" t="n">
        <v>2.497840383167275</v>
      </c>
      <c r="D9296" t="n">
        <v>10.68452448332797</v>
      </c>
      <c r="E9296" t="n">
        <v>12.46065260154399</v>
      </c>
      <c r="F9296" t="n">
        <v>13.29092733370019</v>
      </c>
      <c r="G9296" t="n">
        <v>10176.34583462638</v>
      </c>
    </row>
    <row r="9297">
      <c r="A9297" s="5" t="n"/>
      <c r="B9297" s="1" t="inlineStr">
        <is>
          <t>d_022_h_07</t>
        </is>
      </c>
      <c r="C9297" t="n">
        <v>5.302558324153206</v>
      </c>
      <c r="D9297" t="n">
        <v>22.68100000022487</v>
      </c>
      <c r="E9297" t="n">
        <v>26.32296080056372</v>
      </c>
      <c r="F9297" t="n">
        <v>28.06361233407486</v>
      </c>
      <c r="G9297" t="n">
        <v>21478.35012200161</v>
      </c>
    </row>
    <row r="9298">
      <c r="A9298" s="5" t="n"/>
      <c r="B9298" s="1" t="inlineStr">
        <is>
          <t>d_022_h_08</t>
        </is>
      </c>
      <c r="C9298" t="n">
        <v>5.973275046776015</v>
      </c>
      <c r="D9298" t="n">
        <v>25.56483111584475</v>
      </c>
      <c r="E9298" t="n">
        <v>29.8039922915811</v>
      </c>
      <c r="F9298" t="n">
        <v>31.76446593908341</v>
      </c>
      <c r="G9298" t="n">
        <v>24313.98544599178</v>
      </c>
    </row>
    <row r="9299">
      <c r="A9299" s="5" t="n"/>
      <c r="B9299" s="1" t="inlineStr">
        <is>
          <t>d_022_h_09</t>
        </is>
      </c>
      <c r="C9299" t="n">
        <v>6.224694359925402</v>
      </c>
      <c r="D9299" t="n">
        <v>26.61286432743155</v>
      </c>
      <c r="E9299" t="n">
        <v>30.99785325080369</v>
      </c>
      <c r="F9299" t="n">
        <v>33.15339571855927</v>
      </c>
      <c r="G9299" t="n">
        <v>25352.57111400089</v>
      </c>
    </row>
    <row r="9300">
      <c r="A9300" s="5" t="n"/>
      <c r="B9300" s="1" t="inlineStr">
        <is>
          <t>d_022_h_10</t>
        </is>
      </c>
      <c r="C9300" t="n">
        <v>6.021940541535384</v>
      </c>
      <c r="D9300" t="n">
        <v>25.7848401493484</v>
      </c>
      <c r="E9300" t="n">
        <v>30.09146109251135</v>
      </c>
      <c r="F9300" t="n">
        <v>32.08935223272994</v>
      </c>
      <c r="G9300" t="n">
        <v>24580.09465460578</v>
      </c>
    </row>
    <row r="9301">
      <c r="A9301" s="5" t="n"/>
      <c r="B9301" s="1" t="inlineStr">
        <is>
          <t>d_022_h_11</t>
        </is>
      </c>
      <c r="C9301" t="n">
        <v>5.649534344580624</v>
      </c>
      <c r="D9301" t="n">
        <v>24.14279462360752</v>
      </c>
      <c r="E9301" t="n">
        <v>28.18190312810603</v>
      </c>
      <c r="F9301" t="n">
        <v>29.93553812499389</v>
      </c>
      <c r="G9301" t="n">
        <v>22962.27148296855</v>
      </c>
    </row>
    <row r="9302">
      <c r="A9302" s="5" t="n"/>
      <c r="B9302" s="1" t="inlineStr">
        <is>
          <t>d_022_h_12</t>
        </is>
      </c>
      <c r="C9302" t="n">
        <v>6.224171670949895</v>
      </c>
      <c r="D9302" t="n">
        <v>26.632610732198</v>
      </c>
      <c r="E9302" t="n">
        <v>31.03436125200756</v>
      </c>
      <c r="F9302" t="n">
        <v>32.98895654638633</v>
      </c>
      <c r="G9302" t="n">
        <v>25263.62824112255</v>
      </c>
    </row>
    <row r="9303">
      <c r="A9303" s="5" t="n"/>
      <c r="B9303" s="1" t="inlineStr">
        <is>
          <t>d_022_h_13</t>
        </is>
      </c>
      <c r="C9303" t="n">
        <v>6.971335885111301</v>
      </c>
      <c r="D9303" t="n">
        <v>29.84549521753152</v>
      </c>
      <c r="E9303" t="n">
        <v>34.80242858168247</v>
      </c>
      <c r="F9303" t="n">
        <v>36.94247464593475</v>
      </c>
      <c r="G9303" t="n">
        <v>28296.45873997594</v>
      </c>
    </row>
    <row r="9304">
      <c r="A9304" s="5" t="n"/>
      <c r="B9304" s="1" t="inlineStr">
        <is>
          <t>d_022_h_14</t>
        </is>
      </c>
      <c r="C9304" t="n">
        <v>6.601195250634313</v>
      </c>
      <c r="D9304" t="n">
        <v>28.20778219609733</v>
      </c>
      <c r="E9304" t="n">
        <v>32.91343508522662</v>
      </c>
      <c r="F9304" t="n">
        <v>35.12747697517101</v>
      </c>
      <c r="G9304" t="n">
        <v>26897.37306960306</v>
      </c>
    </row>
    <row r="9305">
      <c r="A9305" s="5" t="n"/>
      <c r="B9305" s="1" t="inlineStr">
        <is>
          <t>d_022_h_15</t>
        </is>
      </c>
      <c r="C9305" t="n">
        <v>7.660981365021642</v>
      </c>
      <c r="D9305" t="n">
        <v>32.80615250226654</v>
      </c>
      <c r="E9305" t="n">
        <v>38.22192311133665</v>
      </c>
      <c r="F9305" t="n">
        <v>40.75945345707552</v>
      </c>
      <c r="G9305" t="n">
        <v>31235.73380148968</v>
      </c>
    </row>
    <row r="9306">
      <c r="A9306" s="5" t="n"/>
      <c r="B9306" s="1" t="inlineStr">
        <is>
          <t>d_022_h_16</t>
        </is>
      </c>
      <c r="C9306" t="n">
        <v>9.758351043422831</v>
      </c>
      <c r="D9306" t="n">
        <v>41.7569014524474</v>
      </c>
      <c r="E9306" t="n">
        <v>48.70598138228137</v>
      </c>
      <c r="F9306" t="n">
        <v>51.81822463357017</v>
      </c>
      <c r="G9306" t="n">
        <v>39725.16072657968</v>
      </c>
    </row>
    <row r="9307">
      <c r="A9307" s="5" t="n"/>
      <c r="B9307" s="1" t="inlineStr">
        <is>
          <t>d_022_h_17</t>
        </is>
      </c>
      <c r="C9307" t="n">
        <v>11.92028578558526</v>
      </c>
      <c r="D9307" t="n">
        <v>50.95669201068064</v>
      </c>
      <c r="E9307" t="n">
        <v>59.41397487790034</v>
      </c>
      <c r="F9307" t="n">
        <v>63.20466627266374</v>
      </c>
      <c r="G9307" t="n">
        <v>48386.15346311375</v>
      </c>
    </row>
    <row r="9308">
      <c r="A9308" s="5" t="n"/>
      <c r="B9308" s="1" t="inlineStr">
        <is>
          <t>d_022_h_18</t>
        </is>
      </c>
      <c r="C9308" t="n">
        <v>13.842901980106</v>
      </c>
      <c r="D9308" t="n">
        <v>59.32174826672115</v>
      </c>
      <c r="E9308" t="n">
        <v>68.9687952132864</v>
      </c>
      <c r="F9308" t="n">
        <v>73.91399735231263</v>
      </c>
      <c r="G9308" t="n">
        <v>56520.21460745916</v>
      </c>
    </row>
    <row r="9309">
      <c r="A9309" s="5" t="n"/>
      <c r="B9309" s="1" t="inlineStr">
        <is>
          <t>d_022_h_19</t>
        </is>
      </c>
      <c r="C9309" t="n">
        <v>14.84967572078213</v>
      </c>
      <c r="D9309" t="n">
        <v>63.46773769761253</v>
      </c>
      <c r="E9309" t="n">
        <v>74.15848163898234</v>
      </c>
      <c r="F9309" t="n">
        <v>78.74738721665783</v>
      </c>
      <c r="G9309" t="n">
        <v>60372.64092404033</v>
      </c>
    </row>
    <row r="9310">
      <c r="A9310" s="5" t="n"/>
      <c r="B9310" s="1" t="inlineStr">
        <is>
          <t>d_022_h_20</t>
        </is>
      </c>
      <c r="C9310" t="n">
        <v>16.43340175455479</v>
      </c>
      <c r="D9310" t="n">
        <v>70.27092207111974</v>
      </c>
      <c r="E9310" t="n">
        <v>81.81524990053708</v>
      </c>
      <c r="F9310" t="n">
        <v>87.11769113717307</v>
      </c>
      <c r="G9310" t="n">
        <v>66703.8121508458</v>
      </c>
    </row>
    <row r="9311">
      <c r="A9311" s="5" t="n"/>
      <c r="B9311" s="1" t="inlineStr">
        <is>
          <t>d_022_h_21</t>
        </is>
      </c>
      <c r="C9311" t="n">
        <v>13.92425162890432</v>
      </c>
      <c r="D9311" t="n">
        <v>59.62517803159865</v>
      </c>
      <c r="E9311" t="n">
        <v>69.48286567041471</v>
      </c>
      <c r="F9311" t="n">
        <v>74.06006148235882</v>
      </c>
      <c r="G9311" t="n">
        <v>56722.18406175939</v>
      </c>
    </row>
    <row r="9312">
      <c r="A9312" s="5" t="n"/>
      <c r="B9312" s="1" t="inlineStr">
        <is>
          <t>d_022_h_22</t>
        </is>
      </c>
      <c r="C9312" t="n">
        <v>13.43930117039921</v>
      </c>
      <c r="D9312" t="n">
        <v>57.53054637798675</v>
      </c>
      <c r="E9312" t="n">
        <v>66.9177319855942</v>
      </c>
      <c r="F9312" t="n">
        <v>71.32402997627899</v>
      </c>
      <c r="G9312" t="n">
        <v>54508.05684108615</v>
      </c>
    </row>
    <row r="9313">
      <c r="A9313" s="5" t="n"/>
      <c r="B9313" s="1" t="inlineStr">
        <is>
          <t>d_022_h_23</t>
        </is>
      </c>
      <c r="C9313" t="n">
        <v>7.953191729251672</v>
      </c>
      <c r="D9313" t="n">
        <v>34.01802984892386</v>
      </c>
      <c r="E9313" t="n">
        <v>39.6548188997993</v>
      </c>
      <c r="F9313" t="n">
        <v>42.12544431292713</v>
      </c>
      <c r="G9313" t="n">
        <v>32269.75321869544</v>
      </c>
    </row>
    <row r="9314">
      <c r="A9314" s="5" t="n"/>
      <c r="B9314" s="1" t="inlineStr">
        <is>
          <t>d_023_h_00</t>
        </is>
      </c>
      <c r="C9314" t="n">
        <v>3.935482517861681</v>
      </c>
      <c r="D9314" t="n">
        <v>16.82996635874863</v>
      </c>
      <c r="E9314" t="n">
        <v>19.59157494530189</v>
      </c>
      <c r="F9314" t="n">
        <v>20.76031298732582</v>
      </c>
      <c r="G9314" t="n">
        <v>15888.11863746693</v>
      </c>
    </row>
    <row r="9315">
      <c r="A9315" s="5" t="n"/>
      <c r="B9315" s="1" t="inlineStr">
        <is>
          <t>d_023_h_01</t>
        </is>
      </c>
      <c r="C9315" t="n">
        <v>2.074712475656384</v>
      </c>
      <c r="D9315" t="n">
        <v>8.880895387726779</v>
      </c>
      <c r="E9315" t="n">
        <v>10.33221579369265</v>
      </c>
      <c r="F9315" t="n">
        <v>10.9929196649376</v>
      </c>
      <c r="G9315" t="n">
        <v>8412.574409783016</v>
      </c>
    </row>
    <row r="9316">
      <c r="A9316" s="5" t="n"/>
      <c r="B9316" s="1" t="inlineStr">
        <is>
          <t>d_023_h_02</t>
        </is>
      </c>
      <c r="C9316" t="n">
        <v>1.359072239826314</v>
      </c>
      <c r="D9316" t="n">
        <v>5.820213921628503</v>
      </c>
      <c r="E9316" t="n">
        <v>6.781910139232005</v>
      </c>
      <c r="F9316" t="n">
        <v>7.260267456090059</v>
      </c>
      <c r="G9316" t="n">
        <v>5560.69086168525</v>
      </c>
    </row>
    <row r="9317">
      <c r="A9317" s="5" t="n"/>
      <c r="B9317" s="1" t="inlineStr">
        <is>
          <t>d_023_h_03</t>
        </is>
      </c>
      <c r="C9317" t="n">
        <v>1.025890436665689</v>
      </c>
      <c r="D9317" t="n">
        <v>4.388286917326881</v>
      </c>
      <c r="E9317" t="n">
        <v>5.128355376735617</v>
      </c>
      <c r="F9317" t="n">
        <v>5.442143454677808</v>
      </c>
      <c r="G9317" t="n">
        <v>4166.266042341818</v>
      </c>
    </row>
    <row r="9318">
      <c r="A9318" s="5" t="n"/>
      <c r="B9318" s="1" t="inlineStr">
        <is>
          <t>d_023_h_04</t>
        </is>
      </c>
      <c r="C9318" t="n">
        <v>0.9050288851517928</v>
      </c>
      <c r="D9318" t="n">
        <v>3.870385187354623</v>
      </c>
      <c r="E9318" t="n">
        <v>4.510396203180163</v>
      </c>
      <c r="F9318" t="n">
        <v>4.799759906786418</v>
      </c>
      <c r="G9318" t="n">
        <v>3672.057113077621</v>
      </c>
    </row>
    <row r="9319">
      <c r="A9319" s="5" t="n"/>
      <c r="B9319" s="1" t="inlineStr">
        <is>
          <t>d_023_h_05</t>
        </is>
      </c>
      <c r="C9319" t="n">
        <v>1.244398167118734</v>
      </c>
      <c r="D9319" t="n">
        <v>5.327460678911488</v>
      </c>
      <c r="E9319" t="n">
        <v>6.213128676706234</v>
      </c>
      <c r="F9319" t="n">
        <v>6.638295242947616</v>
      </c>
      <c r="G9319" t="n">
        <v>5084.828819597289</v>
      </c>
    </row>
    <row r="9320">
      <c r="A9320" s="5" t="n"/>
      <c r="B9320" s="1" t="inlineStr">
        <is>
          <t>d_023_h_06</t>
        </is>
      </c>
      <c r="C9320" t="n">
        <v>3.572404709864502</v>
      </c>
      <c r="D9320" t="n">
        <v>15.29901209474171</v>
      </c>
      <c r="E9320" t="n">
        <v>17.81502051653023</v>
      </c>
      <c r="F9320" t="n">
        <v>18.97697245579167</v>
      </c>
      <c r="G9320" t="n">
        <v>14525.72390497763</v>
      </c>
    </row>
    <row r="9321">
      <c r="A9321" s="5" t="n"/>
      <c r="B9321" s="1" t="inlineStr">
        <is>
          <t>d_023_h_07</t>
        </is>
      </c>
      <c r="C9321" t="n">
        <v>7.138416602456668</v>
      </c>
      <c r="D9321" t="n">
        <v>30.53501426948157</v>
      </c>
      <c r="E9321" t="n">
        <v>35.65129836916917</v>
      </c>
      <c r="F9321" t="n">
        <v>37.90842235627159</v>
      </c>
      <c r="G9321" t="n">
        <v>29042.32027607364</v>
      </c>
    </row>
    <row r="9322">
      <c r="A9322" s="5" t="n"/>
      <c r="B9322" s="1" t="inlineStr">
        <is>
          <t>d_023_h_08</t>
        </is>
      </c>
      <c r="C9322" t="n">
        <v>7.947514870459575</v>
      </c>
      <c r="D9322" t="n">
        <v>34.01480432672324</v>
      </c>
      <c r="E9322" t="n">
        <v>39.64598065311203</v>
      </c>
      <c r="F9322" t="n">
        <v>42.34038596015203</v>
      </c>
      <c r="G9322" t="n">
        <v>32352.16278734561</v>
      </c>
    </row>
    <row r="9323">
      <c r="A9323" s="5" t="n"/>
      <c r="B9323" s="1" t="inlineStr">
        <is>
          <t>d_023_h_09</t>
        </is>
      </c>
      <c r="C9323" t="n">
        <v>7.606521064382349</v>
      </c>
      <c r="D9323" t="n">
        <v>32.55032792020867</v>
      </c>
      <c r="E9323" t="n">
        <v>38.02809361090115</v>
      </c>
      <c r="F9323" t="n">
        <v>40.48470363448322</v>
      </c>
      <c r="G9323" t="n">
        <v>31018.87378781342</v>
      </c>
    </row>
    <row r="9324">
      <c r="A9324" s="5" t="n"/>
      <c r="B9324" s="1" t="inlineStr">
        <is>
          <t>d_023_h_10</t>
        </is>
      </c>
      <c r="C9324" t="n">
        <v>7.174533009105125</v>
      </c>
      <c r="D9324" t="n">
        <v>30.69838068872917</v>
      </c>
      <c r="E9324" t="n">
        <v>35.80573645508198</v>
      </c>
      <c r="F9324" t="n">
        <v>38.09732672621125</v>
      </c>
      <c r="G9324" t="n">
        <v>29187.53971812028</v>
      </c>
    </row>
    <row r="9325">
      <c r="A9325" s="5" t="n"/>
      <c r="B9325" s="1" t="inlineStr">
        <is>
          <t>d_023_h_11</t>
        </is>
      </c>
      <c r="C9325" t="n">
        <v>7.109900322500101</v>
      </c>
      <c r="D9325" t="n">
        <v>30.42813324966205</v>
      </c>
      <c r="E9325" t="n">
        <v>35.48953897458782</v>
      </c>
      <c r="F9325" t="n">
        <v>37.87958425706284</v>
      </c>
      <c r="G9325" t="n">
        <v>28972.1913703778</v>
      </c>
    </row>
    <row r="9326">
      <c r="A9326" s="5" t="n"/>
      <c r="B9326" s="1" t="inlineStr">
        <is>
          <t>d_023_h_12</t>
        </is>
      </c>
      <c r="C9326" t="n">
        <v>7.600132303435227</v>
      </c>
      <c r="D9326" t="n">
        <v>32.53728316257217</v>
      </c>
      <c r="E9326" t="n">
        <v>37.94755336055653</v>
      </c>
      <c r="F9326" t="n">
        <v>40.38800770031007</v>
      </c>
      <c r="G9326" t="n">
        <v>30879.81709853421</v>
      </c>
    </row>
    <row r="9327">
      <c r="A9327" s="5" t="n"/>
      <c r="B9327" s="1" t="inlineStr">
        <is>
          <t>d_023_h_13</t>
        </is>
      </c>
      <c r="C9327" t="n">
        <v>8.853291877606617</v>
      </c>
      <c r="D9327" t="n">
        <v>37.87561346539753</v>
      </c>
      <c r="E9327" t="n">
        <v>44.04445883788084</v>
      </c>
      <c r="F9327" t="n">
        <v>47.03378651470895</v>
      </c>
      <c r="G9327" t="n">
        <v>35971.78486634316</v>
      </c>
    </row>
    <row r="9328">
      <c r="A9328" s="5" t="n"/>
      <c r="B9328" s="1" t="inlineStr">
        <is>
          <t>d_023_h_14</t>
        </is>
      </c>
      <c r="C9328" t="n">
        <v>8.259827483781143</v>
      </c>
      <c r="D9328" t="n">
        <v>35.345432258605</v>
      </c>
      <c r="E9328" t="n">
        <v>41.20499932635657</v>
      </c>
      <c r="F9328" t="n">
        <v>43.86795384481285</v>
      </c>
      <c r="G9328" t="n">
        <v>33595.80476044174</v>
      </c>
    </row>
    <row r="9329">
      <c r="A9329" s="5" t="n"/>
      <c r="B9329" s="1" t="inlineStr">
        <is>
          <t>d_023_h_15</t>
        </is>
      </c>
      <c r="C9329" t="n">
        <v>9.37896828855018</v>
      </c>
      <c r="D9329" t="n">
        <v>40.12753249234657</v>
      </c>
      <c r="E9329" t="n">
        <v>46.79439248688331</v>
      </c>
      <c r="F9329" t="n">
        <v>49.86844832955319</v>
      </c>
      <c r="G9329" t="n">
        <v>38228.09529406279</v>
      </c>
    </row>
    <row r="9330">
      <c r="A9330" s="5" t="n"/>
      <c r="B9330" s="1" t="inlineStr">
        <is>
          <t>d_023_h_16</t>
        </is>
      </c>
      <c r="C9330" t="n">
        <v>12.68194427734383</v>
      </c>
      <c r="D9330" t="n">
        <v>54.21484922183276</v>
      </c>
      <c r="E9330" t="n">
        <v>63.35396239711724</v>
      </c>
      <c r="F9330" t="n">
        <v>67.32980784153409</v>
      </c>
      <c r="G9330" t="n">
        <v>51581.36976700537</v>
      </c>
    </row>
    <row r="9331">
      <c r="A9331" s="5" t="n"/>
      <c r="B9331" s="1" t="inlineStr">
        <is>
          <t>d_023_h_17</t>
        </is>
      </c>
      <c r="C9331" t="n">
        <v>15.3985502526969</v>
      </c>
      <c r="D9331" t="n">
        <v>65.9557024294495</v>
      </c>
      <c r="E9331" t="n">
        <v>76.74223516743021</v>
      </c>
      <c r="F9331" t="n">
        <v>81.74906087737804</v>
      </c>
      <c r="G9331" t="n">
        <v>62704.66343706813</v>
      </c>
    </row>
    <row r="9332">
      <c r="A9332" s="5" t="n"/>
      <c r="B9332" s="1" t="inlineStr">
        <is>
          <t>d_023_h_18</t>
        </is>
      </c>
      <c r="C9332" t="n">
        <v>16.83477268978712</v>
      </c>
      <c r="D9332" t="n">
        <v>72.09603147918929</v>
      </c>
      <c r="E9332" t="n">
        <v>84.11864876355023</v>
      </c>
      <c r="F9332" t="n">
        <v>89.72625032556229</v>
      </c>
      <c r="G9332" t="n">
        <v>68850.36543026779</v>
      </c>
    </row>
    <row r="9333">
      <c r="A9333" s="5" t="n"/>
      <c r="B9333" s="1" t="inlineStr">
        <is>
          <t>d_023_h_19</t>
        </is>
      </c>
      <c r="C9333" t="n">
        <v>17.94861766008971</v>
      </c>
      <c r="D9333" t="n">
        <v>76.74901999594006</v>
      </c>
      <c r="E9333" t="n">
        <v>89.43028100813468</v>
      </c>
      <c r="F9333" t="n">
        <v>95.07697444925014</v>
      </c>
      <c r="G9333" t="n">
        <v>72775.23437697867</v>
      </c>
    </row>
    <row r="9334">
      <c r="A9334" s="5" t="n"/>
      <c r="B9334" s="1" t="inlineStr">
        <is>
          <t>d_023_h_20</t>
        </is>
      </c>
      <c r="C9334" t="n">
        <v>20.06733284020865</v>
      </c>
      <c r="D9334" t="n">
        <v>85.94723986366067</v>
      </c>
      <c r="E9334" t="n">
        <v>100.0924242342333</v>
      </c>
      <c r="F9334" t="n">
        <v>106.4615353259905</v>
      </c>
      <c r="G9334" t="n">
        <v>81469.82367674168</v>
      </c>
    </row>
    <row r="9335">
      <c r="A9335" s="5" t="n"/>
      <c r="B9335" s="1" t="inlineStr">
        <is>
          <t>d_023_h_21</t>
        </is>
      </c>
      <c r="C9335" t="n">
        <v>18.88430617368368</v>
      </c>
      <c r="D9335" t="n">
        <v>80.85982991817831</v>
      </c>
      <c r="E9335" t="n">
        <v>94.12727552827604</v>
      </c>
      <c r="F9335" t="n">
        <v>100.1459757550749</v>
      </c>
      <c r="G9335" t="n">
        <v>76798.59149353266</v>
      </c>
    </row>
    <row r="9336">
      <c r="A9336" s="5" t="n"/>
      <c r="B9336" s="1" t="inlineStr">
        <is>
          <t>d_023_h_22</t>
        </is>
      </c>
      <c r="C9336" t="n">
        <v>18.42049259347092</v>
      </c>
      <c r="D9336" t="n">
        <v>78.83426373557819</v>
      </c>
      <c r="E9336" t="n">
        <v>91.78647208962578</v>
      </c>
      <c r="F9336" t="n">
        <v>97.44827965284935</v>
      </c>
      <c r="G9336" t="n">
        <v>74650.90424648425</v>
      </c>
    </row>
    <row r="9337">
      <c r="A9337" s="5" t="n"/>
      <c r="B9337" s="1" t="inlineStr">
        <is>
          <t>d_023_h_23</t>
        </is>
      </c>
      <c r="C9337" t="n">
        <v>11.71026123654117</v>
      </c>
      <c r="D9337" t="n">
        <v>50.14653483358615</v>
      </c>
      <c r="E9337" t="n">
        <v>58.45283956438049</v>
      </c>
      <c r="F9337" t="n">
        <v>62.28050330837705</v>
      </c>
      <c r="G9337" t="n">
        <v>47698.2858552226</v>
      </c>
    </row>
    <row r="9338">
      <c r="A9338" s="5" t="n"/>
      <c r="B9338" s="1" t="inlineStr">
        <is>
          <t>d_024_h_00</t>
        </is>
      </c>
      <c r="C9338" t="n">
        <v>5.728830126667313</v>
      </c>
      <c r="D9338" t="n">
        <v>24.51814357795784</v>
      </c>
      <c r="E9338" t="n">
        <v>28.622717580207</v>
      </c>
      <c r="F9338" t="n">
        <v>30.43289515977754</v>
      </c>
      <c r="G9338" t="n">
        <v>23309.67391246269</v>
      </c>
    </row>
    <row r="9339">
      <c r="A9339" s="5" t="n"/>
      <c r="B9339" s="1" t="inlineStr">
        <is>
          <t>d_024_h_01</t>
        </is>
      </c>
      <c r="C9339" t="n">
        <v>3.183832207508286</v>
      </c>
      <c r="D9339" t="n">
        <v>13.6174697160917</v>
      </c>
      <c r="E9339" t="n">
        <v>15.87549648019706</v>
      </c>
      <c r="F9339" t="n">
        <v>16.90699026743681</v>
      </c>
      <c r="G9339" t="n">
        <v>12950.21060697406</v>
      </c>
    </row>
    <row r="9340">
      <c r="A9340" s="5" t="n"/>
      <c r="B9340" s="1" t="inlineStr">
        <is>
          <t>d_024_h_02</t>
        </is>
      </c>
      <c r="C9340" t="n">
        <v>1.97400438619003</v>
      </c>
      <c r="D9340" t="n">
        <v>8.446955498633024</v>
      </c>
      <c r="E9340" t="n">
        <v>9.858542564563525</v>
      </c>
      <c r="F9340" t="n">
        <v>10.52940533052483</v>
      </c>
      <c r="G9340" t="n">
        <v>8048.029203648784</v>
      </c>
    </row>
    <row r="9341">
      <c r="A9341" s="5" t="n"/>
      <c r="B9341" s="1" t="inlineStr">
        <is>
          <t>d_024_h_03</t>
        </is>
      </c>
      <c r="C9341" t="n">
        <v>1.432173942280751</v>
      </c>
      <c r="D9341" t="n">
        <v>6.125952371830413</v>
      </c>
      <c r="E9341" t="n">
        <v>7.135661878136377</v>
      </c>
      <c r="F9341" t="n">
        <v>7.600854975445161</v>
      </c>
      <c r="G9341" t="n">
        <v>5818.968122118996</v>
      </c>
    </row>
    <row r="9342">
      <c r="A9342" s="5" t="n"/>
      <c r="B9342" s="1" t="inlineStr">
        <is>
          <t>d_024_h_04</t>
        </is>
      </c>
      <c r="C9342" t="n">
        <v>1.266602725640303</v>
      </c>
      <c r="D9342" t="n">
        <v>5.413208558125614</v>
      </c>
      <c r="E9342" t="n">
        <v>6.295809820724559</v>
      </c>
      <c r="F9342" t="n">
        <v>6.695807037885266</v>
      </c>
      <c r="G9342" t="n">
        <v>5119.278667686255</v>
      </c>
    </row>
    <row r="9343">
      <c r="A9343" s="5" t="n"/>
      <c r="B9343" s="1" t="inlineStr">
        <is>
          <t>d_024_h_05</t>
        </is>
      </c>
      <c r="C9343" t="n">
        <v>1.536182642159426</v>
      </c>
      <c r="D9343" t="n">
        <v>6.572297920078382</v>
      </c>
      <c r="E9343" t="n">
        <v>7.650936664366191</v>
      </c>
      <c r="F9343" t="n">
        <v>8.150638745981663</v>
      </c>
      <c r="G9343" t="n">
        <v>6236.961684106702</v>
      </c>
    </row>
    <row r="9344">
      <c r="A9344" s="5" t="n"/>
      <c r="B9344" s="1" t="inlineStr">
        <is>
          <t>d_024_h_06</t>
        </is>
      </c>
      <c r="C9344" t="n">
        <v>3.903279056423282</v>
      </c>
      <c r="D9344" t="n">
        <v>16.7105323108112</v>
      </c>
      <c r="E9344" t="n">
        <v>19.49696822823466</v>
      </c>
      <c r="F9344" t="n">
        <v>20.76989738520869</v>
      </c>
      <c r="G9344" t="n">
        <v>15927.75461453862</v>
      </c>
    </row>
    <row r="9345">
      <c r="A9345" s="5" t="n"/>
      <c r="B9345" s="1" t="inlineStr">
        <is>
          <t>d_024_h_07</t>
        </is>
      </c>
      <c r="C9345" t="n">
        <v>7.351303328596308</v>
      </c>
      <c r="D9345" t="n">
        <v>31.44980131557065</v>
      </c>
      <c r="E9345" t="n">
        <v>36.66006559775186</v>
      </c>
      <c r="F9345" t="n">
        <v>39.03945011380556</v>
      </c>
      <c r="G9345" t="n">
        <v>29908.63355353026</v>
      </c>
    </row>
    <row r="9346">
      <c r="A9346" s="5" t="n"/>
      <c r="B9346" s="1" t="inlineStr">
        <is>
          <t>d_024_h_08</t>
        </is>
      </c>
      <c r="C9346" t="n">
        <v>7.982220903083042</v>
      </c>
      <c r="D9346" t="n">
        <v>34.15736172641953</v>
      </c>
      <c r="E9346" t="n">
        <v>39.78194076030484</v>
      </c>
      <c r="F9346" t="n">
        <v>42.29823351084558</v>
      </c>
      <c r="G9346" t="n">
        <v>32417.01693200908</v>
      </c>
    </row>
    <row r="9347">
      <c r="A9347" s="5" t="n"/>
      <c r="B9347" s="1" t="inlineStr">
        <is>
          <t>d_024_h_09</t>
        </is>
      </c>
      <c r="C9347" t="n">
        <v>7.920003371249762</v>
      </c>
      <c r="D9347" t="n">
        <v>33.87747618132062</v>
      </c>
      <c r="E9347" t="n">
        <v>39.38041479295187</v>
      </c>
      <c r="F9347" t="n">
        <v>42.17824370994192</v>
      </c>
      <c r="G9347" t="n">
        <v>32252.45000550169</v>
      </c>
    </row>
    <row r="9348">
      <c r="A9348" s="5" t="n"/>
      <c r="B9348" s="1" t="inlineStr">
        <is>
          <t>d_024_h_10</t>
        </is>
      </c>
      <c r="C9348" t="n">
        <v>7.429870411341086</v>
      </c>
      <c r="D9348" t="n">
        <v>31.7737919502029</v>
      </c>
      <c r="E9348" t="n">
        <v>37.01730898720983</v>
      </c>
      <c r="F9348" t="n">
        <v>39.34378011108051</v>
      </c>
      <c r="G9348" t="n">
        <v>30121.27632815655</v>
      </c>
    </row>
    <row r="9349">
      <c r="A9349" s="5" t="n"/>
      <c r="B9349" s="1" t="inlineStr">
        <is>
          <t>d_024_h_11</t>
        </is>
      </c>
      <c r="C9349" t="n">
        <v>6.903687577107022</v>
      </c>
      <c r="D9349" t="n">
        <v>29.55692813572755</v>
      </c>
      <c r="E9349" t="n">
        <v>34.43484886066926</v>
      </c>
      <c r="F9349" t="n">
        <v>36.76872926604897</v>
      </c>
      <c r="G9349" t="n">
        <v>28146.76590625335</v>
      </c>
    </row>
    <row r="9350">
      <c r="A9350" s="5" t="n"/>
      <c r="B9350" s="1" t="inlineStr">
        <is>
          <t>d_024_h_12</t>
        </is>
      </c>
      <c r="C9350" t="n">
        <v>7.404970087938656</v>
      </c>
      <c r="D9350" t="n">
        <v>31.71535562026612</v>
      </c>
      <c r="E9350" t="n">
        <v>36.84059162268113</v>
      </c>
      <c r="F9350" t="n">
        <v>39.43905263208055</v>
      </c>
      <c r="G9350" t="n">
        <v>30194.78181947133</v>
      </c>
    </row>
    <row r="9351">
      <c r="A9351" s="5" t="n"/>
      <c r="B9351" s="1" t="inlineStr">
        <is>
          <t>d_024_h_13</t>
        </is>
      </c>
      <c r="C9351" t="n">
        <v>8.927329855731795</v>
      </c>
      <c r="D9351" t="n">
        <v>38.20542958146427</v>
      </c>
      <c r="E9351" t="n">
        <v>44.58154504920618</v>
      </c>
      <c r="F9351" t="n">
        <v>47.46133214748158</v>
      </c>
      <c r="G9351" t="n">
        <v>36337.51786712725</v>
      </c>
    </row>
    <row r="9352">
      <c r="A9352" s="5" t="n"/>
      <c r="B9352" s="1" t="inlineStr">
        <is>
          <t>d_024_h_14</t>
        </is>
      </c>
      <c r="C9352" t="n">
        <v>8.272498943494297</v>
      </c>
      <c r="D9352" t="n">
        <v>35.38805390138094</v>
      </c>
      <c r="E9352" t="n">
        <v>41.22080465798266</v>
      </c>
      <c r="F9352" t="n">
        <v>43.94483517988154</v>
      </c>
      <c r="G9352" t="n">
        <v>33660.20968845278</v>
      </c>
    </row>
    <row r="9353">
      <c r="A9353" s="5" t="n"/>
      <c r="B9353" s="1" t="inlineStr">
        <is>
          <t>d_024_h_15</t>
        </is>
      </c>
      <c r="C9353" t="n">
        <v>9.522154703992918</v>
      </c>
      <c r="D9353" t="n">
        <v>40.74991460661749</v>
      </c>
      <c r="E9353" t="n">
        <v>47.56797268499075</v>
      </c>
      <c r="F9353" t="n">
        <v>50.50299599302117</v>
      </c>
      <c r="G9353" t="n">
        <v>38651.21213722127</v>
      </c>
    </row>
    <row r="9354">
      <c r="A9354" s="5" t="n"/>
      <c r="B9354" s="1" t="inlineStr">
        <is>
          <t>d_024_h_16</t>
        </is>
      </c>
      <c r="C9354" t="n">
        <v>11.44210755164966</v>
      </c>
      <c r="D9354" t="n">
        <v>48.99020969086028</v>
      </c>
      <c r="E9354" t="n">
        <v>57.13229624440203</v>
      </c>
      <c r="F9354" t="n">
        <v>60.94427674685603</v>
      </c>
      <c r="G9354" t="n">
        <v>46584.06901655014</v>
      </c>
    </row>
    <row r="9355">
      <c r="A9355" s="5" t="n"/>
      <c r="B9355" s="1" t="inlineStr">
        <is>
          <t>d_024_h_17</t>
        </is>
      </c>
      <c r="C9355" t="n">
        <v>14.10209977037246</v>
      </c>
      <c r="D9355" t="n">
        <v>60.36014678536407</v>
      </c>
      <c r="E9355" t="n">
        <v>70.38560820638605</v>
      </c>
      <c r="F9355" t="n">
        <v>74.98095096925977</v>
      </c>
      <c r="G9355" t="n">
        <v>57438.99022935222</v>
      </c>
    </row>
    <row r="9356">
      <c r="A9356" s="5" t="n"/>
      <c r="B9356" s="1" t="inlineStr">
        <is>
          <t>d_024_h_18</t>
        </is>
      </c>
      <c r="C9356" t="n">
        <v>15.98686437931095</v>
      </c>
      <c r="D9356" t="n">
        <v>68.44523789672668</v>
      </c>
      <c r="E9356" t="n">
        <v>79.65877091500998</v>
      </c>
      <c r="F9356" t="n">
        <v>84.96502241975958</v>
      </c>
      <c r="G9356" t="n">
        <v>64992.49656008615</v>
      </c>
    </row>
    <row r="9357">
      <c r="A9357" s="5" t="n"/>
      <c r="B9357" s="1" t="inlineStr">
        <is>
          <t>d_024_h_19</t>
        </is>
      </c>
      <c r="C9357" t="n">
        <v>16.18242183231311</v>
      </c>
      <c r="D9357" t="n">
        <v>69.24668961156293</v>
      </c>
      <c r="E9357" t="n">
        <v>80.65558160872435</v>
      </c>
      <c r="F9357" t="n">
        <v>85.82945619987726</v>
      </c>
      <c r="G9357" t="n">
        <v>65686.51504611751</v>
      </c>
    </row>
    <row r="9358">
      <c r="A9358" s="5" t="n"/>
      <c r="B9358" s="1" t="inlineStr">
        <is>
          <t>d_024_h_20</t>
        </is>
      </c>
      <c r="C9358" t="n">
        <v>18.38564738548146</v>
      </c>
      <c r="D9358" t="n">
        <v>78.64219918188654</v>
      </c>
      <c r="E9358" t="n">
        <v>91.51352290819331</v>
      </c>
      <c r="F9358" t="n">
        <v>97.78914652198752</v>
      </c>
      <c r="G9358" t="n">
        <v>74797.93976687027</v>
      </c>
    </row>
    <row r="9359">
      <c r="A9359" s="5" t="n"/>
      <c r="B9359" s="1" t="inlineStr">
        <is>
          <t>d_024_h_21</t>
        </is>
      </c>
      <c r="C9359" t="n">
        <v>16.98675404299201</v>
      </c>
      <c r="D9359" t="n">
        <v>72.6654782856447</v>
      </c>
      <c r="E9359" t="n">
        <v>84.83712470893782</v>
      </c>
      <c r="F9359" t="n">
        <v>90.29066312887291</v>
      </c>
      <c r="G9359" t="n">
        <v>69237.74453487548</v>
      </c>
    </row>
    <row r="9360">
      <c r="A9360" s="5" t="n"/>
      <c r="B9360" s="1" t="inlineStr">
        <is>
          <t>d_024_h_22</t>
        </is>
      </c>
      <c r="C9360" t="n">
        <v>15.80518598636509</v>
      </c>
      <c r="D9360" t="n">
        <v>67.64327608870282</v>
      </c>
      <c r="E9360" t="n">
        <v>78.7864457247684</v>
      </c>
      <c r="F9360" t="n">
        <v>84.11300849241458</v>
      </c>
      <c r="G9360" t="n">
        <v>64417.8400776013</v>
      </c>
    </row>
    <row r="9361">
      <c r="A9361" s="5" t="n"/>
      <c r="B9361" s="1" t="inlineStr">
        <is>
          <t>d_024_h_23</t>
        </is>
      </c>
      <c r="C9361" t="n">
        <v>8.950055954901082</v>
      </c>
      <c r="D9361" t="n">
        <v>38.30207744998253</v>
      </c>
      <c r="E9361" t="n">
        <v>44.71249402943953</v>
      </c>
      <c r="F9361" t="n">
        <v>47.39683665977527</v>
      </c>
      <c r="G9361" t="n">
        <v>36329.72323290069</v>
      </c>
    </row>
    <row r="9362">
      <c r="A9362" s="5" t="n"/>
      <c r="B9362" s="1" t="inlineStr">
        <is>
          <t>d_025_h_00</t>
        </is>
      </c>
      <c r="C9362" t="n">
        <v>4.502198071022909</v>
      </c>
      <c r="D9362" t="n">
        <v>19.2913388773134</v>
      </c>
      <c r="E9362" t="n">
        <v>22.49154425688525</v>
      </c>
      <c r="F9362" t="n">
        <v>24.01064371938536</v>
      </c>
      <c r="G9362" t="n">
        <v>18384.36423882121</v>
      </c>
    </row>
    <row r="9363">
      <c r="A9363" s="5" t="n"/>
      <c r="B9363" s="1" t="inlineStr">
        <is>
          <t>d_025_h_01</t>
        </is>
      </c>
      <c r="C9363" t="n">
        <v>2.288599979993869</v>
      </c>
      <c r="D9363" t="n">
        <v>9.792617258452186</v>
      </c>
      <c r="E9363" t="n">
        <v>11.38524350211606</v>
      </c>
      <c r="F9363" t="n">
        <v>12.15364684927411</v>
      </c>
      <c r="G9363" t="n">
        <v>9308.364539004604</v>
      </c>
    </row>
    <row r="9364">
      <c r="A9364" s="5" t="n"/>
      <c r="B9364" s="1" t="inlineStr">
        <is>
          <t>d_025_h_02</t>
        </is>
      </c>
      <c r="C9364" t="n">
        <v>1.439128084182034</v>
      </c>
      <c r="D9364" t="n">
        <v>6.156791627658834</v>
      </c>
      <c r="E9364" t="n">
        <v>7.177241804611443</v>
      </c>
      <c r="F9364" t="n">
        <v>7.655326643544924</v>
      </c>
      <c r="G9364" t="n">
        <v>5857.729102121233</v>
      </c>
    </row>
    <row r="9365">
      <c r="A9365" s="5" t="n"/>
      <c r="B9365" s="1" t="inlineStr">
        <is>
          <t>d_025_h_03</t>
        </is>
      </c>
      <c r="C9365" t="n">
        <v>1.000987390871899</v>
      </c>
      <c r="D9365" t="n">
        <v>4.280195823004143</v>
      </c>
      <c r="E9365" t="n">
        <v>4.981115816851743</v>
      </c>
      <c r="F9365" t="n">
        <v>5.311012522861788</v>
      </c>
      <c r="G9365" t="n">
        <v>4062.521766334939</v>
      </c>
    </row>
    <row r="9366">
      <c r="A9366" s="5" t="n"/>
      <c r="B9366" s="1" t="inlineStr">
        <is>
          <t>d_025_h_04</t>
        </is>
      </c>
      <c r="C9366" t="n">
        <v>0.8930902206752489</v>
      </c>
      <c r="D9366" t="n">
        <v>3.823354295814718</v>
      </c>
      <c r="E9366" t="n">
        <v>4.456742600118177</v>
      </c>
      <c r="F9366" t="n">
        <v>4.749076172891642</v>
      </c>
      <c r="G9366" t="n">
        <v>3639.516543753974</v>
      </c>
    </row>
    <row r="9367">
      <c r="A9367" s="5" t="n"/>
      <c r="B9367" s="1" t="inlineStr">
        <is>
          <t>d_025_h_05</t>
        </is>
      </c>
      <c r="C9367" t="n">
        <v>1.135470900051565</v>
      </c>
      <c r="D9367" t="n">
        <v>4.859961190149443</v>
      </c>
      <c r="E9367" t="n">
        <v>5.66981290577672</v>
      </c>
      <c r="F9367" t="n">
        <v>6.041629766460781</v>
      </c>
      <c r="G9367" t="n">
        <v>4625.963638001159</v>
      </c>
    </row>
    <row r="9368">
      <c r="A9368" s="5" t="n"/>
      <c r="B9368" s="1" t="inlineStr">
        <is>
          <t>d_025_h_06</t>
        </is>
      </c>
      <c r="C9368" t="n">
        <v>3.223095880970098</v>
      </c>
      <c r="D9368" t="n">
        <v>13.78124079255229</v>
      </c>
      <c r="E9368" t="n">
        <v>16.06559791865162</v>
      </c>
      <c r="F9368" t="n">
        <v>17.08350526961235</v>
      </c>
      <c r="G9368" t="n">
        <v>13078.28319007888</v>
      </c>
    </row>
    <row r="9369">
      <c r="A9369" s="5" t="n"/>
      <c r="B9369" s="1" t="inlineStr">
        <is>
          <t>d_025_h_07</t>
        </is>
      </c>
      <c r="C9369" t="n">
        <v>6.407378630346207</v>
      </c>
      <c r="D9369" t="n">
        <v>27.41585956810709</v>
      </c>
      <c r="E9369" t="n">
        <v>31.87133265454739</v>
      </c>
      <c r="F9369" t="n">
        <v>34.00926871983332</v>
      </c>
      <c r="G9369" t="n">
        <v>26037.59569044661</v>
      </c>
    </row>
    <row r="9370">
      <c r="A9370" s="5" t="n"/>
      <c r="B9370" s="1" t="inlineStr">
        <is>
          <t>d_025_h_08</t>
        </is>
      </c>
      <c r="C9370" t="n">
        <v>6.642063178334364</v>
      </c>
      <c r="D9370" t="n">
        <v>28.40929387112934</v>
      </c>
      <c r="E9370" t="n">
        <v>33.11401680470875</v>
      </c>
      <c r="F9370" t="n">
        <v>35.21072086323681</v>
      </c>
      <c r="G9370" t="n">
        <v>26952.7842371687</v>
      </c>
    </row>
    <row r="9371">
      <c r="A9371" s="5" t="n"/>
      <c r="B9371" s="1" t="inlineStr">
        <is>
          <t>d_025_h_09</t>
        </is>
      </c>
      <c r="C9371" t="n">
        <v>6.410899901734187</v>
      </c>
      <c r="D9371" t="n">
        <v>27.44151874081903</v>
      </c>
      <c r="E9371" t="n">
        <v>32.06824294786295</v>
      </c>
      <c r="F9371" t="n">
        <v>34.13825833357215</v>
      </c>
      <c r="G9371" t="n">
        <v>26161.44583129665</v>
      </c>
    </row>
    <row r="9372">
      <c r="A9372" s="5" t="n"/>
      <c r="B9372" s="1" t="inlineStr">
        <is>
          <t>d_025_h_10</t>
        </is>
      </c>
      <c r="C9372" t="n">
        <v>5.784604168306364</v>
      </c>
      <c r="D9372" t="n">
        <v>24.77049162147284</v>
      </c>
      <c r="E9372" t="n">
        <v>28.87136025810179</v>
      </c>
      <c r="F9372" t="n">
        <v>30.77451546995208</v>
      </c>
      <c r="G9372" t="n">
        <v>23570.62188288414</v>
      </c>
    </row>
    <row r="9373">
      <c r="A9373" s="5" t="n"/>
      <c r="B9373" s="1" t="inlineStr">
        <is>
          <t>d_025_h_11</t>
        </is>
      </c>
      <c r="C9373" t="n">
        <v>4.990157068209995</v>
      </c>
      <c r="D9373" t="n">
        <v>21.35488660918355</v>
      </c>
      <c r="E9373" t="n">
        <v>24.81797449369065</v>
      </c>
      <c r="F9373" t="n">
        <v>26.49234146867766</v>
      </c>
      <c r="G9373" t="n">
        <v>20284.69382281432</v>
      </c>
    </row>
    <row r="9374">
      <c r="A9374" s="5" t="n"/>
      <c r="B9374" s="1" t="inlineStr">
        <is>
          <t>d_025_h_12</t>
        </is>
      </c>
      <c r="C9374" t="n">
        <v>5.226724961698586</v>
      </c>
      <c r="D9374" t="n">
        <v>22.36380970476024</v>
      </c>
      <c r="E9374" t="n">
        <v>26.0060994477544</v>
      </c>
      <c r="F9374" t="n">
        <v>27.82926488687044</v>
      </c>
      <c r="G9374" t="n">
        <v>21288.79413485158</v>
      </c>
    </row>
    <row r="9375">
      <c r="A9375" s="5" t="n"/>
      <c r="B9375" s="1" t="inlineStr">
        <is>
          <t>d_025_h_13</t>
        </is>
      </c>
      <c r="C9375" t="n">
        <v>5.752406306505075</v>
      </c>
      <c r="D9375" t="n">
        <v>24.59799897378948</v>
      </c>
      <c r="E9375" t="n">
        <v>28.68146350224809</v>
      </c>
      <c r="F9375" t="n">
        <v>30.5961971637319</v>
      </c>
      <c r="G9375" t="n">
        <v>23405.21087781543</v>
      </c>
    </row>
    <row r="9376">
      <c r="A9376" s="5" t="n"/>
      <c r="B9376" s="1" t="inlineStr">
        <is>
          <t>d_025_h_14</t>
        </is>
      </c>
      <c r="C9376" t="n">
        <v>5.520468233491403</v>
      </c>
      <c r="D9376" t="n">
        <v>23.64610876171458</v>
      </c>
      <c r="E9376" t="n">
        <v>27.52523899486472</v>
      </c>
      <c r="F9376" t="n">
        <v>29.37201947242884</v>
      </c>
      <c r="G9376" t="n">
        <v>22452.56499725252</v>
      </c>
    </row>
    <row r="9377">
      <c r="A9377" s="5" t="n"/>
      <c r="B9377" s="1" t="inlineStr">
        <is>
          <t>d_025_h_15</t>
        </is>
      </c>
      <c r="C9377" t="n">
        <v>6.469614945930588</v>
      </c>
      <c r="D9377" t="n">
        <v>27.66336558602519</v>
      </c>
      <c r="E9377" t="n">
        <v>32.25304458874577</v>
      </c>
      <c r="F9377" t="n">
        <v>34.381296252654</v>
      </c>
      <c r="G9377" t="n">
        <v>26282.42033849183</v>
      </c>
    </row>
    <row r="9378">
      <c r="A9378" s="5" t="n"/>
      <c r="B9378" s="1" t="inlineStr">
        <is>
          <t>d_025_h_16</t>
        </is>
      </c>
      <c r="C9378" t="n">
        <v>8.232887717122662</v>
      </c>
      <c r="D9378" t="n">
        <v>35.22523239891787</v>
      </c>
      <c r="E9378" t="n">
        <v>41.13259326746592</v>
      </c>
      <c r="F9378" t="n">
        <v>43.81602860970118</v>
      </c>
      <c r="G9378" t="n">
        <v>33541.84495241362</v>
      </c>
    </row>
    <row r="9379">
      <c r="A9379" s="5" t="n"/>
      <c r="B9379" s="1" t="inlineStr">
        <is>
          <t>d_025_h_17</t>
        </is>
      </c>
      <c r="C9379" t="n">
        <v>9.705122689786496</v>
      </c>
      <c r="D9379" t="n">
        <v>41.55793164575992</v>
      </c>
      <c r="E9379" t="n">
        <v>48.37822285238382</v>
      </c>
      <c r="F9379" t="n">
        <v>51.50403463624098</v>
      </c>
      <c r="G9379" t="n">
        <v>39466.15647457726</v>
      </c>
    </row>
    <row r="9380">
      <c r="A9380" s="5" t="n"/>
      <c r="B9380" s="1" t="inlineStr">
        <is>
          <t>d_025_h_18</t>
        </is>
      </c>
      <c r="C9380" t="n">
        <v>10.64055746945886</v>
      </c>
      <c r="D9380" t="n">
        <v>45.49015562892527</v>
      </c>
      <c r="E9380" t="n">
        <v>53.13510694107595</v>
      </c>
      <c r="F9380" t="n">
        <v>56.538387650479</v>
      </c>
      <c r="G9380" t="n">
        <v>43269.33363614861</v>
      </c>
    </row>
    <row r="9381">
      <c r="A9381" s="5" t="n"/>
      <c r="B9381" s="1" t="inlineStr">
        <is>
          <t>d_025_h_19</t>
        </is>
      </c>
      <c r="C9381" t="n">
        <v>11.14987761164997</v>
      </c>
      <c r="D9381" t="n">
        <v>47.68262647393257</v>
      </c>
      <c r="E9381" t="n">
        <v>55.72434962471741</v>
      </c>
      <c r="F9381" t="n">
        <v>59.3423769184076</v>
      </c>
      <c r="G9381" t="n">
        <v>45485.52638205635</v>
      </c>
    </row>
    <row r="9382">
      <c r="A9382" s="5" t="n"/>
      <c r="B9382" s="1" t="inlineStr">
        <is>
          <t>d_025_h_20</t>
        </is>
      </c>
      <c r="C9382" t="n">
        <v>11.14961982822452</v>
      </c>
      <c r="D9382" t="n">
        <v>47.74942229057574</v>
      </c>
      <c r="E9382" t="n">
        <v>55.70244601479256</v>
      </c>
      <c r="F9382" t="n">
        <v>59.16779033833004</v>
      </c>
      <c r="G9382" t="n">
        <v>45416.39557949312</v>
      </c>
    </row>
    <row r="9383">
      <c r="A9383" s="5" t="n"/>
      <c r="B9383" s="1" t="inlineStr">
        <is>
          <t>d_025_h_21</t>
        </is>
      </c>
      <c r="C9383" t="n">
        <v>9.166059199944302</v>
      </c>
      <c r="D9383" t="n">
        <v>39.2030841497816</v>
      </c>
      <c r="E9383" t="n">
        <v>45.65974273876881</v>
      </c>
      <c r="F9383" t="n">
        <v>48.62356789234233</v>
      </c>
      <c r="G9383" t="n">
        <v>37194.88774701637</v>
      </c>
    </row>
    <row r="9384">
      <c r="A9384" s="5" t="n"/>
      <c r="B9384" s="1" t="inlineStr">
        <is>
          <t>d_025_h_22</t>
        </is>
      </c>
      <c r="C9384" t="n">
        <v>7.529686589896671</v>
      </c>
      <c r="D9384" t="n">
        <v>32.19975551535046</v>
      </c>
      <c r="E9384" t="n">
        <v>37.53421037666273</v>
      </c>
      <c r="F9384" t="n">
        <v>39.92215044446301</v>
      </c>
      <c r="G9384" t="n">
        <v>30618.59037118695</v>
      </c>
    </row>
    <row r="9385">
      <c r="A9385" s="5" t="n"/>
      <c r="B9385" s="1" t="inlineStr">
        <is>
          <t>d_025_h_23</t>
        </is>
      </c>
      <c r="C9385" t="n">
        <v>3.888938475858347</v>
      </c>
      <c r="D9385" t="n">
        <v>16.64954189184094</v>
      </c>
      <c r="E9385" t="n">
        <v>19.38804820061864</v>
      </c>
      <c r="F9385" t="n">
        <v>20.67092599205564</v>
      </c>
      <c r="G9385" t="n">
        <v>15820.60118208144</v>
      </c>
    </row>
    <row r="9386">
      <c r="A9386" s="5" t="n"/>
      <c r="B9386" s="1" t="inlineStr">
        <is>
          <t>d_026_h_00</t>
        </is>
      </c>
      <c r="C9386" t="n">
        <v>2.033687310963233</v>
      </c>
      <c r="D9386" t="n">
        <v>8.696604527938648</v>
      </c>
      <c r="E9386" t="n">
        <v>10.12837674803292</v>
      </c>
      <c r="F9386" t="n">
        <v>10.75816607230191</v>
      </c>
      <c r="G9386" t="n">
        <v>8241.508764259705</v>
      </c>
    </row>
    <row r="9387">
      <c r="A9387" s="5" t="n"/>
      <c r="B9387" s="1" t="inlineStr">
        <is>
          <t>d_026_h_01</t>
        </is>
      </c>
      <c r="C9387" t="n">
        <v>1.032739262960408</v>
      </c>
      <c r="D9387" t="n">
        <v>4.427083756570722</v>
      </c>
      <c r="E9387" t="n">
        <v>5.146003266488226</v>
      </c>
      <c r="F9387" t="n">
        <v>5.499966132078173</v>
      </c>
      <c r="G9387" t="n">
        <v>4210.280735032205</v>
      </c>
    </row>
    <row r="9388">
      <c r="A9388" s="5" t="n"/>
      <c r="B9388" s="1" t="inlineStr">
        <is>
          <t>d_026_h_02</t>
        </is>
      </c>
      <c r="C9388" t="n">
        <v>0.6373955871657484</v>
      </c>
      <c r="D9388" t="n">
        <v>2.726253509329577</v>
      </c>
      <c r="E9388" t="n">
        <v>3.174718797783492</v>
      </c>
      <c r="F9388" t="n">
        <v>3.378303526338513</v>
      </c>
      <c r="G9388" t="n">
        <v>2586.482026961761</v>
      </c>
    </row>
    <row r="9389">
      <c r="A9389" s="5" t="n"/>
      <c r="B9389" s="1" t="inlineStr">
        <is>
          <t>d_026_h_03</t>
        </is>
      </c>
      <c r="C9389" t="n">
        <v>0.4371132197446416</v>
      </c>
      <c r="D9389" t="n">
        <v>1.870428204338862</v>
      </c>
      <c r="E9389" t="n">
        <v>2.179985245338256</v>
      </c>
      <c r="F9389" t="n">
        <v>2.324019995789876</v>
      </c>
      <c r="G9389" t="n">
        <v>1780.472641100292</v>
      </c>
    </row>
    <row r="9390">
      <c r="A9390" s="5" t="n"/>
      <c r="B9390" s="1" t="inlineStr">
        <is>
          <t>d_026_h_04</t>
        </is>
      </c>
      <c r="C9390" t="n">
        <v>0.3697262425791432</v>
      </c>
      <c r="D9390" t="n">
        <v>1.582089389749565</v>
      </c>
      <c r="E9390" t="n">
        <v>1.840971057695531</v>
      </c>
      <c r="F9390" t="n">
        <v>1.966849915290424</v>
      </c>
      <c r="G9390" t="n">
        <v>1504.781844801609</v>
      </c>
    </row>
    <row r="9391">
      <c r="A9391" s="5" t="n"/>
      <c r="B9391" s="1" t="inlineStr">
        <is>
          <t>d_026_h_05</t>
        </is>
      </c>
      <c r="C9391" t="n">
        <v>0.4699568918921763</v>
      </c>
      <c r="D9391" t="n">
        <v>2.009264294632552</v>
      </c>
      <c r="E9391" t="n">
        <v>2.344755720189089</v>
      </c>
      <c r="F9391" t="n">
        <v>2.491101022558917</v>
      </c>
      <c r="G9391" t="n">
        <v>1910.708143201235</v>
      </c>
    </row>
    <row r="9392">
      <c r="A9392" s="5" t="n"/>
      <c r="B9392" s="1" t="inlineStr">
        <is>
          <t>d_026_h_06</t>
        </is>
      </c>
      <c r="C9392" t="n">
        <v>1.76854416440632</v>
      </c>
      <c r="D9392" t="n">
        <v>7.573603416650546</v>
      </c>
      <c r="E9392" t="n">
        <v>8.819862299859903</v>
      </c>
      <c r="F9392" t="n">
        <v>9.389165184105082</v>
      </c>
      <c r="G9392" t="n">
        <v>7194.022435553634</v>
      </c>
    </row>
    <row r="9393">
      <c r="A9393" s="5" t="n"/>
      <c r="B9393" s="1" t="inlineStr">
        <is>
          <t>d_026_h_07</t>
        </is>
      </c>
      <c r="C9393" t="n">
        <v>4.456845529682441</v>
      </c>
      <c r="D9393" t="n">
        <v>19.06519892405787</v>
      </c>
      <c r="E9393" t="n">
        <v>22.21347527776282</v>
      </c>
      <c r="F9393" t="n">
        <v>23.58629199835138</v>
      </c>
      <c r="G9393" t="n">
        <v>18079.3621890053</v>
      </c>
    </row>
    <row r="9394">
      <c r="A9394" s="5" t="n"/>
      <c r="B9394" s="1" t="inlineStr">
        <is>
          <t>d_026_h_08</t>
        </is>
      </c>
      <c r="C9394" t="n">
        <v>5.123821463557381</v>
      </c>
      <c r="D9394" t="n">
        <v>21.9376192038631</v>
      </c>
      <c r="E9394" t="n">
        <v>25.59800080697113</v>
      </c>
      <c r="F9394" t="n">
        <v>27.31996068046827</v>
      </c>
      <c r="G9394" t="n">
        <v>20905.22192106476</v>
      </c>
    </row>
    <row r="9395">
      <c r="A9395" s="5" t="n"/>
      <c r="B9395" s="1" t="inlineStr">
        <is>
          <t>d_026_h_09</t>
        </is>
      </c>
      <c r="C9395" t="n">
        <v>5.047279122280742</v>
      </c>
      <c r="D9395" t="n">
        <v>21.59183608087303</v>
      </c>
      <c r="E9395" t="n">
        <v>25.18352109824961</v>
      </c>
      <c r="F9395" t="n">
        <v>26.90364417660053</v>
      </c>
      <c r="G9395" t="n">
        <v>20573.30725677656</v>
      </c>
    </row>
    <row r="9396">
      <c r="A9396" s="5" t="n"/>
      <c r="B9396" s="1" t="inlineStr">
        <is>
          <t>d_026_h_10</t>
        </is>
      </c>
      <c r="C9396" t="n">
        <v>4.72724034482203</v>
      </c>
      <c r="D9396" t="n">
        <v>20.23477084875458</v>
      </c>
      <c r="E9396" t="n">
        <v>23.55042200939945</v>
      </c>
      <c r="F9396" t="n">
        <v>25.1620227378618</v>
      </c>
      <c r="G9396" t="n">
        <v>19231.14310625373</v>
      </c>
    </row>
    <row r="9397">
      <c r="A9397" s="5" t="n"/>
      <c r="B9397" s="1" t="inlineStr">
        <is>
          <t>d_026_h_11</t>
        </is>
      </c>
      <c r="C9397" t="n">
        <v>4.389744019397911</v>
      </c>
      <c r="D9397" t="n">
        <v>18.78990599504158</v>
      </c>
      <c r="E9397" t="n">
        <v>21.89143209597531</v>
      </c>
      <c r="F9397" t="n">
        <v>23.35210939943911</v>
      </c>
      <c r="G9397" t="n">
        <v>17876.10202615769</v>
      </c>
    </row>
    <row r="9398">
      <c r="A9398" s="5" t="n"/>
      <c r="B9398" s="1" t="inlineStr">
        <is>
          <t>d_026_h_12</t>
        </is>
      </c>
      <c r="C9398" t="n">
        <v>4.536954156635947</v>
      </c>
      <c r="D9398" t="n">
        <v>19.41988131803897</v>
      </c>
      <c r="E9398" t="n">
        <v>22.61342643452199</v>
      </c>
      <c r="F9398" t="n">
        <v>24.126134442757</v>
      </c>
      <c r="G9398" t="n">
        <v>18441.52787294069</v>
      </c>
    </row>
    <row r="9399">
      <c r="A9399" s="5" t="n"/>
      <c r="B9399" s="1" t="inlineStr">
        <is>
          <t>d_026_h_13</t>
        </is>
      </c>
      <c r="C9399" t="n">
        <v>4.974119166306085</v>
      </c>
      <c r="D9399" t="n">
        <v>21.27654001011503</v>
      </c>
      <c r="E9399" t="n">
        <v>24.78882924669499</v>
      </c>
      <c r="F9399" t="n">
        <v>26.48408263423471</v>
      </c>
      <c r="G9399" t="n">
        <v>20258.94923880031</v>
      </c>
    </row>
    <row r="9400">
      <c r="A9400" s="5" t="n"/>
      <c r="B9400" s="1" t="inlineStr">
        <is>
          <t>d_026_h_14</t>
        </is>
      </c>
      <c r="C9400" t="n">
        <v>5.189975192543907</v>
      </c>
      <c r="D9400" t="n">
        <v>22.2020733493923</v>
      </c>
      <c r="E9400" t="n">
        <v>25.8969962367209</v>
      </c>
      <c r="F9400" t="n">
        <v>27.65772034545286</v>
      </c>
      <c r="G9400" t="n">
        <v>21157.55524241632</v>
      </c>
    </row>
    <row r="9401">
      <c r="A9401" s="5" t="n"/>
      <c r="B9401" s="1" t="inlineStr">
        <is>
          <t>d_026_h_15</t>
        </is>
      </c>
      <c r="C9401" t="n">
        <v>6.601183971658084</v>
      </c>
      <c r="D9401" t="n">
        <v>28.29436347682333</v>
      </c>
      <c r="E9401" t="n">
        <v>32.92806465049122</v>
      </c>
      <c r="F9401" t="n">
        <v>35.24804182878465</v>
      </c>
      <c r="G9401" t="n">
        <v>26937.73039970118</v>
      </c>
    </row>
    <row r="9402">
      <c r="A9402" s="5" t="n"/>
      <c r="B9402" s="1" t="inlineStr">
        <is>
          <t>d_026_h_16</t>
        </is>
      </c>
      <c r="C9402" t="n">
        <v>9.558096540877276</v>
      </c>
      <c r="D9402" t="n">
        <v>40.88832510234208</v>
      </c>
      <c r="E9402" t="n">
        <v>47.75477795092449</v>
      </c>
      <c r="F9402" t="n">
        <v>50.95331029448833</v>
      </c>
      <c r="G9402" t="n">
        <v>39005.70903599762</v>
      </c>
    </row>
    <row r="9403">
      <c r="A9403" s="5" t="n"/>
      <c r="B9403" s="1" t="inlineStr">
        <is>
          <t>d_026_h_17</t>
        </is>
      </c>
      <c r="C9403" t="n">
        <v>11.24689565056438</v>
      </c>
      <c r="D9403" t="n">
        <v>48.15841053623873</v>
      </c>
      <c r="E9403" t="n">
        <v>56.10908341374067</v>
      </c>
      <c r="F9403" t="n">
        <v>59.87550161375641</v>
      </c>
      <c r="G9403" t="n">
        <v>45884.6203110693</v>
      </c>
    </row>
    <row r="9404">
      <c r="A9404" s="5" t="n"/>
      <c r="B9404" s="1" t="inlineStr">
        <is>
          <t>d_026_h_18</t>
        </is>
      </c>
      <c r="C9404" t="n">
        <v>13.5142582479099</v>
      </c>
      <c r="D9404" t="n">
        <v>57.85253530511416</v>
      </c>
      <c r="E9404" t="n">
        <v>67.48382210661262</v>
      </c>
      <c r="F9404" t="n">
        <v>71.79602521365284</v>
      </c>
      <c r="G9404" t="n">
        <v>54992.47775485424</v>
      </c>
    </row>
    <row r="9405">
      <c r="A9405" s="5" t="n"/>
      <c r="B9405" s="1" t="inlineStr">
        <is>
          <t>d_026_h_19</t>
        </is>
      </c>
      <c r="C9405" t="n">
        <v>16.19683176581963</v>
      </c>
      <c r="D9405" t="n">
        <v>69.31361109918085</v>
      </c>
      <c r="E9405" t="n">
        <v>80.66918070950828</v>
      </c>
      <c r="F9405" t="n">
        <v>86.21793229544124</v>
      </c>
      <c r="G9405" t="n">
        <v>65862.52294214653</v>
      </c>
    </row>
    <row r="9406">
      <c r="A9406" s="5" t="n"/>
      <c r="B9406" s="1" t="inlineStr">
        <is>
          <t>d_026_h_20</t>
        </is>
      </c>
      <c r="C9406" t="n">
        <v>17.81045706006246</v>
      </c>
      <c r="D9406" t="n">
        <v>76.25910939040865</v>
      </c>
      <c r="E9406" t="n">
        <v>89.08656810065462</v>
      </c>
      <c r="F9406" t="n">
        <v>94.78721762536624</v>
      </c>
      <c r="G9406" t="n">
        <v>72558.56714579588</v>
      </c>
    </row>
    <row r="9407">
      <c r="A9407" s="5" t="n"/>
      <c r="B9407" s="1" t="inlineStr">
        <is>
          <t>d_026_h_21</t>
        </is>
      </c>
      <c r="C9407" t="n">
        <v>15.61798521195153</v>
      </c>
      <c r="D9407" t="n">
        <v>66.81705248676532</v>
      </c>
      <c r="E9407" t="n">
        <v>77.83525417330033</v>
      </c>
      <c r="F9407" t="n">
        <v>83.05759882421047</v>
      </c>
      <c r="G9407" t="n">
        <v>63701.11633965497</v>
      </c>
    </row>
    <row r="9408">
      <c r="A9408" s="5" t="n"/>
      <c r="B9408" s="1" t="inlineStr">
        <is>
          <t>d_026_h_22</t>
        </is>
      </c>
      <c r="C9408" t="n">
        <v>15.37640802604236</v>
      </c>
      <c r="D9408" t="n">
        <v>65.86063856430782</v>
      </c>
      <c r="E9408" t="n">
        <v>76.75446449363621</v>
      </c>
      <c r="F9408" t="n">
        <v>81.89758662254849</v>
      </c>
      <c r="G9408" t="n">
        <v>62747.61039635538</v>
      </c>
    </row>
    <row r="9409">
      <c r="A9409" s="5" t="n"/>
      <c r="B9409" s="1" t="inlineStr">
        <is>
          <t>d_026_h_23</t>
        </is>
      </c>
      <c r="C9409" t="n">
        <v>9.719412044727468</v>
      </c>
      <c r="D9409" t="n">
        <v>41.53288792656528</v>
      </c>
      <c r="E9409" t="n">
        <v>48.4041191294336</v>
      </c>
      <c r="F9409" t="n">
        <v>51.45184542923079</v>
      </c>
      <c r="G9409" t="n">
        <v>39440.4418987324</v>
      </c>
    </row>
    <row r="9410">
      <c r="A9410" s="5" t="n"/>
      <c r="B9410" s="1" t="inlineStr">
        <is>
          <t>d_027_h_00</t>
        </is>
      </c>
      <c r="C9410" t="n">
        <v>4.872290225056457</v>
      </c>
      <c r="D9410" t="n">
        <v>20.84783498336408</v>
      </c>
      <c r="E9410" t="n">
        <v>24.25540061647417</v>
      </c>
      <c r="F9410" t="n">
        <v>25.94048935807986</v>
      </c>
      <c r="G9410" t="n">
        <v>19848.32511719176</v>
      </c>
    </row>
    <row r="9411">
      <c r="A9411" s="5" t="n"/>
      <c r="B9411" s="1" t="inlineStr">
        <is>
          <t>d_027_h_01</t>
        </is>
      </c>
      <c r="C9411" t="n">
        <v>2.563731842254249</v>
      </c>
      <c r="D9411" t="n">
        <v>10.97242481411083</v>
      </c>
      <c r="E9411" t="n">
        <v>12.76621723262798</v>
      </c>
      <c r="F9411" t="n">
        <v>13.58276597213608</v>
      </c>
      <c r="G9411" t="n">
        <v>10393.34849624167</v>
      </c>
    </row>
    <row r="9412">
      <c r="A9412" s="5" t="n"/>
      <c r="B9412" s="1" t="inlineStr">
        <is>
          <t>d_027_h_02</t>
        </is>
      </c>
      <c r="C9412" t="n">
        <v>1.694894218608446</v>
      </c>
      <c r="D9412" t="n">
        <v>7.251502170737786</v>
      </c>
      <c r="E9412" t="n">
        <v>8.44670080920528</v>
      </c>
      <c r="F9412" t="n">
        <v>9.028201424397709</v>
      </c>
      <c r="G9412" t="n">
        <v>6916.794591951454</v>
      </c>
    </row>
    <row r="9413">
      <c r="A9413" s="5" t="n"/>
      <c r="B9413" s="1" t="inlineStr">
        <is>
          <t>d_027_h_03</t>
        </is>
      </c>
      <c r="C9413" t="n">
        <v>1.254854166369953</v>
      </c>
      <c r="D9413" t="n">
        <v>5.371230604170989</v>
      </c>
      <c r="E9413" t="n">
        <v>6.268539733036056</v>
      </c>
      <c r="F9413" t="n">
        <v>6.682535904004661</v>
      </c>
      <c r="G9413" t="n">
        <v>5123.934542153569</v>
      </c>
    </row>
    <row r="9414">
      <c r="A9414" s="5" t="n"/>
      <c r="B9414" s="1" t="inlineStr">
        <is>
          <t>d_027_h_04</t>
        </is>
      </c>
      <c r="C9414" t="n">
        <v>1.103991764397876</v>
      </c>
      <c r="D9414" t="n">
        <v>4.722836134249746</v>
      </c>
      <c r="E9414" t="n">
        <v>5.513814724637966</v>
      </c>
      <c r="F9414" t="n">
        <v>5.86392069733202</v>
      </c>
      <c r="G9414" t="n">
        <v>4497.123286539612</v>
      </c>
    </row>
    <row r="9415">
      <c r="A9415" s="5" t="n"/>
      <c r="B9415" s="1" t="inlineStr">
        <is>
          <t>d_027_h_05</t>
        </is>
      </c>
      <c r="C9415" t="n">
        <v>1.315064377627059</v>
      </c>
      <c r="D9415" t="n">
        <v>5.626061395133528</v>
      </c>
      <c r="E9415" t="n">
        <v>6.562367495453807</v>
      </c>
      <c r="F9415" t="n">
        <v>7.005077499599197</v>
      </c>
      <c r="G9415" t="n">
        <v>5355.774269896696</v>
      </c>
    </row>
    <row r="9416">
      <c r="A9416" s="5" t="n"/>
      <c r="B9416" s="1" t="inlineStr">
        <is>
          <t>d_027_h_06</t>
        </is>
      </c>
      <c r="C9416" t="n">
        <v>3.456604430327597</v>
      </c>
      <c r="D9416" t="n">
        <v>14.78581098420318</v>
      </c>
      <c r="E9416" t="n">
        <v>17.26901205344608</v>
      </c>
      <c r="F9416" t="n">
        <v>18.37202298685799</v>
      </c>
      <c r="G9416" t="n">
        <v>14074.04663171396</v>
      </c>
    </row>
    <row r="9417">
      <c r="A9417" s="5" t="n"/>
      <c r="B9417" s="1" t="inlineStr">
        <is>
          <t>d_027_h_07</t>
        </is>
      </c>
      <c r="C9417" t="n">
        <v>6.600350737613552</v>
      </c>
      <c r="D9417" t="n">
        <v>28.26137892774502</v>
      </c>
      <c r="E9417" t="n">
        <v>32.90187331732207</v>
      </c>
      <c r="F9417" t="n">
        <v>35.21311567124312</v>
      </c>
      <c r="G9417" t="n">
        <v>26943.95413266859</v>
      </c>
    </row>
    <row r="9418">
      <c r="A9418" s="5" t="n"/>
      <c r="B9418" s="1" t="inlineStr">
        <is>
          <t>d_027_h_08</t>
        </is>
      </c>
      <c r="C9418" t="n">
        <v>6.663433555233521</v>
      </c>
      <c r="D9418" t="n">
        <v>28.51681386245504</v>
      </c>
      <c r="E9418" t="n">
        <v>33.17225547700342</v>
      </c>
      <c r="F9418" t="n">
        <v>35.30735838868729</v>
      </c>
      <c r="G9418" t="n">
        <v>27009.8307412199</v>
      </c>
    </row>
    <row r="9419">
      <c r="A9419" s="5" t="n"/>
      <c r="B9419" s="1" t="inlineStr">
        <is>
          <t>d_027_h_09</t>
        </is>
      </c>
      <c r="C9419" t="n">
        <v>6.246212957315981</v>
      </c>
      <c r="D9419" t="n">
        <v>26.72582255137032</v>
      </c>
      <c r="E9419" t="n">
        <v>31.17007252367304</v>
      </c>
      <c r="F9419" t="n">
        <v>33.25217326715575</v>
      </c>
      <c r="G9419" t="n">
        <v>25474.14244543408</v>
      </c>
    </row>
    <row r="9420">
      <c r="A9420" s="5" t="n"/>
      <c r="B9420" s="1" t="inlineStr">
        <is>
          <t>d_027_h_10</t>
        </is>
      </c>
      <c r="C9420" t="n">
        <v>5.625554197567327</v>
      </c>
      <c r="D9420" t="n">
        <v>24.08733916930927</v>
      </c>
      <c r="E9420" t="n">
        <v>28.08131281852157</v>
      </c>
      <c r="F9420" t="n">
        <v>30.07527988174403</v>
      </c>
      <c r="G9420" t="n">
        <v>22976.6263128778</v>
      </c>
    </row>
    <row r="9421">
      <c r="A9421" s="5" t="n"/>
      <c r="B9421" s="1" t="inlineStr">
        <is>
          <t>d_027_h_11</t>
        </is>
      </c>
      <c r="C9421" t="n">
        <v>5.085077242906128</v>
      </c>
      <c r="D9421" t="n">
        <v>21.74365664247184</v>
      </c>
      <c r="E9421" t="n">
        <v>25.37936154955397</v>
      </c>
      <c r="F9421" t="n">
        <v>26.97048779638895</v>
      </c>
      <c r="G9421" t="n">
        <v>20680.00054571746</v>
      </c>
    </row>
    <row r="9422">
      <c r="A9422" s="5" t="n"/>
      <c r="B9422" s="1" t="inlineStr">
        <is>
          <t>d_027_h_12</t>
        </is>
      </c>
      <c r="C9422" t="n">
        <v>5.203109391180362</v>
      </c>
      <c r="D9422" t="n">
        <v>22.26516537465387</v>
      </c>
      <c r="E9422" t="n">
        <v>25.98444183658856</v>
      </c>
      <c r="F9422" t="n">
        <v>27.66644277351776</v>
      </c>
      <c r="G9422" t="n">
        <v>21197.95835546547</v>
      </c>
    </row>
    <row r="9423">
      <c r="A9423" s="5" t="n"/>
      <c r="B9423" s="1" t="inlineStr">
        <is>
          <t>d_027_h_13</t>
        </is>
      </c>
      <c r="C9423" t="n">
        <v>5.572476719169327</v>
      </c>
      <c r="D9423" t="n">
        <v>23.82342498514738</v>
      </c>
      <c r="E9423" t="n">
        <v>27.78227709015903</v>
      </c>
      <c r="F9423" t="n">
        <v>29.52704098747516</v>
      </c>
      <c r="G9423" t="n">
        <v>22590.9507416177</v>
      </c>
    </row>
    <row r="9424">
      <c r="A9424" s="5" t="n"/>
      <c r="B9424" s="1" t="inlineStr">
        <is>
          <t>d_027_h_14</t>
        </is>
      </c>
      <c r="C9424" t="n">
        <v>5.05666635488679</v>
      </c>
      <c r="D9424" t="n">
        <v>21.63450827644321</v>
      </c>
      <c r="E9424" t="n">
        <v>25.25989681066936</v>
      </c>
      <c r="F9424" t="n">
        <v>26.86885253573538</v>
      </c>
      <c r="G9424" t="n">
        <v>20587.80171883184</v>
      </c>
    </row>
    <row r="9425">
      <c r="A9425" s="5" t="n"/>
      <c r="B9425" s="1" t="inlineStr">
        <is>
          <t>d_027_h_15</t>
        </is>
      </c>
      <c r="C9425" t="n">
        <v>5.629160120116457</v>
      </c>
      <c r="D9425" t="n">
        <v>24.11076926776781</v>
      </c>
      <c r="E9425" t="n">
        <v>28.05393045260713</v>
      </c>
      <c r="F9425" t="n">
        <v>29.9875229503013</v>
      </c>
      <c r="G9425" t="n">
        <v>22946.07441291129</v>
      </c>
    </row>
    <row r="9426">
      <c r="A9426" s="5" t="n"/>
      <c r="B9426" s="1" t="inlineStr">
        <is>
          <t>d_027_h_16</t>
        </is>
      </c>
      <c r="C9426" t="n">
        <v>7.175700745741795</v>
      </c>
      <c r="D9426" t="n">
        <v>30.71702266513082</v>
      </c>
      <c r="E9426" t="n">
        <v>35.80942681861325</v>
      </c>
      <c r="F9426" t="n">
        <v>38.09019565635673</v>
      </c>
      <c r="G9426" t="n">
        <v>29114.05053951916</v>
      </c>
    </row>
    <row r="9427">
      <c r="A9427" s="5" t="n"/>
      <c r="B9427" s="1" t="inlineStr">
        <is>
          <t>d_027_h_17</t>
        </is>
      </c>
      <c r="C9427" t="n">
        <v>8.195089109394644</v>
      </c>
      <c r="D9427" t="n">
        <v>35.08222529404328</v>
      </c>
      <c r="E9427" t="n">
        <v>40.84718698572572</v>
      </c>
      <c r="F9427" t="n">
        <v>43.54855879130979</v>
      </c>
      <c r="G9427" t="n">
        <v>33348.6957042219</v>
      </c>
    </row>
    <row r="9428">
      <c r="A9428" s="5" t="n"/>
      <c r="B9428" s="1" t="inlineStr">
        <is>
          <t>d_027_h_18</t>
        </is>
      </c>
      <c r="C9428" t="n">
        <v>9.441713275157749</v>
      </c>
      <c r="D9428" t="n">
        <v>40.43847370607843</v>
      </c>
      <c r="E9428" t="n">
        <v>47.22828606349987</v>
      </c>
      <c r="F9428" t="n">
        <v>50.39586155932956</v>
      </c>
      <c r="G9428" t="n">
        <v>38535.08194483915</v>
      </c>
    </row>
    <row r="9429">
      <c r="A9429" s="5" t="n"/>
      <c r="B9429" s="1" t="inlineStr">
        <is>
          <t>d_027_h_19</t>
        </is>
      </c>
      <c r="C9429" t="n">
        <v>9.818843690996285</v>
      </c>
      <c r="D9429" t="n">
        <v>42.02817298782456</v>
      </c>
      <c r="E9429" t="n">
        <v>48.97052975496396</v>
      </c>
      <c r="F9429" t="n">
        <v>52.31246005699008</v>
      </c>
      <c r="G9429" t="n">
        <v>39995.77636273261</v>
      </c>
    </row>
    <row r="9430">
      <c r="A9430" s="5" t="n"/>
      <c r="B9430" s="1" t="inlineStr">
        <is>
          <t>d_027_h_20</t>
        </is>
      </c>
      <c r="C9430" t="n">
        <v>9.797069986504377</v>
      </c>
      <c r="D9430" t="n">
        <v>41.93064652552227</v>
      </c>
      <c r="E9430" t="n">
        <v>48.815564372936</v>
      </c>
      <c r="F9430" t="n">
        <v>52.14667403232035</v>
      </c>
      <c r="G9430" t="n">
        <v>39895.9326602448</v>
      </c>
    </row>
    <row r="9431">
      <c r="A9431" s="5" t="n"/>
      <c r="B9431" s="1" t="inlineStr">
        <is>
          <t>d_027_h_21</t>
        </is>
      </c>
      <c r="C9431" t="n">
        <v>6.684982247632896</v>
      </c>
      <c r="D9431" t="n">
        <v>28.58891441369834</v>
      </c>
      <c r="E9431" t="n">
        <v>33.38330891071964</v>
      </c>
      <c r="F9431" t="n">
        <v>35.47522877758868</v>
      </c>
      <c r="G9431" t="n">
        <v>27204.27394315643</v>
      </c>
    </row>
    <row r="9432">
      <c r="A9432" s="5" t="n"/>
      <c r="B9432" s="1" t="inlineStr">
        <is>
          <t>d_027_h_22</t>
        </is>
      </c>
      <c r="C9432" t="n">
        <v>5.162233854702052</v>
      </c>
      <c r="D9432" t="n">
        <v>22.11069035616601</v>
      </c>
      <c r="E9432" t="n">
        <v>25.74042508168263</v>
      </c>
      <c r="F9432" t="n">
        <v>27.37053454055549</v>
      </c>
      <c r="G9432" t="n">
        <v>20967.96701313031</v>
      </c>
    </row>
    <row r="9433">
      <c r="A9433" s="5" t="n"/>
      <c r="B9433" s="1" t="inlineStr">
        <is>
          <t>d_027_h_23</t>
        </is>
      </c>
      <c r="C9433" t="n">
        <v>2.369554673486187</v>
      </c>
      <c r="D9433" t="n">
        <v>10.14534492302697</v>
      </c>
      <c r="E9433" t="n">
        <v>11.7763621513635</v>
      </c>
      <c r="F9433" t="n">
        <v>12.56449013283797</v>
      </c>
      <c r="G9433" t="n">
        <v>9619.061561541197</v>
      </c>
    </row>
    <row r="9434">
      <c r="A9434" s="5" t="n"/>
      <c r="B9434" s="1" t="inlineStr">
        <is>
          <t>d_028_h_00</t>
        </is>
      </c>
      <c r="C9434" t="n">
        <v>1.249165638953985</v>
      </c>
      <c r="D9434" t="n">
        <v>5.347780049957525</v>
      </c>
      <c r="E9434" t="n">
        <v>6.216235046227059</v>
      </c>
      <c r="F9434" t="n">
        <v>6.638400497749432</v>
      </c>
      <c r="G9434" t="n">
        <v>5078.94959015374</v>
      </c>
    </row>
    <row r="9435">
      <c r="A9435" s="5" t="n"/>
      <c r="B9435" s="1" t="inlineStr">
        <is>
          <t>d_028_h_01</t>
        </is>
      </c>
      <c r="C9435" t="n">
        <v>0.6456804735600801</v>
      </c>
      <c r="D9435" t="n">
        <v>2.763418772273144</v>
      </c>
      <c r="E9435" t="n">
        <v>3.219848122772236</v>
      </c>
      <c r="F9435" t="n">
        <v>3.445862554968933</v>
      </c>
      <c r="G9435" t="n">
        <v>2635.86636457504</v>
      </c>
    </row>
    <row r="9436">
      <c r="A9436" s="5" t="n"/>
      <c r="B9436" s="1" t="inlineStr">
        <is>
          <t>d_028_h_02</t>
        </is>
      </c>
      <c r="C9436" t="n">
        <v>0.4092510955383535</v>
      </c>
      <c r="D9436" t="n">
        <v>1.752722983925409</v>
      </c>
      <c r="E9436" t="n">
        <v>2.038929598062185</v>
      </c>
      <c r="F9436" t="n">
        <v>2.176078417962703</v>
      </c>
      <c r="G9436" t="n">
        <v>1665.229311958066</v>
      </c>
    </row>
    <row r="9437">
      <c r="A9437" s="5" t="n"/>
      <c r="B9437" s="1" t="inlineStr">
        <is>
          <t>d_028_h_03</t>
        </is>
      </c>
      <c r="C9437" t="n">
        <v>0.2836674804009517</v>
      </c>
      <c r="D9437" t="n">
        <v>1.214182658082121</v>
      </c>
      <c r="E9437" t="n">
        <v>1.416022296930799</v>
      </c>
      <c r="F9437" t="n">
        <v>1.510464660408438</v>
      </c>
      <c r="G9437" t="n">
        <v>1157.178112004858</v>
      </c>
    </row>
    <row r="9438">
      <c r="A9438" s="5" t="n"/>
      <c r="B9438" s="1" t="inlineStr">
        <is>
          <t>d_028_h_04</t>
        </is>
      </c>
      <c r="C9438" t="n">
        <v>0.2501079823416218</v>
      </c>
      <c r="D9438" t="n">
        <v>1.069730867107011</v>
      </c>
      <c r="E9438" t="n">
        <v>1.247030889433131</v>
      </c>
      <c r="F9438" t="n">
        <v>1.330202305952085</v>
      </c>
      <c r="G9438" t="n">
        <v>1017.542971876748</v>
      </c>
    </row>
    <row r="9439">
      <c r="A9439" s="5" t="n"/>
      <c r="B9439" s="1" t="inlineStr">
        <is>
          <t>d_028_h_05</t>
        </is>
      </c>
      <c r="C9439" t="n">
        <v>0.2713769546384265</v>
      </c>
      <c r="D9439" t="n">
        <v>1.162658599797462</v>
      </c>
      <c r="E9439" t="n">
        <v>1.354191525934641</v>
      </c>
      <c r="F9439" t="n">
        <v>1.440098136655822</v>
      </c>
      <c r="G9439" t="n">
        <v>1103.977983708999</v>
      </c>
    </row>
    <row r="9440">
      <c r="A9440" s="5" t="n"/>
      <c r="B9440" s="1" t="inlineStr">
        <is>
          <t>d_028_h_06</t>
        </is>
      </c>
      <c r="C9440" t="n">
        <v>0.8356311967430224</v>
      </c>
      <c r="D9440" t="n">
        <v>3.57384545735887</v>
      </c>
      <c r="E9440" t="n">
        <v>4.170127231881135</v>
      </c>
      <c r="F9440" t="n">
        <v>4.447061756275247</v>
      </c>
      <c r="G9440" t="n">
        <v>3405.661995347869</v>
      </c>
    </row>
    <row r="9441">
      <c r="A9441" s="5" t="n"/>
      <c r="B9441" s="1" t="inlineStr">
        <is>
          <t>d_028_h_07</t>
        </is>
      </c>
      <c r="C9441" t="n">
        <v>2.022553243468811</v>
      </c>
      <c r="D9441" t="n">
        <v>8.648305484449603</v>
      </c>
      <c r="E9441" t="n">
        <v>10.05566136983378</v>
      </c>
      <c r="F9441" t="n">
        <v>10.75015313929311</v>
      </c>
      <c r="G9441" t="n">
        <v>8224.926522323851</v>
      </c>
    </row>
    <row r="9442">
      <c r="A9442" s="5" t="n"/>
      <c r="B9442" s="1" t="inlineStr">
        <is>
          <t>d_028_h_08</t>
        </is>
      </c>
      <c r="C9442" t="n">
        <v>2.47069618480906</v>
      </c>
      <c r="D9442" t="n">
        <v>10.58205855908305</v>
      </c>
      <c r="E9442" t="n">
        <v>12.32467519185939</v>
      </c>
      <c r="F9442" t="n">
        <v>13.13680413645622</v>
      </c>
      <c r="G9442" t="n">
        <v>10049.12306148623</v>
      </c>
    </row>
    <row r="9443">
      <c r="A9443" s="5" t="n"/>
      <c r="B9443" s="1" t="inlineStr">
        <is>
          <t>d_028_h_09</t>
        </is>
      </c>
      <c r="C9443" t="n">
        <v>2.410598420968747</v>
      </c>
      <c r="D9443" t="n">
        <v>10.31731445950257</v>
      </c>
      <c r="E9443" t="n">
        <v>12.04526189309307</v>
      </c>
      <c r="F9443" t="n">
        <v>12.81191315319407</v>
      </c>
      <c r="G9443" t="n">
        <v>9811.540073874172</v>
      </c>
    </row>
    <row r="9444">
      <c r="A9444" s="5" t="n"/>
      <c r="B9444" s="1" t="inlineStr">
        <is>
          <t>d_028_h_10</t>
        </is>
      </c>
      <c r="C9444" t="n">
        <v>2.098044625118738</v>
      </c>
      <c r="D9444" t="n">
        <v>8.982324684622084</v>
      </c>
      <c r="E9444" t="n">
        <v>10.48437973542702</v>
      </c>
      <c r="F9444" t="n">
        <v>11.16300809356697</v>
      </c>
      <c r="G9444" t="n">
        <v>8551.446532233142</v>
      </c>
    </row>
    <row r="9445">
      <c r="A9445" s="5" t="n"/>
      <c r="B9445" s="1" t="inlineStr">
        <is>
          <t>d_028_h_11</t>
        </is>
      </c>
      <c r="C9445" t="n">
        <v>1.771722527019711</v>
      </c>
      <c r="D9445" t="n">
        <v>7.577987680727353</v>
      </c>
      <c r="E9445" t="n">
        <v>8.834610324336603</v>
      </c>
      <c r="F9445" t="n">
        <v>9.416351809781419</v>
      </c>
      <c r="G9445" t="n">
        <v>7190.424396949239</v>
      </c>
    </row>
    <row r="9446">
      <c r="A9446" s="5" t="n"/>
      <c r="B9446" s="1" t="inlineStr">
        <is>
          <t>d_028_h_12</t>
        </is>
      </c>
      <c r="C9446" t="n">
        <v>1.799380391793492</v>
      </c>
      <c r="D9446" t="n">
        <v>7.697825447267787</v>
      </c>
      <c r="E9446" t="n">
        <v>8.999937034104599</v>
      </c>
      <c r="F9446" t="n">
        <v>9.560360921917107</v>
      </c>
      <c r="G9446" t="n">
        <v>7336.471100303174</v>
      </c>
    </row>
    <row r="9447">
      <c r="A9447" s="5" t="n"/>
      <c r="B9447" s="1" t="inlineStr">
        <is>
          <t>d_028_h_13</t>
        </is>
      </c>
      <c r="C9447" t="n">
        <v>2.03119100982949</v>
      </c>
      <c r="D9447" t="n">
        <v>8.696086143263242</v>
      </c>
      <c r="E9447" t="n">
        <v>10.14003251715252</v>
      </c>
      <c r="F9447" t="n">
        <v>10.79539515249733</v>
      </c>
      <c r="G9447" t="n">
        <v>8264.670260720824</v>
      </c>
    </row>
    <row r="9448">
      <c r="A9448" s="5" t="n"/>
      <c r="B9448" s="1" t="inlineStr">
        <is>
          <t>d_028_h_14</t>
        </is>
      </c>
      <c r="C9448" t="n">
        <v>1.896523032545203</v>
      </c>
      <c r="D9448" t="n">
        <v>8.11619917426516</v>
      </c>
      <c r="E9448" t="n">
        <v>9.461539043394355</v>
      </c>
      <c r="F9448" t="n">
        <v>10.05506586799531</v>
      </c>
      <c r="G9448" t="n">
        <v>7709.865474711629</v>
      </c>
    </row>
    <row r="9449">
      <c r="A9449" s="5" t="n"/>
      <c r="B9449" s="1" t="inlineStr">
        <is>
          <t>d_028_h_15</t>
        </is>
      </c>
      <c r="C9449" t="n">
        <v>2.780962484427722</v>
      </c>
      <c r="D9449" t="n">
        <v>11.88750727954419</v>
      </c>
      <c r="E9449" t="n">
        <v>13.87992956049228</v>
      </c>
      <c r="F9449" t="n">
        <v>14.75330650220826</v>
      </c>
      <c r="G9449" t="n">
        <v>11297.96854170989</v>
      </c>
    </row>
    <row r="9450">
      <c r="A9450" s="5" t="n"/>
      <c r="B9450" s="1" t="inlineStr">
        <is>
          <t>d_028_h_16</t>
        </is>
      </c>
      <c r="C9450" t="n">
        <v>4.804678160459193</v>
      </c>
      <c r="D9450" t="n">
        <v>20.58060582881394</v>
      </c>
      <c r="E9450" t="n">
        <v>23.92023327433083</v>
      </c>
      <c r="F9450" t="n">
        <v>25.54705553396592</v>
      </c>
      <c r="G9450" t="n">
        <v>19548.38061663573</v>
      </c>
    </row>
    <row r="9451">
      <c r="A9451" s="5" t="n"/>
      <c r="B9451" s="1" t="inlineStr">
        <is>
          <t>d_028_h_17</t>
        </is>
      </c>
      <c r="C9451" t="n">
        <v>6.657683748257726</v>
      </c>
      <c r="D9451" t="n">
        <v>28.47579098869608</v>
      </c>
      <c r="E9451" t="n">
        <v>33.2166897690914</v>
      </c>
      <c r="F9451" t="n">
        <v>35.29006015245285</v>
      </c>
      <c r="G9451" t="n">
        <v>26993.63773918978</v>
      </c>
    </row>
    <row r="9452">
      <c r="A9452" s="5" t="n"/>
      <c r="B9452" s="1" t="inlineStr">
        <is>
          <t>d_028_h_18</t>
        </is>
      </c>
      <c r="C9452" t="n">
        <v>7.573483548359283</v>
      </c>
      <c r="D9452" t="n">
        <v>32.44166239173101</v>
      </c>
      <c r="E9452" t="n">
        <v>37.81568457325125</v>
      </c>
      <c r="F9452" t="n">
        <v>40.28489207696831</v>
      </c>
      <c r="G9452" t="n">
        <v>30889.58118451759</v>
      </c>
    </row>
    <row r="9453">
      <c r="A9453" s="5" t="n"/>
      <c r="B9453" s="1" t="inlineStr">
        <is>
          <t>d_028_h_19</t>
        </is>
      </c>
      <c r="C9453" t="n">
        <v>8.035344205224551</v>
      </c>
      <c r="D9453" t="n">
        <v>34.40184232181754</v>
      </c>
      <c r="E9453" t="n">
        <v>40.14513800027255</v>
      </c>
      <c r="F9453" t="n">
        <v>42.66592438361852</v>
      </c>
      <c r="G9453" t="n">
        <v>32731.93526489269</v>
      </c>
    </row>
    <row r="9454">
      <c r="A9454" s="5" t="n"/>
      <c r="B9454" s="1" t="inlineStr">
        <is>
          <t>d_028_h_20</t>
        </is>
      </c>
      <c r="C9454" t="n">
        <v>9.143167947442182</v>
      </c>
      <c r="D9454" t="n">
        <v>39.18805741638174</v>
      </c>
      <c r="E9454" t="n">
        <v>45.60672903422368</v>
      </c>
      <c r="F9454" t="n">
        <v>48.58620818200164</v>
      </c>
      <c r="G9454" t="n">
        <v>37174.55890948095</v>
      </c>
    </row>
    <row r="9455">
      <c r="A9455" s="5" t="n"/>
      <c r="B9455" s="1" t="inlineStr">
        <is>
          <t>d_028_h_21</t>
        </is>
      </c>
      <c r="C9455" t="n">
        <v>8.742623207647727</v>
      </c>
      <c r="D9455" t="n">
        <v>37.38044484422789</v>
      </c>
      <c r="E9455" t="n">
        <v>43.77274353259337</v>
      </c>
      <c r="F9455" t="n">
        <v>46.52824922754859</v>
      </c>
      <c r="G9455" t="n">
        <v>35680.9273897152</v>
      </c>
    </row>
    <row r="9456">
      <c r="A9456" s="5" t="n"/>
      <c r="B9456" s="1" t="inlineStr">
        <is>
          <t>d_028_h_22</t>
        </is>
      </c>
      <c r="C9456" t="n">
        <v>9.106807700044511</v>
      </c>
      <c r="D9456" t="n">
        <v>38.99985567084924</v>
      </c>
      <c r="E9456" t="n">
        <v>45.41701114396179</v>
      </c>
      <c r="F9456" t="n">
        <v>48.5013103627732</v>
      </c>
      <c r="G9456" t="n">
        <v>37093.01376853154</v>
      </c>
    </row>
    <row r="9457">
      <c r="A9457" s="5" t="n"/>
      <c r="B9457" s="1" t="inlineStr">
        <is>
          <t>d_028_h_23</t>
        </is>
      </c>
      <c r="C9457" t="n">
        <v>5.29778457027999</v>
      </c>
      <c r="D9457" t="n">
        <v>22.67998549876002</v>
      </c>
      <c r="E9457" t="n">
        <v>26.36280492834055</v>
      </c>
      <c r="F9457" t="n">
        <v>28.14049870620727</v>
      </c>
      <c r="G9457" t="n">
        <v>21566.15080662371</v>
      </c>
    </row>
    <row r="9458">
      <c r="A9458" s="5" t="n"/>
      <c r="B9458" s="1" t="inlineStr">
        <is>
          <t>d_029_h_00</t>
        </is>
      </c>
      <c r="C9458" t="n">
        <v>2.727732295224613</v>
      </c>
      <c r="D9458" t="n">
        <v>11.65881112645012</v>
      </c>
      <c r="E9458" t="n">
        <v>13.57139030353063</v>
      </c>
      <c r="F9458" t="n">
        <v>14.41046465181518</v>
      </c>
      <c r="G9458" t="n">
        <v>11049.72736904937</v>
      </c>
    </row>
    <row r="9459">
      <c r="A9459" s="5" t="n"/>
      <c r="B9459" s="1" t="inlineStr">
        <is>
          <t>d_029_h_01</t>
        </is>
      </c>
      <c r="C9459" t="n">
        <v>1.540142966160209</v>
      </c>
      <c r="D9459" t="n">
        <v>6.592019814649027</v>
      </c>
      <c r="E9459" t="n">
        <v>7.702594606594804</v>
      </c>
      <c r="F9459" t="n">
        <v>8.217166382916401</v>
      </c>
      <c r="G9459" t="n">
        <v>6297.696594291817</v>
      </c>
    </row>
    <row r="9460">
      <c r="A9460" s="5" t="n"/>
      <c r="B9460" s="1" t="inlineStr">
        <is>
          <t>d_029_h_02</t>
        </is>
      </c>
      <c r="C9460" t="n">
        <v>1.070341312777183</v>
      </c>
      <c r="D9460" t="n">
        <v>4.577925493576771</v>
      </c>
      <c r="E9460" t="n">
        <v>5.340800038133136</v>
      </c>
      <c r="F9460" t="n">
        <v>5.694289005258421</v>
      </c>
      <c r="G9460" t="n">
        <v>4361.111411531283</v>
      </c>
    </row>
    <row r="9461">
      <c r="A9461" s="5" t="n"/>
      <c r="B9461" s="1" t="inlineStr">
        <is>
          <t>d_029_h_03</t>
        </is>
      </c>
      <c r="C9461" t="n">
        <v>0.8557911797123661</v>
      </c>
      <c r="D9461" t="n">
        <v>3.662503708184454</v>
      </c>
      <c r="E9461" t="n">
        <v>4.270000702235307</v>
      </c>
      <c r="F9461" t="n">
        <v>4.560629700013786</v>
      </c>
      <c r="G9461" t="n">
        <v>3490.453027502807</v>
      </c>
    </row>
    <row r="9462">
      <c r="A9462" s="5" t="n"/>
      <c r="B9462" s="1" t="inlineStr">
        <is>
          <t>d_029_h_04</t>
        </is>
      </c>
      <c r="C9462" t="n">
        <v>0.7704862265641423</v>
      </c>
      <c r="D9462" t="n">
        <v>3.300226495159667</v>
      </c>
      <c r="E9462" t="n">
        <v>3.844162816829128</v>
      </c>
      <c r="F9462" t="n">
        <v>4.100283139572114</v>
      </c>
      <c r="G9462" t="n">
        <v>3136.582272278754</v>
      </c>
    </row>
    <row r="9463">
      <c r="A9463" s="5" t="n"/>
      <c r="B9463" s="1" t="inlineStr">
        <is>
          <t>d_029_h_05</t>
        </is>
      </c>
      <c r="C9463" t="n">
        <v>1.079562817294759</v>
      </c>
      <c r="D9463" t="n">
        <v>4.616991370849627</v>
      </c>
      <c r="E9463" t="n">
        <v>5.387766119973556</v>
      </c>
      <c r="F9463" t="n">
        <v>5.739990207016135</v>
      </c>
      <c r="G9463" t="n">
        <v>4397.860198484188</v>
      </c>
    </row>
    <row r="9464">
      <c r="A9464" s="5" t="n"/>
      <c r="B9464" s="1" t="inlineStr">
        <is>
          <t>d_029_h_06</t>
        </is>
      </c>
      <c r="C9464" t="n">
        <v>3.011467253644063</v>
      </c>
      <c r="D9464" t="n">
        <v>12.88563083456683</v>
      </c>
      <c r="E9464" t="n">
        <v>15.03474874754947</v>
      </c>
      <c r="F9464" t="n">
        <v>15.98528193662342</v>
      </c>
      <c r="G9464" t="n">
        <v>12232.71389642514</v>
      </c>
    </row>
    <row r="9465">
      <c r="A9465" s="5" t="n"/>
      <c r="B9465" s="1" t="inlineStr">
        <is>
          <t>d_029_h_07</t>
        </is>
      </c>
      <c r="C9465" t="n">
        <v>6.487795589618534</v>
      </c>
      <c r="D9465" t="n">
        <v>27.7910264736356</v>
      </c>
      <c r="E9465" t="n">
        <v>32.36186015165088</v>
      </c>
      <c r="F9465" t="n">
        <v>34.57570358577676</v>
      </c>
      <c r="G9465" t="n">
        <v>26422.73044327391</v>
      </c>
    </row>
    <row r="9466">
      <c r="A9466" s="5" t="n"/>
      <c r="B9466" s="1" t="inlineStr">
        <is>
          <t>d_029_h_08</t>
        </is>
      </c>
      <c r="C9466" t="n">
        <v>6.966461933984937</v>
      </c>
      <c r="D9466" t="n">
        <v>29.80302860494831</v>
      </c>
      <c r="E9466" t="n">
        <v>34.70052072997981</v>
      </c>
      <c r="F9466" t="n">
        <v>36.85506422379866</v>
      </c>
      <c r="G9466" t="n">
        <v>28240.93362249335</v>
      </c>
    </row>
    <row r="9467">
      <c r="A9467" s="5" t="n"/>
      <c r="B9467" s="1" t="inlineStr">
        <is>
          <t>d_029_h_09</t>
        </is>
      </c>
      <c r="C9467" t="n">
        <v>6.054291896731853</v>
      </c>
      <c r="D9467" t="n">
        <v>25.88725433981671</v>
      </c>
      <c r="E9467" t="n">
        <v>30.18736081829676</v>
      </c>
      <c r="F9467" t="n">
        <v>32.10714391097348</v>
      </c>
      <c r="G9467" t="n">
        <v>24577.70446618012</v>
      </c>
    </row>
    <row r="9468">
      <c r="A9468" s="5" t="n"/>
      <c r="B9468" s="1" t="inlineStr">
        <is>
          <t>d_029_h_10</t>
        </is>
      </c>
      <c r="C9468" t="n">
        <v>5.690566696290712</v>
      </c>
      <c r="D9468" t="n">
        <v>24.38041876781612</v>
      </c>
      <c r="E9468" t="n">
        <v>28.42800420697526</v>
      </c>
      <c r="F9468" t="n">
        <v>30.25238406497999</v>
      </c>
      <c r="G9468" t="n">
        <v>23151.09346352382</v>
      </c>
    </row>
    <row r="9469">
      <c r="A9469" s="5" t="n"/>
      <c r="B9469" s="1" t="inlineStr">
        <is>
          <t>d_029_h_11</t>
        </is>
      </c>
      <c r="C9469" t="n">
        <v>5.008082163090513</v>
      </c>
      <c r="D9469" t="n">
        <v>21.42741953499791</v>
      </c>
      <c r="E9469" t="n">
        <v>24.96991434690285</v>
      </c>
      <c r="F9469" t="n">
        <v>26.59593380212868</v>
      </c>
      <c r="G9469" t="n">
        <v>20364.77681337762</v>
      </c>
    </row>
    <row r="9470">
      <c r="A9470" s="5" t="n"/>
      <c r="B9470" s="1" t="inlineStr">
        <is>
          <t>d_029_h_12</t>
        </is>
      </c>
      <c r="C9470" t="n">
        <v>4.619722985268968</v>
      </c>
      <c r="D9470" t="n">
        <v>19.782504182892</v>
      </c>
      <c r="E9470" t="n">
        <v>23.08102754399832</v>
      </c>
      <c r="F9470" t="n">
        <v>24.5747123340868</v>
      </c>
      <c r="G9470" t="n">
        <v>18827.85940655772</v>
      </c>
    </row>
    <row r="9471">
      <c r="A9471" s="5" t="n"/>
      <c r="B9471" s="1" t="inlineStr">
        <is>
          <t>d_029_h_13</t>
        </is>
      </c>
      <c r="C9471" t="n">
        <v>5.147244836306621</v>
      </c>
      <c r="D9471" t="n">
        <v>22.01633462651849</v>
      </c>
      <c r="E9471" t="n">
        <v>25.64798691467973</v>
      </c>
      <c r="F9471" t="n">
        <v>27.21323582915185</v>
      </c>
      <c r="G9471" t="n">
        <v>20850.70404829426</v>
      </c>
    </row>
    <row r="9472">
      <c r="A9472" s="5" t="n"/>
      <c r="B9472" s="1" t="inlineStr">
        <is>
          <t>d_029_h_14</t>
        </is>
      </c>
      <c r="C9472" t="n">
        <v>4.46020574047703</v>
      </c>
      <c r="D9472" t="n">
        <v>19.07459033315834</v>
      </c>
      <c r="E9472" t="n">
        <v>22.25680519977836</v>
      </c>
      <c r="F9472" t="n">
        <v>23.76664883455565</v>
      </c>
      <c r="G9472" t="n">
        <v>18192.22802305146</v>
      </c>
    </row>
    <row r="9473">
      <c r="A9473" s="5" t="n"/>
      <c r="B9473" s="1" t="inlineStr">
        <is>
          <t>d_029_h_15</t>
        </is>
      </c>
      <c r="C9473" t="n">
        <v>5.435766878484135</v>
      </c>
      <c r="D9473" t="n">
        <v>23.23539657437732</v>
      </c>
      <c r="E9473" t="n">
        <v>27.14118994718497</v>
      </c>
      <c r="F9473" t="n">
        <v>28.80745859082485</v>
      </c>
      <c r="G9473" t="n">
        <v>22060.74344250609</v>
      </c>
    </row>
    <row r="9474">
      <c r="A9474" s="5" t="n"/>
      <c r="B9474" s="1" t="inlineStr">
        <is>
          <t>d_029_h_16</t>
        </is>
      </c>
      <c r="C9474" t="n">
        <v>6.657578827627505</v>
      </c>
      <c r="D9474" t="n">
        <v>28.52206142912385</v>
      </c>
      <c r="E9474" t="n">
        <v>33.24206795891276</v>
      </c>
      <c r="F9474" t="n">
        <v>35.50624652800496</v>
      </c>
      <c r="G9474" t="n">
        <v>27172.95186794853</v>
      </c>
    </row>
    <row r="9475">
      <c r="A9475" s="5" t="n"/>
      <c r="B9475" s="1" t="inlineStr">
        <is>
          <t>d_029_h_17</t>
        </is>
      </c>
      <c r="C9475" t="n">
        <v>8.19285849603758</v>
      </c>
      <c r="D9475" t="n">
        <v>35.07240916015248</v>
      </c>
      <c r="E9475" t="n">
        <v>40.84162158863621</v>
      </c>
      <c r="F9475" t="n">
        <v>43.45831445767439</v>
      </c>
      <c r="G9475" t="n">
        <v>33255.99296141795</v>
      </c>
    </row>
    <row r="9476">
      <c r="A9476" s="5" t="n"/>
      <c r="B9476" s="1" t="inlineStr">
        <is>
          <t>d_029_h_18</t>
        </is>
      </c>
      <c r="C9476" t="n">
        <v>9.111175459656144</v>
      </c>
      <c r="D9476" t="n">
        <v>39.04566607543747</v>
      </c>
      <c r="E9476" t="n">
        <v>45.49944856694299</v>
      </c>
      <c r="F9476" t="n">
        <v>48.6748804468525</v>
      </c>
      <c r="G9476" t="n">
        <v>37220.62065664165</v>
      </c>
    </row>
    <row r="9477">
      <c r="A9477" s="5" t="n"/>
      <c r="B9477" s="1" t="inlineStr">
        <is>
          <t>d_029_h_19</t>
        </is>
      </c>
      <c r="C9477" t="n">
        <v>8.869935738588195</v>
      </c>
      <c r="D9477" t="n">
        <v>37.98779850989749</v>
      </c>
      <c r="E9477" t="n">
        <v>44.35348591252692</v>
      </c>
      <c r="F9477" t="n">
        <v>47.20881067823804</v>
      </c>
      <c r="G9477" t="n">
        <v>36160.06136855785</v>
      </c>
    </row>
    <row r="9478">
      <c r="A9478" s="5" t="n"/>
      <c r="B9478" s="1" t="inlineStr">
        <is>
          <t>d_029_h_20</t>
        </is>
      </c>
      <c r="C9478" t="n">
        <v>6.791561530819133</v>
      </c>
      <c r="D9478" t="n">
        <v>29.10826003958973</v>
      </c>
      <c r="E9478" t="n">
        <v>33.90188235501198</v>
      </c>
      <c r="F9478" t="n">
        <v>36.2830325328635</v>
      </c>
      <c r="G9478" t="n">
        <v>27752.41038893986</v>
      </c>
    </row>
    <row r="9479">
      <c r="A9479" s="5" t="n"/>
      <c r="B9479" s="1" t="inlineStr">
        <is>
          <t>d_029_h_21</t>
        </is>
      </c>
      <c r="C9479" t="n">
        <v>4.892396971421004</v>
      </c>
      <c r="D9479" t="n">
        <v>20.94237844372316</v>
      </c>
      <c r="E9479" t="n">
        <v>24.41556913910183</v>
      </c>
      <c r="F9479" t="n">
        <v>25.96095846789586</v>
      </c>
      <c r="G9479" t="n">
        <v>19874.15841985062</v>
      </c>
    </row>
    <row r="9480">
      <c r="A9480" s="5" t="n"/>
      <c r="B9480" s="1" t="inlineStr">
        <is>
          <t>d_029_h_22</t>
        </is>
      </c>
      <c r="C9480" t="n">
        <v>4.318820804121644</v>
      </c>
      <c r="D9480" t="n">
        <v>18.48667088019649</v>
      </c>
      <c r="E9480" t="n">
        <v>21.51473345052415</v>
      </c>
      <c r="F9480" t="n">
        <v>22.98995701187037</v>
      </c>
      <c r="G9480" t="n">
        <v>17577.33455049414</v>
      </c>
    </row>
    <row r="9481">
      <c r="A9481" s="5" t="n"/>
      <c r="B9481" s="1" t="inlineStr">
        <is>
          <t>d_029_h_23</t>
        </is>
      </c>
      <c r="C9481" t="n">
        <v>2.416946202683637</v>
      </c>
      <c r="D9481" t="n">
        <v>10.3464439435605</v>
      </c>
      <c r="E9481" t="n">
        <v>12.03874923297158</v>
      </c>
      <c r="F9481" t="n">
        <v>12.84338971032743</v>
      </c>
      <c r="G9481" t="n">
        <v>9836.072416056149</v>
      </c>
    </row>
    <row r="9482">
      <c r="A9482" s="5" t="n"/>
      <c r="B9482" s="1" t="inlineStr">
        <is>
          <t>d_030_h_00</t>
        </is>
      </c>
      <c r="C9482" t="n">
        <v>1.212222760812045</v>
      </c>
      <c r="D9482" t="n">
        <v>5.18998994771921</v>
      </c>
      <c r="E9482" t="n">
        <v>6.045319261702474</v>
      </c>
      <c r="F9482" t="n">
        <v>6.435746192193132</v>
      </c>
      <c r="G9482" t="n">
        <v>4930.681007440471</v>
      </c>
    </row>
    <row r="9483">
      <c r="A9483" s="5" t="n"/>
      <c r="B9483" s="1" t="inlineStr">
        <is>
          <t>d_030_h_01</t>
        </is>
      </c>
      <c r="C9483" t="n">
        <v>0.6248441896126622</v>
      </c>
      <c r="D9483" t="n">
        <v>2.676675024786586</v>
      </c>
      <c r="E9483" t="n">
        <v>3.118683784321948</v>
      </c>
      <c r="F9483" t="n">
        <v>3.342214279034096</v>
      </c>
      <c r="G9483" t="n">
        <v>2557.468099399726</v>
      </c>
    </row>
    <row r="9484">
      <c r="A9484" s="5" t="n"/>
      <c r="B9484" s="1" t="inlineStr">
        <is>
          <t>d_030_h_02</t>
        </is>
      </c>
      <c r="C9484" t="n">
        <v>0.3896447794782084</v>
      </c>
      <c r="D9484" t="n">
        <v>1.666564170193446</v>
      </c>
      <c r="E9484" t="n">
        <v>1.939883811605522</v>
      </c>
      <c r="F9484" t="n">
        <v>2.072719500130972</v>
      </c>
      <c r="G9484" t="n">
        <v>1584.533322567638</v>
      </c>
    </row>
    <row r="9485">
      <c r="A9485" s="5" t="n"/>
      <c r="B9485" s="1" t="inlineStr">
        <is>
          <t>d_030_h_03</t>
        </is>
      </c>
      <c r="C9485" t="n">
        <v>0.2851430075754263</v>
      </c>
      <c r="D9485" t="n">
        <v>1.220042534832363</v>
      </c>
      <c r="E9485" t="n">
        <v>1.423387843511508</v>
      </c>
      <c r="F9485" t="n">
        <v>1.517176626456844</v>
      </c>
      <c r="G9485" t="n">
        <v>1161.787126775388</v>
      </c>
    </row>
    <row r="9486">
      <c r="A9486" s="5" t="n"/>
      <c r="B9486" s="1" t="inlineStr">
        <is>
          <t>d_030_h_04</t>
        </is>
      </c>
      <c r="C9486" t="n">
        <v>0.2602743930763798</v>
      </c>
      <c r="D9486" t="n">
        <v>1.114460345805707</v>
      </c>
      <c r="E9486" t="n">
        <v>1.300657511582106</v>
      </c>
      <c r="F9486" t="n">
        <v>1.385484469950446</v>
      </c>
      <c r="G9486" t="n">
        <v>1061.621822988647</v>
      </c>
    </row>
    <row r="9487">
      <c r="A9487" s="5" t="n"/>
      <c r="B9487" s="1" t="inlineStr">
        <is>
          <t>d_030_h_05</t>
        </is>
      </c>
      <c r="C9487" t="n">
        <v>0.4088327185543184</v>
      </c>
      <c r="D9487" t="n">
        <v>1.748387767703199</v>
      </c>
      <c r="E9487" t="n">
        <v>2.043644664497603</v>
      </c>
      <c r="F9487" t="n">
        <v>2.172307664135987</v>
      </c>
      <c r="G9487" t="n">
        <v>1665.791244875005</v>
      </c>
    </row>
    <row r="9488">
      <c r="A9488" s="5" t="n"/>
      <c r="B9488" s="1" t="inlineStr">
        <is>
          <t>d_030_h_06</t>
        </is>
      </c>
      <c r="C9488" t="n">
        <v>1.601496299745319</v>
      </c>
      <c r="D9488" t="n">
        <v>6.859323907295183</v>
      </c>
      <c r="E9488" t="n">
        <v>7.99201575650002</v>
      </c>
      <c r="F9488" t="n">
        <v>8.579017262469513</v>
      </c>
      <c r="G9488" t="n">
        <v>6559.144166147069</v>
      </c>
    </row>
    <row r="9489">
      <c r="A9489" s="5" t="n"/>
      <c r="B9489" s="1" t="inlineStr">
        <is>
          <t>d_030_h_07</t>
        </is>
      </c>
      <c r="C9489" t="n">
        <v>3.718945365906603</v>
      </c>
      <c r="D9489" t="n">
        <v>15.92374222813429</v>
      </c>
      <c r="E9489" t="n">
        <v>18.58156491209106</v>
      </c>
      <c r="F9489" t="n">
        <v>19.7838464543886</v>
      </c>
      <c r="G9489" t="n">
        <v>15161.17994552878</v>
      </c>
    </row>
    <row r="9490">
      <c r="A9490" s="5" t="n"/>
      <c r="B9490" s="1" t="inlineStr">
        <is>
          <t>d_030_h_08</t>
        </is>
      </c>
      <c r="C9490" t="n">
        <v>4.436557855058394</v>
      </c>
      <c r="D9490" t="n">
        <v>18.9581801009877</v>
      </c>
      <c r="E9490" t="n">
        <v>22.13319781219716</v>
      </c>
      <c r="F9490" t="n">
        <v>23.48343926208971</v>
      </c>
      <c r="G9490" t="n">
        <v>18001.26329130988</v>
      </c>
    </row>
    <row r="9491">
      <c r="A9491" s="5" t="n"/>
      <c r="B9491" s="1" t="inlineStr">
        <is>
          <t>d_030_h_09</t>
        </is>
      </c>
      <c r="C9491" t="n">
        <v>4.29185376124641</v>
      </c>
      <c r="D9491" t="n">
        <v>18.37167941208778</v>
      </c>
      <c r="E9491" t="n">
        <v>21.43397315403447</v>
      </c>
      <c r="F9491" t="n">
        <v>22.8677264493596</v>
      </c>
      <c r="G9491" t="n">
        <v>17544.6863231809</v>
      </c>
    </row>
    <row r="9492">
      <c r="A9492" s="5" t="n"/>
      <c r="B9492" s="1" t="inlineStr">
        <is>
          <t>d_030_h_10</t>
        </is>
      </c>
      <c r="C9492" t="n">
        <v>3.910546154487009</v>
      </c>
      <c r="D9492" t="n">
        <v>16.73171945466389</v>
      </c>
      <c r="E9492" t="n">
        <v>19.47775196094425</v>
      </c>
      <c r="F9492" t="n">
        <v>20.75266342012336</v>
      </c>
      <c r="G9492" t="n">
        <v>15889.52690838033</v>
      </c>
    </row>
    <row r="9493">
      <c r="A9493" s="5" t="n"/>
      <c r="B9493" s="1" t="inlineStr">
        <is>
          <t>d_030_h_11</t>
        </is>
      </c>
      <c r="C9493" t="n">
        <v>3.609113526796424</v>
      </c>
      <c r="D9493" t="n">
        <v>15.44253122043882</v>
      </c>
      <c r="E9493" t="n">
        <v>17.96801326474446</v>
      </c>
      <c r="F9493" t="n">
        <v>19.19506322486996</v>
      </c>
      <c r="G9493" t="n">
        <v>14693.3137700217</v>
      </c>
    </row>
    <row r="9494">
      <c r="A9494" s="5" t="n"/>
      <c r="B9494" s="1" t="inlineStr">
        <is>
          <t>d_030_h_12</t>
        </is>
      </c>
      <c r="C9494" t="n">
        <v>3.91805122952824</v>
      </c>
      <c r="D9494" t="n">
        <v>16.76231046849345</v>
      </c>
      <c r="E9494" t="n">
        <v>19.55183228833815</v>
      </c>
      <c r="F9494" t="n">
        <v>20.89964539767906</v>
      </c>
      <c r="G9494" t="n">
        <v>15990.05080704209</v>
      </c>
    </row>
    <row r="9495">
      <c r="A9495" s="5" t="n"/>
      <c r="B9495" s="1" t="inlineStr">
        <is>
          <t>d_030_h_13</t>
        </is>
      </c>
      <c r="C9495" t="n">
        <v>4.705954487227459</v>
      </c>
      <c r="D9495" t="n">
        <v>20.14829083555203</v>
      </c>
      <c r="E9495" t="n">
        <v>23.47676968188303</v>
      </c>
      <c r="F9495" t="n">
        <v>25.06809949010741</v>
      </c>
      <c r="G9495" t="n">
        <v>19170.90745252292</v>
      </c>
    </row>
    <row r="9496">
      <c r="A9496" s="5" t="n"/>
      <c r="B9496" s="1" t="inlineStr">
        <is>
          <t>d_030_h_14</t>
        </is>
      </c>
      <c r="C9496" t="n">
        <v>4.439491459660356</v>
      </c>
      <c r="D9496" t="n">
        <v>18.9957828109495</v>
      </c>
      <c r="E9496" t="n">
        <v>22.17237933491543</v>
      </c>
      <c r="F9496" t="n">
        <v>23.68219986909714</v>
      </c>
      <c r="G9496" t="n">
        <v>18135.29222126646</v>
      </c>
    </row>
    <row r="9497">
      <c r="A9497" s="5" t="n"/>
      <c r="B9497" s="1" t="inlineStr">
        <is>
          <t>d_030_h_15</t>
        </is>
      </c>
      <c r="C9497" t="n">
        <v>5.825447679236593</v>
      </c>
      <c r="D9497" t="n">
        <v>24.92965073373995</v>
      </c>
      <c r="E9497" t="n">
        <v>29.08764736340765</v>
      </c>
      <c r="F9497" t="n">
        <v>30.88342575808205</v>
      </c>
      <c r="G9497" t="n">
        <v>23636.45609422189</v>
      </c>
    </row>
    <row r="9498">
      <c r="A9498" s="5" t="n"/>
      <c r="B9498" s="1" t="inlineStr">
        <is>
          <t>d_030_h_16</t>
        </is>
      </c>
      <c r="C9498" t="n">
        <v>8.001884413391254</v>
      </c>
      <c r="D9498" t="n">
        <v>34.23042589451831</v>
      </c>
      <c r="E9498" t="n">
        <v>40.02737643101678</v>
      </c>
      <c r="F9498" t="n">
        <v>42.58441247887514</v>
      </c>
      <c r="G9498" t="n">
        <v>32617.53676719539</v>
      </c>
    </row>
    <row r="9499">
      <c r="A9499" s="5" t="n"/>
      <c r="B9499" s="1" t="inlineStr">
        <is>
          <t>d_030_h_17</t>
        </is>
      </c>
      <c r="C9499" t="n">
        <v>9.39863526005993</v>
      </c>
      <c r="D9499" t="n">
        <v>40.19774100268116</v>
      </c>
      <c r="E9499" t="n">
        <v>46.80533153689914</v>
      </c>
      <c r="F9499" t="n">
        <v>49.87944163878426</v>
      </c>
      <c r="G9499" t="n">
        <v>38167.96947466463</v>
      </c>
    </row>
    <row r="9500">
      <c r="A9500" s="5" t="n"/>
      <c r="B9500" s="1" t="inlineStr">
        <is>
          <t>d_030_h_18</t>
        </is>
      </c>
      <c r="C9500" t="n">
        <v>10.61507266603564</v>
      </c>
      <c r="D9500" t="n">
        <v>45.44226843641217</v>
      </c>
      <c r="E9500" t="n">
        <v>53.05788545219156</v>
      </c>
      <c r="F9500" t="n">
        <v>56.3788672093183</v>
      </c>
      <c r="G9500" t="n">
        <v>43192.2843789915</v>
      </c>
    </row>
    <row r="9501">
      <c r="A9501" s="5" t="n"/>
      <c r="B9501" s="1" t="inlineStr">
        <is>
          <t>d_030_h_19</t>
        </is>
      </c>
      <c r="C9501" t="n">
        <v>11.38553218729547</v>
      </c>
      <c r="D9501" t="n">
        <v>48.73412932480906</v>
      </c>
      <c r="E9501" t="n">
        <v>56.90448084758964</v>
      </c>
      <c r="F9501" t="n">
        <v>60.82404335355092</v>
      </c>
      <c r="G9501" t="n">
        <v>46580.55164476774</v>
      </c>
    </row>
    <row r="9502">
      <c r="A9502" s="5" t="n"/>
      <c r="B9502" s="1" t="inlineStr">
        <is>
          <t>d_030_h_20</t>
        </is>
      </c>
      <c r="C9502" t="n">
        <v>11.340435930972</v>
      </c>
      <c r="D9502" t="n">
        <v>48.54026344030724</v>
      </c>
      <c r="E9502" t="n">
        <v>56.47585158435628</v>
      </c>
      <c r="F9502" t="n">
        <v>60.29230746021223</v>
      </c>
      <c r="G9502" t="n">
        <v>46165.75258021502</v>
      </c>
    </row>
    <row r="9503">
      <c r="A9503" s="5" t="n"/>
      <c r="B9503" s="1" t="inlineStr">
        <is>
          <t>d_030_h_21</t>
        </is>
      </c>
      <c r="C9503" t="n">
        <v>8.884000288378301</v>
      </c>
      <c r="D9503" t="n">
        <v>37.98606103383499</v>
      </c>
      <c r="E9503" t="n">
        <v>44.27659193346476</v>
      </c>
      <c r="F9503" t="n">
        <v>47.03423874150428</v>
      </c>
      <c r="G9503" t="n">
        <v>35999.78110755987</v>
      </c>
    </row>
    <row r="9504">
      <c r="A9504" s="5" t="n"/>
      <c r="B9504" s="1" t="inlineStr">
        <is>
          <t>d_030_h_22</t>
        </is>
      </c>
      <c r="C9504" t="n">
        <v>6.354704393377934</v>
      </c>
      <c r="D9504" t="n">
        <v>27.1788550717861</v>
      </c>
      <c r="E9504" t="n">
        <v>31.62374154974644</v>
      </c>
      <c r="F9504" t="n">
        <v>33.75893165264637</v>
      </c>
      <c r="G9504" t="n">
        <v>25821.44352586127</v>
      </c>
    </row>
    <row r="9505">
      <c r="A9505" s="5" t="n"/>
      <c r="B9505" s="1" t="inlineStr">
        <is>
          <t>d_030_h_23</t>
        </is>
      </c>
      <c r="C9505" t="n">
        <v>3.176391105610664</v>
      </c>
      <c r="D9505" t="n">
        <v>13.60793462159515</v>
      </c>
      <c r="E9505" t="n">
        <v>15.8221523435189</v>
      </c>
      <c r="F9505" t="n">
        <v>16.94879931448862</v>
      </c>
      <c r="G9505" t="n">
        <v>12981.87211956846</v>
      </c>
    </row>
    <row r="9506">
      <c r="A9506" s="5" t="n"/>
      <c r="B9506" s="1" t="inlineStr">
        <is>
          <t>d_031_h_00</t>
        </is>
      </c>
      <c r="C9506" t="n">
        <v>1.459326790104536</v>
      </c>
      <c r="D9506" t="n">
        <v>6.24702571414235</v>
      </c>
      <c r="E9506" t="n">
        <v>7.2888362228925</v>
      </c>
      <c r="F9506" t="n">
        <v>7.731184348528559</v>
      </c>
      <c r="G9506" t="n">
        <v>5928.08192939026</v>
      </c>
    </row>
    <row r="9507">
      <c r="A9507" s="5" t="n"/>
      <c r="B9507" s="1" t="inlineStr">
        <is>
          <t>d_031_h_01</t>
        </is>
      </c>
      <c r="C9507" t="n">
        <v>0.8053714243630488</v>
      </c>
      <c r="D9507" t="n">
        <v>3.443839225133187</v>
      </c>
      <c r="E9507" t="n">
        <v>4.017098996299793</v>
      </c>
      <c r="F9507" t="n">
        <v>4.278510928201076</v>
      </c>
      <c r="G9507" t="n">
        <v>3277.916666913763</v>
      </c>
    </row>
    <row r="9508">
      <c r="A9508" s="5" t="n"/>
      <c r="B9508" s="1" t="inlineStr">
        <is>
          <t>d_031_h_02</t>
        </is>
      </c>
      <c r="C9508" t="n">
        <v>0.443771908822245</v>
      </c>
      <c r="D9508" t="n">
        <v>1.899562242833003</v>
      </c>
      <c r="E9508" t="n">
        <v>2.217850149815293</v>
      </c>
      <c r="F9508" t="n">
        <v>2.365627150517137</v>
      </c>
      <c r="G9508" t="n">
        <v>1811.701988837431</v>
      </c>
    </row>
    <row r="9509">
      <c r="A9509" s="5" t="n"/>
      <c r="B9509" s="1" t="inlineStr">
        <is>
          <t>d_031_h_03</t>
        </is>
      </c>
      <c r="C9509" t="n">
        <v>0.3522372037385444</v>
      </c>
      <c r="D9509" t="n">
        <v>1.506217170500041</v>
      </c>
      <c r="E9509" t="n">
        <v>1.755952023689378</v>
      </c>
      <c r="F9509" t="n">
        <v>1.86885830681944</v>
      </c>
      <c r="G9509" t="n">
        <v>1431.210337523944</v>
      </c>
    </row>
    <row r="9510">
      <c r="A9510" s="5" t="n"/>
      <c r="B9510" s="1" t="inlineStr">
        <is>
          <t>d_031_h_04</t>
        </is>
      </c>
      <c r="C9510" t="n">
        <v>0.3243776057168013</v>
      </c>
      <c r="D9510" t="n">
        <v>1.386141990826008</v>
      </c>
      <c r="E9510" t="n">
        <v>1.61885296594791</v>
      </c>
      <c r="F9510" t="n">
        <v>1.715722374099231</v>
      </c>
      <c r="G9510" t="n">
        <v>1316.876272509491</v>
      </c>
    </row>
    <row r="9511">
      <c r="A9511" s="5" t="n"/>
      <c r="B9511" s="1" t="inlineStr">
        <is>
          <t>d_031_h_05</t>
        </is>
      </c>
      <c r="C9511" t="n">
        <v>0.4872033128004002</v>
      </c>
      <c r="D9511" t="n">
        <v>2.084168972412997</v>
      </c>
      <c r="E9511" t="n">
        <v>2.432970878398611</v>
      </c>
      <c r="F9511" t="n">
        <v>2.586617449985784</v>
      </c>
      <c r="G9511" t="n">
        <v>1980.778376778922</v>
      </c>
    </row>
    <row r="9512">
      <c r="A9512" s="5" t="n"/>
      <c r="B9512" s="1" t="inlineStr">
        <is>
          <t>d_031_h_06</t>
        </is>
      </c>
      <c r="C9512" t="n">
        <v>1.753899909094403</v>
      </c>
      <c r="D9512" t="n">
        <v>7.502959655080507</v>
      </c>
      <c r="E9512" t="n">
        <v>8.727807869347721</v>
      </c>
      <c r="F9512" t="n">
        <v>9.311093679011465</v>
      </c>
      <c r="G9512" t="n">
        <v>7122.662074092117</v>
      </c>
    </row>
    <row r="9513">
      <c r="A9513" s="5" t="n"/>
      <c r="B9513" s="1" t="inlineStr">
        <is>
          <t>d_031_h_07</t>
        </is>
      </c>
      <c r="C9513" t="n">
        <v>4.264601174675533</v>
      </c>
      <c r="D9513" t="n">
        <v>18.25301198343089</v>
      </c>
      <c r="E9513" t="n">
        <v>21.26618590615965</v>
      </c>
      <c r="F9513" t="n">
        <v>22.65832069641391</v>
      </c>
      <c r="G9513" t="n">
        <v>17364.15757603824</v>
      </c>
    </row>
    <row r="9514">
      <c r="A9514" s="5" t="n"/>
      <c r="B9514" s="1" t="inlineStr">
        <is>
          <t>d_031_h_08</t>
        </is>
      </c>
      <c r="C9514" t="n">
        <v>4.570489717977593</v>
      </c>
      <c r="D9514" t="n">
        <v>19.55604135897786</v>
      </c>
      <c r="E9514" t="n">
        <v>22.82765229880886</v>
      </c>
      <c r="F9514" t="n">
        <v>24.24481959175336</v>
      </c>
      <c r="G9514" t="n">
        <v>18594.90654704938</v>
      </c>
    </row>
    <row r="9515">
      <c r="A9515" s="5" t="n"/>
      <c r="B9515" s="1" t="inlineStr">
        <is>
          <t>d_031_h_09</t>
        </is>
      </c>
      <c r="C9515" t="n">
        <v>3.927415646773618</v>
      </c>
      <c r="D9515" t="n">
        <v>16.80972147660102</v>
      </c>
      <c r="E9515" t="n">
        <v>19.5805330573101</v>
      </c>
      <c r="F9515" t="n">
        <v>20.99612328844334</v>
      </c>
      <c r="G9515" t="n">
        <v>16045.26061460022</v>
      </c>
    </row>
    <row r="9516">
      <c r="A9516" s="5" t="n"/>
      <c r="B9516" s="1" t="inlineStr">
        <is>
          <t>d_031_h_10</t>
        </is>
      </c>
      <c r="C9516" t="n">
        <v>3.016271269542683</v>
      </c>
      <c r="D9516" t="n">
        <v>12.91034455103565</v>
      </c>
      <c r="E9516" t="n">
        <v>15.05326649274607</v>
      </c>
      <c r="F9516" t="n">
        <v>16.03259376826027</v>
      </c>
      <c r="G9516" t="n">
        <v>12286.78450935377</v>
      </c>
    </row>
    <row r="9517">
      <c r="A9517" s="5" t="n"/>
      <c r="B9517" s="1" t="inlineStr">
        <is>
          <t>d_031_h_11</t>
        </is>
      </c>
      <c r="C9517" t="n">
        <v>2.566223858601694</v>
      </c>
      <c r="D9517" t="n">
        <v>10.97022943929573</v>
      </c>
      <c r="E9517" t="n">
        <v>12.78187496011881</v>
      </c>
      <c r="F9517" t="n">
        <v>13.65821011196405</v>
      </c>
      <c r="G9517" t="n">
        <v>10439.21648653369</v>
      </c>
    </row>
    <row r="9518">
      <c r="A9518" s="5" t="n"/>
      <c r="B9518" s="1" t="inlineStr">
        <is>
          <t>d_031_h_12</t>
        </is>
      </c>
      <c r="C9518" t="n">
        <v>2.638513745331704</v>
      </c>
      <c r="D9518" t="n">
        <v>11.28633972871494</v>
      </c>
      <c r="E9518" t="n">
        <v>13.1284002976633</v>
      </c>
      <c r="F9518" t="n">
        <v>13.97865582720648</v>
      </c>
      <c r="G9518" t="n">
        <v>10707.30180417799</v>
      </c>
    </row>
    <row r="9519">
      <c r="A9519" s="5" t="n"/>
      <c r="B9519" s="1" t="inlineStr">
        <is>
          <t>d_031_h_13</t>
        </is>
      </c>
      <c r="C9519" t="n">
        <v>3.285805804961626</v>
      </c>
      <c r="D9519" t="n">
        <v>14.06385453235091</v>
      </c>
      <c r="E9519" t="n">
        <v>16.3784717991792</v>
      </c>
      <c r="F9519" t="n">
        <v>17.47763657096406</v>
      </c>
      <c r="G9519" t="n">
        <v>13365.04232578419</v>
      </c>
    </row>
    <row r="9520">
      <c r="A9520" s="5" t="n"/>
      <c r="B9520" s="1" t="inlineStr">
        <is>
          <t>d_031_h_14</t>
        </is>
      </c>
      <c r="C9520" t="n">
        <v>3.161944692095749</v>
      </c>
      <c r="D9520" t="n">
        <v>13.52779846732172</v>
      </c>
      <c r="E9520" t="n">
        <v>15.80013605362305</v>
      </c>
      <c r="F9520" t="n">
        <v>16.79473161000528</v>
      </c>
      <c r="G9520" t="n">
        <v>12878.60344201117</v>
      </c>
    </row>
    <row r="9521">
      <c r="A9521" s="5" t="n"/>
      <c r="B9521" s="1" t="inlineStr">
        <is>
          <t>d_031_h_15</t>
        </is>
      </c>
      <c r="C9521" t="n">
        <v>3.624349094778301</v>
      </c>
      <c r="D9521" t="n">
        <v>15.51706064754977</v>
      </c>
      <c r="E9521" t="n">
        <v>18.07785607321708</v>
      </c>
      <c r="F9521" t="n">
        <v>19.28195632013352</v>
      </c>
      <c r="G9521" t="n">
        <v>14749.99886678352</v>
      </c>
    </row>
    <row r="9522">
      <c r="A9522" s="5" t="n"/>
      <c r="B9522" s="1" t="inlineStr">
        <is>
          <t>d_031_h_16</t>
        </is>
      </c>
      <c r="C9522" t="n">
        <v>5.07574646928449</v>
      </c>
      <c r="D9522" t="n">
        <v>21.72394873248578</v>
      </c>
      <c r="E9522" t="n">
        <v>25.34933288833501</v>
      </c>
      <c r="F9522" t="n">
        <v>27.00634672283611</v>
      </c>
      <c r="G9522" t="n">
        <v>20683.6875677861</v>
      </c>
    </row>
    <row r="9523">
      <c r="A9523" s="5" t="n"/>
      <c r="B9523" s="1" t="inlineStr">
        <is>
          <t>d_031_h_17</t>
        </is>
      </c>
      <c r="C9523" t="n">
        <v>6.619146722538852</v>
      </c>
      <c r="D9523" t="n">
        <v>28.32249112612008</v>
      </c>
      <c r="E9523" t="n">
        <v>33.01140589413623</v>
      </c>
      <c r="F9523" t="n">
        <v>35.16695930967013</v>
      </c>
      <c r="G9523" t="n">
        <v>26924.12624003935</v>
      </c>
    </row>
    <row r="9524">
      <c r="A9524" s="5" t="n"/>
      <c r="B9524" s="1" t="inlineStr">
        <is>
          <t>d_031_h_18</t>
        </is>
      </c>
      <c r="C9524" t="n">
        <v>7.866437965027335</v>
      </c>
      <c r="D9524" t="n">
        <v>33.665920143116</v>
      </c>
      <c r="E9524" t="n">
        <v>39.06326219355368</v>
      </c>
      <c r="F9524" t="n">
        <v>41.61455735047124</v>
      </c>
      <c r="G9524" t="n">
        <v>31851.10222181599</v>
      </c>
    </row>
    <row r="9525">
      <c r="A9525" s="5" t="n"/>
      <c r="B9525" s="1" t="inlineStr">
        <is>
          <t>d_031_h_19</t>
        </is>
      </c>
      <c r="C9525" t="n">
        <v>7.978735772337103</v>
      </c>
      <c r="D9525" t="n">
        <v>34.15855795418692</v>
      </c>
      <c r="E9525" t="n">
        <v>39.88657300366493</v>
      </c>
      <c r="F9525" t="n">
        <v>42.47590695359695</v>
      </c>
      <c r="G9525" t="n">
        <v>32525.78483330825</v>
      </c>
    </row>
    <row r="9526">
      <c r="A9526" s="5" t="n"/>
      <c r="B9526" s="1" t="inlineStr">
        <is>
          <t>d_031_h_20</t>
        </is>
      </c>
      <c r="C9526" t="n">
        <v>8.026274184774202</v>
      </c>
      <c r="D9526" t="n">
        <v>34.39545998157281</v>
      </c>
      <c r="E9526" t="n">
        <v>39.96340777867692</v>
      </c>
      <c r="F9526" t="n">
        <v>42.64514248495053</v>
      </c>
      <c r="G9526" t="n">
        <v>32651.6219089983</v>
      </c>
    </row>
    <row r="9527">
      <c r="A9527" s="5" t="n"/>
      <c r="B9527" s="1" t="inlineStr">
        <is>
          <t>d_031_h_21</t>
        </is>
      </c>
      <c r="C9527" t="n">
        <v>6.026573624964328</v>
      </c>
      <c r="D9527" t="n">
        <v>25.80245930322887</v>
      </c>
      <c r="E9527" t="n">
        <v>30.0505437481681</v>
      </c>
      <c r="F9527" t="n">
        <v>32.0810786206528</v>
      </c>
      <c r="G9527" t="n">
        <v>24569.86328239495</v>
      </c>
    </row>
    <row r="9528">
      <c r="A9528" s="5" t="n"/>
      <c r="B9528" s="1" t="inlineStr">
        <is>
          <t>d_031_h_22</t>
        </is>
      </c>
      <c r="C9528" t="n">
        <v>5.130727748472568</v>
      </c>
      <c r="D9528" t="n">
        <v>21.94868736082529</v>
      </c>
      <c r="E9528" t="n">
        <v>25.62193720737714</v>
      </c>
      <c r="F9528" t="n">
        <v>27.2266995608864</v>
      </c>
      <c r="G9528" t="n">
        <v>20852.20283130046</v>
      </c>
    </row>
    <row r="9529">
      <c r="A9529" s="5" t="n"/>
      <c r="B9529" s="1" t="inlineStr">
        <is>
          <t>d_031_h_23</t>
        </is>
      </c>
      <c r="C9529" t="n">
        <v>2.768005448075637</v>
      </c>
      <c r="D9529" t="n">
        <v>11.85197449103598</v>
      </c>
      <c r="E9529" t="n">
        <v>13.80033729571458</v>
      </c>
      <c r="F9529" t="n">
        <v>14.66658395501262</v>
      </c>
      <c r="G9529" t="n">
        <v>11247.57244218635</v>
      </c>
    </row>
    <row r="9530">
      <c r="A9530" s="5" t="n"/>
      <c r="B9530" s="1" t="inlineStr">
        <is>
          <t>d_032_h_00</t>
        </is>
      </c>
      <c r="C9530" t="n">
        <v>1.579820534055242</v>
      </c>
      <c r="D9530" t="n">
        <v>6.764347288491566</v>
      </c>
      <c r="E9530" t="n">
        <v>7.890008866594308</v>
      </c>
      <c r="F9530" t="n">
        <v>8.405322435393977</v>
      </c>
      <c r="G9530" t="n">
        <v>6424.050071143166</v>
      </c>
    </row>
    <row r="9531">
      <c r="A9531" s="5" t="n"/>
      <c r="B9531" s="1" t="inlineStr">
        <is>
          <t>d_032_h_01</t>
        </is>
      </c>
      <c r="C9531" t="n">
        <v>0.9268234493610377</v>
      </c>
      <c r="D9531" t="n">
        <v>3.96489735787757</v>
      </c>
      <c r="E9531" t="n">
        <v>4.620794783388922</v>
      </c>
      <c r="F9531" t="n">
        <v>4.910042510688673</v>
      </c>
      <c r="G9531" t="n">
        <v>3762.647794030772</v>
      </c>
    </row>
    <row r="9532">
      <c r="A9532" s="5" t="n"/>
      <c r="B9532" s="1" t="inlineStr">
        <is>
          <t>d_032_h_02</t>
        </is>
      </c>
      <c r="C9532" t="n">
        <v>0.5256623802509574</v>
      </c>
      <c r="D9532" t="n">
        <v>2.249291188682947</v>
      </c>
      <c r="E9532" t="n">
        <v>2.622009665583097</v>
      </c>
      <c r="F9532" t="n">
        <v>2.790822150680943</v>
      </c>
      <c r="G9532" t="n">
        <v>2134.973296924934</v>
      </c>
    </row>
    <row r="9533">
      <c r="A9533" s="5" t="n"/>
      <c r="B9533" s="1" t="inlineStr">
        <is>
          <t>d_032_h_03</t>
        </is>
      </c>
      <c r="C9533" t="n">
        <v>0.3920783524367686</v>
      </c>
      <c r="D9533" t="n">
        <v>1.677712714112511</v>
      </c>
      <c r="E9533" t="n">
        <v>1.953925440149708</v>
      </c>
      <c r="F9533" t="n">
        <v>2.076498052643185</v>
      </c>
      <c r="G9533" t="n">
        <v>1587.652405390499</v>
      </c>
    </row>
    <row r="9534">
      <c r="A9534" s="5" t="n"/>
      <c r="B9534" s="1" t="inlineStr">
        <is>
          <t>d_032_h_04</t>
        </is>
      </c>
      <c r="C9534" t="n">
        <v>0.391564639142264</v>
      </c>
      <c r="D9534" t="n">
        <v>1.674854896448206</v>
      </c>
      <c r="E9534" t="n">
        <v>1.951487541522819</v>
      </c>
      <c r="F9534" t="n">
        <v>2.076277377777439</v>
      </c>
      <c r="G9534" t="n">
        <v>1589.867173547199</v>
      </c>
    </row>
    <row r="9535">
      <c r="A9535" s="5" t="n"/>
      <c r="B9535" s="1" t="inlineStr">
        <is>
          <t>d_032_h_05</t>
        </is>
      </c>
      <c r="C9535" t="n">
        <v>0.6676790969766659</v>
      </c>
      <c r="D9535" t="n">
        <v>2.856518756048024</v>
      </c>
      <c r="E9535" t="n">
        <v>3.321780718310815</v>
      </c>
      <c r="F9535" t="n">
        <v>3.541403302063963</v>
      </c>
      <c r="G9535" t="n">
        <v>2711.055293838554</v>
      </c>
    </row>
    <row r="9536">
      <c r="A9536" s="5" t="n"/>
      <c r="B9536" s="1" t="inlineStr">
        <is>
          <t>d_032_h_06</t>
        </is>
      </c>
      <c r="C9536" t="n">
        <v>2.339243711649022</v>
      </c>
      <c r="D9536" t="n">
        <v>10.01129485613225</v>
      </c>
      <c r="E9536" t="n">
        <v>11.66554279875535</v>
      </c>
      <c r="F9536" t="n">
        <v>12.42849206954862</v>
      </c>
      <c r="G9536" t="n">
        <v>9516.005250906934</v>
      </c>
    </row>
    <row r="9537">
      <c r="A9537" s="5" t="n"/>
      <c r="B9537" s="1" t="inlineStr">
        <is>
          <t>d_032_h_07</t>
        </is>
      </c>
      <c r="C9537" t="n">
        <v>5.651420539899336</v>
      </c>
      <c r="D9537" t="n">
        <v>24.16677900077721</v>
      </c>
      <c r="E9537" t="n">
        <v>28.21432065874648</v>
      </c>
      <c r="F9537" t="n">
        <v>29.94198356399164</v>
      </c>
      <c r="G9537" t="n">
        <v>22961.70801980819</v>
      </c>
    </row>
    <row r="9538">
      <c r="A9538" s="5" t="n"/>
      <c r="B9538" s="1" t="inlineStr">
        <is>
          <t>d_032_h_08</t>
        </is>
      </c>
      <c r="C9538" t="n">
        <v>6.169782537932106</v>
      </c>
      <c r="D9538" t="n">
        <v>26.42691420099381</v>
      </c>
      <c r="E9538" t="n">
        <v>30.8332055929553</v>
      </c>
      <c r="F9538" t="n">
        <v>33.07886077933139</v>
      </c>
      <c r="G9538" t="n">
        <v>25306.5456579463</v>
      </c>
    </row>
    <row r="9539">
      <c r="A9539" s="5" t="n"/>
      <c r="B9539" s="1" t="inlineStr">
        <is>
          <t>d_032_h_09</t>
        </is>
      </c>
      <c r="C9539" t="n">
        <v>5.72134111603442</v>
      </c>
      <c r="D9539" t="n">
        <v>24.47562054805914</v>
      </c>
      <c r="E9539" t="n">
        <v>28.5156534249561</v>
      </c>
      <c r="F9539" t="n">
        <v>30.41710809570321</v>
      </c>
      <c r="G9539" t="n">
        <v>23306.15488259151</v>
      </c>
    </row>
    <row r="9540">
      <c r="A9540" s="5" t="n"/>
      <c r="B9540" s="1" t="inlineStr">
        <is>
          <t>d_032_h_10</t>
        </is>
      </c>
      <c r="C9540" t="n">
        <v>5.272010411103161</v>
      </c>
      <c r="D9540" t="n">
        <v>22.56372953950267</v>
      </c>
      <c r="E9540" t="n">
        <v>26.2862023214412</v>
      </c>
      <c r="F9540" t="n">
        <v>27.97976486852935</v>
      </c>
      <c r="G9540" t="n">
        <v>21409.65668444762</v>
      </c>
    </row>
    <row r="9541">
      <c r="A9541" s="5" t="n"/>
      <c r="B9541" s="1" t="inlineStr">
        <is>
          <t>d_032_h_11</t>
        </is>
      </c>
      <c r="C9541" t="n">
        <v>5.07887218154013</v>
      </c>
      <c r="D9541" t="n">
        <v>21.73630564644609</v>
      </c>
      <c r="E9541" t="n">
        <v>25.38767011541352</v>
      </c>
      <c r="F9541" t="n">
        <v>27.18523245822772</v>
      </c>
      <c r="G9541" t="n">
        <v>20787.09954491118</v>
      </c>
    </row>
    <row r="9542">
      <c r="A9542" s="5" t="n"/>
      <c r="B9542" s="1" t="inlineStr">
        <is>
          <t>d_032_h_12</t>
        </is>
      </c>
      <c r="C9542" t="n">
        <v>5.016491462961294</v>
      </c>
      <c r="D9542" t="n">
        <v>21.47148594711496</v>
      </c>
      <c r="E9542" t="n">
        <v>25.01567863250999</v>
      </c>
      <c r="F9542" t="n">
        <v>26.70917731320085</v>
      </c>
      <c r="G9542" t="n">
        <v>20403.53432467692</v>
      </c>
    </row>
    <row r="9543">
      <c r="A9543" s="5" t="n"/>
      <c r="B9543" s="1" t="inlineStr">
        <is>
          <t>d_032_h_13</t>
        </is>
      </c>
      <c r="C9543" t="n">
        <v>6.008233183732576</v>
      </c>
      <c r="D9543" t="n">
        <v>25.72004164513536</v>
      </c>
      <c r="E9543" t="n">
        <v>30.02334838740763</v>
      </c>
      <c r="F9543" t="n">
        <v>31.98794143253613</v>
      </c>
      <c r="G9543" t="n">
        <v>24497.24429524096</v>
      </c>
    </row>
    <row r="9544">
      <c r="A9544" s="5" t="n"/>
      <c r="B9544" s="1" t="inlineStr">
        <is>
          <t>d_032_h_14</t>
        </is>
      </c>
      <c r="C9544" t="n">
        <v>5.588242801546475</v>
      </c>
      <c r="D9544" t="n">
        <v>23.90563145222918</v>
      </c>
      <c r="E9544" t="n">
        <v>27.88897477156382</v>
      </c>
      <c r="F9544" t="n">
        <v>29.7339575197545</v>
      </c>
      <c r="G9544" t="n">
        <v>22738.46968479381</v>
      </c>
    </row>
    <row r="9545">
      <c r="A9545" s="5" t="n"/>
      <c r="B9545" s="1" t="inlineStr">
        <is>
          <t>d_032_h_15</t>
        </is>
      </c>
      <c r="C9545" t="n">
        <v>6.74975719791431</v>
      </c>
      <c r="D9545" t="n">
        <v>28.8952130733253</v>
      </c>
      <c r="E9545" t="n">
        <v>33.64737420154168</v>
      </c>
      <c r="F9545" t="n">
        <v>35.90903990997698</v>
      </c>
      <c r="G9545" t="n">
        <v>27462.95624374557</v>
      </c>
    </row>
    <row r="9546">
      <c r="A9546" s="5" t="n"/>
      <c r="B9546" s="1" t="inlineStr">
        <is>
          <t>d_032_h_16</t>
        </is>
      </c>
      <c r="C9546" t="n">
        <v>8.765479124188552</v>
      </c>
      <c r="D9546" t="n">
        <v>37.53639507894547</v>
      </c>
      <c r="E9546" t="n">
        <v>43.7941698457552</v>
      </c>
      <c r="F9546" t="n">
        <v>46.6688040486866</v>
      </c>
      <c r="G9546" t="n">
        <v>35781.4788563364</v>
      </c>
    </row>
    <row r="9547">
      <c r="A9547" s="5" t="n"/>
      <c r="B9547" s="1" t="inlineStr">
        <is>
          <t>d_032_h_17</t>
        </is>
      </c>
      <c r="C9547" t="n">
        <v>9.808749424012284</v>
      </c>
      <c r="D9547" t="n">
        <v>42.0131305323825</v>
      </c>
      <c r="E9547" t="n">
        <v>48.92051633270594</v>
      </c>
      <c r="F9547" t="n">
        <v>52.19384450141851</v>
      </c>
      <c r="G9547" t="n">
        <v>39983.47935643224</v>
      </c>
    </row>
    <row r="9548">
      <c r="A9548" s="5" t="n"/>
      <c r="B9548" s="1" t="inlineStr">
        <is>
          <t>d_032_h_18</t>
        </is>
      </c>
      <c r="C9548" t="n">
        <v>11.45824537092965</v>
      </c>
      <c r="D9548" t="n">
        <v>49.01035517921132</v>
      </c>
      <c r="E9548" t="n">
        <v>57.24500400543442</v>
      </c>
      <c r="F9548" t="n">
        <v>61.09140326115791</v>
      </c>
      <c r="G9548" t="n">
        <v>46711.50034549487</v>
      </c>
    </row>
    <row r="9549">
      <c r="A9549" s="5" t="n"/>
      <c r="B9549" s="1" t="inlineStr">
        <is>
          <t>d_032_h_19</t>
        </is>
      </c>
      <c r="C9549" t="n">
        <v>11.80476750669988</v>
      </c>
      <c r="D9549" t="n">
        <v>50.49697832425573</v>
      </c>
      <c r="E9549" t="n">
        <v>59.00543288000068</v>
      </c>
      <c r="F9549" t="n">
        <v>62.79645322712439</v>
      </c>
      <c r="G9549" t="n">
        <v>48059.64526525365</v>
      </c>
    </row>
    <row r="9550">
      <c r="A9550" s="5" t="n"/>
      <c r="B9550" s="1" t="inlineStr">
        <is>
          <t>d_032_h_20</t>
        </is>
      </c>
      <c r="C9550" t="n">
        <v>12.08265977042458</v>
      </c>
      <c r="D9550" t="n">
        <v>51.68881810358496</v>
      </c>
      <c r="E9550" t="n">
        <v>60.24063770615825</v>
      </c>
      <c r="F9550" t="n">
        <v>64.08763725679836</v>
      </c>
      <c r="G9550" t="n">
        <v>49114.78304658407</v>
      </c>
    </row>
    <row r="9551">
      <c r="A9551" s="5" t="n"/>
      <c r="B9551" s="1" t="inlineStr">
        <is>
          <t>d_032_h_21</t>
        </is>
      </c>
      <c r="C9551" t="n">
        <v>9.495379450668359</v>
      </c>
      <c r="D9551" t="n">
        <v>40.63389841628758</v>
      </c>
      <c r="E9551" t="n">
        <v>47.38172375951741</v>
      </c>
      <c r="F9551" t="n">
        <v>50.46590013363042</v>
      </c>
      <c r="G9551" t="n">
        <v>38608.0161341198</v>
      </c>
    </row>
    <row r="9552">
      <c r="A9552" s="5" t="n"/>
      <c r="B9552" s="1" t="inlineStr">
        <is>
          <t>d_032_h_22</t>
        </is>
      </c>
      <c r="C9552" t="n">
        <v>7.734835890285195</v>
      </c>
      <c r="D9552" t="n">
        <v>33.11440068970449</v>
      </c>
      <c r="E9552" t="n">
        <v>38.49435985151312</v>
      </c>
      <c r="F9552" t="n">
        <v>41.16456533760077</v>
      </c>
      <c r="G9552" t="n">
        <v>31441.09365351328</v>
      </c>
    </row>
    <row r="9553">
      <c r="A9553" s="5" t="n"/>
      <c r="B9553" s="1" t="inlineStr">
        <is>
          <t>d_032_h_23</t>
        </is>
      </c>
      <c r="C9553" t="n">
        <v>3.941503432738966</v>
      </c>
      <c r="D9553" t="n">
        <v>16.846165768846</v>
      </c>
      <c r="E9553" t="n">
        <v>19.63945387174331</v>
      </c>
      <c r="F9553" t="n">
        <v>21.0215763635729</v>
      </c>
      <c r="G9553" t="n">
        <v>16081.82503194908</v>
      </c>
    </row>
    <row r="9554">
      <c r="A9554" s="5" t="n"/>
      <c r="B9554" s="1" t="inlineStr">
        <is>
          <t>d_033_h_00</t>
        </is>
      </c>
      <c r="C9554" t="n">
        <v>2.33756275308857</v>
      </c>
      <c r="D9554" t="n">
        <v>9.999606941336756</v>
      </c>
      <c r="E9554" t="n">
        <v>11.67543614396063</v>
      </c>
      <c r="F9554" t="n">
        <v>12.38884067935102</v>
      </c>
      <c r="G9554" t="n">
        <v>9489.29994436036</v>
      </c>
    </row>
    <row r="9555">
      <c r="A9555" s="5" t="n"/>
      <c r="B9555" s="1" t="inlineStr">
        <is>
          <t>d_033_h_01</t>
        </is>
      </c>
      <c r="C9555" t="n">
        <v>1.315620896922954</v>
      </c>
      <c r="D9555" t="n">
        <v>5.632682221987843</v>
      </c>
      <c r="E9555" t="n">
        <v>6.566722675976558</v>
      </c>
      <c r="F9555" t="n">
        <v>7.031759556224096</v>
      </c>
      <c r="G9555" t="n">
        <v>5382.918365943901</v>
      </c>
    </row>
    <row r="9556">
      <c r="A9556" s="5" t="n"/>
      <c r="B9556" s="1" t="inlineStr">
        <is>
          <t>d_033_h_02</t>
        </is>
      </c>
      <c r="C9556" t="n">
        <v>0.7380731863349012</v>
      </c>
      <c r="D9556" t="n">
        <v>3.15675425872564</v>
      </c>
      <c r="E9556" t="n">
        <v>3.680571011914976</v>
      </c>
      <c r="F9556" t="n">
        <v>3.924348531743805</v>
      </c>
      <c r="G9556" t="n">
        <v>3004.065993446273</v>
      </c>
    </row>
    <row r="9557">
      <c r="A9557" s="5" t="n"/>
      <c r="B9557" s="1" t="inlineStr">
        <is>
          <t>d_033_h_03</t>
        </is>
      </c>
      <c r="C9557" t="n">
        <v>0.5139921200927776</v>
      </c>
      <c r="D9557" t="n">
        <v>2.199805117606413</v>
      </c>
      <c r="E9557" t="n">
        <v>2.571143589715471</v>
      </c>
      <c r="F9557" t="n">
        <v>2.736798626587548</v>
      </c>
      <c r="G9557" t="n">
        <v>2095.442777871205</v>
      </c>
    </row>
    <row r="9558">
      <c r="A9558" s="5" t="n"/>
      <c r="B9558" s="1" t="inlineStr">
        <is>
          <t>d_033_h_04</t>
        </is>
      </c>
      <c r="C9558" t="n">
        <v>0.4241104580917119</v>
      </c>
      <c r="D9558" t="n">
        <v>1.814533025185039</v>
      </c>
      <c r="E9558" t="n">
        <v>2.114392325966981</v>
      </c>
      <c r="F9558" t="n">
        <v>2.253706179839794</v>
      </c>
      <c r="G9558" t="n">
        <v>1725.096181824432</v>
      </c>
    </row>
    <row r="9559">
      <c r="A9559" s="5" t="n"/>
      <c r="B9559" s="1" t="inlineStr">
        <is>
          <t>d_033_h_05</t>
        </is>
      </c>
      <c r="C9559" t="n">
        <v>0.653742033466668</v>
      </c>
      <c r="D9559" t="n">
        <v>2.796019390119289</v>
      </c>
      <c r="E9559" t="n">
        <v>3.261283168138387</v>
      </c>
      <c r="F9559" t="n">
        <v>3.473820467896388</v>
      </c>
      <c r="G9559" t="n">
        <v>2660.43162628332</v>
      </c>
    </row>
    <row r="9560">
      <c r="A9560" s="5" t="n"/>
      <c r="B9560" s="1" t="inlineStr">
        <is>
          <t>d_033_h_06</t>
        </is>
      </c>
      <c r="C9560" t="n">
        <v>2.302063957467282</v>
      </c>
      <c r="D9560" t="n">
        <v>9.860073319819882</v>
      </c>
      <c r="E9560" t="n">
        <v>11.46155180465962</v>
      </c>
      <c r="F9560" t="n">
        <v>12.21716793256005</v>
      </c>
      <c r="G9560" t="n">
        <v>9360.642257561036</v>
      </c>
    </row>
    <row r="9561">
      <c r="A9561" s="5" t="n"/>
      <c r="B9561" s="1" t="inlineStr">
        <is>
          <t>d_033_h_07</t>
        </is>
      </c>
      <c r="C9561" t="n">
        <v>5.055863928792776</v>
      </c>
      <c r="D9561" t="n">
        <v>21.63556832685003</v>
      </c>
      <c r="E9561" t="n">
        <v>25.24645121418363</v>
      </c>
      <c r="F9561" t="n">
        <v>26.89220531161717</v>
      </c>
      <c r="G9561" t="n">
        <v>20624.02719616265</v>
      </c>
    </row>
    <row r="9562">
      <c r="A9562" s="5" t="n"/>
      <c r="B9562" s="1" t="inlineStr">
        <is>
          <t>d_033_h_08</t>
        </is>
      </c>
      <c r="C9562" t="n">
        <v>5.495256075284203</v>
      </c>
      <c r="D9562" t="n">
        <v>23.51801076367612</v>
      </c>
      <c r="E9562" t="n">
        <v>27.45952501303489</v>
      </c>
      <c r="F9562" t="n">
        <v>29.13340197815975</v>
      </c>
      <c r="G9562" t="n">
        <v>22343.69184199184</v>
      </c>
    </row>
    <row r="9563">
      <c r="A9563" s="5" t="n"/>
      <c r="B9563" s="1" t="inlineStr">
        <is>
          <t>d_033_h_09</t>
        </is>
      </c>
      <c r="C9563" t="n">
        <v>5.299841723834546</v>
      </c>
      <c r="D9563" t="n">
        <v>22.70181385991405</v>
      </c>
      <c r="E9563" t="n">
        <v>26.46718545618344</v>
      </c>
      <c r="F9563" t="n">
        <v>28.13315102579969</v>
      </c>
      <c r="G9563" t="n">
        <v>21593.32878269647</v>
      </c>
    </row>
    <row r="9564">
      <c r="A9564" s="5" t="n"/>
      <c r="B9564" s="1" t="inlineStr">
        <is>
          <t>d_033_h_10</t>
        </is>
      </c>
      <c r="C9564" t="n">
        <v>4.280640139598706</v>
      </c>
      <c r="D9564" t="n">
        <v>18.29456065400108</v>
      </c>
      <c r="E9564" t="n">
        <v>21.38831602847183</v>
      </c>
      <c r="F9564" t="n">
        <v>22.69917529396732</v>
      </c>
      <c r="G9564" t="n">
        <v>17373.04606041192</v>
      </c>
    </row>
    <row r="9565">
      <c r="A9565" s="5" t="n"/>
      <c r="B9565" s="1" t="inlineStr">
        <is>
          <t>d_033_h_11</t>
        </is>
      </c>
      <c r="C9565" t="n">
        <v>4.293022057841313</v>
      </c>
      <c r="D9565" t="n">
        <v>18.37163726264385</v>
      </c>
      <c r="E9565" t="n">
        <v>21.39718969768026</v>
      </c>
      <c r="F9565" t="n">
        <v>22.77601747570109</v>
      </c>
      <c r="G9565" t="n">
        <v>17448.34835371025</v>
      </c>
    </row>
    <row r="9566">
      <c r="A9566" s="5" t="n"/>
      <c r="B9566" s="1" t="inlineStr">
        <is>
          <t>d_033_h_12</t>
        </is>
      </c>
      <c r="C9566" t="n">
        <v>4.429279373943067</v>
      </c>
      <c r="D9566" t="n">
        <v>18.93698461814186</v>
      </c>
      <c r="E9566" t="n">
        <v>22.11811490096215</v>
      </c>
      <c r="F9566" t="n">
        <v>23.52639284594133</v>
      </c>
      <c r="G9566" t="n">
        <v>17993.42312329517</v>
      </c>
    </row>
    <row r="9567">
      <c r="A9567" s="5" t="n"/>
      <c r="B9567" s="1" t="inlineStr">
        <is>
          <t>d_033_h_13</t>
        </is>
      </c>
      <c r="C9567" t="n">
        <v>4.977596116410509</v>
      </c>
      <c r="D9567" t="n">
        <v>21.31737752814683</v>
      </c>
      <c r="E9567" t="n">
        <v>24.83325719596252</v>
      </c>
      <c r="F9567" t="n">
        <v>26.37499881757943</v>
      </c>
      <c r="G9567" t="n">
        <v>20239.3555961325</v>
      </c>
    </row>
    <row r="9568">
      <c r="A9568" s="5" t="n"/>
      <c r="B9568" s="1" t="inlineStr">
        <is>
          <t>d_033_h_14</t>
        </is>
      </c>
      <c r="C9568" t="n">
        <v>4.726250910472721</v>
      </c>
      <c r="D9568" t="n">
        <v>20.21337226548334</v>
      </c>
      <c r="E9568" t="n">
        <v>23.56422091485222</v>
      </c>
      <c r="F9568" t="n">
        <v>25.07234745676151</v>
      </c>
      <c r="G9568" t="n">
        <v>19207.42022302248</v>
      </c>
    </row>
    <row r="9569">
      <c r="A9569" s="5" t="n"/>
      <c r="B9569" s="1" t="inlineStr">
        <is>
          <t>d_033_h_15</t>
        </is>
      </c>
      <c r="C9569" t="n">
        <v>5.205555566746038</v>
      </c>
      <c r="D9569" t="n">
        <v>22.30480834966642</v>
      </c>
      <c r="E9569" t="n">
        <v>25.97870689486452</v>
      </c>
      <c r="F9569" t="n">
        <v>27.73930514215751</v>
      </c>
      <c r="G9569" t="n">
        <v>21212.66770935506</v>
      </c>
    </row>
    <row r="9570">
      <c r="A9570" s="5" t="n"/>
      <c r="B9570" s="1" t="inlineStr">
        <is>
          <t>d_033_h_16</t>
        </is>
      </c>
      <c r="C9570" t="n">
        <v>6.837190812182941</v>
      </c>
      <c r="D9570" t="n">
        <v>29.26412286670986</v>
      </c>
      <c r="E9570" t="n">
        <v>34.1109349075949</v>
      </c>
      <c r="F9570" t="n">
        <v>36.40830088950534</v>
      </c>
      <c r="G9570" t="n">
        <v>27845.46504313025</v>
      </c>
    </row>
    <row r="9571">
      <c r="A9571" s="5" t="n"/>
      <c r="B9571" s="1" t="inlineStr">
        <is>
          <t>d_033_h_17</t>
        </is>
      </c>
      <c r="C9571" t="n">
        <v>8.349563113074273</v>
      </c>
      <c r="D9571" t="n">
        <v>35.80171137052708</v>
      </c>
      <c r="E9571" t="n">
        <v>41.72917879678634</v>
      </c>
      <c r="F9571" t="n">
        <v>44.62832697120065</v>
      </c>
      <c r="G9571" t="n">
        <v>34126.4934355198</v>
      </c>
    </row>
    <row r="9572">
      <c r="A9572" s="5" t="n"/>
      <c r="B9572" s="1" t="inlineStr">
        <is>
          <t>d_033_h_18</t>
        </is>
      </c>
      <c r="C9572" t="n">
        <v>9.478173539648045</v>
      </c>
      <c r="D9572" t="n">
        <v>40.5717813433093</v>
      </c>
      <c r="E9572" t="n">
        <v>47.35881945750039</v>
      </c>
      <c r="F9572" t="n">
        <v>50.3240832439811</v>
      </c>
      <c r="G9572" t="n">
        <v>38602.49421909597</v>
      </c>
    </row>
    <row r="9573">
      <c r="A9573" s="5" t="n"/>
      <c r="B9573" s="1" t="inlineStr">
        <is>
          <t>d_033_h_19</t>
        </is>
      </c>
      <c r="C9573" t="n">
        <v>9.0915377916855</v>
      </c>
      <c r="D9573" t="n">
        <v>38.9545605958396</v>
      </c>
      <c r="E9573" t="n">
        <v>45.47732963280747</v>
      </c>
      <c r="F9573" t="n">
        <v>48.5789613391873</v>
      </c>
      <c r="G9573" t="n">
        <v>37237.87681873298</v>
      </c>
    </row>
    <row r="9574">
      <c r="A9574" s="5" t="n"/>
      <c r="B9574" s="1" t="inlineStr">
        <is>
          <t>d_033_h_20</t>
        </is>
      </c>
      <c r="C9574" t="n">
        <v>8.963373657385258</v>
      </c>
      <c r="D9574" t="n">
        <v>38.32288072741186</v>
      </c>
      <c r="E9574" t="n">
        <v>44.7119925618467</v>
      </c>
      <c r="F9574" t="n">
        <v>47.2797948376312</v>
      </c>
      <c r="G9574" t="n">
        <v>36218.38107157967</v>
      </c>
    </row>
    <row r="9575">
      <c r="A9575" s="5" t="n"/>
      <c r="B9575" s="1" t="inlineStr">
        <is>
          <t>d_033_h_21</t>
        </is>
      </c>
      <c r="C9575" t="n">
        <v>6.896977385961852</v>
      </c>
      <c r="D9575" t="n">
        <v>29.50191206388471</v>
      </c>
      <c r="E9575" t="n">
        <v>34.38276614216606</v>
      </c>
      <c r="F9575" t="n">
        <v>36.53615225166689</v>
      </c>
      <c r="G9575" t="n">
        <v>28011.16773843313</v>
      </c>
    </row>
    <row r="9576">
      <c r="A9576" s="5" t="n"/>
      <c r="B9576" s="1" t="inlineStr">
        <is>
          <t>d_033_h_22</t>
        </is>
      </c>
      <c r="C9576" t="n">
        <v>4.839536985565148</v>
      </c>
      <c r="D9576" t="n">
        <v>20.68518635736483</v>
      </c>
      <c r="E9576" t="n">
        <v>24.08775099350236</v>
      </c>
      <c r="F9576" t="n">
        <v>25.64658142863904</v>
      </c>
      <c r="G9576" t="n">
        <v>19646.53357533464</v>
      </c>
    </row>
    <row r="9577">
      <c r="A9577" s="5" t="n"/>
      <c r="B9577" s="1" t="inlineStr">
        <is>
          <t>d_033_h_23</t>
        </is>
      </c>
      <c r="C9577" t="n">
        <v>2.161547650953415</v>
      </c>
      <c r="D9577" t="n">
        <v>9.243965806942283</v>
      </c>
      <c r="E9577" t="n">
        <v>10.80238979389687</v>
      </c>
      <c r="F9577" t="n">
        <v>11.4967304327474</v>
      </c>
      <c r="G9577" t="n">
        <v>8796.369709246126</v>
      </c>
    </row>
    <row r="9578">
      <c r="A9578" s="5" t="n"/>
      <c r="B9578" s="1" t="inlineStr">
        <is>
          <t>d_034_h_00</t>
        </is>
      </c>
      <c r="C9578" t="n">
        <v>1.357975361516441</v>
      </c>
      <c r="D9578" t="n">
        <v>5.815265780236159</v>
      </c>
      <c r="E9578" t="n">
        <v>6.778177386635869</v>
      </c>
      <c r="F9578" t="n">
        <v>7.232214943887365</v>
      </c>
      <c r="G9578" t="n">
        <v>5542.023655145299</v>
      </c>
    </row>
    <row r="9579">
      <c r="A9579" s="5" t="n"/>
      <c r="B9579" s="1" t="inlineStr">
        <is>
          <t>d_034_h_01</t>
        </is>
      </c>
      <c r="C9579" t="n">
        <v>0.8107827057752602</v>
      </c>
      <c r="D9579" t="n">
        <v>3.466775119195702</v>
      </c>
      <c r="E9579" t="n">
        <v>4.044984905563525</v>
      </c>
      <c r="F9579" t="n">
        <v>4.305704673490345</v>
      </c>
      <c r="G9579" t="n">
        <v>3296.465310692779</v>
      </c>
    </row>
    <row r="9580">
      <c r="A9580" s="5" t="n"/>
      <c r="B9580" s="1" t="inlineStr">
        <is>
          <t>d_034_h_02</t>
        </is>
      </c>
      <c r="C9580" t="n">
        <v>0.4386067629098001</v>
      </c>
      <c r="D9580" t="n">
        <v>1.876540762259571</v>
      </c>
      <c r="E9580" t="n">
        <v>2.189377399411614</v>
      </c>
      <c r="F9580" t="n">
        <v>2.3279502787919</v>
      </c>
      <c r="G9580" t="n">
        <v>1784.697131120498</v>
      </c>
    </row>
    <row r="9581">
      <c r="A9581" s="5" t="n"/>
      <c r="B9581" s="1" t="inlineStr">
        <is>
          <t>d_034_h_03</t>
        </is>
      </c>
      <c r="C9581" t="n">
        <v>0.3362845193395817</v>
      </c>
      <c r="D9581" t="n">
        <v>1.437897596412773</v>
      </c>
      <c r="E9581" t="n">
        <v>1.675763801693237</v>
      </c>
      <c r="F9581" t="n">
        <v>1.786116991758141</v>
      </c>
      <c r="G9581" t="n">
        <v>1368.016291084315</v>
      </c>
    </row>
    <row r="9582">
      <c r="A9582" s="5" t="n"/>
      <c r="B9582" s="1" t="inlineStr">
        <is>
          <t>d_034_h_04</t>
        </is>
      </c>
      <c r="C9582" t="n">
        <v>0.3229544375311483</v>
      </c>
      <c r="D9582" t="n">
        <v>1.382340750483334</v>
      </c>
      <c r="E9582" t="n">
        <v>1.613668855682245</v>
      </c>
      <c r="F9582" t="n">
        <v>1.719058249130365</v>
      </c>
      <c r="G9582" t="n">
        <v>1317.667196360253</v>
      </c>
    </row>
    <row r="9583">
      <c r="A9583" s="5" t="n"/>
      <c r="B9583" s="1" t="inlineStr">
        <is>
          <t>d_034_h_05</t>
        </is>
      </c>
      <c r="C9583" t="n">
        <v>0.5012951763830532</v>
      </c>
      <c r="D9583" t="n">
        <v>2.148032417340262</v>
      </c>
      <c r="E9583" t="n">
        <v>2.496140082516563</v>
      </c>
      <c r="F9583" t="n">
        <v>2.668003013577553</v>
      </c>
      <c r="G9583" t="n">
        <v>2037.653262554413</v>
      </c>
    </row>
    <row r="9584">
      <c r="A9584" s="5" t="n"/>
      <c r="B9584" s="1" t="inlineStr">
        <is>
          <t>d_034_h_06</t>
        </is>
      </c>
      <c r="C9584" t="n">
        <v>1.939524740118346</v>
      </c>
      <c r="D9584" t="n">
        <v>8.298547727441983</v>
      </c>
      <c r="E9584" t="n">
        <v>9.6888291393948</v>
      </c>
      <c r="F9584" t="n">
        <v>10.3311580220852</v>
      </c>
      <c r="G9584" t="n">
        <v>7918.397659878675</v>
      </c>
    </row>
    <row r="9585">
      <c r="A9585" s="5" t="n"/>
      <c r="B9585" s="1" t="inlineStr">
        <is>
          <t>d_034_h_07</t>
        </is>
      </c>
      <c r="C9585" t="n">
        <v>4.148042329971476</v>
      </c>
      <c r="D9585" t="n">
        <v>17.74206503794127</v>
      </c>
      <c r="E9585" t="n">
        <v>20.70806008071029</v>
      </c>
      <c r="F9585" t="n">
        <v>21.92761734373266</v>
      </c>
      <c r="G9585" t="n">
        <v>16815.29729229092</v>
      </c>
    </row>
    <row r="9586">
      <c r="A9586" s="5" t="n"/>
      <c r="B9586" s="1" t="inlineStr">
        <is>
          <t>d_034_h_08</t>
        </is>
      </c>
      <c r="C9586" t="n">
        <v>4.299298256011634</v>
      </c>
      <c r="D9586" t="n">
        <v>18.43059642805627</v>
      </c>
      <c r="E9586" t="n">
        <v>21.44593815971692</v>
      </c>
      <c r="F9586" t="n">
        <v>22.97875959965034</v>
      </c>
      <c r="G9586" t="n">
        <v>17565.8738430694</v>
      </c>
    </row>
    <row r="9587">
      <c r="A9587" s="5" t="n"/>
      <c r="B9587" s="1" t="inlineStr">
        <is>
          <t>d_034_h_09</t>
        </is>
      </c>
      <c r="C9587" t="n">
        <v>4.334570669535632</v>
      </c>
      <c r="D9587" t="n">
        <v>18.54238702503901</v>
      </c>
      <c r="E9587" t="n">
        <v>21.61540946241701</v>
      </c>
      <c r="F9587" t="n">
        <v>23.05421864516823</v>
      </c>
      <c r="G9587" t="n">
        <v>17648.04879207226</v>
      </c>
    </row>
    <row r="9588">
      <c r="A9588" s="5" t="n"/>
      <c r="B9588" s="1" t="inlineStr">
        <is>
          <t>d_034_h_10</t>
        </is>
      </c>
      <c r="C9588" t="n">
        <v>3.49546606123098</v>
      </c>
      <c r="D9588" t="n">
        <v>14.95257306294476</v>
      </c>
      <c r="E9588" t="n">
        <v>17.43018747061972</v>
      </c>
      <c r="F9588" t="n">
        <v>18.57528738221005</v>
      </c>
      <c r="G9588" t="n">
        <v>14222.85844207952</v>
      </c>
    </row>
    <row r="9589">
      <c r="A9589" s="5" t="n"/>
      <c r="B9589" s="1" t="inlineStr">
        <is>
          <t>d_034_h_11</t>
        </is>
      </c>
      <c r="C9589" t="n">
        <v>2.688415024970565</v>
      </c>
      <c r="D9589" t="n">
        <v>11.5021604532774</v>
      </c>
      <c r="E9589" t="n">
        <v>13.41344007342605</v>
      </c>
      <c r="F9589" t="n">
        <v>14.24506920404086</v>
      </c>
      <c r="G9589" t="n">
        <v>10897.39006917026</v>
      </c>
    </row>
    <row r="9590">
      <c r="A9590" s="5" t="n"/>
      <c r="B9590" s="1" t="inlineStr">
        <is>
          <t>d_034_h_12</t>
        </is>
      </c>
      <c r="C9590" t="n">
        <v>2.886528107545993</v>
      </c>
      <c r="D9590" t="n">
        <v>12.34293386675733</v>
      </c>
      <c r="E9590" t="n">
        <v>14.39378819353456</v>
      </c>
      <c r="F9590" t="n">
        <v>15.28336065987035</v>
      </c>
      <c r="G9590" t="n">
        <v>11714.40055085786</v>
      </c>
    </row>
    <row r="9591">
      <c r="A9591" s="5" t="n"/>
      <c r="B9591" s="1" t="inlineStr">
        <is>
          <t>d_034_h_13</t>
        </is>
      </c>
      <c r="C9591" t="n">
        <v>3.140581158574636</v>
      </c>
      <c r="D9591" t="n">
        <v>13.42837475698681</v>
      </c>
      <c r="E9591" t="n">
        <v>15.67030517276769</v>
      </c>
      <c r="F9591" t="n">
        <v>16.63407701094091</v>
      </c>
      <c r="G9591" t="n">
        <v>12739.29441325357</v>
      </c>
    </row>
    <row r="9592">
      <c r="A9592" s="5" t="n"/>
      <c r="B9592" s="1" t="inlineStr">
        <is>
          <t>d_034_h_14</t>
        </is>
      </c>
      <c r="C9592" t="n">
        <v>3.028294525977891</v>
      </c>
      <c r="D9592" t="n">
        <v>12.9680080758997</v>
      </c>
      <c r="E9592" t="n">
        <v>15.07863363737154</v>
      </c>
      <c r="F9592" t="n">
        <v>16.10847545375032</v>
      </c>
      <c r="G9592" t="n">
        <v>12320.35353884612</v>
      </c>
    </row>
    <row r="9593">
      <c r="A9593" s="5" t="n"/>
      <c r="B9593" s="1" t="inlineStr">
        <is>
          <t>d_034_h_15</t>
        </is>
      </c>
      <c r="C9593" t="n">
        <v>3.693308101522068</v>
      </c>
      <c r="D9593" t="n">
        <v>15.79267402193551</v>
      </c>
      <c r="E9593" t="n">
        <v>18.41960581525734</v>
      </c>
      <c r="F9593" t="n">
        <v>19.59247595951501</v>
      </c>
      <c r="G9593" t="n">
        <v>15002.23348910229</v>
      </c>
    </row>
    <row r="9594">
      <c r="A9594" s="5" t="n"/>
      <c r="B9594" s="1" t="inlineStr">
        <is>
          <t>d_034_h_16</t>
        </is>
      </c>
      <c r="C9594" t="n">
        <v>5.647473857659473</v>
      </c>
      <c r="D9594" t="n">
        <v>24.17943297840664</v>
      </c>
      <c r="E9594" t="n">
        <v>28.12790611456423</v>
      </c>
      <c r="F9594" t="n">
        <v>30.05355968662301</v>
      </c>
      <c r="G9594" t="n">
        <v>22970.29885491126</v>
      </c>
    </row>
    <row r="9595">
      <c r="A9595" s="5" t="n"/>
      <c r="B9595" s="1" t="inlineStr">
        <is>
          <t>d_034_h_17</t>
        </is>
      </c>
      <c r="C9595" t="n">
        <v>6.676141207741342</v>
      </c>
      <c r="D9595" t="n">
        <v>28.56290900831467</v>
      </c>
      <c r="E9595" t="n">
        <v>33.24427333189151</v>
      </c>
      <c r="F9595" t="n">
        <v>35.45621621861899</v>
      </c>
      <c r="G9595" t="n">
        <v>27132.99429465336</v>
      </c>
    </row>
    <row r="9596">
      <c r="A9596" s="5" t="n"/>
      <c r="B9596" s="1" t="inlineStr">
        <is>
          <t>d_034_h_18</t>
        </is>
      </c>
      <c r="C9596" t="n">
        <v>7.775771143207363</v>
      </c>
      <c r="D9596" t="n">
        <v>33.25161872318166</v>
      </c>
      <c r="E9596" t="n">
        <v>38.87653687946276</v>
      </c>
      <c r="F9596" t="n">
        <v>41.28818657243425</v>
      </c>
      <c r="G9596" t="n">
        <v>31643.62802563508</v>
      </c>
    </row>
    <row r="9597">
      <c r="A9597" s="5" t="n"/>
      <c r="B9597" s="1" t="inlineStr">
        <is>
          <t>d_034_h_19</t>
        </is>
      </c>
      <c r="C9597" t="n">
        <v>7.922461472112919</v>
      </c>
      <c r="D9597" t="n">
        <v>33.92914953601597</v>
      </c>
      <c r="E9597" t="n">
        <v>39.5929276743864</v>
      </c>
      <c r="F9597" t="n">
        <v>42.26450778964227</v>
      </c>
      <c r="G9597" t="n">
        <v>32370.39472374712</v>
      </c>
    </row>
    <row r="9598">
      <c r="A9598" s="5" t="n"/>
      <c r="B9598" s="1" t="inlineStr">
        <is>
          <t>d_034_h_20</t>
        </is>
      </c>
      <c r="C9598" t="n">
        <v>8.008804986876312</v>
      </c>
      <c r="D9598" t="n">
        <v>34.25126715335035</v>
      </c>
      <c r="E9598" t="n">
        <v>39.92231580782941</v>
      </c>
      <c r="F9598" t="n">
        <v>42.33395245221056</v>
      </c>
      <c r="G9598" t="n">
        <v>32461.39146606044</v>
      </c>
    </row>
    <row r="9599">
      <c r="A9599" s="5" t="n"/>
      <c r="B9599" s="1" t="inlineStr">
        <is>
          <t>d_034_h_21</t>
        </is>
      </c>
      <c r="C9599" t="n">
        <v>6.584981266280904</v>
      </c>
      <c r="D9599" t="n">
        <v>28.17573303335441</v>
      </c>
      <c r="E9599" t="n">
        <v>32.84717319761367</v>
      </c>
      <c r="F9599" t="n">
        <v>35.03341514068302</v>
      </c>
      <c r="G9599" t="n">
        <v>26822.68377873294</v>
      </c>
    </row>
    <row r="9600">
      <c r="A9600" s="5" t="n"/>
      <c r="B9600" s="1" t="inlineStr">
        <is>
          <t>d_034_h_22</t>
        </is>
      </c>
      <c r="C9600" t="n">
        <v>4.846509345922074</v>
      </c>
      <c r="D9600" t="n">
        <v>20.73414200735544</v>
      </c>
      <c r="E9600" t="n">
        <v>24.15137301921053</v>
      </c>
      <c r="F9600" t="n">
        <v>25.68277752561101</v>
      </c>
      <c r="G9600" t="n">
        <v>19677.59059106802</v>
      </c>
    </row>
    <row r="9601">
      <c r="A9601" s="5" t="n"/>
      <c r="B9601" s="1" t="inlineStr">
        <is>
          <t>d_034_h_23</t>
        </is>
      </c>
      <c r="C9601" t="n">
        <v>2.020283984090838</v>
      </c>
      <c r="D9601" t="n">
        <v>8.650366954415858</v>
      </c>
      <c r="E9601" t="n">
        <v>10.05967001275905</v>
      </c>
      <c r="F9601" t="n">
        <v>10.73057664986079</v>
      </c>
      <c r="G9601" t="n">
        <v>8206.822736754013</v>
      </c>
    </row>
    <row r="9602">
      <c r="A9602" s="5" t="n"/>
      <c r="B9602" s="1" t="inlineStr">
        <is>
          <t>d_035_h_00</t>
        </is>
      </c>
      <c r="C9602" t="n">
        <v>1.120251389312843</v>
      </c>
      <c r="D9602" t="n">
        <v>4.794940702632961</v>
      </c>
      <c r="E9602" t="n">
        <v>5.603263563001676</v>
      </c>
      <c r="F9602" t="n">
        <v>5.989870414219851</v>
      </c>
      <c r="G9602" t="n">
        <v>4591.976621161352</v>
      </c>
    </row>
    <row r="9603">
      <c r="A9603" s="5" t="n"/>
      <c r="B9603" s="1" t="inlineStr">
        <is>
          <t>d_035_h_01</t>
        </is>
      </c>
      <c r="C9603" t="n">
        <v>0.6344821898362483</v>
      </c>
      <c r="D9603" t="n">
        <v>2.714702152326848</v>
      </c>
      <c r="E9603" t="n">
        <v>3.165175402387078</v>
      </c>
      <c r="F9603" t="n">
        <v>3.373239634183965</v>
      </c>
      <c r="G9603" t="n">
        <v>2583.433632071266</v>
      </c>
    </row>
    <row r="9604">
      <c r="A9604" s="5" t="n"/>
      <c r="B9604" s="1" t="inlineStr">
        <is>
          <t>d_035_h_02</t>
        </is>
      </c>
      <c r="C9604" t="n">
        <v>0.437825195656338</v>
      </c>
      <c r="D9604" t="n">
        <v>1.872701397641666</v>
      </c>
      <c r="E9604" t="n">
        <v>2.178744266615769</v>
      </c>
      <c r="F9604" t="n">
        <v>2.324565561809258</v>
      </c>
      <c r="G9604" t="n">
        <v>1780.385345668222</v>
      </c>
    </row>
    <row r="9605">
      <c r="A9605" s="5" t="n"/>
      <c r="B9605" s="1" t="inlineStr">
        <is>
          <t>d_035_h_03</t>
        </is>
      </c>
      <c r="C9605" t="n">
        <v>0.3400874686668748</v>
      </c>
      <c r="D9605" t="n">
        <v>1.455371847168314</v>
      </c>
      <c r="E9605" t="n">
        <v>1.699758531970146</v>
      </c>
      <c r="F9605" t="n">
        <v>1.8046138791853</v>
      </c>
      <c r="G9605" t="n">
        <v>1383.180223590877</v>
      </c>
    </row>
    <row r="9606">
      <c r="A9606" s="5" t="n"/>
      <c r="B9606" s="1" t="inlineStr">
        <is>
          <t>d_035_h_04</t>
        </is>
      </c>
      <c r="C9606" t="n">
        <v>0.2646870796094283</v>
      </c>
      <c r="D9606" t="n">
        <v>1.132459123661501</v>
      </c>
      <c r="E9606" t="n">
        <v>1.321030590055812</v>
      </c>
      <c r="F9606" t="n">
        <v>1.410847707597029</v>
      </c>
      <c r="G9606" t="n">
        <v>1080.678135813089</v>
      </c>
    </row>
    <row r="9607">
      <c r="A9607" s="5" t="n"/>
      <c r="B9607" s="1" t="inlineStr">
        <is>
          <t>d_035_h_05</t>
        </is>
      </c>
      <c r="C9607" t="n">
        <v>0.3358202747844116</v>
      </c>
      <c r="D9607" t="n">
        <v>1.43885226883897</v>
      </c>
      <c r="E9607" t="n">
        <v>1.67522297921674</v>
      </c>
      <c r="F9607" t="n">
        <v>1.787949570745462</v>
      </c>
      <c r="G9607" t="n">
        <v>1371.222701940756</v>
      </c>
    </row>
    <row r="9608">
      <c r="A9608" s="5" t="n"/>
      <c r="B9608" s="1" t="inlineStr">
        <is>
          <t>d_035_h_06</t>
        </is>
      </c>
      <c r="C9608" t="n">
        <v>1.120427228994593</v>
      </c>
      <c r="D9608" t="n">
        <v>4.79143177591067</v>
      </c>
      <c r="E9608" t="n">
        <v>5.607790014253897</v>
      </c>
      <c r="F9608" t="n">
        <v>5.957677041482113</v>
      </c>
      <c r="G9608" t="n">
        <v>4571.014942976769</v>
      </c>
    </row>
    <row r="9609">
      <c r="A9609" s="5" t="n"/>
      <c r="B9609" s="1" t="inlineStr">
        <is>
          <t>d_035_h_07</t>
        </is>
      </c>
      <c r="C9609" t="n">
        <v>2.731321636826552</v>
      </c>
      <c r="D9609" t="n">
        <v>11.69019404715547</v>
      </c>
      <c r="E9609" t="n">
        <v>13.63117507727716</v>
      </c>
      <c r="F9609" t="n">
        <v>14.54968371712418</v>
      </c>
      <c r="G9609" t="n">
        <v>11142.9381587183</v>
      </c>
    </row>
    <row r="9610">
      <c r="A9610" s="5" t="n"/>
      <c r="B9610" s="1" t="inlineStr">
        <is>
          <t>d_035_h_08</t>
        </is>
      </c>
      <c r="C9610" t="n">
        <v>2.866428297794082</v>
      </c>
      <c r="D9610" t="n">
        <v>12.28126944064529</v>
      </c>
      <c r="E9610" t="n">
        <v>14.29919586389984</v>
      </c>
      <c r="F9610" t="n">
        <v>15.22410910289111</v>
      </c>
      <c r="G9610" t="n">
        <v>11669.68698120522</v>
      </c>
    </row>
    <row r="9611">
      <c r="A9611" s="5" t="n"/>
      <c r="B9611" s="1" t="inlineStr">
        <is>
          <t>d_035_h_09</t>
        </is>
      </c>
      <c r="C9611" t="n">
        <v>2.845370293225165</v>
      </c>
      <c r="D9611" t="n">
        <v>12.18724199957418</v>
      </c>
      <c r="E9611" t="n">
        <v>14.20476022029108</v>
      </c>
      <c r="F9611" t="n">
        <v>15.16304861807809</v>
      </c>
      <c r="G9611" t="n">
        <v>11603.77761398072</v>
      </c>
    </row>
    <row r="9612">
      <c r="A9612" s="5" t="n"/>
      <c r="B9612" s="1" t="inlineStr">
        <is>
          <t>d_035_h_10</t>
        </is>
      </c>
      <c r="C9612" t="n">
        <v>2.161097120742492</v>
      </c>
      <c r="D9612" t="n">
        <v>9.246347781859782</v>
      </c>
      <c r="E9612" t="n">
        <v>10.81175073262163</v>
      </c>
      <c r="F9612" t="n">
        <v>11.4631972718981</v>
      </c>
      <c r="G9612" t="n">
        <v>8798.243252677636</v>
      </c>
    </row>
    <row r="9613">
      <c r="A9613" s="5" t="n"/>
      <c r="B9613" s="1" t="inlineStr">
        <is>
          <t>d_035_h_11</t>
        </is>
      </c>
      <c r="C9613" t="n">
        <v>1.806072464740171</v>
      </c>
      <c r="D9613" t="n">
        <v>7.727770242397823</v>
      </c>
      <c r="E9613" t="n">
        <v>9.01722437880095</v>
      </c>
      <c r="F9613" t="n">
        <v>9.587738693941825</v>
      </c>
      <c r="G9613" t="n">
        <v>7336.196333128637</v>
      </c>
    </row>
    <row r="9614">
      <c r="A9614" s="5" t="n"/>
      <c r="B9614" s="1" t="inlineStr">
        <is>
          <t>d_035_h_12</t>
        </is>
      </c>
      <c r="C9614" t="n">
        <v>2.097229978216903</v>
      </c>
      <c r="D9614" t="n">
        <v>8.964938669085727</v>
      </c>
      <c r="E9614" t="n">
        <v>10.45538202245599</v>
      </c>
      <c r="F9614" t="n">
        <v>11.11569467457788</v>
      </c>
      <c r="G9614" t="n">
        <v>8508.32845340261</v>
      </c>
    </row>
    <row r="9615">
      <c r="A9615" s="5" t="n"/>
      <c r="B9615" s="1" t="inlineStr">
        <is>
          <t>d_035_h_13</t>
        </is>
      </c>
      <c r="C9615" t="n">
        <v>2.442658559338578</v>
      </c>
      <c r="D9615" t="n">
        <v>10.44922851975266</v>
      </c>
      <c r="E9615" t="n">
        <v>12.16035380314382</v>
      </c>
      <c r="F9615" t="n">
        <v>12.93483291228525</v>
      </c>
      <c r="G9615" t="n">
        <v>9901.676579269229</v>
      </c>
    </row>
    <row r="9616">
      <c r="A9616" s="5" t="n"/>
      <c r="B9616" s="1" t="inlineStr">
        <is>
          <t>d_035_h_14</t>
        </is>
      </c>
      <c r="C9616" t="n">
        <v>2.235181922867039</v>
      </c>
      <c r="D9616" t="n">
        <v>9.571959187598262</v>
      </c>
      <c r="E9616" t="n">
        <v>11.14653177630003</v>
      </c>
      <c r="F9616" t="n">
        <v>11.82747474985306</v>
      </c>
      <c r="G9616" t="n">
        <v>9063.319589584902</v>
      </c>
    </row>
    <row r="9617">
      <c r="A9617" s="5" t="n"/>
      <c r="B9617" s="1" t="inlineStr">
        <is>
          <t>d_035_h_15</t>
        </is>
      </c>
      <c r="C9617" t="n">
        <v>2.60113838932732</v>
      </c>
      <c r="D9617" t="n">
        <v>11.13506932229709</v>
      </c>
      <c r="E9617" t="n">
        <v>12.99710724908108</v>
      </c>
      <c r="F9617" t="n">
        <v>13.78461979006294</v>
      </c>
      <c r="G9617" t="n">
        <v>10554.7762924589</v>
      </c>
    </row>
    <row r="9618">
      <c r="A9618" s="5" t="n"/>
      <c r="B9618" s="1" t="inlineStr">
        <is>
          <t>d_035_h_16</t>
        </is>
      </c>
      <c r="C9618" t="n">
        <v>3.67301983671021</v>
      </c>
      <c r="D9618" t="n">
        <v>15.74114853142827</v>
      </c>
      <c r="E9618" t="n">
        <v>18.34906369009711</v>
      </c>
      <c r="F9618" t="n">
        <v>19.6063864395204</v>
      </c>
      <c r="G9618" t="n">
        <v>15014.41006260649</v>
      </c>
    </row>
    <row r="9619">
      <c r="A9619" s="5" t="n"/>
      <c r="B9619" s="1" t="inlineStr">
        <is>
          <t>d_035_h_17</t>
        </is>
      </c>
      <c r="C9619" t="n">
        <v>4.540949729954149</v>
      </c>
      <c r="D9619" t="n">
        <v>19.41094093658758</v>
      </c>
      <c r="E9619" t="n">
        <v>22.65347380919405</v>
      </c>
      <c r="F9619" t="n">
        <v>24.09222127663695</v>
      </c>
      <c r="G9619" t="n">
        <v>18467.32387603942</v>
      </c>
    </row>
    <row r="9620">
      <c r="A9620" s="5" t="n"/>
      <c r="B9620" s="1" t="inlineStr">
        <is>
          <t>d_035_h_18</t>
        </is>
      </c>
      <c r="C9620" t="n">
        <v>5.101800572992117</v>
      </c>
      <c r="D9620" t="n">
        <v>21.83214616754369</v>
      </c>
      <c r="E9620" t="n">
        <v>25.47144548711116</v>
      </c>
      <c r="F9620" t="n">
        <v>27.11091130320667</v>
      </c>
      <c r="G9620" t="n">
        <v>20750.82473345696</v>
      </c>
    </row>
    <row r="9621">
      <c r="A9621" s="5" t="n"/>
      <c r="B9621" s="1" t="inlineStr">
        <is>
          <t>d_035_h_19</t>
        </is>
      </c>
      <c r="C9621" t="n">
        <v>5.806589274046474</v>
      </c>
      <c r="D9621" t="n">
        <v>24.81990276465979</v>
      </c>
      <c r="E9621" t="n">
        <v>28.95201493091065</v>
      </c>
      <c r="F9621" t="n">
        <v>30.72957726344161</v>
      </c>
      <c r="G9621" t="n">
        <v>23551.70931748841</v>
      </c>
    </row>
    <row r="9622">
      <c r="A9622" s="5" t="n"/>
      <c r="B9622" s="1" t="inlineStr">
        <is>
          <t>d_035_h_20</t>
        </is>
      </c>
      <c r="C9622" t="n">
        <v>5.449936493126355</v>
      </c>
      <c r="D9622" t="n">
        <v>23.3134275653481</v>
      </c>
      <c r="E9622" t="n">
        <v>27.18630986576531</v>
      </c>
      <c r="F9622" t="n">
        <v>28.89896022820818</v>
      </c>
      <c r="G9622" t="n">
        <v>22159.36851245289</v>
      </c>
    </row>
    <row r="9623">
      <c r="A9623" s="5" t="n"/>
      <c r="B9623" s="1" t="inlineStr">
        <is>
          <t>d_035_h_21</t>
        </is>
      </c>
      <c r="C9623" t="n">
        <v>3.898276834608977</v>
      </c>
      <c r="D9623" t="n">
        <v>16.69051134149183</v>
      </c>
      <c r="E9623" t="n">
        <v>19.43487423205076</v>
      </c>
      <c r="F9623" t="n">
        <v>20.75957376292851</v>
      </c>
      <c r="G9623" t="n">
        <v>15893.6702740176</v>
      </c>
    </row>
    <row r="9624">
      <c r="A9624" s="5" t="n"/>
      <c r="B9624" s="1" t="inlineStr">
        <is>
          <t>d_035_h_22</t>
        </is>
      </c>
      <c r="C9624" t="n">
        <v>3.585074631410072</v>
      </c>
      <c r="D9624" t="n">
        <v>15.33997222310073</v>
      </c>
      <c r="E9624" t="n">
        <v>17.86934787555425</v>
      </c>
      <c r="F9624" t="n">
        <v>19.1081503027442</v>
      </c>
      <c r="G9624" t="n">
        <v>14605.27516976051</v>
      </c>
    </row>
    <row r="9625">
      <c r="A9625" s="5" t="n"/>
      <c r="B9625" s="1" t="inlineStr">
        <is>
          <t>d_035_h_23</t>
        </is>
      </c>
      <c r="C9625" t="n">
        <v>2.071741542421022</v>
      </c>
      <c r="D9625" t="n">
        <v>8.8718320434505</v>
      </c>
      <c r="E9625" t="n">
        <v>10.35846021960179</v>
      </c>
      <c r="F9625" t="n">
        <v>11.01711695949607</v>
      </c>
      <c r="G9625" t="n">
        <v>8449.545851551773</v>
      </c>
    </row>
    <row r="9626">
      <c r="A9626" s="5" t="n"/>
      <c r="B9626" s="1" t="inlineStr">
        <is>
          <t>d_036_h_00</t>
        </is>
      </c>
      <c r="C9626" t="n">
        <v>1.204255577818328</v>
      </c>
      <c r="D9626" t="n">
        <v>5.15105065871028</v>
      </c>
      <c r="E9626" t="n">
        <v>6.000872158700185</v>
      </c>
      <c r="F9626" t="n">
        <v>6.398150210175046</v>
      </c>
      <c r="G9626" t="n">
        <v>4898.765472823814</v>
      </c>
    </row>
    <row r="9627">
      <c r="A9627" s="5" t="n"/>
      <c r="B9627" s="1" t="inlineStr">
        <is>
          <t>d_036_h_01</t>
        </is>
      </c>
      <c r="C9627" t="n">
        <v>0.6590118363520119</v>
      </c>
      <c r="D9627" t="n">
        <v>2.81789202309916</v>
      </c>
      <c r="E9627" t="n">
        <v>3.286084160364272</v>
      </c>
      <c r="F9627" t="n">
        <v>3.496389877538997</v>
      </c>
      <c r="G9627" t="n">
        <v>2678.095881954353</v>
      </c>
    </row>
    <row r="9628">
      <c r="A9628" s="5" t="n"/>
      <c r="B9628" s="1" t="inlineStr">
        <is>
          <t>d_036_h_02</t>
        </is>
      </c>
      <c r="C9628" t="n">
        <v>0.4094125102745614</v>
      </c>
      <c r="D9628" t="n">
        <v>1.750819525937155</v>
      </c>
      <c r="E9628" t="n">
        <v>2.046534355052278</v>
      </c>
      <c r="F9628" t="n">
        <v>2.176743267883152</v>
      </c>
      <c r="G9628" t="n">
        <v>1669.147580812422</v>
      </c>
    </row>
    <row r="9629">
      <c r="A9629" s="5" t="n"/>
      <c r="B9629" s="1" t="inlineStr">
        <is>
          <t>d_036_h_03</t>
        </is>
      </c>
      <c r="C9629" t="n">
        <v>0.2825882610029871</v>
      </c>
      <c r="D9629" t="n">
        <v>1.208161226246116</v>
      </c>
      <c r="E9629" t="n">
        <v>1.412316058919515</v>
      </c>
      <c r="F9629" t="n">
        <v>1.498427803603821</v>
      </c>
      <c r="G9629" t="n">
        <v>1147.804943474702</v>
      </c>
    </row>
    <row r="9630">
      <c r="A9630" s="5" t="n"/>
      <c r="B9630" s="1" t="inlineStr">
        <is>
          <t>d_036_h_04</t>
        </is>
      </c>
      <c r="C9630" t="n">
        <v>0.2376611683768994</v>
      </c>
      <c r="D9630" t="n">
        <v>1.017035739613531</v>
      </c>
      <c r="E9630" t="n">
        <v>1.186244197832862</v>
      </c>
      <c r="F9630" t="n">
        <v>1.261912350628691</v>
      </c>
      <c r="G9630" t="n">
        <v>966.1395582770108</v>
      </c>
    </row>
    <row r="9631">
      <c r="A9631" s="5" t="n"/>
      <c r="B9631" s="1" t="inlineStr">
        <is>
          <t>d_036_h_05</t>
        </is>
      </c>
      <c r="C9631" t="n">
        <v>0.3576035457434224</v>
      </c>
      <c r="D9631" t="n">
        <v>1.529430212220839</v>
      </c>
      <c r="E9631" t="n">
        <v>1.782901428160932</v>
      </c>
      <c r="F9631" t="n">
        <v>1.901028119768152</v>
      </c>
      <c r="G9631" t="n">
        <v>1455.075414121676</v>
      </c>
    </row>
    <row r="9632">
      <c r="A9632" s="5" t="n"/>
      <c r="B9632" s="1" t="inlineStr">
        <is>
          <t>d_036_h_06</t>
        </is>
      </c>
      <c r="C9632" t="n">
        <v>1.055520790109951</v>
      </c>
      <c r="D9632" t="n">
        <v>4.517643869425405</v>
      </c>
      <c r="E9632" t="n">
        <v>5.273690654499254</v>
      </c>
      <c r="F9632" t="n">
        <v>5.614832218688851</v>
      </c>
      <c r="G9632" t="n">
        <v>4300.350349390197</v>
      </c>
    </row>
    <row r="9633">
      <c r="A9633" s="5" t="n"/>
      <c r="B9633" s="1" t="inlineStr">
        <is>
          <t>d_036_h_07</t>
        </is>
      </c>
      <c r="C9633" t="n">
        <v>1.963345363554681</v>
      </c>
      <c r="D9633" t="n">
        <v>8.394813271355932</v>
      </c>
      <c r="E9633" t="n">
        <v>9.795536753786623</v>
      </c>
      <c r="F9633" t="n">
        <v>10.42718970921499</v>
      </c>
      <c r="G9633" t="n">
        <v>7984.118560439388</v>
      </c>
    </row>
    <row r="9634">
      <c r="A9634" s="5" t="n"/>
      <c r="B9634" s="1" t="inlineStr">
        <is>
          <t>d_036_h_08</t>
        </is>
      </c>
      <c r="C9634" t="n">
        <v>2.322977151082234</v>
      </c>
      <c r="D9634" t="n">
        <v>9.940835113687383</v>
      </c>
      <c r="E9634" t="n">
        <v>11.59873350088207</v>
      </c>
      <c r="F9634" t="n">
        <v>12.32375509949278</v>
      </c>
      <c r="G9634" t="n">
        <v>9441.638821714494</v>
      </c>
    </row>
    <row r="9635">
      <c r="A9635" s="5" t="n"/>
      <c r="B9635" s="1" t="inlineStr">
        <is>
          <t>d_036_h_09</t>
        </is>
      </c>
      <c r="C9635" t="n">
        <v>2.190553995784744</v>
      </c>
      <c r="D9635" t="n">
        <v>9.372580844202339</v>
      </c>
      <c r="E9635" t="n">
        <v>10.94241809289836</v>
      </c>
      <c r="F9635" t="n">
        <v>11.66041115344298</v>
      </c>
      <c r="G9635" t="n">
        <v>8919.487184893736</v>
      </c>
    </row>
    <row r="9636">
      <c r="A9636" s="5" t="n"/>
      <c r="B9636" s="1" t="inlineStr">
        <is>
          <t>d_036_h_10</t>
        </is>
      </c>
      <c r="C9636" t="n">
        <v>1.609246955533686</v>
      </c>
      <c r="D9636" t="n">
        <v>6.888861587892385</v>
      </c>
      <c r="E9636" t="n">
        <v>8.025838815770157</v>
      </c>
      <c r="F9636" t="n">
        <v>8.557208928769734</v>
      </c>
      <c r="G9636" t="n">
        <v>6557.364568839062</v>
      </c>
    </row>
    <row r="9637">
      <c r="A9637" s="5" t="n"/>
      <c r="B9637" s="1" t="inlineStr">
        <is>
          <t>d_036_h_11</t>
        </is>
      </c>
      <c r="C9637" t="n">
        <v>1.632984838082934</v>
      </c>
      <c r="D9637" t="n">
        <v>6.994056427324292</v>
      </c>
      <c r="E9637" t="n">
        <v>8.1350130891002</v>
      </c>
      <c r="F9637" t="n">
        <v>8.705436351213688</v>
      </c>
      <c r="G9637" t="n">
        <v>6668.6145497434</v>
      </c>
    </row>
    <row r="9638">
      <c r="A9638" s="5" t="n"/>
      <c r="B9638" s="1" t="inlineStr">
        <is>
          <t>d_036_h_12</t>
        </is>
      </c>
      <c r="C9638" t="n">
        <v>1.949115429402154</v>
      </c>
      <c r="D9638" t="n">
        <v>8.33115763958693</v>
      </c>
      <c r="E9638" t="n">
        <v>9.70392452926621</v>
      </c>
      <c r="F9638" t="n">
        <v>10.33301120744619</v>
      </c>
      <c r="G9638" t="n">
        <v>7912.176806355391</v>
      </c>
    </row>
    <row r="9639">
      <c r="A9639" s="5" t="n"/>
      <c r="B9639" s="1" t="inlineStr">
        <is>
          <t>d_036_h_13</t>
        </is>
      </c>
      <c r="C9639" t="n">
        <v>2.254034159210542</v>
      </c>
      <c r="D9639" t="n">
        <v>9.648446817248796</v>
      </c>
      <c r="E9639" t="n">
        <v>11.24580759346682</v>
      </c>
      <c r="F9639" t="n">
        <v>11.95778026256946</v>
      </c>
      <c r="G9639" t="n">
        <v>9156.904896055044</v>
      </c>
    </row>
    <row r="9640">
      <c r="A9640" s="5" t="n"/>
      <c r="B9640" s="1" t="inlineStr">
        <is>
          <t>d_036_h_14</t>
        </is>
      </c>
      <c r="C9640" t="n">
        <v>2.101553695521162</v>
      </c>
      <c r="D9640" t="n">
        <v>8.994349979932947</v>
      </c>
      <c r="E9640" t="n">
        <v>10.47047161070041</v>
      </c>
      <c r="F9640" t="n">
        <v>11.14119382023016</v>
      </c>
      <c r="G9640" t="n">
        <v>8522.140822788049</v>
      </c>
    </row>
    <row r="9641">
      <c r="A9641" s="5" t="n"/>
      <c r="B9641" s="1" t="inlineStr">
        <is>
          <t>d_036_h_15</t>
        </is>
      </c>
      <c r="C9641" t="n">
        <v>2.497201987458698</v>
      </c>
      <c r="D9641" t="n">
        <v>10.69134979257322</v>
      </c>
      <c r="E9641" t="n">
        <v>12.41810256122827</v>
      </c>
      <c r="F9641" t="n">
        <v>13.24422202007701</v>
      </c>
      <c r="G9641" t="n">
        <v>10133.47547875888</v>
      </c>
    </row>
    <row r="9642">
      <c r="A9642" s="5" t="n"/>
      <c r="B9642" s="1" t="inlineStr">
        <is>
          <t>d_036_h_16</t>
        </is>
      </c>
      <c r="C9642" t="n">
        <v>4.076562370180494</v>
      </c>
      <c r="D9642" t="n">
        <v>17.44906073048747</v>
      </c>
      <c r="E9642" t="n">
        <v>20.30075392447893</v>
      </c>
      <c r="F9642" t="n">
        <v>21.63497025643902</v>
      </c>
      <c r="G9642" t="n">
        <v>16548.11672277895</v>
      </c>
    </row>
    <row r="9643">
      <c r="A9643" s="5" t="n"/>
      <c r="B9643" s="1" t="inlineStr">
        <is>
          <t>d_036_h_17</t>
        </is>
      </c>
      <c r="C9643" t="n">
        <v>5.068730038674162</v>
      </c>
      <c r="D9643" t="n">
        <v>21.69268519024226</v>
      </c>
      <c r="E9643" t="n">
        <v>25.32102210878245</v>
      </c>
      <c r="F9643" t="n">
        <v>26.92327731694984</v>
      </c>
      <c r="G9643" t="n">
        <v>20666.85286922927</v>
      </c>
    </row>
    <row r="9644">
      <c r="A9644" s="5" t="n"/>
      <c r="B9644" s="1" t="inlineStr">
        <is>
          <t>d_036_h_18</t>
        </is>
      </c>
      <c r="C9644" t="n">
        <v>6.246742789890315</v>
      </c>
      <c r="D9644" t="n">
        <v>26.72652072670592</v>
      </c>
      <c r="E9644" t="n">
        <v>31.18897289157169</v>
      </c>
      <c r="F9644" t="n">
        <v>33.20977449537334</v>
      </c>
      <c r="G9644" t="n">
        <v>25425.46694553514</v>
      </c>
    </row>
    <row r="9645">
      <c r="A9645" s="5" t="n"/>
      <c r="B9645" s="1" t="inlineStr">
        <is>
          <t>d_036_h_19</t>
        </is>
      </c>
      <c r="C9645" t="n">
        <v>6.020937630211667</v>
      </c>
      <c r="D9645" t="n">
        <v>25.74642566278392</v>
      </c>
      <c r="E9645" t="n">
        <v>29.91200835132054</v>
      </c>
      <c r="F9645" t="n">
        <v>31.95110744273694</v>
      </c>
      <c r="G9645" t="n">
        <v>24400.14100544724</v>
      </c>
    </row>
    <row r="9646">
      <c r="A9646" s="5" t="n"/>
      <c r="B9646" s="1" t="inlineStr">
        <is>
          <t>d_036_h_20</t>
        </is>
      </c>
      <c r="C9646" t="n">
        <v>5.635383825364396</v>
      </c>
      <c r="D9646" t="n">
        <v>24.11193901526122</v>
      </c>
      <c r="E9646" t="n">
        <v>28.0576141536024</v>
      </c>
      <c r="F9646" t="n">
        <v>29.96624884384813</v>
      </c>
      <c r="G9646" t="n">
        <v>22916.76293519028</v>
      </c>
    </row>
    <row r="9647">
      <c r="A9647" s="5" t="n"/>
      <c r="B9647" s="1" t="inlineStr">
        <is>
          <t>d_036_h_21</t>
        </is>
      </c>
      <c r="C9647" t="n">
        <v>5.310240556355339</v>
      </c>
      <c r="D9647" t="n">
        <v>22.72396931590018</v>
      </c>
      <c r="E9647" t="n">
        <v>26.51801972353949</v>
      </c>
      <c r="F9647" t="n">
        <v>28.29061216955262</v>
      </c>
      <c r="G9647" t="n">
        <v>21671.51265135435</v>
      </c>
    </row>
    <row r="9648">
      <c r="A9648" s="5" t="n"/>
      <c r="B9648" s="1" t="inlineStr">
        <is>
          <t>d_036_h_22</t>
        </is>
      </c>
      <c r="C9648" t="n">
        <v>4.3045729289968</v>
      </c>
      <c r="D9648" t="n">
        <v>18.42771228881253</v>
      </c>
      <c r="E9648" t="n">
        <v>21.43938355363656</v>
      </c>
      <c r="F9648" t="n">
        <v>22.86753620014423</v>
      </c>
      <c r="G9648" t="n">
        <v>17482.0010574718</v>
      </c>
    </row>
    <row r="9649">
      <c r="A9649" s="5" t="n"/>
      <c r="B9649" s="1" t="inlineStr">
        <is>
          <t>d_036_h_23</t>
        </is>
      </c>
      <c r="C9649" t="n">
        <v>2.47030895039223</v>
      </c>
      <c r="D9649" t="n">
        <v>10.57967428502928</v>
      </c>
      <c r="E9649" t="n">
        <v>12.31957486591625</v>
      </c>
      <c r="F9649" t="n">
        <v>13.10955347441652</v>
      </c>
      <c r="G9649" t="n">
        <v>10028.4496402198</v>
      </c>
    </row>
    <row r="9650">
      <c r="A9650" s="5" t="n"/>
      <c r="B9650" s="1" t="inlineStr">
        <is>
          <t>d_037_h_00</t>
        </is>
      </c>
      <c r="C9650" t="n">
        <v>1.69665205063577</v>
      </c>
      <c r="D9650" t="n">
        <v>7.256060283731178</v>
      </c>
      <c r="E9650" t="n">
        <v>8.455084984718713</v>
      </c>
      <c r="F9650" t="n">
        <v>9.003539563196743</v>
      </c>
      <c r="G9650" t="n">
        <v>6884.39193775255</v>
      </c>
    </row>
    <row r="9651">
      <c r="A9651" s="5" t="n"/>
      <c r="B9651" s="1" t="inlineStr">
        <is>
          <t>d_037_h_01</t>
        </is>
      </c>
      <c r="C9651" t="n">
        <v>1.056732473141743</v>
      </c>
      <c r="D9651" t="n">
        <v>4.519874609138787</v>
      </c>
      <c r="E9651" t="n">
        <v>5.275450260013297</v>
      </c>
      <c r="F9651" t="n">
        <v>5.613669258074017</v>
      </c>
      <c r="G9651" t="n">
        <v>4300.272462337055</v>
      </c>
    </row>
    <row r="9652">
      <c r="A9652" s="5" t="n"/>
      <c r="B9652" s="1" t="inlineStr">
        <is>
          <t>d_037_h_02</t>
        </is>
      </c>
      <c r="C9652" t="n">
        <v>0.6971557632046124</v>
      </c>
      <c r="D9652" t="n">
        <v>2.98700068606377</v>
      </c>
      <c r="E9652" t="n">
        <v>3.480491517392764</v>
      </c>
      <c r="F9652" t="n">
        <v>3.707475015003853</v>
      </c>
      <c r="G9652" t="n">
        <v>2836.614897007763</v>
      </c>
    </row>
    <row r="9653">
      <c r="A9653" s="5" t="n"/>
      <c r="B9653" s="1" t="inlineStr">
        <is>
          <t>d_037_h_03</t>
        </is>
      </c>
      <c r="C9653" t="n">
        <v>0.56255854092691</v>
      </c>
      <c r="D9653" t="n">
        <v>2.406691517462</v>
      </c>
      <c r="E9653" t="n">
        <v>2.810058936077269</v>
      </c>
      <c r="F9653" t="n">
        <v>2.99515327158044</v>
      </c>
      <c r="G9653" t="n">
        <v>2295.668738603176</v>
      </c>
    </row>
    <row r="9654">
      <c r="A9654" s="5" t="n"/>
      <c r="B9654" s="1" t="inlineStr">
        <is>
          <t>d_037_h_04</t>
        </is>
      </c>
      <c r="C9654" t="n">
        <v>0.5413941273812537</v>
      </c>
      <c r="D9654" t="n">
        <v>2.318280235531105</v>
      </c>
      <c r="E9654" t="n">
        <v>2.700547195851774</v>
      </c>
      <c r="F9654" t="n">
        <v>2.884195203003749</v>
      </c>
      <c r="G9654" t="n">
        <v>2204.118844683052</v>
      </c>
    </row>
    <row r="9655">
      <c r="A9655" s="5" t="n"/>
      <c r="B9655" s="1" t="inlineStr">
        <is>
          <t>d_037_h_05</t>
        </is>
      </c>
      <c r="C9655" t="n">
        <v>0.8104365057532041</v>
      </c>
      <c r="D9655" t="n">
        <v>3.466870353425715</v>
      </c>
      <c r="E9655" t="n">
        <v>4.03848302662632</v>
      </c>
      <c r="F9655" t="n">
        <v>4.30513238779402</v>
      </c>
      <c r="G9655" t="n">
        <v>3296.563059302413</v>
      </c>
    </row>
    <row r="9656">
      <c r="A9656" s="5" t="n"/>
      <c r="B9656" s="1" t="inlineStr">
        <is>
          <t>d_037_h_06</t>
        </is>
      </c>
      <c r="C9656" t="n">
        <v>2.9238834140419</v>
      </c>
      <c r="D9656" t="n">
        <v>12.52020225505044</v>
      </c>
      <c r="E9656" t="n">
        <v>14.60168297660946</v>
      </c>
      <c r="F9656" t="n">
        <v>15.57902872084204</v>
      </c>
      <c r="G9656" t="n">
        <v>11923.72899401827</v>
      </c>
    </row>
    <row r="9657">
      <c r="A9657" s="5" t="n"/>
      <c r="B9657" s="1" t="inlineStr">
        <is>
          <t>d_037_h_07</t>
        </is>
      </c>
      <c r="C9657" t="n">
        <v>5.720350524840971</v>
      </c>
      <c r="D9657" t="n">
        <v>24.46415375612542</v>
      </c>
      <c r="E9657" t="n">
        <v>28.54463175998144</v>
      </c>
      <c r="F9657" t="n">
        <v>30.29042541835545</v>
      </c>
      <c r="G9657" t="n">
        <v>23246.25373261934</v>
      </c>
    </row>
    <row r="9658">
      <c r="A9658" s="5" t="n"/>
      <c r="B9658" s="1" t="inlineStr">
        <is>
          <t>d_037_h_08</t>
        </is>
      </c>
      <c r="C9658" t="n">
        <v>5.780701621999291</v>
      </c>
      <c r="D9658" t="n">
        <v>24.74051769215857</v>
      </c>
      <c r="E9658" t="n">
        <v>28.93672638385821</v>
      </c>
      <c r="F9658" t="n">
        <v>30.78348369992749</v>
      </c>
      <c r="G9658" t="n">
        <v>23580.16394229798</v>
      </c>
    </row>
    <row r="9659">
      <c r="A9659" s="5" t="n"/>
      <c r="B9659" s="1" t="inlineStr">
        <is>
          <t>d_037_h_09</t>
        </is>
      </c>
      <c r="C9659" t="n">
        <v>5.627794636062012</v>
      </c>
      <c r="D9659" t="n">
        <v>24.08186394380671</v>
      </c>
      <c r="E9659" t="n">
        <v>28.05343822997371</v>
      </c>
      <c r="F9659" t="n">
        <v>29.85741230172174</v>
      </c>
      <c r="G9659" t="n">
        <v>22841.44886454994</v>
      </c>
    </row>
    <row r="9660">
      <c r="A9660" s="5" t="n"/>
      <c r="B9660" s="1" t="inlineStr">
        <is>
          <t>d_037_h_10</t>
        </is>
      </c>
      <c r="C9660" t="n">
        <v>4.673586810857327</v>
      </c>
      <c r="D9660" t="n">
        <v>19.99089496638635</v>
      </c>
      <c r="E9660" t="n">
        <v>23.31482529315771</v>
      </c>
      <c r="F9660" t="n">
        <v>24.81972761754852</v>
      </c>
      <c r="G9660" t="n">
        <v>19000.97831815934</v>
      </c>
    </row>
    <row r="9661">
      <c r="A9661" s="5" t="n"/>
      <c r="B9661" s="1" t="inlineStr">
        <is>
          <t>d_037_h_11</t>
        </is>
      </c>
      <c r="C9661" t="n">
        <v>4.528310442788589</v>
      </c>
      <c r="D9661" t="n">
        <v>19.38972398323205</v>
      </c>
      <c r="E9661" t="n">
        <v>22.60443793145693</v>
      </c>
      <c r="F9661" t="n">
        <v>24.07105356638897</v>
      </c>
      <c r="G9661" t="n">
        <v>18447.28525382106</v>
      </c>
    </row>
    <row r="9662">
      <c r="A9662" s="5" t="n"/>
      <c r="B9662" s="1" t="inlineStr">
        <is>
          <t>d_037_h_12</t>
        </is>
      </c>
      <c r="C9662" t="n">
        <v>4.274545270212418</v>
      </c>
      <c r="D9662" t="n">
        <v>18.29772644180881</v>
      </c>
      <c r="E9662" t="n">
        <v>21.33379527725138</v>
      </c>
      <c r="F9662" t="n">
        <v>22.78512238463236</v>
      </c>
      <c r="G9662" t="n">
        <v>17446.36574760697</v>
      </c>
    </row>
    <row r="9663">
      <c r="A9663" s="5" t="n"/>
      <c r="B9663" s="1" t="inlineStr">
        <is>
          <t>d_037_h_13</t>
        </is>
      </c>
      <c r="C9663" t="n">
        <v>4.710036552151085</v>
      </c>
      <c r="D9663" t="n">
        <v>20.16433499674475</v>
      </c>
      <c r="E9663" t="n">
        <v>23.55780375849212</v>
      </c>
      <c r="F9663" t="n">
        <v>25.14704116200437</v>
      </c>
      <c r="G9663" t="n">
        <v>19250.25496380103</v>
      </c>
    </row>
    <row r="9664">
      <c r="A9664" s="5" t="n"/>
      <c r="B9664" s="1" t="inlineStr">
        <is>
          <t>d_037_h_14</t>
        </is>
      </c>
      <c r="C9664" t="n">
        <v>4.44209330361557</v>
      </c>
      <c r="D9664" t="n">
        <v>18.99570499955462</v>
      </c>
      <c r="E9664" t="n">
        <v>22.15693350182768</v>
      </c>
      <c r="F9664" t="n">
        <v>23.54134183891205</v>
      </c>
      <c r="G9664" t="n">
        <v>18055.78212044734</v>
      </c>
    </row>
    <row r="9665">
      <c r="A9665" s="5" t="n"/>
      <c r="B9665" s="1" t="inlineStr">
        <is>
          <t>d_037_h_15</t>
        </is>
      </c>
      <c r="C9665" t="n">
        <v>4.873648380584061</v>
      </c>
      <c r="D9665" t="n">
        <v>20.83664426960601</v>
      </c>
      <c r="E9665" t="n">
        <v>24.25487985289167</v>
      </c>
      <c r="F9665" t="n">
        <v>25.82984296774033</v>
      </c>
      <c r="G9665" t="n">
        <v>19727.8961022129</v>
      </c>
    </row>
    <row r="9666">
      <c r="A9666" s="5" t="n"/>
      <c r="B9666" s="1" t="inlineStr">
        <is>
          <t>d_037_h_16</t>
        </is>
      </c>
      <c r="C9666" t="n">
        <v>6.388841324627648</v>
      </c>
      <c r="D9666" t="n">
        <v>27.32136344251558</v>
      </c>
      <c r="E9666" t="n">
        <v>31.83448108515969</v>
      </c>
      <c r="F9666" t="n">
        <v>33.79085725497241</v>
      </c>
      <c r="G9666" t="n">
        <v>25829.3571714087</v>
      </c>
    </row>
    <row r="9667">
      <c r="A9667" s="5" t="n"/>
      <c r="B9667" s="1" t="inlineStr">
        <is>
          <t>d_037_h_17</t>
        </is>
      </c>
      <c r="C9667" t="n">
        <v>7.586063547441537</v>
      </c>
      <c r="D9667" t="n">
        <v>32.44736865471533</v>
      </c>
      <c r="E9667" t="n">
        <v>37.85305788486104</v>
      </c>
      <c r="F9667" t="n">
        <v>40.13493707647392</v>
      </c>
      <c r="G9667" t="n">
        <v>30743.97128645475</v>
      </c>
    </row>
    <row r="9668">
      <c r="A9668" s="5" t="n"/>
      <c r="B9668" s="1" t="inlineStr">
        <is>
          <t>d_037_h_18</t>
        </is>
      </c>
      <c r="C9668" t="n">
        <v>8.933564856669598</v>
      </c>
      <c r="D9668" t="n">
        <v>38.25300975218479</v>
      </c>
      <c r="E9668" t="n">
        <v>44.63708179950443</v>
      </c>
      <c r="F9668" t="n">
        <v>47.70929932063628</v>
      </c>
      <c r="G9668" t="n">
        <v>36514.15041605634</v>
      </c>
    </row>
    <row r="9669">
      <c r="A9669" s="5" t="n"/>
      <c r="B9669" s="1" t="inlineStr">
        <is>
          <t>d_037_h_19</t>
        </is>
      </c>
      <c r="C9669" t="n">
        <v>8.688252553528143</v>
      </c>
      <c r="D9669" t="n">
        <v>37.15880639946018</v>
      </c>
      <c r="E9669" t="n">
        <v>43.2807469650332</v>
      </c>
      <c r="F9669" t="n">
        <v>46.12866644202938</v>
      </c>
      <c r="G9669" t="n">
        <v>35320.92656379184</v>
      </c>
    </row>
    <row r="9670">
      <c r="A9670" s="5" t="n"/>
      <c r="B9670" s="1" t="inlineStr">
        <is>
          <t>d_037_h_20</t>
        </is>
      </c>
      <c r="C9670" t="n">
        <v>8.33539230426017</v>
      </c>
      <c r="D9670" t="n">
        <v>35.70276502625438</v>
      </c>
      <c r="E9670" t="n">
        <v>41.58697550123316</v>
      </c>
      <c r="F9670" t="n">
        <v>44.36672036490256</v>
      </c>
      <c r="G9670" t="n">
        <v>33987.56732618914</v>
      </c>
    </row>
    <row r="9671">
      <c r="A9671" s="5" t="n"/>
      <c r="B9671" s="1" t="inlineStr">
        <is>
          <t>d_037_h_21</t>
        </is>
      </c>
      <c r="C9671" t="n">
        <v>6.519439282489691</v>
      </c>
      <c r="D9671" t="n">
        <v>27.89773043288434</v>
      </c>
      <c r="E9671" t="n">
        <v>32.54634592653813</v>
      </c>
      <c r="F9671" t="n">
        <v>34.65055443937933</v>
      </c>
      <c r="G9671" t="n">
        <v>26571.79066094206</v>
      </c>
    </row>
    <row r="9672">
      <c r="A9672" s="5" t="n"/>
      <c r="B9672" s="1" t="inlineStr">
        <is>
          <t>d_037_h_22</t>
        </is>
      </c>
      <c r="C9672" t="n">
        <v>5.202404611023569</v>
      </c>
      <c r="D9672" t="n">
        <v>22.24817082148364</v>
      </c>
      <c r="E9672" t="n">
        <v>25.98193080986136</v>
      </c>
      <c r="F9672" t="n">
        <v>27.63701858106739</v>
      </c>
      <c r="G9672" t="n">
        <v>21156.4326097968</v>
      </c>
    </row>
    <row r="9673">
      <c r="A9673" s="5" t="n"/>
      <c r="B9673" s="1" t="inlineStr">
        <is>
          <t>d_037_h_23</t>
        </is>
      </c>
      <c r="C9673" t="n">
        <v>2.338234445310183</v>
      </c>
      <c r="D9673" t="n">
        <v>10.00435015628792</v>
      </c>
      <c r="E9673" t="n">
        <v>11.66739708556198</v>
      </c>
      <c r="F9673" t="n">
        <v>12.46278239022361</v>
      </c>
      <c r="G9673" t="n">
        <v>9539.065049748691</v>
      </c>
    </row>
    <row r="9674">
      <c r="A9674" s="5" t="n"/>
      <c r="B9674" s="1" t="inlineStr">
        <is>
          <t>d_038_h_00</t>
        </is>
      </c>
      <c r="C9674" t="n">
        <v>1.382808474322851</v>
      </c>
      <c r="D9674" t="n">
        <v>5.918446203813915</v>
      </c>
      <c r="E9674" t="n">
        <v>6.884295845339934</v>
      </c>
      <c r="F9674" t="n">
        <v>7.3078256141208</v>
      </c>
      <c r="G9674" t="n">
        <v>5603.775831854656</v>
      </c>
    </row>
    <row r="9675">
      <c r="A9675" s="5" t="n"/>
      <c r="B9675" s="1" t="inlineStr">
        <is>
          <t>d_038_h_01</t>
        </is>
      </c>
      <c r="C9675" t="n">
        <v>0.6674357500446065</v>
      </c>
      <c r="D9675" t="n">
        <v>2.854038033494195</v>
      </c>
      <c r="E9675" t="n">
        <v>3.321474410304047</v>
      </c>
      <c r="F9675" t="n">
        <v>3.532194170718148</v>
      </c>
      <c r="G9675" t="n">
        <v>2706.66352318839</v>
      </c>
    </row>
    <row r="9676">
      <c r="A9676" s="5" t="n"/>
      <c r="B9676" s="1" t="inlineStr">
        <is>
          <t>d_038_h_02</t>
        </is>
      </c>
      <c r="C9676" t="n">
        <v>0.3666614292413569</v>
      </c>
      <c r="D9676" t="n">
        <v>1.569121107953863</v>
      </c>
      <c r="E9676" t="n">
        <v>1.833118542244579</v>
      </c>
      <c r="F9676" t="n">
        <v>1.946744438361827</v>
      </c>
      <c r="G9676" t="n">
        <v>1490.715496253774</v>
      </c>
    </row>
    <row r="9677">
      <c r="A9677" s="5" t="n"/>
      <c r="B9677" s="1" t="inlineStr">
        <is>
          <t>d_038_h_03</t>
        </is>
      </c>
      <c r="C9677" t="n">
        <v>0.324448835531911</v>
      </c>
      <c r="D9677" t="n">
        <v>1.387766782577056</v>
      </c>
      <c r="E9677" t="n">
        <v>1.619084917175645</v>
      </c>
      <c r="F9677" t="n">
        <v>1.720408978604843</v>
      </c>
      <c r="G9677" t="n">
        <v>1318.863192882207</v>
      </c>
    </row>
    <row r="9678">
      <c r="A9678" s="5" t="n"/>
      <c r="B9678" s="1" t="inlineStr">
        <is>
          <t>d_038_h_04</t>
        </is>
      </c>
      <c r="C9678" t="n">
        <v>0.2761002027406933</v>
      </c>
      <c r="D9678" t="n">
        <v>1.181061729458392</v>
      </c>
      <c r="E9678" t="n">
        <v>1.377265115323721</v>
      </c>
      <c r="F9678" t="n">
        <v>1.46779122477512</v>
      </c>
      <c r="G9678" t="n">
        <v>1122.718186954857</v>
      </c>
    </row>
    <row r="9679">
      <c r="A9679" s="5" t="n"/>
      <c r="B9679" s="1" t="inlineStr">
        <is>
          <t>d_038_h_05</t>
        </is>
      </c>
      <c r="C9679" t="n">
        <v>0.4023330526240284</v>
      </c>
      <c r="D9679" t="n">
        <v>1.720194944824671</v>
      </c>
      <c r="E9679" t="n">
        <v>2.005235362759747</v>
      </c>
      <c r="F9679" t="n">
        <v>2.132685235226486</v>
      </c>
      <c r="G9679" t="n">
        <v>1633.497655100778</v>
      </c>
    </row>
    <row r="9680">
      <c r="A9680" s="5" t="n"/>
      <c r="B9680" s="1" t="inlineStr">
        <is>
          <t>d_038_h_06</t>
        </is>
      </c>
      <c r="C9680" t="n">
        <v>1.716689310779056</v>
      </c>
      <c r="D9680" t="n">
        <v>7.346435094875829</v>
      </c>
      <c r="E9680" t="n">
        <v>8.566345014643131</v>
      </c>
      <c r="F9680" t="n">
        <v>9.10250308553292</v>
      </c>
      <c r="G9680" t="n">
        <v>6964.644544596908</v>
      </c>
    </row>
    <row r="9681">
      <c r="A9681" s="5" t="n"/>
      <c r="B9681" s="1" t="inlineStr">
        <is>
          <t>d_038_h_07</t>
        </is>
      </c>
      <c r="C9681" t="n">
        <v>4.058872960967528</v>
      </c>
      <c r="D9681" t="n">
        <v>17.36770529472615</v>
      </c>
      <c r="E9681" t="n">
        <v>20.24985159383944</v>
      </c>
      <c r="F9681" t="n">
        <v>21.49976949899735</v>
      </c>
      <c r="G9681" t="n">
        <v>16489.50176160412</v>
      </c>
    </row>
    <row r="9682">
      <c r="A9682" s="5" t="n"/>
      <c r="B9682" s="1" t="inlineStr">
        <is>
          <t>d_038_h_08</t>
        </is>
      </c>
      <c r="C9682" t="n">
        <v>4.490022052942463</v>
      </c>
      <c r="D9682" t="n">
        <v>19.21967987390844</v>
      </c>
      <c r="E9682" t="n">
        <v>22.38568596508044</v>
      </c>
      <c r="F9682" t="n">
        <v>23.91259795063898</v>
      </c>
      <c r="G9682" t="n">
        <v>18284.10218234392</v>
      </c>
    </row>
    <row r="9683">
      <c r="A9683" s="5" t="n"/>
      <c r="B9683" s="1" t="inlineStr">
        <is>
          <t>d_038_h_09</t>
        </is>
      </c>
      <c r="C9683" t="n">
        <v>4.3719905081529</v>
      </c>
      <c r="D9683" t="n">
        <v>18.70116910281645</v>
      </c>
      <c r="E9683" t="n">
        <v>21.82181124782481</v>
      </c>
      <c r="F9683" t="n">
        <v>23.24627234553048</v>
      </c>
      <c r="G9683" t="n">
        <v>17826.22941834819</v>
      </c>
    </row>
    <row r="9684">
      <c r="A9684" s="5" t="n"/>
      <c r="B9684" s="1" t="inlineStr">
        <is>
          <t>d_038_h_10</t>
        </is>
      </c>
      <c r="C9684" t="n">
        <v>3.621465600867386</v>
      </c>
      <c r="D9684" t="n">
        <v>15.49607678533552</v>
      </c>
      <c r="E9684" t="n">
        <v>18.06252472686397</v>
      </c>
      <c r="F9684" t="n">
        <v>19.18154362602652</v>
      </c>
      <c r="G9684" t="n">
        <v>14695.52342819986</v>
      </c>
    </row>
    <row r="9685">
      <c r="A9685" s="5" t="n"/>
      <c r="B9685" s="1" t="inlineStr">
        <is>
          <t>d_038_h_11</t>
        </is>
      </c>
      <c r="C9685" t="n">
        <v>3.386083600715514</v>
      </c>
      <c r="D9685" t="n">
        <v>14.5113464111103</v>
      </c>
      <c r="E9685" t="n">
        <v>16.8879847455019</v>
      </c>
      <c r="F9685" t="n">
        <v>18.06130610691289</v>
      </c>
      <c r="G9685" t="n">
        <v>13809.63771560702</v>
      </c>
    </row>
    <row r="9686">
      <c r="A9686" s="5" t="n"/>
      <c r="B9686" s="1" t="inlineStr">
        <is>
          <t>d_038_h_12</t>
        </is>
      </c>
      <c r="C9686" t="n">
        <v>3.653979092971476</v>
      </c>
      <c r="D9686" t="n">
        <v>15.6450571944438</v>
      </c>
      <c r="E9686" t="n">
        <v>18.24847435260628</v>
      </c>
      <c r="F9686" t="n">
        <v>19.39862953705355</v>
      </c>
      <c r="G9686" t="n">
        <v>14860.47475745856</v>
      </c>
    </row>
    <row r="9687">
      <c r="A9687" s="5" t="n"/>
      <c r="B9687" s="1" t="inlineStr">
        <is>
          <t>d_038_h_13</t>
        </is>
      </c>
      <c r="C9687" t="n">
        <v>4.08150781610563</v>
      </c>
      <c r="D9687" t="n">
        <v>17.47555395221966</v>
      </c>
      <c r="E9687" t="n">
        <v>20.37837575069553</v>
      </c>
      <c r="F9687" t="n">
        <v>21.71905250651094</v>
      </c>
      <c r="G9687" t="n">
        <v>16666.24456136453</v>
      </c>
    </row>
    <row r="9688">
      <c r="A9688" s="5" t="n"/>
      <c r="B9688" s="1" t="inlineStr">
        <is>
          <t>d_038_h_14</t>
        </is>
      </c>
      <c r="C9688" t="n">
        <v>3.928691853278521</v>
      </c>
      <c r="D9688" t="n">
        <v>16.79756654193786</v>
      </c>
      <c r="E9688" t="n">
        <v>19.59517059037737</v>
      </c>
      <c r="F9688" t="n">
        <v>20.82928825535035</v>
      </c>
      <c r="G9688" t="n">
        <v>15971.71589302419</v>
      </c>
    </row>
    <row r="9689">
      <c r="A9689" s="5" t="n"/>
      <c r="B9689" s="1" t="inlineStr">
        <is>
          <t>d_038_h_15</t>
        </is>
      </c>
      <c r="C9689" t="n">
        <v>4.416860049970291</v>
      </c>
      <c r="D9689" t="n">
        <v>18.91774231786178</v>
      </c>
      <c r="E9689" t="n">
        <v>22.05553255682275</v>
      </c>
      <c r="F9689" t="n">
        <v>23.51484801874341</v>
      </c>
      <c r="G9689" t="n">
        <v>17983.10136200244</v>
      </c>
    </row>
    <row r="9690">
      <c r="A9690" s="5" t="n"/>
      <c r="B9690" s="1" t="inlineStr">
        <is>
          <t>d_038_h_16</t>
        </is>
      </c>
      <c r="C9690" t="n">
        <v>6.948027895721927</v>
      </c>
      <c r="D9690" t="n">
        <v>29.73687488182124</v>
      </c>
      <c r="E9690" t="n">
        <v>34.69487972814034</v>
      </c>
      <c r="F9690" t="n">
        <v>36.93894950461463</v>
      </c>
      <c r="G9690" t="n">
        <v>28275.33360498872</v>
      </c>
    </row>
    <row r="9691">
      <c r="A9691" s="5" t="n"/>
      <c r="B9691" s="1" t="inlineStr">
        <is>
          <t>d_038_h_17</t>
        </is>
      </c>
      <c r="C9691" t="n">
        <v>8.723333255403308</v>
      </c>
      <c r="D9691" t="n">
        <v>37.32457423140995</v>
      </c>
      <c r="E9691" t="n">
        <v>43.54582453895527</v>
      </c>
      <c r="F9691" t="n">
        <v>46.35159538198763</v>
      </c>
      <c r="G9691" t="n">
        <v>35493.21788744366</v>
      </c>
    </row>
    <row r="9692">
      <c r="A9692" s="5" t="n"/>
      <c r="B9692" s="1" t="inlineStr">
        <is>
          <t>d_038_h_18</t>
        </is>
      </c>
      <c r="C9692" t="n">
        <v>9.50836105750847</v>
      </c>
      <c r="D9692" t="n">
        <v>40.68584549290414</v>
      </c>
      <c r="E9692" t="n">
        <v>47.44913974913277</v>
      </c>
      <c r="F9692" t="n">
        <v>50.48901540443896</v>
      </c>
      <c r="G9692" t="n">
        <v>38594.23153063043</v>
      </c>
    </row>
    <row r="9693">
      <c r="A9693" s="5" t="n"/>
      <c r="B9693" s="1" t="inlineStr">
        <is>
          <t>d_038_h_19</t>
        </is>
      </c>
      <c r="C9693" t="n">
        <v>9.666804793285415</v>
      </c>
      <c r="D9693" t="n">
        <v>41.39546486942168</v>
      </c>
      <c r="E9693" t="n">
        <v>48.24413445364383</v>
      </c>
      <c r="F9693" t="n">
        <v>51.48539049200379</v>
      </c>
      <c r="G9693" t="n">
        <v>39390.99234158515</v>
      </c>
    </row>
    <row r="9694">
      <c r="A9694" s="5" t="n"/>
      <c r="B9694" s="1" t="inlineStr">
        <is>
          <t>d_038_h_20</t>
        </is>
      </c>
      <c r="C9694" t="n">
        <v>9.634824963964446</v>
      </c>
      <c r="D9694" t="n">
        <v>41.22097236593107</v>
      </c>
      <c r="E9694" t="n">
        <v>47.96225501363013</v>
      </c>
      <c r="F9694" t="n">
        <v>51.06735762003944</v>
      </c>
      <c r="G9694" t="n">
        <v>39137.171996053</v>
      </c>
    </row>
    <row r="9695">
      <c r="A9695" s="5" t="n"/>
      <c r="B9695" s="1" t="inlineStr">
        <is>
          <t>d_038_h_21</t>
        </is>
      </c>
      <c r="C9695" t="n">
        <v>7.350426654639942</v>
      </c>
      <c r="D9695" t="n">
        <v>31.4346412458371</v>
      </c>
      <c r="E9695" t="n">
        <v>36.66323280165997</v>
      </c>
      <c r="F9695" t="n">
        <v>39.09465261810824</v>
      </c>
      <c r="G9695" t="n">
        <v>29916.33030122425</v>
      </c>
    </row>
    <row r="9696">
      <c r="A9696" s="5" t="n"/>
      <c r="B9696" s="1" t="inlineStr">
        <is>
          <t>d_038_h_22</t>
        </is>
      </c>
      <c r="C9696" t="n">
        <v>5.086309829717529</v>
      </c>
      <c r="D9696" t="n">
        <v>21.78500282093006</v>
      </c>
      <c r="E9696" t="n">
        <v>25.37708649678867</v>
      </c>
      <c r="F9696" t="n">
        <v>27.00607794016629</v>
      </c>
      <c r="G9696" t="n">
        <v>20694.43733841727</v>
      </c>
    </row>
    <row r="9697">
      <c r="A9697" s="5" t="n"/>
      <c r="B9697" s="1" t="inlineStr">
        <is>
          <t>d_038_h_23</t>
        </is>
      </c>
      <c r="C9697" t="n">
        <v>2.585341076877736</v>
      </c>
      <c r="D9697" t="n">
        <v>11.06022535720952</v>
      </c>
      <c r="E9697" t="n">
        <v>12.87628143132488</v>
      </c>
      <c r="F9697" t="n">
        <v>13.72597753068678</v>
      </c>
      <c r="G9697" t="n">
        <v>10509.71555457537</v>
      </c>
    </row>
    <row r="9698">
      <c r="A9698" s="5" t="n"/>
      <c r="B9698" s="1" t="inlineStr">
        <is>
          <t>d_039_h_00</t>
        </is>
      </c>
      <c r="C9698" t="n">
        <v>1.403907335268247</v>
      </c>
      <c r="D9698" t="n">
        <v>6.003469584505011</v>
      </c>
      <c r="E9698" t="n">
        <v>7.002281048090454</v>
      </c>
      <c r="F9698" t="n">
        <v>7.473666826339528</v>
      </c>
      <c r="G9698" t="n">
        <v>5714.30308832913</v>
      </c>
    </row>
    <row r="9699">
      <c r="A9699" s="5" t="n"/>
      <c r="B9699" s="1" t="inlineStr">
        <is>
          <t>d_039_h_01</t>
        </is>
      </c>
      <c r="C9699" t="n">
        <v>0.7542396397421041</v>
      </c>
      <c r="D9699" t="n">
        <v>3.226168737366084</v>
      </c>
      <c r="E9699" t="n">
        <v>3.763768781006794</v>
      </c>
      <c r="F9699" t="n">
        <v>4.004908446292257</v>
      </c>
      <c r="G9699" t="n">
        <v>3069.018606013617</v>
      </c>
    </row>
    <row r="9700">
      <c r="A9700" s="5" t="n"/>
      <c r="B9700" s="1" t="inlineStr">
        <is>
          <t>d_039_h_02</t>
        </is>
      </c>
      <c r="C9700" t="n">
        <v>0.3807628293821491</v>
      </c>
      <c r="D9700" t="n">
        <v>1.628119234854812</v>
      </c>
      <c r="E9700" t="n">
        <v>1.898464280208444</v>
      </c>
      <c r="F9700" t="n">
        <v>2.019903363951603</v>
      </c>
      <c r="G9700" t="n">
        <v>1546.89388118577</v>
      </c>
    </row>
    <row r="9701">
      <c r="A9701" s="5" t="n"/>
      <c r="B9701" s="1" t="inlineStr">
        <is>
          <t>d_039_h_03</t>
        </is>
      </c>
      <c r="C9701" t="n">
        <v>0.2831561912641266</v>
      </c>
      <c r="D9701" t="n">
        <v>1.211880786100164</v>
      </c>
      <c r="E9701" t="n">
        <v>1.410997405920376</v>
      </c>
      <c r="F9701" t="n">
        <v>1.498771037230252</v>
      </c>
      <c r="G9701" t="n">
        <v>1149.918756077679</v>
      </c>
    </row>
    <row r="9702">
      <c r="A9702" s="5" t="n"/>
      <c r="B9702" s="1" t="inlineStr">
        <is>
          <t>d_039_h_04</t>
        </is>
      </c>
      <c r="C9702" t="n">
        <v>0.2431819929047514</v>
      </c>
      <c r="D9702" t="n">
        <v>1.040400348777136</v>
      </c>
      <c r="E9702" t="n">
        <v>1.211608584794131</v>
      </c>
      <c r="F9702" t="n">
        <v>1.285698511442277</v>
      </c>
      <c r="G9702" t="n">
        <v>983.9592490975799</v>
      </c>
    </row>
    <row r="9703">
      <c r="A9703" s="5" t="n"/>
      <c r="B9703" s="1" t="inlineStr">
        <is>
          <t>d_039_h_05</t>
        </is>
      </c>
      <c r="C9703" t="n">
        <v>0.3778832396242185</v>
      </c>
      <c r="D9703" t="n">
        <v>1.617766933393745</v>
      </c>
      <c r="E9703" t="n">
        <v>1.885925156987952</v>
      </c>
      <c r="F9703" t="n">
        <v>2.008969546777819</v>
      </c>
      <c r="G9703" t="n">
        <v>1538.454692936615</v>
      </c>
    </row>
    <row r="9704">
      <c r="A9704" s="5" t="n"/>
      <c r="B9704" s="1" t="inlineStr">
        <is>
          <t>d_039_h_06</t>
        </is>
      </c>
      <c r="C9704" t="n">
        <v>1.712953498436949</v>
      </c>
      <c r="D9704" t="n">
        <v>7.33171152855205</v>
      </c>
      <c r="E9704" t="n">
        <v>8.57216725550308</v>
      </c>
      <c r="F9704" t="n">
        <v>9.103213842511519</v>
      </c>
      <c r="G9704" t="n">
        <v>6987.443226433837</v>
      </c>
    </row>
    <row r="9705">
      <c r="A9705" s="5" t="n"/>
      <c r="B9705" s="1" t="inlineStr">
        <is>
          <t>d_039_h_07</t>
        </is>
      </c>
      <c r="C9705" t="n">
        <v>4.340279083368944</v>
      </c>
      <c r="D9705" t="n">
        <v>18.57407727706379</v>
      </c>
      <c r="E9705" t="n">
        <v>21.63754079855984</v>
      </c>
      <c r="F9705" t="n">
        <v>23.09172347017488</v>
      </c>
      <c r="G9705" t="n">
        <v>17681.58880062344</v>
      </c>
    </row>
    <row r="9706">
      <c r="A9706" s="5" t="n"/>
      <c r="B9706" s="1" t="inlineStr">
        <is>
          <t>d_039_h_08</t>
        </is>
      </c>
      <c r="C9706" t="n">
        <v>4.702500938602619</v>
      </c>
      <c r="D9706" t="n">
        <v>20.11742910474367</v>
      </c>
      <c r="E9706" t="n">
        <v>23.50371628620331</v>
      </c>
      <c r="F9706" t="n">
        <v>24.94898898647681</v>
      </c>
      <c r="G9706" t="n">
        <v>19109.68824565195</v>
      </c>
    </row>
    <row r="9707">
      <c r="A9707" s="5" t="n"/>
      <c r="B9707" s="1" t="inlineStr">
        <is>
          <t>d_039_h_09</t>
        </is>
      </c>
      <c r="C9707" t="n">
        <v>4.278973972451329</v>
      </c>
      <c r="D9707" t="n">
        <v>18.30127642623842</v>
      </c>
      <c r="E9707" t="n">
        <v>21.3530035085571</v>
      </c>
      <c r="F9707" t="n">
        <v>22.75748187637896</v>
      </c>
      <c r="G9707" t="n">
        <v>17402.46564203011</v>
      </c>
    </row>
    <row r="9708">
      <c r="A9708" s="5" t="n"/>
      <c r="B9708" s="1" t="inlineStr">
        <is>
          <t>d_039_h_10</t>
        </is>
      </c>
      <c r="C9708" t="n">
        <v>3.604874601709571</v>
      </c>
      <c r="D9708" t="n">
        <v>15.41735326961499</v>
      </c>
      <c r="E9708" t="n">
        <v>18.01451577839473</v>
      </c>
      <c r="F9708" t="n">
        <v>19.1433980241451</v>
      </c>
      <c r="G9708" t="n">
        <v>14669.09789867152</v>
      </c>
    </row>
    <row r="9709">
      <c r="A9709" s="5" t="n"/>
      <c r="B9709" s="1" t="inlineStr">
        <is>
          <t>d_039_h_11</t>
        </is>
      </c>
      <c r="C9709" t="n">
        <v>3.50992809037592</v>
      </c>
      <c r="D9709" t="n">
        <v>15.01085592851924</v>
      </c>
      <c r="E9709" t="n">
        <v>17.50489642293718</v>
      </c>
      <c r="F9709" t="n">
        <v>18.63794115581715</v>
      </c>
      <c r="G9709" t="n">
        <v>14268.06952689882</v>
      </c>
    </row>
    <row r="9710">
      <c r="A9710" s="5" t="n"/>
      <c r="B9710" s="1" t="inlineStr">
        <is>
          <t>d_039_h_12</t>
        </is>
      </c>
      <c r="C9710" t="n">
        <v>3.688357893545311</v>
      </c>
      <c r="D9710" t="n">
        <v>15.77909709140605</v>
      </c>
      <c r="E9710" t="n">
        <v>18.37569181807936</v>
      </c>
      <c r="F9710" t="n">
        <v>19.54553051390775</v>
      </c>
      <c r="G9710" t="n">
        <v>14970.23353681165</v>
      </c>
    </row>
    <row r="9711">
      <c r="A9711" s="5" t="n"/>
      <c r="B9711" s="1" t="inlineStr">
        <is>
          <t>d_039_h_13</t>
        </is>
      </c>
      <c r="C9711" t="n">
        <v>4.70492801974444</v>
      </c>
      <c r="D9711" t="n">
        <v>20.13378020312048</v>
      </c>
      <c r="E9711" t="n">
        <v>23.43329208527619</v>
      </c>
      <c r="F9711" t="n">
        <v>24.96458320342241</v>
      </c>
      <c r="G9711" t="n">
        <v>19135.06902877273</v>
      </c>
    </row>
    <row r="9712">
      <c r="A9712" s="5" t="n"/>
      <c r="B9712" s="1" t="inlineStr">
        <is>
          <t>d_039_h_14</t>
        </is>
      </c>
      <c r="C9712" t="n">
        <v>4.846344431139165</v>
      </c>
      <c r="D9712" t="n">
        <v>20.74272050634092</v>
      </c>
      <c r="E9712" t="n">
        <v>24.2145552070079</v>
      </c>
      <c r="F9712" t="n">
        <v>25.6911818290962</v>
      </c>
      <c r="G9712" t="n">
        <v>19732.44878716216</v>
      </c>
    </row>
    <row r="9713">
      <c r="A9713" s="5" t="n"/>
      <c r="B9713" s="1" t="inlineStr">
        <is>
          <t>d_039_h_15</t>
        </is>
      </c>
      <c r="C9713" t="n">
        <v>5.565233148744245</v>
      </c>
      <c r="D9713" t="n">
        <v>23.83291158691684</v>
      </c>
      <c r="E9713" t="n">
        <v>27.70951064471963</v>
      </c>
      <c r="F9713" t="n">
        <v>29.6047406353374</v>
      </c>
      <c r="G9713" t="n">
        <v>22653.82178574723</v>
      </c>
    </row>
    <row r="9714">
      <c r="A9714" s="5" t="n"/>
      <c r="B9714" s="1" t="inlineStr">
        <is>
          <t>d_039_h_16</t>
        </is>
      </c>
      <c r="C9714" t="n">
        <v>7.532169846038347</v>
      </c>
      <c r="D9714" t="n">
        <v>32.27159430701177</v>
      </c>
      <c r="E9714" t="n">
        <v>37.63742054048826</v>
      </c>
      <c r="F9714" t="n">
        <v>40.17112473487673</v>
      </c>
      <c r="G9714" t="n">
        <v>30766.58006741886</v>
      </c>
    </row>
    <row r="9715">
      <c r="A9715" s="5" t="n"/>
      <c r="B9715" s="1" t="inlineStr">
        <is>
          <t>d_039_h_17</t>
        </is>
      </c>
      <c r="C9715" t="n">
        <v>9.307404978796992</v>
      </c>
      <c r="D9715" t="n">
        <v>39.84652091552926</v>
      </c>
      <c r="E9715" t="n">
        <v>46.41259901113364</v>
      </c>
      <c r="F9715" t="n">
        <v>49.47950754821561</v>
      </c>
      <c r="G9715" t="n">
        <v>37895.0809987985</v>
      </c>
    </row>
    <row r="9716">
      <c r="A9716" s="5" t="n"/>
      <c r="B9716" s="1" t="inlineStr">
        <is>
          <t>d_039_h_18</t>
        </is>
      </c>
      <c r="C9716" t="n">
        <v>10.88055246122642</v>
      </c>
      <c r="D9716" t="n">
        <v>46.54270547667848</v>
      </c>
      <c r="E9716" t="n">
        <v>54.25175188956011</v>
      </c>
      <c r="F9716" t="n">
        <v>57.81174165178581</v>
      </c>
      <c r="G9716" t="n">
        <v>44281.30523452755</v>
      </c>
    </row>
    <row r="9717">
      <c r="A9717" s="5" t="n"/>
      <c r="B9717" s="1" t="inlineStr">
        <is>
          <t>d_039_h_19</t>
        </is>
      </c>
      <c r="C9717" t="n">
        <v>11.12900639449204</v>
      </c>
      <c r="D9717" t="n">
        <v>47.695094266191</v>
      </c>
      <c r="E9717" t="n">
        <v>55.54382262426062</v>
      </c>
      <c r="F9717" t="n">
        <v>59.31429329558119</v>
      </c>
      <c r="G9717" t="n">
        <v>45471.2041487665</v>
      </c>
    </row>
    <row r="9718">
      <c r="A9718" s="5" t="n"/>
      <c r="B9718" s="1" t="inlineStr">
        <is>
          <t>d_039_h_20</t>
        </is>
      </c>
      <c r="C9718" t="n">
        <v>11.68677602185787</v>
      </c>
      <c r="D9718" t="n">
        <v>50.02413166740661</v>
      </c>
      <c r="E9718" t="n">
        <v>58.21576500503612</v>
      </c>
      <c r="F9718" t="n">
        <v>62.2489421938492</v>
      </c>
      <c r="G9718" t="n">
        <v>47577.11188108672</v>
      </c>
    </row>
    <row r="9719">
      <c r="A9719" s="5" t="n"/>
      <c r="B9719" s="1" t="inlineStr">
        <is>
          <t>d_039_h_21</t>
        </is>
      </c>
      <c r="C9719" t="n">
        <v>10.73854823138828</v>
      </c>
      <c r="D9719" t="n">
        <v>46.00416006953209</v>
      </c>
      <c r="E9719" t="n">
        <v>53.58698853669274</v>
      </c>
      <c r="F9719" t="n">
        <v>57.17638932189883</v>
      </c>
      <c r="G9719" t="n">
        <v>43759.24536098422</v>
      </c>
    </row>
    <row r="9720">
      <c r="A9720" s="5" t="n"/>
      <c r="B9720" s="1" t="inlineStr">
        <is>
          <t>d_039_h_22</t>
        </is>
      </c>
      <c r="C9720" t="n">
        <v>9.049711791408685</v>
      </c>
      <c r="D9720" t="n">
        <v>38.74353313220915</v>
      </c>
      <c r="E9720" t="n">
        <v>45.06656875435106</v>
      </c>
      <c r="F9720" t="n">
        <v>48.08021554241169</v>
      </c>
      <c r="G9720" t="n">
        <v>36788.78082946596</v>
      </c>
    </row>
    <row r="9721">
      <c r="A9721" s="5" t="n"/>
      <c r="B9721" s="1" t="inlineStr">
        <is>
          <t>d_039_h_23</t>
        </is>
      </c>
      <c r="C9721" t="n">
        <v>4.706721338499097</v>
      </c>
      <c r="D9721" t="n">
        <v>20.1501780940929</v>
      </c>
      <c r="E9721" t="n">
        <v>23.48345030886367</v>
      </c>
      <c r="F9721" t="n">
        <v>25.07692500168707</v>
      </c>
      <c r="G9721" t="n">
        <v>19178.5295685985</v>
      </c>
    </row>
    <row r="9722">
      <c r="A9722" s="5" t="n"/>
      <c r="B9722" s="1" t="inlineStr">
        <is>
          <t>d_040_h_00</t>
        </is>
      </c>
      <c r="C9722" t="n">
        <v>2.499047466592612</v>
      </c>
      <c r="D9722" t="n">
        <v>10.6842170736625</v>
      </c>
      <c r="E9722" t="n">
        <v>12.4950045660023</v>
      </c>
      <c r="F9722" t="n">
        <v>13.28239894102477</v>
      </c>
      <c r="G9722" t="n">
        <v>10175.20107549143</v>
      </c>
    </row>
    <row r="9723">
      <c r="A9723" s="5" t="n"/>
      <c r="B9723" s="1" t="inlineStr">
        <is>
          <t>d_040_h_01</t>
        </is>
      </c>
      <c r="C9723" t="n">
        <v>1.270870377434998</v>
      </c>
      <c r="D9723" t="n">
        <v>5.438685553165261</v>
      </c>
      <c r="E9723" t="n">
        <v>6.348691732956516</v>
      </c>
      <c r="F9723" t="n">
        <v>6.776570337563039</v>
      </c>
      <c r="G9723" t="n">
        <v>5186.926557125315</v>
      </c>
    </row>
    <row r="9724">
      <c r="A9724" s="5" t="n"/>
      <c r="B9724" s="1" t="inlineStr">
        <is>
          <t>d_040_h_02</t>
        </is>
      </c>
      <c r="C9724" t="n">
        <v>0.7214768026974521</v>
      </c>
      <c r="D9724" t="n">
        <v>3.089005481060051</v>
      </c>
      <c r="E9724" t="n">
        <v>3.606764668606739</v>
      </c>
      <c r="F9724" t="n">
        <v>3.834815119837069</v>
      </c>
      <c r="G9724" t="n">
        <v>2937.863190409948</v>
      </c>
    </row>
    <row r="9725">
      <c r="A9725" s="5" t="n"/>
      <c r="B9725" s="1" t="inlineStr">
        <is>
          <t>d_040_h_03</t>
        </is>
      </c>
      <c r="C9725" t="n">
        <v>0.5560463628963382</v>
      </c>
      <c r="D9725" t="n">
        <v>2.377358908791649</v>
      </c>
      <c r="E9725" t="n">
        <v>2.771800579627054</v>
      </c>
      <c r="F9725" t="n">
        <v>2.95427129962328</v>
      </c>
      <c r="G9725" t="n">
        <v>2260.952604919101</v>
      </c>
    </row>
    <row r="9726">
      <c r="A9726" s="5" t="n"/>
      <c r="B9726" s="1" t="inlineStr">
        <is>
          <t>d_040_h_04</t>
        </is>
      </c>
      <c r="C9726" t="n">
        <v>0.5098620609039899</v>
      </c>
      <c r="D9726" t="n">
        <v>2.183160495457574</v>
      </c>
      <c r="E9726" t="n">
        <v>2.539717963596224</v>
      </c>
      <c r="F9726" t="n">
        <v>2.711304664515719</v>
      </c>
      <c r="G9726" t="n">
        <v>2077.484676196468</v>
      </c>
    </row>
    <row r="9727">
      <c r="A9727" s="5" t="n"/>
      <c r="B9727" s="1" t="inlineStr">
        <is>
          <t>d_040_h_05</t>
        </is>
      </c>
      <c r="C9727" t="n">
        <v>0.8330584849283239</v>
      </c>
      <c r="D9727" t="n">
        <v>3.566147855044493</v>
      </c>
      <c r="E9727" t="n">
        <v>4.156316867648394</v>
      </c>
      <c r="F9727" t="n">
        <v>4.418742446502019</v>
      </c>
      <c r="G9727" t="n">
        <v>3386.786496851903</v>
      </c>
    </row>
    <row r="9728">
      <c r="A9728" s="5" t="n"/>
      <c r="B9728" s="1" t="inlineStr">
        <is>
          <t>d_040_h_06</t>
        </is>
      </c>
      <c r="C9728" t="n">
        <v>2.561246530304175</v>
      </c>
      <c r="D9728" t="n">
        <v>10.96750559191146</v>
      </c>
      <c r="E9728" t="n">
        <v>12.78213435195896</v>
      </c>
      <c r="F9728" t="n">
        <v>13.60744255834373</v>
      </c>
      <c r="G9728" t="n">
        <v>10426.90595477701</v>
      </c>
    </row>
    <row r="9729">
      <c r="A9729" s="5" t="n"/>
      <c r="B9729" s="1" t="inlineStr">
        <is>
          <t>d_040_h_07</t>
        </is>
      </c>
      <c r="C9729" t="n">
        <v>5.208942575277899</v>
      </c>
      <c r="D9729" t="n">
        <v>22.30421167586473</v>
      </c>
      <c r="E9729" t="n">
        <v>25.96024085999264</v>
      </c>
      <c r="F9729" t="n">
        <v>27.59272374180559</v>
      </c>
      <c r="G9729" t="n">
        <v>21156.93245077305</v>
      </c>
    </row>
    <row r="9730">
      <c r="A9730" s="5" t="n"/>
      <c r="B9730" s="1" t="inlineStr">
        <is>
          <t>d_040_h_08</t>
        </is>
      </c>
      <c r="C9730" t="n">
        <v>5.287519700383688</v>
      </c>
      <c r="D9730" t="n">
        <v>22.636573284369</v>
      </c>
      <c r="E9730" t="n">
        <v>26.39167365731791</v>
      </c>
      <c r="F9730" t="n">
        <v>28.08207538265648</v>
      </c>
      <c r="G9730" t="n">
        <v>21538.53377807258</v>
      </c>
    </row>
    <row r="9731">
      <c r="A9731" s="5" t="n"/>
      <c r="B9731" s="1" t="inlineStr">
        <is>
          <t>d_040_h_09</t>
        </is>
      </c>
      <c r="C9731" t="n">
        <v>4.588097991841896</v>
      </c>
      <c r="D9731" t="n">
        <v>19.63520831662428</v>
      </c>
      <c r="E9731" t="n">
        <v>22.93230342611079</v>
      </c>
      <c r="F9731" t="n">
        <v>24.37442732435375</v>
      </c>
      <c r="G9731" t="n">
        <v>18686.02781036295</v>
      </c>
    </row>
    <row r="9732">
      <c r="A9732" s="5" t="n"/>
      <c r="B9732" s="1" t="inlineStr">
        <is>
          <t>d_040_h_10</t>
        </is>
      </c>
      <c r="C9732" t="n">
        <v>3.862458811512224</v>
      </c>
      <c r="D9732" t="n">
        <v>16.54068413306621</v>
      </c>
      <c r="E9732" t="n">
        <v>19.25413387011679</v>
      </c>
      <c r="F9732" t="n">
        <v>20.53703713106431</v>
      </c>
      <c r="G9732" t="n">
        <v>15722.95420337705</v>
      </c>
    </row>
    <row r="9733">
      <c r="A9733" s="5" t="n"/>
      <c r="B9733" s="1" t="inlineStr">
        <is>
          <t>d_040_h_11</t>
        </is>
      </c>
      <c r="C9733" t="n">
        <v>3.578938118777991</v>
      </c>
      <c r="D9733" t="n">
        <v>15.28851290460088</v>
      </c>
      <c r="E9733" t="n">
        <v>17.8391506056572</v>
      </c>
      <c r="F9733" t="n">
        <v>18.988195273835</v>
      </c>
      <c r="G9733" t="n">
        <v>14544.1226787917</v>
      </c>
    </row>
    <row r="9734">
      <c r="A9734" s="5" t="n"/>
      <c r="B9734" s="1" t="inlineStr">
        <is>
          <t>d_040_h_12</t>
        </is>
      </c>
      <c r="C9734" t="n">
        <v>3.788295447842122</v>
      </c>
      <c r="D9734" t="n">
        <v>16.20274620523018</v>
      </c>
      <c r="E9734" t="n">
        <v>18.93456696060379</v>
      </c>
      <c r="F9734" t="n">
        <v>20.11559921200319</v>
      </c>
      <c r="G9734" t="n">
        <v>15405.06317651403</v>
      </c>
    </row>
    <row r="9735">
      <c r="A9735" s="5" t="n"/>
      <c r="B9735" s="1" t="inlineStr">
        <is>
          <t>d_040_h_13</t>
        </is>
      </c>
      <c r="C9735" t="n">
        <v>4.023953117668119</v>
      </c>
      <c r="D9735" t="n">
        <v>17.20759731707796</v>
      </c>
      <c r="E9735" t="n">
        <v>20.10345627795123</v>
      </c>
      <c r="F9735" t="n">
        <v>21.45173346272754</v>
      </c>
      <c r="G9735" t="n">
        <v>16427.77079268535</v>
      </c>
    </row>
    <row r="9736">
      <c r="A9736" s="5" t="n"/>
      <c r="B9736" s="1" t="inlineStr">
        <is>
          <t>d_040_h_14</t>
        </is>
      </c>
      <c r="C9736" t="n">
        <v>3.766475942863476</v>
      </c>
      <c r="D9736" t="n">
        <v>16.11023444645884</v>
      </c>
      <c r="E9736" t="n">
        <v>18.72410924466367</v>
      </c>
      <c r="F9736" t="n">
        <v>19.96255048757277</v>
      </c>
      <c r="G9736" t="n">
        <v>15257.56877230008</v>
      </c>
    </row>
    <row r="9737">
      <c r="A9737" s="5" t="n"/>
      <c r="B9737" s="1" t="inlineStr">
        <is>
          <t>d_040_h_15</t>
        </is>
      </c>
      <c r="C9737" t="n">
        <v>4.927796897177203</v>
      </c>
      <c r="D9737" t="n">
        <v>21.08721581251094</v>
      </c>
      <c r="E9737" t="n">
        <v>24.52135142888374</v>
      </c>
      <c r="F9737" t="n">
        <v>26.16460355656037</v>
      </c>
      <c r="G9737" t="n">
        <v>20023.22084132591</v>
      </c>
    </row>
    <row r="9738">
      <c r="A9738" s="5" t="n"/>
      <c r="B9738" s="1" t="inlineStr">
        <is>
          <t>d_040_h_16</t>
        </is>
      </c>
      <c r="C9738" t="n">
        <v>7.225674806964907</v>
      </c>
      <c r="D9738" t="n">
        <v>30.9423102880387</v>
      </c>
      <c r="E9738" t="n">
        <v>35.99636924509717</v>
      </c>
      <c r="F9738" t="n">
        <v>38.45083766331744</v>
      </c>
      <c r="G9738" t="n">
        <v>29357.69702980416</v>
      </c>
    </row>
    <row r="9739">
      <c r="A9739" s="5" t="n"/>
      <c r="B9739" s="1" t="inlineStr">
        <is>
          <t>d_040_h_17</t>
        </is>
      </c>
      <c r="C9739" t="n">
        <v>8.82094491810069</v>
      </c>
      <c r="D9739" t="n">
        <v>37.75025588620907</v>
      </c>
      <c r="E9739" t="n">
        <v>44.03992298090096</v>
      </c>
      <c r="F9739" t="n">
        <v>46.96522367418477</v>
      </c>
      <c r="G9739" t="n">
        <v>35916.95108215744</v>
      </c>
    </row>
    <row r="9740">
      <c r="A9740" s="5" t="n"/>
      <c r="B9740" s="1" t="inlineStr">
        <is>
          <t>d_040_h_18</t>
        </is>
      </c>
      <c r="C9740" t="n">
        <v>10.5763937847477</v>
      </c>
      <c r="D9740" t="n">
        <v>45.29384998009433</v>
      </c>
      <c r="E9740" t="n">
        <v>52.82110478090115</v>
      </c>
      <c r="F9740" t="n">
        <v>56.28975974515075</v>
      </c>
      <c r="G9740" t="n">
        <v>43034.69844420695</v>
      </c>
    </row>
    <row r="9741">
      <c r="A9741" s="5" t="n"/>
      <c r="B9741" s="1" t="inlineStr">
        <is>
          <t>d_040_h_19</t>
        </is>
      </c>
      <c r="C9741" t="n">
        <v>10.41739024701463</v>
      </c>
      <c r="D9741" t="n">
        <v>44.60479891657074</v>
      </c>
      <c r="E9741" t="n">
        <v>51.9869476488828</v>
      </c>
      <c r="F9741" t="n">
        <v>55.47957221458041</v>
      </c>
      <c r="G9741" t="n">
        <v>42480.35083571122</v>
      </c>
    </row>
    <row r="9742">
      <c r="A9742" s="5" t="n"/>
      <c r="B9742" s="1" t="inlineStr">
        <is>
          <t>d_040_h_20</t>
        </is>
      </c>
      <c r="C9742" t="n">
        <v>11.80576619605635</v>
      </c>
      <c r="D9742" t="n">
        <v>50.54545504548477</v>
      </c>
      <c r="E9742" t="n">
        <v>58.87519504518541</v>
      </c>
      <c r="F9742" t="n">
        <v>62.80101248371569</v>
      </c>
      <c r="G9742" t="n">
        <v>48020.06812228305</v>
      </c>
    </row>
    <row r="9743">
      <c r="A9743" s="5" t="n"/>
      <c r="B9743" s="1" t="inlineStr">
        <is>
          <t>d_040_h_21</t>
        </is>
      </c>
      <c r="C9743" t="n">
        <v>11.19381687605109</v>
      </c>
      <c r="D9743" t="n">
        <v>47.8999313973561</v>
      </c>
      <c r="E9743" t="n">
        <v>55.92395043356227</v>
      </c>
      <c r="F9743" t="n">
        <v>59.5920245007859</v>
      </c>
      <c r="G9743" t="n">
        <v>45584.94639753957</v>
      </c>
    </row>
    <row r="9744">
      <c r="A9744" s="5" t="n"/>
      <c r="B9744" s="1" t="inlineStr">
        <is>
          <t>d_040_h_22</t>
        </is>
      </c>
      <c r="C9744" t="n">
        <v>9.887459273903008</v>
      </c>
      <c r="D9744" t="n">
        <v>42.32734023943135</v>
      </c>
      <c r="E9744" t="n">
        <v>49.27443188468987</v>
      </c>
      <c r="F9744" t="n">
        <v>52.71564930534244</v>
      </c>
      <c r="G9744" t="n">
        <v>40299.37742932892</v>
      </c>
    </row>
    <row r="9745">
      <c r="A9745" s="5" t="n"/>
      <c r="B9745" s="1" t="inlineStr">
        <is>
          <t>d_040_h_23</t>
        </is>
      </c>
      <c r="C9745" t="n">
        <v>6.108246961353836</v>
      </c>
      <c r="D9745" t="n">
        <v>26.15033729790814</v>
      </c>
      <c r="E9745" t="n">
        <v>30.46991598919504</v>
      </c>
      <c r="F9745" t="n">
        <v>32.45744298888135</v>
      </c>
      <c r="G9745" t="n">
        <v>24854.27381000946</v>
      </c>
    </row>
    <row r="9746">
      <c r="A9746" s="5" t="n"/>
      <c r="B9746" s="1" t="inlineStr">
        <is>
          <t>d_041_h_00</t>
        </is>
      </c>
      <c r="C9746" t="n">
        <v>3.62267227557385</v>
      </c>
      <c r="D9746" t="n">
        <v>15.50167406043192</v>
      </c>
      <c r="E9746" t="n">
        <v>18.06648728918895</v>
      </c>
      <c r="F9746" t="n">
        <v>19.22346247753016</v>
      </c>
      <c r="G9746" t="n">
        <v>14717.85654871641</v>
      </c>
    </row>
    <row r="9747">
      <c r="A9747" s="5" t="n"/>
      <c r="B9747" s="1" t="inlineStr">
        <is>
          <t>d_041_h_01</t>
        </is>
      </c>
      <c r="C9747" t="n">
        <v>1.918397747110428</v>
      </c>
      <c r="D9747" t="n">
        <v>8.209144960952161</v>
      </c>
      <c r="E9747" t="n">
        <v>9.548026730996122</v>
      </c>
      <c r="F9747" t="n">
        <v>10.16170576993459</v>
      </c>
      <c r="G9747" t="n">
        <v>7769.620018247261</v>
      </c>
    </row>
    <row r="9748">
      <c r="A9748" s="5" t="n"/>
      <c r="B9748" s="1" t="inlineStr">
        <is>
          <t>d_041_h_02</t>
        </is>
      </c>
      <c r="C9748" t="n">
        <v>1.185666404100717</v>
      </c>
      <c r="D9748" t="n">
        <v>5.078620314856369</v>
      </c>
      <c r="E9748" t="n">
        <v>5.913148724021904</v>
      </c>
      <c r="F9748" t="n">
        <v>6.292914151242194</v>
      </c>
      <c r="G9748" t="n">
        <v>4822.530063459964</v>
      </c>
    </row>
    <row r="9749">
      <c r="A9749" s="5" t="n"/>
      <c r="B9749" s="1" t="inlineStr">
        <is>
          <t>d_041_h_03</t>
        </is>
      </c>
      <c r="C9749" t="n">
        <v>0.9232420118940604</v>
      </c>
      <c r="D9749" t="n">
        <v>3.951899842336946</v>
      </c>
      <c r="E9749" t="n">
        <v>4.606471815790295</v>
      </c>
      <c r="F9749" t="n">
        <v>4.909385809420706</v>
      </c>
      <c r="G9749" t="n">
        <v>3758.561217493675</v>
      </c>
    </row>
    <row r="9750">
      <c r="A9750" s="5" t="n"/>
      <c r="B9750" s="1" t="inlineStr">
        <is>
          <t>d_041_h_04</t>
        </is>
      </c>
      <c r="C9750" t="n">
        <v>0.8014350431613925</v>
      </c>
      <c r="D9750" t="n">
        <v>3.42943869315426</v>
      </c>
      <c r="E9750" t="n">
        <v>3.994218890874429</v>
      </c>
      <c r="F9750" t="n">
        <v>4.233987733150919</v>
      </c>
      <c r="G9750" t="n">
        <v>3245.902296592852</v>
      </c>
    </row>
    <row r="9751">
      <c r="A9751" s="5" t="n"/>
      <c r="B9751" s="1" t="inlineStr">
        <is>
          <t>d_041_h_05</t>
        </is>
      </c>
      <c r="C9751" t="n">
        <v>1.220775940566611</v>
      </c>
      <c r="D9751" t="n">
        <v>5.215029196129556</v>
      </c>
      <c r="E9751" t="n">
        <v>6.076237133874845</v>
      </c>
      <c r="F9751" t="n">
        <v>6.468876666479907</v>
      </c>
      <c r="G9751" t="n">
        <v>4948.428170882433</v>
      </c>
    </row>
    <row r="9752">
      <c r="A9752" s="5" t="n"/>
      <c r="B9752" s="1" t="inlineStr">
        <is>
          <t>d_041_h_06</t>
        </is>
      </c>
      <c r="C9752" t="n">
        <v>3.607275652171757</v>
      </c>
      <c r="D9752" t="n">
        <v>15.4471956461243</v>
      </c>
      <c r="E9752" t="n">
        <v>18.01543180341715</v>
      </c>
      <c r="F9752" t="n">
        <v>19.17475158981095</v>
      </c>
      <c r="G9752" t="n">
        <v>14668.31494314487</v>
      </c>
    </row>
    <row r="9753">
      <c r="A9753" s="5" t="n"/>
      <c r="B9753" s="1" t="inlineStr">
        <is>
          <t>d_041_h_07</t>
        </is>
      </c>
      <c r="C9753" t="n">
        <v>7.424529399747967</v>
      </c>
      <c r="D9753" t="n">
        <v>31.77506715383168</v>
      </c>
      <c r="E9753" t="n">
        <v>37.11923900453496</v>
      </c>
      <c r="F9753" t="n">
        <v>39.51675777119915</v>
      </c>
      <c r="G9753" t="n">
        <v>30315.33733939298</v>
      </c>
    </row>
    <row r="9754">
      <c r="A9754" s="5" t="n"/>
      <c r="B9754" s="1" t="inlineStr">
        <is>
          <t>d_041_h_08</t>
        </is>
      </c>
      <c r="C9754" t="n">
        <v>7.542612363196775</v>
      </c>
      <c r="D9754" t="n">
        <v>32.27956510909875</v>
      </c>
      <c r="E9754" t="n">
        <v>37.60551710184608</v>
      </c>
      <c r="F9754" t="n">
        <v>39.9625885870047</v>
      </c>
      <c r="G9754" t="n">
        <v>30647.24182880462</v>
      </c>
    </row>
    <row r="9755">
      <c r="A9755" s="5" t="n"/>
      <c r="B9755" s="1" t="inlineStr">
        <is>
          <t>d_041_h_09</t>
        </is>
      </c>
      <c r="C9755" t="n">
        <v>7.054178789274975</v>
      </c>
      <c r="D9755" t="n">
        <v>30.19502825640462</v>
      </c>
      <c r="E9755" t="n">
        <v>35.18495369214637</v>
      </c>
      <c r="F9755" t="n">
        <v>37.5827452201472</v>
      </c>
      <c r="G9755" t="n">
        <v>28778.91968574491</v>
      </c>
    </row>
    <row r="9756">
      <c r="A9756" s="5" t="n"/>
      <c r="B9756" s="1" t="inlineStr">
        <is>
          <t>d_041_h_10</t>
        </is>
      </c>
      <c r="C9756" t="n">
        <v>6.086066999729415</v>
      </c>
      <c r="D9756" t="n">
        <v>26.05766241589177</v>
      </c>
      <c r="E9756" t="n">
        <v>30.4283662080915</v>
      </c>
      <c r="F9756" t="n">
        <v>32.32839213213832</v>
      </c>
      <c r="G9756" t="n">
        <v>24796.92961160145</v>
      </c>
    </row>
    <row r="9757">
      <c r="A9757" s="5" t="n"/>
      <c r="B9757" s="1" t="inlineStr">
        <is>
          <t>d_041_h_11</t>
        </is>
      </c>
      <c r="C9757" t="n">
        <v>5.798658829070863</v>
      </c>
      <c r="D9757" t="n">
        <v>24.82399141387357</v>
      </c>
      <c r="E9757" t="n">
        <v>28.89820498289221</v>
      </c>
      <c r="F9757" t="n">
        <v>30.68586699914727</v>
      </c>
      <c r="G9757" t="n">
        <v>23531.85644362121</v>
      </c>
    </row>
    <row r="9758">
      <c r="A9758" s="5" t="n"/>
      <c r="B9758" s="1" t="inlineStr">
        <is>
          <t>d_041_h_12</t>
        </is>
      </c>
      <c r="C9758" t="n">
        <v>5.743219757291502</v>
      </c>
      <c r="D9758" t="n">
        <v>24.57786105970696</v>
      </c>
      <c r="E9758" t="n">
        <v>28.5656212364243</v>
      </c>
      <c r="F9758" t="n">
        <v>30.49280639878725</v>
      </c>
      <c r="G9758" t="n">
        <v>23356.43729436007</v>
      </c>
    </row>
    <row r="9759">
      <c r="A9759" s="5" t="n"/>
      <c r="B9759" s="1" t="inlineStr">
        <is>
          <t>d_041_h_13</t>
        </is>
      </c>
      <c r="C9759" t="n">
        <v>6.822858215778638</v>
      </c>
      <c r="D9759" t="n">
        <v>29.20444663962737</v>
      </c>
      <c r="E9759" t="n">
        <v>34.02849608983605</v>
      </c>
      <c r="F9759" t="n">
        <v>36.27442809212739</v>
      </c>
      <c r="G9759" t="n">
        <v>27792.84605734659</v>
      </c>
    </row>
    <row r="9760">
      <c r="A9760" s="5" t="n"/>
      <c r="B9760" s="1" t="inlineStr">
        <is>
          <t>d_041_h_14</t>
        </is>
      </c>
      <c r="C9760" t="n">
        <v>6.073741808723439</v>
      </c>
      <c r="D9760" t="n">
        <v>25.99365358396576</v>
      </c>
      <c r="E9760" t="n">
        <v>30.21877395206963</v>
      </c>
      <c r="F9760" t="n">
        <v>32.23666522926844</v>
      </c>
      <c r="G9760" t="n">
        <v>24672.46128709122</v>
      </c>
    </row>
    <row r="9761">
      <c r="A9761" s="5" t="n"/>
      <c r="B9761" s="1" t="inlineStr">
        <is>
          <t>d_041_h_15</t>
        </is>
      </c>
      <c r="C9761" t="n">
        <v>6.695605577138627</v>
      </c>
      <c r="D9761" t="n">
        <v>28.63765508325211</v>
      </c>
      <c r="E9761" t="n">
        <v>33.37897164537421</v>
      </c>
      <c r="F9761" t="n">
        <v>35.62937892251659</v>
      </c>
      <c r="G9761" t="n">
        <v>27318.04504521045</v>
      </c>
    </row>
    <row r="9762">
      <c r="A9762" s="5" t="n"/>
      <c r="B9762" s="1" t="inlineStr">
        <is>
          <t>d_041_h_16</t>
        </is>
      </c>
      <c r="C9762" t="n">
        <v>8.502117613131633</v>
      </c>
      <c r="D9762" t="n">
        <v>36.44097785357907</v>
      </c>
      <c r="E9762" t="n">
        <v>42.40419266915426</v>
      </c>
      <c r="F9762" t="n">
        <v>45.4834687969151</v>
      </c>
      <c r="G9762" t="n">
        <v>34762.09111110732</v>
      </c>
    </row>
    <row r="9763">
      <c r="A9763" s="5" t="n"/>
      <c r="B9763" s="1" t="inlineStr">
        <is>
          <t>d_041_h_17</t>
        </is>
      </c>
      <c r="C9763" t="n">
        <v>9.907178511176264</v>
      </c>
      <c r="D9763" t="n">
        <v>42.46049205987813</v>
      </c>
      <c r="E9763" t="n">
        <v>49.37756678938279</v>
      </c>
      <c r="F9763" t="n">
        <v>52.90237871051667</v>
      </c>
      <c r="G9763" t="n">
        <v>40519.94392176336</v>
      </c>
    </row>
    <row r="9764">
      <c r="A9764" s="5" t="n"/>
      <c r="B9764" s="1" t="inlineStr">
        <is>
          <t>d_041_h_18</t>
        </is>
      </c>
      <c r="C9764" t="n">
        <v>11.36714597702732</v>
      </c>
      <c r="D9764" t="n">
        <v>48.64441402916977</v>
      </c>
      <c r="E9764" t="n">
        <v>56.62337743224278</v>
      </c>
      <c r="F9764" t="n">
        <v>60.50130468328493</v>
      </c>
      <c r="G9764" t="n">
        <v>46294.29992865105</v>
      </c>
    </row>
    <row r="9765">
      <c r="A9765" s="5" t="n"/>
      <c r="B9765" s="1" t="inlineStr">
        <is>
          <t>d_041_h_19</t>
        </is>
      </c>
      <c r="C9765" t="n">
        <v>11.10973957410249</v>
      </c>
      <c r="D9765" t="n">
        <v>47.57809651328541</v>
      </c>
      <c r="E9765" t="n">
        <v>55.41228354031436</v>
      </c>
      <c r="F9765" t="n">
        <v>59.04024535850462</v>
      </c>
      <c r="G9765" t="n">
        <v>45249.44514905899</v>
      </c>
    </row>
    <row r="9766">
      <c r="A9766" s="5" t="n"/>
      <c r="B9766" s="1" t="inlineStr">
        <is>
          <t>d_041_h_20</t>
        </is>
      </c>
      <c r="C9766" t="n">
        <v>11.62956895219378</v>
      </c>
      <c r="D9766" t="n">
        <v>49.75241206943967</v>
      </c>
      <c r="E9766" t="n">
        <v>58.01992168497174</v>
      </c>
      <c r="F9766" t="n">
        <v>61.61023895486502</v>
      </c>
      <c r="G9766" t="n">
        <v>47136.13499124574</v>
      </c>
    </row>
    <row r="9767">
      <c r="A9767" s="5" t="n"/>
      <c r="B9767" s="1" t="inlineStr">
        <is>
          <t>d_041_h_21</t>
        </is>
      </c>
      <c r="C9767" t="n">
        <v>9.195481689213761</v>
      </c>
      <c r="D9767" t="n">
        <v>39.34842031723731</v>
      </c>
      <c r="E9767" t="n">
        <v>45.8821052283553</v>
      </c>
      <c r="F9767" t="n">
        <v>48.80016623232296</v>
      </c>
      <c r="G9767" t="n">
        <v>37334.04164152029</v>
      </c>
    </row>
    <row r="9768">
      <c r="A9768" s="5" t="n"/>
      <c r="B9768" s="1" t="inlineStr">
        <is>
          <t>d_041_h_22</t>
        </is>
      </c>
      <c r="C9768" t="n">
        <v>7.012618076447053</v>
      </c>
      <c r="D9768" t="n">
        <v>30.03721320810134</v>
      </c>
      <c r="E9768" t="n">
        <v>34.92894179820205</v>
      </c>
      <c r="F9768" t="n">
        <v>37.38956516032392</v>
      </c>
      <c r="G9768" t="n">
        <v>28610.24633608312</v>
      </c>
    </row>
    <row r="9769">
      <c r="A9769" s="5" t="n"/>
      <c r="B9769" s="1" t="inlineStr">
        <is>
          <t>d_041_h_23</t>
        </is>
      </c>
      <c r="C9769" t="n">
        <v>2.796830522053589</v>
      </c>
      <c r="D9769" t="n">
        <v>11.96028397495824</v>
      </c>
      <c r="E9769" t="n">
        <v>13.95288372605679</v>
      </c>
      <c r="F9769" t="n">
        <v>14.87402579588906</v>
      </c>
      <c r="G9769" t="n">
        <v>11383.42281217671</v>
      </c>
    </row>
    <row r="9770">
      <c r="A9770" s="5" t="n"/>
      <c r="B9770" s="1" t="inlineStr">
        <is>
          <t>d_042_h_00</t>
        </is>
      </c>
      <c r="C9770" t="n">
        <v>1.47525538250479</v>
      </c>
      <c r="D9770" t="n">
        <v>6.308887589054073</v>
      </c>
      <c r="E9770" t="n">
        <v>7.357091356147887</v>
      </c>
      <c r="F9770" t="n">
        <v>7.852959008223304</v>
      </c>
      <c r="G9770" t="n">
        <v>6010.164150610046</v>
      </c>
    </row>
    <row r="9771">
      <c r="A9771" s="5" t="n"/>
      <c r="B9771" s="1" t="inlineStr">
        <is>
          <t>d_042_h_01</t>
        </is>
      </c>
      <c r="C9771" t="n">
        <v>0.6929039252191245</v>
      </c>
      <c r="D9771" t="n">
        <v>2.968265015953523</v>
      </c>
      <c r="E9771" t="n">
        <v>3.453006649356404</v>
      </c>
      <c r="F9771" t="n">
        <v>3.681619000635688</v>
      </c>
      <c r="G9771" t="n">
        <v>2818.125103524336</v>
      </c>
    </row>
    <row r="9772">
      <c r="A9772" s="5" t="n"/>
      <c r="B9772" s="1" t="inlineStr">
        <is>
          <t>d_042_h_02</t>
        </is>
      </c>
      <c r="C9772" t="n">
        <v>0.4037502719868658</v>
      </c>
      <c r="D9772" t="n">
        <v>1.728641767475187</v>
      </c>
      <c r="E9772" t="n">
        <v>2.016336488474021</v>
      </c>
      <c r="F9772" t="n">
        <v>2.147947599651846</v>
      </c>
      <c r="G9772" t="n">
        <v>1646.891779728197</v>
      </c>
    </row>
    <row r="9773">
      <c r="A9773" s="5" t="n"/>
      <c r="B9773" s="1" t="inlineStr">
        <is>
          <t>d_042_h_03</t>
        </is>
      </c>
      <c r="C9773" t="n">
        <v>0.2959774630410639</v>
      </c>
      <c r="D9773" t="n">
        <v>1.267414912251343</v>
      </c>
      <c r="E9773" t="n">
        <v>1.474095704989946</v>
      </c>
      <c r="F9773" t="n">
        <v>1.573401083799757</v>
      </c>
      <c r="G9773" t="n">
        <v>1204.432724222232</v>
      </c>
    </row>
    <row r="9774">
      <c r="A9774" s="5" t="n"/>
      <c r="B9774" s="1" t="inlineStr">
        <is>
          <t>d_042_h_04</t>
        </is>
      </c>
      <c r="C9774" t="n">
        <v>0.2342468304154749</v>
      </c>
      <c r="D9774" t="n">
        <v>1.002758540434136</v>
      </c>
      <c r="E9774" t="n">
        <v>1.168825218369826</v>
      </c>
      <c r="F9774" t="n">
        <v>1.242463299957917</v>
      </c>
      <c r="G9774" t="n">
        <v>950.7167061896057</v>
      </c>
    </row>
    <row r="9775">
      <c r="A9775" s="5" t="n"/>
      <c r="B9775" s="1" t="inlineStr">
        <is>
          <t>d_042_h_05</t>
        </is>
      </c>
      <c r="C9775" t="n">
        <v>0.3265634415461528</v>
      </c>
      <c r="D9775" t="n">
        <v>1.397693641064155</v>
      </c>
      <c r="E9775" t="n">
        <v>1.63413751670082</v>
      </c>
      <c r="F9775" t="n">
        <v>1.739791127271401</v>
      </c>
      <c r="G9775" t="n">
        <v>1333.390958806666</v>
      </c>
    </row>
    <row r="9776">
      <c r="A9776" s="5" t="n"/>
      <c r="B9776" s="1" t="inlineStr">
        <is>
          <t>d_042_h_06</t>
        </is>
      </c>
      <c r="C9776" t="n">
        <v>0.9413850681078382</v>
      </c>
      <c r="D9776" t="n">
        <v>4.028799803607825</v>
      </c>
      <c r="E9776" t="n">
        <v>4.705049600172575</v>
      </c>
      <c r="F9776" t="n">
        <v>5.001345163366086</v>
      </c>
      <c r="G9776" t="n">
        <v>3828.137312026369</v>
      </c>
    </row>
    <row r="9777">
      <c r="A9777" s="5" t="n"/>
      <c r="B9777" s="1" t="inlineStr">
        <is>
          <t>d_042_h_07</t>
        </is>
      </c>
      <c r="C9777" t="n">
        <v>2.50442323925816</v>
      </c>
      <c r="D9777" t="n">
        <v>10.70343692926601</v>
      </c>
      <c r="E9777" t="n">
        <v>12.48836909035336</v>
      </c>
      <c r="F9777" t="n">
        <v>13.25776765971019</v>
      </c>
      <c r="G9777" t="n">
        <v>10148.76928775623</v>
      </c>
    </row>
    <row r="9778">
      <c r="A9778" s="5" t="n"/>
      <c r="B9778" s="1" t="inlineStr">
        <is>
          <t>d_042_h_08</t>
        </is>
      </c>
      <c r="C9778" t="n">
        <v>3.352041119936748</v>
      </c>
      <c r="D9778" t="n">
        <v>14.34375590940776</v>
      </c>
      <c r="E9778" t="n">
        <v>16.7512561886812</v>
      </c>
      <c r="F9778" t="n">
        <v>17.82275572109626</v>
      </c>
      <c r="G9778" t="n">
        <v>13670.04381699654</v>
      </c>
    </row>
    <row r="9779">
      <c r="A9779" s="5" t="n"/>
      <c r="B9779" s="1" t="inlineStr">
        <is>
          <t>d_042_h_09</t>
        </is>
      </c>
      <c r="C9779" t="n">
        <v>3.017573552469209</v>
      </c>
      <c r="D9779" t="n">
        <v>12.91899954414173</v>
      </c>
      <c r="E9779" t="n">
        <v>15.03013242136404</v>
      </c>
      <c r="F9779" t="n">
        <v>16.0680831365624</v>
      </c>
      <c r="G9779" t="n">
        <v>12305.5656337389</v>
      </c>
    </row>
    <row r="9780">
      <c r="A9780" s="5" t="n"/>
      <c r="B9780" s="1" t="inlineStr">
        <is>
          <t>d_042_h_10</t>
        </is>
      </c>
      <c r="C9780" t="n">
        <v>2.445704740483831</v>
      </c>
      <c r="D9780" t="n">
        <v>10.47732257531425</v>
      </c>
      <c r="E9780" t="n">
        <v>12.20488850825352</v>
      </c>
      <c r="F9780" t="n">
        <v>13.08372545493492</v>
      </c>
      <c r="G9780" t="n">
        <v>10016.86832282291</v>
      </c>
    </row>
    <row r="9781">
      <c r="A9781" s="5" t="n"/>
      <c r="B9781" s="1" t="inlineStr">
        <is>
          <t>d_042_h_11</t>
        </is>
      </c>
      <c r="C9781" t="n">
        <v>2.197474124074775</v>
      </c>
      <c r="D9781" t="n">
        <v>9.401108554931456</v>
      </c>
      <c r="E9781" t="n">
        <v>10.93791102143389</v>
      </c>
      <c r="F9781" t="n">
        <v>11.66957543947604</v>
      </c>
      <c r="G9781" t="n">
        <v>8929.378090228738</v>
      </c>
    </row>
    <row r="9782">
      <c r="A9782" s="5" t="n"/>
      <c r="B9782" s="1" t="inlineStr">
        <is>
          <t>d_042_h_12</t>
        </is>
      </c>
      <c r="C9782" t="n">
        <v>2.056452988559311</v>
      </c>
      <c r="D9782" t="n">
        <v>8.804891826047815</v>
      </c>
      <c r="E9782" t="n">
        <v>10.25419458237453</v>
      </c>
      <c r="F9782" t="n">
        <v>10.96917420021425</v>
      </c>
      <c r="G9782" t="n">
        <v>8395.186934186138</v>
      </c>
    </row>
    <row r="9783">
      <c r="A9783" s="5" t="n"/>
      <c r="B9783" s="1" t="inlineStr">
        <is>
          <t>d_042_h_13</t>
        </is>
      </c>
      <c r="C9783" t="n">
        <v>2.246121488313403</v>
      </c>
      <c r="D9783" t="n">
        <v>9.606227580028211</v>
      </c>
      <c r="E9783" t="n">
        <v>11.19988080369446</v>
      </c>
      <c r="F9783" t="n">
        <v>11.96942258322018</v>
      </c>
      <c r="G9783" t="n">
        <v>9163.667694059557</v>
      </c>
    </row>
    <row r="9784">
      <c r="A9784" s="5" t="n"/>
      <c r="B9784" s="1" t="inlineStr">
        <is>
          <t>d_042_h_14</t>
        </is>
      </c>
      <c r="C9784" t="n">
        <v>2.445453518920832</v>
      </c>
      <c r="D9784" t="n">
        <v>10.46162869457463</v>
      </c>
      <c r="E9784" t="n">
        <v>12.20406038655866</v>
      </c>
      <c r="F9784" t="n">
        <v>12.95487528420256</v>
      </c>
      <c r="G9784" t="n">
        <v>9923.222467136038</v>
      </c>
    </row>
    <row r="9785">
      <c r="A9785" s="5" t="n"/>
      <c r="B9785" s="1" t="inlineStr">
        <is>
          <t>d_042_h_15</t>
        </is>
      </c>
      <c r="C9785" t="n">
        <v>2.995918208887555</v>
      </c>
      <c r="D9785" t="n">
        <v>12.82077037817559</v>
      </c>
      <c r="E9785" t="n">
        <v>14.89642464126061</v>
      </c>
      <c r="F9785" t="n">
        <v>15.87580080665417</v>
      </c>
      <c r="G9785" t="n">
        <v>12146.93855725309</v>
      </c>
    </row>
    <row r="9786">
      <c r="A9786" s="5" t="n"/>
      <c r="B9786" s="1" t="inlineStr">
        <is>
          <t>d_042_h_16</t>
        </is>
      </c>
      <c r="C9786" t="n">
        <v>4.624029129024961</v>
      </c>
      <c r="D9786" t="n">
        <v>19.78560675508258</v>
      </c>
      <c r="E9786" t="n">
        <v>23.03114514136685</v>
      </c>
      <c r="F9786" t="n">
        <v>24.50791746584249</v>
      </c>
      <c r="G9786" t="n">
        <v>18793.84279581939</v>
      </c>
    </row>
    <row r="9787">
      <c r="A9787" s="5" t="n"/>
      <c r="B9787" s="1" t="inlineStr">
        <is>
          <t>d_042_h_17</t>
        </is>
      </c>
      <c r="C9787" t="n">
        <v>5.804233318373671</v>
      </c>
      <c r="D9787" t="n">
        <v>24.83543072089715</v>
      </c>
      <c r="E9787" t="n">
        <v>28.9269383163128</v>
      </c>
      <c r="F9787" t="n">
        <v>30.93326672332354</v>
      </c>
      <c r="G9787" t="n">
        <v>23688.43100503449</v>
      </c>
    </row>
    <row r="9788">
      <c r="A9788" s="5" t="n"/>
      <c r="B9788" s="1" t="inlineStr">
        <is>
          <t>d_042_h_18</t>
        </is>
      </c>
      <c r="C9788" t="n">
        <v>6.716844689159715</v>
      </c>
      <c r="D9788" t="n">
        <v>28.75137886077291</v>
      </c>
      <c r="E9788" t="n">
        <v>33.53985957351804</v>
      </c>
      <c r="F9788" t="n">
        <v>35.76736759734933</v>
      </c>
      <c r="G9788" t="n">
        <v>27423.98673786215</v>
      </c>
    </row>
    <row r="9789">
      <c r="A9789" s="5" t="n"/>
      <c r="B9789" s="1" t="inlineStr">
        <is>
          <t>d_042_h_19</t>
        </is>
      </c>
      <c r="C9789" t="n">
        <v>6.993875905133324</v>
      </c>
      <c r="D9789" t="n">
        <v>29.93514332669737</v>
      </c>
      <c r="E9789" t="n">
        <v>34.81282988440086</v>
      </c>
      <c r="F9789" t="n">
        <v>37.01899827511667</v>
      </c>
      <c r="G9789" t="n">
        <v>28398.2161536586</v>
      </c>
    </row>
    <row r="9790">
      <c r="A9790" s="5" t="n"/>
      <c r="B9790" s="1" t="inlineStr">
        <is>
          <t>d_042_h_20</t>
        </is>
      </c>
      <c r="C9790" t="n">
        <v>7.17410842440835</v>
      </c>
      <c r="D9790" t="n">
        <v>30.74391017683123</v>
      </c>
      <c r="E9790" t="n">
        <v>35.74951595524513</v>
      </c>
      <c r="F9790" t="n">
        <v>38.21330859444662</v>
      </c>
      <c r="G9790" t="n">
        <v>29264.33361951611</v>
      </c>
    </row>
    <row r="9791">
      <c r="A9791" s="5" t="n"/>
      <c r="B9791" s="1" t="inlineStr">
        <is>
          <t>d_042_h_21</t>
        </is>
      </c>
      <c r="C9791" t="n">
        <v>5.043833690081237</v>
      </c>
      <c r="D9791" t="n">
        <v>21.61635558176109</v>
      </c>
      <c r="E9791" t="n">
        <v>25.17380759647575</v>
      </c>
      <c r="F9791" t="n">
        <v>26.85550087398781</v>
      </c>
      <c r="G9791" t="n">
        <v>20521.49634536071</v>
      </c>
    </row>
    <row r="9792">
      <c r="A9792" s="5" t="n"/>
      <c r="B9792" s="1" t="inlineStr">
        <is>
          <t>d_042_h_22</t>
        </is>
      </c>
      <c r="C9792" t="n">
        <v>3.668860451895093</v>
      </c>
      <c r="D9792" t="n">
        <v>15.70288334765573</v>
      </c>
      <c r="E9792" t="n">
        <v>18.32003213247151</v>
      </c>
      <c r="F9792" t="n">
        <v>19.46123689762376</v>
      </c>
      <c r="G9792" t="n">
        <v>14930.53865984212</v>
      </c>
    </row>
    <row r="9793">
      <c r="A9793" s="5" t="n"/>
      <c r="B9793" s="1" t="inlineStr">
        <is>
          <t>d_042_h_23</t>
        </is>
      </c>
      <c r="C9793" t="n">
        <v>1.83875920176499</v>
      </c>
      <c r="D9793" t="n">
        <v>7.881275938179242</v>
      </c>
      <c r="E9793" t="n">
        <v>9.171680372857521</v>
      </c>
      <c r="F9793" t="n">
        <v>9.791989254466532</v>
      </c>
      <c r="G9793" t="n">
        <v>7482.494642933441</v>
      </c>
    </row>
    <row r="9794">
      <c r="A9794" s="5" t="n"/>
      <c r="B9794" s="1" t="inlineStr">
        <is>
          <t>d_043_h_00</t>
        </is>
      </c>
      <c r="C9794" t="n">
        <v>1.158691752814583</v>
      </c>
      <c r="D9794" t="n">
        <v>4.95977241190055</v>
      </c>
      <c r="E9794" t="n">
        <v>5.786522610002098</v>
      </c>
      <c r="F9794" t="n">
        <v>6.181290486471061</v>
      </c>
      <c r="G9794" t="n">
        <v>4736.149863522414</v>
      </c>
    </row>
    <row r="9795">
      <c r="A9795" s="5" t="n"/>
      <c r="B9795" s="1" t="inlineStr">
        <is>
          <t>d_043_h_01</t>
        </is>
      </c>
      <c r="C9795" t="n">
        <v>0.593943122700955</v>
      </c>
      <c r="D9795" t="n">
        <v>2.541869023885851</v>
      </c>
      <c r="E9795" t="n">
        <v>2.962296530423454</v>
      </c>
      <c r="F9795" t="n">
        <v>3.156454884231152</v>
      </c>
      <c r="G9795" t="n">
        <v>2417.117988306118</v>
      </c>
    </row>
    <row r="9796">
      <c r="A9796" s="5" t="n"/>
      <c r="B9796" s="1" t="inlineStr">
        <is>
          <t>d_043_h_02</t>
        </is>
      </c>
      <c r="C9796" t="n">
        <v>0.3873362945319481</v>
      </c>
      <c r="D9796" t="n">
        <v>1.657813123972878</v>
      </c>
      <c r="E9796" t="n">
        <v>1.934463659044262</v>
      </c>
      <c r="F9796" t="n">
        <v>2.066004991313428</v>
      </c>
      <c r="G9796" t="n">
        <v>1581.204788447953</v>
      </c>
    </row>
    <row r="9797">
      <c r="A9797" s="5" t="n"/>
      <c r="B9797" s="1" t="inlineStr">
        <is>
          <t>d_043_h_03</t>
        </is>
      </c>
      <c r="C9797" t="n">
        <v>0.3114321633486367</v>
      </c>
      <c r="D9797" t="n">
        <v>1.334188312395813</v>
      </c>
      <c r="E9797" t="n">
        <v>1.560440511680928</v>
      </c>
      <c r="F9797" t="n">
        <v>1.659959493951732</v>
      </c>
      <c r="G9797" t="n">
        <v>1270.708712953936</v>
      </c>
    </row>
    <row r="9798">
      <c r="A9798" s="5" t="n"/>
      <c r="B9798" s="1" t="inlineStr">
        <is>
          <t>d_043_h_04</t>
        </is>
      </c>
      <c r="C9798" t="n">
        <v>0.2854263788231398</v>
      </c>
      <c r="D9798" t="n">
        <v>1.221546707493959</v>
      </c>
      <c r="E9798" t="n">
        <v>1.428164134292015</v>
      </c>
      <c r="F9798" t="n">
        <v>1.518990674274847</v>
      </c>
      <c r="G9798" t="n">
        <v>1163.318276456172</v>
      </c>
    </row>
    <row r="9799">
      <c r="A9799" s="5" t="n"/>
      <c r="B9799" s="1" t="inlineStr">
        <is>
          <t>d_043_h_05</t>
        </is>
      </c>
      <c r="C9799" t="n">
        <v>0.3790597099208403</v>
      </c>
      <c r="D9799" t="n">
        <v>1.622178871296515</v>
      </c>
      <c r="E9799" t="n">
        <v>1.893034407078746</v>
      </c>
      <c r="F9799" t="n">
        <v>2.017306985388774</v>
      </c>
      <c r="G9799" t="n">
        <v>1543.619432445623</v>
      </c>
    </row>
    <row r="9800">
      <c r="A9800" s="5" t="n"/>
      <c r="B9800" s="1" t="inlineStr">
        <is>
          <t>d_043_h_06</t>
        </is>
      </c>
      <c r="C9800" t="n">
        <v>1.051467116954953</v>
      </c>
      <c r="D9800" t="n">
        <v>4.503059879302251</v>
      </c>
      <c r="E9800" t="n">
        <v>5.245558719164098</v>
      </c>
      <c r="F9800" t="n">
        <v>5.60262826561066</v>
      </c>
      <c r="G9800" t="n">
        <v>4293.638139717348</v>
      </c>
    </row>
    <row r="9801">
      <c r="A9801" s="5" t="n"/>
      <c r="B9801" s="1" t="inlineStr">
        <is>
          <t>d_043_h_07</t>
        </is>
      </c>
      <c r="C9801" t="n">
        <v>2.121254837980568</v>
      </c>
      <c r="D9801" t="n">
        <v>9.091431820395933</v>
      </c>
      <c r="E9801" t="n">
        <v>10.59087505233671</v>
      </c>
      <c r="F9801" t="n">
        <v>11.34005704545048</v>
      </c>
      <c r="G9801" t="n">
        <v>8679.465544744633</v>
      </c>
    </row>
    <row r="9802">
      <c r="A9802" s="5" t="n"/>
      <c r="B9802" s="1" t="inlineStr">
        <is>
          <t>d_043_h_08</t>
        </is>
      </c>
      <c r="C9802" t="n">
        <v>2.787249279229151</v>
      </c>
      <c r="D9802" t="n">
        <v>11.94446348149132</v>
      </c>
      <c r="E9802" t="n">
        <v>13.93721202574833</v>
      </c>
      <c r="F9802" t="n">
        <v>14.83460067268475</v>
      </c>
      <c r="G9802" t="n">
        <v>11364.97482292014</v>
      </c>
    </row>
    <row r="9803">
      <c r="A9803" s="5" t="n"/>
      <c r="B9803" s="1" t="inlineStr">
        <is>
          <t>d_043_h_09</t>
        </is>
      </c>
      <c r="C9803" t="n">
        <v>3.611037811054087</v>
      </c>
      <c r="D9803" t="n">
        <v>15.46095664737919</v>
      </c>
      <c r="E9803" t="n">
        <v>18.04852619946442</v>
      </c>
      <c r="F9803" t="n">
        <v>19.19231890928173</v>
      </c>
      <c r="G9803" t="n">
        <v>14715.99322840107</v>
      </c>
    </row>
    <row r="9804">
      <c r="A9804" s="5" t="n"/>
      <c r="B9804" s="1" t="inlineStr">
        <is>
          <t>d_043_h_10</t>
        </is>
      </c>
      <c r="C9804" t="n">
        <v>3.536342380948072</v>
      </c>
      <c r="D9804" t="n">
        <v>15.12417042313419</v>
      </c>
      <c r="E9804" t="n">
        <v>17.60660836784515</v>
      </c>
      <c r="F9804" t="n">
        <v>18.76267430999437</v>
      </c>
      <c r="G9804" t="n">
        <v>14349.00113160362</v>
      </c>
    </row>
    <row r="9805">
      <c r="A9805" s="5" t="n"/>
      <c r="B9805" s="1" t="inlineStr">
        <is>
          <t>d_043_h_11</t>
        </is>
      </c>
      <c r="C9805" t="n">
        <v>3.609332242297153</v>
      </c>
      <c r="D9805" t="n">
        <v>15.45600195518785</v>
      </c>
      <c r="E9805" t="n">
        <v>17.99657790752969</v>
      </c>
      <c r="F9805" t="n">
        <v>19.21577353141394</v>
      </c>
      <c r="G9805" t="n">
        <v>14709.32493800221</v>
      </c>
    </row>
    <row r="9806">
      <c r="A9806" s="5" t="n"/>
      <c r="B9806" s="1" t="inlineStr">
        <is>
          <t>d_043_h_12</t>
        </is>
      </c>
      <c r="C9806" t="n">
        <v>3.918609410849249</v>
      </c>
      <c r="D9806" t="n">
        <v>16.76509335193239</v>
      </c>
      <c r="E9806" t="n">
        <v>19.51514534707007</v>
      </c>
      <c r="F9806" t="n">
        <v>20.78669118221413</v>
      </c>
      <c r="G9806" t="n">
        <v>15910.72626917514</v>
      </c>
    </row>
    <row r="9807">
      <c r="A9807" s="5" t="n"/>
      <c r="B9807" s="1" t="inlineStr">
        <is>
          <t>d_043_h_13</t>
        </is>
      </c>
      <c r="C9807" t="n">
        <v>4.7287429065187</v>
      </c>
      <c r="D9807" t="n">
        <v>20.23391002725896</v>
      </c>
      <c r="E9807" t="n">
        <v>23.65080984573814</v>
      </c>
      <c r="F9807" t="n">
        <v>25.24531439384432</v>
      </c>
      <c r="G9807" t="n">
        <v>19352.90602992006</v>
      </c>
    </row>
    <row r="9808">
      <c r="A9808" s="5" t="n"/>
      <c r="B9808" s="1" t="inlineStr">
        <is>
          <t>d_043_h_14</t>
        </is>
      </c>
      <c r="C9808" t="n">
        <v>4.602879666420867</v>
      </c>
      <c r="D9808" t="n">
        <v>19.66997591187233</v>
      </c>
      <c r="E9808" t="n">
        <v>22.94296097365183</v>
      </c>
      <c r="F9808" t="n">
        <v>24.39188992551426</v>
      </c>
      <c r="G9808" t="n">
        <v>18658.87281815622</v>
      </c>
    </row>
    <row r="9809">
      <c r="A9809" s="5" t="n"/>
      <c r="B9809" s="1" t="inlineStr">
        <is>
          <t>d_043_h_15</t>
        </is>
      </c>
      <c r="C9809" t="n">
        <v>4.854682041613445</v>
      </c>
      <c r="D9809" t="n">
        <v>20.79899233910335</v>
      </c>
      <c r="E9809" t="n">
        <v>24.2295618964237</v>
      </c>
      <c r="F9809" t="n">
        <v>25.92296393573637</v>
      </c>
      <c r="G9809" t="n">
        <v>19827.03729571076</v>
      </c>
    </row>
    <row r="9810">
      <c r="A9810" s="5" t="n"/>
      <c r="B9810" s="1" t="inlineStr">
        <is>
          <t>d_043_h_16</t>
        </is>
      </c>
      <c r="C9810" t="n">
        <v>6.90090593944243</v>
      </c>
      <c r="D9810" t="n">
        <v>29.54636337048607</v>
      </c>
      <c r="E9810" t="n">
        <v>34.40167842149516</v>
      </c>
      <c r="F9810" t="n">
        <v>36.82386122312047</v>
      </c>
      <c r="G9810" t="n">
        <v>28130.82169389727</v>
      </c>
    </row>
    <row r="9811">
      <c r="A9811" s="5" t="n"/>
      <c r="B9811" s="1" t="inlineStr">
        <is>
          <t>d_043_h_17</t>
        </is>
      </c>
      <c r="C9811" t="n">
        <v>8.065918307199862</v>
      </c>
      <c r="D9811" t="n">
        <v>34.47852484174228</v>
      </c>
      <c r="E9811" t="n">
        <v>40.21046476924776</v>
      </c>
      <c r="F9811" t="n">
        <v>42.70123434041333</v>
      </c>
      <c r="G9811" t="n">
        <v>32697.8039948254</v>
      </c>
    </row>
    <row r="9812">
      <c r="A9812" s="5" t="n"/>
      <c r="B9812" s="1" t="inlineStr">
        <is>
          <t>d_043_h_18</t>
        </is>
      </c>
      <c r="C9812" t="n">
        <v>9.190527492834319</v>
      </c>
      <c r="D9812" t="n">
        <v>39.38805627789102</v>
      </c>
      <c r="E9812" t="n">
        <v>45.76997127258771</v>
      </c>
      <c r="F9812" t="n">
        <v>48.90734016539721</v>
      </c>
      <c r="G9812" t="n">
        <v>37431.43033068428</v>
      </c>
    </row>
    <row r="9813">
      <c r="A9813" s="5" t="n"/>
      <c r="B9813" s="1" t="inlineStr">
        <is>
          <t>d_043_h_19</t>
        </is>
      </c>
      <c r="C9813" t="n">
        <v>9.636727264247924</v>
      </c>
      <c r="D9813" t="n">
        <v>41.21500391098239</v>
      </c>
      <c r="E9813" t="n">
        <v>48.08956161790717</v>
      </c>
      <c r="F9813" t="n">
        <v>51.24494440365528</v>
      </c>
      <c r="G9813" t="n">
        <v>39220.7525844453</v>
      </c>
    </row>
    <row r="9814">
      <c r="A9814" s="5" t="n"/>
      <c r="B9814" s="1" t="inlineStr">
        <is>
          <t>d_043_h_20</t>
        </is>
      </c>
      <c r="C9814" t="n">
        <v>9.678711969019204</v>
      </c>
      <c r="D9814" t="n">
        <v>41.4076046997983</v>
      </c>
      <c r="E9814" t="n">
        <v>48.37694596132133</v>
      </c>
      <c r="F9814" t="n">
        <v>51.35484113769446</v>
      </c>
      <c r="G9814" t="n">
        <v>39389.43456706028</v>
      </c>
    </row>
    <row r="9815">
      <c r="A9815" s="5" t="n"/>
      <c r="B9815" s="1" t="inlineStr">
        <is>
          <t>d_043_h_21</t>
        </is>
      </c>
      <c r="C9815" t="n">
        <v>7.312043540116444</v>
      </c>
      <c r="D9815" t="n">
        <v>31.28516079241849</v>
      </c>
      <c r="E9815" t="n">
        <v>36.41151743643319</v>
      </c>
      <c r="F9815" t="n">
        <v>38.74840779743663</v>
      </c>
      <c r="G9815" t="n">
        <v>29680.70510716996</v>
      </c>
    </row>
    <row r="9816">
      <c r="A9816" s="5" t="n"/>
      <c r="B9816" s="1" t="inlineStr">
        <is>
          <t>d_043_h_22</t>
        </is>
      </c>
      <c r="C9816" t="n">
        <v>5.628977697273598</v>
      </c>
      <c r="D9816" t="n">
        <v>24.09634558376142</v>
      </c>
      <c r="E9816" t="n">
        <v>28.07376256760012</v>
      </c>
      <c r="F9816" t="n">
        <v>29.98570605020787</v>
      </c>
      <c r="G9816" t="n">
        <v>22958.69098823865</v>
      </c>
    </row>
    <row r="9817">
      <c r="A9817" s="5" t="n"/>
      <c r="B9817" s="1" t="inlineStr">
        <is>
          <t>d_043_h_23</t>
        </is>
      </c>
      <c r="C9817" t="n">
        <v>2.85536420952945</v>
      </c>
      <c r="D9817" t="n">
        <v>12.21200693601946</v>
      </c>
      <c r="E9817" t="n">
        <v>14.26574166810091</v>
      </c>
      <c r="F9817" t="n">
        <v>15.15944119964971</v>
      </c>
      <c r="G9817" t="n">
        <v>11619.24441586187</v>
      </c>
    </row>
    <row r="9818">
      <c r="A9818" s="5" t="n"/>
      <c r="B9818" s="1" t="inlineStr">
        <is>
          <t>d_044_h_00</t>
        </is>
      </c>
      <c r="C9818" t="n">
        <v>1.758969179420846</v>
      </c>
      <c r="D9818" t="n">
        <v>7.52328698074468</v>
      </c>
      <c r="E9818" t="n">
        <v>8.756395877319228</v>
      </c>
      <c r="F9818" t="n">
        <v>9.344422574556456</v>
      </c>
      <c r="G9818" t="n">
        <v>7148.029212573654</v>
      </c>
    </row>
    <row r="9819">
      <c r="A9819" s="5" t="n"/>
      <c r="B9819" s="1" t="inlineStr">
        <is>
          <t>d_044_h_01</t>
        </is>
      </c>
      <c r="C9819" t="n">
        <v>0.9834360316425956</v>
      </c>
      <c r="D9819" t="n">
        <v>4.204412683167731</v>
      </c>
      <c r="E9819" t="n">
        <v>4.91277144255349</v>
      </c>
      <c r="F9819" t="n">
        <v>5.238813590189398</v>
      </c>
      <c r="G9819" t="n">
        <v>4009.237400805301</v>
      </c>
    </row>
    <row r="9820">
      <c r="A9820" s="5" t="n"/>
      <c r="B9820" s="1" t="inlineStr">
        <is>
          <t>d_044_h_02</t>
        </is>
      </c>
      <c r="C9820" t="n">
        <v>0.5774988854998955</v>
      </c>
      <c r="D9820" t="n">
        <v>2.471477492059592</v>
      </c>
      <c r="E9820" t="n">
        <v>2.877998170523356</v>
      </c>
      <c r="F9820" t="n">
        <v>3.062042172616107</v>
      </c>
      <c r="G9820" t="n">
        <v>2346.416068121508</v>
      </c>
    </row>
    <row r="9821">
      <c r="A9821" s="5" t="n"/>
      <c r="B9821" s="1" t="inlineStr">
        <is>
          <t>d_044_h_03</t>
        </is>
      </c>
      <c r="C9821" t="n">
        <v>0.4401624038534114</v>
      </c>
      <c r="D9821" t="n">
        <v>1.883853710855685</v>
      </c>
      <c r="E9821" t="n">
        <v>2.20215653393798</v>
      </c>
      <c r="F9821" t="n">
        <v>2.3459575565994</v>
      </c>
      <c r="G9821" t="n">
        <v>1797.549232698911</v>
      </c>
    </row>
    <row r="9822">
      <c r="A9822" s="5" t="n"/>
      <c r="B9822" s="1" t="inlineStr">
        <is>
          <t>d_044_h_04</t>
        </is>
      </c>
      <c r="C9822" t="n">
        <v>0.3586949848169665</v>
      </c>
      <c r="D9822" t="n">
        <v>1.534991941831997</v>
      </c>
      <c r="E9822" t="n">
        <v>1.79132531021988</v>
      </c>
      <c r="F9822" t="n">
        <v>1.903013806919362</v>
      </c>
      <c r="G9822" t="n">
        <v>1460.445859253873</v>
      </c>
    </row>
    <row r="9823">
      <c r="A9823" s="5" t="n"/>
      <c r="B9823" s="1" t="inlineStr">
        <is>
          <t>d_044_h_05</t>
        </is>
      </c>
      <c r="C9823" t="n">
        <v>0.5674151618749961</v>
      </c>
      <c r="D9823" t="n">
        <v>2.426363756690263</v>
      </c>
      <c r="E9823" t="n">
        <v>2.823332441526771</v>
      </c>
      <c r="F9823" t="n">
        <v>3.001962761601555</v>
      </c>
      <c r="G9823" t="n">
        <v>2297.229218276078</v>
      </c>
    </row>
    <row r="9824">
      <c r="A9824" s="5" t="n"/>
      <c r="B9824" s="1" t="inlineStr">
        <is>
          <t>d_044_h_06</t>
        </is>
      </c>
      <c r="C9824" t="n">
        <v>2.108358393704231</v>
      </c>
      <c r="D9824" t="n">
        <v>9.023973715804248</v>
      </c>
      <c r="E9824" t="n">
        <v>10.52304211305283</v>
      </c>
      <c r="F9824" t="n">
        <v>11.25639926844488</v>
      </c>
      <c r="G9824" t="n">
        <v>8619.132303964561</v>
      </c>
    </row>
    <row r="9825">
      <c r="A9825" s="5" t="n"/>
      <c r="B9825" s="1" t="inlineStr">
        <is>
          <t>d_044_h_07</t>
        </is>
      </c>
      <c r="C9825" t="n">
        <v>4.578837827818452</v>
      </c>
      <c r="D9825" t="n">
        <v>19.59544127558963</v>
      </c>
      <c r="E9825" t="n">
        <v>22.84700044134625</v>
      </c>
      <c r="F9825" t="n">
        <v>24.30296517155749</v>
      </c>
      <c r="G9825" t="n">
        <v>18617.4051617274</v>
      </c>
    </row>
    <row r="9826">
      <c r="A9826" s="5" t="n"/>
      <c r="B9826" s="1" t="inlineStr">
        <is>
          <t>d_044_h_08</t>
        </is>
      </c>
      <c r="C9826" t="n">
        <v>5.155904815497697</v>
      </c>
      <c r="D9826" t="n">
        <v>22.08500705074577</v>
      </c>
      <c r="E9826" t="n">
        <v>25.7457736771594</v>
      </c>
      <c r="F9826" t="n">
        <v>27.5171016397058</v>
      </c>
      <c r="G9826" t="n">
        <v>21078.51774375155</v>
      </c>
    </row>
    <row r="9827">
      <c r="A9827" s="5" t="n"/>
      <c r="B9827" s="1" t="inlineStr">
        <is>
          <t>d_044_h_09</t>
        </is>
      </c>
      <c r="C9827" t="n">
        <v>5.237027801430406</v>
      </c>
      <c r="D9827" t="n">
        <v>22.41109756537592</v>
      </c>
      <c r="E9827" t="n">
        <v>26.12142359307443</v>
      </c>
      <c r="F9827" t="n">
        <v>27.83772289840985</v>
      </c>
      <c r="G9827" t="n">
        <v>21303.07188840237</v>
      </c>
    </row>
    <row r="9828">
      <c r="A9828" s="5" t="n"/>
      <c r="B9828" s="1" t="inlineStr">
        <is>
          <t>d_044_h_10</t>
        </is>
      </c>
      <c r="C9828" t="n">
        <v>4.347892919596081</v>
      </c>
      <c r="D9828" t="n">
        <v>18.63557553235794</v>
      </c>
      <c r="E9828" t="n">
        <v>21.73202809926315</v>
      </c>
      <c r="F9828" t="n">
        <v>23.18340374654408</v>
      </c>
      <c r="G9828" t="n">
        <v>17747.36949074383</v>
      </c>
    </row>
    <row r="9829">
      <c r="A9829" s="5" t="n"/>
      <c r="B9829" s="1" t="inlineStr">
        <is>
          <t>d_044_h_11</t>
        </is>
      </c>
      <c r="C9829" t="n">
        <v>3.828121652448502</v>
      </c>
      <c r="D9829" t="n">
        <v>16.38834308554944</v>
      </c>
      <c r="E9829" t="n">
        <v>19.10879883107334</v>
      </c>
      <c r="F9829" t="n">
        <v>20.40925944626775</v>
      </c>
      <c r="G9829" t="n">
        <v>15616.34113334672</v>
      </c>
    </row>
    <row r="9830">
      <c r="A9830" s="5" t="n"/>
      <c r="B9830" s="1" t="inlineStr">
        <is>
          <t>d_044_h_12</t>
        </is>
      </c>
      <c r="C9830" t="n">
        <v>3.882792918391402</v>
      </c>
      <c r="D9830" t="n">
        <v>16.6203534887314</v>
      </c>
      <c r="E9830" t="n">
        <v>19.41737283371293</v>
      </c>
      <c r="F9830" t="n">
        <v>20.67491266140407</v>
      </c>
      <c r="G9830" t="n">
        <v>15837.67181834975</v>
      </c>
    </row>
    <row r="9831">
      <c r="A9831" s="5" t="n"/>
      <c r="B9831" s="1" t="inlineStr">
        <is>
          <t>d_044_h_13</t>
        </is>
      </c>
      <c r="C9831" t="n">
        <v>4.125775760163401</v>
      </c>
      <c r="D9831" t="n">
        <v>17.65242631613472</v>
      </c>
      <c r="E9831" t="n">
        <v>20.56323673910471</v>
      </c>
      <c r="F9831" t="n">
        <v>21.91531853733562</v>
      </c>
      <c r="G9831" t="n">
        <v>16781.63128149288</v>
      </c>
    </row>
    <row r="9832">
      <c r="A9832" s="5" t="n"/>
      <c r="B9832" s="1" t="inlineStr">
        <is>
          <t>d_044_h_14</t>
        </is>
      </c>
      <c r="C9832" t="n">
        <v>4.034605283575959</v>
      </c>
      <c r="D9832" t="n">
        <v>17.24976107297711</v>
      </c>
      <c r="E9832" t="n">
        <v>20.13758090318023</v>
      </c>
      <c r="F9832" t="n">
        <v>21.35899029381431</v>
      </c>
      <c r="G9832" t="n">
        <v>16388.2504338392</v>
      </c>
    </row>
    <row r="9833">
      <c r="A9833" s="5" t="n"/>
      <c r="B9833" s="1" t="inlineStr">
        <is>
          <t>d_044_h_15</t>
        </is>
      </c>
      <c r="C9833" t="n">
        <v>4.466476871412494</v>
      </c>
      <c r="D9833" t="n">
        <v>19.11575628569035</v>
      </c>
      <c r="E9833" t="n">
        <v>22.26932942981135</v>
      </c>
      <c r="F9833" t="n">
        <v>23.71198876099954</v>
      </c>
      <c r="G9833" t="n">
        <v>18137.42254342497</v>
      </c>
    </row>
    <row r="9834">
      <c r="A9834" s="5" t="n"/>
      <c r="B9834" s="1" t="inlineStr">
        <is>
          <t>d_044_h_16</t>
        </is>
      </c>
      <c r="C9834" t="n">
        <v>7.320977215379302</v>
      </c>
      <c r="D9834" t="n">
        <v>31.33629294518778</v>
      </c>
      <c r="E9834" t="n">
        <v>36.4908058512674</v>
      </c>
      <c r="F9834" t="n">
        <v>38.98898915743952</v>
      </c>
      <c r="G9834" t="n">
        <v>29822.21821907088</v>
      </c>
    </row>
    <row r="9835">
      <c r="A9835" s="5" t="n"/>
      <c r="B9835" s="1" t="inlineStr">
        <is>
          <t>d_044_h_17</t>
        </is>
      </c>
      <c r="C9835" t="n">
        <v>8.215267915051658</v>
      </c>
      <c r="D9835" t="n">
        <v>35.14536381781394</v>
      </c>
      <c r="E9835" t="n">
        <v>41.09034537398184</v>
      </c>
      <c r="F9835" t="n">
        <v>43.61534774707494</v>
      </c>
      <c r="G9835" t="n">
        <v>33410.15282108963</v>
      </c>
    </row>
    <row r="9836">
      <c r="A9836" s="5" t="n"/>
      <c r="B9836" s="1" t="inlineStr">
        <is>
          <t>d_044_h_18</t>
        </is>
      </c>
      <c r="C9836" t="n">
        <v>10.45944313767248</v>
      </c>
      <c r="D9836" t="n">
        <v>44.76467287827904</v>
      </c>
      <c r="E9836" t="n">
        <v>52.17462921731829</v>
      </c>
      <c r="F9836" t="n">
        <v>55.67603338639372</v>
      </c>
      <c r="G9836" t="n">
        <v>42604.87590947278</v>
      </c>
    </row>
    <row r="9837">
      <c r="A9837" s="5" t="n"/>
      <c r="B9837" s="1" t="inlineStr">
        <is>
          <t>d_044_h_19</t>
        </is>
      </c>
      <c r="C9837" t="n">
        <v>11.40094014044503</v>
      </c>
      <c r="D9837" t="n">
        <v>48.79927572587779</v>
      </c>
      <c r="E9837" t="n">
        <v>56.96259598654411</v>
      </c>
      <c r="F9837" t="n">
        <v>60.48536610486556</v>
      </c>
      <c r="G9837" t="n">
        <v>46472.73976390167</v>
      </c>
    </row>
    <row r="9838">
      <c r="A9838" s="5" t="n"/>
      <c r="B9838" s="1" t="inlineStr">
        <is>
          <t>d_044_h_20</t>
        </is>
      </c>
      <c r="C9838" t="n">
        <v>12.73360503759585</v>
      </c>
      <c r="D9838" t="n">
        <v>54.54333055300732</v>
      </c>
      <c r="E9838" t="n">
        <v>63.43066823486976</v>
      </c>
      <c r="F9838" t="n">
        <v>67.56022891020653</v>
      </c>
      <c r="G9838" t="n">
        <v>51795.52439129619</v>
      </c>
    </row>
    <row r="9839">
      <c r="A9839" s="5" t="n"/>
      <c r="B9839" s="1" t="inlineStr">
        <is>
          <t>d_044_h_21</t>
        </is>
      </c>
      <c r="C9839" t="n">
        <v>11.2348439771112</v>
      </c>
      <c r="D9839" t="n">
        <v>48.15510559126982</v>
      </c>
      <c r="E9839" t="n">
        <v>56.0892575766039</v>
      </c>
      <c r="F9839" t="n">
        <v>59.83478524148062</v>
      </c>
      <c r="G9839" t="n">
        <v>45798.10032308</v>
      </c>
    </row>
    <row r="9840">
      <c r="A9840" s="5" t="n"/>
      <c r="B9840" s="1" t="inlineStr">
        <is>
          <t>d_044_h_22</t>
        </is>
      </c>
      <c r="C9840" t="n">
        <v>9.836213527438439</v>
      </c>
      <c r="D9840" t="n">
        <v>42.09342136992267</v>
      </c>
      <c r="E9840" t="n">
        <v>48.94213623292956</v>
      </c>
      <c r="F9840" t="n">
        <v>52.10771596874726</v>
      </c>
      <c r="G9840" t="n">
        <v>39890.96174722268</v>
      </c>
    </row>
    <row r="9841">
      <c r="A9841" s="5" t="n"/>
      <c r="B9841" s="1" t="inlineStr">
        <is>
          <t>d_044_h_23</t>
        </is>
      </c>
      <c r="C9841" t="n">
        <v>5.184940007906174</v>
      </c>
      <c r="D9841" t="n">
        <v>22.19138823359585</v>
      </c>
      <c r="E9841" t="n">
        <v>25.84480633902821</v>
      </c>
      <c r="F9841" t="n">
        <v>27.53275187711278</v>
      </c>
      <c r="G9841" t="n">
        <v>21080.60324708522</v>
      </c>
    </row>
    <row r="9842">
      <c r="A9842" s="5" t="n"/>
      <c r="B9842" s="1" t="inlineStr">
        <is>
          <t>d_045_h_00</t>
        </is>
      </c>
      <c r="C9842" t="n">
        <v>2.822009304087186</v>
      </c>
      <c r="D9842" t="n">
        <v>12.07347010441793</v>
      </c>
      <c r="E9842" t="n">
        <v>14.02511008723413</v>
      </c>
      <c r="F9842" t="n">
        <v>14.9813976217099</v>
      </c>
      <c r="G9842" t="n">
        <v>11456.49844953892</v>
      </c>
    </row>
    <row r="9843">
      <c r="A9843" s="5" t="n"/>
      <c r="B9843" s="1" t="inlineStr">
        <is>
          <t>d_045_h_01</t>
        </is>
      </c>
      <c r="C9843" t="n">
        <v>1.519939599246015</v>
      </c>
      <c r="D9843" t="n">
        <v>6.502709969669832</v>
      </c>
      <c r="E9843" t="n">
        <v>7.577645780978387</v>
      </c>
      <c r="F9843" t="n">
        <v>8.087818016528287</v>
      </c>
      <c r="G9843" t="n">
        <v>6190.773076211176</v>
      </c>
    </row>
    <row r="9844">
      <c r="A9844" s="5" t="n"/>
      <c r="B9844" s="1" t="inlineStr">
        <is>
          <t>d_045_h_02</t>
        </is>
      </c>
      <c r="C9844" t="n">
        <v>0.6561536967805568</v>
      </c>
      <c r="D9844" t="n">
        <v>2.80435664249485</v>
      </c>
      <c r="E9844" t="n">
        <v>3.275106371693917</v>
      </c>
      <c r="F9844" t="n">
        <v>3.479252971595928</v>
      </c>
      <c r="G9844" t="n">
        <v>2668.622272113074</v>
      </c>
    </row>
    <row r="9845">
      <c r="A9845" s="5" t="n"/>
      <c r="B9845" s="1" t="inlineStr">
        <is>
          <t>d_045_h_03</t>
        </is>
      </c>
      <c r="C9845" t="n">
        <v>0.4580995438526698</v>
      </c>
      <c r="D9845" t="n">
        <v>1.962053480816479</v>
      </c>
      <c r="E9845" t="n">
        <v>2.28591491058839</v>
      </c>
      <c r="F9845" t="n">
        <v>2.42824931866979</v>
      </c>
      <c r="G9845" t="n">
        <v>1862.088933466308</v>
      </c>
    </row>
    <row r="9846">
      <c r="A9846" s="5" t="n"/>
      <c r="B9846" s="1" t="inlineStr">
        <is>
          <t>d_045_h_04</t>
        </is>
      </c>
      <c r="C9846" t="n">
        <v>0.4346501553339588</v>
      </c>
      <c r="D9846" t="n">
        <v>1.860704066233918</v>
      </c>
      <c r="E9846" t="n">
        <v>2.172625632741463</v>
      </c>
      <c r="F9846" t="n">
        <v>2.310024293868308</v>
      </c>
      <c r="G9846" t="n">
        <v>1769.943680969184</v>
      </c>
    </row>
    <row r="9847">
      <c r="A9847" s="5" t="n"/>
      <c r="B9847" s="1" t="inlineStr">
        <is>
          <t>d_045_h_05</t>
        </is>
      </c>
      <c r="C9847" t="n">
        <v>0.7390949168109224</v>
      </c>
      <c r="D9847" t="n">
        <v>3.164393638877886</v>
      </c>
      <c r="E9847" t="n">
        <v>3.686759151846799</v>
      </c>
      <c r="F9847" t="n">
        <v>3.933508668932654</v>
      </c>
      <c r="G9847" t="n">
        <v>3015.388730704779</v>
      </c>
    </row>
    <row r="9848">
      <c r="A9848" s="5" t="n"/>
      <c r="B9848" s="1" t="inlineStr">
        <is>
          <t>d_045_h_06</t>
        </is>
      </c>
      <c r="C9848" t="n">
        <v>2.367217375162889</v>
      </c>
      <c r="D9848" t="n">
        <v>10.13763319237753</v>
      </c>
      <c r="E9848" t="n">
        <v>11.80779074573604</v>
      </c>
      <c r="F9848" t="n">
        <v>12.58906544634377</v>
      </c>
      <c r="G9848" t="n">
        <v>9625.013441437843</v>
      </c>
    </row>
    <row r="9849">
      <c r="A9849" s="5" t="n"/>
      <c r="B9849" s="1" t="inlineStr">
        <is>
          <t>d_045_h_07</t>
        </is>
      </c>
      <c r="C9849" t="n">
        <v>4.563996147796243</v>
      </c>
      <c r="D9849" t="n">
        <v>19.54353247898499</v>
      </c>
      <c r="E9849" t="n">
        <v>22.74015027467685</v>
      </c>
      <c r="F9849" t="n">
        <v>24.29150729225593</v>
      </c>
      <c r="G9849" t="n">
        <v>18583.06726669537</v>
      </c>
    </row>
    <row r="9850">
      <c r="A9850" s="5" t="n"/>
      <c r="B9850" s="1" t="inlineStr">
        <is>
          <t>d_045_h_08</t>
        </is>
      </c>
      <c r="C9850" t="n">
        <v>4.936543027381319</v>
      </c>
      <c r="D9850" t="n">
        <v>21.11324333800771</v>
      </c>
      <c r="E9850" t="n">
        <v>24.66298614253394</v>
      </c>
      <c r="F9850" t="n">
        <v>26.1631155611732</v>
      </c>
      <c r="G9850" t="n">
        <v>20055.71652564845</v>
      </c>
    </row>
    <row r="9851">
      <c r="A9851" s="5" t="n"/>
      <c r="B9851" s="1" t="inlineStr">
        <is>
          <t>d_045_h_09</t>
        </is>
      </c>
      <c r="C9851" t="n">
        <v>4.594597185296839</v>
      </c>
      <c r="D9851" t="n">
        <v>19.64391352651288</v>
      </c>
      <c r="E9851" t="n">
        <v>22.90538136011449</v>
      </c>
      <c r="F9851" t="n">
        <v>24.35913061167964</v>
      </c>
      <c r="G9851" t="n">
        <v>18668.94951055495</v>
      </c>
    </row>
    <row r="9852">
      <c r="A9852" s="5" t="n"/>
      <c r="B9852" s="1" t="inlineStr">
        <is>
          <t>d_045_h_10</t>
        </is>
      </c>
      <c r="C9852" t="n">
        <v>3.975342393026177</v>
      </c>
      <c r="D9852" t="n">
        <v>17.00226522525593</v>
      </c>
      <c r="E9852" t="n">
        <v>19.78621845183838</v>
      </c>
      <c r="F9852" t="n">
        <v>21.12621109126868</v>
      </c>
      <c r="G9852" t="n">
        <v>16152.15080020338</v>
      </c>
    </row>
    <row r="9853">
      <c r="A9853" s="5" t="n"/>
      <c r="B9853" s="1" t="inlineStr">
        <is>
          <t>d_045_h_11</t>
        </is>
      </c>
      <c r="C9853" t="n">
        <v>3.947896149658379</v>
      </c>
      <c r="D9853" t="n">
        <v>16.89986977710176</v>
      </c>
      <c r="E9853" t="n">
        <v>19.68693776623535</v>
      </c>
      <c r="F9853" t="n">
        <v>21.01691711604423</v>
      </c>
      <c r="G9853" t="n">
        <v>16103.03305988261</v>
      </c>
    </row>
    <row r="9854">
      <c r="A9854" s="5" t="n"/>
      <c r="B9854" s="1" t="inlineStr">
        <is>
          <t>d_045_h_12</t>
        </is>
      </c>
      <c r="C9854" t="n">
        <v>3.946066422445317</v>
      </c>
      <c r="D9854" t="n">
        <v>16.87121436881572</v>
      </c>
      <c r="E9854" t="n">
        <v>19.65688887224903</v>
      </c>
      <c r="F9854" t="n">
        <v>20.90961220922297</v>
      </c>
      <c r="G9854" t="n">
        <v>15993.55792067492</v>
      </c>
    </row>
    <row r="9855">
      <c r="A9855" s="5" t="n"/>
      <c r="B9855" s="1" t="inlineStr">
        <is>
          <t>d_045_h_13</t>
        </is>
      </c>
      <c r="C9855" t="n">
        <v>4.807589855482972</v>
      </c>
      <c r="D9855" t="n">
        <v>20.5704983967761</v>
      </c>
      <c r="E9855" t="n">
        <v>23.94225918334032</v>
      </c>
      <c r="F9855" t="n">
        <v>25.55314570981474</v>
      </c>
      <c r="G9855" t="n">
        <v>19542.58648347263</v>
      </c>
    </row>
    <row r="9856">
      <c r="A9856" s="5" t="n"/>
      <c r="B9856" s="1" t="inlineStr">
        <is>
          <t>d_045_h_14</t>
        </is>
      </c>
      <c r="C9856" t="n">
        <v>4.39845411618736</v>
      </c>
      <c r="D9856" t="n">
        <v>18.79739296605353</v>
      </c>
      <c r="E9856" t="n">
        <v>21.9269634421413</v>
      </c>
      <c r="F9856" t="n">
        <v>23.40041378003534</v>
      </c>
      <c r="G9856" t="n">
        <v>17885.88235510082</v>
      </c>
    </row>
    <row r="9857">
      <c r="A9857" s="5" t="n"/>
      <c r="B9857" s="1" t="inlineStr">
        <is>
          <t>d_045_h_15</t>
        </is>
      </c>
      <c r="C9857" t="n">
        <v>4.909228002327288</v>
      </c>
      <c r="D9857" t="n">
        <v>21.01243586265974</v>
      </c>
      <c r="E9857" t="n">
        <v>24.45537817852036</v>
      </c>
      <c r="F9857" t="n">
        <v>26.05131543730001</v>
      </c>
      <c r="G9857" t="n">
        <v>19944.26750574971</v>
      </c>
    </row>
    <row r="9858">
      <c r="A9858" s="5" t="n"/>
      <c r="B9858" s="1" t="inlineStr">
        <is>
          <t>d_045_h_16</t>
        </is>
      </c>
      <c r="C9858" t="n">
        <v>7.271980643304833</v>
      </c>
      <c r="D9858" t="n">
        <v>31.09755601241699</v>
      </c>
      <c r="E9858" t="n">
        <v>36.31826368616411</v>
      </c>
      <c r="F9858" t="n">
        <v>38.52877606605121</v>
      </c>
      <c r="G9858" t="n">
        <v>29563.85199633487</v>
      </c>
    </row>
    <row r="9859">
      <c r="A9859" s="5" t="n"/>
      <c r="B9859" s="1" t="inlineStr">
        <is>
          <t>d_045_h_17</t>
        </is>
      </c>
      <c r="C9859" t="n">
        <v>8.818007738242478</v>
      </c>
      <c r="D9859" t="n">
        <v>37.69860872415332</v>
      </c>
      <c r="E9859" t="n">
        <v>44.01218177239743</v>
      </c>
      <c r="F9859" t="n">
        <v>46.70181228607267</v>
      </c>
      <c r="G9859" t="n">
        <v>35786.11007358437</v>
      </c>
    </row>
    <row r="9860">
      <c r="A9860" s="5" t="n"/>
      <c r="B9860" s="1" t="inlineStr">
        <is>
          <t>d_045_h_18</t>
        </is>
      </c>
      <c r="C9860" t="n">
        <v>9.345761778551799</v>
      </c>
      <c r="D9860" t="n">
        <v>39.99866347079812</v>
      </c>
      <c r="E9860" t="n">
        <v>46.46982560070558</v>
      </c>
      <c r="F9860" t="n">
        <v>49.72960489990815</v>
      </c>
      <c r="G9860" t="n">
        <v>38040.19953267002</v>
      </c>
    </row>
    <row r="9861">
      <c r="A9861" s="5" t="n"/>
      <c r="B9861" s="1" t="inlineStr">
        <is>
          <t>d_045_h_19</t>
        </is>
      </c>
      <c r="C9861" t="n">
        <v>9.740286110653003</v>
      </c>
      <c r="D9861" t="n">
        <v>41.65279835745139</v>
      </c>
      <c r="E9861" t="n">
        <v>48.57267900992119</v>
      </c>
      <c r="F9861" t="n">
        <v>51.57314383884106</v>
      </c>
      <c r="G9861" t="n">
        <v>39512.09309270271</v>
      </c>
    </row>
    <row r="9862">
      <c r="A9862" s="5" t="n"/>
      <c r="B9862" s="1" t="inlineStr">
        <is>
          <t>d_045_h_20</t>
        </is>
      </c>
      <c r="C9862" t="n">
        <v>11.17115891894709</v>
      </c>
      <c r="D9862" t="n">
        <v>47.77756145172546</v>
      </c>
      <c r="E9862" t="n">
        <v>55.76182151351746</v>
      </c>
      <c r="F9862" t="n">
        <v>59.45190150404179</v>
      </c>
      <c r="G9862" t="n">
        <v>45576.37335480883</v>
      </c>
    </row>
    <row r="9863">
      <c r="A9863" s="5" t="n"/>
      <c r="B9863" s="1" t="inlineStr">
        <is>
          <t>d_045_h_21</t>
        </is>
      </c>
      <c r="C9863" t="n">
        <v>7.948331973705897</v>
      </c>
      <c r="D9863" t="n">
        <v>34.00234911239598</v>
      </c>
      <c r="E9863" t="n">
        <v>39.63594486769377</v>
      </c>
      <c r="F9863" t="n">
        <v>42.16569959103021</v>
      </c>
      <c r="G9863" t="n">
        <v>32301.4349074174</v>
      </c>
    </row>
    <row r="9864">
      <c r="A9864" s="5" t="n"/>
      <c r="B9864" s="1" t="inlineStr">
        <is>
          <t>d_045_h_22</t>
        </is>
      </c>
      <c r="C9864" t="n">
        <v>5.866550178892022</v>
      </c>
      <c r="D9864" t="n">
        <v>25.09037780293762</v>
      </c>
      <c r="E9864" t="n">
        <v>29.17308601610135</v>
      </c>
      <c r="F9864" t="n">
        <v>31.18729967539698</v>
      </c>
      <c r="G9864" t="n">
        <v>23861.12546226798</v>
      </c>
    </row>
    <row r="9865">
      <c r="A9865" s="5" t="n"/>
      <c r="B9865" s="1" t="inlineStr">
        <is>
          <t>d_045_h_23</t>
        </is>
      </c>
      <c r="C9865" t="n">
        <v>2.255309870993573</v>
      </c>
      <c r="D9865" t="n">
        <v>9.653536434208334</v>
      </c>
      <c r="E9865" t="n">
        <v>11.244927659221</v>
      </c>
      <c r="F9865" t="n">
        <v>12.01690041753268</v>
      </c>
      <c r="G9865" t="n">
        <v>9198.922428098929</v>
      </c>
    </row>
    <row r="9866">
      <c r="A9866" s="5" t="n"/>
      <c r="B9866" s="1" t="inlineStr">
        <is>
          <t>d_046_h_00</t>
        </is>
      </c>
      <c r="C9866" t="n">
        <v>1.152894308356719</v>
      </c>
      <c r="D9866" t="n">
        <v>4.938260887287516</v>
      </c>
      <c r="E9866" t="n">
        <v>5.751291965886834</v>
      </c>
      <c r="F9866" t="n">
        <v>6.137587777675363</v>
      </c>
      <c r="G9866" t="n">
        <v>4702.641005517678</v>
      </c>
    </row>
    <row r="9867">
      <c r="A9867" s="5" t="n"/>
      <c r="B9867" s="1" t="inlineStr">
        <is>
          <t>d_046_h_01</t>
        </is>
      </c>
      <c r="C9867" t="n">
        <v>0.56925249691962</v>
      </c>
      <c r="D9867" t="n">
        <v>2.434250413402442</v>
      </c>
      <c r="E9867" t="n">
        <v>2.839123611743327</v>
      </c>
      <c r="F9867" t="n">
        <v>3.009208602563682</v>
      </c>
      <c r="G9867" t="n">
        <v>2308.576164902234</v>
      </c>
    </row>
    <row r="9868">
      <c r="A9868" s="5" t="n"/>
      <c r="B9868" s="1" t="inlineStr">
        <is>
          <t>d_046_h_02</t>
        </is>
      </c>
      <c r="C9868" t="n">
        <v>0.3198338987679299</v>
      </c>
      <c r="D9868" t="n">
        <v>1.367691176708222</v>
      </c>
      <c r="E9868" t="n">
        <v>1.592726247957254</v>
      </c>
      <c r="F9868" t="n">
        <v>1.698484236891097</v>
      </c>
      <c r="G9868" t="n">
        <v>1299.886382535361</v>
      </c>
    </row>
    <row r="9869">
      <c r="A9869" s="5" t="n"/>
      <c r="B9869" s="1" t="inlineStr">
        <is>
          <t>d_046_h_03</t>
        </is>
      </c>
      <c r="C9869" t="n">
        <v>0.232805538199131</v>
      </c>
      <c r="D9869" t="n">
        <v>0.9948358677703829</v>
      </c>
      <c r="E9869" t="n">
        <v>1.16086188350827</v>
      </c>
      <c r="F9869" t="n">
        <v>1.22986044492749</v>
      </c>
      <c r="G9869" t="n">
        <v>943.0023266361367</v>
      </c>
    </row>
    <row r="9870">
      <c r="A9870" s="5" t="n"/>
      <c r="B9870" s="1" t="inlineStr">
        <is>
          <t>d_046_h_04</t>
        </is>
      </c>
      <c r="C9870" t="n">
        <v>0.1957605416805164</v>
      </c>
      <c r="D9870" t="n">
        <v>0.8379972133424022</v>
      </c>
      <c r="E9870" t="n">
        <v>0.9775951212738383</v>
      </c>
      <c r="F9870" t="n">
        <v>1.045038625158869</v>
      </c>
      <c r="G9870" t="n">
        <v>800.0290110075425</v>
      </c>
    </row>
    <row r="9871">
      <c r="A9871" s="5" t="n"/>
      <c r="B9871" s="1" t="inlineStr">
        <is>
          <t>d_046_h_05</t>
        </is>
      </c>
      <c r="C9871" t="n">
        <v>0.306665406946078</v>
      </c>
      <c r="D9871" t="n">
        <v>1.312959092018635</v>
      </c>
      <c r="E9871" t="n">
        <v>1.530538405664432</v>
      </c>
      <c r="F9871" t="n">
        <v>1.629722223910658</v>
      </c>
      <c r="G9871" t="n">
        <v>1249.884281993357</v>
      </c>
    </row>
    <row r="9872">
      <c r="A9872" s="5" t="n"/>
      <c r="B9872" s="1" t="inlineStr">
        <is>
          <t>d_046_h_06</t>
        </is>
      </c>
      <c r="C9872" t="n">
        <v>1.162766333657476</v>
      </c>
      <c r="D9872" t="n">
        <v>4.971877699663095</v>
      </c>
      <c r="E9872" t="n">
        <v>5.794723750336759</v>
      </c>
      <c r="F9872" t="n">
        <v>6.178567316104488</v>
      </c>
      <c r="G9872" t="n">
        <v>4735.943955387384</v>
      </c>
    </row>
    <row r="9873">
      <c r="A9873" s="5" t="n"/>
      <c r="B9873" s="1" t="inlineStr">
        <is>
          <t>d_046_h_07</t>
        </is>
      </c>
      <c r="C9873" t="n">
        <v>2.851308704018543</v>
      </c>
      <c r="D9873" t="n">
        <v>12.20457255087138</v>
      </c>
      <c r="E9873" t="n">
        <v>14.23636496268479</v>
      </c>
      <c r="F9873" t="n">
        <v>15.19113478994922</v>
      </c>
      <c r="G9873" t="n">
        <v>11630.29940395368</v>
      </c>
    </row>
    <row r="9874">
      <c r="A9874" s="5" t="n"/>
      <c r="B9874" s="1" t="inlineStr">
        <is>
          <t>d_046_h_08</t>
        </is>
      </c>
      <c r="C9874" t="n">
        <v>3.064175839692288</v>
      </c>
      <c r="D9874" t="n">
        <v>13.12124518233805</v>
      </c>
      <c r="E9874" t="n">
        <v>15.26064052765556</v>
      </c>
      <c r="F9874" t="n">
        <v>16.19719512117256</v>
      </c>
      <c r="G9874" t="n">
        <v>12419.46917135784</v>
      </c>
    </row>
    <row r="9875">
      <c r="A9875" s="5" t="n"/>
      <c r="B9875" s="1" t="inlineStr">
        <is>
          <t>d_046_h_09</t>
        </is>
      </c>
      <c r="C9875" t="n">
        <v>2.995351907705353</v>
      </c>
      <c r="D9875" t="n">
        <v>12.819082391098</v>
      </c>
      <c r="E9875" t="n">
        <v>14.95803910173442</v>
      </c>
      <c r="F9875" t="n">
        <v>15.91829390943992</v>
      </c>
      <c r="G9875" t="n">
        <v>12201.49555246258</v>
      </c>
    </row>
    <row r="9876">
      <c r="A9876" s="5" t="n"/>
      <c r="B9876" s="1" t="inlineStr">
        <is>
          <t>d_046_h_10</t>
        </is>
      </c>
      <c r="C9876" t="n">
        <v>2.404588905023022</v>
      </c>
      <c r="D9876" t="n">
        <v>10.28865078586223</v>
      </c>
      <c r="E9876" t="n">
        <v>11.98206544917082</v>
      </c>
      <c r="F9876" t="n">
        <v>12.78404227647401</v>
      </c>
      <c r="G9876" t="n">
        <v>9774.575116576259</v>
      </c>
    </row>
    <row r="9877">
      <c r="A9877" s="5" t="n"/>
      <c r="B9877" s="1" t="inlineStr">
        <is>
          <t>d_046_h_11</t>
        </is>
      </c>
      <c r="C9877" t="n">
        <v>2.377888698177363</v>
      </c>
      <c r="D9877" t="n">
        <v>10.18186790392643</v>
      </c>
      <c r="E9877" t="n">
        <v>11.87183263132429</v>
      </c>
      <c r="F9877" t="n">
        <v>12.64952095528141</v>
      </c>
      <c r="G9877" t="n">
        <v>9694.780708955432</v>
      </c>
    </row>
    <row r="9878">
      <c r="A9878" s="5" t="n"/>
      <c r="B9878" s="1" t="inlineStr">
        <is>
          <t>d_046_h_12</t>
        </is>
      </c>
      <c r="C9878" t="n">
        <v>2.766102887665236</v>
      </c>
      <c r="D9878" t="n">
        <v>11.83516779184947</v>
      </c>
      <c r="E9878" t="n">
        <v>13.79422295858552</v>
      </c>
      <c r="F9878" t="n">
        <v>14.68057354712862</v>
      </c>
      <c r="G9878" t="n">
        <v>11239.17387125791</v>
      </c>
    </row>
    <row r="9879">
      <c r="A9879" s="5" t="n"/>
      <c r="B9879" s="1" t="inlineStr">
        <is>
          <t>d_046_h_13</t>
        </is>
      </c>
      <c r="C9879" t="n">
        <v>3.581192385096784</v>
      </c>
      <c r="D9879" t="n">
        <v>15.31369397137124</v>
      </c>
      <c r="E9879" t="n">
        <v>17.86570227006438</v>
      </c>
      <c r="F9879" t="n">
        <v>19.00138832366157</v>
      </c>
      <c r="G9879" t="n">
        <v>14560.9071040177</v>
      </c>
    </row>
    <row r="9880">
      <c r="A9880" s="5" t="n"/>
      <c r="B9880" s="1" t="inlineStr">
        <is>
          <t>d_046_h_14</t>
        </is>
      </c>
      <c r="C9880" t="n">
        <v>3.127544742461895</v>
      </c>
      <c r="D9880" t="n">
        <v>13.38709739157423</v>
      </c>
      <c r="E9880" t="n">
        <v>15.61961541185146</v>
      </c>
      <c r="F9880" t="n">
        <v>16.68535068647155</v>
      </c>
      <c r="G9880" t="n">
        <v>12768.58110826837</v>
      </c>
    </row>
    <row r="9881">
      <c r="A9881" s="5" t="n"/>
      <c r="B9881" s="1" t="inlineStr">
        <is>
          <t>d_046_h_15</t>
        </is>
      </c>
      <c r="C9881" t="n">
        <v>3.300825789250776</v>
      </c>
      <c r="D9881" t="n">
        <v>14.1095819594874</v>
      </c>
      <c r="E9881" t="n">
        <v>16.44294312033481</v>
      </c>
      <c r="F9881" t="n">
        <v>17.47318365178974</v>
      </c>
      <c r="G9881" t="n">
        <v>13383.53994066012</v>
      </c>
    </row>
    <row r="9882">
      <c r="A9882" s="5" t="n"/>
      <c r="B9882" s="1" t="inlineStr">
        <is>
          <t>d_046_h_16</t>
        </is>
      </c>
      <c r="C9882" t="n">
        <v>4.801068517058416</v>
      </c>
      <c r="D9882" t="n">
        <v>20.55752042118048</v>
      </c>
      <c r="E9882" t="n">
        <v>23.96437297000445</v>
      </c>
      <c r="F9882" t="n">
        <v>25.52440324984996</v>
      </c>
      <c r="G9882" t="n">
        <v>19544.70830609579</v>
      </c>
    </row>
    <row r="9883">
      <c r="A9883" s="5" t="n"/>
      <c r="B9883" s="1" t="inlineStr">
        <is>
          <t>d_046_h_17</t>
        </is>
      </c>
      <c r="C9883" t="n">
        <v>5.816400817068223</v>
      </c>
      <c r="D9883" t="n">
        <v>24.8859431484532</v>
      </c>
      <c r="E9883" t="n">
        <v>29.06166482221121</v>
      </c>
      <c r="F9883" t="n">
        <v>30.89860508554201</v>
      </c>
      <c r="G9883" t="n">
        <v>23699.32650277884</v>
      </c>
    </row>
    <row r="9884">
      <c r="A9884" s="5" t="n"/>
      <c r="B9884" s="1" t="inlineStr">
        <is>
          <t>d_046_h_18</t>
        </is>
      </c>
      <c r="C9884" t="n">
        <v>6.992201908412028</v>
      </c>
      <c r="D9884" t="n">
        <v>29.9718491627848</v>
      </c>
      <c r="E9884" t="n">
        <v>34.96052673609236</v>
      </c>
      <c r="F9884" t="n">
        <v>37.31072928129134</v>
      </c>
      <c r="G9884" t="n">
        <v>28577.05302676323</v>
      </c>
    </row>
    <row r="9885">
      <c r="A9885" s="5" t="n"/>
      <c r="B9885" s="1" t="inlineStr">
        <is>
          <t>d_046_h_19</t>
        </is>
      </c>
      <c r="C9885" t="n">
        <v>7.104789889530602</v>
      </c>
      <c r="D9885" t="n">
        <v>30.39320934472622</v>
      </c>
      <c r="E9885" t="n">
        <v>35.35025176196893</v>
      </c>
      <c r="F9885" t="n">
        <v>37.86788063978675</v>
      </c>
      <c r="G9885" t="n">
        <v>28951.81360866081</v>
      </c>
    </row>
    <row r="9886">
      <c r="A9886" s="5" t="n"/>
      <c r="B9886" s="1" t="inlineStr">
        <is>
          <t>d_046_h_20</t>
        </is>
      </c>
      <c r="C9886" t="n">
        <v>5.990680338815314</v>
      </c>
      <c r="D9886" t="n">
        <v>25.63842578354526</v>
      </c>
      <c r="E9886" t="n">
        <v>29.92396430730352</v>
      </c>
      <c r="F9886" t="n">
        <v>31.83723755303987</v>
      </c>
      <c r="G9886" t="n">
        <v>24385.87896718719</v>
      </c>
    </row>
    <row r="9887">
      <c r="A9887" s="5" t="n"/>
      <c r="B9887" s="1" t="inlineStr">
        <is>
          <t>d_046_h_21</t>
        </is>
      </c>
      <c r="C9887" t="n">
        <v>4.226748867855462</v>
      </c>
      <c r="D9887" t="n">
        <v>18.09106247865664</v>
      </c>
      <c r="E9887" t="n">
        <v>21.05832053897586</v>
      </c>
      <c r="F9887" t="n">
        <v>22.48135347916902</v>
      </c>
      <c r="G9887" t="n">
        <v>17217.95896452362</v>
      </c>
    </row>
    <row r="9888">
      <c r="A9888" s="5" t="n"/>
      <c r="B9888" s="1" t="inlineStr">
        <is>
          <t>d_046_h_22</t>
        </is>
      </c>
      <c r="C9888" t="n">
        <v>3.053663234555331</v>
      </c>
      <c r="D9888" t="n">
        <v>13.06344952647162</v>
      </c>
      <c r="E9888" t="n">
        <v>15.22983058536586</v>
      </c>
      <c r="F9888" t="n">
        <v>16.2204429094946</v>
      </c>
      <c r="G9888" t="n">
        <v>12421.49946999337</v>
      </c>
    </row>
    <row r="9889">
      <c r="A9889" s="5" t="n"/>
      <c r="B9889" s="1" t="inlineStr">
        <is>
          <t>d_046_h_23</t>
        </is>
      </c>
      <c r="C9889" t="n">
        <v>1.666466819617291</v>
      </c>
      <c r="D9889" t="n">
        <v>7.133412468512807</v>
      </c>
      <c r="E9889" t="n">
        <v>8.303607444598917</v>
      </c>
      <c r="F9889" t="n">
        <v>8.859739758248692</v>
      </c>
      <c r="G9889" t="n">
        <v>6783.032280922356</v>
      </c>
    </row>
    <row r="9890">
      <c r="A9890" s="5" t="n"/>
      <c r="B9890" s="1" t="inlineStr">
        <is>
          <t>d_047_h_00</t>
        </is>
      </c>
      <c r="C9890" t="n">
        <v>1.012216129016195</v>
      </c>
      <c r="D9890" t="n">
        <v>4.330382634047725</v>
      </c>
      <c r="E9890" t="n">
        <v>5.052191025493666</v>
      </c>
      <c r="F9890" t="n">
        <v>5.359851591525621</v>
      </c>
      <c r="G9890" t="n">
        <v>4108.15169883547</v>
      </c>
    </row>
    <row r="9891">
      <c r="A9891" s="5" t="n"/>
      <c r="B9891" s="1" t="inlineStr">
        <is>
          <t>d_047_h_01</t>
        </is>
      </c>
      <c r="C9891" t="n">
        <v>0.4880704629905314</v>
      </c>
      <c r="D9891" t="n">
        <v>2.088409341407345</v>
      </c>
      <c r="E9891" t="n">
        <v>2.439039826297287</v>
      </c>
      <c r="F9891" t="n">
        <v>2.602254280350409</v>
      </c>
      <c r="G9891" t="n">
        <v>1993.178346838143</v>
      </c>
    </row>
    <row r="9892">
      <c r="A9892" s="5" t="n"/>
      <c r="B9892" s="1" t="inlineStr">
        <is>
          <t>d_047_h_02</t>
        </is>
      </c>
      <c r="C9892" t="n">
        <v>0.2947975930866706</v>
      </c>
      <c r="D9892" t="n">
        <v>1.260988284928589</v>
      </c>
      <c r="E9892" t="n">
        <v>1.467999547924054</v>
      </c>
      <c r="F9892" t="n">
        <v>1.569763797724034</v>
      </c>
      <c r="G9892" t="n">
        <v>1199.284455621137</v>
      </c>
    </row>
    <row r="9893">
      <c r="A9893" s="5" t="n"/>
      <c r="B9893" s="1" t="inlineStr">
        <is>
          <t>d_047_h_03</t>
        </is>
      </c>
      <c r="C9893" t="n">
        <v>0.2174900334239864</v>
      </c>
      <c r="D9893" t="n">
        <v>0.930393404664736</v>
      </c>
      <c r="E9893" t="n">
        <v>1.084192284190912</v>
      </c>
      <c r="F9893" t="n">
        <v>1.156581896095434</v>
      </c>
      <c r="G9893" t="n">
        <v>884.167550967053</v>
      </c>
    </row>
    <row r="9894">
      <c r="A9894" s="5" t="n"/>
      <c r="B9894" s="1" t="inlineStr">
        <is>
          <t>d_047_h_04</t>
        </is>
      </c>
      <c r="C9894" t="n">
        <v>0.2121499220891115</v>
      </c>
      <c r="D9894" t="n">
        <v>0.9080161991100295</v>
      </c>
      <c r="E9894" t="n">
        <v>1.05855261844343</v>
      </c>
      <c r="F9894" t="n">
        <v>1.128966673728331</v>
      </c>
      <c r="G9894" t="n">
        <v>865.5597755124725</v>
      </c>
    </row>
    <row r="9895">
      <c r="A9895" s="5" t="n"/>
      <c r="B9895" s="1" t="inlineStr">
        <is>
          <t>d_047_h_05</t>
        </is>
      </c>
      <c r="C9895" t="n">
        <v>0.2686580634274215</v>
      </c>
      <c r="D9895" t="n">
        <v>1.150300314602365</v>
      </c>
      <c r="E9895" t="n">
        <v>1.336911567386886</v>
      </c>
      <c r="F9895" t="n">
        <v>1.428095868723063</v>
      </c>
      <c r="G9895" t="n">
        <v>1092.373471305493</v>
      </c>
    </row>
    <row r="9896">
      <c r="A9896" s="5" t="n"/>
      <c r="B9896" s="1" t="inlineStr">
        <is>
          <t>d_047_h_06</t>
        </is>
      </c>
      <c r="C9896" t="n">
        <v>0.874344761095798</v>
      </c>
      <c r="D9896" t="n">
        <v>3.738583432778724</v>
      </c>
      <c r="E9896" t="n">
        <v>4.354185725499597</v>
      </c>
      <c r="F9896" t="n">
        <v>4.633257253385119</v>
      </c>
      <c r="G9896" t="n">
        <v>3543.897500047005</v>
      </c>
    </row>
    <row r="9897">
      <c r="A9897" s="5" t="n"/>
      <c r="B9897" s="1" t="inlineStr">
        <is>
          <t>d_047_h_07</t>
        </is>
      </c>
      <c r="C9897" t="n">
        <v>1.772552453791334</v>
      </c>
      <c r="D9897" t="n">
        <v>7.599255974988827</v>
      </c>
      <c r="E9897" t="n">
        <v>8.84296837674316</v>
      </c>
      <c r="F9897" t="n">
        <v>9.447317946473937</v>
      </c>
      <c r="G9897" t="n">
        <v>7234.837008573501</v>
      </c>
    </row>
    <row r="9898">
      <c r="A9898" s="5" t="n"/>
      <c r="B9898" s="1" t="inlineStr">
        <is>
          <t>d_047_h_08</t>
        </is>
      </c>
      <c r="C9898" t="n">
        <v>1.965315738032124</v>
      </c>
      <c r="D9898" t="n">
        <v>8.414322790875991</v>
      </c>
      <c r="E9898" t="n">
        <v>9.803958302000508</v>
      </c>
      <c r="F9898" t="n">
        <v>10.47483301830012</v>
      </c>
      <c r="G9898" t="n">
        <v>8019.284284095342</v>
      </c>
    </row>
    <row r="9899">
      <c r="A9899" s="5" t="n"/>
      <c r="B9899" s="1" t="inlineStr">
        <is>
          <t>d_047_h_09</t>
        </is>
      </c>
      <c r="C9899" t="n">
        <v>1.878050158275294</v>
      </c>
      <c r="D9899" t="n">
        <v>8.03389583595877</v>
      </c>
      <c r="E9899" t="n">
        <v>9.359377963952362</v>
      </c>
      <c r="F9899" t="n">
        <v>9.989732162520726</v>
      </c>
      <c r="G9899" t="n">
        <v>7647.703429994616</v>
      </c>
    </row>
    <row r="9900">
      <c r="A9900" s="5" t="n"/>
      <c r="B9900" s="1" t="inlineStr">
        <is>
          <t>d_047_h_10</t>
        </is>
      </c>
      <c r="C9900" t="n">
        <v>1.413773359578722</v>
      </c>
      <c r="D9900" t="n">
        <v>6.050617965706772</v>
      </c>
      <c r="E9900" t="n">
        <v>7.07132976898239</v>
      </c>
      <c r="F9900" t="n">
        <v>7.497348575186352</v>
      </c>
      <c r="G9900" t="n">
        <v>5751.867911894819</v>
      </c>
    </row>
    <row r="9901">
      <c r="A9901" s="5" t="n"/>
      <c r="B9901" s="1" t="inlineStr">
        <is>
          <t>d_047_h_11</t>
        </is>
      </c>
      <c r="C9901" t="n">
        <v>1.384103098349574</v>
      </c>
      <c r="D9901" t="n">
        <v>5.925750650531446</v>
      </c>
      <c r="E9901" t="n">
        <v>6.908061780088421</v>
      </c>
      <c r="F9901" t="n">
        <v>7.35488072967397</v>
      </c>
      <c r="G9901" t="n">
        <v>5635.363746253687</v>
      </c>
    </row>
    <row r="9902">
      <c r="A9902" s="5" t="n"/>
      <c r="B9902" s="1" t="inlineStr">
        <is>
          <t>d_047_h_12</t>
        </is>
      </c>
      <c r="C9902" t="n">
        <v>1.45612241916192</v>
      </c>
      <c r="D9902" t="n">
        <v>6.228501513277304</v>
      </c>
      <c r="E9902" t="n">
        <v>7.261141794566248</v>
      </c>
      <c r="F9902" t="n">
        <v>7.7249908352675</v>
      </c>
      <c r="G9902" t="n">
        <v>5915.418508205946</v>
      </c>
    </row>
    <row r="9903">
      <c r="A9903" s="5" t="n"/>
      <c r="B9903" s="1" t="inlineStr">
        <is>
          <t>d_047_h_13</t>
        </is>
      </c>
      <c r="C9903" t="n">
        <v>1.871749651643599</v>
      </c>
      <c r="D9903" t="n">
        <v>8.014558593109113</v>
      </c>
      <c r="E9903" t="n">
        <v>9.345638535109252</v>
      </c>
      <c r="F9903" t="n">
        <v>9.97198484140814</v>
      </c>
      <c r="G9903" t="n">
        <v>7631.385151871328</v>
      </c>
    </row>
    <row r="9904">
      <c r="A9904" s="5" t="n"/>
      <c r="B9904" s="1" t="inlineStr">
        <is>
          <t>d_047_h_14</t>
        </is>
      </c>
      <c r="C9904" t="n">
        <v>2.214172980768997</v>
      </c>
      <c r="D9904" t="n">
        <v>9.481664741062694</v>
      </c>
      <c r="E9904" t="n">
        <v>11.05808444098692</v>
      </c>
      <c r="F9904" t="n">
        <v>11.79826405350684</v>
      </c>
      <c r="G9904" t="n">
        <v>9036.24027484971</v>
      </c>
    </row>
    <row r="9905">
      <c r="A9905" s="5" t="n"/>
      <c r="B9905" s="1" t="inlineStr">
        <is>
          <t>d_047_h_15</t>
        </is>
      </c>
      <c r="C9905" t="n">
        <v>3.42002102172539</v>
      </c>
      <c r="D9905" t="n">
        <v>14.65175895941156</v>
      </c>
      <c r="E9905" t="n">
        <v>17.0438953585025</v>
      </c>
      <c r="F9905" t="n">
        <v>18.20052761208908</v>
      </c>
      <c r="G9905" t="n">
        <v>13930.91799036239</v>
      </c>
    </row>
    <row r="9906">
      <c r="A9906" s="5" t="n"/>
      <c r="B9906" s="1" t="inlineStr">
        <is>
          <t>d_047_h_16</t>
        </is>
      </c>
      <c r="C9906" t="n">
        <v>5.766534157806245</v>
      </c>
      <c r="D9906" t="n">
        <v>24.66520754462165</v>
      </c>
      <c r="E9906" t="n">
        <v>28.85289437395186</v>
      </c>
      <c r="F9906" t="n">
        <v>30.59187251853234</v>
      </c>
      <c r="G9906" t="n">
        <v>23475.55375358055</v>
      </c>
    </row>
    <row r="9907">
      <c r="A9907" s="5" t="n"/>
      <c r="B9907" s="1" t="inlineStr">
        <is>
          <t>d_047_h_17</t>
        </is>
      </c>
      <c r="C9907" t="n">
        <v>7.101319711592385</v>
      </c>
      <c r="D9907" t="n">
        <v>30.40590630942798</v>
      </c>
      <c r="E9907" t="n">
        <v>35.41499709269925</v>
      </c>
      <c r="F9907" t="n">
        <v>37.74522963530254</v>
      </c>
      <c r="G9907" t="n">
        <v>28844.92737033162</v>
      </c>
    </row>
    <row r="9908">
      <c r="A9908" s="5" t="n"/>
      <c r="B9908" s="1" t="inlineStr">
        <is>
          <t>d_047_h_18</t>
        </is>
      </c>
      <c r="C9908" t="n">
        <v>8.724504927285867</v>
      </c>
      <c r="D9908" t="n">
        <v>37.36684255476722</v>
      </c>
      <c r="E9908" t="n">
        <v>43.43261028741321</v>
      </c>
      <c r="F9908" t="n">
        <v>46.4466367483259</v>
      </c>
      <c r="G9908" t="n">
        <v>35483.29449606566</v>
      </c>
    </row>
    <row r="9909">
      <c r="A9909" s="5" t="n"/>
      <c r="B9909" s="1" t="inlineStr">
        <is>
          <t>d_047_h_19</t>
        </is>
      </c>
      <c r="C9909" t="n">
        <v>9.556520356604748</v>
      </c>
      <c r="D9909" t="n">
        <v>40.90214187448992</v>
      </c>
      <c r="E9909" t="n">
        <v>47.70288912405373</v>
      </c>
      <c r="F9909" t="n">
        <v>50.75785024465753</v>
      </c>
      <c r="G9909" t="n">
        <v>38917.68559675929</v>
      </c>
    </row>
    <row r="9910">
      <c r="A9910" s="5" t="n"/>
      <c r="B9910" s="1" t="inlineStr">
        <is>
          <t>d_047_h_20</t>
        </is>
      </c>
      <c r="C9910" t="n">
        <v>10.17581339970666</v>
      </c>
      <c r="D9910" t="n">
        <v>43.58296147033725</v>
      </c>
      <c r="E9910" t="n">
        <v>50.70284647857393</v>
      </c>
      <c r="F9910" t="n">
        <v>54.32154442414632</v>
      </c>
      <c r="G9910" t="n">
        <v>41535.98969859599</v>
      </c>
    </row>
    <row r="9911">
      <c r="A9911" s="5" t="n"/>
      <c r="B9911" s="1" t="inlineStr">
        <is>
          <t>d_047_h_21</t>
        </is>
      </c>
      <c r="C9911" t="n">
        <v>9.573743139589578</v>
      </c>
      <c r="D9911" t="n">
        <v>40.95958774572135</v>
      </c>
      <c r="E9911" t="n">
        <v>47.83396788987709</v>
      </c>
      <c r="F9911" t="n">
        <v>50.95754281683656</v>
      </c>
      <c r="G9911" t="n">
        <v>39039.83634817629</v>
      </c>
    </row>
    <row r="9912">
      <c r="A9912" s="5" t="n"/>
      <c r="B9912" s="1" t="inlineStr">
        <is>
          <t>d_047_h_22</t>
        </is>
      </c>
      <c r="C9912" t="n">
        <v>7.634550273610032</v>
      </c>
      <c r="D9912" t="n">
        <v>32.69750232658738</v>
      </c>
      <c r="E9912" t="n">
        <v>38.17837120332362</v>
      </c>
      <c r="F9912" t="n">
        <v>40.88583680467028</v>
      </c>
      <c r="G9912" t="n">
        <v>31247.14593996425</v>
      </c>
    </row>
    <row r="9913">
      <c r="A9913" s="5" t="n"/>
      <c r="B9913" s="1" t="inlineStr">
        <is>
          <t>d_047_h_23</t>
        </is>
      </c>
      <c r="C9913" t="n">
        <v>3.501441961210361</v>
      </c>
      <c r="D9913" t="n">
        <v>14.99205984578853</v>
      </c>
      <c r="E9913" t="n">
        <v>17.47919503996387</v>
      </c>
      <c r="F9913" t="n">
        <v>18.62166110253258</v>
      </c>
      <c r="G9913" t="n">
        <v>14276.7755340576</v>
      </c>
    </row>
    <row r="9914">
      <c r="A9914" s="5" t="n"/>
      <c r="B9914" s="1" t="inlineStr">
        <is>
          <t>d_048_h_00</t>
        </is>
      </c>
      <c r="C9914" t="n">
        <v>1.780497711810139</v>
      </c>
      <c r="D9914" t="n">
        <v>7.611951630905423</v>
      </c>
      <c r="E9914" t="n">
        <v>8.87346585981096</v>
      </c>
      <c r="F9914" t="n">
        <v>9.457429545457366</v>
      </c>
      <c r="G9914" t="n">
        <v>7234.896728353066</v>
      </c>
    </row>
    <row r="9915">
      <c r="A9915" s="5" t="n"/>
      <c r="B9915" s="1" t="inlineStr">
        <is>
          <t>d_048_h_01</t>
        </is>
      </c>
      <c r="C9915" t="n">
        <v>1.016912845509707</v>
      </c>
      <c r="D9915" t="n">
        <v>4.348800800812284</v>
      </c>
      <c r="E9915" t="n">
        <v>5.078523594868671</v>
      </c>
      <c r="F9915" t="n">
        <v>5.376537827096088</v>
      </c>
      <c r="G9915" t="n">
        <v>4124.08751021111</v>
      </c>
    </row>
    <row r="9916">
      <c r="A9916" s="5" t="n"/>
      <c r="B9916" s="1" t="inlineStr">
        <is>
          <t>d_048_h_02</t>
        </is>
      </c>
      <c r="C9916" t="n">
        <v>0.4881505436816601</v>
      </c>
      <c r="D9916" t="n">
        <v>2.091501618816521</v>
      </c>
      <c r="E9916" t="n">
        <v>2.428831651451161</v>
      </c>
      <c r="F9916" t="n">
        <v>2.593536494201532</v>
      </c>
      <c r="G9916" t="n">
        <v>1984.940647769919</v>
      </c>
    </row>
    <row r="9917">
      <c r="A9917" s="5" t="n"/>
      <c r="B9917" s="1" t="inlineStr">
        <is>
          <t>d_048_h_03</t>
        </is>
      </c>
      <c r="C9917" t="n">
        <v>0.2884702072695304</v>
      </c>
      <c r="D9917" t="n">
        <v>1.233969483247884</v>
      </c>
      <c r="E9917" t="n">
        <v>1.435968482657345</v>
      </c>
      <c r="F9917" t="n">
        <v>1.533603107248347</v>
      </c>
      <c r="G9917" t="n">
        <v>1173.092876895021</v>
      </c>
    </row>
    <row r="9918">
      <c r="A9918" s="5" t="n"/>
      <c r="B9918" s="1" t="inlineStr">
        <is>
          <t>d_048_h_04</t>
        </is>
      </c>
      <c r="C9918" t="n">
        <v>0.225615260663678</v>
      </c>
      <c r="D9918" t="n">
        <v>0.9655386632811427</v>
      </c>
      <c r="E9918" t="n">
        <v>1.128434118709136</v>
      </c>
      <c r="F9918" t="n">
        <v>1.202989931431743</v>
      </c>
      <c r="G9918" t="n">
        <v>920.6227030293082</v>
      </c>
    </row>
    <row r="9919">
      <c r="A9919" s="5" t="n"/>
      <c r="B9919" s="1" t="inlineStr">
        <is>
          <t>d_048_h_05</t>
        </is>
      </c>
      <c r="C9919" t="n">
        <v>0.3527218870481464</v>
      </c>
      <c r="D9919" t="n">
        <v>1.509106455165378</v>
      </c>
      <c r="E9919" t="n">
        <v>1.757788619358668</v>
      </c>
      <c r="F9919" t="n">
        <v>1.875226781200501</v>
      </c>
      <c r="G9919" t="n">
        <v>1436.051151576041</v>
      </c>
    </row>
    <row r="9920">
      <c r="A9920" s="5" t="n"/>
      <c r="B9920" s="1" t="inlineStr">
        <is>
          <t>d_048_h_06</t>
        </is>
      </c>
      <c r="C9920" t="n">
        <v>1.220645745847415</v>
      </c>
      <c r="D9920" t="n">
        <v>5.224552222186499</v>
      </c>
      <c r="E9920" t="n">
        <v>6.082637988739838</v>
      </c>
      <c r="F9920" t="n">
        <v>6.483962571439008</v>
      </c>
      <c r="G9920" t="n">
        <v>4965.045217687303</v>
      </c>
    </row>
    <row r="9921">
      <c r="A9921" s="5" t="n"/>
      <c r="B9921" s="1" t="inlineStr">
        <is>
          <t>d_048_h_07</t>
        </is>
      </c>
      <c r="C9921" t="n">
        <v>2.892048300665416</v>
      </c>
      <c r="D9921" t="n">
        <v>12.38743195306012</v>
      </c>
      <c r="E9921" t="n">
        <v>14.41118006871201</v>
      </c>
      <c r="F9921" t="n">
        <v>15.42055750911102</v>
      </c>
      <c r="G9921" t="n">
        <v>11799.1316498687</v>
      </c>
    </row>
    <row r="9922">
      <c r="A9922" s="5" t="n"/>
      <c r="B9922" s="1" t="inlineStr">
        <is>
          <t>d_048_h_08</t>
        </is>
      </c>
      <c r="C9922" t="n">
        <v>3.575533319143204</v>
      </c>
      <c r="D9922" t="n">
        <v>15.30422477200673</v>
      </c>
      <c r="E9922" t="n">
        <v>17.84599436017385</v>
      </c>
      <c r="F9922" t="n">
        <v>19.01662668908173</v>
      </c>
      <c r="G9922" t="n">
        <v>14565.84425085392</v>
      </c>
    </row>
    <row r="9923">
      <c r="A9923" s="5" t="n"/>
      <c r="B9923" s="1" t="inlineStr">
        <is>
          <t>d_048_h_09</t>
        </is>
      </c>
      <c r="C9923" t="n">
        <v>3.492089130214326</v>
      </c>
      <c r="D9923" t="n">
        <v>14.94177367489302</v>
      </c>
      <c r="E9923" t="n">
        <v>17.41007762771499</v>
      </c>
      <c r="F9923" t="n">
        <v>18.59372086598507</v>
      </c>
      <c r="G9923" t="n">
        <v>14223.71217252803</v>
      </c>
    </row>
    <row r="9924">
      <c r="A9924" s="5" t="n"/>
      <c r="B9924" s="1" t="inlineStr">
        <is>
          <t>d_048_h_10</t>
        </is>
      </c>
      <c r="C9924" t="n">
        <v>2.858494871741714</v>
      </c>
      <c r="D9924" t="n">
        <v>12.24149865484603</v>
      </c>
      <c r="E9924" t="n">
        <v>14.28579627840933</v>
      </c>
      <c r="F9924" t="n">
        <v>15.21451700200831</v>
      </c>
      <c r="G9924" t="n">
        <v>11636.61406636201</v>
      </c>
    </row>
    <row r="9925">
      <c r="A9925" s="5" t="n"/>
      <c r="B9925" s="1" t="inlineStr">
        <is>
          <t>d_048_h_11</t>
        </is>
      </c>
      <c r="C9925" t="n">
        <v>2.744215838333026</v>
      </c>
      <c r="D9925" t="n">
        <v>11.73858008793143</v>
      </c>
      <c r="E9925" t="n">
        <v>13.6726955435671</v>
      </c>
      <c r="F9925" t="n">
        <v>14.57836423033827</v>
      </c>
      <c r="G9925" t="n">
        <v>11152.46532348814</v>
      </c>
    </row>
    <row r="9926">
      <c r="A9926" s="5" t="n"/>
      <c r="B9926" s="1" t="inlineStr">
        <is>
          <t>d_048_h_12</t>
        </is>
      </c>
      <c r="C9926" t="n">
        <v>3.020682690823685</v>
      </c>
      <c r="D9926" t="n">
        <v>12.93003423256733</v>
      </c>
      <c r="E9926" t="n">
        <v>15.05195943868874</v>
      </c>
      <c r="F9926" t="n">
        <v>16.08924211016428</v>
      </c>
      <c r="G9926" t="n">
        <v>12300.52524840197</v>
      </c>
    </row>
    <row r="9927">
      <c r="A9927" s="5" t="n"/>
      <c r="B9927" s="1" t="inlineStr">
        <is>
          <t>d_048_h_13</t>
        </is>
      </c>
      <c r="C9927" t="n">
        <v>3.439478864796144</v>
      </c>
      <c r="D9927" t="n">
        <v>14.73324382774045</v>
      </c>
      <c r="E9927" t="n">
        <v>17.13758137830685</v>
      </c>
      <c r="F9927" t="n">
        <v>18.31276598167215</v>
      </c>
      <c r="G9927" t="n">
        <v>14007.98848717569</v>
      </c>
    </row>
    <row r="9928">
      <c r="A9928" s="5" t="n"/>
      <c r="B9928" s="1" t="inlineStr">
        <is>
          <t>d_048_h_14</t>
        </is>
      </c>
      <c r="C9928" t="n">
        <v>3.67349036055135</v>
      </c>
      <c r="D9928" t="n">
        <v>15.71742247901273</v>
      </c>
      <c r="E9928" t="n">
        <v>18.33285154632097</v>
      </c>
      <c r="F9928" t="n">
        <v>19.48189381448672</v>
      </c>
      <c r="G9928" t="n">
        <v>14917.16346347679</v>
      </c>
    </row>
    <row r="9929">
      <c r="A9929" s="5" t="n"/>
      <c r="B9929" s="1" t="inlineStr">
        <is>
          <t>d_048_h_15</t>
        </is>
      </c>
      <c r="C9929" t="n">
        <v>4.413068505353983</v>
      </c>
      <c r="D9929" t="n">
        <v>18.89517053348944</v>
      </c>
      <c r="E9929" t="n">
        <v>21.98565098011493</v>
      </c>
      <c r="F9929" t="n">
        <v>23.52680359948656</v>
      </c>
      <c r="G9929" t="n">
        <v>18005.35496761484</v>
      </c>
    </row>
    <row r="9930">
      <c r="A9930" s="5" t="n"/>
      <c r="B9930" s="1" t="inlineStr">
        <is>
          <t>d_048_h_16</t>
        </is>
      </c>
      <c r="C9930" t="n">
        <v>6.240105992289612</v>
      </c>
      <c r="D9930" t="n">
        <v>26.65695988273171</v>
      </c>
      <c r="E9930" t="n">
        <v>31.09896657584342</v>
      </c>
      <c r="F9930" t="n">
        <v>33.09247559439512</v>
      </c>
      <c r="G9930" t="n">
        <v>25325.52005765808</v>
      </c>
    </row>
    <row r="9931">
      <c r="A9931" s="5" t="n"/>
      <c r="B9931" s="1" t="inlineStr">
        <is>
          <t>d_048_h_17</t>
        </is>
      </c>
      <c r="C9931" t="n">
        <v>7.197520551231363</v>
      </c>
      <c r="D9931" t="n">
        <v>30.81812654776941</v>
      </c>
      <c r="E9931" t="n">
        <v>35.83949511018369</v>
      </c>
      <c r="F9931" t="n">
        <v>38.16080882183258</v>
      </c>
      <c r="G9931" t="n">
        <v>29210.80451586653</v>
      </c>
    </row>
    <row r="9932">
      <c r="A9932" s="5" t="n"/>
      <c r="B9932" s="1" t="inlineStr">
        <is>
          <t>d_048_h_18</t>
        </is>
      </c>
      <c r="C9932" t="n">
        <v>8.769552349575914</v>
      </c>
      <c r="D9932" t="n">
        <v>37.50341102061547</v>
      </c>
      <c r="E9932" t="n">
        <v>43.7461596876603</v>
      </c>
      <c r="F9932" t="n">
        <v>46.35784544616391</v>
      </c>
      <c r="G9932" t="n">
        <v>35547.43850940406</v>
      </c>
    </row>
    <row r="9933">
      <c r="A9933" s="5" t="n"/>
      <c r="B9933" s="1" t="inlineStr">
        <is>
          <t>d_048_h_19</t>
        </is>
      </c>
      <c r="C9933" t="n">
        <v>8.232794182901584</v>
      </c>
      <c r="D9933" t="n">
        <v>35.17985992597188</v>
      </c>
      <c r="E9933" t="n">
        <v>41.11891824810753</v>
      </c>
      <c r="F9933" t="n">
        <v>43.67515275471425</v>
      </c>
      <c r="G9933" t="n">
        <v>33428.14031119692</v>
      </c>
    </row>
    <row r="9934">
      <c r="A9934" s="5" t="n"/>
      <c r="B9934" s="1" t="inlineStr">
        <is>
          <t>d_048_h_20</t>
        </is>
      </c>
      <c r="C9934" t="n">
        <v>7.100001274985656</v>
      </c>
      <c r="D9934" t="n">
        <v>30.37147680096581</v>
      </c>
      <c r="E9934" t="n">
        <v>35.46827490517285</v>
      </c>
      <c r="F9934" t="n">
        <v>37.63868223141428</v>
      </c>
      <c r="G9934" t="n">
        <v>28823.84517068988</v>
      </c>
    </row>
    <row r="9935">
      <c r="A9935" s="5" t="n"/>
      <c r="B9935" s="1" t="inlineStr">
        <is>
          <t>d_048_h_21</t>
        </is>
      </c>
      <c r="C9935" t="n">
        <v>5.173180717638837</v>
      </c>
      <c r="D9935" t="n">
        <v>22.11766357618311</v>
      </c>
      <c r="E9935" t="n">
        <v>25.77037339817624</v>
      </c>
      <c r="F9935" t="n">
        <v>27.44642747422921</v>
      </c>
      <c r="G9935" t="n">
        <v>21005.39875631317</v>
      </c>
    </row>
    <row r="9936">
      <c r="A9936" s="5" t="n"/>
      <c r="B9936" s="1" t="inlineStr">
        <is>
          <t>d_048_h_22</t>
        </is>
      </c>
      <c r="C9936" t="n">
        <v>3.182738301140183</v>
      </c>
      <c r="D9936" t="n">
        <v>13.60910439545788</v>
      </c>
      <c r="E9936" t="n">
        <v>15.84715383826296</v>
      </c>
      <c r="F9936" t="n">
        <v>16.89453492628718</v>
      </c>
      <c r="G9936" t="n">
        <v>12932.14054822898</v>
      </c>
    </row>
    <row r="9937">
      <c r="A9937" s="5" t="n"/>
      <c r="B9937" s="1" t="inlineStr">
        <is>
          <t>d_048_h_23</t>
        </is>
      </c>
      <c r="C9937" t="n">
        <v>1.603288771485839</v>
      </c>
      <c r="D9937" t="n">
        <v>6.866744378160556</v>
      </c>
      <c r="E9937" t="n">
        <v>7.99146435375492</v>
      </c>
      <c r="F9937" t="n">
        <v>8.540519914245657</v>
      </c>
      <c r="G9937" t="n">
        <v>6540.609092503983</v>
      </c>
    </row>
    <row r="9938">
      <c r="A9938" s="5" t="n"/>
      <c r="B9938" s="1" t="inlineStr">
        <is>
          <t>d_049_h_00</t>
        </is>
      </c>
      <c r="C9938" t="n">
        <v>0.9099313657267415</v>
      </c>
      <c r="D9938" t="n">
        <v>3.895554937235547</v>
      </c>
      <c r="E9938" t="n">
        <v>4.538411998022818</v>
      </c>
      <c r="F9938" t="n">
        <v>4.832216594685661</v>
      </c>
      <c r="G9938" t="n">
        <v>3699.51958127211</v>
      </c>
    </row>
    <row r="9939">
      <c r="A9939" s="5" t="n"/>
      <c r="B9939" s="1" t="inlineStr">
        <is>
          <t>d_049_h_01</t>
        </is>
      </c>
      <c r="C9939" t="n">
        <v>0.5423343781254737</v>
      </c>
      <c r="D9939" t="n">
        <v>2.322419832240582</v>
      </c>
      <c r="E9939" t="n">
        <v>2.705515078826513</v>
      </c>
      <c r="F9939" t="n">
        <v>2.875735969180108</v>
      </c>
      <c r="G9939" t="n">
        <v>2205.872939866539</v>
      </c>
    </row>
    <row r="9940">
      <c r="A9940" s="5" t="n"/>
      <c r="B9940" s="1" t="inlineStr">
        <is>
          <t>d_049_h_02</t>
        </is>
      </c>
      <c r="C9940" t="n">
        <v>0.3354594802972823</v>
      </c>
      <c r="D9940" t="n">
        <v>1.434445473996464</v>
      </c>
      <c r="E9940" t="n">
        <v>1.675896302963348</v>
      </c>
      <c r="F9940" t="n">
        <v>1.778921188915808</v>
      </c>
      <c r="G9940" t="n">
        <v>1360.929793189302</v>
      </c>
    </row>
    <row r="9941">
      <c r="A9941" s="5" t="n"/>
      <c r="B9941" s="1" t="inlineStr">
        <is>
          <t>d_049_h_03</t>
        </is>
      </c>
      <c r="C9941" t="n">
        <v>0.2646035654547915</v>
      </c>
      <c r="D9941" t="n">
        <v>1.131152659911528</v>
      </c>
      <c r="E9941" t="n">
        <v>1.318154157443095</v>
      </c>
      <c r="F9941" t="n">
        <v>1.404820337923978</v>
      </c>
      <c r="G9941" t="n">
        <v>1074.291361093422</v>
      </c>
    </row>
    <row r="9942">
      <c r="A9942" s="5" t="n"/>
      <c r="B9942" s="1" t="inlineStr">
        <is>
          <t>d_049_h_04</t>
        </is>
      </c>
      <c r="C9942" t="n">
        <v>0.2247367960705275</v>
      </c>
      <c r="D9942" t="n">
        <v>0.9614082298110213</v>
      </c>
      <c r="E9942" t="n">
        <v>1.121407068700577</v>
      </c>
      <c r="F9942" t="n">
        <v>1.192934068821168</v>
      </c>
      <c r="G9942" t="n">
        <v>913.5909004380319</v>
      </c>
    </row>
    <row r="9943">
      <c r="A9943" s="5" t="n"/>
      <c r="B9943" s="1" t="inlineStr">
        <is>
          <t>d_049_h_05</t>
        </is>
      </c>
      <c r="C9943" t="n">
        <v>0.3304031510177571</v>
      </c>
      <c r="D9943" t="n">
        <v>1.414443693603475</v>
      </c>
      <c r="E9943" t="n">
        <v>1.648681096827971</v>
      </c>
      <c r="F9943" t="n">
        <v>1.757291015160729</v>
      </c>
      <c r="G9943" t="n">
        <v>1346.316505164975</v>
      </c>
    </row>
    <row r="9944">
      <c r="A9944" s="5" t="n"/>
      <c r="B9944" s="1" t="inlineStr">
        <is>
          <t>d_049_h_06</t>
        </is>
      </c>
      <c r="C9944" t="n">
        <v>0.8476775300783703</v>
      </c>
      <c r="D9944" t="n">
        <v>3.623555042891122</v>
      </c>
      <c r="E9944" t="n">
        <v>4.226490835493985</v>
      </c>
      <c r="F9944" t="n">
        <v>4.507958215846648</v>
      </c>
      <c r="G9944" t="n">
        <v>3454.061335511193</v>
      </c>
    </row>
    <row r="9945">
      <c r="A9945" s="5" t="n"/>
      <c r="B9945" s="1" t="inlineStr">
        <is>
          <t>d_049_h_07</t>
        </is>
      </c>
      <c r="C9945" t="n">
        <v>2.093958091878585</v>
      </c>
      <c r="D9945" t="n">
        <v>8.958281065590608</v>
      </c>
      <c r="E9945" t="n">
        <v>10.45382088951436</v>
      </c>
      <c r="F9945" t="n">
        <v>11.12633134445086</v>
      </c>
      <c r="G9945" t="n">
        <v>8515.173812656461</v>
      </c>
    </row>
    <row r="9946">
      <c r="A9946" s="5" t="n"/>
      <c r="B9946" s="1" t="inlineStr">
        <is>
          <t>d_049_h_08</t>
        </is>
      </c>
      <c r="C9946" t="n">
        <v>3.770675834632757</v>
      </c>
      <c r="D9946" t="n">
        <v>16.11995665242117</v>
      </c>
      <c r="E9946" t="n">
        <v>18.8281907901568</v>
      </c>
      <c r="F9946" t="n">
        <v>20.00021014303826</v>
      </c>
      <c r="G9946" t="n">
        <v>15307.12927025653</v>
      </c>
    </row>
    <row r="9947">
      <c r="A9947" s="5" t="n"/>
      <c r="B9947" s="1" t="inlineStr">
        <is>
          <t>d_049_h_09</t>
        </is>
      </c>
      <c r="C9947" t="n">
        <v>4.647516988679081</v>
      </c>
      <c r="D9947" t="n">
        <v>19.88163242385884</v>
      </c>
      <c r="E9947" t="n">
        <v>23.13282585806177</v>
      </c>
      <c r="F9947" t="n">
        <v>24.59826868442106</v>
      </c>
      <c r="G9947" t="n">
        <v>18837.88413021259</v>
      </c>
    </row>
    <row r="9948">
      <c r="A9948" s="5" t="n"/>
      <c r="B9948" s="1" t="inlineStr">
        <is>
          <t>d_049_h_10</t>
        </is>
      </c>
      <c r="C9948" t="n">
        <v>4.449870751509645</v>
      </c>
      <c r="D9948" t="n">
        <v>19.04359642610534</v>
      </c>
      <c r="E9948" t="n">
        <v>22.16238029006856</v>
      </c>
      <c r="F9948" t="n">
        <v>23.58963525327787</v>
      </c>
      <c r="G9948" t="n">
        <v>18047.33560022198</v>
      </c>
    </row>
    <row r="9949">
      <c r="A9949" s="5" t="n"/>
      <c r="B9949" s="1" t="inlineStr">
        <is>
          <t>d_049_h_11</t>
        </is>
      </c>
      <c r="C9949" t="n">
        <v>4.48689965303868</v>
      </c>
      <c r="D9949" t="n">
        <v>19.20866556573243</v>
      </c>
      <c r="E9949" t="n">
        <v>22.40473433673804</v>
      </c>
      <c r="F9949" t="n">
        <v>23.7914916202692</v>
      </c>
      <c r="G9949" t="n">
        <v>18230.68242274749</v>
      </c>
    </row>
    <row r="9950">
      <c r="A9950" s="5" t="n"/>
      <c r="B9950" s="1" t="inlineStr">
        <is>
          <t>d_049_h_12</t>
        </is>
      </c>
      <c r="C9950" t="n">
        <v>4.573140005909957</v>
      </c>
      <c r="D9950" t="n">
        <v>19.59248344920712</v>
      </c>
      <c r="E9950" t="n">
        <v>22.7939129794346</v>
      </c>
      <c r="F9950" t="n">
        <v>24.34172931430503</v>
      </c>
      <c r="G9950" t="n">
        <v>18588.67495706704</v>
      </c>
    </row>
    <row r="9951">
      <c r="A9951" s="5" t="n"/>
      <c r="B9951" s="1" t="inlineStr">
        <is>
          <t>d_049_h_13</t>
        </is>
      </c>
      <c r="C9951" t="n">
        <v>5.240770248943477</v>
      </c>
      <c r="D9951" t="n">
        <v>22.40781664168203</v>
      </c>
      <c r="E9951" t="n">
        <v>26.21059559565569</v>
      </c>
      <c r="F9951" t="n">
        <v>27.8712750599464</v>
      </c>
      <c r="G9951" t="n">
        <v>21355.22604175272</v>
      </c>
    </row>
    <row r="9952">
      <c r="A9952" s="5" t="n"/>
      <c r="B9952" s="1" t="inlineStr">
        <is>
          <t>d_049_h_14</t>
        </is>
      </c>
      <c r="C9952" t="n">
        <v>5.173483591616269</v>
      </c>
      <c r="D9952" t="n">
        <v>22.13545902480835</v>
      </c>
      <c r="E9952" t="n">
        <v>25.7941310732505</v>
      </c>
      <c r="F9952" t="n">
        <v>27.33642343629925</v>
      </c>
      <c r="G9952" t="n">
        <v>20948.42331259592</v>
      </c>
    </row>
    <row r="9953">
      <c r="A9953" s="5" t="n"/>
      <c r="B9953" s="1" t="inlineStr">
        <is>
          <t>d_049_h_15</t>
        </is>
      </c>
      <c r="C9953" t="n">
        <v>5.80475074725571</v>
      </c>
      <c r="D9953" t="n">
        <v>24.82672232626084</v>
      </c>
      <c r="E9953" t="n">
        <v>28.96209851467794</v>
      </c>
      <c r="F9953" t="n">
        <v>30.85105002894996</v>
      </c>
      <c r="G9953" t="n">
        <v>23638.30624267559</v>
      </c>
    </row>
    <row r="9954">
      <c r="A9954" s="5" t="n"/>
      <c r="B9954" s="1" t="inlineStr">
        <is>
          <t>d_049_h_16</t>
        </is>
      </c>
      <c r="C9954" t="n">
        <v>7.707279302005119</v>
      </c>
      <c r="D9954" t="n">
        <v>32.98861326381613</v>
      </c>
      <c r="E9954" t="n">
        <v>38.41752529647518</v>
      </c>
      <c r="F9954" t="n">
        <v>40.92193041980341</v>
      </c>
      <c r="G9954" t="n">
        <v>31337.44743957105</v>
      </c>
    </row>
    <row r="9955">
      <c r="A9955" s="5" t="n"/>
      <c r="B9955" s="1" t="inlineStr">
        <is>
          <t>d_049_h_17</t>
        </is>
      </c>
      <c r="C9955" t="n">
        <v>8.733871982125216</v>
      </c>
      <c r="D9955" t="n">
        <v>37.38272848855343</v>
      </c>
      <c r="E9955" t="n">
        <v>43.55268527304064</v>
      </c>
      <c r="F9955" t="n">
        <v>46.36101549566425</v>
      </c>
      <c r="G9955" t="n">
        <v>35503.75472858026</v>
      </c>
    </row>
    <row r="9956">
      <c r="A9956" s="5" t="n"/>
      <c r="B9956" s="1" t="inlineStr">
        <is>
          <t>d_049_h_18</t>
        </is>
      </c>
      <c r="C9956" t="n">
        <v>10.56600073247616</v>
      </c>
      <c r="D9956" t="n">
        <v>45.21574711306455</v>
      </c>
      <c r="E9956" t="n">
        <v>52.62711435063049</v>
      </c>
      <c r="F9956" t="n">
        <v>55.99931446858712</v>
      </c>
      <c r="G9956" t="n">
        <v>42921.69831534674</v>
      </c>
    </row>
    <row r="9957">
      <c r="A9957" s="5" t="n"/>
      <c r="B9957" s="1" t="inlineStr">
        <is>
          <t>d_049_h_19</t>
        </is>
      </c>
      <c r="C9957" t="n">
        <v>9.962481656889764</v>
      </c>
      <c r="D9957" t="n">
        <v>42.6212121240073</v>
      </c>
      <c r="E9957" t="n">
        <v>49.69385515167372</v>
      </c>
      <c r="F9957" t="n">
        <v>52.84005250898809</v>
      </c>
      <c r="G9957" t="n">
        <v>40535.8326766321</v>
      </c>
    </row>
    <row r="9958">
      <c r="A9958" s="5" t="n"/>
      <c r="B9958" s="1" t="inlineStr">
        <is>
          <t>d_049_h_20</t>
        </is>
      </c>
      <c r="C9958" t="n">
        <v>8.706643483453508</v>
      </c>
      <c r="D9958" t="n">
        <v>37.27416682427172</v>
      </c>
      <c r="E9958" t="n">
        <v>43.35457606171963</v>
      </c>
      <c r="F9958" t="n">
        <v>46.26389936121112</v>
      </c>
      <c r="G9958" t="n">
        <v>35349.11396371638</v>
      </c>
    </row>
    <row r="9959">
      <c r="A9959" s="5" t="n"/>
      <c r="B9959" s="1" t="inlineStr">
        <is>
          <t>d_049_h_21</t>
        </is>
      </c>
      <c r="C9959" t="n">
        <v>7.204336768713318</v>
      </c>
      <c r="D9959" t="n">
        <v>30.79730689558535</v>
      </c>
      <c r="E9959" t="n">
        <v>35.94634626546519</v>
      </c>
      <c r="F9959" t="n">
        <v>38.0897593534831</v>
      </c>
      <c r="G9959" t="n">
        <v>29200.98811554801</v>
      </c>
    </row>
    <row r="9960">
      <c r="A9960" s="5" t="n"/>
      <c r="B9960" s="1" t="inlineStr">
        <is>
          <t>d_049_h_22</t>
        </is>
      </c>
      <c r="C9960" t="n">
        <v>6.696054210125637</v>
      </c>
      <c r="D9960" t="n">
        <v>28.66236100647129</v>
      </c>
      <c r="E9960" t="n">
        <v>33.39605941055822</v>
      </c>
      <c r="F9960" t="n">
        <v>35.5584740860496</v>
      </c>
      <c r="G9960" t="n">
        <v>27258.63758159846</v>
      </c>
    </row>
    <row r="9961">
      <c r="A9961" s="5" t="n"/>
      <c r="B9961" s="1" t="inlineStr">
        <is>
          <t>d_049_h_23</t>
        </is>
      </c>
      <c r="C9961" t="n">
        <v>2.790605534954798</v>
      </c>
      <c r="D9961" t="n">
        <v>11.94560876009167</v>
      </c>
      <c r="E9961" t="n">
        <v>13.90097608592829</v>
      </c>
      <c r="F9961" t="n">
        <v>14.78972732050454</v>
      </c>
      <c r="G9961" t="n">
        <v>11323.37770521326</v>
      </c>
    </row>
    <row r="9962">
      <c r="A9962" s="5" t="n"/>
      <c r="B9962" s="1" t="inlineStr">
        <is>
          <t>d_050_h_00</t>
        </is>
      </c>
      <c r="C9962" t="n">
        <v>1.491415743367746</v>
      </c>
      <c r="D9962" t="n">
        <v>6.3882718728418</v>
      </c>
      <c r="E9962" t="n">
        <v>7.423595286937992</v>
      </c>
      <c r="F9962" t="n">
        <v>7.913996992350254</v>
      </c>
      <c r="G9962" t="n">
        <v>6069.19839814038</v>
      </c>
    </row>
    <row r="9963">
      <c r="A9963" s="5" t="n"/>
      <c r="B9963" s="1" t="inlineStr">
        <is>
          <t>d_050_h_01</t>
        </is>
      </c>
      <c r="C9963" t="n">
        <v>0.6694734163198368</v>
      </c>
      <c r="D9963" t="n">
        <v>2.868385652660893</v>
      </c>
      <c r="E9963" t="n">
        <v>3.341288814931516</v>
      </c>
      <c r="F9963" t="n">
        <v>3.575432077537547</v>
      </c>
      <c r="G9963" t="n">
        <v>2730.658423663907</v>
      </c>
    </row>
    <row r="9964">
      <c r="A9964" s="5" t="n"/>
      <c r="B9964" s="1" t="inlineStr">
        <is>
          <t>d_050_h_02</t>
        </is>
      </c>
      <c r="C9964" t="n">
        <v>0.363342722096317</v>
      </c>
      <c r="D9964" t="n">
        <v>1.555800901892989</v>
      </c>
      <c r="E9964" t="n">
        <v>1.81613323570806</v>
      </c>
      <c r="F9964" t="n">
        <v>1.931112011728492</v>
      </c>
      <c r="G9964" t="n">
        <v>1479.729367976585</v>
      </c>
    </row>
    <row r="9965">
      <c r="A9965" s="5" t="n"/>
      <c r="B9965" s="1" t="inlineStr">
        <is>
          <t>d_050_h_03</t>
        </is>
      </c>
      <c r="C9965" t="n">
        <v>0.3374349035217376</v>
      </c>
      <c r="D9965" t="n">
        <v>1.444459997574774</v>
      </c>
      <c r="E9965" t="n">
        <v>1.679810300780556</v>
      </c>
      <c r="F9965" t="n">
        <v>1.795357571331191</v>
      </c>
      <c r="G9965" t="n">
        <v>1373.13013765233</v>
      </c>
    </row>
    <row r="9966">
      <c r="A9966" s="5" t="n"/>
      <c r="B9966" s="1" t="inlineStr">
        <is>
          <t>d_050_h_04</t>
        </is>
      </c>
      <c r="C9966" t="n">
        <v>0.2732624107212526</v>
      </c>
      <c r="D9966" t="n">
        <v>1.169475047933143</v>
      </c>
      <c r="E9966" t="n">
        <v>1.360665107600592</v>
      </c>
      <c r="F9966" t="n">
        <v>1.452462707105098</v>
      </c>
      <c r="G9966" t="n">
        <v>1112.432468751017</v>
      </c>
    </row>
    <row r="9967">
      <c r="A9967" s="5" t="n"/>
      <c r="B9967" s="1" t="inlineStr">
        <is>
          <t>d_050_h_05</t>
        </is>
      </c>
      <c r="C9967" t="n">
        <v>0.3397314988278773</v>
      </c>
      <c r="D9967" t="n">
        <v>1.453021166428489</v>
      </c>
      <c r="E9967" t="n">
        <v>1.692154722059079</v>
      </c>
      <c r="F9967" t="n">
        <v>1.801938564646185</v>
      </c>
      <c r="G9967" t="n">
        <v>1378.805949321681</v>
      </c>
    </row>
    <row r="9968">
      <c r="A9968" s="5" t="n"/>
      <c r="B9968" s="1" t="inlineStr">
        <is>
          <t>d_050_h_06</t>
        </is>
      </c>
      <c r="C9968" t="n">
        <v>0.9408629433056958</v>
      </c>
      <c r="D9968" t="n">
        <v>4.028178154695325</v>
      </c>
      <c r="E9968" t="n">
        <v>4.689243046665883</v>
      </c>
      <c r="F9968" t="n">
        <v>5.002080186881539</v>
      </c>
      <c r="G9968" t="n">
        <v>3823.356297463084</v>
      </c>
    </row>
    <row r="9969">
      <c r="A9969" s="5" t="n"/>
      <c r="B9969" s="1" t="inlineStr">
        <is>
          <t>d_050_h_07</t>
        </is>
      </c>
      <c r="C9969" t="n">
        <v>2.13255440374793</v>
      </c>
      <c r="D9969" t="n">
        <v>9.125922213335308</v>
      </c>
      <c r="E9969" t="n">
        <v>10.63741020261644</v>
      </c>
      <c r="F9969" t="n">
        <v>11.33020600122463</v>
      </c>
      <c r="G9969" t="n">
        <v>8667.219910296899</v>
      </c>
    </row>
    <row r="9970">
      <c r="A9970" s="5" t="n"/>
      <c r="B9970" s="1" t="inlineStr">
        <is>
          <t>d_050_h_08</t>
        </is>
      </c>
      <c r="C9970" t="n">
        <v>2.522287041639571</v>
      </c>
      <c r="D9970" t="n">
        <v>10.80157896616895</v>
      </c>
      <c r="E9970" t="n">
        <v>12.59444947056214</v>
      </c>
      <c r="F9970" t="n">
        <v>13.43958183252105</v>
      </c>
      <c r="G9970" t="n">
        <v>10289.31733700589</v>
      </c>
    </row>
    <row r="9971">
      <c r="A9971" s="5" t="n"/>
      <c r="B9971" s="1" t="inlineStr">
        <is>
          <t>d_050_h_09</t>
        </is>
      </c>
      <c r="C9971" t="n">
        <v>2.494651070683702</v>
      </c>
      <c r="D9971" t="n">
        <v>10.67928324042368</v>
      </c>
      <c r="E9971" t="n">
        <v>12.45456888074098</v>
      </c>
      <c r="F9971" t="n">
        <v>13.29452769962453</v>
      </c>
      <c r="G9971" t="n">
        <v>10174.60573236926</v>
      </c>
    </row>
    <row r="9972">
      <c r="A9972" s="5" t="n"/>
      <c r="B9972" s="1" t="inlineStr">
        <is>
          <t>d_050_h_10</t>
        </is>
      </c>
      <c r="C9972" t="n">
        <v>2.380228327981762</v>
      </c>
      <c r="D9972" t="n">
        <v>10.18571469097089</v>
      </c>
      <c r="E9972" t="n">
        <v>11.88672718212121</v>
      </c>
      <c r="F9972" t="n">
        <v>12.68235778649747</v>
      </c>
      <c r="G9972" t="n">
        <v>9708.064716997245</v>
      </c>
    </row>
    <row r="9973">
      <c r="A9973" s="5" t="n"/>
      <c r="B9973" s="1" t="inlineStr">
        <is>
          <t>d_050_h_11</t>
        </is>
      </c>
      <c r="C9973" t="n">
        <v>2.366270647687721</v>
      </c>
      <c r="D9973" t="n">
        <v>10.12941912288484</v>
      </c>
      <c r="E9973" t="n">
        <v>11.81336279610181</v>
      </c>
      <c r="F9973" t="n">
        <v>12.60272620238691</v>
      </c>
      <c r="G9973" t="n">
        <v>9646.541675154751</v>
      </c>
    </row>
    <row r="9974">
      <c r="A9974" s="5" t="n"/>
      <c r="B9974" s="1" t="inlineStr">
        <is>
          <t>d_050_h_12</t>
        </is>
      </c>
      <c r="C9974" t="n">
        <v>2.686922994420074</v>
      </c>
      <c r="D9974" t="n">
        <v>11.49934782255442</v>
      </c>
      <c r="E9974" t="n">
        <v>13.40063595398257</v>
      </c>
      <c r="F9974" t="n">
        <v>14.30216347513913</v>
      </c>
      <c r="G9974" t="n">
        <v>10941.69394064471</v>
      </c>
    </row>
    <row r="9975">
      <c r="A9975" s="5" t="n"/>
      <c r="B9975" s="1" t="inlineStr">
        <is>
          <t>d_050_h_13</t>
        </is>
      </c>
      <c r="C9975" t="n">
        <v>3.155950980010358</v>
      </c>
      <c r="D9975" t="n">
        <v>13.49803970888193</v>
      </c>
      <c r="E9975" t="n">
        <v>15.71234804199503</v>
      </c>
      <c r="F9975" t="n">
        <v>16.7428064047906</v>
      </c>
      <c r="G9975" t="n">
        <v>12802.09477854988</v>
      </c>
    </row>
    <row r="9976">
      <c r="A9976" s="5" t="n"/>
      <c r="B9976" s="1" t="inlineStr">
        <is>
          <t>d_050_h_14</t>
        </is>
      </c>
      <c r="C9976" t="n">
        <v>2.825209966015778</v>
      </c>
      <c r="D9976" t="n">
        <v>12.098614747047</v>
      </c>
      <c r="E9976" t="n">
        <v>14.08301878814679</v>
      </c>
      <c r="F9976" t="n">
        <v>15.02690385861105</v>
      </c>
      <c r="G9976" t="n">
        <v>11512.90697031796</v>
      </c>
    </row>
    <row r="9977">
      <c r="A9977" s="5" t="n"/>
      <c r="B9977" s="1" t="inlineStr">
        <is>
          <t>d_050_h_15</t>
        </is>
      </c>
      <c r="C9977" t="n">
        <v>3.198183941893499</v>
      </c>
      <c r="D9977" t="n">
        <v>13.67589979260066</v>
      </c>
      <c r="E9977" t="n">
        <v>15.96101389573838</v>
      </c>
      <c r="F9977" t="n">
        <v>16.95838958278941</v>
      </c>
      <c r="G9977" t="n">
        <v>12987.82369142543</v>
      </c>
    </row>
    <row r="9978">
      <c r="A9978" s="5" t="n"/>
      <c r="B9978" s="1" t="inlineStr">
        <is>
          <t>d_050_h_16</t>
        </is>
      </c>
      <c r="C9978" t="n">
        <v>4.854809602931891</v>
      </c>
      <c r="D9978" t="n">
        <v>20.77027996553979</v>
      </c>
      <c r="E9978" t="n">
        <v>24.19046155263334</v>
      </c>
      <c r="F9978" t="n">
        <v>25.84875665889029</v>
      </c>
      <c r="G9978" t="n">
        <v>19776.39266119734</v>
      </c>
    </row>
    <row r="9979">
      <c r="A9979" s="5" t="n"/>
      <c r="B9979" s="1" t="inlineStr">
        <is>
          <t>d_050_h_17</t>
        </is>
      </c>
      <c r="C9979" t="n">
        <v>5.845534299102941</v>
      </c>
      <c r="D9979" t="n">
        <v>24.99397592407218</v>
      </c>
      <c r="E9979" t="n">
        <v>29.19393744022826</v>
      </c>
      <c r="F9979" t="n">
        <v>30.99146531002267</v>
      </c>
      <c r="G9979" t="n">
        <v>23749.97627381173</v>
      </c>
    </row>
    <row r="9980">
      <c r="A9980" s="5" t="n"/>
      <c r="B9980" s="1" t="inlineStr">
        <is>
          <t>d_050_h_18</t>
        </is>
      </c>
      <c r="C9980" t="n">
        <v>6.581314908216655</v>
      </c>
      <c r="D9980" t="n">
        <v>28.1864314428139</v>
      </c>
      <c r="E9980" t="n">
        <v>32.80409802952904</v>
      </c>
      <c r="F9980" t="n">
        <v>35.03954935259776</v>
      </c>
      <c r="G9980" t="n">
        <v>26818.20506688741</v>
      </c>
    </row>
    <row r="9981">
      <c r="A9981" s="5" t="n"/>
      <c r="B9981" s="1" t="inlineStr">
        <is>
          <t>d_050_h_19</t>
        </is>
      </c>
      <c r="C9981" t="n">
        <v>6.925392091559667</v>
      </c>
      <c r="D9981" t="n">
        <v>29.65107274594003</v>
      </c>
      <c r="E9981" t="n">
        <v>34.58959366925989</v>
      </c>
      <c r="F9981" t="n">
        <v>36.79195387504049</v>
      </c>
      <c r="G9981" t="n">
        <v>28206.15489771717</v>
      </c>
    </row>
    <row r="9982">
      <c r="A9982" s="5" t="n"/>
      <c r="B9982" s="1" t="inlineStr">
        <is>
          <t>d_050_h_20</t>
        </is>
      </c>
      <c r="C9982" t="n">
        <v>6.390612118984526</v>
      </c>
      <c r="D9982" t="n">
        <v>27.33941649642847</v>
      </c>
      <c r="E9982" t="n">
        <v>31.81465618417544</v>
      </c>
      <c r="F9982" t="n">
        <v>33.90922423787207</v>
      </c>
      <c r="G9982" t="n">
        <v>25998.73069099199</v>
      </c>
    </row>
    <row r="9983">
      <c r="A9983" s="5" t="n"/>
      <c r="B9983" s="1" t="inlineStr">
        <is>
          <t>d_050_h_21</t>
        </is>
      </c>
      <c r="C9983" t="n">
        <v>4.466801928645843</v>
      </c>
      <c r="D9983" t="n">
        <v>19.10941828909767</v>
      </c>
      <c r="E9983" t="n">
        <v>22.35084323451701</v>
      </c>
      <c r="F9983" t="n">
        <v>23.81800896124644</v>
      </c>
      <c r="G9983" t="n">
        <v>18202.11783172146</v>
      </c>
    </row>
    <row r="9984">
      <c r="A9984" s="5" t="n"/>
      <c r="B9984" s="1" t="inlineStr">
        <is>
          <t>d_050_h_22</t>
        </is>
      </c>
      <c r="C9984" t="n">
        <v>4.149361791492518</v>
      </c>
      <c r="D9984" t="n">
        <v>17.75190832209606</v>
      </c>
      <c r="E9984" t="n">
        <v>20.69557316925862</v>
      </c>
      <c r="F9984" t="n">
        <v>22.06555468469964</v>
      </c>
      <c r="G9984" t="n">
        <v>16888.85762204433</v>
      </c>
    </row>
    <row r="9985">
      <c r="A9985" s="5" t="n"/>
      <c r="B9985" s="1" t="inlineStr">
        <is>
          <t>d_050_h_23</t>
        </is>
      </c>
      <c r="C9985" t="n">
        <v>2.243361635566954</v>
      </c>
      <c r="D9985" t="n">
        <v>9.605778923949032</v>
      </c>
      <c r="E9985" t="n">
        <v>11.16330834537462</v>
      </c>
      <c r="F9985" t="n">
        <v>11.94849212183429</v>
      </c>
      <c r="G9985" t="n">
        <v>9132.734793482145</v>
      </c>
    </row>
    <row r="9986">
      <c r="A9986" s="5" t="n"/>
      <c r="B9986" s="1" t="inlineStr">
        <is>
          <t>d_051_h_00</t>
        </is>
      </c>
      <c r="C9986" t="n">
        <v>1.303154248745163</v>
      </c>
      <c r="D9986" t="n">
        <v>5.576676219647606</v>
      </c>
      <c r="E9986" t="n">
        <v>6.521307210544342</v>
      </c>
      <c r="F9986" t="n">
        <v>6.915810251271211</v>
      </c>
      <c r="G9986" t="n">
        <v>5303.466089974617</v>
      </c>
    </row>
    <row r="9987">
      <c r="A9987" s="5" t="n"/>
      <c r="B9987" s="1" t="inlineStr">
        <is>
          <t>d_051_h_01</t>
        </is>
      </c>
      <c r="C9987" t="n">
        <v>0.616941703770541</v>
      </c>
      <c r="D9987" t="n">
        <v>2.639675536045921</v>
      </c>
      <c r="E9987" t="n">
        <v>3.075885871324189</v>
      </c>
      <c r="F9987" t="n">
        <v>3.289516740308104</v>
      </c>
      <c r="G9987" t="n">
        <v>2516.231092374126</v>
      </c>
    </row>
    <row r="9988">
      <c r="A9988" s="5" t="n"/>
      <c r="B9988" s="1" t="inlineStr">
        <is>
          <t>d_051_h_02</t>
        </is>
      </c>
      <c r="C9988" t="n">
        <v>0.4545876517560216</v>
      </c>
      <c r="D9988" t="n">
        <v>1.943569608475691</v>
      </c>
      <c r="E9988" t="n">
        <v>2.273500695659293</v>
      </c>
      <c r="F9988" t="n">
        <v>2.416467385904721</v>
      </c>
      <c r="G9988" t="n">
        <v>1850.242540700312</v>
      </c>
    </row>
    <row r="9989">
      <c r="A9989" s="5" t="n"/>
      <c r="B9989" s="1" t="inlineStr">
        <is>
          <t>d_051_h_03</t>
        </is>
      </c>
      <c r="C9989" t="n">
        <v>0.3610651928920283</v>
      </c>
      <c r="D9989" t="n">
        <v>1.547110889603874</v>
      </c>
      <c r="E9989" t="n">
        <v>1.804556743146721</v>
      </c>
      <c r="F9989" t="n">
        <v>1.925089881184622</v>
      </c>
      <c r="G9989" t="n">
        <v>1475.023942755408</v>
      </c>
    </row>
    <row r="9990">
      <c r="A9990" s="5" t="n"/>
      <c r="B9990" s="1" t="inlineStr">
        <is>
          <t>d_051_h_04</t>
        </is>
      </c>
      <c r="C9990" t="n">
        <v>0.3058960742426498</v>
      </c>
      <c r="D9990" t="n">
        <v>1.308224374132875</v>
      </c>
      <c r="E9990" t="n">
        <v>1.527390094469662</v>
      </c>
      <c r="F9990" t="n">
        <v>1.627054252759369</v>
      </c>
      <c r="G9990" t="n">
        <v>1247.246109800902</v>
      </c>
    </row>
    <row r="9991">
      <c r="A9991" s="5" t="n"/>
      <c r="B9991" s="1" t="inlineStr">
        <is>
          <t>d_051_h_05</t>
        </is>
      </c>
      <c r="C9991" t="n">
        <v>0.4497860769292013</v>
      </c>
      <c r="D9991" t="n">
        <v>1.924151108498708</v>
      </c>
      <c r="E9991" t="n">
        <v>2.243880329812149</v>
      </c>
      <c r="F9991" t="n">
        <v>2.387751485844528</v>
      </c>
      <c r="G9991" t="n">
        <v>1829.679838069307</v>
      </c>
    </row>
    <row r="9992">
      <c r="A9992" s="5" t="n"/>
      <c r="B9992" s="1" t="inlineStr">
        <is>
          <t>d_051_h_06</t>
        </is>
      </c>
      <c r="C9992" t="n">
        <v>1.702625840870752</v>
      </c>
      <c r="D9992" t="n">
        <v>7.284831989800498</v>
      </c>
      <c r="E9992" t="n">
        <v>8.479270187159845</v>
      </c>
      <c r="F9992" t="n">
        <v>9.054487800168086</v>
      </c>
      <c r="G9992" t="n">
        <v>6927.002111646876</v>
      </c>
    </row>
    <row r="9993">
      <c r="A9993" s="5" t="n"/>
      <c r="B9993" s="1" t="inlineStr">
        <is>
          <t>d_051_h_07</t>
        </is>
      </c>
      <c r="C9993" t="n">
        <v>3.822381527660796</v>
      </c>
      <c r="D9993" t="n">
        <v>16.3712522736305</v>
      </c>
      <c r="E9993" t="n">
        <v>19.06205277207712</v>
      </c>
      <c r="F9993" t="n">
        <v>20.29485010246641</v>
      </c>
      <c r="G9993" t="n">
        <v>15554.5829209191</v>
      </c>
    </row>
    <row r="9994">
      <c r="A9994" s="5" t="n"/>
      <c r="B9994" s="1" t="inlineStr">
        <is>
          <t>d_051_h_08</t>
        </is>
      </c>
      <c r="C9994" t="n">
        <v>4.115077822677277</v>
      </c>
      <c r="D9994" t="n">
        <v>17.60454637388574</v>
      </c>
      <c r="E9994" t="n">
        <v>20.5178020039993</v>
      </c>
      <c r="F9994" t="n">
        <v>21.82872232559319</v>
      </c>
      <c r="G9994" t="n">
        <v>16714.90653026088</v>
      </c>
    </row>
    <row r="9995">
      <c r="A9995" s="5" t="n"/>
      <c r="B9995" s="1" t="inlineStr">
        <is>
          <t>d_051_h_09</t>
        </is>
      </c>
      <c r="C9995" t="n">
        <v>4.141483935135574</v>
      </c>
      <c r="D9995" t="n">
        <v>17.70203107540361</v>
      </c>
      <c r="E9995" t="n">
        <v>20.61615025134359</v>
      </c>
      <c r="F9995" t="n">
        <v>21.8825469041679</v>
      </c>
      <c r="G9995" t="n">
        <v>16758.02439009715</v>
      </c>
    </row>
    <row r="9996">
      <c r="A9996" s="5" t="n"/>
      <c r="B9996" s="1" t="inlineStr">
        <is>
          <t>d_051_h_10</t>
        </is>
      </c>
      <c r="C9996" t="n">
        <v>3.312132792425348</v>
      </c>
      <c r="D9996" t="n">
        <v>14.17633636690165</v>
      </c>
      <c r="E9996" t="n">
        <v>16.50239472367974</v>
      </c>
      <c r="F9996" t="n">
        <v>17.56332822453793</v>
      </c>
      <c r="G9996" t="n">
        <v>13441.2938393105</v>
      </c>
    </row>
    <row r="9997">
      <c r="A9997" s="5" t="n"/>
      <c r="B9997" s="1" t="inlineStr">
        <is>
          <t>d_051_h_11</t>
        </is>
      </c>
      <c r="C9997" t="n">
        <v>2.931630025681479</v>
      </c>
      <c r="D9997" t="n">
        <v>12.53695875558052</v>
      </c>
      <c r="E9997" t="n">
        <v>14.59139725576815</v>
      </c>
      <c r="F9997" t="n">
        <v>15.56590701227306</v>
      </c>
      <c r="G9997" t="n">
        <v>11914.4275953956</v>
      </c>
    </row>
    <row r="9998">
      <c r="A9998" s="5" t="n"/>
      <c r="B9998" s="1" t="inlineStr">
        <is>
          <t>d_051_h_12</t>
        </is>
      </c>
      <c r="C9998" t="n">
        <v>2.856365116557257</v>
      </c>
      <c r="D9998" t="n">
        <v>12.22318883262965</v>
      </c>
      <c r="E9998" t="n">
        <v>14.24177179929655</v>
      </c>
      <c r="F9998" t="n">
        <v>15.19236843657096</v>
      </c>
      <c r="G9998" t="n">
        <v>11634.10841759726</v>
      </c>
    </row>
    <row r="9999">
      <c r="A9999" s="5" t="n"/>
      <c r="B9999" s="1" t="inlineStr">
        <is>
          <t>d_051_h_13</t>
        </is>
      </c>
      <c r="C9999" t="n">
        <v>3.41805985960861</v>
      </c>
      <c r="D9999" t="n">
        <v>14.6235613901134</v>
      </c>
      <c r="E9999" t="n">
        <v>17.04314566245876</v>
      </c>
      <c r="F9999" t="n">
        <v>18.15342638084209</v>
      </c>
      <c r="G9999" t="n">
        <v>13917.68382339475</v>
      </c>
    </row>
    <row r="10000">
      <c r="A10000" s="5" t="n"/>
      <c r="B10000" s="1" t="inlineStr">
        <is>
          <t>d_051_h_14</t>
        </is>
      </c>
      <c r="C10000" t="n">
        <v>3.217415544988586</v>
      </c>
      <c r="D10000" t="n">
        <v>13.77342172994448</v>
      </c>
      <c r="E10000" t="n">
        <v>16.03899669894681</v>
      </c>
      <c r="F10000" t="n">
        <v>17.11019565344964</v>
      </c>
      <c r="G10000" t="n">
        <v>13096.23798841244</v>
      </c>
    </row>
    <row r="10001">
      <c r="A10001" s="5" t="n"/>
      <c r="B10001" s="1" t="inlineStr">
        <is>
          <t>d_051_h_15</t>
        </is>
      </c>
      <c r="C10001" t="n">
        <v>3.975272289626002</v>
      </c>
      <c r="D10001" t="n">
        <v>17.00444340824837</v>
      </c>
      <c r="E10001" t="n">
        <v>19.83606518223583</v>
      </c>
      <c r="F10001" t="n">
        <v>21.21826095881714</v>
      </c>
      <c r="G10001" t="n">
        <v>16203.22487614235</v>
      </c>
    </row>
    <row r="10002">
      <c r="A10002" s="5" t="n"/>
      <c r="B10002" s="1" t="inlineStr">
        <is>
          <t>d_051_h_16</t>
        </is>
      </c>
      <c r="C10002" t="n">
        <v>6.438822802088136</v>
      </c>
      <c r="D10002" t="n">
        <v>27.55124589198716</v>
      </c>
      <c r="E10002" t="n">
        <v>32.14216633024261</v>
      </c>
      <c r="F10002" t="n">
        <v>34.30521550329242</v>
      </c>
      <c r="G10002" t="n">
        <v>26251.40519518064</v>
      </c>
    </row>
    <row r="10003">
      <c r="A10003" s="5" t="n"/>
      <c r="B10003" s="1" t="inlineStr">
        <is>
          <t>d_051_h_17</t>
        </is>
      </c>
      <c r="C10003" t="n">
        <v>9.070251429038459</v>
      </c>
      <c r="D10003" t="n">
        <v>38.81609075451041</v>
      </c>
      <c r="E10003" t="n">
        <v>45.25803907520412</v>
      </c>
      <c r="F10003" t="n">
        <v>48.10571257058352</v>
      </c>
      <c r="G10003" t="n">
        <v>36864.04860382983</v>
      </c>
    </row>
    <row r="10004">
      <c r="A10004" s="5" t="n"/>
      <c r="B10004" s="1" t="inlineStr">
        <is>
          <t>d_051_h_18</t>
        </is>
      </c>
      <c r="C10004" t="n">
        <v>11.61561419435715</v>
      </c>
      <c r="D10004" t="n">
        <v>49.75710513447117</v>
      </c>
      <c r="E10004" t="n">
        <v>57.98381153659664</v>
      </c>
      <c r="F10004" t="n">
        <v>61.97420704695527</v>
      </c>
      <c r="G10004" t="n">
        <v>47456.06716880159</v>
      </c>
    </row>
    <row r="10005">
      <c r="A10005" s="5" t="n"/>
      <c r="B10005" s="1" t="inlineStr">
        <is>
          <t>d_051_h_19</t>
        </is>
      </c>
      <c r="C10005" t="n">
        <v>12.43885239934235</v>
      </c>
      <c r="D10005" t="n">
        <v>53.15957377402373</v>
      </c>
      <c r="E10005" t="n">
        <v>61.94766256065101</v>
      </c>
      <c r="F10005" t="n">
        <v>65.97534662511224</v>
      </c>
      <c r="G10005" t="n">
        <v>50513.79132892212</v>
      </c>
    </row>
    <row r="10006">
      <c r="A10006" s="5" t="n"/>
      <c r="B10006" s="1" t="inlineStr">
        <is>
          <t>d_051_h_20</t>
        </is>
      </c>
      <c r="C10006" t="n">
        <v>13.27131518398777</v>
      </c>
      <c r="D10006" t="n">
        <v>56.72243013183714</v>
      </c>
      <c r="E10006" t="n">
        <v>66.24982185965807</v>
      </c>
      <c r="F10006" t="n">
        <v>69.97673257171029</v>
      </c>
      <c r="G10006" t="n">
        <v>53705.71707367772</v>
      </c>
    </row>
    <row r="10007">
      <c r="A10007" s="5" t="n"/>
      <c r="B10007" s="1" t="inlineStr">
        <is>
          <t>d_051_h_21</t>
        </is>
      </c>
      <c r="C10007" t="n">
        <v>12.37844634837966</v>
      </c>
      <c r="D10007" t="n">
        <v>52.99870325182406</v>
      </c>
      <c r="E10007" t="n">
        <v>61.63441478300739</v>
      </c>
      <c r="F10007" t="n">
        <v>65.60766309483594</v>
      </c>
      <c r="G10007" t="n">
        <v>50158.23422094247</v>
      </c>
    </row>
    <row r="10008">
      <c r="A10008" s="5" t="n"/>
      <c r="B10008" s="1" t="inlineStr">
        <is>
          <t>d_051_h_22</t>
        </is>
      </c>
      <c r="C10008" t="n">
        <v>9.395696436137001</v>
      </c>
      <c r="D10008" t="n">
        <v>40.21705550851428</v>
      </c>
      <c r="E10008" t="n">
        <v>46.86627186992025</v>
      </c>
      <c r="F10008" t="n">
        <v>49.93872010829103</v>
      </c>
      <c r="G10008" t="n">
        <v>38228.5020914009</v>
      </c>
    </row>
    <row r="10009">
      <c r="A10009" s="5" t="n"/>
      <c r="B10009" s="1" t="inlineStr">
        <is>
          <t>d_051_h_23</t>
        </is>
      </c>
      <c r="C10009" t="n">
        <v>4.12512582201518</v>
      </c>
      <c r="D10009" t="n">
        <v>17.65590701529947</v>
      </c>
      <c r="E10009" t="n">
        <v>20.53535976938008</v>
      </c>
      <c r="F10009" t="n">
        <v>21.90423116620239</v>
      </c>
      <c r="G10009" t="n">
        <v>16753.29140557995</v>
      </c>
    </row>
    <row r="10010">
      <c r="A10010" s="5" t="n"/>
      <c r="B10010" s="1" t="inlineStr">
        <is>
          <t>d_052_h_00</t>
        </is>
      </c>
      <c r="C10010" t="n">
        <v>2.113618150325256</v>
      </c>
      <c r="D10010" t="n">
        <v>9.045563902730747</v>
      </c>
      <c r="E10010" t="n">
        <v>10.54288914704602</v>
      </c>
      <c r="F10010" t="n">
        <v>11.22648285740663</v>
      </c>
      <c r="G10010" t="n">
        <v>8591.310653160315</v>
      </c>
    </row>
    <row r="10011">
      <c r="A10011" s="5" t="n"/>
      <c r="B10011" s="1" t="inlineStr">
        <is>
          <t>d_052_h_01</t>
        </is>
      </c>
      <c r="C10011" t="n">
        <v>1.083295496384917</v>
      </c>
      <c r="D10011" t="n">
        <v>4.638467041606429</v>
      </c>
      <c r="E10011" t="n">
        <v>5.401313182689222</v>
      </c>
      <c r="F10011" t="n">
        <v>5.760642275135426</v>
      </c>
      <c r="G10011" t="n">
        <v>4404.462299082264</v>
      </c>
    </row>
    <row r="10012">
      <c r="A10012" s="5" t="n"/>
      <c r="B10012" s="1" t="inlineStr">
        <is>
          <t>d_052_h_02</t>
        </is>
      </c>
      <c r="C10012" t="n">
        <v>0.6135936554935569</v>
      </c>
      <c r="D10012" t="n">
        <v>2.626233097966137</v>
      </c>
      <c r="E10012" t="n">
        <v>3.058092813771526</v>
      </c>
      <c r="F10012" t="n">
        <v>3.262103478296883</v>
      </c>
      <c r="G10012" t="n">
        <v>2496.460096873623</v>
      </c>
    </row>
    <row r="10013">
      <c r="A10013" s="5" t="n"/>
      <c r="B10013" s="1" t="inlineStr">
        <is>
          <t>d_052_h_03</t>
        </is>
      </c>
      <c r="C10013" t="n">
        <v>0.5090443506926303</v>
      </c>
      <c r="D10013" t="n">
        <v>2.179071687026175</v>
      </c>
      <c r="E10013" t="n">
        <v>2.541908933494248</v>
      </c>
      <c r="F10013" t="n">
        <v>2.710148362073071</v>
      </c>
      <c r="G10013" t="n">
        <v>2073.827949033072</v>
      </c>
    </row>
    <row r="10014">
      <c r="A10014" s="5" t="n"/>
      <c r="B10014" s="1" t="inlineStr">
        <is>
          <t>d_052_h_04</t>
        </is>
      </c>
      <c r="C10014" t="n">
        <v>0.4603291188183455</v>
      </c>
      <c r="D10014" t="n">
        <v>1.970599252962024</v>
      </c>
      <c r="E10014" t="n">
        <v>2.290488743922499</v>
      </c>
      <c r="F10014" t="n">
        <v>2.443571171906613</v>
      </c>
      <c r="G10014" t="n">
        <v>1866.550525748982</v>
      </c>
    </row>
    <row r="10015">
      <c r="A10015" s="5" t="n"/>
      <c r="B10015" s="1" t="inlineStr">
        <is>
          <t>d_052_h_05</t>
        </is>
      </c>
      <c r="C10015" t="n">
        <v>0.5566089162806084</v>
      </c>
      <c r="D10015" t="n">
        <v>2.381133991745695</v>
      </c>
      <c r="E10015" t="n">
        <v>2.772933177578473</v>
      </c>
      <c r="F10015" t="n">
        <v>2.947553346401467</v>
      </c>
      <c r="G10015" t="n">
        <v>2254.375513517744</v>
      </c>
    </row>
    <row r="10016">
      <c r="A10016" s="5" t="n"/>
      <c r="B10016" s="1" t="inlineStr">
        <is>
          <t>d_052_h_06</t>
        </is>
      </c>
      <c r="C10016" t="n">
        <v>1.640482916115834</v>
      </c>
      <c r="D10016" t="n">
        <v>7.019250930574204</v>
      </c>
      <c r="E10016" t="n">
        <v>8.187934146699851</v>
      </c>
      <c r="F10016" t="n">
        <v>8.720866143101183</v>
      </c>
      <c r="G10016" t="n">
        <v>6680.926441468074</v>
      </c>
    </row>
    <row r="10017">
      <c r="A10017" s="5" t="n"/>
      <c r="B10017" s="1" t="inlineStr">
        <is>
          <t>d_052_h_07</t>
        </is>
      </c>
      <c r="C10017" t="n">
        <v>3.741802538903376</v>
      </c>
      <c r="D10017" t="n">
        <v>16.01054237750655</v>
      </c>
      <c r="E10017" t="n">
        <v>18.6483297572639</v>
      </c>
      <c r="F10017" t="n">
        <v>19.86366808997213</v>
      </c>
      <c r="G10017" t="n">
        <v>15217.87426475963</v>
      </c>
    </row>
    <row r="10018">
      <c r="A10018" s="5" t="n"/>
      <c r="B10018" s="1" t="inlineStr">
        <is>
          <t>d_052_h_08</t>
        </is>
      </c>
      <c r="C10018" t="n">
        <v>4.066386204311965</v>
      </c>
      <c r="D10018" t="n">
        <v>17.39251734033713</v>
      </c>
      <c r="E10018" t="n">
        <v>20.29997236167081</v>
      </c>
      <c r="F10018" t="n">
        <v>21.55814612309351</v>
      </c>
      <c r="G10018" t="n">
        <v>16528.38989311664</v>
      </c>
    </row>
    <row r="10019">
      <c r="A10019" s="5" t="n"/>
      <c r="B10019" s="1" t="inlineStr">
        <is>
          <t>d_052_h_09</t>
        </is>
      </c>
      <c r="C10019" t="n">
        <v>3.575351931453433</v>
      </c>
      <c r="D10019" t="n">
        <v>15.29747730158448</v>
      </c>
      <c r="E10019" t="n">
        <v>17.82989819095681</v>
      </c>
      <c r="F10019" t="n">
        <v>18.98916468181664</v>
      </c>
      <c r="G10019" t="n">
        <v>14562.80361757037</v>
      </c>
    </row>
    <row r="10020">
      <c r="A10020" s="5" t="n"/>
      <c r="B10020" s="1" t="inlineStr">
        <is>
          <t>d_052_h_10</t>
        </is>
      </c>
      <c r="C10020" t="n">
        <v>2.874280960552386</v>
      </c>
      <c r="D10020" t="n">
        <v>12.29539459611</v>
      </c>
      <c r="E10020" t="n">
        <v>14.34518894524384</v>
      </c>
      <c r="F10020" t="n">
        <v>15.23080571602307</v>
      </c>
      <c r="G10020" t="n">
        <v>11668.45048775701</v>
      </c>
    </row>
    <row r="10021">
      <c r="A10021" s="5" t="n"/>
      <c r="B10021" s="1" t="inlineStr">
        <is>
          <t>d_052_h_11</t>
        </is>
      </c>
      <c r="C10021" t="n">
        <v>2.65245283906971</v>
      </c>
      <c r="D10021" t="n">
        <v>11.33806241756494</v>
      </c>
      <c r="E10021" t="n">
        <v>13.21759928804342</v>
      </c>
      <c r="F10021" t="n">
        <v>14.05880224584094</v>
      </c>
      <c r="G10021" t="n">
        <v>10779.43418566744</v>
      </c>
    </row>
    <row r="10022">
      <c r="A10022" s="5" t="n"/>
      <c r="B10022" s="1" t="inlineStr">
        <is>
          <t>d_052_h_12</t>
        </is>
      </c>
      <c r="C10022" t="n">
        <v>2.804562800030978</v>
      </c>
      <c r="D10022" t="n">
        <v>12.00452937571872</v>
      </c>
      <c r="E10022" t="n">
        <v>13.99000266317913</v>
      </c>
      <c r="F10022" t="n">
        <v>14.92731247813377</v>
      </c>
      <c r="G10022" t="n">
        <v>11425.73035294756</v>
      </c>
    </row>
    <row r="10023">
      <c r="A10023" s="5" t="n"/>
      <c r="B10023" s="1" t="inlineStr">
        <is>
          <t>d_052_h_13</t>
        </is>
      </c>
      <c r="C10023" t="n">
        <v>2.862158721922193</v>
      </c>
      <c r="D10023" t="n">
        <v>12.23538966251528</v>
      </c>
      <c r="E10023" t="n">
        <v>14.25697158751026</v>
      </c>
      <c r="F10023" t="n">
        <v>15.14269081747374</v>
      </c>
      <c r="G10023" t="n">
        <v>11596.98471008666</v>
      </c>
    </row>
    <row r="10024">
      <c r="A10024" s="5" t="n"/>
      <c r="B10024" s="1" t="inlineStr">
        <is>
          <t>d_052_h_14</t>
        </is>
      </c>
      <c r="C10024" t="n">
        <v>2.657659371530847</v>
      </c>
      <c r="D10024" t="n">
        <v>11.38089226213804</v>
      </c>
      <c r="E10024" t="n">
        <v>13.26119657848477</v>
      </c>
      <c r="F10024" t="n">
        <v>14.19290465775396</v>
      </c>
      <c r="G10024" t="n">
        <v>10865.09770162697</v>
      </c>
    </row>
    <row r="10025">
      <c r="A10025" s="5" t="n"/>
      <c r="B10025" s="1" t="inlineStr">
        <is>
          <t>d_052_h_15</t>
        </is>
      </c>
      <c r="C10025" t="n">
        <v>3.225281270779789</v>
      </c>
      <c r="D10025" t="n">
        <v>13.81309248500609</v>
      </c>
      <c r="E10025" t="n">
        <v>16.1340278708831</v>
      </c>
      <c r="F10025" t="n">
        <v>17.20202275508733</v>
      </c>
      <c r="G10025" t="n">
        <v>13197.7289046096</v>
      </c>
    </row>
    <row r="10026">
      <c r="A10026" s="5" t="n"/>
      <c r="B10026" s="1" t="inlineStr">
        <is>
          <t>d_052_h_16</t>
        </is>
      </c>
      <c r="C10026" t="n">
        <v>5.469358086865949</v>
      </c>
      <c r="D10026" t="n">
        <v>23.40611353009814</v>
      </c>
      <c r="E10026" t="n">
        <v>27.28120454897629</v>
      </c>
      <c r="F10026" t="n">
        <v>28.94967535811349</v>
      </c>
      <c r="G10026" t="n">
        <v>22199.43104821711</v>
      </c>
    </row>
    <row r="10027">
      <c r="A10027" s="5" t="n"/>
      <c r="B10027" s="1" t="inlineStr">
        <is>
          <t>d_052_h_17</t>
        </is>
      </c>
      <c r="C10027" t="n">
        <v>7.362766579728099</v>
      </c>
      <c r="D10027" t="n">
        <v>31.52180828487004</v>
      </c>
      <c r="E10027" t="n">
        <v>36.70971048532642</v>
      </c>
      <c r="F10027" t="n">
        <v>39.18509346942834</v>
      </c>
      <c r="G10027" t="n">
        <v>29936.9389668322</v>
      </c>
    </row>
    <row r="10028">
      <c r="A10028" s="5" t="n"/>
      <c r="B10028" s="1" t="inlineStr">
        <is>
          <t>d_052_h_18</t>
        </is>
      </c>
      <c r="C10028" t="n">
        <v>8.635184838751185</v>
      </c>
      <c r="D10028" t="n">
        <v>36.95549761300518</v>
      </c>
      <c r="E10028" t="n">
        <v>43.04632335345369</v>
      </c>
      <c r="F10028" t="n">
        <v>45.93401859383862</v>
      </c>
      <c r="G10028" t="n">
        <v>35233.05216815044</v>
      </c>
    </row>
    <row r="10029">
      <c r="A10029" s="5" t="n"/>
      <c r="B10029" s="1" t="inlineStr">
        <is>
          <t>d_052_h_19</t>
        </is>
      </c>
      <c r="C10029" t="n">
        <v>8.864651056206977</v>
      </c>
      <c r="D10029" t="n">
        <v>37.934674459226</v>
      </c>
      <c r="E10029" t="n">
        <v>44.2196072691345</v>
      </c>
      <c r="F10029" t="n">
        <v>47.30106325961855</v>
      </c>
      <c r="G10029" t="n">
        <v>36165.90742208566</v>
      </c>
    </row>
    <row r="10030">
      <c r="A10030" s="5" t="n"/>
      <c r="B10030" s="1" t="inlineStr">
        <is>
          <t>d_052_h_20</t>
        </is>
      </c>
      <c r="C10030" t="n">
        <v>9.125751085252217</v>
      </c>
      <c r="D10030" t="n">
        <v>39.07732562197749</v>
      </c>
      <c r="E10030" t="n">
        <v>45.56113510387354</v>
      </c>
      <c r="F10030" t="n">
        <v>48.677104641463</v>
      </c>
      <c r="G10030" t="n">
        <v>37233.63597239711</v>
      </c>
    </row>
    <row r="10031">
      <c r="A10031" s="5" t="n"/>
      <c r="B10031" s="1" t="inlineStr">
        <is>
          <t>d_052_h_21</t>
        </is>
      </c>
      <c r="C10031" t="n">
        <v>7.134574049577205</v>
      </c>
      <c r="D10031" t="n">
        <v>30.51851547524249</v>
      </c>
      <c r="E10031" t="n">
        <v>35.51077575419762</v>
      </c>
      <c r="F10031" t="n">
        <v>37.90203037686581</v>
      </c>
      <c r="G10031" t="n">
        <v>28974.24803621461</v>
      </c>
    </row>
    <row r="10032">
      <c r="A10032" s="5" t="n"/>
      <c r="B10032" s="1" t="inlineStr">
        <is>
          <t>d_052_h_22</t>
        </is>
      </c>
      <c r="C10032" t="n">
        <v>4.931094667033837</v>
      </c>
      <c r="D10032" t="n">
        <v>21.1163040981129</v>
      </c>
      <c r="E10032" t="n">
        <v>24.59099919446041</v>
      </c>
      <c r="F10032" t="n">
        <v>26.15267319246265</v>
      </c>
      <c r="G10032" t="n">
        <v>20019.9902843016</v>
      </c>
    </row>
    <row r="10033">
      <c r="A10033" s="5" t="n"/>
      <c r="B10033" s="1" t="inlineStr">
        <is>
          <t>d_052_h_23</t>
        </is>
      </c>
      <c r="C10033" t="n">
        <v>2.707879328916069</v>
      </c>
      <c r="D10033" t="n">
        <v>11.59117333887151</v>
      </c>
      <c r="E10033" t="n">
        <v>13.49687213461531</v>
      </c>
      <c r="F10033" t="n">
        <v>14.44541767555669</v>
      </c>
      <c r="G10033" t="n">
        <v>11054.27250638796</v>
      </c>
    </row>
    <row r="10034">
      <c r="A10034" s="5" t="n"/>
      <c r="B10034" s="1" t="inlineStr">
        <is>
          <t>d_053_h_00</t>
        </is>
      </c>
      <c r="C10034" t="n">
        <v>1.781175444547777</v>
      </c>
      <c r="D10034" t="n">
        <v>7.629749099912347</v>
      </c>
      <c r="E10034" t="n">
        <v>8.88096275873394</v>
      </c>
      <c r="F10034" t="n">
        <v>9.543943758490498</v>
      </c>
      <c r="G10034" t="n">
        <v>7296.715937511514</v>
      </c>
    </row>
    <row r="10035">
      <c r="A10035" s="5" t="n"/>
      <c r="B10035" s="1" t="inlineStr">
        <is>
          <t>d_053_h_01</t>
        </is>
      </c>
      <c r="C10035" t="n">
        <v>0.9650404854546417</v>
      </c>
      <c r="D10035" t="n">
        <v>4.128309299924317</v>
      </c>
      <c r="E10035" t="n">
        <v>4.822078189488969</v>
      </c>
      <c r="F10035" t="n">
        <v>5.14936198661921</v>
      </c>
      <c r="G10035" t="n">
        <v>3942.994472426331</v>
      </c>
    </row>
    <row r="10036">
      <c r="A10036" s="5" t="n"/>
      <c r="B10036" s="1" t="inlineStr">
        <is>
          <t>d_053_h_02</t>
        </is>
      </c>
      <c r="C10036" t="n">
        <v>0.6121563761735292</v>
      </c>
      <c r="D10036" t="n">
        <v>2.619056171995499</v>
      </c>
      <c r="E10036" t="n">
        <v>3.054102416601544</v>
      </c>
      <c r="F10036" t="n">
        <v>3.242532290941638</v>
      </c>
      <c r="G10036" t="n">
        <v>2481.760234035404</v>
      </c>
    </row>
    <row r="10037">
      <c r="A10037" s="5" t="n"/>
      <c r="B10037" s="1" t="inlineStr">
        <is>
          <t>d_053_h_03</t>
        </is>
      </c>
      <c r="C10037" t="n">
        <v>0.4432226505763663</v>
      </c>
      <c r="D10037" t="n">
        <v>1.897649873658137</v>
      </c>
      <c r="E10037" t="n">
        <v>2.211487030435419</v>
      </c>
      <c r="F10037" t="n">
        <v>2.362638069861822</v>
      </c>
      <c r="G10037" t="n">
        <v>1807.344217956385</v>
      </c>
    </row>
    <row r="10038">
      <c r="A10038" s="5" t="n"/>
      <c r="B10038" s="1" t="inlineStr">
        <is>
          <t>d_053_h_04</t>
        </is>
      </c>
      <c r="C10038" t="n">
        <v>0.4256425788229647</v>
      </c>
      <c r="D10038" t="n">
        <v>1.822115690133929</v>
      </c>
      <c r="E10038" t="n">
        <v>2.123046301895662</v>
      </c>
      <c r="F10038" t="n">
        <v>2.271140495354535</v>
      </c>
      <c r="G10038" t="n">
        <v>1737.424217711962</v>
      </c>
    </row>
    <row r="10039">
      <c r="A10039" s="5" t="n"/>
      <c r="B10039" s="1" t="inlineStr">
        <is>
          <t>d_053_h_05</t>
        </is>
      </c>
      <c r="C10039" t="n">
        <v>0.6276107296196488</v>
      </c>
      <c r="D10039" t="n">
        <v>2.682973170702181</v>
      </c>
      <c r="E10039" t="n">
        <v>3.132553153220846</v>
      </c>
      <c r="F10039" t="n">
        <v>3.332620860080785</v>
      </c>
      <c r="G10039" t="n">
        <v>2551.303053695515</v>
      </c>
    </row>
    <row r="10040">
      <c r="A10040" s="5" t="n"/>
      <c r="B10040" s="1" t="inlineStr">
        <is>
          <t>d_053_h_06</t>
        </is>
      </c>
      <c r="C10040" t="n">
        <v>2.173337636704877</v>
      </c>
      <c r="D10040" t="n">
        <v>9.308959239206352</v>
      </c>
      <c r="E10040" t="n">
        <v>10.84755108568734</v>
      </c>
      <c r="F10040" t="n">
        <v>11.55357629668358</v>
      </c>
      <c r="G10040" t="n">
        <v>8854.758337585557</v>
      </c>
    </row>
    <row r="10041">
      <c r="A10041" s="5" t="n"/>
      <c r="B10041" s="1" t="inlineStr">
        <is>
          <t>d_053_h_07</t>
        </is>
      </c>
      <c r="C10041" t="n">
        <v>4.52660151689075</v>
      </c>
      <c r="D10041" t="n">
        <v>19.35738649201832</v>
      </c>
      <c r="E10041" t="n">
        <v>22.56105824796365</v>
      </c>
      <c r="F10041" t="n">
        <v>24.04070508563132</v>
      </c>
      <c r="G10041" t="n">
        <v>18391.45851637962</v>
      </c>
    </row>
    <row r="10042">
      <c r="A10042" s="5" t="n"/>
      <c r="B10042" s="1" t="inlineStr">
        <is>
          <t>d_053_h_08</t>
        </is>
      </c>
      <c r="C10042" t="n">
        <v>4.652655187636829</v>
      </c>
      <c r="D10042" t="n">
        <v>19.90765999567761</v>
      </c>
      <c r="E10042" t="n">
        <v>23.25276722535981</v>
      </c>
      <c r="F10042" t="n">
        <v>24.72646669009283</v>
      </c>
      <c r="G10042" t="n">
        <v>18933.52936720142</v>
      </c>
    </row>
    <row r="10043">
      <c r="A10043" s="5" t="n"/>
      <c r="B10043" s="1" t="inlineStr">
        <is>
          <t>d_053_h_09</t>
        </is>
      </c>
      <c r="C10043" t="n">
        <v>4.162893160137053</v>
      </c>
      <c r="D10043" t="n">
        <v>17.80671042240841</v>
      </c>
      <c r="E10043" t="n">
        <v>20.75572107691187</v>
      </c>
      <c r="F10043" t="n">
        <v>22.1343410983874</v>
      </c>
      <c r="G10043" t="n">
        <v>16966.10206674723</v>
      </c>
    </row>
    <row r="10044">
      <c r="A10044" s="5" t="n"/>
      <c r="B10044" s="1" t="inlineStr">
        <is>
          <t>d_053_h_10</t>
        </is>
      </c>
      <c r="C10044" t="n">
        <v>3.540863038188653</v>
      </c>
      <c r="D10044" t="n">
        <v>15.15519031582601</v>
      </c>
      <c r="E10044" t="n">
        <v>17.6750793626253</v>
      </c>
      <c r="F10044" t="n">
        <v>18.8152372390724</v>
      </c>
      <c r="G10044" t="n">
        <v>14398.44319425758</v>
      </c>
    </row>
    <row r="10045">
      <c r="A10045" s="5" t="n"/>
      <c r="B10045" s="1" t="inlineStr">
        <is>
          <t>d_053_h_11</t>
        </is>
      </c>
      <c r="C10045" t="n">
        <v>3.172977351367881</v>
      </c>
      <c r="D10045" t="n">
        <v>13.5828806637993</v>
      </c>
      <c r="E10045" t="n">
        <v>15.84046828224472</v>
      </c>
      <c r="F10045" t="n">
        <v>16.85581768721222</v>
      </c>
      <c r="G10045" t="n">
        <v>12936.1512703007</v>
      </c>
    </row>
    <row r="10046">
      <c r="A10046" s="5" t="n"/>
      <c r="B10046" s="1" t="inlineStr">
        <is>
          <t>d_053_h_12</t>
        </is>
      </c>
      <c r="C10046" t="n">
        <v>3.35862386180167</v>
      </c>
      <c r="D10046" t="n">
        <v>14.36304410089262</v>
      </c>
      <c r="E10046" t="n">
        <v>16.74601813186047</v>
      </c>
      <c r="F10046" t="n">
        <v>17.88106275009106</v>
      </c>
      <c r="G10046" t="n">
        <v>13692.58279608202</v>
      </c>
    </row>
    <row r="10047">
      <c r="A10047" s="5" t="n"/>
      <c r="B10047" s="1" t="inlineStr">
        <is>
          <t>d_053_h_13</t>
        </is>
      </c>
      <c r="C10047" t="n">
        <v>3.783113143549284</v>
      </c>
      <c r="D10047" t="n">
        <v>16.18691752286835</v>
      </c>
      <c r="E10047" t="n">
        <v>18.89904403463311</v>
      </c>
      <c r="F10047" t="n">
        <v>20.06107171051055</v>
      </c>
      <c r="G10047" t="n">
        <v>15379.23258099463</v>
      </c>
    </row>
    <row r="10048">
      <c r="A10048" s="5" t="n"/>
      <c r="B10048" s="1" t="inlineStr">
        <is>
          <t>d_053_h_14</t>
        </is>
      </c>
      <c r="C10048" t="n">
        <v>3.438689926041995</v>
      </c>
      <c r="D10048" t="n">
        <v>14.71101412099361</v>
      </c>
      <c r="E10048" t="n">
        <v>17.13961056981061</v>
      </c>
      <c r="F10048" t="n">
        <v>18.32001580414168</v>
      </c>
      <c r="G10048" t="n">
        <v>14010.70700432043</v>
      </c>
    </row>
    <row r="10049">
      <c r="A10049" s="5" t="n"/>
      <c r="B10049" s="1" t="inlineStr">
        <is>
          <t>d_053_h_15</t>
        </is>
      </c>
      <c r="C10049" t="n">
        <v>3.89087433267388</v>
      </c>
      <c r="D10049" t="n">
        <v>16.65199188684421</v>
      </c>
      <c r="E10049" t="n">
        <v>19.44821638079505</v>
      </c>
      <c r="F10049" t="n">
        <v>20.6655472867105</v>
      </c>
      <c r="G10049" t="n">
        <v>15842.08835853337</v>
      </c>
    </row>
    <row r="10050">
      <c r="A10050" s="5" t="n"/>
      <c r="B10050" s="1" t="inlineStr">
        <is>
          <t>d_053_h_16</t>
        </is>
      </c>
      <c r="C10050" t="n">
        <v>5.516608084441974</v>
      </c>
      <c r="D10050" t="n">
        <v>23.61571033600531</v>
      </c>
      <c r="E10050" t="n">
        <v>27.47158148419169</v>
      </c>
      <c r="F10050" t="n">
        <v>29.32203748153832</v>
      </c>
      <c r="G10050" t="n">
        <v>22437.59486279916</v>
      </c>
    </row>
    <row r="10051">
      <c r="A10051" s="5" t="n"/>
      <c r="B10051" s="1" t="inlineStr">
        <is>
          <t>d_053_h_17</t>
        </is>
      </c>
      <c r="C10051" t="n">
        <v>6.853468533335965</v>
      </c>
      <c r="D10051" t="n">
        <v>29.33888956120788</v>
      </c>
      <c r="E10051" t="n">
        <v>34.12287238423335</v>
      </c>
      <c r="F10051" t="n">
        <v>36.4254374161797</v>
      </c>
      <c r="G10051" t="n">
        <v>27872.2331866784</v>
      </c>
    </row>
    <row r="10052">
      <c r="A10052" s="5" t="n"/>
      <c r="B10052" s="1" t="inlineStr">
        <is>
          <t>d_053_h_18</t>
        </is>
      </c>
      <c r="C10052" t="n">
        <v>8.113790491555445</v>
      </c>
      <c r="D10052" t="n">
        <v>34.71133352891481</v>
      </c>
      <c r="E10052" t="n">
        <v>40.37702237244608</v>
      </c>
      <c r="F10052" t="n">
        <v>43.19651869347034</v>
      </c>
      <c r="G10052" t="n">
        <v>33011.16152163251</v>
      </c>
    </row>
    <row r="10053">
      <c r="A10053" s="5" t="n"/>
      <c r="B10053" s="1" t="inlineStr">
        <is>
          <t>d_053_h_19</t>
        </is>
      </c>
      <c r="C10053" t="n">
        <v>8.030348346094147</v>
      </c>
      <c r="D10053" t="n">
        <v>34.37146681196997</v>
      </c>
      <c r="E10053" t="n">
        <v>40.01623122438112</v>
      </c>
      <c r="F10053" t="n">
        <v>42.64174174771694</v>
      </c>
      <c r="G10053" t="n">
        <v>32693.45342558713</v>
      </c>
    </row>
    <row r="10054">
      <c r="A10054" s="5" t="n"/>
      <c r="B10054" s="1" t="inlineStr">
        <is>
          <t>d_053_h_20</t>
        </is>
      </c>
      <c r="C10054" t="n">
        <v>8.129289700344597</v>
      </c>
      <c r="D10054" t="n">
        <v>34.79619590009974</v>
      </c>
      <c r="E10054" t="n">
        <v>40.59193240697713</v>
      </c>
      <c r="F10054" t="n">
        <v>43.20650364548396</v>
      </c>
      <c r="G10054" t="n">
        <v>33070.51989406993</v>
      </c>
    </row>
    <row r="10055">
      <c r="A10055" s="5" t="n"/>
      <c r="B10055" s="1" t="inlineStr">
        <is>
          <t>d_053_h_21</t>
        </is>
      </c>
      <c r="C10055" t="n">
        <v>6.959287449052473</v>
      </c>
      <c r="D10055" t="n">
        <v>29.81188358363475</v>
      </c>
      <c r="E10055" t="n">
        <v>34.8014970968157</v>
      </c>
      <c r="F10055" t="n">
        <v>37.16572082441994</v>
      </c>
      <c r="G10055" t="n">
        <v>28464.32414661071</v>
      </c>
    </row>
    <row r="10056">
      <c r="A10056" s="5" t="n"/>
      <c r="B10056" s="1" t="inlineStr">
        <is>
          <t>d_053_h_22</t>
        </is>
      </c>
      <c r="C10056" t="n">
        <v>5.22382126921834</v>
      </c>
      <c r="D10056" t="n">
        <v>22.35344188135547</v>
      </c>
      <c r="E10056" t="n">
        <v>26.06179679490858</v>
      </c>
      <c r="F10056" t="n">
        <v>27.84462390141437</v>
      </c>
      <c r="G10056" t="n">
        <v>21280.26318202753</v>
      </c>
    </row>
    <row r="10057">
      <c r="A10057" s="5" t="n"/>
      <c r="B10057" s="1" t="inlineStr">
        <is>
          <t>d_053_h_23</t>
        </is>
      </c>
      <c r="C10057" t="n">
        <v>2.843534493903419</v>
      </c>
      <c r="D10057" t="n">
        <v>12.16299842470217</v>
      </c>
      <c r="E10057" t="n">
        <v>14.19717540577041</v>
      </c>
      <c r="F10057" t="n">
        <v>15.14581474886069</v>
      </c>
      <c r="G10057" t="n">
        <v>11578.45198410159</v>
      </c>
    </row>
    <row r="10058">
      <c r="A10058" s="5" t="n"/>
      <c r="B10058" s="1" t="inlineStr">
        <is>
          <t>d_054_h_00</t>
        </is>
      </c>
      <c r="C10058" t="n">
        <v>1.76557851596939</v>
      </c>
      <c r="D10058" t="n">
        <v>7.558419721619265</v>
      </c>
      <c r="E10058" t="n">
        <v>8.786546737317988</v>
      </c>
      <c r="F10058" t="n">
        <v>9.380810266334306</v>
      </c>
      <c r="G10058" t="n">
        <v>7165.410611330779</v>
      </c>
    </row>
    <row r="10059">
      <c r="A10059" s="5" t="n"/>
      <c r="B10059" s="1" t="inlineStr">
        <is>
          <t>d_054_h_01</t>
        </is>
      </c>
      <c r="C10059" t="n">
        <v>1.018776825021622</v>
      </c>
      <c r="D10059" t="n">
        <v>4.357291228823997</v>
      </c>
      <c r="E10059" t="n">
        <v>5.088688174786451</v>
      </c>
      <c r="F10059" t="n">
        <v>5.417293213492792</v>
      </c>
      <c r="G10059" t="n">
        <v>4151.1954706368</v>
      </c>
    </row>
    <row r="10060">
      <c r="A10060" s="5" t="n"/>
      <c r="B10060" s="1" t="inlineStr">
        <is>
          <t>d_054_h_02</t>
        </is>
      </c>
      <c r="C10060" t="n">
        <v>0.6616699039760169</v>
      </c>
      <c r="D10060" t="n">
        <v>2.832386597059586</v>
      </c>
      <c r="E10060" t="n">
        <v>3.29691122216141</v>
      </c>
      <c r="F10060" t="n">
        <v>3.528701534414195</v>
      </c>
      <c r="G10060" t="n">
        <v>2700.380593260159</v>
      </c>
    </row>
    <row r="10061">
      <c r="A10061" s="5" t="n"/>
      <c r="B10061" s="1" t="inlineStr">
        <is>
          <t>d_054_h_03</t>
        </is>
      </c>
      <c r="C10061" t="n">
        <v>0.5423996071902881</v>
      </c>
      <c r="D10061" t="n">
        <v>2.322758822311584</v>
      </c>
      <c r="E10061" t="n">
        <v>2.705751872848981</v>
      </c>
      <c r="F10061" t="n">
        <v>2.886407843929883</v>
      </c>
      <c r="G10061" t="n">
        <v>2212.591970761489</v>
      </c>
    </row>
    <row r="10062">
      <c r="A10062" s="5" t="n"/>
      <c r="B10062" s="1" t="inlineStr">
        <is>
          <t>d_054_h_04</t>
        </is>
      </c>
      <c r="C10062" t="n">
        <v>0.446953321732973</v>
      </c>
      <c r="D10062" t="n">
        <v>1.911171974284212</v>
      </c>
      <c r="E10062" t="n">
        <v>2.229936898613562</v>
      </c>
      <c r="F10062" t="n">
        <v>2.367715680379605</v>
      </c>
      <c r="G10062" t="n">
        <v>1816.213404333811</v>
      </c>
    </row>
    <row r="10063">
      <c r="A10063" s="5" t="n"/>
      <c r="B10063" s="1" t="inlineStr">
        <is>
          <t>d_054_h_05</t>
        </is>
      </c>
      <c r="C10063" t="n">
        <v>0.6095998328267527</v>
      </c>
      <c r="D10063" t="n">
        <v>2.608288731649922</v>
      </c>
      <c r="E10063" t="n">
        <v>3.044146802694915</v>
      </c>
      <c r="F10063" t="n">
        <v>3.238644579955109</v>
      </c>
      <c r="G10063" t="n">
        <v>2480.514403970094</v>
      </c>
    </row>
    <row r="10064">
      <c r="A10064" s="5" t="n"/>
      <c r="B10064" s="1" t="inlineStr">
        <is>
          <t>d_054_h_06</t>
        </is>
      </c>
      <c r="C10064" t="n">
        <v>2.007437397526218</v>
      </c>
      <c r="D10064" t="n">
        <v>8.59427850396181</v>
      </c>
      <c r="E10064" t="n">
        <v>10.00886827152641</v>
      </c>
      <c r="F10064" t="n">
        <v>10.64321974769809</v>
      </c>
      <c r="G10064" t="n">
        <v>8167.523859604743</v>
      </c>
    </row>
    <row r="10065">
      <c r="A10065" s="5" t="n"/>
      <c r="B10065" s="1" t="inlineStr">
        <is>
          <t>d_054_h_07</t>
        </is>
      </c>
      <c r="C10065" t="n">
        <v>4.153256093507242</v>
      </c>
      <c r="D10065" t="n">
        <v>17.77279372531416</v>
      </c>
      <c r="E10065" t="n">
        <v>20.67577089531839</v>
      </c>
      <c r="F10065" t="n">
        <v>21.98152323937958</v>
      </c>
      <c r="G10065" t="n">
        <v>16816.58594821104</v>
      </c>
    </row>
    <row r="10066">
      <c r="A10066" s="5" t="n"/>
      <c r="B10066" s="1" t="inlineStr">
        <is>
          <t>d_054_h_08</t>
        </is>
      </c>
      <c r="C10066" t="n">
        <v>4.175254887834406</v>
      </c>
      <c r="D10066" t="n">
        <v>17.86350375002388</v>
      </c>
      <c r="E10066" t="n">
        <v>20.83653425344253</v>
      </c>
      <c r="F10066" t="n">
        <v>22.23796279997907</v>
      </c>
      <c r="G10066" t="n">
        <v>17002.67945176472</v>
      </c>
    </row>
    <row r="10067">
      <c r="A10067" s="5" t="n"/>
      <c r="B10067" s="1" t="inlineStr">
        <is>
          <t>d_054_h_09</t>
        </is>
      </c>
      <c r="C10067" t="n">
        <v>3.96574416101244</v>
      </c>
      <c r="D10067" t="n">
        <v>16.96922557720609</v>
      </c>
      <c r="E10067" t="n">
        <v>19.73073381601025</v>
      </c>
      <c r="F10067" t="n">
        <v>21.05970120156953</v>
      </c>
      <c r="G10067" t="n">
        <v>16106.55286812675</v>
      </c>
    </row>
    <row r="10068">
      <c r="A10068" s="5" t="n"/>
      <c r="B10068" s="1" t="inlineStr">
        <is>
          <t>d_054_h_10</t>
        </is>
      </c>
      <c r="C10068" t="n">
        <v>3.04301452699961</v>
      </c>
      <c r="D10068" t="n">
        <v>13.01909141727102</v>
      </c>
      <c r="E10068" t="n">
        <v>15.16195079918995</v>
      </c>
      <c r="F10068" t="n">
        <v>16.10456863176448</v>
      </c>
      <c r="G10068" t="n">
        <v>12328.21873833696</v>
      </c>
    </row>
    <row r="10069">
      <c r="A10069" s="5" t="n"/>
      <c r="B10069" s="1" t="inlineStr">
        <is>
          <t>d_054_h_11</t>
        </is>
      </c>
      <c r="C10069" t="n">
        <v>2.476070044563601</v>
      </c>
      <c r="D10069" t="n">
        <v>10.58798064640576</v>
      </c>
      <c r="E10069" t="n">
        <v>12.35281131397994</v>
      </c>
      <c r="F10069" t="n">
        <v>13.16311445835435</v>
      </c>
      <c r="G10069" t="n">
        <v>10074.45888557976</v>
      </c>
    </row>
    <row r="10070">
      <c r="A10070" s="5" t="n"/>
      <c r="B10070" s="1" t="inlineStr">
        <is>
          <t>d_054_h_12</t>
        </is>
      </c>
      <c r="C10070" t="n">
        <v>2.057561792285631</v>
      </c>
      <c r="D10070" t="n">
        <v>8.81198720834338</v>
      </c>
      <c r="E10070" t="n">
        <v>10.25192762616926</v>
      </c>
      <c r="F10070" t="n">
        <v>10.95052310798808</v>
      </c>
      <c r="G10070" t="n">
        <v>8381.502355813467</v>
      </c>
    </row>
    <row r="10071">
      <c r="A10071" s="5" t="n"/>
      <c r="B10071" s="1" t="inlineStr">
        <is>
          <t>d_054_h_13</t>
        </is>
      </c>
      <c r="C10071" t="n">
        <v>2.520113642832633</v>
      </c>
      <c r="D10071" t="n">
        <v>10.78919524357192</v>
      </c>
      <c r="E10071" t="n">
        <v>12.56730546847249</v>
      </c>
      <c r="F10071" t="n">
        <v>13.4155947751322</v>
      </c>
      <c r="G10071" t="n">
        <v>10260.22705311964</v>
      </c>
    </row>
    <row r="10072">
      <c r="A10072" s="5" t="n"/>
      <c r="B10072" s="1" t="inlineStr">
        <is>
          <t>d_054_h_14</t>
        </is>
      </c>
      <c r="C10072" t="n">
        <v>2.584411007348109</v>
      </c>
      <c r="D10072" t="n">
        <v>11.05724599501029</v>
      </c>
      <c r="E10072" t="n">
        <v>12.91487554626481</v>
      </c>
      <c r="F10072" t="n">
        <v>13.72480884224442</v>
      </c>
      <c r="G10072" t="n">
        <v>10521.15084240889</v>
      </c>
    </row>
    <row r="10073">
      <c r="A10073" s="5" t="n"/>
      <c r="B10073" s="1" t="inlineStr">
        <is>
          <t>d_054_h_15</t>
        </is>
      </c>
      <c r="C10073" t="n">
        <v>3.114638238029589</v>
      </c>
      <c r="D10073" t="n">
        <v>13.32677846987143</v>
      </c>
      <c r="E10073" t="n">
        <v>15.5327259446621</v>
      </c>
      <c r="F10073" t="n">
        <v>16.55982012207434</v>
      </c>
      <c r="G10073" t="n">
        <v>12694.29043028776</v>
      </c>
    </row>
    <row r="10074">
      <c r="A10074" s="5" t="n"/>
      <c r="B10074" s="1" t="inlineStr">
        <is>
          <t>d_054_h_16</t>
        </is>
      </c>
      <c r="C10074" t="n">
        <v>4.766156337604948</v>
      </c>
      <c r="D10074" t="n">
        <v>20.39279489920175</v>
      </c>
      <c r="E10074" t="n">
        <v>23.75507926838159</v>
      </c>
      <c r="F10074" t="n">
        <v>25.22144236277551</v>
      </c>
      <c r="G10074" t="n">
        <v>19335.59400194052</v>
      </c>
    </row>
    <row r="10075">
      <c r="A10075" s="5" t="n"/>
      <c r="B10075" s="1" t="inlineStr">
        <is>
          <t>d_054_h_17</t>
        </is>
      </c>
      <c r="C10075" t="n">
        <v>6.240060930513883</v>
      </c>
      <c r="D10075" t="n">
        <v>26.6925864462277</v>
      </c>
      <c r="E10075" t="n">
        <v>31.13156506258214</v>
      </c>
      <c r="F10075" t="n">
        <v>33.34210596591844</v>
      </c>
      <c r="G10075" t="n">
        <v>25507.7537408041</v>
      </c>
    </row>
    <row r="10076">
      <c r="A10076" s="5" t="n"/>
      <c r="B10076" s="1" t="inlineStr">
        <is>
          <t>d_054_h_18</t>
        </is>
      </c>
      <c r="C10076" t="n">
        <v>7.506068940130546</v>
      </c>
      <c r="D10076" t="n">
        <v>32.12055302205152</v>
      </c>
      <c r="E10076" t="n">
        <v>37.40513613407385</v>
      </c>
      <c r="F10076" t="n">
        <v>39.87569598357651</v>
      </c>
      <c r="G10076" t="n">
        <v>30534.93120543763</v>
      </c>
    </row>
    <row r="10077">
      <c r="A10077" s="5" t="n"/>
      <c r="B10077" s="1" t="inlineStr">
        <is>
          <t>d_054_h_19</t>
        </is>
      </c>
      <c r="C10077" t="n">
        <v>7.780520404894708</v>
      </c>
      <c r="D10077" t="n">
        <v>33.29032624410473</v>
      </c>
      <c r="E10077" t="n">
        <v>38.75733231827517</v>
      </c>
      <c r="F10077" t="n">
        <v>41.35322183363778</v>
      </c>
      <c r="G10077" t="n">
        <v>31626.94323506118</v>
      </c>
    </row>
    <row r="10078">
      <c r="A10078" s="5" t="n"/>
      <c r="B10078" s="1" t="inlineStr">
        <is>
          <t>d_054_h_20</t>
        </is>
      </c>
      <c r="C10078" t="n">
        <v>7.4698102989058</v>
      </c>
      <c r="D10078" t="n">
        <v>31.95466435056911</v>
      </c>
      <c r="E10078" t="n">
        <v>37.26929128345461</v>
      </c>
      <c r="F10078" t="n">
        <v>39.5980224389784</v>
      </c>
      <c r="G10078" t="n">
        <v>30306.03590546861</v>
      </c>
    </row>
    <row r="10079">
      <c r="A10079" s="5" t="n"/>
      <c r="B10079" s="1" t="inlineStr">
        <is>
          <t>d_054_h_21</t>
        </is>
      </c>
      <c r="C10079" t="n">
        <v>5.942497987149612</v>
      </c>
      <c r="D10079" t="n">
        <v>25.43493259339778</v>
      </c>
      <c r="E10079" t="n">
        <v>29.638172612884</v>
      </c>
      <c r="F10079" t="n">
        <v>31.55778905838092</v>
      </c>
      <c r="G10079" t="n">
        <v>24145.91545503937</v>
      </c>
    </row>
    <row r="10080">
      <c r="A10080" s="5" t="n"/>
      <c r="B10080" s="1" t="inlineStr">
        <is>
          <t>d_054_h_22</t>
        </is>
      </c>
      <c r="C10080" t="n">
        <v>4.717997919361162</v>
      </c>
      <c r="D10080" t="n">
        <v>20.20154536300929</v>
      </c>
      <c r="E10080" t="n">
        <v>23.51613599642453</v>
      </c>
      <c r="F10080" t="n">
        <v>25.1443028771363</v>
      </c>
      <c r="G10080" t="n">
        <v>19198.74035397627</v>
      </c>
    </row>
    <row r="10081">
      <c r="A10081" s="5" t="n"/>
      <c r="B10081" s="1" t="inlineStr">
        <is>
          <t>d_054_h_23</t>
        </is>
      </c>
      <c r="C10081" t="n">
        <v>3.162123436241831</v>
      </c>
      <c r="D10081" t="n">
        <v>13.5236242551965</v>
      </c>
      <c r="E10081" t="n">
        <v>15.77513606876891</v>
      </c>
      <c r="F10081" t="n">
        <v>16.79004651302451</v>
      </c>
      <c r="G10081" t="n">
        <v>12865.60890944148</v>
      </c>
    </row>
    <row r="10082">
      <c r="A10082" s="5" t="n"/>
      <c r="B10082" s="1" t="inlineStr">
        <is>
          <t>d_055_h_00</t>
        </is>
      </c>
      <c r="C10082" t="n">
        <v>1.57765065021562</v>
      </c>
      <c r="D10082" t="n">
        <v>6.753509865857721</v>
      </c>
      <c r="E10082" t="n">
        <v>7.878195941588094</v>
      </c>
      <c r="F10082" t="n">
        <v>8.385398759229279</v>
      </c>
      <c r="G10082" t="n">
        <v>6413.598529643989</v>
      </c>
    </row>
    <row r="10083">
      <c r="A10083" s="5" t="n"/>
      <c r="B10083" s="1" t="inlineStr">
        <is>
          <t>d_055_h_01</t>
        </is>
      </c>
      <c r="C10083" t="n">
        <v>0.7475797212277049</v>
      </c>
      <c r="D10083" t="n">
        <v>3.202995167204723</v>
      </c>
      <c r="E10083" t="n">
        <v>3.738607913005362</v>
      </c>
      <c r="F10083" t="n">
        <v>3.987712823663732</v>
      </c>
      <c r="G10083" t="n">
        <v>3056.549618567296</v>
      </c>
    </row>
    <row r="10084">
      <c r="A10084" s="5" t="n"/>
      <c r="B10084" s="1" t="inlineStr">
        <is>
          <t>d_055_h_02</t>
        </is>
      </c>
      <c r="C10084" t="n">
        <v>0.4427291637979618</v>
      </c>
      <c r="D10084" t="n">
        <v>1.894786267281848</v>
      </c>
      <c r="E10084" t="n">
        <v>2.208139153620469</v>
      </c>
      <c r="F10084" t="n">
        <v>2.352117783370875</v>
      </c>
      <c r="G10084" t="n">
        <v>1798.456652843332</v>
      </c>
    </row>
    <row r="10085">
      <c r="A10085" s="5" t="n"/>
      <c r="B10085" s="1" t="inlineStr">
        <is>
          <t>d_055_h_03</t>
        </is>
      </c>
      <c r="C10085" t="n">
        <v>0.3331884376777237</v>
      </c>
      <c r="D10085" t="n">
        <v>1.425796537037991</v>
      </c>
      <c r="E10085" t="n">
        <v>1.658907791054608</v>
      </c>
      <c r="F10085" t="n">
        <v>1.761280123039407</v>
      </c>
      <c r="G10085" t="n">
        <v>1350.392755835604</v>
      </c>
    </row>
    <row r="10086">
      <c r="A10086" s="5" t="n"/>
      <c r="B10086" s="1" t="inlineStr">
        <is>
          <t>d_055_h_04</t>
        </is>
      </c>
      <c r="C10086" t="n">
        <v>0.3121554194630422</v>
      </c>
      <c r="D10086" t="n">
        <v>1.33478410355176</v>
      </c>
      <c r="E10086" t="n">
        <v>1.558713144820715</v>
      </c>
      <c r="F10086" t="n">
        <v>1.657394578829374</v>
      </c>
      <c r="G10086" t="n">
        <v>1273.017963625553</v>
      </c>
    </row>
    <row r="10087">
      <c r="A10087" s="5" t="n"/>
      <c r="B10087" s="1" t="inlineStr">
        <is>
          <t>d_055_h_05</t>
        </is>
      </c>
      <c r="C10087" t="n">
        <v>0.605095165459238</v>
      </c>
      <c r="D10087" t="n">
        <v>2.589028835582667</v>
      </c>
      <c r="E10087" t="n">
        <v>3.020589621037542</v>
      </c>
      <c r="F10087" t="n">
        <v>3.213153763962673</v>
      </c>
      <c r="G10087" t="n">
        <v>2459.679859403354</v>
      </c>
    </row>
    <row r="10088">
      <c r="A10088" s="5" t="n"/>
      <c r="B10088" s="1" t="inlineStr">
        <is>
          <t>d_055_h_06</t>
        </is>
      </c>
      <c r="C10088" t="n">
        <v>2.116948800320669</v>
      </c>
      <c r="D10088" t="n">
        <v>9.066533027798851</v>
      </c>
      <c r="E10088" t="n">
        <v>10.57575411446093</v>
      </c>
      <c r="F10088" t="n">
        <v>11.2739020148869</v>
      </c>
      <c r="G10088" t="n">
        <v>8647.954633941219</v>
      </c>
    </row>
    <row r="10089">
      <c r="A10089" s="5" t="n"/>
      <c r="B10089" s="1" t="inlineStr">
        <is>
          <t>d_055_h_07</t>
        </is>
      </c>
      <c r="C10089" t="n">
        <v>4.893451547245608</v>
      </c>
      <c r="D10089" t="n">
        <v>20.93363635940815</v>
      </c>
      <c r="E10089" t="n">
        <v>24.38507893882686</v>
      </c>
      <c r="F10089" t="n">
        <v>25.9832188575981</v>
      </c>
      <c r="G10089" t="n">
        <v>19903.2973770118</v>
      </c>
    </row>
    <row r="10090">
      <c r="A10090" s="5" t="n"/>
      <c r="B10090" s="1" t="inlineStr">
        <is>
          <t>d_055_h_08</t>
        </is>
      </c>
      <c r="C10090" t="n">
        <v>4.853341780778112</v>
      </c>
      <c r="D10090" t="n">
        <v>20.76858060652239</v>
      </c>
      <c r="E10090" t="n">
        <v>24.23903082400226</v>
      </c>
      <c r="F10090" t="n">
        <v>25.76576004120337</v>
      </c>
      <c r="G10090" t="n">
        <v>19760.63752626619</v>
      </c>
    </row>
    <row r="10091">
      <c r="A10091" s="5" t="n"/>
      <c r="B10091" s="1" t="inlineStr">
        <is>
          <t>d_055_h_09</t>
        </is>
      </c>
      <c r="C10091" t="n">
        <v>4.833112002151296</v>
      </c>
      <c r="D10091" t="n">
        <v>20.67708488414</v>
      </c>
      <c r="E10091" t="n">
        <v>24.05657376858458</v>
      </c>
      <c r="F10091" t="n">
        <v>25.61631363238299</v>
      </c>
      <c r="G10091" t="n">
        <v>19614.01661987189</v>
      </c>
    </row>
    <row r="10092">
      <c r="A10092" s="5" t="n"/>
      <c r="B10092" s="1" t="inlineStr">
        <is>
          <t>d_055_h_10</t>
        </is>
      </c>
      <c r="C10092" t="n">
        <v>4.271001743111078</v>
      </c>
      <c r="D10092" t="n">
        <v>18.27617230644787</v>
      </c>
      <c r="E10092" t="n">
        <v>21.3308488437946</v>
      </c>
      <c r="F10092" t="n">
        <v>22.74693377025302</v>
      </c>
      <c r="G10092" t="n">
        <v>17445.47485144806</v>
      </c>
    </row>
    <row r="10093">
      <c r="A10093" s="5" t="n"/>
      <c r="B10093" s="1" t="inlineStr">
        <is>
          <t>d_055_h_11</t>
        </is>
      </c>
      <c r="C10093" t="n">
        <v>4.333759533839792</v>
      </c>
      <c r="D10093" t="n">
        <v>18.56770848682105</v>
      </c>
      <c r="E10093" t="n">
        <v>21.63255635651085</v>
      </c>
      <c r="F10093" t="n">
        <v>23.06308341722528</v>
      </c>
      <c r="G10093" t="n">
        <v>17650.59648609096</v>
      </c>
    </row>
    <row r="10094">
      <c r="A10094" s="5" t="n"/>
      <c r="B10094" s="1" t="inlineStr">
        <is>
          <t>d_055_h_12</t>
        </is>
      </c>
      <c r="C10094" t="n">
        <v>4.374545436462761</v>
      </c>
      <c r="D10094" t="n">
        <v>18.71782150847281</v>
      </c>
      <c r="E10094" t="n">
        <v>21.83230817810386</v>
      </c>
      <c r="F10094" t="n">
        <v>23.26227685280555</v>
      </c>
      <c r="G10094" t="n">
        <v>17819.27796377039</v>
      </c>
    </row>
    <row r="10095">
      <c r="A10095" s="5" t="n"/>
      <c r="B10095" s="1" t="inlineStr">
        <is>
          <t>d_055_h_13</t>
        </is>
      </c>
      <c r="C10095" t="n">
        <v>5.455626648857538</v>
      </c>
      <c r="D10095" t="n">
        <v>23.3099375481741</v>
      </c>
      <c r="E10095" t="n">
        <v>27.20112103825169</v>
      </c>
      <c r="F10095" t="n">
        <v>28.87967538968927</v>
      </c>
      <c r="G10095" t="n">
        <v>22128.55838431905</v>
      </c>
    </row>
    <row r="10096">
      <c r="A10096" s="5" t="n"/>
      <c r="B10096" s="1" t="inlineStr">
        <is>
          <t>d_055_h_14</t>
        </is>
      </c>
      <c r="C10096" t="n">
        <v>5.164754078577118</v>
      </c>
      <c r="D10096" t="n">
        <v>22.10212125951449</v>
      </c>
      <c r="E10096" t="n">
        <v>25.75434442214305</v>
      </c>
      <c r="F10096" t="n">
        <v>27.43688952271651</v>
      </c>
      <c r="G10096" t="n">
        <v>21019.78815340846</v>
      </c>
    </row>
    <row r="10097">
      <c r="A10097" s="5" t="n"/>
      <c r="B10097" s="1" t="inlineStr">
        <is>
          <t>d_055_h_15</t>
        </is>
      </c>
      <c r="C10097" t="n">
        <v>6.267214714742881</v>
      </c>
      <c r="D10097" t="n">
        <v>26.817875007354</v>
      </c>
      <c r="E10097" t="n">
        <v>31.31873514210378</v>
      </c>
      <c r="F10097" t="n">
        <v>33.1655168594619</v>
      </c>
      <c r="G10097" t="n">
        <v>25437.67583193658</v>
      </c>
    </row>
    <row r="10098">
      <c r="A10098" s="5" t="n"/>
      <c r="B10098" s="1" t="inlineStr">
        <is>
          <t>d_055_h_16</t>
        </is>
      </c>
      <c r="C10098" t="n">
        <v>8.303593826962874</v>
      </c>
      <c r="D10098" t="n">
        <v>35.57150102307902</v>
      </c>
      <c r="E10098" t="n">
        <v>41.33549154513889</v>
      </c>
      <c r="F10098" t="n">
        <v>44.19065489690623</v>
      </c>
      <c r="G10098" t="n">
        <v>33807.69661638206</v>
      </c>
    </row>
    <row r="10099">
      <c r="A10099" s="5" t="n"/>
      <c r="B10099" s="1" t="inlineStr">
        <is>
          <t>d_055_h_17</t>
        </is>
      </c>
      <c r="C10099" t="n">
        <v>9.829418543900163</v>
      </c>
      <c r="D10099" t="n">
        <v>42.09914232673491</v>
      </c>
      <c r="E10099" t="n">
        <v>49.11724927359634</v>
      </c>
      <c r="F10099" t="n">
        <v>52.45028867504994</v>
      </c>
      <c r="G10099" t="n">
        <v>40146.44521348688</v>
      </c>
    </row>
    <row r="10100">
      <c r="A10100" s="5" t="n"/>
      <c r="B10100" s="1" t="inlineStr">
        <is>
          <t>d_055_h_18</t>
        </is>
      </c>
      <c r="C10100" t="n">
        <v>11.72287950148556</v>
      </c>
      <c r="D10100" t="n">
        <v>50.13782067072476</v>
      </c>
      <c r="E10100" t="n">
        <v>58.58731859090631</v>
      </c>
      <c r="F10100" t="n">
        <v>62.23668231307069</v>
      </c>
      <c r="G10100" t="n">
        <v>47745.23384184096</v>
      </c>
    </row>
    <row r="10101">
      <c r="A10101" s="5" t="n"/>
      <c r="B10101" s="1" t="inlineStr">
        <is>
          <t>d_055_h_19</t>
        </is>
      </c>
      <c r="C10101" t="n">
        <v>12.5947401805665</v>
      </c>
      <c r="D10101" t="n">
        <v>53.93606209562676</v>
      </c>
      <c r="E10101" t="n">
        <v>62.8513294736816</v>
      </c>
      <c r="F10101" t="n">
        <v>67.25261024421235</v>
      </c>
      <c r="G10101" t="n">
        <v>51454.21692430034</v>
      </c>
    </row>
    <row r="10102">
      <c r="A10102" s="5" t="n"/>
      <c r="B10102" s="1" t="inlineStr">
        <is>
          <t>d_055_h_20</t>
        </is>
      </c>
      <c r="C10102" t="n">
        <v>13.38468511930888</v>
      </c>
      <c r="D10102" t="n">
        <v>57.31945306769607</v>
      </c>
      <c r="E10102" t="n">
        <v>66.7807401614011</v>
      </c>
      <c r="F10102" t="n">
        <v>71.05369773377259</v>
      </c>
      <c r="G10102" t="n">
        <v>54464.53196906544</v>
      </c>
    </row>
    <row r="10103">
      <c r="A10103" s="5" t="n"/>
      <c r="B10103" s="1" t="inlineStr">
        <is>
          <t>d_055_h_21</t>
        </is>
      </c>
      <c r="C10103" t="n">
        <v>11.65622983491667</v>
      </c>
      <c r="D10103" t="n">
        <v>49.91732257015422</v>
      </c>
      <c r="E10103" t="n">
        <v>58.16703785887731</v>
      </c>
      <c r="F10103" t="n">
        <v>61.90639784489212</v>
      </c>
      <c r="G10103" t="n">
        <v>47402.99431503519</v>
      </c>
    </row>
    <row r="10104">
      <c r="A10104" s="5" t="n"/>
      <c r="B10104" s="1" t="inlineStr">
        <is>
          <t>d_055_h_22</t>
        </is>
      </c>
      <c r="C10104" t="n">
        <v>9.837735234436211</v>
      </c>
      <c r="D10104" t="n">
        <v>42.08873619443109</v>
      </c>
      <c r="E10104" t="n">
        <v>49.04359809662703</v>
      </c>
      <c r="F10104" t="n">
        <v>52.15336024471844</v>
      </c>
      <c r="G10104" t="n">
        <v>40000.5468125957</v>
      </c>
    </row>
    <row r="10105">
      <c r="A10105" s="5" t="n"/>
      <c r="B10105" s="1" t="inlineStr">
        <is>
          <t>d_055_h_23</t>
        </is>
      </c>
      <c r="C10105" t="n">
        <v>4.560600300665635</v>
      </c>
      <c r="D10105" t="n">
        <v>19.52471154001771</v>
      </c>
      <c r="E10105" t="n">
        <v>22.74142469799262</v>
      </c>
      <c r="F10105" t="n">
        <v>24.30652540229728</v>
      </c>
      <c r="G10105" t="n">
        <v>18595.83908727158</v>
      </c>
    </row>
    <row r="10106">
      <c r="A10106" s="5" t="n"/>
      <c r="B10106" s="1" t="inlineStr">
        <is>
          <t>d_056_h_00</t>
        </is>
      </c>
      <c r="C10106" t="n">
        <v>2.345152654333436</v>
      </c>
      <c r="D10106" t="n">
        <v>10.04513001127732</v>
      </c>
      <c r="E10106" t="n">
        <v>11.69122604010293</v>
      </c>
      <c r="F10106" t="n">
        <v>12.47045845411114</v>
      </c>
      <c r="G10106" t="n">
        <v>9543.793948379231</v>
      </c>
    </row>
    <row r="10107">
      <c r="A10107" s="5" t="n"/>
      <c r="B10107" s="1" t="inlineStr">
        <is>
          <t>d_056_h_01</t>
        </is>
      </c>
      <c r="C10107" t="n">
        <v>1.241526540971519</v>
      </c>
      <c r="D10107" t="n">
        <v>5.315806504296514</v>
      </c>
      <c r="E10107" t="n">
        <v>6.213477797179964</v>
      </c>
      <c r="F10107" t="n">
        <v>6.613011926444612</v>
      </c>
      <c r="G10107" t="n">
        <v>5067.249154564708</v>
      </c>
    </row>
    <row r="10108">
      <c r="A10108" s="5" t="n"/>
      <c r="B10108" s="1" t="inlineStr">
        <is>
          <t>d_056_h_02</t>
        </is>
      </c>
      <c r="C10108" t="n">
        <v>0.7860838743076088</v>
      </c>
      <c r="D10108" t="n">
        <v>3.364277291988716</v>
      </c>
      <c r="E10108" t="n">
        <v>3.91313070817583</v>
      </c>
      <c r="F10108" t="n">
        <v>4.179035890189253</v>
      </c>
      <c r="G10108" t="n">
        <v>3200.322022188458</v>
      </c>
    </row>
    <row r="10109">
      <c r="A10109" s="5" t="n"/>
      <c r="B10109" s="1" t="inlineStr">
        <is>
          <t>d_056_h_03</t>
        </is>
      </c>
      <c r="C10109" t="n">
        <v>0.5837208165067881</v>
      </c>
      <c r="D10109" t="n">
        <v>2.4986488839088</v>
      </c>
      <c r="E10109" t="n">
        <v>2.912826428697486</v>
      </c>
      <c r="F10109" t="n">
        <v>3.099746196578065</v>
      </c>
      <c r="G10109" t="n">
        <v>2373.891641097047</v>
      </c>
    </row>
    <row r="10110">
      <c r="A10110" s="5" t="n"/>
      <c r="B10110" s="1" t="inlineStr">
        <is>
          <t>d_056_h_04</t>
        </is>
      </c>
      <c r="C10110" t="n">
        <v>0.5197085581422005</v>
      </c>
      <c r="D10110" t="n">
        <v>2.225471048711184</v>
      </c>
      <c r="E10110" t="n">
        <v>2.591741794386243</v>
      </c>
      <c r="F10110" t="n">
        <v>2.760448668391723</v>
      </c>
      <c r="G10110" t="n">
        <v>2114.382234219463</v>
      </c>
    </row>
    <row r="10111">
      <c r="A10111" s="5" t="n"/>
      <c r="B10111" s="1" t="inlineStr">
        <is>
          <t>d_056_h_05</t>
        </is>
      </c>
      <c r="C10111" t="n">
        <v>0.6959017454066159</v>
      </c>
      <c r="D10111" t="n">
        <v>2.979084046116017</v>
      </c>
      <c r="E10111" t="n">
        <v>3.471991373526184</v>
      </c>
      <c r="F10111" t="n">
        <v>3.704889331228576</v>
      </c>
      <c r="G10111" t="n">
        <v>2836.318463649968</v>
      </c>
    </row>
    <row r="10112">
      <c r="A10112" s="5" t="n"/>
      <c r="B10112" s="1" t="inlineStr">
        <is>
          <t>d_056_h_06</t>
        </is>
      </c>
      <c r="C10112" t="n">
        <v>1.912800212771742</v>
      </c>
      <c r="D10112" t="n">
        <v>8.189158192708708</v>
      </c>
      <c r="E10112" t="n">
        <v>9.552048933396353</v>
      </c>
      <c r="F10112" t="n">
        <v>10.18353139475581</v>
      </c>
      <c r="G10112" t="n">
        <v>7806.079866320311</v>
      </c>
    </row>
    <row r="10113">
      <c r="A10113" s="5" t="n"/>
      <c r="B10113" s="1" t="inlineStr">
        <is>
          <t>d_056_h_07</t>
        </is>
      </c>
      <c r="C10113" t="n">
        <v>3.909164389593345</v>
      </c>
      <c r="D10113" t="n">
        <v>16.7475332545607</v>
      </c>
      <c r="E10113" t="n">
        <v>19.45811815211308</v>
      </c>
      <c r="F10113" t="n">
        <v>20.75103575390436</v>
      </c>
      <c r="G10113" t="n">
        <v>15879.49958828106</v>
      </c>
    </row>
    <row r="10114">
      <c r="A10114" s="5" t="n"/>
      <c r="B10114" s="1" t="inlineStr">
        <is>
          <t>d_056_h_08</t>
        </is>
      </c>
      <c r="C10114" t="n">
        <v>4.023433606366943</v>
      </c>
      <c r="D10114" t="n">
        <v>17.214266858963</v>
      </c>
      <c r="E10114" t="n">
        <v>20.0709430593086</v>
      </c>
      <c r="F10114" t="n">
        <v>21.45271900600343</v>
      </c>
      <c r="G10114" t="n">
        <v>16389.19281369861</v>
      </c>
    </row>
    <row r="10115">
      <c r="A10115" s="5" t="n"/>
      <c r="B10115" s="1" t="inlineStr">
        <is>
          <t>d_056_h_09</t>
        </is>
      </c>
      <c r="C10115" t="n">
        <v>3.387660429393326</v>
      </c>
      <c r="D10115" t="n">
        <v>14.49353241490602</v>
      </c>
      <c r="E10115" t="n">
        <v>16.93524996754825</v>
      </c>
      <c r="F10115" t="n">
        <v>18.00999822958537</v>
      </c>
      <c r="G10115" t="n">
        <v>13819.68267778533</v>
      </c>
    </row>
    <row r="10116">
      <c r="A10116" s="5" t="n"/>
      <c r="B10116" s="1" t="inlineStr">
        <is>
          <t>d_056_h_10</t>
        </is>
      </c>
      <c r="C10116" t="n">
        <v>2.511630626669496</v>
      </c>
      <c r="D10116" t="n">
        <v>10.75355487829796</v>
      </c>
      <c r="E10116" t="n">
        <v>12.51782582009088</v>
      </c>
      <c r="F10116" t="n">
        <v>13.31667533412406</v>
      </c>
      <c r="G10116" t="n">
        <v>10193.94106968425</v>
      </c>
    </row>
    <row r="10117">
      <c r="A10117" s="5" t="n"/>
      <c r="B10117" s="1" t="inlineStr">
        <is>
          <t>d_056_h_11</t>
        </is>
      </c>
      <c r="C10117" t="n">
        <v>1.932878922148274</v>
      </c>
      <c r="D10117" t="n">
        <v>8.277139110382656</v>
      </c>
      <c r="E10117" t="n">
        <v>9.633406326514443</v>
      </c>
      <c r="F10117" t="n">
        <v>10.30547649027964</v>
      </c>
      <c r="G10117" t="n">
        <v>7882.413887632354</v>
      </c>
    </row>
    <row r="10118">
      <c r="A10118" s="5" t="n"/>
      <c r="B10118" s="1" t="inlineStr">
        <is>
          <t>d_056_h_12</t>
        </is>
      </c>
      <c r="C10118" t="n">
        <v>1.989231836015653</v>
      </c>
      <c r="D10118" t="n">
        <v>8.508793851692603</v>
      </c>
      <c r="E10118" t="n">
        <v>9.927663098639844</v>
      </c>
      <c r="F10118" t="n">
        <v>10.53123440866902</v>
      </c>
      <c r="G10118" t="n">
        <v>8063.31217532665</v>
      </c>
    </row>
    <row r="10119">
      <c r="A10119" s="5" t="n"/>
      <c r="B10119" s="1" t="inlineStr">
        <is>
          <t>d_056_h_13</t>
        </is>
      </c>
      <c r="C10119" t="n">
        <v>2.132574512145569</v>
      </c>
      <c r="D10119" t="n">
        <v>9.128035939328875</v>
      </c>
      <c r="E10119" t="n">
        <v>10.65552108520579</v>
      </c>
      <c r="F10119" t="n">
        <v>11.35597721560051</v>
      </c>
      <c r="G10119" t="n">
        <v>8699.273407714658</v>
      </c>
    </row>
    <row r="10120">
      <c r="A10120" s="5" t="n"/>
      <c r="B10120" s="1" t="inlineStr">
        <is>
          <t>d_056_h_14</t>
        </is>
      </c>
      <c r="C10120" t="n">
        <v>2.361373391488086</v>
      </c>
      <c r="D10120" t="n">
        <v>10.10274415937545</v>
      </c>
      <c r="E10120" t="n">
        <v>11.78488492783872</v>
      </c>
      <c r="F10120" t="n">
        <v>12.53648859128411</v>
      </c>
      <c r="G10120" t="n">
        <v>9591.081631755667</v>
      </c>
    </row>
    <row r="10121">
      <c r="A10121" s="5" t="n"/>
      <c r="B10121" s="1" t="inlineStr">
        <is>
          <t>d_056_h_15</t>
        </is>
      </c>
      <c r="C10121" t="n">
        <v>3.179510652334712</v>
      </c>
      <c r="D10121" t="n">
        <v>13.61161505394706</v>
      </c>
      <c r="E10121" t="n">
        <v>15.84168412612136</v>
      </c>
      <c r="F10121" t="n">
        <v>16.91514339050164</v>
      </c>
      <c r="G10121" t="n">
        <v>12935.13704602782</v>
      </c>
    </row>
    <row r="10122">
      <c r="A10122" s="5" t="n"/>
      <c r="B10122" s="1" t="inlineStr">
        <is>
          <t>d_056_h_16</t>
        </is>
      </c>
      <c r="C10122" t="n">
        <v>4.687005752361518</v>
      </c>
      <c r="D10122" t="n">
        <v>20.07352248960464</v>
      </c>
      <c r="E10122" t="n">
        <v>23.3710470436084</v>
      </c>
      <c r="F10122" t="n">
        <v>25.00317128035702</v>
      </c>
      <c r="G10122" t="n">
        <v>19098.67789303155</v>
      </c>
    </row>
    <row r="10123">
      <c r="A10123" s="5" t="n"/>
      <c r="B10123" s="1" t="inlineStr">
        <is>
          <t>d_056_h_17</t>
        </is>
      </c>
      <c r="C10123" t="n">
        <v>5.912880340543776</v>
      </c>
      <c r="D10123" t="n">
        <v>25.29918781425828</v>
      </c>
      <c r="E10123" t="n">
        <v>29.4562752542477</v>
      </c>
      <c r="F10123" t="n">
        <v>31.35830316893637</v>
      </c>
      <c r="G10123" t="n">
        <v>23997.81202641518</v>
      </c>
    </row>
    <row r="10124">
      <c r="A10124" s="5" t="n"/>
      <c r="B10124" s="1" t="inlineStr">
        <is>
          <t>d_056_h_18</t>
        </is>
      </c>
      <c r="C10124" t="n">
        <v>6.945207656630425</v>
      </c>
      <c r="D10124" t="n">
        <v>29.72091001326291</v>
      </c>
      <c r="E10124" t="n">
        <v>34.64247679312457</v>
      </c>
      <c r="F10124" t="n">
        <v>36.86327874018958</v>
      </c>
      <c r="G10124" t="n">
        <v>28241.84852032148</v>
      </c>
    </row>
    <row r="10125">
      <c r="A10125" s="5" t="n"/>
      <c r="B10125" s="1" t="inlineStr">
        <is>
          <t>d_056_h_19</t>
        </is>
      </c>
      <c r="C10125" t="n">
        <v>6.912449815494973</v>
      </c>
      <c r="D10125" t="n">
        <v>29.59353789607656</v>
      </c>
      <c r="E10125" t="n">
        <v>34.40907530632538</v>
      </c>
      <c r="F10125" t="n">
        <v>36.83497768156769</v>
      </c>
      <c r="G10125" t="n">
        <v>28194.85600451985</v>
      </c>
    </row>
    <row r="10126">
      <c r="A10126" s="5" t="n"/>
      <c r="B10126" s="1" t="inlineStr">
        <is>
          <t>d_056_h_20</t>
        </is>
      </c>
      <c r="C10126" t="n">
        <v>6.293961726508024</v>
      </c>
      <c r="D10126" t="n">
        <v>26.91165469078542</v>
      </c>
      <c r="E10126" t="n">
        <v>31.42158865692582</v>
      </c>
      <c r="F10126" t="n">
        <v>33.34804947473391</v>
      </c>
      <c r="G10126" t="n">
        <v>25547.8427244829</v>
      </c>
    </row>
    <row r="10127">
      <c r="A10127" s="5" t="n"/>
      <c r="B10127" s="1" t="inlineStr">
        <is>
          <t>d_056_h_21</t>
        </is>
      </c>
      <c r="C10127" t="n">
        <v>5.003575186837166</v>
      </c>
      <c r="D10127" t="n">
        <v>21.4058497816186</v>
      </c>
      <c r="E10127" t="n">
        <v>24.94386033882706</v>
      </c>
      <c r="F10127" t="n">
        <v>26.60961288649444</v>
      </c>
      <c r="G10127" t="n">
        <v>20353.1628921327</v>
      </c>
    </row>
    <row r="10128">
      <c r="A10128" s="5" t="n"/>
      <c r="B10128" s="1" t="inlineStr">
        <is>
          <t>d_056_h_22</t>
        </is>
      </c>
      <c r="C10128" t="n">
        <v>3.885826889705783</v>
      </c>
      <c r="D10128" t="n">
        <v>16.62398259050331</v>
      </c>
      <c r="E10128" t="n">
        <v>19.38425114113951</v>
      </c>
      <c r="F10128" t="n">
        <v>20.63227981585719</v>
      </c>
      <c r="G10128" t="n">
        <v>15789.1752514987</v>
      </c>
    </row>
    <row r="10129">
      <c r="A10129" s="5" t="n"/>
      <c r="B10129" s="1" t="inlineStr">
        <is>
          <t>d_056_h_23</t>
        </is>
      </c>
      <c r="C10129" t="n">
        <v>2.420319180099059</v>
      </c>
      <c r="D10129" t="n">
        <v>10.36067004547918</v>
      </c>
      <c r="E10129" t="n">
        <v>12.09294149749451</v>
      </c>
      <c r="F10129" t="n">
        <v>12.84746513497973</v>
      </c>
      <c r="G10129" t="n">
        <v>9840.71018631432</v>
      </c>
    </row>
    <row r="10130">
      <c r="A10130" s="5" t="n"/>
      <c r="B10130" s="1" t="inlineStr">
        <is>
          <t>d_057_h_00</t>
        </is>
      </c>
      <c r="C10130" t="n">
        <v>1.266562386643401</v>
      </c>
      <c r="D10130" t="n">
        <v>5.417040826768014</v>
      </c>
      <c r="E10130" t="n">
        <v>6.320476699655917</v>
      </c>
      <c r="F10130" t="n">
        <v>6.712264697036141</v>
      </c>
      <c r="G10130" t="n">
        <v>5141.402985250713</v>
      </c>
    </row>
    <row r="10131">
      <c r="A10131" s="5" t="n"/>
      <c r="B10131" s="1" t="inlineStr">
        <is>
          <t>d_057_h_01</t>
        </is>
      </c>
      <c r="C10131" t="n">
        <v>0.6195104753439098</v>
      </c>
      <c r="D10131" t="n">
        <v>2.651441990008308</v>
      </c>
      <c r="E10131" t="n">
        <v>3.088428152041385</v>
      </c>
      <c r="F10131" t="n">
        <v>3.295129559935432</v>
      </c>
      <c r="G10131" t="n">
        <v>2523.90378949562</v>
      </c>
    </row>
    <row r="10132">
      <c r="A10132" s="5" t="n"/>
      <c r="B10132" s="1" t="inlineStr">
        <is>
          <t>d_057_h_02</t>
        </is>
      </c>
      <c r="C10132" t="n">
        <v>0.3652208954522032</v>
      </c>
      <c r="D10132" t="n">
        <v>1.563312919984039</v>
      </c>
      <c r="E10132" t="n">
        <v>1.823820992539378</v>
      </c>
      <c r="F10132" t="n">
        <v>1.937526551812311</v>
      </c>
      <c r="G10132" t="n">
        <v>1486.890715950252</v>
      </c>
    </row>
    <row r="10133">
      <c r="A10133" s="5" t="n"/>
      <c r="B10133" s="1" t="inlineStr">
        <is>
          <t>d_057_h_03</t>
        </is>
      </c>
      <c r="C10133" t="n">
        <v>0.2868674544976996</v>
      </c>
      <c r="D10133" t="n">
        <v>1.227040829117003</v>
      </c>
      <c r="E10133" t="n">
        <v>1.431660327437777</v>
      </c>
      <c r="F10133" t="n">
        <v>1.524897038889025</v>
      </c>
      <c r="G10133" t="n">
        <v>1166.7196200302</v>
      </c>
    </row>
    <row r="10134">
      <c r="A10134" s="5" t="n"/>
      <c r="B10134" s="1" t="inlineStr">
        <is>
          <t>d_057_h_04</t>
        </is>
      </c>
      <c r="C10134" t="n">
        <v>0.2285301682927494</v>
      </c>
      <c r="D10134" t="n">
        <v>0.9783200588981994</v>
      </c>
      <c r="E10134" t="n">
        <v>1.138630445981617</v>
      </c>
      <c r="F10134" t="n">
        <v>1.214393095782349</v>
      </c>
      <c r="G10134" t="n">
        <v>930.2639796655983</v>
      </c>
    </row>
    <row r="10135">
      <c r="A10135" s="5" t="n"/>
      <c r="B10135" s="1" t="inlineStr">
        <is>
          <t>d_057_h_05</t>
        </is>
      </c>
      <c r="C10135" t="n">
        <v>0.3176274945241965</v>
      </c>
      <c r="D10135" t="n">
        <v>1.357815219523943</v>
      </c>
      <c r="E10135" t="n">
        <v>1.581446392904328</v>
      </c>
      <c r="F10135" t="n">
        <v>1.681310697537023</v>
      </c>
      <c r="G10135" t="n">
        <v>1286.327389294863</v>
      </c>
    </row>
    <row r="10136">
      <c r="A10136" s="5" t="n"/>
      <c r="B10136" s="1" t="inlineStr">
        <is>
          <t>d_057_h_06</t>
        </is>
      </c>
      <c r="C10136" t="n">
        <v>0.8545136085160446</v>
      </c>
      <c r="D10136" t="n">
        <v>3.657967740170633</v>
      </c>
      <c r="E10136" t="n">
        <v>4.261522412014184</v>
      </c>
      <c r="F10136" t="n">
        <v>4.539919288098084</v>
      </c>
      <c r="G10136" t="n">
        <v>3475.189046419361</v>
      </c>
    </row>
    <row r="10137">
      <c r="A10137" s="5" t="n"/>
      <c r="B10137" s="1" t="inlineStr">
        <is>
          <t>d_057_h_07</t>
        </is>
      </c>
      <c r="C10137" t="n">
        <v>1.813408204009666</v>
      </c>
      <c r="D10137" t="n">
        <v>7.761858246405533</v>
      </c>
      <c r="E10137" t="n">
        <v>9.041287957936161</v>
      </c>
      <c r="F10137" t="n">
        <v>9.641354098456894</v>
      </c>
      <c r="G10137" t="n">
        <v>7382.260821638528</v>
      </c>
    </row>
    <row r="10138">
      <c r="A10138" s="5" t="n"/>
      <c r="B10138" s="1" t="inlineStr">
        <is>
          <t>d_057_h_08</t>
        </is>
      </c>
      <c r="C10138" t="n">
        <v>1.777494918884576</v>
      </c>
      <c r="D10138" t="n">
        <v>7.611771533404465</v>
      </c>
      <c r="E10138" t="n">
        <v>8.864925056296007</v>
      </c>
      <c r="F10138" t="n">
        <v>9.456122658606454</v>
      </c>
      <c r="G10138" t="n">
        <v>7234.174287519102</v>
      </c>
    </row>
    <row r="10139">
      <c r="A10139" s="5" t="n"/>
      <c r="B10139" s="1" t="inlineStr">
        <is>
          <t>d_057_h_09</t>
        </is>
      </c>
      <c r="C10139" t="n">
        <v>1.757712638683445</v>
      </c>
      <c r="D10139" t="n">
        <v>7.517590648821196</v>
      </c>
      <c r="E10139" t="n">
        <v>8.757241277332607</v>
      </c>
      <c r="F10139" t="n">
        <v>9.329420336362128</v>
      </c>
      <c r="G10139" t="n">
        <v>7143.91199679122</v>
      </c>
    </row>
    <row r="10140">
      <c r="A10140" s="5" t="n"/>
      <c r="B10140" s="1" t="inlineStr">
        <is>
          <t>d_057_h_10</t>
        </is>
      </c>
      <c r="C10140" t="n">
        <v>1.212670198579093</v>
      </c>
      <c r="D10140" t="n">
        <v>5.191374316781404</v>
      </c>
      <c r="E10140" t="n">
        <v>6.046307298720931</v>
      </c>
      <c r="F10140" t="n">
        <v>6.456335985086353</v>
      </c>
      <c r="G10140" t="n">
        <v>4940.471452244486</v>
      </c>
    </row>
    <row r="10141">
      <c r="A10141" s="5" t="n"/>
      <c r="B10141" s="1" t="inlineStr">
        <is>
          <t>d_057_h_11</t>
        </is>
      </c>
      <c r="C10141" t="n">
        <v>1.014943828812961</v>
      </c>
      <c r="D10141" t="n">
        <v>4.342566513477436</v>
      </c>
      <c r="E10141" t="n">
        <v>5.064788499544553</v>
      </c>
      <c r="F10141" t="n">
        <v>5.382220055235819</v>
      </c>
      <c r="G10141" t="n">
        <v>4118.279984707159</v>
      </c>
    </row>
    <row r="10142">
      <c r="A10142" s="5" t="n"/>
      <c r="B10142" s="1" t="inlineStr">
        <is>
          <t>d_057_h_12</t>
        </is>
      </c>
      <c r="C10142" t="n">
        <v>1.090805909636748</v>
      </c>
      <c r="D10142" t="n">
        <v>4.6673666607767</v>
      </c>
      <c r="E10142" t="n">
        <v>5.426732930811331</v>
      </c>
      <c r="F10142" t="n">
        <v>5.782626877905043</v>
      </c>
      <c r="G10142" t="n">
        <v>4422.613168272753</v>
      </c>
    </row>
    <row r="10143">
      <c r="A10143" s="5" t="n"/>
      <c r="B10143" s="1" t="inlineStr">
        <is>
          <t>d_057_h_13</t>
        </is>
      </c>
      <c r="C10143" t="n">
        <v>1.27435906224844</v>
      </c>
      <c r="D10143" t="n">
        <v>5.454142483697675</v>
      </c>
      <c r="E10143" t="n">
        <v>6.347033276028629</v>
      </c>
      <c r="F10143" t="n">
        <v>6.777738509121032</v>
      </c>
      <c r="G10143" t="n">
        <v>5190.723516737621</v>
      </c>
    </row>
    <row r="10144">
      <c r="A10144" s="5" t="n"/>
      <c r="B10144" s="1" t="inlineStr">
        <is>
          <t>d_057_h_14</t>
        </is>
      </c>
      <c r="C10144" t="n">
        <v>1.613863758728556</v>
      </c>
      <c r="D10144" t="n">
        <v>6.898041453729964</v>
      </c>
      <c r="E10144" t="n">
        <v>8.064984154578038</v>
      </c>
      <c r="F10144" t="n">
        <v>8.566003685507035</v>
      </c>
      <c r="G10144" t="n">
        <v>6555.971651929494</v>
      </c>
    </row>
    <row r="10145">
      <c r="A10145" s="5" t="n"/>
      <c r="B10145" s="1" t="inlineStr">
        <is>
          <t>d_057_h_15</t>
        </is>
      </c>
      <c r="C10145" t="n">
        <v>2.422028235721587</v>
      </c>
      <c r="D10145" t="n">
        <v>10.36944049148322</v>
      </c>
      <c r="E10145" t="n">
        <v>12.09562161601622</v>
      </c>
      <c r="F10145" t="n">
        <v>12.85153469375611</v>
      </c>
      <c r="G10145" t="n">
        <v>9851.143526122411</v>
      </c>
    </row>
    <row r="10146">
      <c r="A10146" s="5" t="n"/>
      <c r="B10146" s="1" t="inlineStr">
        <is>
          <t>d_057_h_16</t>
        </is>
      </c>
      <c r="C10146" t="n">
        <v>4.416705843687377</v>
      </c>
      <c r="D10146" t="n">
        <v>18.91641108443962</v>
      </c>
      <c r="E10146" t="n">
        <v>22.04808132545539</v>
      </c>
      <c r="F10146" t="n">
        <v>23.56109927595569</v>
      </c>
      <c r="G10146" t="n">
        <v>18020.16179363604</v>
      </c>
    </row>
    <row r="10147">
      <c r="A10147" s="5" t="n"/>
      <c r="B10147" s="1" t="inlineStr">
        <is>
          <t>d_057_h_17</t>
        </is>
      </c>
      <c r="C10147" t="n">
        <v>5.921436157372084</v>
      </c>
      <c r="D10147" t="n">
        <v>25.33882750019416</v>
      </c>
      <c r="E10147" t="n">
        <v>29.5164703543025</v>
      </c>
      <c r="F10147" t="n">
        <v>31.62478773981973</v>
      </c>
      <c r="G10147" t="n">
        <v>24184.37284408119</v>
      </c>
    </row>
    <row r="10148">
      <c r="A10148" s="5" t="n"/>
      <c r="B10148" s="1" t="inlineStr">
        <is>
          <t>d_057_h_18</t>
        </is>
      </c>
      <c r="C10148" t="n">
        <v>6.861034035968451</v>
      </c>
      <c r="D10148" t="n">
        <v>29.36087903182765</v>
      </c>
      <c r="E10148" t="n">
        <v>34.23680570483945</v>
      </c>
      <c r="F10148" t="n">
        <v>36.48977375907331</v>
      </c>
      <c r="G10148" t="n">
        <v>27930.54348416862</v>
      </c>
    </row>
    <row r="10149">
      <c r="A10149" s="5" t="n"/>
      <c r="B10149" s="1" t="inlineStr">
        <is>
          <t>d_057_h_19</t>
        </is>
      </c>
      <c r="C10149" t="n">
        <v>6.723495728345398</v>
      </c>
      <c r="D10149" t="n">
        <v>28.76798130885823</v>
      </c>
      <c r="E10149" t="n">
        <v>33.50603963769277</v>
      </c>
      <c r="F10149" t="n">
        <v>35.75403977735765</v>
      </c>
      <c r="G10149" t="n">
        <v>27371.33975652964</v>
      </c>
    </row>
    <row r="10150">
      <c r="A10150" s="5" t="n"/>
      <c r="B10150" s="1" t="inlineStr">
        <is>
          <t>d_057_h_20</t>
        </is>
      </c>
      <c r="C10150" t="n">
        <v>7.558363006342053</v>
      </c>
      <c r="D10150" t="n">
        <v>32.35683430658116</v>
      </c>
      <c r="E10150" t="n">
        <v>37.66074912006646</v>
      </c>
      <c r="F10150" t="n">
        <v>40.21382803543337</v>
      </c>
      <c r="G10150" t="n">
        <v>30752.49235484051</v>
      </c>
    </row>
    <row r="10151">
      <c r="A10151" s="5" t="n"/>
      <c r="B10151" s="1" t="inlineStr">
        <is>
          <t>d_057_h_21</t>
        </is>
      </c>
      <c r="C10151" t="n">
        <v>5.510829107211832</v>
      </c>
      <c r="D10151" t="n">
        <v>23.60238951128112</v>
      </c>
      <c r="E10151" t="n">
        <v>27.53554721200759</v>
      </c>
      <c r="F10151" t="n">
        <v>29.31241257501775</v>
      </c>
      <c r="G10151" t="n">
        <v>22495.15863321484</v>
      </c>
    </row>
    <row r="10152">
      <c r="A10152" s="5" t="n"/>
      <c r="B10152" s="1" t="inlineStr">
        <is>
          <t>d_057_h_22</t>
        </is>
      </c>
      <c r="C10152" t="n">
        <v>5.133913969804587</v>
      </c>
      <c r="D10152" t="n">
        <v>21.9889161269273</v>
      </c>
      <c r="E10152" t="n">
        <v>25.65246261457649</v>
      </c>
      <c r="F10152" t="n">
        <v>27.29404526381577</v>
      </c>
      <c r="G10152" t="n">
        <v>20887.25887068774</v>
      </c>
    </row>
    <row r="10153">
      <c r="A10153" s="5" t="n"/>
      <c r="B10153" s="1" t="inlineStr">
        <is>
          <t>d_057_h_23</t>
        </is>
      </c>
      <c r="C10153" t="n">
        <v>2.706802424426582</v>
      </c>
      <c r="D10153" t="n">
        <v>11.58310757473475</v>
      </c>
      <c r="E10153" t="n">
        <v>13.52155706703887</v>
      </c>
      <c r="F10153" t="n">
        <v>14.38274234082239</v>
      </c>
      <c r="G10153" t="n">
        <v>11009.0155596191</v>
      </c>
    </row>
    <row r="10154">
      <c r="A10154" s="5" t="n"/>
      <c r="B10154" s="1" t="inlineStr">
        <is>
          <t>d_058_h_00</t>
        </is>
      </c>
      <c r="C10154" t="n">
        <v>1.676134950232354</v>
      </c>
      <c r="D10154" t="n">
        <v>7.174617840833308</v>
      </c>
      <c r="E10154" t="n">
        <v>8.357720131215974</v>
      </c>
      <c r="F10154" t="n">
        <v>8.911592246417239</v>
      </c>
      <c r="G10154" t="n">
        <v>6830.648092468793</v>
      </c>
    </row>
    <row r="10155">
      <c r="A10155" s="5" t="n"/>
      <c r="B10155" s="1" t="inlineStr">
        <is>
          <t>d_058_h_01</t>
        </is>
      </c>
      <c r="C10155" t="n">
        <v>0.9252528839174837</v>
      </c>
      <c r="D10155" t="n">
        <v>3.959237596595445</v>
      </c>
      <c r="E10155" t="n">
        <v>4.617402389405791</v>
      </c>
      <c r="F10155" t="n">
        <v>4.908259925202474</v>
      </c>
      <c r="G10155" t="n">
        <v>3760.912376664513</v>
      </c>
    </row>
    <row r="10156">
      <c r="A10156" s="5" t="n"/>
      <c r="B10156" s="1" t="inlineStr">
        <is>
          <t>d_058_h_02</t>
        </is>
      </c>
      <c r="C10156" t="n">
        <v>0.5261388913590643</v>
      </c>
      <c r="D10156" t="n">
        <v>2.250847795531401</v>
      </c>
      <c r="E10156" t="n">
        <v>2.62115834157749</v>
      </c>
      <c r="F10156" t="n">
        <v>2.796094394151759</v>
      </c>
      <c r="G10156" t="n">
        <v>2140.647964062283</v>
      </c>
    </row>
    <row r="10157">
      <c r="A10157" s="5" t="n"/>
      <c r="B10157" s="1" t="inlineStr">
        <is>
          <t>d_058_h_03</t>
        </is>
      </c>
      <c r="C10157" t="n">
        <v>0.300549219405974</v>
      </c>
      <c r="D10157" t="n">
        <v>1.285293713474878</v>
      </c>
      <c r="E10157" t="n">
        <v>1.495531558435619</v>
      </c>
      <c r="F10157" t="n">
        <v>1.597543531266031</v>
      </c>
      <c r="G10157" t="n">
        <v>1224.123204752509</v>
      </c>
    </row>
    <row r="10158">
      <c r="A10158" s="5" t="n"/>
      <c r="B10158" s="1" t="inlineStr">
        <is>
          <t>d_058_h_04</t>
        </is>
      </c>
      <c r="C10158" t="n">
        <v>0.2536736648589459</v>
      </c>
      <c r="D10158" t="n">
        <v>1.086080049751092</v>
      </c>
      <c r="E10158" t="n">
        <v>1.26316370719911</v>
      </c>
      <c r="F10158" t="n">
        <v>1.351228436674482</v>
      </c>
      <c r="G10158" t="n">
        <v>1033.421113770634</v>
      </c>
    </row>
    <row r="10159">
      <c r="A10159" s="5" t="n"/>
      <c r="B10159" s="1" t="inlineStr">
        <is>
          <t>d_058_h_05</t>
        </is>
      </c>
      <c r="C10159" t="n">
        <v>0.5242129520654609</v>
      </c>
      <c r="D10159" t="n">
        <v>2.246419417614666</v>
      </c>
      <c r="E10159" t="n">
        <v>2.619162926734824</v>
      </c>
      <c r="F10159" t="n">
        <v>2.792311762890932</v>
      </c>
      <c r="G10159" t="n">
        <v>2136.547387574968</v>
      </c>
    </row>
    <row r="10160">
      <c r="A10160" s="5" t="n"/>
      <c r="B10160" s="1" t="inlineStr">
        <is>
          <t>d_058_h_06</t>
        </is>
      </c>
      <c r="C10160" t="n">
        <v>2.158157332654873</v>
      </c>
      <c r="D10160" t="n">
        <v>9.237844150171162</v>
      </c>
      <c r="E10160" t="n">
        <v>10.73989743086893</v>
      </c>
      <c r="F10160" t="n">
        <v>11.46494827920355</v>
      </c>
      <c r="G10160" t="n">
        <v>8779.719506462805</v>
      </c>
    </row>
    <row r="10161">
      <c r="A10161" s="5" t="n"/>
      <c r="B10161" s="1" t="inlineStr">
        <is>
          <t>d_058_h_07</t>
        </is>
      </c>
      <c r="C10161" t="n">
        <v>4.837382192179262</v>
      </c>
      <c r="D10161" t="n">
        <v>20.69793850935729</v>
      </c>
      <c r="E10161" t="n">
        <v>24.10276171037071</v>
      </c>
      <c r="F10161" t="n">
        <v>25.68799897575631</v>
      </c>
      <c r="G10161" t="n">
        <v>19667.1084198581</v>
      </c>
    </row>
    <row r="10162">
      <c r="A10162" s="5" t="n"/>
      <c r="B10162" s="1" t="inlineStr">
        <is>
          <t>d_058_h_08</t>
        </is>
      </c>
      <c r="C10162" t="n">
        <v>5.123916699119952</v>
      </c>
      <c r="D10162" t="n">
        <v>21.92825643920114</v>
      </c>
      <c r="E10162" t="n">
        <v>25.64030498320695</v>
      </c>
      <c r="F10162" t="n">
        <v>27.19494284138418</v>
      </c>
      <c r="G10162" t="n">
        <v>20850.51619498755</v>
      </c>
    </row>
    <row r="10163">
      <c r="A10163" s="5" t="n"/>
      <c r="B10163" s="1" t="inlineStr">
        <is>
          <t>d_058_h_09</t>
        </is>
      </c>
      <c r="C10163" t="n">
        <v>5.029086014230684</v>
      </c>
      <c r="D10163" t="n">
        <v>21.50558354669153</v>
      </c>
      <c r="E10163" t="n">
        <v>25.1011699443336</v>
      </c>
      <c r="F10163" t="n">
        <v>26.70284225024907</v>
      </c>
      <c r="G10163" t="n">
        <v>20440.35670472592</v>
      </c>
    </row>
    <row r="10164">
      <c r="A10164" s="5" t="n"/>
      <c r="B10164" s="1" t="inlineStr">
        <is>
          <t>d_058_h_10</t>
        </is>
      </c>
      <c r="C10164" t="n">
        <v>4.112953614073797</v>
      </c>
      <c r="D10164" t="n">
        <v>17.59196265362757</v>
      </c>
      <c r="E10164" t="n">
        <v>20.53640966830943</v>
      </c>
      <c r="F10164" t="n">
        <v>21.96519389993726</v>
      </c>
      <c r="G10164" t="n">
        <v>16802.37789142549</v>
      </c>
    </row>
    <row r="10165">
      <c r="A10165" s="5" t="n"/>
      <c r="B10165" s="1" t="inlineStr">
        <is>
          <t>d_058_h_11</t>
        </is>
      </c>
      <c r="C10165" t="n">
        <v>3.980503948618813</v>
      </c>
      <c r="D10165" t="n">
        <v>17.0428359797643</v>
      </c>
      <c r="E10165" t="n">
        <v>19.85794236798298</v>
      </c>
      <c r="F10165" t="n">
        <v>21.1970890945623</v>
      </c>
      <c r="G10165" t="n">
        <v>16223.69227619574</v>
      </c>
    </row>
    <row r="10166">
      <c r="A10166" s="5" t="n"/>
      <c r="B10166" s="1" t="inlineStr">
        <is>
          <t>d_058_h_12</t>
        </is>
      </c>
      <c r="C10166" t="n">
        <v>4.417739921613386</v>
      </c>
      <c r="D10166" t="n">
        <v>18.9214966229543</v>
      </c>
      <c r="E10166" t="n">
        <v>22.02658245934121</v>
      </c>
      <c r="F10166" t="n">
        <v>23.51926375117477</v>
      </c>
      <c r="G10166" t="n">
        <v>18008.86943496364</v>
      </c>
    </row>
    <row r="10167">
      <c r="A10167" s="5" t="n"/>
      <c r="B10167" s="1" t="inlineStr">
        <is>
          <t>d_058_h_13</t>
        </is>
      </c>
      <c r="C10167" t="n">
        <v>5.223960762214164</v>
      </c>
      <c r="D10167" t="n">
        <v>22.35154159100613</v>
      </c>
      <c r="E10167" t="n">
        <v>26.06796227365643</v>
      </c>
      <c r="F10167" t="n">
        <v>27.77897602545478</v>
      </c>
      <c r="G10167" t="n">
        <v>21284.16837489425</v>
      </c>
    </row>
    <row r="10168">
      <c r="A10168" s="5" t="n"/>
      <c r="B10168" s="1" t="inlineStr">
        <is>
          <t>d_058_h_14</t>
        </is>
      </c>
      <c r="C10168" t="n">
        <v>4.790327024124293</v>
      </c>
      <c r="D10168" t="n">
        <v>20.50776489560426</v>
      </c>
      <c r="E10168" t="n">
        <v>23.90898482267626</v>
      </c>
      <c r="F10168" t="n">
        <v>25.51522846458987</v>
      </c>
      <c r="G10168" t="n">
        <v>19550.14729996363</v>
      </c>
    </row>
    <row r="10169">
      <c r="A10169" s="5" t="n"/>
      <c r="B10169" s="1" t="inlineStr">
        <is>
          <t>d_058_h_15</t>
        </is>
      </c>
      <c r="C10169" t="n">
        <v>5.70729202482824</v>
      </c>
      <c r="D10169" t="n">
        <v>24.41606391183569</v>
      </c>
      <c r="E10169" t="n">
        <v>28.52296394016466</v>
      </c>
      <c r="F10169" t="n">
        <v>30.39367160207998</v>
      </c>
      <c r="G10169" t="n">
        <v>23245.50870083216</v>
      </c>
    </row>
    <row r="10170">
      <c r="A10170" s="5" t="n"/>
      <c r="B10170" s="1" t="inlineStr">
        <is>
          <t>d_058_h_16</t>
        </is>
      </c>
      <c r="C10170" t="n">
        <v>7.784897800106655</v>
      </c>
      <c r="D10170" t="n">
        <v>33.34544002741599</v>
      </c>
      <c r="E10170" t="n">
        <v>38.77656085024865</v>
      </c>
      <c r="F10170" t="n">
        <v>41.52430035001696</v>
      </c>
      <c r="G10170" t="n">
        <v>31724.11516703801</v>
      </c>
    </row>
    <row r="10171">
      <c r="A10171" s="5" t="n"/>
      <c r="B10171" s="1" t="inlineStr">
        <is>
          <t>d_058_h_17</t>
        </is>
      </c>
      <c r="C10171" t="n">
        <v>8.90079905861211</v>
      </c>
      <c r="D10171" t="n">
        <v>38.1277407668986</v>
      </c>
      <c r="E10171" t="n">
        <v>44.36831991748165</v>
      </c>
      <c r="F10171" t="n">
        <v>47.35533982291341</v>
      </c>
      <c r="G10171" t="n">
        <v>36223.10240927033</v>
      </c>
    </row>
    <row r="10172">
      <c r="A10172" s="5" t="n"/>
      <c r="B10172" s="1" t="inlineStr">
        <is>
          <t>d_058_h_18</t>
        </is>
      </c>
      <c r="C10172" t="n">
        <v>10.90819595698781</v>
      </c>
      <c r="D10172" t="n">
        <v>46.69048300103412</v>
      </c>
      <c r="E10172" t="n">
        <v>54.46597528962666</v>
      </c>
      <c r="F10172" t="n">
        <v>57.93089948214409</v>
      </c>
      <c r="G10172" t="n">
        <v>44310.25691992271</v>
      </c>
    </row>
    <row r="10173">
      <c r="A10173" s="5" t="n"/>
      <c r="B10173" s="1" t="inlineStr">
        <is>
          <t>d_058_h_19</t>
        </is>
      </c>
      <c r="C10173" t="n">
        <v>11.57038798776385</v>
      </c>
      <c r="D10173" t="n">
        <v>49.53649800933648</v>
      </c>
      <c r="E10173" t="n">
        <v>57.67734806922441</v>
      </c>
      <c r="F10173" t="n">
        <v>61.58524581155931</v>
      </c>
      <c r="G10173" t="n">
        <v>47125.96506237156</v>
      </c>
    </row>
    <row r="10174">
      <c r="A10174" s="5" t="n"/>
      <c r="B10174" s="1" t="inlineStr">
        <is>
          <t>d_058_h_20</t>
        </is>
      </c>
      <c r="C10174" t="n">
        <v>12.44016579006174</v>
      </c>
      <c r="D10174" t="n">
        <v>53.23320969814734</v>
      </c>
      <c r="E10174" t="n">
        <v>62.10032569305259</v>
      </c>
      <c r="F10174" t="n">
        <v>66.19092082272677</v>
      </c>
      <c r="G10174" t="n">
        <v>50698.5121325705</v>
      </c>
    </row>
    <row r="10175">
      <c r="A10175" s="5" t="n"/>
      <c r="B10175" s="1" t="inlineStr">
        <is>
          <t>d_058_h_21</t>
        </is>
      </c>
      <c r="C10175" t="n">
        <v>12.01153538104869</v>
      </c>
      <c r="D10175" t="n">
        <v>51.40564456590633</v>
      </c>
      <c r="E10175" t="n">
        <v>59.92496784141592</v>
      </c>
      <c r="F10175" t="n">
        <v>63.82525428562514</v>
      </c>
      <c r="G10175" t="n">
        <v>48806.10355366503</v>
      </c>
    </row>
    <row r="10176">
      <c r="A10176" s="5" t="n"/>
      <c r="B10176" s="1" t="inlineStr">
        <is>
          <t>d_058_h_22</t>
        </is>
      </c>
      <c r="C10176" t="n">
        <v>10.69248401310404</v>
      </c>
      <c r="D10176" t="n">
        <v>45.69583949252512</v>
      </c>
      <c r="E10176" t="n">
        <v>53.33264714332687</v>
      </c>
      <c r="F10176" t="n">
        <v>56.79550763643828</v>
      </c>
      <c r="G10176" t="n">
        <v>43444.99777086535</v>
      </c>
    </row>
    <row r="10177">
      <c r="A10177" s="5" t="n"/>
      <c r="B10177" s="1" t="inlineStr">
        <is>
          <t>d_058_h_23</t>
        </is>
      </c>
      <c r="C10177" t="n">
        <v>5.636489682531708</v>
      </c>
      <c r="D10177" t="n">
        <v>24.11763759368618</v>
      </c>
      <c r="E10177" t="n">
        <v>28.1021190964255</v>
      </c>
      <c r="F10177" t="n">
        <v>30.02863031440612</v>
      </c>
      <c r="G10177" t="n">
        <v>22984.50318731336</v>
      </c>
    </row>
    <row r="10178">
      <c r="A10178" s="5" t="n"/>
      <c r="B10178" s="1" t="inlineStr">
        <is>
          <t>d_059_h_00</t>
        </is>
      </c>
      <c r="C10178" t="n">
        <v>2.314215417133778</v>
      </c>
      <c r="D10178" t="n">
        <v>9.896854282514376</v>
      </c>
      <c r="E10178" t="n">
        <v>11.52738477879461</v>
      </c>
      <c r="F10178" t="n">
        <v>12.28282309869142</v>
      </c>
      <c r="G10178" t="n">
        <v>9404.558187271321</v>
      </c>
    </row>
    <row r="10179">
      <c r="A10179" s="5" t="n"/>
      <c r="B10179" s="1" t="inlineStr">
        <is>
          <t>d_059_h_01</t>
        </is>
      </c>
      <c r="C10179" t="n">
        <v>1.395429280209617</v>
      </c>
      <c r="D10179" t="n">
        <v>5.969950175897166</v>
      </c>
      <c r="E10179" t="n">
        <v>6.949785598507557</v>
      </c>
      <c r="F10179" t="n">
        <v>7.399080760975535</v>
      </c>
      <c r="G10179" t="n">
        <v>5666.385967153652</v>
      </c>
    </row>
    <row r="10180">
      <c r="A10180" s="5" t="n"/>
      <c r="B10180" s="1" t="inlineStr">
        <is>
          <t>d_059_h_02</t>
        </is>
      </c>
      <c r="C10180" t="n">
        <v>0.9298006390157147</v>
      </c>
      <c r="D10180" t="n">
        <v>3.978733274616789</v>
      </c>
      <c r="E10180" t="n">
        <v>4.637968177336893</v>
      </c>
      <c r="F10180" t="n">
        <v>4.930354917604538</v>
      </c>
      <c r="G10180" t="n">
        <v>3779.671036191069</v>
      </c>
    </row>
    <row r="10181">
      <c r="A10181" s="5" t="n"/>
      <c r="B10181" s="1" t="inlineStr">
        <is>
          <t>d_059_h_03</t>
        </is>
      </c>
      <c r="C10181" t="n">
        <v>0.5949410872361918</v>
      </c>
      <c r="D10181" t="n">
        <v>2.548837417429497</v>
      </c>
      <c r="E10181" t="n">
        <v>2.961743974442925</v>
      </c>
      <c r="F10181" t="n">
        <v>3.168038280812601</v>
      </c>
      <c r="G10181" t="n">
        <v>2422.014993213111</v>
      </c>
    </row>
    <row r="10182">
      <c r="A10182" s="5" t="n"/>
      <c r="B10182" s="1" t="inlineStr">
        <is>
          <t>d_059_h_04</t>
        </is>
      </c>
      <c r="C10182" t="n">
        <v>0.5931774125240705</v>
      </c>
      <c r="D10182" t="n">
        <v>2.538244680103125</v>
      </c>
      <c r="E10182" t="n">
        <v>2.959799899324179</v>
      </c>
      <c r="F10182" t="n">
        <v>3.155146857587567</v>
      </c>
      <c r="G10182" t="n">
        <v>2415.169519831886</v>
      </c>
    </row>
    <row r="10183">
      <c r="A10183" s="5" t="n"/>
      <c r="B10183" s="1" t="inlineStr">
        <is>
          <t>d_059_h_05</t>
        </is>
      </c>
      <c r="C10183" t="n">
        <v>1.003497950891617</v>
      </c>
      <c r="D10183" t="n">
        <v>4.29508879202067</v>
      </c>
      <c r="E10183" t="n">
        <v>4.999311231089251</v>
      </c>
      <c r="F10183" t="n">
        <v>5.336858520250762</v>
      </c>
      <c r="G10183" t="n">
        <v>4082.454926482075</v>
      </c>
    </row>
    <row r="10184">
      <c r="A10184" s="5" t="n"/>
      <c r="B10184" s="1" t="inlineStr">
        <is>
          <t>d_059_h_06</t>
        </is>
      </c>
      <c r="C10184" t="n">
        <v>3.440393012452439</v>
      </c>
      <c r="D10184" t="n">
        <v>14.71546220467189</v>
      </c>
      <c r="E10184" t="n">
        <v>17.20009418343501</v>
      </c>
      <c r="F10184" t="n">
        <v>18.21133532924583</v>
      </c>
      <c r="G10184" t="n">
        <v>13958.52418759971</v>
      </c>
    </row>
    <row r="10185">
      <c r="A10185" s="5" t="n"/>
      <c r="B10185" s="1" t="inlineStr">
        <is>
          <t>d_059_h_07</t>
        </is>
      </c>
      <c r="C10185" t="n">
        <v>6.854014087945003</v>
      </c>
      <c r="D10185" t="n">
        <v>29.35176328242756</v>
      </c>
      <c r="E10185" t="n">
        <v>34.15903748015592</v>
      </c>
      <c r="F10185" t="n">
        <v>36.43565733029297</v>
      </c>
      <c r="G10185" t="n">
        <v>27882.44723153267</v>
      </c>
    </row>
    <row r="10186">
      <c r="A10186" s="5" t="n"/>
      <c r="B10186" s="1" t="inlineStr">
        <is>
          <t>d_059_h_08</t>
        </is>
      </c>
      <c r="C10186" t="n">
        <v>6.721224370004103</v>
      </c>
      <c r="D10186" t="n">
        <v>28.77076819985601</v>
      </c>
      <c r="E10186" t="n">
        <v>33.59670508381045</v>
      </c>
      <c r="F10186" t="n">
        <v>35.74797747277994</v>
      </c>
      <c r="G10186" t="n">
        <v>27409.88168091346</v>
      </c>
    </row>
    <row r="10187">
      <c r="A10187" s="5" t="n"/>
      <c r="B10187" s="1" t="inlineStr">
        <is>
          <t>d_059_h_09</t>
        </is>
      </c>
      <c r="C10187" t="n">
        <v>5.960168613720393</v>
      </c>
      <c r="D10187" t="n">
        <v>25.51764463569411</v>
      </c>
      <c r="E10187" t="n">
        <v>29.76569343026838</v>
      </c>
      <c r="F10187" t="n">
        <v>31.684886542421</v>
      </c>
      <c r="G10187" t="n">
        <v>24260.23761310781</v>
      </c>
    </row>
    <row r="10188">
      <c r="A10188" s="5" t="n"/>
      <c r="B10188" s="1" t="inlineStr">
        <is>
          <t>d_059_h_10</t>
        </is>
      </c>
      <c r="C10188" t="n">
        <v>5.358802174608996</v>
      </c>
      <c r="D10188" t="n">
        <v>22.93656416114744</v>
      </c>
      <c r="E10188" t="n">
        <v>26.78688492333736</v>
      </c>
      <c r="F10188" t="n">
        <v>28.41900300637702</v>
      </c>
      <c r="G10188" t="n">
        <v>21776.38563081142</v>
      </c>
    </row>
    <row r="10189">
      <c r="A10189" s="5" t="n"/>
      <c r="B10189" s="1" t="inlineStr">
        <is>
          <t>d_059_h_11</t>
        </is>
      </c>
      <c r="C10189" t="n">
        <v>4.775984397187729</v>
      </c>
      <c r="D10189" t="n">
        <v>20.43175411957568</v>
      </c>
      <c r="E10189" t="n">
        <v>23.89870078739879</v>
      </c>
      <c r="F10189" t="n">
        <v>25.40443553032306</v>
      </c>
      <c r="G10189" t="n">
        <v>19472.08247699507</v>
      </c>
    </row>
    <row r="10190">
      <c r="A10190" s="5" t="n"/>
      <c r="B10190" s="1" t="inlineStr">
        <is>
          <t>d_059_h_12</t>
        </is>
      </c>
      <c r="C10190" t="n">
        <v>5.499650374590629</v>
      </c>
      <c r="D10190" t="n">
        <v>23.56265009193093</v>
      </c>
      <c r="E10190" t="n">
        <v>27.44230532093722</v>
      </c>
      <c r="F10190" t="n">
        <v>29.21450527116832</v>
      </c>
      <c r="G10190" t="n">
        <v>22375.79538849314</v>
      </c>
    </row>
    <row r="10191">
      <c r="A10191" s="5" t="n"/>
      <c r="B10191" s="1" t="inlineStr">
        <is>
          <t>d_059_h_13</t>
        </is>
      </c>
      <c r="C10191" t="n">
        <v>6.285358175220873</v>
      </c>
      <c r="D10191" t="n">
        <v>26.90840270861076</v>
      </c>
      <c r="E10191" t="n">
        <v>31.35233371038957</v>
      </c>
      <c r="F10191" t="n">
        <v>33.38746534904018</v>
      </c>
      <c r="G10191" t="n">
        <v>25551.14979879869</v>
      </c>
    </row>
    <row r="10192">
      <c r="A10192" s="5" t="n"/>
      <c r="B10192" s="1" t="inlineStr">
        <is>
          <t>d_059_h_14</t>
        </is>
      </c>
      <c r="C10192" t="n">
        <v>5.949362567616267</v>
      </c>
      <c r="D10192" t="n">
        <v>25.44776941276701</v>
      </c>
      <c r="E10192" t="n">
        <v>29.78739974696911</v>
      </c>
      <c r="F10192" t="n">
        <v>31.6107982053853</v>
      </c>
      <c r="G10192" t="n">
        <v>24210.13899941981</v>
      </c>
    </row>
    <row r="10193">
      <c r="A10193" s="5" t="n"/>
      <c r="B10193" s="1" t="inlineStr">
        <is>
          <t>d_059_h_15</t>
        </is>
      </c>
      <c r="C10193" t="n">
        <v>6.781652007238647</v>
      </c>
      <c r="D10193" t="n">
        <v>29.02294820636331</v>
      </c>
      <c r="E10193" t="n">
        <v>33.80882604477718</v>
      </c>
      <c r="F10193" t="n">
        <v>36.18525638468925</v>
      </c>
      <c r="G10193" t="n">
        <v>27685.47709520469</v>
      </c>
    </row>
    <row r="10194">
      <c r="A10194" s="5" t="n"/>
      <c r="B10194" s="1" t="inlineStr">
        <is>
          <t>d_059_h_16</t>
        </is>
      </c>
      <c r="C10194" t="n">
        <v>8.446374847037902</v>
      </c>
      <c r="D10194" t="n">
        <v>36.11857786710311</v>
      </c>
      <c r="E10194" t="n">
        <v>42.08748719563319</v>
      </c>
      <c r="F10194" t="n">
        <v>44.81488781701308</v>
      </c>
      <c r="G10194" t="n">
        <v>34324.89008285137</v>
      </c>
    </row>
    <row r="10195">
      <c r="A10195" s="5" t="n"/>
      <c r="B10195" s="1" t="inlineStr">
        <is>
          <t>d_059_h_17</t>
        </is>
      </c>
      <c r="C10195" t="n">
        <v>9.672908644653486</v>
      </c>
      <c r="D10195" t="n">
        <v>41.40779184376434</v>
      </c>
      <c r="E10195" t="n">
        <v>48.28733517460909</v>
      </c>
      <c r="F10195" t="n">
        <v>51.4841017264386</v>
      </c>
      <c r="G10195" t="n">
        <v>39441.76788825173</v>
      </c>
    </row>
    <row r="10196">
      <c r="A10196" s="5" t="n"/>
      <c r="B10196" s="1" t="inlineStr">
        <is>
          <t>d_059_h_18</t>
        </is>
      </c>
      <c r="C10196" t="n">
        <v>11.57624844529079</v>
      </c>
      <c r="D10196" t="n">
        <v>49.47127742280008</v>
      </c>
      <c r="E10196" t="n">
        <v>57.49358311998871</v>
      </c>
      <c r="F10196" t="n">
        <v>61.062734728701</v>
      </c>
      <c r="G10196" t="n">
        <v>46741.12642787087</v>
      </c>
    </row>
    <row r="10197">
      <c r="A10197" s="5" t="n"/>
      <c r="B10197" s="1" t="inlineStr">
        <is>
          <t>d_059_h_19</t>
        </is>
      </c>
      <c r="C10197" t="n">
        <v>12.20083629525504</v>
      </c>
      <c r="D10197" t="n">
        <v>52.18704864711071</v>
      </c>
      <c r="E10197" t="n">
        <v>60.90714211574089</v>
      </c>
      <c r="F10197" t="n">
        <v>64.77824355171551</v>
      </c>
      <c r="G10197" t="n">
        <v>49655.85048620128</v>
      </c>
    </row>
    <row r="10198">
      <c r="A10198" s="5" t="n"/>
      <c r="B10198" s="1" t="inlineStr">
        <is>
          <t>d_059_h_20</t>
        </is>
      </c>
      <c r="C10198" t="n">
        <v>13.03929012808793</v>
      </c>
      <c r="D10198" t="n">
        <v>55.81767170425304</v>
      </c>
      <c r="E10198" t="n">
        <v>65.22786726386659</v>
      </c>
      <c r="F10198" t="n">
        <v>69.32731961712638</v>
      </c>
      <c r="G10198" t="n">
        <v>53188.79941259319</v>
      </c>
    </row>
    <row r="10199">
      <c r="A10199" s="5" t="n"/>
      <c r="B10199" s="1" t="inlineStr">
        <is>
          <t>d_059_h_21</t>
        </is>
      </c>
      <c r="C10199" t="n">
        <v>11.7536612162588</v>
      </c>
      <c r="D10199" t="n">
        <v>50.340297507137</v>
      </c>
      <c r="E10199" t="n">
        <v>58.75675855740918</v>
      </c>
      <c r="F10199" t="n">
        <v>62.70436275797462</v>
      </c>
      <c r="G10199" t="n">
        <v>48016.56678771269</v>
      </c>
    </row>
    <row r="10200">
      <c r="A10200" s="5" t="n"/>
      <c r="B10200" s="1" t="inlineStr">
        <is>
          <t>d_059_h_22</t>
        </is>
      </c>
      <c r="C10200" t="n">
        <v>8.932577730396169</v>
      </c>
      <c r="D10200" t="n">
        <v>38.1831703108595</v>
      </c>
      <c r="E10200" t="n">
        <v>44.54659650415007</v>
      </c>
      <c r="F10200" t="n">
        <v>47.50767095414786</v>
      </c>
      <c r="G10200" t="n">
        <v>36346.07260296087</v>
      </c>
    </row>
    <row r="10201">
      <c r="A10201" s="5" t="n"/>
      <c r="B10201" s="1" t="inlineStr">
        <is>
          <t>d_059_h_23</t>
        </is>
      </c>
      <c r="C10201" t="n">
        <v>3.771062077946839</v>
      </c>
      <c r="D10201" t="n">
        <v>16.14651579964722</v>
      </c>
      <c r="E10201" t="n">
        <v>18.80748133170933</v>
      </c>
      <c r="F10201" t="n">
        <v>20.04715852866818</v>
      </c>
      <c r="G10201" t="n">
        <v>15341.59896467323</v>
      </c>
    </row>
    <row r="10202">
      <c r="A10202" s="5" t="n"/>
      <c r="B10202" s="1" t="inlineStr">
        <is>
          <t>d_060_h_00</t>
        </is>
      </c>
      <c r="C10202" t="n">
        <v>1.829235443495826</v>
      </c>
      <c r="D10202" t="n">
        <v>7.830587496094641</v>
      </c>
      <c r="E10202" t="n">
        <v>9.129195776965638</v>
      </c>
      <c r="F10202" t="n">
        <v>9.720321829088546</v>
      </c>
      <c r="G10202" t="n">
        <v>7453.55235830452</v>
      </c>
    </row>
    <row r="10203">
      <c r="A10203" s="5" t="n"/>
      <c r="B10203" s="1" t="inlineStr">
        <is>
          <t>d_060_h_01</t>
        </is>
      </c>
      <c r="C10203" t="n">
        <v>1.060444754860093</v>
      </c>
      <c r="D10203" t="n">
        <v>4.546453013019632</v>
      </c>
      <c r="E10203" t="n">
        <v>5.287134516979275</v>
      </c>
      <c r="F10203" t="n">
        <v>5.653737954614123</v>
      </c>
      <c r="G10203" t="n">
        <v>4322.823260473642</v>
      </c>
    </row>
    <row r="10204">
      <c r="A10204" s="5" t="n"/>
      <c r="B10204" s="1" t="inlineStr">
        <is>
          <t>d_060_h_02</t>
        </is>
      </c>
      <c r="C10204" t="n">
        <v>0.6641126634577587</v>
      </c>
      <c r="D10204" t="n">
        <v>2.842776352001704</v>
      </c>
      <c r="E10204" t="n">
        <v>3.309684697875316</v>
      </c>
      <c r="F10204" t="n">
        <v>3.534730976508155</v>
      </c>
      <c r="G10204" t="n">
        <v>2707.462024491278</v>
      </c>
    </row>
    <row r="10205">
      <c r="A10205" s="5" t="n"/>
      <c r="B10205" s="1" t="inlineStr">
        <is>
          <t>d_060_h_03</t>
        </is>
      </c>
      <c r="C10205" t="n">
        <v>0.4326673418958392</v>
      </c>
      <c r="D10205" t="n">
        <v>1.85116710054571</v>
      </c>
      <c r="E10205" t="n">
        <v>2.159734251617741</v>
      </c>
      <c r="F10205" t="n">
        <v>2.300956347031418</v>
      </c>
      <c r="G10205" t="n">
        <v>1759.221344370179</v>
      </c>
    </row>
    <row r="10206">
      <c r="A10206" s="5" t="n"/>
      <c r="B10206" s="1" t="inlineStr">
        <is>
          <t>d_060_h_04</t>
        </is>
      </c>
      <c r="C10206" t="n">
        <v>0.4115511497727003</v>
      </c>
      <c r="D10206" t="n">
        <v>1.762608874971759</v>
      </c>
      <c r="E10206" t="n">
        <v>2.055857956927437</v>
      </c>
      <c r="F10206" t="n">
        <v>2.198067913566929</v>
      </c>
      <c r="G10206" t="n">
        <v>1680.887640365251</v>
      </c>
    </row>
    <row r="10207">
      <c r="A10207" s="5" t="n"/>
      <c r="B10207" s="1" t="inlineStr">
        <is>
          <t>d_060_h_05</t>
        </is>
      </c>
      <c r="C10207" t="n">
        <v>0.672079708458772</v>
      </c>
      <c r="D10207" t="n">
        <v>2.876150240657755</v>
      </c>
      <c r="E10207" t="n">
        <v>3.353669311800568</v>
      </c>
      <c r="F10207" t="n">
        <v>3.575193426277878</v>
      </c>
      <c r="G10207" t="n">
        <v>2734.627029285201</v>
      </c>
    </row>
    <row r="10208">
      <c r="A10208" s="5" t="n"/>
      <c r="B10208" s="1" t="inlineStr">
        <is>
          <t>d_060_h_06</t>
        </is>
      </c>
      <c r="C10208" t="n">
        <v>2.522769012765177</v>
      </c>
      <c r="D10208" t="n">
        <v>10.79956979797434</v>
      </c>
      <c r="E10208" t="n">
        <v>12.57932184032989</v>
      </c>
      <c r="F10208" t="n">
        <v>13.42384324700826</v>
      </c>
      <c r="G10208" t="n">
        <v>10276.69339878963</v>
      </c>
    </row>
    <row r="10209">
      <c r="A10209" s="5" t="n"/>
      <c r="B10209" s="1" t="inlineStr">
        <is>
          <t>d_060_h_07</t>
        </is>
      </c>
      <c r="C10209" t="n">
        <v>5.703464020253691</v>
      </c>
      <c r="D10209" t="n">
        <v>24.41816465975391</v>
      </c>
      <c r="E10209" t="n">
        <v>28.4123226412433</v>
      </c>
      <c r="F10209" t="n">
        <v>30.41972033035315</v>
      </c>
      <c r="G10209" t="n">
        <v>23279.0587639181</v>
      </c>
    </row>
    <row r="10210">
      <c r="A10210" s="5" t="n"/>
      <c r="B10210" s="1" t="inlineStr">
        <is>
          <t>d_060_h_08</t>
        </is>
      </c>
      <c r="C10210" t="n">
        <v>5.495201062127107</v>
      </c>
      <c r="D10210" t="n">
        <v>23.51217795004964</v>
      </c>
      <c r="E10210" t="n">
        <v>27.32283745016508</v>
      </c>
      <c r="F10210" t="n">
        <v>29.17944835611393</v>
      </c>
      <c r="G10210" t="n">
        <v>22302.3759891685</v>
      </c>
    </row>
    <row r="10211">
      <c r="A10211" s="5" t="n"/>
      <c r="B10211" s="1" t="inlineStr">
        <is>
          <t>d_060_h_09</t>
        </is>
      </c>
      <c r="C10211" t="n">
        <v>5.168583355137536</v>
      </c>
      <c r="D10211" t="n">
        <v>22.11835977886425</v>
      </c>
      <c r="E10211" t="n">
        <v>25.78788807192281</v>
      </c>
      <c r="F10211" t="n">
        <v>27.3830646115263</v>
      </c>
      <c r="G10211" t="n">
        <v>20977.7249710113</v>
      </c>
    </row>
    <row r="10212">
      <c r="A10212" s="5" t="n"/>
      <c r="B10212" s="1" t="inlineStr">
        <is>
          <t>d_060_h_10</t>
        </is>
      </c>
      <c r="C10212" t="n">
        <v>4.389015989431444</v>
      </c>
      <c r="D10212" t="n">
        <v>18.78455635538538</v>
      </c>
      <c r="E10212" t="n">
        <v>21.941812666069</v>
      </c>
      <c r="F10212" t="n">
        <v>23.23858381124666</v>
      </c>
      <c r="G10212" t="n">
        <v>17852.09164164718</v>
      </c>
    </row>
    <row r="10213">
      <c r="A10213" s="5" t="n"/>
      <c r="B10213" s="1" t="inlineStr">
        <is>
          <t>d_060_h_11</t>
        </is>
      </c>
      <c r="C10213" t="n">
        <v>3.974781812538214</v>
      </c>
      <c r="D10213" t="n">
        <v>16.98486324030617</v>
      </c>
      <c r="E10213" t="n">
        <v>19.85669687771703</v>
      </c>
      <c r="F10213" t="n">
        <v>20.96405039293837</v>
      </c>
      <c r="G10213" t="n">
        <v>16084.70697211627</v>
      </c>
    </row>
    <row r="10214">
      <c r="A10214" s="5" t="n"/>
      <c r="B10214" s="1" t="inlineStr">
        <is>
          <t>d_060_h_12</t>
        </is>
      </c>
      <c r="C10214" t="n">
        <v>4.308493168394126</v>
      </c>
      <c r="D10214" t="n">
        <v>18.4490811389672</v>
      </c>
      <c r="E10214" t="n">
        <v>21.50054582085015</v>
      </c>
      <c r="F10214" t="n">
        <v>22.94998574294878</v>
      </c>
      <c r="G10214" t="n">
        <v>17595.4271992174</v>
      </c>
    </row>
    <row r="10215">
      <c r="A10215" s="5" t="n"/>
      <c r="B10215" s="1" t="inlineStr">
        <is>
          <t>d_060_h_13</t>
        </is>
      </c>
      <c r="C10215" t="n">
        <v>4.768882605060371</v>
      </c>
      <c r="D10215" t="n">
        <v>20.40290083061288</v>
      </c>
      <c r="E10215" t="n">
        <v>23.81475827963907</v>
      </c>
      <c r="F10215" t="n">
        <v>25.36548849989339</v>
      </c>
      <c r="G10215" t="n">
        <v>19414.33129049977</v>
      </c>
    </row>
    <row r="10216">
      <c r="A10216" s="5" t="n"/>
      <c r="B10216" s="1" t="inlineStr">
        <is>
          <t>d_060_h_14</t>
        </is>
      </c>
      <c r="C10216" t="n">
        <v>4.403804619938672</v>
      </c>
      <c r="D10216" t="n">
        <v>18.85563425012865</v>
      </c>
      <c r="E10216" t="n">
        <v>21.98700633255569</v>
      </c>
      <c r="F10216" t="n">
        <v>23.37925508425521</v>
      </c>
      <c r="G10216" t="n">
        <v>17877.38309652728</v>
      </c>
    </row>
    <row r="10217">
      <c r="A10217" s="5" t="n"/>
      <c r="B10217" s="1" t="inlineStr">
        <is>
          <t>d_060_h_15</t>
        </is>
      </c>
      <c r="C10217" t="n">
        <v>5.269016748913726</v>
      </c>
      <c r="D10217" t="n">
        <v>22.52018944365568</v>
      </c>
      <c r="E10217" t="n">
        <v>26.26259889210664</v>
      </c>
      <c r="F10217" t="n">
        <v>27.92758393135218</v>
      </c>
      <c r="G10217" t="n">
        <v>21366.66090553107</v>
      </c>
    </row>
    <row r="10218">
      <c r="A10218" s="5" t="n"/>
      <c r="B10218" s="1" t="inlineStr">
        <is>
          <t>d_060_h_16</t>
        </is>
      </c>
      <c r="C10218" t="n">
        <v>6.889146861388966</v>
      </c>
      <c r="D10218" t="n">
        <v>29.47469096520702</v>
      </c>
      <c r="E10218" t="n">
        <v>34.33710697013149</v>
      </c>
      <c r="F10218" t="n">
        <v>36.6483628703285</v>
      </c>
      <c r="G10218" t="n">
        <v>28033.383146072</v>
      </c>
    </row>
    <row r="10219">
      <c r="A10219" s="5" t="n"/>
      <c r="B10219" s="1" t="inlineStr">
        <is>
          <t>d_060_h_17</t>
        </is>
      </c>
      <c r="C10219" t="n">
        <v>8.300131635803542</v>
      </c>
      <c r="D10219" t="n">
        <v>35.51047134996387</v>
      </c>
      <c r="E10219" t="n">
        <v>41.43513607470497</v>
      </c>
      <c r="F10219" t="n">
        <v>44.05965805769399</v>
      </c>
      <c r="G10219" t="n">
        <v>33687.86752352957</v>
      </c>
    </row>
    <row r="10220">
      <c r="A10220" s="5" t="n"/>
      <c r="B10220" s="1" t="inlineStr">
        <is>
          <t>d_060_h_18</t>
        </is>
      </c>
      <c r="C10220" t="n">
        <v>9.879591913780221</v>
      </c>
      <c r="D10220" t="n">
        <v>42.2218487276837</v>
      </c>
      <c r="E10220" t="n">
        <v>49.30650632900058</v>
      </c>
      <c r="F10220" t="n">
        <v>52.40847323657691</v>
      </c>
      <c r="G10220" t="n">
        <v>40143.09635968125</v>
      </c>
    </row>
    <row r="10221">
      <c r="A10221" s="5" t="n"/>
      <c r="B10221" s="1" t="inlineStr">
        <is>
          <t>d_060_h_19</t>
        </is>
      </c>
      <c r="C10221" t="n">
        <v>10.78037970913792</v>
      </c>
      <c r="D10221" t="n">
        <v>46.13418181397567</v>
      </c>
      <c r="E10221" t="n">
        <v>53.86096729151792</v>
      </c>
      <c r="F10221" t="n">
        <v>57.30226890793263</v>
      </c>
      <c r="G10221" t="n">
        <v>43849.3948622165</v>
      </c>
    </row>
    <row r="10222">
      <c r="A10222" s="5" t="n"/>
      <c r="B10222" s="1" t="inlineStr">
        <is>
          <t>d_060_h_20</t>
        </is>
      </c>
      <c r="C10222" t="n">
        <v>10.94082489346843</v>
      </c>
      <c r="D10222" t="n">
        <v>46.80780699405379</v>
      </c>
      <c r="E10222" t="n">
        <v>54.62802217063654</v>
      </c>
      <c r="F10222" t="n">
        <v>57.87126381878185</v>
      </c>
      <c r="G10222" t="n">
        <v>44393.99397923647</v>
      </c>
    </row>
    <row r="10223">
      <c r="A10223" s="5" t="n"/>
      <c r="B10223" s="1" t="inlineStr">
        <is>
          <t>d_060_h_21</t>
        </is>
      </c>
      <c r="C10223" t="n">
        <v>9.876256579797692</v>
      </c>
      <c r="D10223" t="n">
        <v>42.30156871834983</v>
      </c>
      <c r="E10223" t="n">
        <v>49.12431316855312</v>
      </c>
      <c r="F10223" t="n">
        <v>52.5943666812685</v>
      </c>
      <c r="G10223" t="n">
        <v>40223.57178081029</v>
      </c>
    </row>
    <row r="10224">
      <c r="A10224" s="5" t="n"/>
      <c r="B10224" s="1" t="inlineStr">
        <is>
          <t>d_060_h_22</t>
        </is>
      </c>
      <c r="C10224" t="n">
        <v>8.143585193523826</v>
      </c>
      <c r="D10224" t="n">
        <v>34.84815237384004</v>
      </c>
      <c r="E10224" t="n">
        <v>40.51023375057229</v>
      </c>
      <c r="F10224" t="n">
        <v>43.14234350569306</v>
      </c>
      <c r="G10224" t="n">
        <v>33028.14649926158</v>
      </c>
    </row>
    <row r="10225">
      <c r="A10225" s="5" t="n"/>
      <c r="B10225" s="1" t="inlineStr">
        <is>
          <t>d_060_h_23</t>
        </is>
      </c>
      <c r="C10225" t="n">
        <v>3.758276751720575</v>
      </c>
      <c r="D10225" t="n">
        <v>16.0909713448564</v>
      </c>
      <c r="E10225" t="n">
        <v>18.77811025395631</v>
      </c>
      <c r="F10225" t="n">
        <v>20.0220259085429</v>
      </c>
      <c r="G10225" t="n">
        <v>15328.71408217612</v>
      </c>
    </row>
    <row r="10226">
      <c r="A10226" s="5" t="n"/>
      <c r="B10226" s="1" t="inlineStr">
        <is>
          <t>d_061_h_00</t>
        </is>
      </c>
      <c r="C10226" t="n">
        <v>2.071436863735363</v>
      </c>
      <c r="D10226" t="n">
        <v>8.875585950141341</v>
      </c>
      <c r="E10226" t="n">
        <v>10.36356107195264</v>
      </c>
      <c r="F10226" t="n">
        <v>11.01886605498933</v>
      </c>
      <c r="G10226" t="n">
        <v>8450.885197495769</v>
      </c>
    </row>
    <row r="10227">
      <c r="A10227" s="5" t="n"/>
      <c r="B10227" s="1" t="inlineStr">
        <is>
          <t>d_061_h_01</t>
        </is>
      </c>
      <c r="C10227" t="n">
        <v>1.198975298298514</v>
      </c>
      <c r="D10227" t="n">
        <v>5.125557445623321</v>
      </c>
      <c r="E10227" t="n">
        <v>5.992714863633069</v>
      </c>
      <c r="F10227" t="n">
        <v>6.354574290487595</v>
      </c>
      <c r="G10227" t="n">
        <v>4866.612707739843</v>
      </c>
    </row>
    <row r="10228">
      <c r="A10228" s="5" t="n"/>
      <c r="B10228" s="1" t="inlineStr">
        <is>
          <t>d_061_h_02</t>
        </is>
      </c>
      <c r="C10228" t="n">
        <v>0.7358713395405285</v>
      </c>
      <c r="D10228" t="n">
        <v>3.148347919781381</v>
      </c>
      <c r="E10228" t="n">
        <v>3.670533880087413</v>
      </c>
      <c r="F10228" t="n">
        <v>3.926004176751452</v>
      </c>
      <c r="G10228" t="n">
        <v>3003.256668142705</v>
      </c>
    </row>
    <row r="10229">
      <c r="A10229" s="5" t="n"/>
      <c r="B10229" s="1" t="inlineStr">
        <is>
          <t>d_061_h_03</t>
        </is>
      </c>
      <c r="C10229" t="n">
        <v>0.4859237401307496</v>
      </c>
      <c r="D10229" t="n">
        <v>2.078732888412882</v>
      </c>
      <c r="E10229" t="n">
        <v>2.426871917661771</v>
      </c>
      <c r="F10229" t="n">
        <v>2.585488974822347</v>
      </c>
      <c r="G10229" t="n">
        <v>1978.611000211072</v>
      </c>
    </row>
    <row r="10230">
      <c r="A10230" s="5" t="n"/>
      <c r="B10230" s="1" t="inlineStr">
        <is>
          <t>d_061_h_04</t>
        </is>
      </c>
      <c r="C10230" t="n">
        <v>0.4529207076058933</v>
      </c>
      <c r="D10230" t="n">
        <v>1.936120296768694</v>
      </c>
      <c r="E10230" t="n">
        <v>2.256297879243651</v>
      </c>
      <c r="F10230" t="n">
        <v>2.397459502056428</v>
      </c>
      <c r="G10230" t="n">
        <v>1839.924618078178</v>
      </c>
    </row>
    <row r="10231">
      <c r="A10231" s="5" t="n"/>
      <c r="B10231" s="1" t="inlineStr">
        <is>
          <t>d_061_h_05</t>
        </is>
      </c>
      <c r="C10231" t="n">
        <v>0.7200745969977678</v>
      </c>
      <c r="D10231" t="n">
        <v>3.082952217562914</v>
      </c>
      <c r="E10231" t="n">
        <v>3.591132715214009</v>
      </c>
      <c r="F10231" t="n">
        <v>3.840341669025136</v>
      </c>
      <c r="G10231" t="n">
        <v>2939.614427760109</v>
      </c>
    </row>
    <row r="10232">
      <c r="A10232" s="5" t="n"/>
      <c r="B10232" s="1" t="inlineStr">
        <is>
          <t>d_061_h_06</t>
        </is>
      </c>
      <c r="C10232" t="n">
        <v>2.716880939068148</v>
      </c>
      <c r="D10232" t="n">
        <v>11.61913924036353</v>
      </c>
      <c r="E10232" t="n">
        <v>13.5655055592861</v>
      </c>
      <c r="F10232" t="n">
        <v>14.44797019298662</v>
      </c>
      <c r="G10232" t="n">
        <v>11045.16535363494</v>
      </c>
    </row>
    <row r="10233">
      <c r="A10233" s="5" t="n"/>
      <c r="B10233" s="1" t="inlineStr">
        <is>
          <t>d_061_h_07</t>
        </is>
      </c>
      <c r="C10233" t="n">
        <v>5.894969343710987</v>
      </c>
      <c r="D10233" t="n">
        <v>25.2484567287771</v>
      </c>
      <c r="E10233" t="n">
        <v>29.40275892694192</v>
      </c>
      <c r="F10233" t="n">
        <v>31.29208287463135</v>
      </c>
      <c r="G10233" t="n">
        <v>23933.00841751406</v>
      </c>
    </row>
    <row r="10234">
      <c r="A10234" s="5" t="n"/>
      <c r="B10234" s="1" t="inlineStr">
        <is>
          <t>d_061_h_08</t>
        </is>
      </c>
      <c r="C10234" t="n">
        <v>5.889205794759549</v>
      </c>
      <c r="D10234" t="n">
        <v>25.21764545790442</v>
      </c>
      <c r="E10234" t="n">
        <v>29.35418295219741</v>
      </c>
      <c r="F10234" t="n">
        <v>31.28100043708102</v>
      </c>
      <c r="G10234" t="n">
        <v>23976.14167998665</v>
      </c>
    </row>
    <row r="10235">
      <c r="A10235" s="5" t="n"/>
      <c r="B10235" s="1" t="inlineStr">
        <is>
          <t>d_061_h_09</t>
        </is>
      </c>
      <c r="C10235" t="n">
        <v>5.32332323997535</v>
      </c>
      <c r="D10235" t="n">
        <v>22.78572726851604</v>
      </c>
      <c r="E10235" t="n">
        <v>26.5880049455425</v>
      </c>
      <c r="F10235" t="n">
        <v>28.44694144765157</v>
      </c>
      <c r="G10235" t="n">
        <v>21777.45702780765</v>
      </c>
    </row>
    <row r="10236">
      <c r="A10236" s="5" t="n"/>
      <c r="B10236" s="1" t="inlineStr">
        <is>
          <t>d_061_h_10</t>
        </is>
      </c>
      <c r="C10236" t="n">
        <v>4.794085392798211</v>
      </c>
      <c r="D10236" t="n">
        <v>20.52193945651906</v>
      </c>
      <c r="E10236" t="n">
        <v>23.93181256344336</v>
      </c>
      <c r="F10236" t="n">
        <v>25.50549521378777</v>
      </c>
      <c r="G10236" t="n">
        <v>19547.84664910976</v>
      </c>
    </row>
    <row r="10237">
      <c r="A10237" s="5" t="n"/>
      <c r="B10237" s="1" t="inlineStr">
        <is>
          <t>d_061_h_11</t>
        </is>
      </c>
      <c r="C10237" t="n">
        <v>4.373450037365097</v>
      </c>
      <c r="D10237" t="n">
        <v>18.71890703511417</v>
      </c>
      <c r="E10237" t="n">
        <v>21.83342465216836</v>
      </c>
      <c r="F10237" t="n">
        <v>23.22337467059737</v>
      </c>
      <c r="G10237" t="n">
        <v>17781.69903931054</v>
      </c>
    </row>
    <row r="10238">
      <c r="A10238" s="5" t="n"/>
      <c r="B10238" s="1" t="inlineStr">
        <is>
          <t>d_061_h_12</t>
        </is>
      </c>
      <c r="C10238" t="n">
        <v>4.772225554983806</v>
      </c>
      <c r="D10238" t="n">
        <v>20.42893734875356</v>
      </c>
      <c r="E10238" t="n">
        <v>23.7563064493645</v>
      </c>
      <c r="F10238" t="n">
        <v>25.33421727207694</v>
      </c>
      <c r="G10238" t="n">
        <v>19379.16855753994</v>
      </c>
    </row>
    <row r="10239">
      <c r="A10239" s="5" t="n"/>
      <c r="B10239" s="1" t="inlineStr">
        <is>
          <t>d_061_h_13</t>
        </is>
      </c>
      <c r="C10239" t="n">
        <v>5.485416146808448</v>
      </c>
      <c r="D10239" t="n">
        <v>23.50490286473939</v>
      </c>
      <c r="E10239" t="n">
        <v>27.45973353199586</v>
      </c>
      <c r="F10239" t="n">
        <v>29.29890060759181</v>
      </c>
      <c r="G10239" t="n">
        <v>22430.37391000814</v>
      </c>
    </row>
    <row r="10240">
      <c r="A10240" s="5" t="n"/>
      <c r="B10240" s="1" t="inlineStr">
        <is>
          <t>d_061_h_14</t>
        </is>
      </c>
      <c r="C10240" t="n">
        <v>5.209063965537561</v>
      </c>
      <c r="D10240" t="n">
        <v>22.31119251140031</v>
      </c>
      <c r="E10240" t="n">
        <v>25.97429220732234</v>
      </c>
      <c r="F10240" t="n">
        <v>27.73063049994928</v>
      </c>
      <c r="G10240" t="n">
        <v>21273.7978027597</v>
      </c>
    </row>
    <row r="10241">
      <c r="A10241" s="5" t="n"/>
      <c r="B10241" s="1" t="inlineStr">
        <is>
          <t>d_061_h_15</t>
        </is>
      </c>
      <c r="C10241" t="n">
        <v>5.952492685353205</v>
      </c>
      <c r="D10241" t="n">
        <v>25.49522415452883</v>
      </c>
      <c r="E10241" t="n">
        <v>29.74630853336187</v>
      </c>
      <c r="F10241" t="n">
        <v>31.80195301426208</v>
      </c>
      <c r="G10241" t="n">
        <v>24335.45513720255</v>
      </c>
    </row>
    <row r="10242">
      <c r="A10242" s="5" t="n"/>
      <c r="B10242" s="1" t="inlineStr">
        <is>
          <t>d_061_h_16</t>
        </is>
      </c>
      <c r="C10242" t="n">
        <v>7.924690069380332</v>
      </c>
      <c r="D10242" t="n">
        <v>33.90164891444529</v>
      </c>
      <c r="E10242" t="n">
        <v>39.43282796806822</v>
      </c>
      <c r="F10242" t="n">
        <v>42.06382270430269</v>
      </c>
      <c r="G10242" t="n">
        <v>32152.23462205075</v>
      </c>
    </row>
    <row r="10243">
      <c r="A10243" s="5" t="n"/>
      <c r="B10243" s="1" t="inlineStr">
        <is>
          <t>d_061_h_17</t>
        </is>
      </c>
      <c r="C10243" t="n">
        <v>9.698059341463644</v>
      </c>
      <c r="D10243" t="n">
        <v>41.50176516621131</v>
      </c>
      <c r="E10243" t="n">
        <v>48.40146541428385</v>
      </c>
      <c r="F10243" t="n">
        <v>51.55889481311134</v>
      </c>
      <c r="G10243" t="n">
        <v>39564.71210646567</v>
      </c>
    </row>
    <row r="10244">
      <c r="A10244" s="5" t="n"/>
      <c r="B10244" s="1" t="inlineStr">
        <is>
          <t>d_061_h_18</t>
        </is>
      </c>
      <c r="C10244" t="n">
        <v>11.75701337363417</v>
      </c>
      <c r="D10244" t="n">
        <v>50.24633876091457</v>
      </c>
      <c r="E10244" t="n">
        <v>58.72080568430049</v>
      </c>
      <c r="F10244" t="n">
        <v>62.41014311306876</v>
      </c>
      <c r="G10244" t="n">
        <v>47805.44232445987</v>
      </c>
    </row>
    <row r="10245">
      <c r="A10245" s="5" t="n"/>
      <c r="B10245" s="1" t="inlineStr">
        <is>
          <t>d_061_h_19</t>
        </is>
      </c>
      <c r="C10245" t="n">
        <v>12.24348080202775</v>
      </c>
      <c r="D10245" t="n">
        <v>52.36640852946562</v>
      </c>
      <c r="E10245" t="n">
        <v>61.02187673943707</v>
      </c>
      <c r="F10245" t="n">
        <v>64.90527961008591</v>
      </c>
      <c r="G10245" t="n">
        <v>49667.97710957359</v>
      </c>
    </row>
    <row r="10246">
      <c r="A10246" s="5" t="n"/>
      <c r="B10246" s="1" t="inlineStr">
        <is>
          <t>d_061_h_20</t>
        </is>
      </c>
      <c r="C10246" t="n">
        <v>12.73871398856445</v>
      </c>
      <c r="D10246" t="n">
        <v>54.52680690603014</v>
      </c>
      <c r="E10246" t="n">
        <v>63.46634081170119</v>
      </c>
      <c r="F10246" t="n">
        <v>67.67924505667185</v>
      </c>
      <c r="G10246" t="n">
        <v>51851.32225801488</v>
      </c>
    </row>
    <row r="10247">
      <c r="A10247" s="5" t="n"/>
      <c r="B10247" s="1" t="inlineStr">
        <is>
          <t>d_061_h_21</t>
        </is>
      </c>
      <c r="C10247" t="n">
        <v>12.29315937806071</v>
      </c>
      <c r="D10247" t="n">
        <v>52.62869372116557</v>
      </c>
      <c r="E10247" t="n">
        <v>61.27833276300533</v>
      </c>
      <c r="F10247" t="n">
        <v>65.29163645151753</v>
      </c>
      <c r="G10247" t="n">
        <v>50115.89645283682</v>
      </c>
    </row>
    <row r="10248">
      <c r="A10248" s="5" t="n"/>
      <c r="B10248" s="1" t="inlineStr">
        <is>
          <t>d_061_h_22</t>
        </is>
      </c>
      <c r="C10248" t="n">
        <v>10.02461398893998</v>
      </c>
      <c r="D10248" t="n">
        <v>42.93142095179025</v>
      </c>
      <c r="E10248" t="n">
        <v>49.94021637709427</v>
      </c>
      <c r="F10248" t="n">
        <v>53.28953552789982</v>
      </c>
      <c r="G10248" t="n">
        <v>40738.02784431531</v>
      </c>
    </row>
    <row r="10249">
      <c r="A10249" s="5" t="n"/>
      <c r="B10249" s="1" t="inlineStr">
        <is>
          <t>d_061_h_23</t>
        </is>
      </c>
      <c r="C10249" t="n">
        <v>5.057135020514399</v>
      </c>
      <c r="D10249" t="n">
        <v>21.63292912096291</v>
      </c>
      <c r="E10249" t="n">
        <v>25.21649778300936</v>
      </c>
      <c r="F10249" t="n">
        <v>26.9541073654981</v>
      </c>
      <c r="G10249" t="n">
        <v>20610.29391369563</v>
      </c>
    </row>
    <row r="10250">
      <c r="A10250" s="5" t="n"/>
      <c r="B10250" s="1" t="inlineStr">
        <is>
          <t>d_062_h_00</t>
        </is>
      </c>
      <c r="C10250" t="n">
        <v>2.62178481569589</v>
      </c>
      <c r="D10250" t="n">
        <v>11.22124914207294</v>
      </c>
      <c r="E10250" t="n">
        <v>13.05237123083539</v>
      </c>
      <c r="F10250" t="n">
        <v>13.93221610374559</v>
      </c>
      <c r="G10250" t="n">
        <v>10661.62514852014</v>
      </c>
    </row>
    <row r="10251">
      <c r="A10251" s="5" t="n"/>
      <c r="B10251" s="1" t="inlineStr">
        <is>
          <t>d_062_h_01</t>
        </is>
      </c>
      <c r="C10251" t="n">
        <v>1.545304239162137</v>
      </c>
      <c r="D10251" t="n">
        <v>6.606543522325588</v>
      </c>
      <c r="E10251" t="n">
        <v>7.699583807398573</v>
      </c>
      <c r="F10251" t="n">
        <v>8.193977484147618</v>
      </c>
      <c r="G10251" t="n">
        <v>6276.710296743006</v>
      </c>
    </row>
    <row r="10252">
      <c r="A10252" s="5" t="n"/>
      <c r="B10252" s="1" t="inlineStr">
        <is>
          <t>d_062_h_02</t>
        </is>
      </c>
      <c r="C10252" t="n">
        <v>1.067439015209366</v>
      </c>
      <c r="D10252" t="n">
        <v>4.561691009049239</v>
      </c>
      <c r="E10252" t="n">
        <v>5.322606984957214</v>
      </c>
      <c r="F10252" t="n">
        <v>5.650333674607802</v>
      </c>
      <c r="G10252" t="n">
        <v>4326.535133448212</v>
      </c>
    </row>
    <row r="10253">
      <c r="A10253" s="5" t="n"/>
      <c r="B10253" s="1" t="inlineStr">
        <is>
          <t>d_062_h_03</t>
        </is>
      </c>
      <c r="C10253" t="n">
        <v>0.7056652677977691</v>
      </c>
      <c r="D10253" t="n">
        <v>3.019858360482902</v>
      </c>
      <c r="E10253" t="n">
        <v>3.521116331916453</v>
      </c>
      <c r="F10253" t="n">
        <v>3.752385303826412</v>
      </c>
      <c r="G10253" t="n">
        <v>2870.763594946708</v>
      </c>
    </row>
    <row r="10254">
      <c r="A10254" s="5" t="n"/>
      <c r="B10254" s="1" t="inlineStr">
        <is>
          <t>d_062_h_04</t>
        </is>
      </c>
      <c r="C10254" t="n">
        <v>0.6710697597033222</v>
      </c>
      <c r="D10254" t="n">
        <v>2.873097577270925</v>
      </c>
      <c r="E10254" t="n">
        <v>3.343310254536081</v>
      </c>
      <c r="F10254" t="n">
        <v>3.573371322848823</v>
      </c>
      <c r="G10254" t="n">
        <v>2735.277212400336</v>
      </c>
    </row>
    <row r="10255">
      <c r="A10255" s="5" t="n"/>
      <c r="B10255" s="1" t="inlineStr">
        <is>
          <t>d_062_h_05</t>
        </is>
      </c>
      <c r="C10255" t="n">
        <v>1.055825115382106</v>
      </c>
      <c r="D10255" t="n">
        <v>4.519586511113711</v>
      </c>
      <c r="E10255" t="n">
        <v>5.270030616866251</v>
      </c>
      <c r="F10255" t="n">
        <v>5.605519425196321</v>
      </c>
      <c r="G10255" t="n">
        <v>4294.565478864969</v>
      </c>
    </row>
    <row r="10256">
      <c r="A10256" s="5" t="n"/>
      <c r="B10256" s="1" t="inlineStr">
        <is>
          <t>d_062_h_06</t>
        </is>
      </c>
      <c r="C10256" t="n">
        <v>3.55102836179159</v>
      </c>
      <c r="D10256" t="n">
        <v>15.19438881305235</v>
      </c>
      <c r="E10256" t="n">
        <v>17.74908418420552</v>
      </c>
      <c r="F10256" t="n">
        <v>18.90729965691313</v>
      </c>
      <c r="G10256" t="n">
        <v>14480.68186952251</v>
      </c>
    </row>
    <row r="10257">
      <c r="A10257" s="5" t="n"/>
      <c r="B10257" s="1" t="inlineStr">
        <is>
          <t>d_062_h_07</t>
        </is>
      </c>
      <c r="C10257" t="n">
        <v>7.460392800922392</v>
      </c>
      <c r="D10257" t="n">
        <v>31.90548198632532</v>
      </c>
      <c r="E10257" t="n">
        <v>37.18424323869545</v>
      </c>
      <c r="F10257" t="n">
        <v>39.53480913958099</v>
      </c>
      <c r="G10257" t="n">
        <v>30282.51137455793</v>
      </c>
    </row>
    <row r="10258">
      <c r="A10258" s="5" t="n"/>
      <c r="B10258" s="1" t="inlineStr">
        <is>
          <t>d_062_h_08</t>
        </is>
      </c>
      <c r="C10258" t="n">
        <v>7.126782530847587</v>
      </c>
      <c r="D10258" t="n">
        <v>30.49912404364862</v>
      </c>
      <c r="E10258" t="n">
        <v>35.5717488040923</v>
      </c>
      <c r="F10258" t="n">
        <v>37.91025291531717</v>
      </c>
      <c r="G10258" t="n">
        <v>28995.56453985074</v>
      </c>
    </row>
    <row r="10259">
      <c r="A10259" s="5" t="n"/>
      <c r="B10259" s="1" t="inlineStr">
        <is>
          <t>d_062_h_09</t>
        </is>
      </c>
      <c r="C10259" t="n">
        <v>6.122815160862339</v>
      </c>
      <c r="D10259" t="n">
        <v>26.21227836101827</v>
      </c>
      <c r="E10259" t="n">
        <v>30.59368326579473</v>
      </c>
      <c r="F10259" t="n">
        <v>32.57944180825731</v>
      </c>
      <c r="G10259" t="n">
        <v>24967.50285342466</v>
      </c>
    </row>
    <row r="10260">
      <c r="A10260" s="5" t="n"/>
      <c r="B10260" s="1" t="inlineStr">
        <is>
          <t>d_062_h_10</t>
        </is>
      </c>
      <c r="C10260" t="n">
        <v>5.499364272954335</v>
      </c>
      <c r="D10260" t="n">
        <v>23.5565626492418</v>
      </c>
      <c r="E10260" t="n">
        <v>27.41781394556572</v>
      </c>
      <c r="F10260" t="n">
        <v>29.34818856338601</v>
      </c>
      <c r="G10260" t="n">
        <v>22457.4333866231</v>
      </c>
    </row>
    <row r="10261">
      <c r="A10261" s="5" t="n"/>
      <c r="B10261" s="1" t="inlineStr">
        <is>
          <t>d_062_h_11</t>
        </is>
      </c>
      <c r="C10261" t="n">
        <v>5.063857648434459</v>
      </c>
      <c r="D10261" t="n">
        <v>21.66822323180941</v>
      </c>
      <c r="E10261" t="n">
        <v>25.22169094758875</v>
      </c>
      <c r="F10261" t="n">
        <v>26.88270191844213</v>
      </c>
      <c r="G10261" t="n">
        <v>20606.02481687096</v>
      </c>
    </row>
    <row r="10262">
      <c r="A10262" s="5" t="n"/>
      <c r="B10262" s="1" t="inlineStr">
        <is>
          <t>d_062_h_12</t>
        </is>
      </c>
      <c r="C10262" t="n">
        <v>5.524378364636537</v>
      </c>
      <c r="D10262" t="n">
        <v>23.63105564837113</v>
      </c>
      <c r="E10262" t="n">
        <v>27.55054980369507</v>
      </c>
      <c r="F10262" t="n">
        <v>29.37978026525932</v>
      </c>
      <c r="G10262" t="n">
        <v>22467.04614907423</v>
      </c>
    </row>
    <row r="10263">
      <c r="A10263" s="5" t="n"/>
      <c r="B10263" s="1" t="inlineStr">
        <is>
          <t>d_062_h_13</t>
        </is>
      </c>
      <c r="C10263" t="n">
        <v>5.981655153733281</v>
      </c>
      <c r="D10263" t="n">
        <v>25.58536376616605</v>
      </c>
      <c r="E10263" t="n">
        <v>29.860746948457</v>
      </c>
      <c r="F10263" t="n">
        <v>31.85067254120069</v>
      </c>
      <c r="G10263" t="n">
        <v>24386.60876477785</v>
      </c>
    </row>
    <row r="10264">
      <c r="A10264" s="5" t="n"/>
      <c r="B10264" s="1" t="inlineStr">
        <is>
          <t>d_062_h_14</t>
        </is>
      </c>
      <c r="C10264" t="n">
        <v>5.650416494191868</v>
      </c>
      <c r="D10264" t="n">
        <v>24.1799685229397</v>
      </c>
      <c r="E10264" t="n">
        <v>28.15551533936458</v>
      </c>
      <c r="F10264" t="n">
        <v>30.00930035274634</v>
      </c>
      <c r="G10264" t="n">
        <v>22958.50958135505</v>
      </c>
    </row>
    <row r="10265">
      <c r="A10265" s="5" t="n"/>
      <c r="B10265" s="1" t="inlineStr">
        <is>
          <t>d_062_h_15</t>
        </is>
      </c>
      <c r="C10265" t="n">
        <v>5.958989964094854</v>
      </c>
      <c r="D10265" t="n">
        <v>25.47768545609248</v>
      </c>
      <c r="E10265" t="n">
        <v>29.7024499056238</v>
      </c>
      <c r="F10265" t="n">
        <v>31.64784411833115</v>
      </c>
      <c r="G10265" t="n">
        <v>24247.95522685669</v>
      </c>
    </row>
    <row r="10266">
      <c r="A10266" s="5" t="n"/>
      <c r="B10266" s="1" t="inlineStr">
        <is>
          <t>d_062_h_16</t>
        </is>
      </c>
      <c r="C10266" t="n">
        <v>8.065899796416646</v>
      </c>
      <c r="D10266" t="n">
        <v>34.51142346598309</v>
      </c>
      <c r="E10266" t="n">
        <v>40.15922565935369</v>
      </c>
      <c r="F10266" t="n">
        <v>42.71254262326197</v>
      </c>
      <c r="G10266" t="n">
        <v>32747.59154682453</v>
      </c>
    </row>
    <row r="10267">
      <c r="A10267" s="5" t="n"/>
      <c r="B10267" s="1" t="inlineStr">
        <is>
          <t>d_062_h_17</t>
        </is>
      </c>
      <c r="C10267" t="n">
        <v>9.495880989618106</v>
      </c>
      <c r="D10267" t="n">
        <v>40.6280048042609</v>
      </c>
      <c r="E10267" t="n">
        <v>47.3774354651359</v>
      </c>
      <c r="F10267" t="n">
        <v>50.58277671123417</v>
      </c>
      <c r="G10267" t="n">
        <v>38734.19935784697</v>
      </c>
    </row>
    <row r="10268">
      <c r="A10268" s="5" t="n"/>
      <c r="B10268" s="1" t="inlineStr">
        <is>
          <t>d_062_h_18</t>
        </is>
      </c>
      <c r="C10268" t="n">
        <v>11.76521549777619</v>
      </c>
      <c r="D10268" t="n">
        <v>50.36974512899958</v>
      </c>
      <c r="E10268" t="n">
        <v>58.65305256439241</v>
      </c>
      <c r="F10268" t="n">
        <v>62.71033225632004</v>
      </c>
      <c r="G10268" t="n">
        <v>47917.78229771609</v>
      </c>
    </row>
    <row r="10269">
      <c r="A10269" s="5" t="n"/>
      <c r="B10269" s="1" t="inlineStr">
        <is>
          <t>d_062_h_19</t>
        </is>
      </c>
      <c r="C10269" t="n">
        <v>12.37351465334522</v>
      </c>
      <c r="D10269" t="n">
        <v>52.98811696735497</v>
      </c>
      <c r="E10269" t="n">
        <v>61.61159386064801</v>
      </c>
      <c r="F10269" t="n">
        <v>65.89003124322197</v>
      </c>
      <c r="G10269" t="n">
        <v>50418.21926963043</v>
      </c>
    </row>
    <row r="10270">
      <c r="A10270" s="5" t="n"/>
      <c r="B10270" s="1" t="inlineStr">
        <is>
          <t>d_062_h_20</t>
        </is>
      </c>
      <c r="C10270" t="n">
        <v>13.26215723734253</v>
      </c>
      <c r="D10270" t="n">
        <v>56.73762954914041</v>
      </c>
      <c r="E10270" t="n">
        <v>66.20351707523334</v>
      </c>
      <c r="F10270" t="n">
        <v>70.35546825161879</v>
      </c>
      <c r="G10270" t="n">
        <v>53927.59287853718</v>
      </c>
    </row>
    <row r="10271">
      <c r="A10271" s="5" t="n"/>
      <c r="B10271" s="1" t="inlineStr">
        <is>
          <t>d_062_h_21</t>
        </is>
      </c>
      <c r="C10271" t="n">
        <v>12.11844057816879</v>
      </c>
      <c r="D10271" t="n">
        <v>51.90016588429229</v>
      </c>
      <c r="E10271" t="n">
        <v>60.38531200818006</v>
      </c>
      <c r="F10271" t="n">
        <v>64.37032103454227</v>
      </c>
      <c r="G10271" t="n">
        <v>49272.75071762374</v>
      </c>
    </row>
    <row r="10272">
      <c r="A10272" s="5" t="n"/>
      <c r="B10272" s="1" t="inlineStr">
        <is>
          <t>d_062_h_22</t>
        </is>
      </c>
      <c r="C10272" t="n">
        <v>10.12166299814123</v>
      </c>
      <c r="D10272" t="n">
        <v>43.29026395563783</v>
      </c>
      <c r="E10272" t="n">
        <v>50.36963377900171</v>
      </c>
      <c r="F10272" t="n">
        <v>53.58855756392078</v>
      </c>
      <c r="G10272" t="n">
        <v>40984.78179456009</v>
      </c>
    </row>
    <row r="10273">
      <c r="A10273" s="5" t="n"/>
      <c r="B10273" s="1" t="inlineStr">
        <is>
          <t>d_062_h_23</t>
        </is>
      </c>
      <c r="C10273" t="n">
        <v>4.576424967640667</v>
      </c>
      <c r="D10273" t="n">
        <v>19.59909889098429</v>
      </c>
      <c r="E10273" t="n">
        <v>22.89048834842621</v>
      </c>
      <c r="F10273" t="n">
        <v>24.3684393027333</v>
      </c>
      <c r="G10273" t="n">
        <v>18664.82035576026</v>
      </c>
    </row>
    <row r="10274">
      <c r="A10274" s="5" t="n"/>
      <c r="B10274" s="1" t="inlineStr">
        <is>
          <t>d_063_h_00</t>
        </is>
      </c>
      <c r="C10274" t="n">
        <v>2.300222463936433</v>
      </c>
      <c r="D10274" t="n">
        <v>9.845961683514851</v>
      </c>
      <c r="E10274" t="n">
        <v>11.47168768931575</v>
      </c>
      <c r="F10274" t="n">
        <v>12.18641246030585</v>
      </c>
      <c r="G10274" t="n">
        <v>9352.196701900048</v>
      </c>
    </row>
    <row r="10275">
      <c r="A10275" s="5" t="n"/>
      <c r="B10275" s="1" t="inlineStr">
        <is>
          <t>d_063_h_01</t>
        </is>
      </c>
      <c r="C10275" t="n">
        <v>1.198503432520329</v>
      </c>
      <c r="D10275" t="n">
        <v>5.122077954614261</v>
      </c>
      <c r="E10275" t="n">
        <v>5.967115812651414</v>
      </c>
      <c r="F10275" t="n">
        <v>6.339162393574456</v>
      </c>
      <c r="G10275" t="n">
        <v>4859.080438030533</v>
      </c>
    </row>
    <row r="10276">
      <c r="A10276" s="5" t="n"/>
      <c r="B10276" s="1" t="inlineStr">
        <is>
          <t>d_063_h_02</t>
        </is>
      </c>
      <c r="C10276" t="n">
        <v>0.7911607414086655</v>
      </c>
      <c r="D10276" t="n">
        <v>3.386654257883407</v>
      </c>
      <c r="E10276" t="n">
        <v>3.941860943604393</v>
      </c>
      <c r="F10276" t="n">
        <v>4.216103448214775</v>
      </c>
      <c r="G10276" t="n">
        <v>3225.825156602903</v>
      </c>
    </row>
    <row r="10277">
      <c r="A10277" s="5" t="n"/>
      <c r="B10277" s="1" t="inlineStr">
        <is>
          <t>d_063_h_03</t>
        </is>
      </c>
      <c r="C10277" t="n">
        <v>0.5006855104758541</v>
      </c>
      <c r="D10277" t="n">
        <v>2.143347799081001</v>
      </c>
      <c r="E10277" t="n">
        <v>2.490402481290997</v>
      </c>
      <c r="F10277" t="n">
        <v>2.658785724321024</v>
      </c>
      <c r="G10277" t="n">
        <v>2033.397819867087</v>
      </c>
    </row>
    <row r="10278">
      <c r="A10278" s="5" t="n"/>
      <c r="B10278" s="1" t="inlineStr">
        <is>
          <t>d_063_h_04</t>
        </is>
      </c>
      <c r="C10278" t="n">
        <v>0.4468931851287564</v>
      </c>
      <c r="D10278" t="n">
        <v>1.910973139041485</v>
      </c>
      <c r="E10278" t="n">
        <v>2.23082264680983</v>
      </c>
      <c r="F10278" t="n">
        <v>2.368639718208928</v>
      </c>
      <c r="G10278" t="n">
        <v>1817.195709606896</v>
      </c>
    </row>
    <row r="10279">
      <c r="A10279" s="5" t="n"/>
      <c r="B10279" s="1" t="inlineStr">
        <is>
          <t>d_063_h_05</t>
        </is>
      </c>
      <c r="C10279" t="n">
        <v>0.7426288757866657</v>
      </c>
      <c r="D10279" t="n">
        <v>3.177943030725279</v>
      </c>
      <c r="E10279" t="n">
        <v>3.699202794371423</v>
      </c>
      <c r="F10279" t="n">
        <v>3.938128054782603</v>
      </c>
      <c r="G10279" t="n">
        <v>3014.093852381675</v>
      </c>
    </row>
    <row r="10280">
      <c r="A10280" s="5" t="n"/>
      <c r="B10280" s="1" t="inlineStr">
        <is>
          <t>d_063_h_06</t>
        </is>
      </c>
      <c r="C10280" t="n">
        <v>2.445486171626526</v>
      </c>
      <c r="D10280" t="n">
        <v>10.46937644416971</v>
      </c>
      <c r="E10280" t="n">
        <v>12.20320930360172</v>
      </c>
      <c r="F10280" t="n">
        <v>12.97972192865507</v>
      </c>
      <c r="G10280" t="n">
        <v>9941.156625128826</v>
      </c>
    </row>
    <row r="10281">
      <c r="A10281" s="5" t="n"/>
      <c r="B10281" s="1" t="inlineStr">
        <is>
          <t>d_063_h_07</t>
        </is>
      </c>
      <c r="C10281" t="n">
        <v>5.339952251792385</v>
      </c>
      <c r="D10281" t="n">
        <v>22.87453610133019</v>
      </c>
      <c r="E10281" t="n">
        <v>26.62993353540181</v>
      </c>
      <c r="F10281" t="n">
        <v>28.38790327690689</v>
      </c>
      <c r="G10281" t="n">
        <v>21713.90498182135</v>
      </c>
    </row>
    <row r="10282">
      <c r="A10282" s="5" t="n"/>
      <c r="B10282" s="1" t="inlineStr">
        <is>
          <t>d_063_h_08</t>
        </is>
      </c>
      <c r="C10282" t="n">
        <v>5.273074772583348</v>
      </c>
      <c r="D10282" t="n">
        <v>22.53158803660144</v>
      </c>
      <c r="E10282" t="n">
        <v>26.3195617660607</v>
      </c>
      <c r="F10282" t="n">
        <v>27.94325699748354</v>
      </c>
      <c r="G10282" t="n">
        <v>21420.24778493228</v>
      </c>
    </row>
    <row r="10283">
      <c r="A10283" s="5" t="n"/>
      <c r="B10283" s="1" t="inlineStr">
        <is>
          <t>d_063_h_09</t>
        </is>
      </c>
      <c r="C10283" t="n">
        <v>4.744569385488981</v>
      </c>
      <c r="D10283" t="n">
        <v>20.27078778481862</v>
      </c>
      <c r="E10283" t="n">
        <v>23.61662965228633</v>
      </c>
      <c r="F10283" t="n">
        <v>25.24369149226655</v>
      </c>
      <c r="G10283" t="n">
        <v>19299.43886193286</v>
      </c>
    </row>
    <row r="10284">
      <c r="A10284" s="5" t="n"/>
      <c r="B10284" s="1" t="inlineStr">
        <is>
          <t>d_063_h_10</t>
        </is>
      </c>
      <c r="C10284" t="n">
        <v>3.997468499598719</v>
      </c>
      <c r="D10284" t="n">
        <v>17.11340897593971</v>
      </c>
      <c r="E10284" t="n">
        <v>19.98084260846617</v>
      </c>
      <c r="F10284" t="n">
        <v>21.3513923378869</v>
      </c>
      <c r="G10284" t="n">
        <v>16321.74822731832</v>
      </c>
    </row>
    <row r="10285">
      <c r="A10285" s="5" t="n"/>
      <c r="B10285" s="1" t="inlineStr">
        <is>
          <t>d_063_h_11</t>
        </is>
      </c>
      <c r="C10285" t="n">
        <v>3.727896451710365</v>
      </c>
      <c r="D10285" t="n">
        <v>15.95922575421715</v>
      </c>
      <c r="E10285" t="n">
        <v>18.61109605739411</v>
      </c>
      <c r="F10285" t="n">
        <v>19.77634824461542</v>
      </c>
      <c r="G10285" t="n">
        <v>15165.40719460046</v>
      </c>
    </row>
    <row r="10286">
      <c r="A10286" s="5" t="n"/>
      <c r="B10286" s="1" t="inlineStr">
        <is>
          <t>d_063_h_12</t>
        </is>
      </c>
      <c r="C10286" t="n">
        <v>3.945499557176197</v>
      </c>
      <c r="D10286" t="n">
        <v>16.87946212006861</v>
      </c>
      <c r="E10286" t="n">
        <v>19.69720199126414</v>
      </c>
      <c r="F10286" t="n">
        <v>20.92543172349337</v>
      </c>
      <c r="G10286" t="n">
        <v>16007.90395969667</v>
      </c>
    </row>
    <row r="10287">
      <c r="A10287" s="5" t="n"/>
      <c r="B10287" s="1" t="inlineStr">
        <is>
          <t>d_063_h_13</t>
        </is>
      </c>
      <c r="C10287" t="n">
        <v>4.380609178184996</v>
      </c>
      <c r="D10287" t="n">
        <v>18.7523360682096</v>
      </c>
      <c r="E10287" t="n">
        <v>21.8500538381727</v>
      </c>
      <c r="F10287" t="n">
        <v>23.33255758488928</v>
      </c>
      <c r="G10287" t="n">
        <v>17849.56220916896</v>
      </c>
    </row>
    <row r="10288">
      <c r="A10288" s="5" t="n"/>
      <c r="B10288" s="1" t="inlineStr">
        <is>
          <t>d_063_h_14</t>
        </is>
      </c>
      <c r="C10288" t="n">
        <v>4.255752249637603</v>
      </c>
      <c r="D10288" t="n">
        <v>18.20994210304425</v>
      </c>
      <c r="E10288" t="n">
        <v>21.18841831046815</v>
      </c>
      <c r="F10288" t="n">
        <v>22.56369764744077</v>
      </c>
      <c r="G10288" t="n">
        <v>17300.15718779711</v>
      </c>
    </row>
    <row r="10289">
      <c r="A10289" s="5" t="n"/>
      <c r="B10289" s="1" t="inlineStr">
        <is>
          <t>d_063_h_15</t>
        </is>
      </c>
      <c r="C10289" t="n">
        <v>4.95578927560291</v>
      </c>
      <c r="D10289" t="n">
        <v>21.22540386522784</v>
      </c>
      <c r="E10289" t="n">
        <v>24.7041331718067</v>
      </c>
      <c r="F10289" t="n">
        <v>26.4485001395894</v>
      </c>
      <c r="G10289" t="n">
        <v>20235.96513150431</v>
      </c>
    </row>
    <row r="10290">
      <c r="A10290" s="5" t="n"/>
      <c r="B10290" s="1" t="inlineStr">
        <is>
          <t>d_063_h_16</t>
        </is>
      </c>
      <c r="C10290" t="n">
        <v>7.071723700962194</v>
      </c>
      <c r="D10290" t="n">
        <v>30.24565939324539</v>
      </c>
      <c r="E10290" t="n">
        <v>35.29396141432447</v>
      </c>
      <c r="F10290" t="n">
        <v>37.53949131372441</v>
      </c>
      <c r="G10290" t="n">
        <v>28745.15904124826</v>
      </c>
    </row>
    <row r="10291">
      <c r="A10291" s="5" t="n"/>
      <c r="B10291" s="1" t="inlineStr">
        <is>
          <t>d_063_h_17</t>
        </is>
      </c>
      <c r="C10291" t="n">
        <v>8.063379764638826</v>
      </c>
      <c r="D10291" t="n">
        <v>34.50946199243904</v>
      </c>
      <c r="E10291" t="n">
        <v>40.23602921501238</v>
      </c>
      <c r="F10291" t="n">
        <v>42.7404471939018</v>
      </c>
      <c r="G10291" t="n">
        <v>32771.91614795251</v>
      </c>
    </row>
    <row r="10292">
      <c r="A10292" s="5" t="n"/>
      <c r="B10292" s="1" t="inlineStr">
        <is>
          <t>d_063_h_18</t>
        </is>
      </c>
      <c r="C10292" t="n">
        <v>10.05430748841507</v>
      </c>
      <c r="D10292" t="n">
        <v>43.04203799428919</v>
      </c>
      <c r="E10292" t="n">
        <v>50.05559654658296</v>
      </c>
      <c r="F10292" t="n">
        <v>53.42040900992253</v>
      </c>
      <c r="G10292" t="n">
        <v>40822.09786406804</v>
      </c>
    </row>
    <row r="10293">
      <c r="A10293" s="5" t="n"/>
      <c r="B10293" s="1" t="inlineStr">
        <is>
          <t>d_063_h_19</t>
        </is>
      </c>
      <c r="C10293" t="n">
        <v>10.66791790195062</v>
      </c>
      <c r="D10293" t="n">
        <v>45.67057577680061</v>
      </c>
      <c r="E10293" t="n">
        <v>53.32331777534924</v>
      </c>
      <c r="F10293" t="n">
        <v>56.8857816124447</v>
      </c>
      <c r="G10293" t="n">
        <v>43556.3073734078</v>
      </c>
    </row>
    <row r="10294">
      <c r="A10294" s="5" t="n"/>
      <c r="B10294" s="1" t="inlineStr">
        <is>
          <t>d_063_h_20</t>
        </is>
      </c>
      <c r="C10294" t="n">
        <v>11.23627481151035</v>
      </c>
      <c r="D10294" t="n">
        <v>48.07587022769821</v>
      </c>
      <c r="E10294" t="n">
        <v>56.07916649736132</v>
      </c>
      <c r="F10294" t="n">
        <v>59.36110574223705</v>
      </c>
      <c r="G10294" t="n">
        <v>45558.74416210713</v>
      </c>
    </row>
    <row r="10295">
      <c r="A10295" s="5" t="n"/>
      <c r="B10295" s="1" t="inlineStr">
        <is>
          <t>d_063_h_21</t>
        </is>
      </c>
      <c r="C10295" t="n">
        <v>9.866747315641438</v>
      </c>
      <c r="D10295" t="n">
        <v>42.21091075067847</v>
      </c>
      <c r="E10295" t="n">
        <v>49.2159909696674</v>
      </c>
      <c r="F10295" t="n">
        <v>52.56798687943262</v>
      </c>
      <c r="G10295" t="n">
        <v>40179.85402164426</v>
      </c>
    </row>
    <row r="10296">
      <c r="A10296" s="5" t="n"/>
      <c r="B10296" s="1" t="inlineStr">
        <is>
          <t>d_063_h_22</t>
        </is>
      </c>
      <c r="C10296" t="n">
        <v>8.315354017895226</v>
      </c>
      <c r="D10296" t="n">
        <v>35.54954347333427</v>
      </c>
      <c r="E10296" t="n">
        <v>41.44468028178237</v>
      </c>
      <c r="F10296" t="n">
        <v>44.15775544938687</v>
      </c>
      <c r="G10296" t="n">
        <v>33804.8312108956</v>
      </c>
    </row>
    <row r="10297">
      <c r="A10297" s="5" t="n"/>
      <c r="B10297" s="1" t="inlineStr">
        <is>
          <t>d_063_h_23</t>
        </is>
      </c>
      <c r="C10297" t="n">
        <v>3.441166162930067</v>
      </c>
      <c r="D10297" t="n">
        <v>14.7235100016231</v>
      </c>
      <c r="E10297" t="n">
        <v>17.18611686530011</v>
      </c>
      <c r="F10297" t="n">
        <v>18.30625864725275</v>
      </c>
      <c r="G10297" t="n">
        <v>14014.79065519603</v>
      </c>
    </row>
    <row r="10298">
      <c r="A10298" s="5" t="n"/>
      <c r="B10298" s="1" t="inlineStr">
        <is>
          <t>d_064_h_00</t>
        </is>
      </c>
      <c r="C10298" t="n">
        <v>1.833298646381785</v>
      </c>
      <c r="D10298" t="n">
        <v>7.840711992633259</v>
      </c>
      <c r="E10298" t="n">
        <v>9.126652530676953</v>
      </c>
      <c r="F10298" t="n">
        <v>9.724056328990081</v>
      </c>
      <c r="G10298" t="n">
        <v>7450.268247352034</v>
      </c>
    </row>
    <row r="10299">
      <c r="A10299" s="5" t="n"/>
      <c r="B10299" s="1" t="inlineStr">
        <is>
          <t>d_064_h_01</t>
        </is>
      </c>
      <c r="C10299" t="n">
        <v>1.108298472668353</v>
      </c>
      <c r="D10299" t="n">
        <v>4.738073058087902</v>
      </c>
      <c r="E10299" t="n">
        <v>5.531434084192542</v>
      </c>
      <c r="F10299" t="n">
        <v>5.878027622241204</v>
      </c>
      <c r="G10299" t="n">
        <v>4502.464894446084</v>
      </c>
    </row>
    <row r="10300">
      <c r="A10300" s="5" t="n"/>
      <c r="B10300" s="1" t="inlineStr">
        <is>
          <t>d_064_h_02</t>
        </is>
      </c>
      <c r="C10300" t="n">
        <v>0.7323684156995268</v>
      </c>
      <c r="D10300" t="n">
        <v>3.133946503204835</v>
      </c>
      <c r="E10300" t="n">
        <v>3.651906686491573</v>
      </c>
      <c r="F10300" t="n">
        <v>3.886837340829985</v>
      </c>
      <c r="G10300" t="n">
        <v>2979.601192865018</v>
      </c>
    </row>
    <row r="10301">
      <c r="A10301" s="5" t="n"/>
      <c r="B10301" s="1" t="inlineStr">
        <is>
          <t>d_064_h_03</t>
        </is>
      </c>
      <c r="C10301" t="n">
        <v>0.4995878458639991</v>
      </c>
      <c r="D10301" t="n">
        <v>2.14027949727619</v>
      </c>
      <c r="E10301" t="n">
        <v>2.488189582604774</v>
      </c>
      <c r="F10301" t="n">
        <v>2.657491242430835</v>
      </c>
      <c r="G10301" t="n">
        <v>2034.600406763264</v>
      </c>
    </row>
    <row r="10302">
      <c r="A10302" s="5" t="n"/>
      <c r="B10302" s="1" t="inlineStr">
        <is>
          <t>d_064_h_04</t>
        </is>
      </c>
      <c r="C10302" t="n">
        <v>0.4139458083662622</v>
      </c>
      <c r="D10302" t="n">
        <v>1.770382435176282</v>
      </c>
      <c r="E10302" t="n">
        <v>2.064720424538017</v>
      </c>
      <c r="F10302" t="n">
        <v>2.201144493684545</v>
      </c>
      <c r="G10302" t="n">
        <v>1683.992059839125</v>
      </c>
    </row>
    <row r="10303">
      <c r="A10303" s="5" t="n"/>
      <c r="B10303" s="1" t="inlineStr">
        <is>
          <t>d_064_h_05</t>
        </is>
      </c>
      <c r="C10303" t="n">
        <v>0.5960887627645881</v>
      </c>
      <c r="D10303" t="n">
        <v>2.550723957372433</v>
      </c>
      <c r="E10303" t="n">
        <v>2.973668109179749</v>
      </c>
      <c r="F10303" t="n">
        <v>3.162913654787172</v>
      </c>
      <c r="G10303" t="n">
        <v>2425.690908679749</v>
      </c>
    </row>
    <row r="10304">
      <c r="A10304" s="5" t="n"/>
      <c r="B10304" s="1" t="inlineStr">
        <is>
          <t>d_064_h_06</t>
        </is>
      </c>
      <c r="C10304" t="n">
        <v>2.093980743667393</v>
      </c>
      <c r="D10304" t="n">
        <v>8.95465417317007</v>
      </c>
      <c r="E10304" t="n">
        <v>10.43544165881418</v>
      </c>
      <c r="F10304" t="n">
        <v>11.12250883479524</v>
      </c>
      <c r="G10304" t="n">
        <v>8507.894377893732</v>
      </c>
    </row>
    <row r="10305">
      <c r="A10305" s="5" t="n"/>
      <c r="B10305" s="1" t="inlineStr">
        <is>
          <t>d_064_h_07</t>
        </is>
      </c>
      <c r="C10305" t="n">
        <v>4.934372773811617</v>
      </c>
      <c r="D10305" t="n">
        <v>21.12095377686524</v>
      </c>
      <c r="E10305" t="n">
        <v>24.60866839809898</v>
      </c>
      <c r="F10305" t="n">
        <v>26.23034935748933</v>
      </c>
      <c r="G10305" t="n">
        <v>20065.72247947023</v>
      </c>
    </row>
    <row r="10306">
      <c r="A10306" s="5" t="n"/>
      <c r="B10306" s="1" t="inlineStr">
        <is>
          <t>d_064_h_08</t>
        </is>
      </c>
      <c r="C10306" t="n">
        <v>4.94151690854126</v>
      </c>
      <c r="D10306" t="n">
        <v>21.15439727534768</v>
      </c>
      <c r="E10306" t="n">
        <v>24.61921547214533</v>
      </c>
      <c r="F10306" t="n">
        <v>26.11854332681236</v>
      </c>
      <c r="G10306" t="n">
        <v>20005.09425323662</v>
      </c>
    </row>
    <row r="10307">
      <c r="A10307" s="5" t="n"/>
      <c r="B10307" s="1" t="inlineStr">
        <is>
          <t>d_064_h_09</t>
        </is>
      </c>
      <c r="C10307" t="n">
        <v>4.474055263380212</v>
      </c>
      <c r="D10307" t="n">
        <v>19.15540370332577</v>
      </c>
      <c r="E10307" t="n">
        <v>22.25165391695058</v>
      </c>
      <c r="F10307" t="n">
        <v>23.76647249866653</v>
      </c>
      <c r="G10307" t="n">
        <v>18175.74719813683</v>
      </c>
    </row>
    <row r="10308">
      <c r="A10308" s="5" t="n"/>
      <c r="B10308" s="1" t="inlineStr">
        <is>
          <t>d_064_h_10</t>
        </is>
      </c>
      <c r="C10308" t="n">
        <v>4.171118272646949</v>
      </c>
      <c r="D10308" t="n">
        <v>17.84457445982881</v>
      </c>
      <c r="E10308" t="n">
        <v>20.79213842803728</v>
      </c>
      <c r="F10308" t="n">
        <v>22.1804981851587</v>
      </c>
      <c r="G10308" t="n">
        <v>16986.76399266296</v>
      </c>
    </row>
    <row r="10309">
      <c r="A10309" s="5" t="n"/>
      <c r="B10309" s="1" t="inlineStr">
        <is>
          <t>d_064_h_11</t>
        </is>
      </c>
      <c r="C10309" t="n">
        <v>4.024444683219136</v>
      </c>
      <c r="D10309" t="n">
        <v>17.2139352203877</v>
      </c>
      <c r="E10309" t="n">
        <v>20.11798317313749</v>
      </c>
      <c r="F10309" t="n">
        <v>21.34753144387892</v>
      </c>
      <c r="G10309" t="n">
        <v>16363.90977132946</v>
      </c>
    </row>
    <row r="10310">
      <c r="A10310" s="5" t="n"/>
      <c r="B10310" s="1" t="inlineStr">
        <is>
          <t>d_064_h_12</t>
        </is>
      </c>
      <c r="C10310" t="n">
        <v>4.569182309306925</v>
      </c>
      <c r="D10310" t="n">
        <v>19.55394750447103</v>
      </c>
      <c r="E10310" t="n">
        <v>22.77799058821764</v>
      </c>
      <c r="F10310" t="n">
        <v>24.25476484605135</v>
      </c>
      <c r="G10310" t="n">
        <v>18560.84659516423</v>
      </c>
    </row>
    <row r="10311">
      <c r="A10311" s="5" t="n"/>
      <c r="B10311" s="1" t="inlineStr">
        <is>
          <t>d_064_h_13</t>
        </is>
      </c>
      <c r="C10311" t="n">
        <v>4.939361190195337</v>
      </c>
      <c r="D10311" t="n">
        <v>21.13313382640674</v>
      </c>
      <c r="E10311" t="n">
        <v>24.59350072962715</v>
      </c>
      <c r="F10311" t="n">
        <v>26.17478017758759</v>
      </c>
      <c r="G10311" t="n">
        <v>20022.9030654225</v>
      </c>
    </row>
    <row r="10312">
      <c r="A10312" s="5" t="n"/>
      <c r="B10312" s="1" t="inlineStr">
        <is>
          <t>d_064_h_14</t>
        </is>
      </c>
      <c r="C10312" t="n">
        <v>4.639581427990942</v>
      </c>
      <c r="D10312" t="n">
        <v>19.85465077365921</v>
      </c>
      <c r="E10312" t="n">
        <v>23.09343007467472</v>
      </c>
      <c r="F10312" t="n">
        <v>24.55033502580149</v>
      </c>
      <c r="G10312" t="n">
        <v>18823.78777965862</v>
      </c>
    </row>
    <row r="10313">
      <c r="A10313" s="5" t="n"/>
      <c r="B10313" s="1" t="inlineStr">
        <is>
          <t>d_064_h_15</t>
        </is>
      </c>
      <c r="C10313" t="n">
        <v>5.333879872225936</v>
      </c>
      <c r="D10313" t="n">
        <v>22.79509181450752</v>
      </c>
      <c r="E10313" t="n">
        <v>26.54272697969692</v>
      </c>
      <c r="F10313" t="n">
        <v>28.31619790780866</v>
      </c>
      <c r="G10313" t="n">
        <v>21631.6624010143</v>
      </c>
    </row>
    <row r="10314">
      <c r="A10314" s="5" t="n"/>
      <c r="B10314" s="1" t="inlineStr">
        <is>
          <t>d_064_h_16</t>
        </is>
      </c>
      <c r="C10314" t="n">
        <v>7.536678344039036</v>
      </c>
      <c r="D10314" t="n">
        <v>32.24679571657885</v>
      </c>
      <c r="E10314" t="n">
        <v>37.66188756751448</v>
      </c>
      <c r="F10314" t="n">
        <v>39.95463387137847</v>
      </c>
      <c r="G10314" t="n">
        <v>30639.35374701465</v>
      </c>
    </row>
    <row r="10315">
      <c r="A10315" s="5" t="n"/>
      <c r="B10315" s="1" t="inlineStr">
        <is>
          <t>d_064_h_17</t>
        </is>
      </c>
      <c r="C10315" t="n">
        <v>9.074524365913891</v>
      </c>
      <c r="D10315" t="n">
        <v>38.77899783575618</v>
      </c>
      <c r="E10315" t="n">
        <v>45.25689884015234</v>
      </c>
      <c r="F10315" t="n">
        <v>47.99532180819482</v>
      </c>
      <c r="G10315" t="n">
        <v>36780.8815422171</v>
      </c>
    </row>
    <row r="10316">
      <c r="A10316" s="5" t="n"/>
      <c r="B10316" s="1" t="inlineStr">
        <is>
          <t>d_064_h_18</t>
        </is>
      </c>
      <c r="C10316" t="n">
        <v>11.23059217657256</v>
      </c>
      <c r="D10316" t="n">
        <v>48.00179750858887</v>
      </c>
      <c r="E10316" t="n">
        <v>56.11450683497112</v>
      </c>
      <c r="F10316" t="n">
        <v>59.77697472498356</v>
      </c>
      <c r="G10316" t="n">
        <v>45716.11959712596</v>
      </c>
    </row>
    <row r="10317">
      <c r="A10317" s="5" t="n"/>
      <c r="B10317" s="1" t="inlineStr">
        <is>
          <t>d_064_h_19</t>
        </is>
      </c>
      <c r="C10317" t="n">
        <v>11.92716596256749</v>
      </c>
      <c r="D10317" t="n">
        <v>51.04902627710581</v>
      </c>
      <c r="E10317" t="n">
        <v>59.60316396641844</v>
      </c>
      <c r="F10317" t="n">
        <v>63.2407821432134</v>
      </c>
      <c r="G10317" t="n">
        <v>48478.31743728783</v>
      </c>
    </row>
    <row r="10318">
      <c r="A10318" s="5" t="n"/>
      <c r="B10318" s="1" t="inlineStr">
        <is>
          <t>d_064_h_20</t>
        </is>
      </c>
      <c r="C10318" t="n">
        <v>12.71931207011802</v>
      </c>
      <c r="D10318" t="n">
        <v>54.4836282499752</v>
      </c>
      <c r="E10318" t="n">
        <v>63.48579414571395</v>
      </c>
      <c r="F10318" t="n">
        <v>67.70334639358397</v>
      </c>
      <c r="G10318" t="n">
        <v>51837.61128193716</v>
      </c>
    </row>
    <row r="10319">
      <c r="A10319" s="5" t="n"/>
      <c r="B10319" s="1" t="inlineStr">
        <is>
          <t>d_064_h_21</t>
        </is>
      </c>
      <c r="C10319" t="n">
        <v>11.94164738252318</v>
      </c>
      <c r="D10319" t="n">
        <v>51.0957945947465</v>
      </c>
      <c r="E10319" t="n">
        <v>59.46243493756948</v>
      </c>
      <c r="F10319" t="n">
        <v>63.2900854759386</v>
      </c>
      <c r="G10319" t="n">
        <v>48476.48828688666</v>
      </c>
    </row>
    <row r="10320">
      <c r="A10320" s="5" t="n"/>
      <c r="B10320" s="1" t="inlineStr">
        <is>
          <t>d_064_h_22</t>
        </is>
      </c>
      <c r="C10320" t="n">
        <v>9.34162862101053</v>
      </c>
      <c r="D10320" t="n">
        <v>39.94557936974085</v>
      </c>
      <c r="E10320" t="n">
        <v>46.64539034842152</v>
      </c>
      <c r="F10320" t="n">
        <v>49.57127116281552</v>
      </c>
      <c r="G10320" t="n">
        <v>37925.82210755732</v>
      </c>
    </row>
    <row r="10321">
      <c r="A10321" s="5" t="n"/>
      <c r="B10321" s="1" t="inlineStr">
        <is>
          <t>d_064_h_23</t>
        </is>
      </c>
      <c r="C10321" t="n">
        <v>4.660969786321357</v>
      </c>
      <c r="D10321" t="n">
        <v>19.95125375904082</v>
      </c>
      <c r="E10321" t="n">
        <v>23.24624725976456</v>
      </c>
      <c r="F10321" t="n">
        <v>24.73744171668936</v>
      </c>
      <c r="G10321" t="n">
        <v>18956.03249293713</v>
      </c>
    </row>
    <row r="10322">
      <c r="A10322" s="5" t="n"/>
      <c r="B10322" s="1" t="inlineStr">
        <is>
          <t>d_065_h_00</t>
        </is>
      </c>
      <c r="C10322" t="n">
        <v>2.338870749567096</v>
      </c>
      <c r="D10322" t="n">
        <v>10.01018914029237</v>
      </c>
      <c r="E10322" t="n">
        <v>11.67351597394898</v>
      </c>
      <c r="F10322" t="n">
        <v>12.42770032921117</v>
      </c>
      <c r="G10322" t="n">
        <v>9528.676544671591</v>
      </c>
    </row>
    <row r="10323">
      <c r="A10323" s="5" t="n"/>
      <c r="B10323" s="1" t="inlineStr">
        <is>
          <t>d_065_h_01</t>
        </is>
      </c>
      <c r="C10323" t="n">
        <v>1.483049689683634</v>
      </c>
      <c r="D10323" t="n">
        <v>6.345682094798186</v>
      </c>
      <c r="E10323" t="n">
        <v>7.399565983461167</v>
      </c>
      <c r="F10323" t="n">
        <v>7.872982134148453</v>
      </c>
      <c r="G10323" t="n">
        <v>6026.604166093572</v>
      </c>
    </row>
    <row r="10324">
      <c r="A10324" s="5" t="n"/>
      <c r="B10324" s="1" t="inlineStr">
        <is>
          <t>d_065_h_02</t>
        </is>
      </c>
      <c r="C10324" t="n">
        <v>0.9789165894677309</v>
      </c>
      <c r="D10324" t="n">
        <v>4.192512798461019</v>
      </c>
      <c r="E10324" t="n">
        <v>4.881285816784212</v>
      </c>
      <c r="F10324" t="n">
        <v>5.20333931551338</v>
      </c>
      <c r="G10324" t="n">
        <v>3985.083647814102</v>
      </c>
    </row>
    <row r="10325">
      <c r="A10325" s="5" t="n"/>
      <c r="B10325" s="1" t="inlineStr">
        <is>
          <t>d_065_h_03</t>
        </is>
      </c>
      <c r="C10325" t="n">
        <v>0.6790985908701118</v>
      </c>
      <c r="D10325" t="n">
        <v>2.905797298997259</v>
      </c>
      <c r="E10325" t="n">
        <v>3.387462840571302</v>
      </c>
      <c r="F10325" t="n">
        <v>3.598427280467872</v>
      </c>
      <c r="G10325" t="n">
        <v>2758.735104086191</v>
      </c>
    </row>
    <row r="10326">
      <c r="A10326" s="5" t="n"/>
      <c r="B10326" s="1" t="inlineStr">
        <is>
          <t>d_065_h_04</t>
        </is>
      </c>
      <c r="C10326" t="n">
        <v>0.5967126182548291</v>
      </c>
      <c r="D10326" t="n">
        <v>2.555543674330485</v>
      </c>
      <c r="E10326" t="n">
        <v>2.969743889039209</v>
      </c>
      <c r="F10326" t="n">
        <v>3.167121452306262</v>
      </c>
      <c r="G10326" t="n">
        <v>2429.084491201299</v>
      </c>
    </row>
    <row r="10327">
      <c r="A10327" s="5" t="n"/>
      <c r="B10327" s="1" t="inlineStr">
        <is>
          <t>d_065_h_05</t>
        </is>
      </c>
      <c r="C10327" t="n">
        <v>0.9466166598962915</v>
      </c>
      <c r="D10327" t="n">
        <v>4.052714810816317</v>
      </c>
      <c r="E10327" t="n">
        <v>4.716646750084068</v>
      </c>
      <c r="F10327" t="n">
        <v>5.032638154278574</v>
      </c>
      <c r="G10327" t="n">
        <v>3850.673727030749</v>
      </c>
    </row>
    <row r="10328">
      <c r="A10328" s="5" t="n"/>
      <c r="B10328" s="1" t="inlineStr">
        <is>
          <t>d_065_h_06</t>
        </is>
      </c>
      <c r="C10328" t="n">
        <v>3.190875833283504</v>
      </c>
      <c r="D10328" t="n">
        <v>13.66487892813581</v>
      </c>
      <c r="E10328" t="n">
        <v>15.91713092917437</v>
      </c>
      <c r="F10328" t="n">
        <v>17.00758668786299</v>
      </c>
      <c r="G10328" t="n">
        <v>13011.33044115942</v>
      </c>
    </row>
    <row r="10329">
      <c r="A10329" s="5" t="n"/>
      <c r="B10329" s="1" t="inlineStr">
        <is>
          <t>d_065_h_07</t>
        </is>
      </c>
      <c r="C10329" t="n">
        <v>6.539056493537722</v>
      </c>
      <c r="D10329" t="n">
        <v>28.0117667514124</v>
      </c>
      <c r="E10329" t="n">
        <v>32.61277617270348</v>
      </c>
      <c r="F10329" t="n">
        <v>34.86466755983089</v>
      </c>
      <c r="G10329" t="n">
        <v>26705.42620999373</v>
      </c>
    </row>
    <row r="10330">
      <c r="A10330" s="5" t="n"/>
      <c r="B10330" s="1" t="inlineStr">
        <is>
          <t>d_065_h_08</t>
        </is>
      </c>
      <c r="C10330" t="n">
        <v>6.425845534980752</v>
      </c>
      <c r="D10330" t="n">
        <v>27.47747499481297</v>
      </c>
      <c r="E10330" t="n">
        <v>32.04190468633128</v>
      </c>
      <c r="F10330" t="n">
        <v>34.04528513534468</v>
      </c>
      <c r="G10330" t="n">
        <v>26038.81808027373</v>
      </c>
    </row>
    <row r="10331">
      <c r="A10331" s="5" t="n"/>
      <c r="B10331" s="1" t="inlineStr">
        <is>
          <t>d_065_h_09</t>
        </is>
      </c>
      <c r="C10331" t="n">
        <v>5.768656047341389</v>
      </c>
      <c r="D10331" t="n">
        <v>24.6882353191394</v>
      </c>
      <c r="E10331" t="n">
        <v>28.83758947083206</v>
      </c>
      <c r="F10331" t="n">
        <v>30.69795079067016</v>
      </c>
      <c r="G10331" t="n">
        <v>23524.8148629273</v>
      </c>
    </row>
    <row r="10332">
      <c r="A10332" s="5" t="n"/>
      <c r="B10332" s="1" t="inlineStr">
        <is>
          <t>d_065_h_10</t>
        </is>
      </c>
      <c r="C10332" t="n">
        <v>5.02071077763332</v>
      </c>
      <c r="D10332" t="n">
        <v>21.4889981747353</v>
      </c>
      <c r="E10332" t="n">
        <v>25.01104024217343</v>
      </c>
      <c r="F10332" t="n">
        <v>26.74478759362814</v>
      </c>
      <c r="G10332" t="n">
        <v>20469.44628668507</v>
      </c>
    </row>
    <row r="10333">
      <c r="A10333" s="5" t="n"/>
      <c r="B10333" s="1" t="inlineStr">
        <is>
          <t>d_065_h_11</t>
        </is>
      </c>
      <c r="C10333" t="n">
        <v>4.341001614431418</v>
      </c>
      <c r="D10333" t="n">
        <v>18.55722985374423</v>
      </c>
      <c r="E10333" t="n">
        <v>21.65969351802811</v>
      </c>
      <c r="F10333" t="n">
        <v>23.03058797115733</v>
      </c>
      <c r="G10333" t="n">
        <v>17633.63713888335</v>
      </c>
    </row>
    <row r="10334">
      <c r="A10334" s="5" t="n"/>
      <c r="B10334" s="1" t="inlineStr">
        <is>
          <t>d_065_h_12</t>
        </is>
      </c>
      <c r="C10334" t="n">
        <v>4.643273054831621</v>
      </c>
      <c r="D10334" t="n">
        <v>19.88578385192077</v>
      </c>
      <c r="E10334" t="n">
        <v>23.19461040861199</v>
      </c>
      <c r="F10334" t="n">
        <v>24.68968293168844</v>
      </c>
      <c r="G10334" t="n">
        <v>18893.12296682608</v>
      </c>
    </row>
    <row r="10335">
      <c r="A10335" s="5" t="n"/>
      <c r="B10335" s="1" t="inlineStr">
        <is>
          <t>d_065_h_13</t>
        </is>
      </c>
      <c r="C10335" t="n">
        <v>4.608791623662264</v>
      </c>
      <c r="D10335" t="n">
        <v>19.73357118447931</v>
      </c>
      <c r="E10335" t="n">
        <v>22.93056863197896</v>
      </c>
      <c r="F10335" t="n">
        <v>24.47615932643822</v>
      </c>
      <c r="G10335" t="n">
        <v>18719.10746648334</v>
      </c>
    </row>
    <row r="10336">
      <c r="A10336" s="5" t="n"/>
      <c r="B10336" s="1" t="inlineStr">
        <is>
          <t>d_065_h_14</t>
        </is>
      </c>
      <c r="C10336" t="n">
        <v>4.428485631213862</v>
      </c>
      <c r="D10336" t="n">
        <v>18.96189985387844</v>
      </c>
      <c r="E10336" t="n">
        <v>22.10288778840245</v>
      </c>
      <c r="F10336" t="n">
        <v>23.53156247706649</v>
      </c>
      <c r="G10336" t="n">
        <v>18019.5799115071</v>
      </c>
    </row>
    <row r="10337">
      <c r="A10337" s="5" t="n"/>
      <c r="B10337" s="1" t="inlineStr">
        <is>
          <t>d_065_h_15</t>
        </is>
      </c>
      <c r="C10337" t="n">
        <v>4.986595271279441</v>
      </c>
      <c r="D10337" t="n">
        <v>21.34962273983886</v>
      </c>
      <c r="E10337" t="n">
        <v>24.9010085608232</v>
      </c>
      <c r="F10337" t="n">
        <v>26.59508125779321</v>
      </c>
      <c r="G10337" t="n">
        <v>20358.9262034086</v>
      </c>
    </row>
    <row r="10338">
      <c r="A10338" s="5" t="n"/>
      <c r="B10338" s="1" t="inlineStr">
        <is>
          <t>d_065_h_16</t>
        </is>
      </c>
      <c r="C10338" t="n">
        <v>7.144841183682865</v>
      </c>
      <c r="D10338" t="n">
        <v>30.58375061890109</v>
      </c>
      <c r="E10338" t="n">
        <v>35.63621352515697</v>
      </c>
      <c r="F10338" t="n">
        <v>38.07278771296348</v>
      </c>
      <c r="G10338" t="n">
        <v>29068.61141251825</v>
      </c>
    </row>
    <row r="10339">
      <c r="A10339" s="5" t="n"/>
      <c r="B10339" s="1" t="inlineStr">
        <is>
          <t>d_065_h_17</t>
        </is>
      </c>
      <c r="C10339" t="n">
        <v>8.45307876161376</v>
      </c>
      <c r="D10339" t="n">
        <v>36.1520061397401</v>
      </c>
      <c r="E10339" t="n">
        <v>42.09191262518654</v>
      </c>
      <c r="F10339" t="n">
        <v>44.70287542762673</v>
      </c>
      <c r="G10339" t="n">
        <v>34292.56861002634</v>
      </c>
    </row>
    <row r="10340">
      <c r="A10340" s="5" t="n"/>
      <c r="B10340" s="1" t="inlineStr">
        <is>
          <t>d_065_h_18</t>
        </is>
      </c>
      <c r="C10340" t="n">
        <v>9.380927292511625</v>
      </c>
      <c r="D10340" t="n">
        <v>40.1573380193296</v>
      </c>
      <c r="E10340" t="n">
        <v>46.72060621818257</v>
      </c>
      <c r="F10340" t="n">
        <v>49.79145506002699</v>
      </c>
      <c r="G10340" t="n">
        <v>38124.17319489919</v>
      </c>
    </row>
    <row r="10341">
      <c r="A10341" s="5" t="n"/>
      <c r="B10341" s="1" t="inlineStr">
        <is>
          <t>d_065_h_19</t>
        </is>
      </c>
      <c r="C10341" t="n">
        <v>8.63559602830941</v>
      </c>
      <c r="D10341" t="n">
        <v>36.96433915523987</v>
      </c>
      <c r="E10341" t="n">
        <v>43.04651316085106</v>
      </c>
      <c r="F10341" t="n">
        <v>45.7631917852796</v>
      </c>
      <c r="G10341" t="n">
        <v>35027.58167876619</v>
      </c>
    </row>
    <row r="10342">
      <c r="A10342" s="5" t="n"/>
      <c r="B10342" s="1" t="inlineStr">
        <is>
          <t>d_065_h_20</t>
        </is>
      </c>
      <c r="C10342" t="n">
        <v>9.099271597114273</v>
      </c>
      <c r="D10342" t="n">
        <v>38.9530073620086</v>
      </c>
      <c r="E10342" t="n">
        <v>45.46313485904408</v>
      </c>
      <c r="F10342" t="n">
        <v>48.31013437758624</v>
      </c>
      <c r="G10342" t="n">
        <v>37053.34439505608</v>
      </c>
    </row>
    <row r="10343">
      <c r="A10343" s="5" t="n"/>
      <c r="B10343" s="1" t="inlineStr">
        <is>
          <t>d_065_h_21</t>
        </is>
      </c>
      <c r="C10343" t="n">
        <v>6.708919552800532</v>
      </c>
      <c r="D10343" t="n">
        <v>28.72830716538211</v>
      </c>
      <c r="E10343" t="n">
        <v>33.50447613853258</v>
      </c>
      <c r="F10343" t="n">
        <v>35.66971386229804</v>
      </c>
      <c r="G10343" t="n">
        <v>27300.49454985347</v>
      </c>
    </row>
    <row r="10344">
      <c r="A10344" s="5" t="n"/>
      <c r="B10344" s="1" t="inlineStr">
        <is>
          <t>d_065_h_22</t>
        </is>
      </c>
      <c r="C10344" t="n">
        <v>5.215952895705499</v>
      </c>
      <c r="D10344" t="n">
        <v>22.28425595407331</v>
      </c>
      <c r="E10344" t="n">
        <v>26.08806190545043</v>
      </c>
      <c r="F10344" t="n">
        <v>27.76824626704872</v>
      </c>
      <c r="G10344" t="n">
        <v>21289.55960867681</v>
      </c>
    </row>
    <row r="10345">
      <c r="A10345" s="5" t="n"/>
      <c r="B10345" s="1" t="inlineStr">
        <is>
          <t>d_065_h_23</t>
        </is>
      </c>
      <c r="C10345" t="n">
        <v>2.170661531228017</v>
      </c>
      <c r="D10345" t="n">
        <v>9.286744585056654</v>
      </c>
      <c r="E10345" t="n">
        <v>10.82798806143683</v>
      </c>
      <c r="F10345" t="n">
        <v>11.51461261900933</v>
      </c>
      <c r="G10345" t="n">
        <v>8829.326114274594</v>
      </c>
    </row>
    <row r="10346">
      <c r="A10346" s="5" t="n"/>
      <c r="B10346" s="1" t="inlineStr">
        <is>
          <t>d_066_h_00</t>
        </is>
      </c>
      <c r="C10346" t="n">
        <v>1.248695964154694</v>
      </c>
      <c r="D10346" t="n">
        <v>5.341083351632867</v>
      </c>
      <c r="E10346" t="n">
        <v>6.233497566384572</v>
      </c>
      <c r="F10346" t="n">
        <v>6.622598821603358</v>
      </c>
      <c r="G10346" t="n">
        <v>5074.57598928364</v>
      </c>
    </row>
    <row r="10347">
      <c r="A10347" s="5" t="n"/>
      <c r="B10347" s="1" t="inlineStr">
        <is>
          <t>d_066_h_01</t>
        </is>
      </c>
      <c r="C10347" t="n">
        <v>0.7483058583561213</v>
      </c>
      <c r="D10347" t="n">
        <v>3.200179200274778</v>
      </c>
      <c r="E10347" t="n">
        <v>3.728829372333839</v>
      </c>
      <c r="F10347" t="n">
        <v>3.969892102553483</v>
      </c>
      <c r="G10347" t="n">
        <v>3037.563101197414</v>
      </c>
    </row>
    <row r="10348">
      <c r="A10348" s="5" t="n"/>
      <c r="B10348" s="1" t="inlineStr">
        <is>
          <t>d_066_h_02</t>
        </is>
      </c>
      <c r="C10348" t="n">
        <v>0.4542818802236182</v>
      </c>
      <c r="D10348" t="n">
        <v>1.944107811112157</v>
      </c>
      <c r="E10348" t="n">
        <v>2.264545756588376</v>
      </c>
      <c r="F10348" t="n">
        <v>2.415389588891074</v>
      </c>
      <c r="G10348" t="n">
        <v>1847.532938133732</v>
      </c>
    </row>
    <row r="10349">
      <c r="A10349" s="5" t="n"/>
      <c r="B10349" s="1" t="inlineStr">
        <is>
          <t>d_066_h_03</t>
        </is>
      </c>
      <c r="C10349" t="n">
        <v>0.2646009493413597</v>
      </c>
      <c r="D10349" t="n">
        <v>1.131668093464975</v>
      </c>
      <c r="E10349" t="n">
        <v>1.321695941892692</v>
      </c>
      <c r="F10349" t="n">
        <v>1.409159898222453</v>
      </c>
      <c r="G10349" t="n">
        <v>1077.204588319906</v>
      </c>
    </row>
    <row r="10350">
      <c r="A10350" s="5" t="n"/>
      <c r="B10350" s="1" t="inlineStr">
        <is>
          <t>d_066_h_04</t>
        </is>
      </c>
      <c r="C10350" t="n">
        <v>0.2495415499332777</v>
      </c>
      <c r="D10350" t="n">
        <v>1.06710319973373</v>
      </c>
      <c r="E10350" t="n">
        <v>1.244022177840371</v>
      </c>
      <c r="F10350" t="n">
        <v>1.327911314046739</v>
      </c>
      <c r="G10350" t="n">
        <v>1016.660457459419</v>
      </c>
    </row>
    <row r="10351">
      <c r="A10351" s="5" t="n"/>
      <c r="B10351" s="1" t="inlineStr">
        <is>
          <t>d_066_h_05</t>
        </is>
      </c>
      <c r="C10351" t="n">
        <v>0.4048216126362379</v>
      </c>
      <c r="D10351" t="n">
        <v>1.732258282711149</v>
      </c>
      <c r="E10351" t="n">
        <v>2.015114619414865</v>
      </c>
      <c r="F10351" t="n">
        <v>2.147900783360245</v>
      </c>
      <c r="G10351" t="n">
        <v>1644.431155673113</v>
      </c>
    </row>
    <row r="10352">
      <c r="A10352" s="5" t="n"/>
      <c r="B10352" s="1" t="inlineStr">
        <is>
          <t>d_066_h_06</t>
        </is>
      </c>
      <c r="C10352" t="n">
        <v>1.722731497648805</v>
      </c>
      <c r="D10352" t="n">
        <v>7.364156527157225</v>
      </c>
      <c r="E10352" t="n">
        <v>8.588393863752856</v>
      </c>
      <c r="F10352" t="n">
        <v>9.118576632327221</v>
      </c>
      <c r="G10352" t="n">
        <v>6994.710633382712</v>
      </c>
    </row>
    <row r="10353">
      <c r="A10353" s="5" t="n"/>
      <c r="B10353" s="1" t="inlineStr">
        <is>
          <t>d_066_h_07</t>
        </is>
      </c>
      <c r="C10353" t="n">
        <v>3.982902588454626</v>
      </c>
      <c r="D10353" t="n">
        <v>17.03096151801331</v>
      </c>
      <c r="E10353" t="n">
        <v>19.88303445482876</v>
      </c>
      <c r="F10353" t="n">
        <v>21.16003495013126</v>
      </c>
      <c r="G10353" t="n">
        <v>16206.64296620981</v>
      </c>
    </row>
    <row r="10354">
      <c r="A10354" s="5" t="n"/>
      <c r="B10354" s="1" t="inlineStr">
        <is>
          <t>d_066_h_08</t>
        </is>
      </c>
      <c r="C10354" t="n">
        <v>3.818777989754778</v>
      </c>
      <c r="D10354" t="n">
        <v>16.35032926948151</v>
      </c>
      <c r="E10354" t="n">
        <v>19.08604298090604</v>
      </c>
      <c r="F10354" t="n">
        <v>20.37711407512803</v>
      </c>
      <c r="G10354" t="n">
        <v>15592.49114825975</v>
      </c>
    </row>
    <row r="10355">
      <c r="A10355" s="5" t="n"/>
      <c r="B10355" s="1" t="inlineStr">
        <is>
          <t>d_066_h_09</t>
        </is>
      </c>
      <c r="C10355" t="n">
        <v>3.317962022367721</v>
      </c>
      <c r="D10355" t="n">
        <v>14.19723769116123</v>
      </c>
      <c r="E10355" t="n">
        <v>16.53255026748775</v>
      </c>
      <c r="F10355" t="n">
        <v>17.61667766978779</v>
      </c>
      <c r="G10355" t="n">
        <v>13482.14718682963</v>
      </c>
    </row>
    <row r="10356">
      <c r="A10356" s="5" t="n"/>
      <c r="B10356" s="1" t="inlineStr">
        <is>
          <t>d_066_h_10</t>
        </is>
      </c>
      <c r="C10356" t="n">
        <v>2.757477808943165</v>
      </c>
      <c r="D10356" t="n">
        <v>11.78412959043247</v>
      </c>
      <c r="E10356" t="n">
        <v>13.77236837084208</v>
      </c>
      <c r="F10356" t="n">
        <v>14.61302817773023</v>
      </c>
      <c r="G10356" t="n">
        <v>11197.11205184159</v>
      </c>
    </row>
    <row r="10357">
      <c r="A10357" s="5" t="n"/>
      <c r="B10357" s="1" t="inlineStr">
        <is>
          <t>d_066_h_11</t>
        </is>
      </c>
      <c r="C10357" t="n">
        <v>2.307887931658681</v>
      </c>
      <c r="D10357" t="n">
        <v>9.879350552470802</v>
      </c>
      <c r="E10357" t="n">
        <v>11.48120465818003</v>
      </c>
      <c r="F10357" t="n">
        <v>12.25045166819053</v>
      </c>
      <c r="G10357" t="n">
        <v>9362.626657268167</v>
      </c>
    </row>
    <row r="10358">
      <c r="A10358" s="5" t="n"/>
      <c r="B10358" s="1" t="inlineStr">
        <is>
          <t>d_066_h_12</t>
        </is>
      </c>
      <c r="C10358" t="n">
        <v>2.523872286055744</v>
      </c>
      <c r="D10358" t="n">
        <v>10.80103701725875</v>
      </c>
      <c r="E10358" t="n">
        <v>12.57714845908753</v>
      </c>
      <c r="F10358" t="n">
        <v>13.44142488516788</v>
      </c>
      <c r="G10358" t="n">
        <v>10276.1806534431</v>
      </c>
    </row>
    <row r="10359">
      <c r="A10359" s="5" t="n"/>
      <c r="B10359" s="1" t="inlineStr">
        <is>
          <t>d_066_h_13</t>
        </is>
      </c>
      <c r="C10359" t="n">
        <v>3.271759284219818</v>
      </c>
      <c r="D10359" t="n">
        <v>14.01647069328239</v>
      </c>
      <c r="E10359" t="n">
        <v>16.33554862360631</v>
      </c>
      <c r="F10359" t="n">
        <v>17.41105462220978</v>
      </c>
      <c r="G10359" t="n">
        <v>13328.52359342531</v>
      </c>
    </row>
    <row r="10360">
      <c r="A10360" s="5" t="n"/>
      <c r="B10360" s="1" t="inlineStr">
        <is>
          <t>d_066_h_14</t>
        </is>
      </c>
      <c r="C10360" t="n">
        <v>3.281263748472798</v>
      </c>
      <c r="D10360" t="n">
        <v>14.04928250120344</v>
      </c>
      <c r="E10360" t="n">
        <v>16.36798345029158</v>
      </c>
      <c r="F10360" t="n">
        <v>17.43496885070643</v>
      </c>
      <c r="G10360" t="n">
        <v>13344.39937749014</v>
      </c>
    </row>
    <row r="10361">
      <c r="A10361" s="5" t="n"/>
      <c r="B10361" s="1" t="inlineStr">
        <is>
          <t>d_066_h_15</t>
        </is>
      </c>
      <c r="C10361" t="n">
        <v>4.129080773213593</v>
      </c>
      <c r="D10361" t="n">
        <v>17.67556310258146</v>
      </c>
      <c r="E10361" t="n">
        <v>20.6049851656511</v>
      </c>
      <c r="F10361" t="n">
        <v>21.90906538337127</v>
      </c>
      <c r="G10361" t="n">
        <v>16771.72296428826</v>
      </c>
    </row>
    <row r="10362">
      <c r="A10362" s="5" t="n"/>
      <c r="B10362" s="1" t="inlineStr">
        <is>
          <t>d_066_h_16</t>
        </is>
      </c>
      <c r="C10362" t="n">
        <v>5.980183749887463</v>
      </c>
      <c r="D10362" t="n">
        <v>25.59449083829793</v>
      </c>
      <c r="E10362" t="n">
        <v>29.84256920207796</v>
      </c>
      <c r="F10362" t="n">
        <v>31.74619282595228</v>
      </c>
      <c r="G10362" t="n">
        <v>24307.60204186108</v>
      </c>
    </row>
    <row r="10363">
      <c r="A10363" s="5" t="n"/>
      <c r="B10363" s="1" t="inlineStr">
        <is>
          <t>d_066_h_17</t>
        </is>
      </c>
      <c r="C10363" t="n">
        <v>7.448117040976967</v>
      </c>
      <c r="D10363" t="n">
        <v>31.84975087055615</v>
      </c>
      <c r="E10363" t="n">
        <v>37.0859589313048</v>
      </c>
      <c r="F10363" t="n">
        <v>39.52280210384173</v>
      </c>
      <c r="G10363" t="n">
        <v>30248.13290294309</v>
      </c>
    </row>
    <row r="10364">
      <c r="A10364" s="5" t="n"/>
      <c r="B10364" s="1" t="inlineStr">
        <is>
          <t>d_066_h_18</t>
        </is>
      </c>
      <c r="C10364" t="n">
        <v>8.513186746430124</v>
      </c>
      <c r="D10364" t="n">
        <v>36.48637288038021</v>
      </c>
      <c r="E10364" t="n">
        <v>42.57007863225122</v>
      </c>
      <c r="F10364" t="n">
        <v>45.49972836532907</v>
      </c>
      <c r="G10364" t="n">
        <v>34797.20246329276</v>
      </c>
    </row>
    <row r="10365">
      <c r="A10365" s="5" t="n"/>
      <c r="B10365" s="1" t="inlineStr">
        <is>
          <t>d_066_h_19</t>
        </is>
      </c>
      <c r="C10365" t="n">
        <v>8.99821880652404</v>
      </c>
      <c r="D10365" t="n">
        <v>38.5265148267096</v>
      </c>
      <c r="E10365" t="n">
        <v>44.92778352598975</v>
      </c>
      <c r="F10365" t="n">
        <v>48.02989268908133</v>
      </c>
      <c r="G10365" t="n">
        <v>36768.62649363356</v>
      </c>
    </row>
    <row r="10366">
      <c r="A10366" s="5" t="n"/>
      <c r="B10366" s="1" t="inlineStr">
        <is>
          <t>d_066_h_20</t>
        </is>
      </c>
      <c r="C10366" t="n">
        <v>9.438572689089598</v>
      </c>
      <c r="D10366" t="n">
        <v>40.40419416397405</v>
      </c>
      <c r="E10366" t="n">
        <v>47.15852015215066</v>
      </c>
      <c r="F10366" t="n">
        <v>50.30358177571715</v>
      </c>
      <c r="G10366" t="n">
        <v>38544.19708002228</v>
      </c>
    </row>
    <row r="10367">
      <c r="A10367" s="5" t="n"/>
      <c r="B10367" s="1" t="inlineStr">
        <is>
          <t>d_066_h_21</t>
        </is>
      </c>
      <c r="C10367" t="n">
        <v>8.464213280695185</v>
      </c>
      <c r="D10367" t="n">
        <v>36.22230984867962</v>
      </c>
      <c r="E10367" t="n">
        <v>42.26206707763235</v>
      </c>
      <c r="F10367" t="n">
        <v>44.98968511530258</v>
      </c>
      <c r="G10367" t="n">
        <v>34428.55531156778</v>
      </c>
    </row>
    <row r="10368">
      <c r="A10368" s="5" t="n"/>
      <c r="B10368" s="1" t="inlineStr">
        <is>
          <t>d_066_h_22</t>
        </is>
      </c>
      <c r="C10368" t="n">
        <v>6.264926305720881</v>
      </c>
      <c r="D10368" t="n">
        <v>26.82648097474914</v>
      </c>
      <c r="E10368" t="n">
        <v>31.26715624959438</v>
      </c>
      <c r="F10368" t="n">
        <v>33.30904514889279</v>
      </c>
      <c r="G10368" t="n">
        <v>25508.2411834634</v>
      </c>
    </row>
    <row r="10369">
      <c r="A10369" s="5" t="n"/>
      <c r="B10369" s="1" t="inlineStr">
        <is>
          <t>d_066_h_23</t>
        </is>
      </c>
      <c r="C10369" t="n">
        <v>2.57465861820904</v>
      </c>
      <c r="D10369" t="n">
        <v>11.01653668323454</v>
      </c>
      <c r="E10369" t="n">
        <v>12.83787693327282</v>
      </c>
      <c r="F10369" t="n">
        <v>13.64217944857205</v>
      </c>
      <c r="G10369" t="n">
        <v>10455.33648343111</v>
      </c>
    </row>
    <row r="10370">
      <c r="A10370" s="5" t="n"/>
      <c r="B10370" s="1" t="inlineStr">
        <is>
          <t>d_067_h_00</t>
        </is>
      </c>
      <c r="C10370" t="n">
        <v>1.305587775518287</v>
      </c>
      <c r="D10370" t="n">
        <v>5.587120966596765</v>
      </c>
      <c r="E10370" t="n">
        <v>6.505515822834529</v>
      </c>
      <c r="F10370" t="n">
        <v>6.925709917132277</v>
      </c>
      <c r="G10370" t="n">
        <v>5301.110370784007</v>
      </c>
    </row>
    <row r="10371">
      <c r="A10371" s="5" t="n"/>
      <c r="B10371" s="1" t="inlineStr">
        <is>
          <t>d_067_h_01</t>
        </is>
      </c>
      <c r="C10371" t="n">
        <v>0.7789284941544492</v>
      </c>
      <c r="D10371" t="n">
        <v>3.336443384440784</v>
      </c>
      <c r="E10371" t="n">
        <v>3.882254496253757</v>
      </c>
      <c r="F10371" t="n">
        <v>4.145165672486673</v>
      </c>
      <c r="G10371" t="n">
        <v>3175.785480204866</v>
      </c>
    </row>
    <row r="10372">
      <c r="A10372" s="5" t="n"/>
      <c r="B10372" s="1" t="inlineStr">
        <is>
          <t>d_067_h_02</t>
        </is>
      </c>
      <c r="C10372" t="n">
        <v>0.5163264816238796</v>
      </c>
      <c r="D10372" t="n">
        <v>2.208970652000843</v>
      </c>
      <c r="E10372" t="n">
        <v>2.573589624370491</v>
      </c>
      <c r="F10372" t="n">
        <v>2.742210784815351</v>
      </c>
      <c r="G10372" t="n">
        <v>2101.096918971259</v>
      </c>
    </row>
    <row r="10373">
      <c r="A10373" s="5" t="n"/>
      <c r="B10373" s="1" t="inlineStr">
        <is>
          <t>d_067_h_03</t>
        </is>
      </c>
      <c r="C10373" t="n">
        <v>0.3405379135337531</v>
      </c>
      <c r="D10373" t="n">
        <v>1.457329373341183</v>
      </c>
      <c r="E10373" t="n">
        <v>1.701712505148192</v>
      </c>
      <c r="F10373" t="n">
        <v>1.800092280624367</v>
      </c>
      <c r="G10373" t="n">
        <v>1381.69599225362</v>
      </c>
    </row>
    <row r="10374">
      <c r="A10374" s="5" t="n"/>
      <c r="B10374" s="1" t="inlineStr">
        <is>
          <t>d_067_h_04</t>
        </is>
      </c>
      <c r="C10374" t="n">
        <v>0.3253671126665008</v>
      </c>
      <c r="D10374" t="n">
        <v>1.391796780425214</v>
      </c>
      <c r="E10374" t="n">
        <v>1.624365524382554</v>
      </c>
      <c r="F10374" t="n">
        <v>1.723183360811324</v>
      </c>
      <c r="G10374" t="n">
        <v>1323.002410086341</v>
      </c>
    </row>
    <row r="10375">
      <c r="A10375" s="5" t="n"/>
      <c r="B10375" s="1" t="inlineStr">
        <is>
          <t>d_067_h_05</t>
        </is>
      </c>
      <c r="C10375" t="n">
        <v>0.5414717811220235</v>
      </c>
      <c r="D10375" t="n">
        <v>2.316202105415104</v>
      </c>
      <c r="E10375" t="n">
        <v>2.702172279504559</v>
      </c>
      <c r="F10375" t="n">
        <v>2.883448142490372</v>
      </c>
      <c r="G10375" t="n">
        <v>2203.864336166393</v>
      </c>
    </row>
    <row r="10376">
      <c r="A10376" s="5" t="n"/>
      <c r="B10376" s="1" t="inlineStr">
        <is>
          <t>d_067_h_06</t>
        </is>
      </c>
      <c r="C10376" t="n">
        <v>1.955867721436688</v>
      </c>
      <c r="D10376" t="n">
        <v>8.365700586208183</v>
      </c>
      <c r="E10376" t="n">
        <v>9.718531316192452</v>
      </c>
      <c r="F10376" t="n">
        <v>10.38674212926409</v>
      </c>
      <c r="G10376" t="n">
        <v>7947.681342102006</v>
      </c>
    </row>
    <row r="10377">
      <c r="A10377" s="5" t="n"/>
      <c r="B10377" s="1" t="inlineStr">
        <is>
          <t>d_067_h_07</t>
        </is>
      </c>
      <c r="C10377" t="n">
        <v>4.339021126479057</v>
      </c>
      <c r="D10377" t="n">
        <v>18.56367495908483</v>
      </c>
      <c r="E10377" t="n">
        <v>21.66667452506262</v>
      </c>
      <c r="F10377" t="n">
        <v>23.0456643688609</v>
      </c>
      <c r="G10377" t="n">
        <v>17654.44210654948</v>
      </c>
    </row>
    <row r="10378">
      <c r="A10378" s="5" t="n"/>
      <c r="B10378" s="1" t="inlineStr">
        <is>
          <t>d_067_h_08</t>
        </is>
      </c>
      <c r="C10378" t="n">
        <v>4.028488000195592</v>
      </c>
      <c r="D10378" t="n">
        <v>17.22797598481764</v>
      </c>
      <c r="E10378" t="n">
        <v>20.07827590229145</v>
      </c>
      <c r="F10378" t="n">
        <v>21.33276495606138</v>
      </c>
      <c r="G10378" t="n">
        <v>16351.28943133099</v>
      </c>
    </row>
    <row r="10379">
      <c r="A10379" s="5" t="n"/>
      <c r="B10379" s="1" t="inlineStr">
        <is>
          <t>d_067_h_09</t>
        </is>
      </c>
      <c r="C10379" t="n">
        <v>3.471492564667438</v>
      </c>
      <c r="D10379" t="n">
        <v>14.85736599826452</v>
      </c>
      <c r="E10379" t="n">
        <v>17.27898896710788</v>
      </c>
      <c r="F10379" t="n">
        <v>18.37852421723723</v>
      </c>
      <c r="G10379" t="n">
        <v>14080.66117817007</v>
      </c>
    </row>
    <row r="10380">
      <c r="A10380" s="5" t="n"/>
      <c r="B10380" s="1" t="inlineStr">
        <is>
          <t>d_067_h_10</t>
        </is>
      </c>
      <c r="C10380" t="n">
        <v>2.849558328160046</v>
      </c>
      <c r="D10380" t="n">
        <v>12.20989235948529</v>
      </c>
      <c r="E10380" t="n">
        <v>14.19209511037349</v>
      </c>
      <c r="F10380" t="n">
        <v>15.1788656849599</v>
      </c>
      <c r="G10380" t="n">
        <v>11625.38034715887</v>
      </c>
    </row>
    <row r="10381">
      <c r="A10381" s="5" t="n"/>
      <c r="B10381" s="1" t="inlineStr">
        <is>
          <t>d_067_h_11</t>
        </is>
      </c>
      <c r="C10381" t="n">
        <v>2.602397276092447</v>
      </c>
      <c r="D10381" t="n">
        <v>11.14666732902679</v>
      </c>
      <c r="E10381" t="n">
        <v>12.9840243101397</v>
      </c>
      <c r="F10381" t="n">
        <v>13.82950504909167</v>
      </c>
      <c r="G10381" t="n">
        <v>10589.1334693115</v>
      </c>
    </row>
    <row r="10382">
      <c r="A10382" s="5" t="n"/>
      <c r="B10382" s="1" t="inlineStr">
        <is>
          <t>d_067_h_12</t>
        </is>
      </c>
      <c r="C10382" t="n">
        <v>3.007297380184052</v>
      </c>
      <c r="D10382" t="n">
        <v>12.86342367638192</v>
      </c>
      <c r="E10382" t="n">
        <v>15.02394367667569</v>
      </c>
      <c r="F10382" t="n">
        <v>16.00154042300434</v>
      </c>
      <c r="G10382" t="n">
        <v>12254.49004790275</v>
      </c>
    </row>
    <row r="10383">
      <c r="A10383" s="5" t="n"/>
      <c r="B10383" s="1" t="inlineStr">
        <is>
          <t>d_067_h_13</t>
        </is>
      </c>
      <c r="C10383" t="n">
        <v>3.20638508772507</v>
      </c>
      <c r="D10383" t="n">
        <v>13.71670446629726</v>
      </c>
      <c r="E10383" t="n">
        <v>15.99628878511287</v>
      </c>
      <c r="F10383" t="n">
        <v>16.98058771130356</v>
      </c>
      <c r="G10383" t="n">
        <v>13003.80611037367</v>
      </c>
    </row>
    <row r="10384">
      <c r="A10384" s="5" t="n"/>
      <c r="B10384" s="1" t="inlineStr">
        <is>
          <t>d_067_h_14</t>
        </is>
      </c>
      <c r="C10384" t="n">
        <v>3.11910558735975</v>
      </c>
      <c r="D10384" t="n">
        <v>13.33071279095012</v>
      </c>
      <c r="E10384" t="n">
        <v>15.57254171067014</v>
      </c>
      <c r="F10384" t="n">
        <v>16.52054077861614</v>
      </c>
      <c r="G10384" t="n">
        <v>12655.42079281988</v>
      </c>
    </row>
    <row r="10385">
      <c r="A10385" s="5" t="n"/>
      <c r="B10385" s="1" t="inlineStr">
        <is>
          <t>d_067_h_15</t>
        </is>
      </c>
      <c r="C10385" t="n">
        <v>3.936945316377035</v>
      </c>
      <c r="D10385" t="n">
        <v>16.8490071440884</v>
      </c>
      <c r="E10385" t="n">
        <v>19.62267817268825</v>
      </c>
      <c r="F10385" t="n">
        <v>20.86018916959166</v>
      </c>
      <c r="G10385" t="n">
        <v>15932.88763921749</v>
      </c>
    </row>
    <row r="10386">
      <c r="A10386" s="5" t="n"/>
      <c r="B10386" s="1" t="inlineStr">
        <is>
          <t>d_067_h_16</t>
        </is>
      </c>
      <c r="C10386" t="n">
        <v>6.038828546457733</v>
      </c>
      <c r="D10386" t="n">
        <v>25.80914137441179</v>
      </c>
      <c r="E10386" t="n">
        <v>30.09036558927748</v>
      </c>
      <c r="F10386" t="n">
        <v>32.01772070042664</v>
      </c>
      <c r="G10386" t="n">
        <v>24517.63148222747</v>
      </c>
    </row>
    <row r="10387">
      <c r="A10387" s="5" t="n"/>
      <c r="B10387" s="1" t="inlineStr">
        <is>
          <t>d_067_h_17</t>
        </is>
      </c>
      <c r="C10387" t="n">
        <v>7.429562884685575</v>
      </c>
      <c r="D10387" t="n">
        <v>31.77395790784835</v>
      </c>
      <c r="E10387" t="n">
        <v>37.07313754594988</v>
      </c>
      <c r="F10387" t="n">
        <v>39.41857170142072</v>
      </c>
      <c r="G10387" t="n">
        <v>30201.65362590098</v>
      </c>
    </row>
    <row r="10388">
      <c r="A10388" s="5" t="n"/>
      <c r="B10388" s="1" t="inlineStr">
        <is>
          <t>d_067_h_18</t>
        </is>
      </c>
      <c r="C10388" t="n">
        <v>9.032611145638544</v>
      </c>
      <c r="D10388" t="n">
        <v>38.65289102034837</v>
      </c>
      <c r="E10388" t="n">
        <v>45.15603079095224</v>
      </c>
      <c r="F10388" t="n">
        <v>47.97425036204238</v>
      </c>
      <c r="G10388" t="n">
        <v>36780.10821575184</v>
      </c>
    </row>
    <row r="10389">
      <c r="A10389" s="5" t="n"/>
      <c r="B10389" s="1" t="inlineStr">
        <is>
          <t>d_067_h_19</t>
        </is>
      </c>
      <c r="C10389" t="n">
        <v>9.889849974607294</v>
      </c>
      <c r="D10389" t="n">
        <v>42.33051077015312</v>
      </c>
      <c r="E10389" t="n">
        <v>49.30932646843514</v>
      </c>
      <c r="F10389" t="n">
        <v>52.39582557753061</v>
      </c>
      <c r="G10389" t="n">
        <v>40105.48628179717</v>
      </c>
    </row>
    <row r="10390">
      <c r="A10390" s="5" t="n"/>
      <c r="B10390" s="1" t="inlineStr">
        <is>
          <t>d_067_h_20</t>
        </is>
      </c>
      <c r="C10390" t="n">
        <v>10.41962979952048</v>
      </c>
      <c r="D10390" t="n">
        <v>44.55969225095404</v>
      </c>
      <c r="E10390" t="n">
        <v>51.89027029470713</v>
      </c>
      <c r="F10390" t="n">
        <v>55.15846095916142</v>
      </c>
      <c r="G10390" t="n">
        <v>42200.55754096083</v>
      </c>
    </row>
    <row r="10391">
      <c r="A10391" s="5" t="n"/>
      <c r="B10391" s="1" t="inlineStr">
        <is>
          <t>d_067_h_21</t>
        </is>
      </c>
      <c r="C10391" t="n">
        <v>8.753874438818638</v>
      </c>
      <c r="D10391" t="n">
        <v>37.41750717138274</v>
      </c>
      <c r="E10391" t="n">
        <v>43.64185095735957</v>
      </c>
      <c r="F10391" t="n">
        <v>46.37060367736774</v>
      </c>
      <c r="G10391" t="n">
        <v>35453.92599545141</v>
      </c>
    </row>
    <row r="10392">
      <c r="A10392" s="5" t="n"/>
      <c r="B10392" s="1" t="inlineStr">
        <is>
          <t>d_067_h_22</t>
        </is>
      </c>
      <c r="C10392" t="n">
        <v>6.559937535740938</v>
      </c>
      <c r="D10392" t="n">
        <v>28.08953629799899</v>
      </c>
      <c r="E10392" t="n">
        <v>32.66537291231973</v>
      </c>
      <c r="F10392" t="n">
        <v>34.96925216657908</v>
      </c>
      <c r="G10392" t="n">
        <v>26748.32395860607</v>
      </c>
    </row>
    <row r="10393">
      <c r="A10393" s="5" t="n"/>
      <c r="B10393" s="1" t="inlineStr">
        <is>
          <t>d_067_h_23</t>
        </is>
      </c>
      <c r="C10393" t="n">
        <v>2.707181897546671</v>
      </c>
      <c r="D10393" t="n">
        <v>11.59158505525179</v>
      </c>
      <c r="E10393" t="n">
        <v>13.51883093293611</v>
      </c>
      <c r="F10393" t="n">
        <v>14.4004786616693</v>
      </c>
      <c r="G10393" t="n">
        <v>11029.39733629639</v>
      </c>
    </row>
    <row r="10394">
      <c r="A10394" s="5" t="n"/>
      <c r="B10394" s="1" t="inlineStr">
        <is>
          <t>d_068_h_00</t>
        </is>
      </c>
      <c r="C10394" t="n">
        <v>1.336530505461429</v>
      </c>
      <c r="D10394" t="n">
        <v>5.727343545269648</v>
      </c>
      <c r="E10394" t="n">
        <v>6.670235387115913</v>
      </c>
      <c r="F10394" t="n">
        <v>7.126780078265323</v>
      </c>
      <c r="G10394" t="n">
        <v>5456.936973751485</v>
      </c>
    </row>
    <row r="10395">
      <c r="A10395" s="5" t="n"/>
      <c r="B10395" s="1" t="inlineStr">
        <is>
          <t>d_068_h_01</t>
        </is>
      </c>
      <c r="C10395" t="n">
        <v>0.8202007636538794</v>
      </c>
      <c r="D10395" t="n">
        <v>3.514765295062858</v>
      </c>
      <c r="E10395" t="n">
        <v>4.104722658277738</v>
      </c>
      <c r="F10395" t="n">
        <v>4.376098238780661</v>
      </c>
      <c r="G10395" t="n">
        <v>3352.40246084686</v>
      </c>
    </row>
    <row r="10396">
      <c r="A10396" s="5" t="n"/>
      <c r="B10396" s="1" t="inlineStr">
        <is>
          <t>d_068_h_02</t>
        </is>
      </c>
      <c r="C10396" t="n">
        <v>0.520119742535546</v>
      </c>
      <c r="D10396" t="n">
        <v>2.223321682482905</v>
      </c>
      <c r="E10396" t="n">
        <v>2.593390417694697</v>
      </c>
      <c r="F10396" t="n">
        <v>2.755300713998178</v>
      </c>
      <c r="G10396" t="n">
        <v>2109.79736749166</v>
      </c>
    </row>
    <row r="10397">
      <c r="A10397" s="5" t="n"/>
      <c r="B10397" s="1" t="inlineStr">
        <is>
          <t>d_068_h_03</t>
        </is>
      </c>
      <c r="C10397" t="n">
        <v>0.3348511845799517</v>
      </c>
      <c r="D10397" t="n">
        <v>1.433488444378963</v>
      </c>
      <c r="E10397" t="n">
        <v>1.666652515119979</v>
      </c>
      <c r="F10397" t="n">
        <v>1.775052145460592</v>
      </c>
      <c r="G10397" t="n">
        <v>1358.525245176482</v>
      </c>
    </row>
    <row r="10398">
      <c r="A10398" s="5" t="n"/>
      <c r="B10398" s="1" t="inlineStr">
        <is>
          <t>d_068_h_04</t>
        </is>
      </c>
      <c r="C10398" t="n">
        <v>0.2804512987047661</v>
      </c>
      <c r="D10398" t="n">
        <v>1.19970466897619</v>
      </c>
      <c r="E10398" t="n">
        <v>1.396638682172605</v>
      </c>
      <c r="F10398" t="n">
        <v>1.484558291755918</v>
      </c>
      <c r="G10398" t="n">
        <v>1136.694909556993</v>
      </c>
    </row>
    <row r="10399">
      <c r="A10399" s="5" t="n"/>
      <c r="B10399" s="1" t="inlineStr">
        <is>
          <t>d_068_h_05</t>
        </is>
      </c>
      <c r="C10399" t="n">
        <v>0.4985009575030833</v>
      </c>
      <c r="D10399" t="n">
        <v>2.132252187833336</v>
      </c>
      <c r="E10399" t="n">
        <v>2.484830550222407</v>
      </c>
      <c r="F10399" t="n">
        <v>2.645811353539805</v>
      </c>
      <c r="G10399" t="n">
        <v>2026.574646843117</v>
      </c>
    </row>
    <row r="10400">
      <c r="A10400" s="5" t="n"/>
      <c r="B10400" s="1" t="inlineStr">
        <is>
          <t>d_068_h_06</t>
        </is>
      </c>
      <c r="C10400" t="n">
        <v>1.767099926119899</v>
      </c>
      <c r="D10400" t="n">
        <v>7.563317772937491</v>
      </c>
      <c r="E10400" t="n">
        <v>8.812616229266606</v>
      </c>
      <c r="F10400" t="n">
        <v>9.380807371884449</v>
      </c>
      <c r="G10400" t="n">
        <v>7175.105228922253</v>
      </c>
    </row>
    <row r="10401">
      <c r="A10401" s="5" t="n"/>
      <c r="B10401" s="1" t="inlineStr">
        <is>
          <t>d_068_h_07</t>
        </is>
      </c>
      <c r="C10401" t="n">
        <v>3.921502636337983</v>
      </c>
      <c r="D10401" t="n">
        <v>16.77646308416799</v>
      </c>
      <c r="E10401" t="n">
        <v>19.54214787508986</v>
      </c>
      <c r="F10401" t="n">
        <v>20.78320431799182</v>
      </c>
      <c r="G10401" t="n">
        <v>15933.78225100745</v>
      </c>
    </row>
    <row r="10402">
      <c r="A10402" s="5" t="n"/>
      <c r="B10402" s="1" t="inlineStr">
        <is>
          <t>d_068_h_08</t>
        </is>
      </c>
      <c r="C10402" t="n">
        <v>3.912839995134164</v>
      </c>
      <c r="D10402" t="n">
        <v>16.77119797200948</v>
      </c>
      <c r="E10402" t="n">
        <v>19.51167215208145</v>
      </c>
      <c r="F10402" t="n">
        <v>20.87534576666019</v>
      </c>
      <c r="G10402" t="n">
        <v>15988.85918318487</v>
      </c>
    </row>
    <row r="10403">
      <c r="A10403" s="5" t="n"/>
      <c r="B10403" s="1" t="inlineStr">
        <is>
          <t>d_068_h_09</t>
        </is>
      </c>
      <c r="C10403" t="n">
        <v>3.121585627680624</v>
      </c>
      <c r="D10403" t="n">
        <v>13.34814279083966</v>
      </c>
      <c r="E10403" t="n">
        <v>15.55493094179602</v>
      </c>
      <c r="F10403" t="n">
        <v>16.52050094384905</v>
      </c>
      <c r="G10403" t="n">
        <v>12663.39693774679</v>
      </c>
    </row>
    <row r="10404">
      <c r="A10404" s="5" t="n"/>
      <c r="B10404" s="1" t="inlineStr">
        <is>
          <t>d_068_h_10</t>
        </is>
      </c>
      <c r="C10404" t="n">
        <v>2.716335809179498</v>
      </c>
      <c r="D10404" t="n">
        <v>11.60998645689275</v>
      </c>
      <c r="E10404" t="n">
        <v>13.546211317236</v>
      </c>
      <c r="F10404" t="n">
        <v>14.44175626157172</v>
      </c>
      <c r="G10404" t="n">
        <v>11049.31986824667</v>
      </c>
    </row>
    <row r="10405">
      <c r="A10405" s="5" t="n"/>
      <c r="B10405" s="1" t="inlineStr">
        <is>
          <t>d_068_h_11</t>
        </is>
      </c>
      <c r="C10405" t="n">
        <v>2.399583045129439</v>
      </c>
      <c r="D10405" t="n">
        <v>10.28301444249758</v>
      </c>
      <c r="E10405" t="n">
        <v>11.98361653129991</v>
      </c>
      <c r="F10405" t="n">
        <v>12.74049257395086</v>
      </c>
      <c r="G10405" t="n">
        <v>9761.911653632247</v>
      </c>
    </row>
    <row r="10406">
      <c r="A10406" s="5" t="n"/>
      <c r="B10406" s="1" t="inlineStr">
        <is>
          <t>d_068_h_12</t>
        </is>
      </c>
      <c r="C10406" t="n">
        <v>2.745857470717775</v>
      </c>
      <c r="D10406" t="n">
        <v>11.75627567134622</v>
      </c>
      <c r="E10406" t="n">
        <v>13.71259380894466</v>
      </c>
      <c r="F10406" t="n">
        <v>14.57473937885979</v>
      </c>
      <c r="G10406" t="n">
        <v>11173.08253666568</v>
      </c>
    </row>
    <row r="10407">
      <c r="A10407" s="5" t="n"/>
      <c r="B10407" s="1" t="inlineStr">
        <is>
          <t>d_068_h_13</t>
        </is>
      </c>
      <c r="C10407" t="n">
        <v>3.343910088775381</v>
      </c>
      <c r="D10407" t="n">
        <v>14.30735352018379</v>
      </c>
      <c r="E10407" t="n">
        <v>16.68158974677117</v>
      </c>
      <c r="F10407" t="n">
        <v>17.77524410889851</v>
      </c>
      <c r="G10407" t="n">
        <v>13593.91100761625</v>
      </c>
    </row>
    <row r="10408">
      <c r="A10408" s="5" t="n"/>
      <c r="B10408" s="1" t="inlineStr">
        <is>
          <t>d_068_h_14</t>
        </is>
      </c>
      <c r="C10408" t="n">
        <v>3.233428034670188</v>
      </c>
      <c r="D10408" t="n">
        <v>13.84388324207956</v>
      </c>
      <c r="E10408" t="n">
        <v>16.10074616787284</v>
      </c>
      <c r="F10408" t="n">
        <v>17.18262866117837</v>
      </c>
      <c r="G10408" t="n">
        <v>13165.98105221866</v>
      </c>
    </row>
    <row r="10409">
      <c r="A10409" s="5" t="n"/>
      <c r="B10409" s="1" t="inlineStr">
        <is>
          <t>d_068_h_15</t>
        </is>
      </c>
      <c r="C10409" t="n">
        <v>4.183923414312263</v>
      </c>
      <c r="D10409" t="n">
        <v>17.9168187230215</v>
      </c>
      <c r="E10409" t="n">
        <v>20.85472832232189</v>
      </c>
      <c r="F10409" t="n">
        <v>22.1721199600868</v>
      </c>
      <c r="G10409" t="n">
        <v>16994.0829373886</v>
      </c>
    </row>
    <row r="10410">
      <c r="A10410" s="5" t="n"/>
      <c r="B10410" s="1" t="inlineStr">
        <is>
          <t>d_068_h_16</t>
        </is>
      </c>
      <c r="C10410" t="n">
        <v>6.27813125936911</v>
      </c>
      <c r="D10410" t="n">
        <v>26.87469611648786</v>
      </c>
      <c r="E10410" t="n">
        <v>31.25966944527127</v>
      </c>
      <c r="F10410" t="n">
        <v>33.39251166452447</v>
      </c>
      <c r="G10410" t="n">
        <v>25565.11900360709</v>
      </c>
    </row>
    <row r="10411">
      <c r="A10411" s="5" t="n"/>
      <c r="B10411" s="1" t="inlineStr">
        <is>
          <t>d_068_h_17</t>
        </is>
      </c>
      <c r="C10411" t="n">
        <v>7.426606349866668</v>
      </c>
      <c r="D10411" t="n">
        <v>31.7941213407479</v>
      </c>
      <c r="E10411" t="n">
        <v>37.04389796212524</v>
      </c>
      <c r="F10411" t="n">
        <v>39.39422224443013</v>
      </c>
      <c r="G10411" t="n">
        <v>30136.21442740936</v>
      </c>
    </row>
    <row r="10412">
      <c r="A10412" s="5" t="n"/>
      <c r="B10412" s="1" t="inlineStr">
        <is>
          <t>d_068_h_18</t>
        </is>
      </c>
      <c r="C10412" t="n">
        <v>8.757199029358942</v>
      </c>
      <c r="D10412" t="n">
        <v>37.46474148793672</v>
      </c>
      <c r="E10412" t="n">
        <v>43.75039114815203</v>
      </c>
      <c r="F10412" t="n">
        <v>46.59023215909473</v>
      </c>
      <c r="G10412" t="n">
        <v>35696.02942854544</v>
      </c>
    </row>
    <row r="10413">
      <c r="A10413" s="5" t="n"/>
      <c r="B10413" s="1" t="inlineStr">
        <is>
          <t>d_068_h_19</t>
        </is>
      </c>
      <c r="C10413" t="n">
        <v>8.863737416198134</v>
      </c>
      <c r="D10413" t="n">
        <v>37.95356810588972</v>
      </c>
      <c r="E10413" t="n">
        <v>44.20956104950051</v>
      </c>
      <c r="F10413" t="n">
        <v>47.13127325953977</v>
      </c>
      <c r="G10413" t="n">
        <v>36100.42518320696</v>
      </c>
    </row>
    <row r="10414">
      <c r="A10414" s="5" t="n"/>
      <c r="B10414" s="1" t="inlineStr">
        <is>
          <t>d_068_h_20</t>
        </is>
      </c>
      <c r="C10414" t="n">
        <v>8.500238349767821</v>
      </c>
      <c r="D10414" t="n">
        <v>36.36383061337339</v>
      </c>
      <c r="E10414" t="n">
        <v>42.37236809050611</v>
      </c>
      <c r="F10414" t="n">
        <v>45.12713385849975</v>
      </c>
      <c r="G10414" t="n">
        <v>34579.81610302947</v>
      </c>
    </row>
    <row r="10415">
      <c r="A10415" s="5" t="n"/>
      <c r="B10415" s="1" t="inlineStr">
        <is>
          <t>d_068_h_21</t>
        </is>
      </c>
      <c r="C10415" t="n">
        <v>6.705199340146243</v>
      </c>
      <c r="D10415" t="n">
        <v>28.6836739394106</v>
      </c>
      <c r="E10415" t="n">
        <v>33.44723868813621</v>
      </c>
      <c r="F10415" t="n">
        <v>35.6419473533666</v>
      </c>
      <c r="G10415" t="n">
        <v>27299.11020785976</v>
      </c>
    </row>
    <row r="10416">
      <c r="A10416" s="5" t="n"/>
      <c r="B10416" s="1" t="inlineStr">
        <is>
          <t>d_068_h_22</t>
        </is>
      </c>
      <c r="C10416" t="n">
        <v>4.606814046139394</v>
      </c>
      <c r="D10416" t="n">
        <v>19.69871083519239</v>
      </c>
      <c r="E10416" t="n">
        <v>22.94597907519353</v>
      </c>
      <c r="F10416" t="n">
        <v>24.42528868754338</v>
      </c>
      <c r="G10416" t="n">
        <v>18708.26662537294</v>
      </c>
    </row>
    <row r="10417">
      <c r="A10417" s="5" t="n"/>
      <c r="B10417" s="1" t="inlineStr">
        <is>
          <t>d_068_h_23</t>
        </is>
      </c>
      <c r="C10417" t="n">
        <v>1.793462279709451</v>
      </c>
      <c r="D10417" t="n">
        <v>7.673240433636625</v>
      </c>
      <c r="E10417" t="n">
        <v>8.946897473176339</v>
      </c>
      <c r="F10417" t="n">
        <v>9.571450441749972</v>
      </c>
      <c r="G10417" t="n">
        <v>7324.413375645905</v>
      </c>
    </row>
    <row r="10418">
      <c r="A10418" s="5" t="n"/>
      <c r="B10418" s="1" t="inlineStr">
        <is>
          <t>d_069_h_00</t>
        </is>
      </c>
      <c r="C10418" t="n">
        <v>0.9710424543256716</v>
      </c>
      <c r="D10418" t="n">
        <v>4.15464744020783</v>
      </c>
      <c r="E10418" t="n">
        <v>4.832717854136669</v>
      </c>
      <c r="F10418" t="n">
        <v>5.141085377737896</v>
      </c>
      <c r="G10418" t="n">
        <v>3938.418864859543</v>
      </c>
    </row>
    <row r="10419">
      <c r="A10419" s="5" t="n"/>
      <c r="B10419" s="1" t="inlineStr">
        <is>
          <t>d_069_h_01</t>
        </is>
      </c>
      <c r="C10419" t="n">
        <v>0.5347906485276928</v>
      </c>
      <c r="D10419" t="n">
        <v>2.290225565448709</v>
      </c>
      <c r="E10419" t="n">
        <v>2.669505201977512</v>
      </c>
      <c r="F10419" t="n">
        <v>2.834810428889829</v>
      </c>
      <c r="G10419" t="n">
        <v>2176.162730887717</v>
      </c>
    </row>
    <row r="10420">
      <c r="A10420" s="5" t="n"/>
      <c r="B10420" s="1" t="inlineStr">
        <is>
          <t>d_069_h_02</t>
        </is>
      </c>
      <c r="C10420" t="n">
        <v>0.3316383353129394</v>
      </c>
      <c r="D10420" t="n">
        <v>1.418888968250955</v>
      </c>
      <c r="E10420" t="n">
        <v>1.655265624554435</v>
      </c>
      <c r="F10420" t="n">
        <v>1.76373770152227</v>
      </c>
      <c r="G10420" t="n">
        <v>1350.226658814503</v>
      </c>
    </row>
    <row r="10421">
      <c r="A10421" s="5" t="n"/>
      <c r="B10421" s="1" t="inlineStr">
        <is>
          <t>d_069_h_03</t>
        </is>
      </c>
      <c r="C10421" t="n">
        <v>0.2125124524558291</v>
      </c>
      <c r="D10421" t="n">
        <v>0.9094228069752075</v>
      </c>
      <c r="E10421" t="n">
        <v>1.059895077706877</v>
      </c>
      <c r="F10421" t="n">
        <v>1.129282897001134</v>
      </c>
      <c r="G10421" t="n">
        <v>865.3686130215235</v>
      </c>
    </row>
    <row r="10422">
      <c r="A10422" s="5" t="n"/>
      <c r="B10422" s="1" t="inlineStr">
        <is>
          <t>d_069_h_04</t>
        </is>
      </c>
      <c r="C10422" t="n">
        <v>0.2073682536776179</v>
      </c>
      <c r="D10422" t="n">
        <v>0.88656601775983</v>
      </c>
      <c r="E10422" t="n">
        <v>1.034917364879689</v>
      </c>
      <c r="F10422" t="n">
        <v>1.0993248650039</v>
      </c>
      <c r="G10422" t="n">
        <v>842.4311229975626</v>
      </c>
    </row>
    <row r="10423">
      <c r="A10423" s="5" t="n"/>
      <c r="B10423" s="1" t="inlineStr">
        <is>
          <t>d_069_h_05</t>
        </is>
      </c>
      <c r="C10423" t="n">
        <v>0.3634638547807373</v>
      </c>
      <c r="D10423" t="n">
        <v>1.55797402292459</v>
      </c>
      <c r="E10423" t="n">
        <v>1.813178263341752</v>
      </c>
      <c r="F10423" t="n">
        <v>1.93801508233067</v>
      </c>
      <c r="G10423" t="n">
        <v>1484.606541184954</v>
      </c>
    </row>
    <row r="10424">
      <c r="A10424" s="5" t="n"/>
      <c r="B10424" s="1" t="inlineStr">
        <is>
          <t>d_069_h_06</t>
        </is>
      </c>
      <c r="C10424" t="n">
        <v>1.321559862475065</v>
      </c>
      <c r="D10424" t="n">
        <v>5.658226406769571</v>
      </c>
      <c r="E10424" t="n">
        <v>6.583453319094722</v>
      </c>
      <c r="F10424" t="n">
        <v>7.036017498764254</v>
      </c>
      <c r="G10424" t="n">
        <v>5376.566306231309</v>
      </c>
    </row>
    <row r="10425">
      <c r="A10425" s="5" t="n"/>
      <c r="B10425" s="1" t="inlineStr">
        <is>
          <t>d_069_h_07</t>
        </is>
      </c>
      <c r="C10425" t="n">
        <v>2.875733782799485</v>
      </c>
      <c r="D10425" t="n">
        <v>12.30864413013158</v>
      </c>
      <c r="E10425" t="n">
        <v>14.32717417686608</v>
      </c>
      <c r="F10425" t="n">
        <v>15.26278574643436</v>
      </c>
      <c r="G10425" t="n">
        <v>11680.46134766195</v>
      </c>
    </row>
    <row r="10426">
      <c r="A10426" s="5" t="n"/>
      <c r="B10426" s="1" t="inlineStr">
        <is>
          <t>d_069_h_08</t>
        </is>
      </c>
      <c r="C10426" t="n">
        <v>2.737909920269582</v>
      </c>
      <c r="D10426" t="n">
        <v>11.71570700313963</v>
      </c>
      <c r="E10426" t="n">
        <v>13.66602948867677</v>
      </c>
      <c r="F10426" t="n">
        <v>14.56693383101251</v>
      </c>
      <c r="G10426" t="n">
        <v>11147.77813636846</v>
      </c>
    </row>
    <row r="10427">
      <c r="A10427" s="5" t="n"/>
      <c r="B10427" s="1" t="inlineStr">
        <is>
          <t>d_069_h_09</t>
        </is>
      </c>
      <c r="C10427" t="n">
        <v>2.534449595558026</v>
      </c>
      <c r="D10427" t="n">
        <v>10.8559849616238</v>
      </c>
      <c r="E10427" t="n">
        <v>12.652725727158</v>
      </c>
      <c r="F10427" t="n">
        <v>13.45935556136733</v>
      </c>
      <c r="G10427" t="n">
        <v>10320.58113574583</v>
      </c>
    </row>
    <row r="10428">
      <c r="A10428" s="5" t="n"/>
      <c r="B10428" s="1" t="inlineStr">
        <is>
          <t>d_069_h_10</t>
        </is>
      </c>
      <c r="C10428" t="n">
        <v>2.200507065027777</v>
      </c>
      <c r="D10428" t="n">
        <v>9.412354214484308</v>
      </c>
      <c r="E10428" t="n">
        <v>10.99577738195174</v>
      </c>
      <c r="F10428" t="n">
        <v>11.66724163110931</v>
      </c>
      <c r="G10428" t="n">
        <v>8942.401326465848</v>
      </c>
    </row>
    <row r="10429">
      <c r="A10429" s="5" t="n"/>
      <c r="B10429" s="1" t="inlineStr">
        <is>
          <t>d_069_h_11</t>
        </is>
      </c>
      <c r="C10429" t="n">
        <v>2.247833934262799</v>
      </c>
      <c r="D10429" t="n">
        <v>9.616775823431579</v>
      </c>
      <c r="E10429" t="n">
        <v>11.20676753857822</v>
      </c>
      <c r="F10429" t="n">
        <v>11.88029248553675</v>
      </c>
      <c r="G10429" t="n">
        <v>9101.095060804448</v>
      </c>
    </row>
    <row r="10430">
      <c r="A10430" s="5" t="n"/>
      <c r="B10430" s="1" t="inlineStr">
        <is>
          <t>d_069_h_12</t>
        </is>
      </c>
      <c r="C10430" t="n">
        <v>2.493426091629535</v>
      </c>
      <c r="D10430" t="n">
        <v>10.66823747485194</v>
      </c>
      <c r="E10430" t="n">
        <v>12.44106705212315</v>
      </c>
      <c r="F10430" t="n">
        <v>13.25575966306853</v>
      </c>
      <c r="G10430" t="n">
        <v>10151.03543985156</v>
      </c>
    </row>
    <row r="10431">
      <c r="A10431" s="5" t="n"/>
      <c r="B10431" s="1" t="inlineStr">
        <is>
          <t>d_069_h_13</t>
        </is>
      </c>
      <c r="C10431" t="n">
        <v>2.767152298647364</v>
      </c>
      <c r="D10431" t="n">
        <v>11.83511319138984</v>
      </c>
      <c r="E10431" t="n">
        <v>13.79200314324663</v>
      </c>
      <c r="F10431" t="n">
        <v>14.61553835644237</v>
      </c>
      <c r="G10431" t="n">
        <v>11186.71402137823</v>
      </c>
    </row>
    <row r="10432">
      <c r="A10432" s="5" t="n"/>
      <c r="B10432" s="1" t="inlineStr">
        <is>
          <t>d_069_h_14</t>
        </is>
      </c>
      <c r="C10432" t="n">
        <v>2.777935365083946</v>
      </c>
      <c r="D10432" t="n">
        <v>11.88011286346587</v>
      </c>
      <c r="E10432" t="n">
        <v>13.84644817532507</v>
      </c>
      <c r="F10432" t="n">
        <v>14.74734242014122</v>
      </c>
      <c r="G10432" t="n">
        <v>11306.50567059008</v>
      </c>
    </row>
    <row r="10433">
      <c r="A10433" s="5" t="n"/>
      <c r="B10433" s="1" t="inlineStr">
        <is>
          <t>d_069_h_15</t>
        </is>
      </c>
      <c r="C10433" t="n">
        <v>3.343167420089784</v>
      </c>
      <c r="D10433" t="n">
        <v>14.30002581795849</v>
      </c>
      <c r="E10433" t="n">
        <v>16.66927511779746</v>
      </c>
      <c r="F10433" t="n">
        <v>17.72409530991381</v>
      </c>
      <c r="G10433" t="n">
        <v>13552.69086973846</v>
      </c>
    </row>
    <row r="10434">
      <c r="A10434" s="5" t="n"/>
      <c r="B10434" s="1" t="inlineStr">
        <is>
          <t>d_069_h_16</t>
        </is>
      </c>
      <c r="C10434" t="n">
        <v>4.388697956315321</v>
      </c>
      <c r="D10434" t="n">
        <v>18.79137376736604</v>
      </c>
      <c r="E10434" t="n">
        <v>21.9074891545151</v>
      </c>
      <c r="F10434" t="n">
        <v>23.28148857770871</v>
      </c>
      <c r="G10434" t="n">
        <v>17837.3961965359</v>
      </c>
    </row>
    <row r="10435">
      <c r="A10435" s="5" t="n"/>
      <c r="B10435" s="1" t="inlineStr">
        <is>
          <t>d_069_h_17</t>
        </is>
      </c>
      <c r="C10435" t="n">
        <v>5.591644021855243</v>
      </c>
      <c r="D10435" t="n">
        <v>23.92773774316279</v>
      </c>
      <c r="E10435" t="n">
        <v>27.86323592017367</v>
      </c>
      <c r="F10435" t="n">
        <v>29.68264769354962</v>
      </c>
      <c r="G10435" t="n">
        <v>22723.89450939576</v>
      </c>
    </row>
    <row r="10436">
      <c r="A10436" s="5" t="n"/>
      <c r="B10436" s="1" t="inlineStr">
        <is>
          <t>d_069_h_18</t>
        </is>
      </c>
      <c r="C10436" t="n">
        <v>6.914947436652339</v>
      </c>
      <c r="D10436" t="n">
        <v>29.57252485441644</v>
      </c>
      <c r="E10436" t="n">
        <v>34.44987147608014</v>
      </c>
      <c r="F10436" t="n">
        <v>36.70504903850134</v>
      </c>
      <c r="G10436" t="n">
        <v>28096.34355347417</v>
      </c>
    </row>
    <row r="10437">
      <c r="A10437" s="5" t="n"/>
      <c r="B10437" s="1" t="inlineStr">
        <is>
          <t>d_069_h_19</t>
        </is>
      </c>
      <c r="C10437" t="n">
        <v>7.423111871160544</v>
      </c>
      <c r="D10437" t="n">
        <v>31.7473032872715</v>
      </c>
      <c r="E10437" t="n">
        <v>37.05595974223399</v>
      </c>
      <c r="F10437" t="n">
        <v>39.42953517697572</v>
      </c>
      <c r="G10437" t="n">
        <v>30187.76185073989</v>
      </c>
    </row>
    <row r="10438">
      <c r="A10438" s="5" t="n"/>
      <c r="B10438" s="1" t="inlineStr">
        <is>
          <t>d_069_h_20</t>
        </is>
      </c>
      <c r="C10438" t="n">
        <v>7.931156116992843</v>
      </c>
      <c r="D10438" t="n">
        <v>33.92394718279914</v>
      </c>
      <c r="E10438" t="n">
        <v>39.53215882741492</v>
      </c>
      <c r="F10438" t="n">
        <v>41.99453370299851</v>
      </c>
      <c r="G10438" t="n">
        <v>32190.08387082477</v>
      </c>
    </row>
    <row r="10439">
      <c r="A10439" s="5" t="n"/>
      <c r="B10439" s="1" t="inlineStr">
        <is>
          <t>d_069_h_21</t>
        </is>
      </c>
      <c r="C10439" t="n">
        <v>6.427164666511587</v>
      </c>
      <c r="D10439" t="n">
        <v>27.52359708955764</v>
      </c>
      <c r="E10439" t="n">
        <v>32.12895172320632</v>
      </c>
      <c r="F10439" t="n">
        <v>34.22311072795239</v>
      </c>
      <c r="G10439" t="n">
        <v>26232.30035920316</v>
      </c>
    </row>
    <row r="10440">
      <c r="A10440" s="5" t="n"/>
      <c r="B10440" s="1" t="inlineStr">
        <is>
          <t>d_069_h_22</t>
        </is>
      </c>
      <c r="C10440" t="n">
        <v>4.976184793638159</v>
      </c>
      <c r="D10440" t="n">
        <v>21.29310355674191</v>
      </c>
      <c r="E10440" t="n">
        <v>24.82027657729262</v>
      </c>
      <c r="F10440" t="n">
        <v>26.42310565685883</v>
      </c>
      <c r="G10440" t="n">
        <v>20265.86207022022</v>
      </c>
    </row>
    <row r="10441">
      <c r="A10441" s="5" t="n"/>
      <c r="B10441" s="1" t="inlineStr">
        <is>
          <t>d_069_h_23</t>
        </is>
      </c>
      <c r="C10441" t="n">
        <v>1.85435627249979</v>
      </c>
      <c r="D10441" t="n">
        <v>7.931594386320454</v>
      </c>
      <c r="E10441" t="n">
        <v>9.296414026679239</v>
      </c>
      <c r="F10441" t="n">
        <v>9.874443390050683</v>
      </c>
      <c r="G10441" t="n">
        <v>7565.269972437132</v>
      </c>
    </row>
    <row r="10442">
      <c r="A10442" s="5" t="n"/>
      <c r="B10442" s="1" t="inlineStr">
        <is>
          <t>d_070_h_00</t>
        </is>
      </c>
      <c r="C10442" t="n">
        <v>0.9306430559069893</v>
      </c>
      <c r="D10442" t="n">
        <v>3.982762235820661</v>
      </c>
      <c r="E10442" t="n">
        <v>4.635935409034216</v>
      </c>
      <c r="F10442" t="n">
        <v>4.927093037093387</v>
      </c>
      <c r="G10442" t="n">
        <v>3770.369362912922</v>
      </c>
    </row>
    <row r="10443">
      <c r="A10443" s="5" t="n"/>
      <c r="B10443" s="1" t="inlineStr">
        <is>
          <t>d_070_h_01</t>
        </is>
      </c>
      <c r="C10443" t="n">
        <v>0.5526044646674312</v>
      </c>
      <c r="D10443" t="n">
        <v>2.365281385597793</v>
      </c>
      <c r="E10443" t="n">
        <v>2.756606470068358</v>
      </c>
      <c r="F10443" t="n">
        <v>2.944660587581418</v>
      </c>
      <c r="G10443" t="n">
        <v>2254.996093838881</v>
      </c>
    </row>
    <row r="10444">
      <c r="A10444" s="5" t="n"/>
      <c r="B10444" s="1" t="inlineStr">
        <is>
          <t>d_070_h_02</t>
        </is>
      </c>
      <c r="C10444" t="n">
        <v>0.36052088483265</v>
      </c>
      <c r="D10444" t="n">
        <v>1.541930959213466</v>
      </c>
      <c r="E10444" t="n">
        <v>1.792984094601083</v>
      </c>
      <c r="F10444" t="n">
        <v>1.910987366033014</v>
      </c>
      <c r="G10444" t="n">
        <v>1466.161191403717</v>
      </c>
    </row>
    <row r="10445">
      <c r="A10445" s="5" t="n"/>
      <c r="B10445" s="1" t="inlineStr">
        <is>
          <t>d_070_h_03</t>
        </is>
      </c>
      <c r="C10445" t="n">
        <v>0.2615968623412806</v>
      </c>
      <c r="D10445" t="n">
        <v>1.119181022102494</v>
      </c>
      <c r="E10445" t="n">
        <v>1.307665924644134</v>
      </c>
      <c r="F10445" t="n">
        <v>1.388081219811884</v>
      </c>
      <c r="G10445" t="n">
        <v>1065.98933206069</v>
      </c>
    </row>
    <row r="10446">
      <c r="A10446" s="5" t="n"/>
      <c r="B10446" s="1" t="inlineStr">
        <is>
          <t>d_070_h_04</t>
        </is>
      </c>
      <c r="C10446" t="n">
        <v>0.2057919220525675</v>
      </c>
      <c r="D10446" t="n">
        <v>0.8816589115654369</v>
      </c>
      <c r="E10446" t="n">
        <v>1.029088429900254</v>
      </c>
      <c r="F10446" t="n">
        <v>1.09730814375453</v>
      </c>
      <c r="G10446" t="n">
        <v>840.8687769637793</v>
      </c>
    </row>
    <row r="10447">
      <c r="A10447" s="5" t="n"/>
      <c r="B10447" s="1" t="inlineStr">
        <is>
          <t>d_070_h_05</t>
        </is>
      </c>
      <c r="C10447" t="n">
        <v>0.30846931957801</v>
      </c>
      <c r="D10447" t="n">
        <v>1.320721403478716</v>
      </c>
      <c r="E10447" t="n">
        <v>1.541307374458067</v>
      </c>
      <c r="F10447" t="n">
        <v>1.643878287054839</v>
      </c>
      <c r="G10447" t="n">
        <v>1259.433081363208</v>
      </c>
    </row>
    <row r="10448">
      <c r="A10448" s="5" t="n"/>
      <c r="B10448" s="1" t="inlineStr">
        <is>
          <t>d_070_h_06</t>
        </is>
      </c>
      <c r="C10448" t="n">
        <v>1.077587545085255</v>
      </c>
      <c r="D10448" t="n">
        <v>4.611526886988674</v>
      </c>
      <c r="E10448" t="n">
        <v>5.384111948769069</v>
      </c>
      <c r="F10448" t="n">
        <v>5.729335911115064</v>
      </c>
      <c r="G10448" t="n">
        <v>4385.275237579463</v>
      </c>
    </row>
    <row r="10449">
      <c r="A10449" s="5" t="n"/>
      <c r="B10449" s="1" t="inlineStr">
        <is>
          <t>d_070_h_07</t>
        </is>
      </c>
      <c r="C10449" t="n">
        <v>2.962147774972335</v>
      </c>
      <c r="D10449" t="n">
        <v>12.67832158562789</v>
      </c>
      <c r="E10449" t="n">
        <v>14.76074753778683</v>
      </c>
      <c r="F10449" t="n">
        <v>15.7099135734579</v>
      </c>
      <c r="G10449" t="n">
        <v>12013.16491426087</v>
      </c>
    </row>
    <row r="10450">
      <c r="A10450" s="5" t="n"/>
      <c r="B10450" s="1" t="inlineStr">
        <is>
          <t>d_070_h_08</t>
        </is>
      </c>
      <c r="C10450" t="n">
        <v>3.042253626536651</v>
      </c>
      <c r="D10450" t="n">
        <v>13.00132846580937</v>
      </c>
      <c r="E10450" t="n">
        <v>15.15978921233092</v>
      </c>
      <c r="F10450" t="n">
        <v>16.16789588535567</v>
      </c>
      <c r="G10450" t="n">
        <v>12383.18361316146</v>
      </c>
    </row>
    <row r="10451">
      <c r="A10451" s="5" t="n"/>
      <c r="B10451" s="1" t="inlineStr">
        <is>
          <t>d_070_h_09</t>
        </is>
      </c>
      <c r="C10451" t="n">
        <v>2.305304986328282</v>
      </c>
      <c r="D10451" t="n">
        <v>9.849601354745479</v>
      </c>
      <c r="E10451" t="n">
        <v>11.49721545486736</v>
      </c>
      <c r="F10451" t="n">
        <v>12.17106541661285</v>
      </c>
      <c r="G10451" t="n">
        <v>9319.818588173421</v>
      </c>
    </row>
    <row r="10452">
      <c r="A10452" s="5" t="n"/>
      <c r="B10452" s="1" t="inlineStr">
        <is>
          <t>d_070_h_10</t>
        </is>
      </c>
      <c r="C10452" t="n">
        <v>2.050523889021636</v>
      </c>
      <c r="D10452" t="n">
        <v>8.768110662864617</v>
      </c>
      <c r="E10452" t="n">
        <v>10.21773045642573</v>
      </c>
      <c r="F10452" t="n">
        <v>10.89369827359985</v>
      </c>
      <c r="G10452" t="n">
        <v>8340.563840792041</v>
      </c>
    </row>
    <row r="10453">
      <c r="A10453" s="5" t="n"/>
      <c r="B10453" s="1" t="inlineStr">
        <is>
          <t>d_070_h_11</t>
        </is>
      </c>
      <c r="C10453" t="n">
        <v>1.55175582002684</v>
      </c>
      <c r="D10453" t="n">
        <v>6.641888584778981</v>
      </c>
      <c r="E10453" t="n">
        <v>7.744127718724599</v>
      </c>
      <c r="F10453" t="n">
        <v>8.238541435546404</v>
      </c>
      <c r="G10453" t="n">
        <v>6302.662610253838</v>
      </c>
    </row>
    <row r="10454">
      <c r="A10454" s="5" t="n"/>
      <c r="B10454" s="1" t="inlineStr">
        <is>
          <t>d_070_h_12</t>
        </is>
      </c>
      <c r="C10454" t="n">
        <v>1.803063304679723</v>
      </c>
      <c r="D10454" t="n">
        <v>7.710409064090876</v>
      </c>
      <c r="E10454" t="n">
        <v>8.964234797864661</v>
      </c>
      <c r="F10454" t="n">
        <v>9.541152292459172</v>
      </c>
      <c r="G10454" t="n">
        <v>7312.189964951055</v>
      </c>
    </row>
    <row r="10455">
      <c r="A10455" s="5" t="n"/>
      <c r="B10455" s="1" t="inlineStr">
        <is>
          <t>d_070_h_13</t>
        </is>
      </c>
      <c r="C10455" t="n">
        <v>2.0165812190735</v>
      </c>
      <c r="D10455" t="n">
        <v>8.633394779639252</v>
      </c>
      <c r="E10455" t="n">
        <v>10.04453878271584</v>
      </c>
      <c r="F10455" t="n">
        <v>10.73338553957597</v>
      </c>
      <c r="G10455" t="n">
        <v>8211.23411512966</v>
      </c>
    </row>
    <row r="10456">
      <c r="A10456" s="5" t="n"/>
      <c r="B10456" s="1" t="inlineStr">
        <is>
          <t>d_070_h_14</t>
        </is>
      </c>
      <c r="C10456" t="n">
        <v>2.217546012382277</v>
      </c>
      <c r="D10456" t="n">
        <v>9.494401992301706</v>
      </c>
      <c r="E10456" t="n">
        <v>11.02058208422943</v>
      </c>
      <c r="F10456" t="n">
        <v>11.75353761874</v>
      </c>
      <c r="G10456" t="n">
        <v>8993.664876333843</v>
      </c>
    </row>
    <row r="10457">
      <c r="A10457" s="5" t="n"/>
      <c r="B10457" s="1" t="inlineStr">
        <is>
          <t>d_070_h_15</t>
        </is>
      </c>
      <c r="C10457" t="n">
        <v>2.856920673162077</v>
      </c>
      <c r="D10457" t="n">
        <v>12.22405873657763</v>
      </c>
      <c r="E10457" t="n">
        <v>14.24116079334259</v>
      </c>
      <c r="F10457" t="n">
        <v>15.16697024065149</v>
      </c>
      <c r="G10457" t="n">
        <v>11611.50252203809</v>
      </c>
    </row>
    <row r="10458">
      <c r="A10458" s="5" t="n"/>
      <c r="B10458" s="1" t="inlineStr">
        <is>
          <t>d_070_h_16</t>
        </is>
      </c>
      <c r="C10458" t="n">
        <v>4.561714301637467</v>
      </c>
      <c r="D10458" t="n">
        <v>19.52812251693091</v>
      </c>
      <c r="E10458" t="n">
        <v>22.74894028885698</v>
      </c>
      <c r="F10458" t="n">
        <v>24.24681580693953</v>
      </c>
      <c r="G10458" t="n">
        <v>18551.04009280132</v>
      </c>
    </row>
    <row r="10459">
      <c r="A10459" s="5" t="n"/>
      <c r="B10459" s="1" t="inlineStr">
        <is>
          <t>d_070_h_17</t>
        </is>
      </c>
      <c r="C10459" t="n">
        <v>5.607528833148988</v>
      </c>
      <c r="D10459" t="n">
        <v>23.98576879836931</v>
      </c>
      <c r="E10459" t="n">
        <v>27.92373474732359</v>
      </c>
      <c r="F10459" t="n">
        <v>29.77175944405148</v>
      </c>
      <c r="G10459" t="n">
        <v>22810.16396739682</v>
      </c>
    </row>
    <row r="10460">
      <c r="A10460" s="5" t="n"/>
      <c r="B10460" s="1" t="inlineStr">
        <is>
          <t>d_070_h_18</t>
        </is>
      </c>
      <c r="C10460" t="n">
        <v>6.643175850265696</v>
      </c>
      <c r="D10460" t="n">
        <v>28.44160289784781</v>
      </c>
      <c r="E10460" t="n">
        <v>33.20713528026662</v>
      </c>
      <c r="F10460" t="n">
        <v>35.23928904423224</v>
      </c>
      <c r="G10460" t="n">
        <v>27013.36760215293</v>
      </c>
    </row>
    <row r="10461">
      <c r="A10461" s="5" t="n"/>
      <c r="B10461" s="1" t="inlineStr">
        <is>
          <t>d_070_h_19</t>
        </is>
      </c>
      <c r="C10461" t="n">
        <v>6.436906874981869</v>
      </c>
      <c r="D10461" t="n">
        <v>27.52310161586479</v>
      </c>
      <c r="E10461" t="n">
        <v>32.14123863490961</v>
      </c>
      <c r="F10461" t="n">
        <v>34.07172947263549</v>
      </c>
      <c r="G10461" t="n">
        <v>26085.19812149122</v>
      </c>
    </row>
    <row r="10462">
      <c r="A10462" s="5" t="n"/>
      <c r="B10462" s="1" t="inlineStr">
        <is>
          <t>d_070_h_20</t>
        </is>
      </c>
      <c r="C10462" t="n">
        <v>6.456672918642004</v>
      </c>
      <c r="D10462" t="n">
        <v>27.63725398341328</v>
      </c>
      <c r="E10462" t="n">
        <v>32.16656787435106</v>
      </c>
      <c r="F10462" t="n">
        <v>34.34600861230748</v>
      </c>
      <c r="G10462" t="n">
        <v>26272.74087182462</v>
      </c>
    </row>
    <row r="10463">
      <c r="A10463" s="5" t="n"/>
      <c r="B10463" s="1" t="inlineStr">
        <is>
          <t>d_070_h_21</t>
        </is>
      </c>
      <c r="C10463" t="n">
        <v>4.530494947265603</v>
      </c>
      <c r="D10463" t="n">
        <v>19.3789177894965</v>
      </c>
      <c r="E10463" t="n">
        <v>22.65410454606802</v>
      </c>
      <c r="F10463" t="n">
        <v>24.12661169505328</v>
      </c>
      <c r="G10463" t="n">
        <v>18508.39437828174</v>
      </c>
    </row>
    <row r="10464">
      <c r="A10464" s="5" t="n"/>
      <c r="B10464" s="1" t="inlineStr">
        <is>
          <t>d_070_h_22</t>
        </is>
      </c>
      <c r="C10464" t="n">
        <v>3.138270405943571</v>
      </c>
      <c r="D10464" t="n">
        <v>13.42234445841278</v>
      </c>
      <c r="E10464" t="n">
        <v>15.64839033722237</v>
      </c>
      <c r="F10464" t="n">
        <v>16.717771118304</v>
      </c>
      <c r="G10464" t="n">
        <v>12790.72755404385</v>
      </c>
    </row>
    <row r="10465">
      <c r="A10465" s="5" t="n"/>
      <c r="B10465" s="1" t="inlineStr">
        <is>
          <t>d_070_h_23</t>
        </is>
      </c>
      <c r="C10465" t="n">
        <v>1.361087938364726</v>
      </c>
      <c r="D10465" t="n">
        <v>5.823122873691958</v>
      </c>
      <c r="E10465" t="n">
        <v>6.774239349637373</v>
      </c>
      <c r="F10465" t="n">
        <v>7.212830034143844</v>
      </c>
      <c r="G10465" t="n">
        <v>5527.288769019723</v>
      </c>
    </row>
    <row r="10466">
      <c r="A10466" s="5" t="n"/>
      <c r="B10466" s="1" t="inlineStr">
        <is>
          <t>d_071_h_00</t>
        </is>
      </c>
      <c r="C10466" t="n">
        <v>0.8001008830343582</v>
      </c>
      <c r="D10466" t="n">
        <v>3.421139612553687</v>
      </c>
      <c r="E10466" t="n">
        <v>3.994144678513618</v>
      </c>
      <c r="F10466" t="n">
        <v>4.263617159931548</v>
      </c>
      <c r="G10466" t="n">
        <v>3264.987934215286</v>
      </c>
    </row>
    <row r="10467">
      <c r="A10467" s="5" t="n"/>
      <c r="B10467" s="1" t="inlineStr">
        <is>
          <t>d_071_h_01</t>
        </is>
      </c>
      <c r="C10467" t="n">
        <v>0.5049581130561711</v>
      </c>
      <c r="D10467" t="n">
        <v>2.159625302974886</v>
      </c>
      <c r="E10467" t="n">
        <v>2.525761410038761</v>
      </c>
      <c r="F10467" t="n">
        <v>2.681707499162058</v>
      </c>
      <c r="G10467" t="n">
        <v>2052.767427899559</v>
      </c>
    </row>
    <row r="10468">
      <c r="A10468" s="5" t="n"/>
      <c r="B10468" s="1" t="inlineStr">
        <is>
          <t>d_071_h_02</t>
        </is>
      </c>
      <c r="C10468" t="n">
        <v>0.3536036044621457</v>
      </c>
      <c r="D10468" t="n">
        <v>1.513099852190067</v>
      </c>
      <c r="E10468" t="n">
        <v>1.761392425704408</v>
      </c>
      <c r="F10468" t="n">
        <v>1.876754620271176</v>
      </c>
      <c r="G10468" t="n">
        <v>1434.391784118937</v>
      </c>
    </row>
    <row r="10469">
      <c r="A10469" s="5" t="n"/>
      <c r="B10469" s="1" t="inlineStr">
        <is>
          <t>d_071_h_03</t>
        </is>
      </c>
      <c r="C10469" t="n">
        <v>0.1788434164544655</v>
      </c>
      <c r="D10469" t="n">
        <v>0.7646127282453907</v>
      </c>
      <c r="E10469" t="n">
        <v>0.8943951768853897</v>
      </c>
      <c r="F10469" t="n">
        <v>0.9505064024129253</v>
      </c>
      <c r="G10469" t="n">
        <v>728.0763949138974</v>
      </c>
    </row>
    <row r="10470">
      <c r="A10470" s="5" t="n"/>
      <c r="B10470" s="1" t="inlineStr">
        <is>
          <t>d_071_h_04</t>
        </is>
      </c>
      <c r="C10470" t="n">
        <v>0.1618490004357067</v>
      </c>
      <c r="D10470" t="n">
        <v>0.692047270795518</v>
      </c>
      <c r="E10470" t="n">
        <v>0.808572873050919</v>
      </c>
      <c r="F10470" t="n">
        <v>0.8576653120725468</v>
      </c>
      <c r="G10470" t="n">
        <v>657.2870156043738</v>
      </c>
    </row>
    <row r="10471">
      <c r="A10471" s="5" t="n"/>
      <c r="B10471" s="1" t="inlineStr">
        <is>
          <t>d_071_h_05</t>
        </is>
      </c>
      <c r="C10471" t="n">
        <v>0.3087973139628203</v>
      </c>
      <c r="D10471" t="n">
        <v>1.320067708618994</v>
      </c>
      <c r="E10471" t="n">
        <v>1.541803497803254</v>
      </c>
      <c r="F10471" t="n">
        <v>1.640722736314254</v>
      </c>
      <c r="G10471" t="n">
        <v>1256.837090879381</v>
      </c>
    </row>
    <row r="10472">
      <c r="A10472" s="5" t="n"/>
      <c r="B10472" s="1" t="inlineStr">
        <is>
          <t>d_071_h_06</t>
        </is>
      </c>
      <c r="C10472" t="n">
        <v>0.8120348289701819</v>
      </c>
      <c r="D10472" t="n">
        <v>3.475476128524039</v>
      </c>
      <c r="E10472" t="n">
        <v>4.053928761501899</v>
      </c>
      <c r="F10472" t="n">
        <v>4.331972591439047</v>
      </c>
      <c r="G10472" t="n">
        <v>3312.224411478249</v>
      </c>
    </row>
    <row r="10473">
      <c r="A10473" s="5" t="n"/>
      <c r="B10473" s="1" t="inlineStr">
        <is>
          <t>d_071_h_07</t>
        </is>
      </c>
      <c r="C10473" t="n">
        <v>1.47710793515822</v>
      </c>
      <c r="D10473" t="n">
        <v>6.317702765451997</v>
      </c>
      <c r="E10473" t="n">
        <v>7.349247635391372</v>
      </c>
      <c r="F10473" t="n">
        <v>7.809402566318989</v>
      </c>
      <c r="G10473" t="n">
        <v>5988.697763754578</v>
      </c>
    </row>
    <row r="10474">
      <c r="A10474" s="5" t="n"/>
      <c r="B10474" s="1" t="inlineStr">
        <is>
          <t>d_071_h_08</t>
        </is>
      </c>
      <c r="C10474" t="n">
        <v>1.558697860429767</v>
      </c>
      <c r="D10474" t="n">
        <v>6.672428012589562</v>
      </c>
      <c r="E10474" t="n">
        <v>7.786045032289687</v>
      </c>
      <c r="F10474" t="n">
        <v>8.28767263655396</v>
      </c>
      <c r="G10474" t="n">
        <v>6352.954881620337</v>
      </c>
    </row>
    <row r="10475">
      <c r="A10475" s="5" t="n"/>
      <c r="B10475" s="1" t="inlineStr">
        <is>
          <t>d_071_h_09</t>
        </is>
      </c>
      <c r="C10475" t="n">
        <v>1.511993048821029</v>
      </c>
      <c r="D10475" t="n">
        <v>6.465788584660178</v>
      </c>
      <c r="E10475" t="n">
        <v>7.538220849590587</v>
      </c>
      <c r="F10475" t="n">
        <v>7.988500007922974</v>
      </c>
      <c r="G10475" t="n">
        <v>6126.77763511322</v>
      </c>
    </row>
    <row r="10476">
      <c r="A10476" s="5" t="n"/>
      <c r="B10476" s="1" t="inlineStr">
        <is>
          <t>d_071_h_10</t>
        </is>
      </c>
      <c r="C10476" t="n">
        <v>1.354257887935673</v>
      </c>
      <c r="D10476" t="n">
        <v>5.796905178723284</v>
      </c>
      <c r="E10476" t="n">
        <v>6.745817189109967</v>
      </c>
      <c r="F10476" t="n">
        <v>7.195251695521643</v>
      </c>
      <c r="G10476" t="n">
        <v>5503.113569726669</v>
      </c>
    </row>
    <row r="10477">
      <c r="A10477" s="5" t="n"/>
      <c r="B10477" s="1" t="inlineStr">
        <is>
          <t>d_071_h_11</t>
        </is>
      </c>
      <c r="C10477" t="n">
        <v>1.496665783631156</v>
      </c>
      <c r="D10477" t="n">
        <v>6.399784719210085</v>
      </c>
      <c r="E10477" t="n">
        <v>7.460938419802973</v>
      </c>
      <c r="F10477" t="n">
        <v>7.96669729086177</v>
      </c>
      <c r="G10477" t="n">
        <v>6096.789374860812</v>
      </c>
    </row>
    <row r="10478">
      <c r="A10478" s="5" t="n"/>
      <c r="B10478" s="1" t="inlineStr">
        <is>
          <t>d_071_h_12</t>
        </is>
      </c>
      <c r="C10478" t="n">
        <v>1.738637688880952</v>
      </c>
      <c r="D10478" t="n">
        <v>7.438439693302782</v>
      </c>
      <c r="E10478" t="n">
        <v>8.669680846663026</v>
      </c>
      <c r="F10478" t="n">
        <v>9.220687669615117</v>
      </c>
      <c r="G10478" t="n">
        <v>7068.920145305621</v>
      </c>
    </row>
    <row r="10479">
      <c r="A10479" s="5" t="n"/>
      <c r="B10479" s="1" t="inlineStr">
        <is>
          <t>d_071_h_13</t>
        </is>
      </c>
      <c r="C10479" t="n">
        <v>1.905784684413248</v>
      </c>
      <c r="D10479" t="n">
        <v>8.147438237107266</v>
      </c>
      <c r="E10479" t="n">
        <v>9.513067709716655</v>
      </c>
      <c r="F10479" t="n">
        <v>10.08934783847405</v>
      </c>
      <c r="G10479" t="n">
        <v>7725.237727085409</v>
      </c>
    </row>
    <row r="10480">
      <c r="A10480" s="5" t="n"/>
      <c r="B10480" s="1" t="inlineStr">
        <is>
          <t>d_071_h_14</t>
        </is>
      </c>
      <c r="C10480" t="n">
        <v>1.91827818559657</v>
      </c>
      <c r="D10480" t="n">
        <v>8.216148069172942</v>
      </c>
      <c r="E10480" t="n">
        <v>9.55146651542225</v>
      </c>
      <c r="F10480" t="n">
        <v>10.184423345415</v>
      </c>
      <c r="G10480" t="n">
        <v>7799.133876255058</v>
      </c>
    </row>
    <row r="10481">
      <c r="A10481" s="5" t="n"/>
      <c r="B10481" s="1" t="inlineStr">
        <is>
          <t>d_071_h_15</t>
        </is>
      </c>
      <c r="C10481" t="n">
        <v>3.035797547477143</v>
      </c>
      <c r="D10481" t="n">
        <v>12.99511705059416</v>
      </c>
      <c r="E10481" t="n">
        <v>15.14057804500111</v>
      </c>
      <c r="F10481" t="n">
        <v>16.11473893813058</v>
      </c>
      <c r="G10481" t="n">
        <v>12320.83819827864</v>
      </c>
    </row>
    <row r="10482">
      <c r="A10482" s="5" t="n"/>
      <c r="B10482" s="1" t="inlineStr">
        <is>
          <t>d_071_h_16</t>
        </is>
      </c>
      <c r="C10482" t="n">
        <v>4.767910073395114</v>
      </c>
      <c r="D10482" t="n">
        <v>20.40856921049439</v>
      </c>
      <c r="E10482" t="n">
        <v>23.85657191800581</v>
      </c>
      <c r="F10482" t="n">
        <v>25.29983494511079</v>
      </c>
      <c r="G10482" t="n">
        <v>19419.13982713765</v>
      </c>
    </row>
    <row r="10483">
      <c r="A10483" s="5" t="n"/>
      <c r="B10483" s="1" t="inlineStr">
        <is>
          <t>d_071_h_17</t>
        </is>
      </c>
      <c r="C10483" t="n">
        <v>6.3260608206007</v>
      </c>
      <c r="D10483" t="n">
        <v>27.07155964920957</v>
      </c>
      <c r="E10483" t="n">
        <v>31.64670703690129</v>
      </c>
      <c r="F10483" t="n">
        <v>33.64594200051546</v>
      </c>
      <c r="G10483" t="n">
        <v>25796.86896073153</v>
      </c>
    </row>
    <row r="10484">
      <c r="A10484" s="5" t="n"/>
      <c r="B10484" s="1" t="inlineStr">
        <is>
          <t>d_071_h_18</t>
        </is>
      </c>
      <c r="C10484" t="n">
        <v>7.932564543119129</v>
      </c>
      <c r="D10484" t="n">
        <v>33.94387240502623</v>
      </c>
      <c r="E10484" t="n">
        <v>39.54216799801456</v>
      </c>
      <c r="F10484" t="n">
        <v>42.01004812506724</v>
      </c>
      <c r="G10484" t="n">
        <v>32191.29781003755</v>
      </c>
    </row>
    <row r="10485">
      <c r="A10485" s="5" t="n"/>
      <c r="B10485" s="1" t="inlineStr">
        <is>
          <t>d_071_h_19</t>
        </is>
      </c>
      <c r="C10485" t="n">
        <v>8.714400444313075</v>
      </c>
      <c r="D10485" t="n">
        <v>37.24119247573389</v>
      </c>
      <c r="E10485" t="n">
        <v>43.4765358225125</v>
      </c>
      <c r="F10485" t="n">
        <v>46.17717709346672</v>
      </c>
      <c r="G10485" t="n">
        <v>35332.78137083401</v>
      </c>
    </row>
    <row r="10486">
      <c r="A10486" s="5" t="n"/>
      <c r="B10486" s="1" t="inlineStr">
        <is>
          <t>d_071_h_20</t>
        </is>
      </c>
      <c r="C10486" t="n">
        <v>9.951622114888266</v>
      </c>
      <c r="D10486" t="n">
        <v>42.60891293977023</v>
      </c>
      <c r="E10486" t="n">
        <v>49.62178656574039</v>
      </c>
      <c r="F10486" t="n">
        <v>52.98532456215149</v>
      </c>
      <c r="G10486" t="n">
        <v>40552.70203724357</v>
      </c>
    </row>
    <row r="10487">
      <c r="A10487" s="5" t="n"/>
      <c r="B10487" s="1" t="inlineStr">
        <is>
          <t>d_071_h_21</t>
        </is>
      </c>
      <c r="C10487" t="n">
        <v>8.86688250193985</v>
      </c>
      <c r="D10487" t="n">
        <v>37.92572921455447</v>
      </c>
      <c r="E10487" t="n">
        <v>44.28805369276662</v>
      </c>
      <c r="F10487" t="n">
        <v>47.21801267625005</v>
      </c>
      <c r="G10487" t="n">
        <v>36088.34696506448</v>
      </c>
    </row>
    <row r="10488">
      <c r="A10488" s="5" t="n"/>
      <c r="B10488" s="1" t="inlineStr">
        <is>
          <t>d_071_h_22</t>
        </is>
      </c>
      <c r="C10488" t="n">
        <v>7.738168142197127</v>
      </c>
      <c r="D10488" t="n">
        <v>33.11113704437209</v>
      </c>
      <c r="E10488" t="n">
        <v>38.63480683822817</v>
      </c>
      <c r="F10488" t="n">
        <v>41.07662377332792</v>
      </c>
      <c r="G10488" t="n">
        <v>31459.11856825416</v>
      </c>
    </row>
    <row r="10489">
      <c r="A10489" s="5" t="n"/>
      <c r="B10489" s="1" t="inlineStr">
        <is>
          <t>d_071_h_23</t>
        </is>
      </c>
      <c r="C10489" t="n">
        <v>4.065618889691002</v>
      </c>
      <c r="D10489" t="n">
        <v>17.40297655337092</v>
      </c>
      <c r="E10489" t="n">
        <v>20.24848851191447</v>
      </c>
      <c r="F10489" t="n">
        <v>21.59410373602928</v>
      </c>
      <c r="G10489" t="n">
        <v>16516.26623031526</v>
      </c>
    </row>
    <row r="10490">
      <c r="A10490" s="5" t="n"/>
      <c r="B10490" s="1" t="inlineStr">
        <is>
          <t>d_072_h_00</t>
        </is>
      </c>
      <c r="C10490" t="n">
        <v>1.992929828967644</v>
      </c>
      <c r="D10490" t="n">
        <v>8.528564441738238</v>
      </c>
      <c r="E10490" t="n">
        <v>9.963406853528859</v>
      </c>
      <c r="F10490" t="n">
        <v>10.66114318482783</v>
      </c>
      <c r="G10490" t="n">
        <v>8157.500615808412</v>
      </c>
    </row>
    <row r="10491">
      <c r="A10491" s="5" t="n"/>
      <c r="B10491" s="1" t="inlineStr">
        <is>
          <t>d_072_h_01</t>
        </is>
      </c>
      <c r="C10491" t="n">
        <v>1.188204004557362</v>
      </c>
      <c r="D10491" t="n">
        <v>5.079537423842079</v>
      </c>
      <c r="E10491" t="n">
        <v>5.935731738029576</v>
      </c>
      <c r="F10491" t="n">
        <v>6.316434127383079</v>
      </c>
      <c r="G10491" t="n">
        <v>4842.56678090069</v>
      </c>
    </row>
    <row r="10492">
      <c r="A10492" s="5" t="n"/>
      <c r="B10492" s="1" t="inlineStr">
        <is>
          <t>d_072_h_02</t>
        </is>
      </c>
      <c r="C10492" t="n">
        <v>0.7876487367592689</v>
      </c>
      <c r="D10492" t="n">
        <v>3.367565156523478</v>
      </c>
      <c r="E10492" t="n">
        <v>3.924355360023945</v>
      </c>
      <c r="F10492" t="n">
        <v>4.181870987756555</v>
      </c>
      <c r="G10492" t="n">
        <v>3201.335972192252</v>
      </c>
    </row>
    <row r="10493">
      <c r="A10493" s="5" t="n"/>
      <c r="B10493" s="1" t="inlineStr">
        <is>
          <t>d_072_h_03</t>
        </is>
      </c>
      <c r="C10493" t="n">
        <v>0.5136592594779171</v>
      </c>
      <c r="D10493" t="n">
        <v>2.199590923141014</v>
      </c>
      <c r="E10493" t="n">
        <v>2.564419999435543</v>
      </c>
      <c r="F10493" t="n">
        <v>2.726524607784005</v>
      </c>
      <c r="G10493" t="n">
        <v>2088.909811313688</v>
      </c>
    </row>
    <row r="10494">
      <c r="A10494" s="5" t="n"/>
      <c r="B10494" s="1" t="inlineStr">
        <is>
          <t>d_072_h_04</t>
        </is>
      </c>
      <c r="C10494" t="n">
        <v>0.568119862094565</v>
      </c>
      <c r="D10494" t="n">
        <v>2.432422468024241</v>
      </c>
      <c r="E10494" t="n">
        <v>2.826555320246948</v>
      </c>
      <c r="F10494" t="n">
        <v>3.014966202690616</v>
      </c>
      <c r="G10494" t="n">
        <v>2304.307141675503</v>
      </c>
    </row>
    <row r="10495">
      <c r="A10495" s="5" t="n"/>
      <c r="B10495" s="1" t="inlineStr">
        <is>
          <t>d_072_h_05</t>
        </is>
      </c>
      <c r="C10495" t="n">
        <v>0.946741545795362</v>
      </c>
      <c r="D10495" t="n">
        <v>4.051825955530509</v>
      </c>
      <c r="E10495" t="n">
        <v>4.725859709704742</v>
      </c>
      <c r="F10495" t="n">
        <v>5.03435900124362</v>
      </c>
      <c r="G10495" t="n">
        <v>3855.132802357031</v>
      </c>
    </row>
    <row r="10496">
      <c r="A10496" s="5" t="n"/>
      <c r="B10496" s="1" t="inlineStr">
        <is>
          <t>d_072_h_06</t>
        </is>
      </c>
      <c r="C10496" t="n">
        <v>2.970119858937562</v>
      </c>
      <c r="D10496" t="n">
        <v>12.70103269980057</v>
      </c>
      <c r="E10496" t="n">
        <v>14.84184231466557</v>
      </c>
      <c r="F10496" t="n">
        <v>15.73854839592382</v>
      </c>
      <c r="G10496" t="n">
        <v>12043.63490196175</v>
      </c>
    </row>
    <row r="10497">
      <c r="A10497" s="5" t="n"/>
      <c r="B10497" s="1" t="inlineStr">
        <is>
          <t>d_072_h_07</t>
        </is>
      </c>
      <c r="C10497" t="n">
        <v>6.386860836899434</v>
      </c>
      <c r="D10497" t="n">
        <v>27.32704493202711</v>
      </c>
      <c r="E10497" t="n">
        <v>31.92557060173609</v>
      </c>
      <c r="F10497" t="n">
        <v>33.89884686490763</v>
      </c>
      <c r="G10497" t="n">
        <v>26001.25699030157</v>
      </c>
    </row>
    <row r="10498">
      <c r="A10498" s="5" t="n"/>
      <c r="B10498" s="1" t="inlineStr">
        <is>
          <t>d_072_h_08</t>
        </is>
      </c>
      <c r="C10498" t="n">
        <v>5.941342771060732</v>
      </c>
      <c r="D10498" t="n">
        <v>25.45144299224759</v>
      </c>
      <c r="E10498" t="n">
        <v>29.68177492878911</v>
      </c>
      <c r="F10498" t="n">
        <v>31.59669138584968</v>
      </c>
      <c r="G10498" t="n">
        <v>24228.75306798504</v>
      </c>
    </row>
    <row r="10499">
      <c r="A10499" s="5" t="n"/>
      <c r="B10499" s="1" t="inlineStr">
        <is>
          <t>d_072_h_09</t>
        </is>
      </c>
      <c r="C10499" t="n">
        <v>4.930380404360537</v>
      </c>
      <c r="D10499" t="n">
        <v>21.11028569805509</v>
      </c>
      <c r="E10499" t="n">
        <v>24.61524017173379</v>
      </c>
      <c r="F10499" t="n">
        <v>26.27712999449261</v>
      </c>
      <c r="G10499" t="n">
        <v>20108.34234344964</v>
      </c>
    </row>
    <row r="10500">
      <c r="A10500" s="5" t="n"/>
      <c r="B10500" s="1" t="inlineStr">
        <is>
          <t>d_072_h_10</t>
        </is>
      </c>
      <c r="C10500" t="n">
        <v>3.97996370824333</v>
      </c>
      <c r="D10500" t="n">
        <v>17.0475572377999</v>
      </c>
      <c r="E10500" t="n">
        <v>19.87408572644063</v>
      </c>
      <c r="F10500" t="n">
        <v>21.12968238011707</v>
      </c>
      <c r="G10500" t="n">
        <v>16190.14191309789</v>
      </c>
    </row>
    <row r="10501">
      <c r="A10501" s="5" t="n"/>
      <c r="B10501" s="1" t="inlineStr">
        <is>
          <t>d_072_h_11</t>
        </is>
      </c>
      <c r="C10501" t="n">
        <v>3.408699061217469</v>
      </c>
      <c r="D10501" t="n">
        <v>14.57176328367252</v>
      </c>
      <c r="E10501" t="n">
        <v>16.98266561159488</v>
      </c>
      <c r="F10501" t="n">
        <v>18.04853961454656</v>
      </c>
      <c r="G10501" t="n">
        <v>13795.78978235838</v>
      </c>
    </row>
    <row r="10502">
      <c r="A10502" s="5" t="n"/>
      <c r="B10502" s="1" t="inlineStr">
        <is>
          <t>d_072_h_12</t>
        </is>
      </c>
      <c r="C10502" t="n">
        <v>3.868114015403092</v>
      </c>
      <c r="D10502" t="n">
        <v>16.55261481872428</v>
      </c>
      <c r="E10502" t="n">
        <v>19.32939518868482</v>
      </c>
      <c r="F10502" t="n">
        <v>20.69940307574524</v>
      </c>
      <c r="G10502" t="n">
        <v>15825.27092243131</v>
      </c>
    </row>
    <row r="10503">
      <c r="A10503" s="5" t="n"/>
      <c r="B10503" s="1" t="inlineStr">
        <is>
          <t>d_072_h_13</t>
        </is>
      </c>
      <c r="C10503" t="n">
        <v>3.969738763962184</v>
      </c>
      <c r="D10503" t="n">
        <v>16.98331398975954</v>
      </c>
      <c r="E10503" t="n">
        <v>19.78631255160768</v>
      </c>
      <c r="F10503" t="n">
        <v>21.16521601540934</v>
      </c>
      <c r="G10503" t="n">
        <v>16215.97368957848</v>
      </c>
    </row>
    <row r="10504">
      <c r="A10504" s="5" t="n"/>
      <c r="B10504" s="1" t="inlineStr">
        <is>
          <t>d_072_h_14</t>
        </is>
      </c>
      <c r="C10504" t="n">
        <v>3.83119222924166</v>
      </c>
      <c r="D10504" t="n">
        <v>16.38634719790899</v>
      </c>
      <c r="E10504" t="n">
        <v>19.18005982601383</v>
      </c>
      <c r="F10504" t="n">
        <v>20.37719587192364</v>
      </c>
      <c r="G10504" t="n">
        <v>15615.58571064639</v>
      </c>
    </row>
    <row r="10505">
      <c r="A10505" s="5" t="n"/>
      <c r="B10505" s="1" t="inlineStr">
        <is>
          <t>d_072_h_15</t>
        </is>
      </c>
      <c r="C10505" t="n">
        <v>4.983327028490691</v>
      </c>
      <c r="D10505" t="n">
        <v>21.33866729398364</v>
      </c>
      <c r="E10505" t="n">
        <v>24.91013397775782</v>
      </c>
      <c r="F10505" t="n">
        <v>26.56908675903987</v>
      </c>
      <c r="G10505" t="n">
        <v>20329.66027798103</v>
      </c>
    </row>
    <row r="10506">
      <c r="A10506" s="5" t="n"/>
      <c r="B10506" s="1" t="inlineStr">
        <is>
          <t>d_072_h_16</t>
        </is>
      </c>
      <c r="C10506" t="n">
        <v>7.030450862703333</v>
      </c>
      <c r="D10506" t="n">
        <v>30.1089219021897</v>
      </c>
      <c r="E10506" t="n">
        <v>35.05032354598109</v>
      </c>
      <c r="F10506" t="n">
        <v>37.39898349680443</v>
      </c>
      <c r="G10506" t="n">
        <v>28633.76954941062</v>
      </c>
    </row>
    <row r="10507">
      <c r="A10507" s="5" t="n"/>
      <c r="B10507" s="1" t="inlineStr">
        <is>
          <t>d_072_h_17</t>
        </is>
      </c>
      <c r="C10507" t="n">
        <v>8.599600608479083</v>
      </c>
      <c r="D10507" t="n">
        <v>36.84249695374402</v>
      </c>
      <c r="E10507" t="n">
        <v>42.88145856435753</v>
      </c>
      <c r="F10507" t="n">
        <v>45.64953704273744</v>
      </c>
      <c r="G10507" t="n">
        <v>34976.12061459582</v>
      </c>
    </row>
    <row r="10508">
      <c r="A10508" s="5" t="n"/>
      <c r="B10508" s="1" t="inlineStr">
        <is>
          <t>d_072_h_18</t>
        </is>
      </c>
      <c r="C10508" t="n">
        <v>10.55067404878539</v>
      </c>
      <c r="D10508" t="n">
        <v>45.15164688348922</v>
      </c>
      <c r="E10508" t="n">
        <v>52.72165997665448</v>
      </c>
      <c r="F10508" t="n">
        <v>56.0189327476075</v>
      </c>
      <c r="G10508" t="n">
        <v>42927.09401627044</v>
      </c>
    </row>
    <row r="10509">
      <c r="A10509" s="5" t="n"/>
      <c r="B10509" s="1" t="inlineStr">
        <is>
          <t>d_072_h_19</t>
        </is>
      </c>
      <c r="C10509" t="n">
        <v>12.35426784724354</v>
      </c>
      <c r="D10509" t="n">
        <v>52.88724296695329</v>
      </c>
      <c r="E10509" t="n">
        <v>61.65800502443678</v>
      </c>
      <c r="F10509" t="n">
        <v>65.88844733418442</v>
      </c>
      <c r="G10509" t="n">
        <v>50428.96298086903</v>
      </c>
    </row>
    <row r="10510">
      <c r="A10510" s="5" t="n"/>
      <c r="B10510" s="1" t="inlineStr">
        <is>
          <t>d_072_h_20</t>
        </is>
      </c>
      <c r="C10510" t="n">
        <v>13.5242190880745</v>
      </c>
      <c r="D10510" t="n">
        <v>57.89112327572344</v>
      </c>
      <c r="E10510" t="n">
        <v>67.49885468972474</v>
      </c>
      <c r="F10510" t="n">
        <v>71.88066132216647</v>
      </c>
      <c r="G10510" t="n">
        <v>55049.63613086937</v>
      </c>
    </row>
    <row r="10511">
      <c r="A10511" s="5" t="n"/>
      <c r="B10511" s="1" t="inlineStr">
        <is>
          <t>d_072_h_21</t>
        </is>
      </c>
      <c r="C10511" t="n">
        <v>13.28869856700772</v>
      </c>
      <c r="D10511" t="n">
        <v>56.80419352457951</v>
      </c>
      <c r="E10511" t="n">
        <v>66.07383180856593</v>
      </c>
      <c r="F10511" t="n">
        <v>70.465754955137</v>
      </c>
      <c r="G10511" t="n">
        <v>53885.67444492101</v>
      </c>
    </row>
    <row r="10512">
      <c r="A10512" s="5" t="n"/>
      <c r="B10512" s="1" t="inlineStr">
        <is>
          <t>d_072_h_22</t>
        </is>
      </c>
      <c r="C10512" t="n">
        <v>10.81181607036089</v>
      </c>
      <c r="D10512" t="n">
        <v>46.22987663999778</v>
      </c>
      <c r="E10512" t="n">
        <v>53.77476424041996</v>
      </c>
      <c r="F10512" t="n">
        <v>57.29065870280423</v>
      </c>
      <c r="G10512" t="n">
        <v>43854.38991012125</v>
      </c>
    </row>
    <row r="10513">
      <c r="A10513" s="5" t="n"/>
      <c r="B10513" s="1" t="inlineStr">
        <is>
          <t>d_072_h_23</t>
        </is>
      </c>
      <c r="C10513" t="n">
        <v>4.702604138355498</v>
      </c>
      <c r="D10513" t="n">
        <v>20.12649289030416</v>
      </c>
      <c r="E10513" t="n">
        <v>23.38456588570203</v>
      </c>
      <c r="F10513" t="n">
        <v>24.88879111944168</v>
      </c>
      <c r="G10513" t="n">
        <v>19067.26179940514</v>
      </c>
    </row>
    <row r="10514">
      <c r="A10514" s="5" t="n"/>
      <c r="B10514" s="1" t="inlineStr">
        <is>
          <t>d_073_h_00</t>
        </is>
      </c>
      <c r="C10514" t="n">
        <v>2.561109756283579</v>
      </c>
      <c r="D10514" t="n">
        <v>10.96669429790964</v>
      </c>
      <c r="E10514" t="n">
        <v>12.74876392043489</v>
      </c>
      <c r="F10514" t="n">
        <v>13.64969313090677</v>
      </c>
      <c r="G10514" t="n">
        <v>10439.83573495249</v>
      </c>
    </row>
    <row r="10515">
      <c r="A10515" s="5" t="n"/>
      <c r="B10515" s="1" t="inlineStr">
        <is>
          <t>d_073_h_01</t>
        </is>
      </c>
      <c r="C10515" t="n">
        <v>1.552741313017826</v>
      </c>
      <c r="D10515" t="n">
        <v>6.646479841629712</v>
      </c>
      <c r="E10515" t="n">
        <v>7.727982035868717</v>
      </c>
      <c r="F10515" t="n">
        <v>8.26653686774625</v>
      </c>
      <c r="G10515" t="n">
        <v>6325.414079331216</v>
      </c>
    </row>
    <row r="10516">
      <c r="A10516" s="5" t="n"/>
      <c r="B10516" s="1" t="inlineStr">
        <is>
          <t>d_073_h_02</t>
        </is>
      </c>
      <c r="C10516" t="n">
        <v>1.050944175764709</v>
      </c>
      <c r="D10516" t="n">
        <v>4.498340384485648</v>
      </c>
      <c r="E10516" t="n">
        <v>5.232600709847257</v>
      </c>
      <c r="F10516" t="n">
        <v>5.590484246939625</v>
      </c>
      <c r="G10516" t="n">
        <v>4275.588265561927</v>
      </c>
    </row>
    <row r="10517">
      <c r="A10517" s="5" t="n"/>
      <c r="B10517" s="1" t="inlineStr">
        <is>
          <t>d_073_h_03</t>
        </is>
      </c>
      <c r="C10517" t="n">
        <v>0.6607110389813605</v>
      </c>
      <c r="D10517" t="n">
        <v>2.827327739001799</v>
      </c>
      <c r="E10517" t="n">
        <v>3.300548075210834</v>
      </c>
      <c r="F10517" t="n">
        <v>3.527201526792285</v>
      </c>
      <c r="G10517" t="n">
        <v>2701.357221719461</v>
      </c>
    </row>
    <row r="10518">
      <c r="A10518" s="5" t="n"/>
      <c r="B10518" s="1" t="inlineStr">
        <is>
          <t>d_073_h_04</t>
        </is>
      </c>
      <c r="C10518" t="n">
        <v>0.5807244721560468</v>
      </c>
      <c r="D10518" t="n">
        <v>2.483830174026504</v>
      </c>
      <c r="E10518" t="n">
        <v>2.894151556957697</v>
      </c>
      <c r="F10518" t="n">
        <v>3.073772534690526</v>
      </c>
      <c r="G10518" t="n">
        <v>2355.406924840609</v>
      </c>
    </row>
    <row r="10519">
      <c r="A10519" s="5" t="n"/>
      <c r="B10519" s="1" t="inlineStr">
        <is>
          <t>d_073_h_05</t>
        </is>
      </c>
      <c r="C10519" t="n">
        <v>0.8670109716340341</v>
      </c>
      <c r="D10519" t="n">
        <v>3.712560844864185</v>
      </c>
      <c r="E10519" t="n">
        <v>4.326816907699942</v>
      </c>
      <c r="F10519" t="n">
        <v>4.604498944106297</v>
      </c>
      <c r="G10519" t="n">
        <v>3528.69680607691</v>
      </c>
    </row>
    <row r="10520">
      <c r="A10520" s="5" t="n"/>
      <c r="B10520" s="1" t="inlineStr">
        <is>
          <t>d_073_h_06</t>
        </is>
      </c>
      <c r="C10520" t="n">
        <v>3.057936200640932</v>
      </c>
      <c r="D10520" t="n">
        <v>13.09823424103796</v>
      </c>
      <c r="E10520" t="n">
        <v>15.21752902990345</v>
      </c>
      <c r="F10520" t="n">
        <v>16.24301723434998</v>
      </c>
      <c r="G10520" t="n">
        <v>12435.53606300366</v>
      </c>
    </row>
    <row r="10521">
      <c r="A10521" s="5" t="n"/>
      <c r="B10521" s="1" t="inlineStr">
        <is>
          <t>d_073_h_07</t>
        </is>
      </c>
      <c r="C10521" t="n">
        <v>6.399000639836371</v>
      </c>
      <c r="D10521" t="n">
        <v>27.38854182923317</v>
      </c>
      <c r="E10521" t="n">
        <v>31.97857033761306</v>
      </c>
      <c r="F10521" t="n">
        <v>33.98612737442787</v>
      </c>
      <c r="G10521" t="n">
        <v>26030.01806957211</v>
      </c>
    </row>
    <row r="10522">
      <c r="A10522" s="5" t="n"/>
      <c r="B10522" s="1" t="inlineStr">
        <is>
          <t>d_073_h_08</t>
        </is>
      </c>
      <c r="C10522" t="n">
        <v>6.097589123335483</v>
      </c>
      <c r="D10522" t="n">
        <v>26.06205975446142</v>
      </c>
      <c r="E10522" t="n">
        <v>30.33869790779268</v>
      </c>
      <c r="F10522" t="n">
        <v>32.23268520383146</v>
      </c>
      <c r="G10522" t="n">
        <v>24648.30068588799</v>
      </c>
    </row>
    <row r="10523">
      <c r="A10523" s="5" t="n"/>
      <c r="B10523" s="1" t="inlineStr">
        <is>
          <t>d_073_h_09</t>
        </is>
      </c>
      <c r="C10523" t="n">
        <v>5.385483232660693</v>
      </c>
      <c r="D10523" t="n">
        <v>23.04837215343576</v>
      </c>
      <c r="E10523" t="n">
        <v>26.89105973425887</v>
      </c>
      <c r="F10523" t="n">
        <v>28.57577158977352</v>
      </c>
      <c r="G10523" t="n">
        <v>21848.73966054087</v>
      </c>
    </row>
    <row r="10524">
      <c r="A10524" s="5" t="n"/>
      <c r="B10524" s="1" t="inlineStr">
        <is>
          <t>d_073_h_10</t>
        </is>
      </c>
      <c r="C10524" t="n">
        <v>4.575403802450512</v>
      </c>
      <c r="D10524" t="n">
        <v>19.5871685633787</v>
      </c>
      <c r="E10524" t="n">
        <v>22.79839438050528</v>
      </c>
      <c r="F10524" t="n">
        <v>24.26029580061684</v>
      </c>
      <c r="G10524" t="n">
        <v>18554.79307182611</v>
      </c>
    </row>
    <row r="10525">
      <c r="A10525" s="5" t="n"/>
      <c r="B10525" s="1" t="inlineStr">
        <is>
          <t>d_073_h_11</t>
        </is>
      </c>
      <c r="C10525" t="n">
        <v>3.915945217405765</v>
      </c>
      <c r="D10525" t="n">
        <v>16.76243993281937</v>
      </c>
      <c r="E10525" t="n">
        <v>19.53770097536729</v>
      </c>
      <c r="F10525" t="n">
        <v>20.80884611395274</v>
      </c>
      <c r="G10525" t="n">
        <v>15921.92261749016</v>
      </c>
    </row>
    <row r="10526">
      <c r="A10526" s="5" t="n"/>
      <c r="B10526" s="1" t="inlineStr">
        <is>
          <t>d_073_h_12</t>
        </is>
      </c>
      <c r="C10526" t="n">
        <v>4.288499098805167</v>
      </c>
      <c r="D10526" t="n">
        <v>18.35288536562136</v>
      </c>
      <c r="E10526" t="n">
        <v>21.38570133178373</v>
      </c>
      <c r="F10526" t="n">
        <v>22.78063057249466</v>
      </c>
      <c r="G10526" t="n">
        <v>17432.27080945671</v>
      </c>
    </row>
    <row r="10527">
      <c r="A10527" s="5" t="n"/>
      <c r="B10527" s="1" t="inlineStr">
        <is>
          <t>d_073_h_13</t>
        </is>
      </c>
      <c r="C10527" t="n">
        <v>4.633534725090586</v>
      </c>
      <c r="D10527" t="n">
        <v>19.82441675072717</v>
      </c>
      <c r="E10527" t="n">
        <v>23.12677482265574</v>
      </c>
      <c r="F10527" t="n">
        <v>24.62878167392159</v>
      </c>
      <c r="G10527" t="n">
        <v>18831.08197517053</v>
      </c>
    </row>
    <row r="10528">
      <c r="A10528" s="5" t="n"/>
      <c r="B10528" s="1" t="inlineStr">
        <is>
          <t>d_073_h_14</t>
        </is>
      </c>
      <c r="C10528" t="n">
        <v>4.632883155352289</v>
      </c>
      <c r="D10528" t="n">
        <v>19.81011550487506</v>
      </c>
      <c r="E10528" t="n">
        <v>23.11634185050179</v>
      </c>
      <c r="F10528" t="n">
        <v>24.58442570928771</v>
      </c>
      <c r="G10528" t="n">
        <v>18841.93834123312</v>
      </c>
    </row>
    <row r="10529">
      <c r="A10529" s="5" t="n"/>
      <c r="B10529" s="1" t="inlineStr">
        <is>
          <t>d_073_h_15</t>
        </is>
      </c>
      <c r="C10529" t="n">
        <v>5.690471613320614</v>
      </c>
      <c r="D10529" t="n">
        <v>24.3640155053177</v>
      </c>
      <c r="E10529" t="n">
        <v>28.34174681676694</v>
      </c>
      <c r="F10529" t="n">
        <v>30.33227887990828</v>
      </c>
      <c r="G10529" t="n">
        <v>23194.75873886163</v>
      </c>
    </row>
    <row r="10530">
      <c r="A10530" s="5" t="n"/>
      <c r="B10530" s="1" t="inlineStr">
        <is>
          <t>d_073_h_16</t>
        </is>
      </c>
      <c r="C10530" t="n">
        <v>7.831467432080497</v>
      </c>
      <c r="D10530" t="n">
        <v>33.48998285266573</v>
      </c>
      <c r="E10530" t="n">
        <v>39.16025499880428</v>
      </c>
      <c r="F10530" t="n">
        <v>41.75591954725746</v>
      </c>
      <c r="G10530" t="n">
        <v>31969.03653615959</v>
      </c>
    </row>
    <row r="10531">
      <c r="A10531" s="5" t="n"/>
      <c r="B10531" s="1" t="inlineStr">
        <is>
          <t>d_073_h_17</t>
        </is>
      </c>
      <c r="C10531" t="n">
        <v>9.198192149624726</v>
      </c>
      <c r="D10531" t="n">
        <v>39.35370232370958</v>
      </c>
      <c r="E10531" t="n">
        <v>45.87269256137938</v>
      </c>
      <c r="F10531" t="n">
        <v>48.86831378833641</v>
      </c>
      <c r="G10531" t="n">
        <v>37420.01776918823</v>
      </c>
    </row>
    <row r="10532">
      <c r="A10532" s="5" t="n"/>
      <c r="B10532" s="1" t="inlineStr">
        <is>
          <t>d_073_h_18</t>
        </is>
      </c>
      <c r="C10532" t="n">
        <v>11.37611252563315</v>
      </c>
      <c r="D10532" t="n">
        <v>48.66560323983659</v>
      </c>
      <c r="E10532" t="n">
        <v>56.79555004748411</v>
      </c>
      <c r="F10532" t="n">
        <v>60.23204800235381</v>
      </c>
      <c r="G10532" t="n">
        <v>46168.58703009201</v>
      </c>
    </row>
    <row r="10533">
      <c r="A10533" s="5" t="n"/>
      <c r="B10533" s="1" t="inlineStr">
        <is>
          <t>d_073_h_19</t>
        </is>
      </c>
      <c r="C10533" t="n">
        <v>11.71010589787327</v>
      </c>
      <c r="D10533" t="n">
        <v>50.14351437844918</v>
      </c>
      <c r="E10533" t="n">
        <v>58.44592598012053</v>
      </c>
      <c r="F10533" t="n">
        <v>62.04942118412019</v>
      </c>
      <c r="G10533" t="n">
        <v>47530.66142103785</v>
      </c>
    </row>
    <row r="10534">
      <c r="A10534" s="5" t="n"/>
      <c r="B10534" s="1" t="inlineStr">
        <is>
          <t>d_073_h_20</t>
        </is>
      </c>
      <c r="C10534" t="n">
        <v>11.96359019616821</v>
      </c>
      <c r="D10534" t="n">
        <v>51.18373995084688</v>
      </c>
      <c r="E10534" t="n">
        <v>59.71883551743221</v>
      </c>
      <c r="F10534" t="n">
        <v>63.81031333466688</v>
      </c>
      <c r="G10534" t="n">
        <v>48778.19102007384</v>
      </c>
    </row>
    <row r="10535">
      <c r="A10535" s="5" t="n"/>
      <c r="B10535" s="1" t="inlineStr">
        <is>
          <t>d_073_h_21</t>
        </is>
      </c>
      <c r="C10535" t="n">
        <v>10.6631092484909</v>
      </c>
      <c r="D10535" t="n">
        <v>45.64297730818516</v>
      </c>
      <c r="E10535" t="n">
        <v>53.24379439160694</v>
      </c>
      <c r="F10535" t="n">
        <v>56.60746286919291</v>
      </c>
      <c r="G10535" t="n">
        <v>43354.31020508797</v>
      </c>
    </row>
    <row r="10536">
      <c r="A10536" s="5" t="n"/>
      <c r="B10536" s="1" t="inlineStr">
        <is>
          <t>d_073_h_22</t>
        </is>
      </c>
      <c r="C10536" t="n">
        <v>8.752467966129451</v>
      </c>
      <c r="D10536" t="n">
        <v>37.47093824944928</v>
      </c>
      <c r="E10536" t="n">
        <v>43.69617885957163</v>
      </c>
      <c r="F10536" t="n">
        <v>46.55016698752004</v>
      </c>
      <c r="G10536" t="n">
        <v>35678.22280170432</v>
      </c>
    </row>
    <row r="10537">
      <c r="A10537" s="5" t="n"/>
      <c r="B10537" s="1" t="inlineStr">
        <is>
          <t>d_073_h_23</t>
        </is>
      </c>
      <c r="C10537" t="n">
        <v>4.416699427851721</v>
      </c>
      <c r="D10537" t="n">
        <v>18.89006982274176</v>
      </c>
      <c r="E10537" t="n">
        <v>22.04510451582154</v>
      </c>
      <c r="F10537" t="n">
        <v>23.45219162844494</v>
      </c>
      <c r="G10537" t="n">
        <v>17964.23602181109</v>
      </c>
    </row>
    <row r="10538">
      <c r="A10538" s="5" t="n"/>
      <c r="B10538" s="1" t="inlineStr">
        <is>
          <t>d_074_h_00</t>
        </is>
      </c>
      <c r="C10538" t="n">
        <v>2.445244706571164</v>
      </c>
      <c r="D10538" t="n">
        <v>10.46601360793561</v>
      </c>
      <c r="E10538" t="n">
        <v>12.18838397589048</v>
      </c>
      <c r="F10538" t="n">
        <v>13.01332162328978</v>
      </c>
      <c r="G10538" t="n">
        <v>9949.061790103526</v>
      </c>
    </row>
    <row r="10539">
      <c r="A10539" s="5" t="n"/>
      <c r="B10539" s="1" t="inlineStr">
        <is>
          <t>d_074_h_01</t>
        </is>
      </c>
      <c r="C10539" t="n">
        <v>1.552895572872733</v>
      </c>
      <c r="D10539" t="n">
        <v>6.644392720507174</v>
      </c>
      <c r="E10539" t="n">
        <v>7.748182419469097</v>
      </c>
      <c r="F10539" t="n">
        <v>8.231438352949054</v>
      </c>
      <c r="G10539" t="n">
        <v>6302.983992485922</v>
      </c>
    </row>
    <row r="10540">
      <c r="A10540" s="5" t="n"/>
      <c r="B10540" s="1" t="inlineStr">
        <is>
          <t>d_074_h_02</t>
        </is>
      </c>
      <c r="C10540" t="n">
        <v>1.036064700884862</v>
      </c>
      <c r="D10540" t="n">
        <v>4.436091032505674</v>
      </c>
      <c r="E10540" t="n">
        <v>5.156753156178649</v>
      </c>
      <c r="F10540" t="n">
        <v>5.500980681287653</v>
      </c>
      <c r="G10540" t="n">
        <v>4212.265377418224</v>
      </c>
    </row>
    <row r="10541">
      <c r="A10541" s="5" t="n"/>
      <c r="B10541" s="1" t="inlineStr">
        <is>
          <t>d_074_h_03</t>
        </is>
      </c>
      <c r="C10541" t="n">
        <v>0.679957136096443</v>
      </c>
      <c r="D10541" t="n">
        <v>2.913415028581202</v>
      </c>
      <c r="E10541" t="n">
        <v>3.392338216933243</v>
      </c>
      <c r="F10541" t="n">
        <v>3.629850387508831</v>
      </c>
      <c r="G10541" t="n">
        <v>2779.781095552433</v>
      </c>
    </row>
    <row r="10542">
      <c r="A10542" s="5" t="n"/>
      <c r="B10542" s="1" t="inlineStr">
        <is>
          <t>d_074_h_04</t>
        </is>
      </c>
      <c r="C10542" t="n">
        <v>0.66794894467918</v>
      </c>
      <c r="D10542" t="n">
        <v>2.857841031146223</v>
      </c>
      <c r="E10542" t="n">
        <v>3.333823429835556</v>
      </c>
      <c r="F10542" t="n">
        <v>3.540546805375159</v>
      </c>
      <c r="G10542" t="n">
        <v>2715.441957373175</v>
      </c>
    </row>
    <row r="10543">
      <c r="A10543" s="5" t="n"/>
      <c r="B10543" s="1" t="inlineStr">
        <is>
          <t>d_074_h_05</t>
        </is>
      </c>
      <c r="C10543" t="n">
        <v>1.032254790711865</v>
      </c>
      <c r="D10543" t="n">
        <v>4.418523712945705</v>
      </c>
      <c r="E10543" t="n">
        <v>5.150939920843312</v>
      </c>
      <c r="F10543" t="n">
        <v>5.484343505116524</v>
      </c>
      <c r="G10543" t="n">
        <v>4195.132989809018</v>
      </c>
    </row>
    <row r="10544">
      <c r="A10544" s="5" t="n"/>
      <c r="B10544" s="1" t="inlineStr">
        <is>
          <t>d_074_h_06</t>
        </is>
      </c>
      <c r="C10544" t="n">
        <v>3.628859572422608</v>
      </c>
      <c r="D10544" t="n">
        <v>15.52891520557575</v>
      </c>
      <c r="E10544" t="n">
        <v>18.1070139169275</v>
      </c>
      <c r="F10544" t="n">
        <v>19.28218374973099</v>
      </c>
      <c r="G10544" t="n">
        <v>14752.68248155476</v>
      </c>
    </row>
    <row r="10545">
      <c r="A10545" s="5" t="n"/>
      <c r="B10545" s="1" t="inlineStr">
        <is>
          <t>d_074_h_07</t>
        </is>
      </c>
      <c r="C10545" t="n">
        <v>7.415542387892997</v>
      </c>
      <c r="D10545" t="n">
        <v>31.74150306221219</v>
      </c>
      <c r="E10545" t="n">
        <v>37.04054847714735</v>
      </c>
      <c r="F10545" t="n">
        <v>39.38495769780497</v>
      </c>
      <c r="G10545" t="n">
        <v>30170.34341273652</v>
      </c>
    </row>
    <row r="10546">
      <c r="A10546" s="5" t="n"/>
      <c r="B10546" s="1" t="inlineStr">
        <is>
          <t>d_074_h_08</t>
        </is>
      </c>
      <c r="C10546" t="n">
        <v>7.238824954847714</v>
      </c>
      <c r="D10546" t="n">
        <v>30.97235466107108</v>
      </c>
      <c r="E10546" t="n">
        <v>36.12981595413102</v>
      </c>
      <c r="F10546" t="n">
        <v>38.43216542709707</v>
      </c>
      <c r="G10546" t="n">
        <v>29445.31171140873</v>
      </c>
    </row>
    <row r="10547">
      <c r="A10547" s="5" t="n"/>
      <c r="B10547" s="1" t="inlineStr">
        <is>
          <t>d_074_h_09</t>
        </is>
      </c>
      <c r="C10547" t="n">
        <v>6.548918481496685</v>
      </c>
      <c r="D10547" t="n">
        <v>28.05882469550181</v>
      </c>
      <c r="E10547" t="n">
        <v>32.65387610065734</v>
      </c>
      <c r="F10547" t="n">
        <v>34.98387768781731</v>
      </c>
      <c r="G10547" t="n">
        <v>26763.08772081586</v>
      </c>
    </row>
    <row r="10548">
      <c r="A10548" s="5" t="n"/>
      <c r="B10548" s="1" t="inlineStr">
        <is>
          <t>d_074_h_10</t>
        </is>
      </c>
      <c r="C10548" t="n">
        <v>6.058583062075631</v>
      </c>
      <c r="D10548" t="n">
        <v>25.90553140111847</v>
      </c>
      <c r="E10548" t="n">
        <v>30.23516477812595</v>
      </c>
      <c r="F10548" t="n">
        <v>32.1744273256942</v>
      </c>
      <c r="G10548" t="n">
        <v>24613.85540560375</v>
      </c>
    </row>
    <row r="10549">
      <c r="A10549" s="5" t="n"/>
      <c r="B10549" s="1" t="inlineStr">
        <is>
          <t>d_074_h_11</t>
        </is>
      </c>
      <c r="C10549" t="n">
        <v>5.586229002835095</v>
      </c>
      <c r="D10549" t="n">
        <v>23.90026785757154</v>
      </c>
      <c r="E10549" t="n">
        <v>27.91259450657203</v>
      </c>
      <c r="F10549" t="n">
        <v>29.61333145136073</v>
      </c>
      <c r="G10549" t="n">
        <v>22713.55899433177</v>
      </c>
    </row>
    <row r="10550">
      <c r="A10550" s="5" t="n"/>
      <c r="B10550" s="1" t="inlineStr">
        <is>
          <t>d_074_h_12</t>
        </is>
      </c>
      <c r="C10550" t="n">
        <v>6.126611171342979</v>
      </c>
      <c r="D10550" t="n">
        <v>26.24543811715418</v>
      </c>
      <c r="E10550" t="n">
        <v>30.51731259115785</v>
      </c>
      <c r="F10550" t="n">
        <v>32.45743863346346</v>
      </c>
      <c r="G10550" t="n">
        <v>24865.48241304544</v>
      </c>
    </row>
    <row r="10551">
      <c r="A10551" s="5" t="n"/>
      <c r="B10551" s="1" t="inlineStr">
        <is>
          <t>d_074_h_13</t>
        </is>
      </c>
      <c r="C10551" t="n">
        <v>6.609412866499865</v>
      </c>
      <c r="D10551" t="n">
        <v>28.26083852765313</v>
      </c>
      <c r="E10551" t="n">
        <v>33.03048968723748</v>
      </c>
      <c r="F10551" t="n">
        <v>35.22227141749276</v>
      </c>
      <c r="G10551" t="n">
        <v>26949.98855826988</v>
      </c>
    </row>
    <row r="10552">
      <c r="A10552" s="5" t="n"/>
      <c r="B10552" s="1" t="inlineStr">
        <is>
          <t>d_074_h_14</t>
        </is>
      </c>
      <c r="C10552" t="n">
        <v>6.606526329015741</v>
      </c>
      <c r="D10552" t="n">
        <v>28.26494862534758</v>
      </c>
      <c r="E10552" t="n">
        <v>32.9335115438292</v>
      </c>
      <c r="F10552" t="n">
        <v>34.94997403711997</v>
      </c>
      <c r="G10552" t="n">
        <v>26772.33169375232</v>
      </c>
    </row>
    <row r="10553">
      <c r="A10553" s="5" t="n"/>
      <c r="B10553" s="1" t="inlineStr">
        <is>
          <t>d_074_h_15</t>
        </is>
      </c>
      <c r="C10553" t="n">
        <v>6.97876685126627</v>
      </c>
      <c r="D10553" t="n">
        <v>29.84329276696634</v>
      </c>
      <c r="E10553" t="n">
        <v>34.75085170212297</v>
      </c>
      <c r="F10553" t="n">
        <v>37.10187117909157</v>
      </c>
      <c r="G10553" t="n">
        <v>28362.96965137178</v>
      </c>
    </row>
    <row r="10554">
      <c r="A10554" s="5" t="n"/>
      <c r="B10554" s="1" t="inlineStr">
        <is>
          <t>d_074_h_16</t>
        </is>
      </c>
      <c r="C10554" t="n">
        <v>8.751053444956286</v>
      </c>
      <c r="D10554" t="n">
        <v>37.46596373552044</v>
      </c>
      <c r="E10554" t="n">
        <v>43.61319021791259</v>
      </c>
      <c r="F10554" t="n">
        <v>46.5092582031475</v>
      </c>
      <c r="G10554" t="n">
        <v>35570.22189099366</v>
      </c>
    </row>
    <row r="10555">
      <c r="A10555" s="5" t="n"/>
      <c r="B10555" s="1" t="inlineStr">
        <is>
          <t>d_074_h_17</t>
        </is>
      </c>
      <c r="C10555" t="n">
        <v>9.687438186137779</v>
      </c>
      <c r="D10555" t="n">
        <v>41.4796081361125</v>
      </c>
      <c r="E10555" t="n">
        <v>48.23419447442696</v>
      </c>
      <c r="F10555" t="n">
        <v>51.65359423453521</v>
      </c>
      <c r="G10555" t="n">
        <v>39422.80759547427</v>
      </c>
    </row>
    <row r="10556">
      <c r="A10556" s="5" t="n"/>
      <c r="B10556" s="1" t="inlineStr">
        <is>
          <t>d_074_h_18</t>
        </is>
      </c>
      <c r="C10556" t="n">
        <v>11.49356886526576</v>
      </c>
      <c r="D10556" t="n">
        <v>49.17897848600439</v>
      </c>
      <c r="E10556" t="n">
        <v>57.4603818720949</v>
      </c>
      <c r="F10556" t="n">
        <v>61.1450247035612</v>
      </c>
      <c r="G10556" t="n">
        <v>46895.71459654599</v>
      </c>
    </row>
    <row r="10557">
      <c r="A10557" s="5" t="n"/>
      <c r="B10557" s="1" t="inlineStr">
        <is>
          <t>d_074_h_19</t>
        </is>
      </c>
      <c r="C10557" t="n">
        <v>12.36483529468531</v>
      </c>
      <c r="D10557" t="n">
        <v>52.98448574075114</v>
      </c>
      <c r="E10557" t="n">
        <v>61.62592535067342</v>
      </c>
      <c r="F10557" t="n">
        <v>65.73481860790432</v>
      </c>
      <c r="G10557" t="n">
        <v>50297.76821558795</v>
      </c>
    </row>
    <row r="10558">
      <c r="A10558" s="5" t="n"/>
      <c r="B10558" s="1" t="inlineStr">
        <is>
          <t>d_074_h_20</t>
        </is>
      </c>
      <c r="C10558" t="n">
        <v>12.61393241231974</v>
      </c>
      <c r="D10558" t="n">
        <v>54.01264450745293</v>
      </c>
      <c r="E10558" t="n">
        <v>62.91553603742056</v>
      </c>
      <c r="F10558" t="n">
        <v>67.30070927564576</v>
      </c>
      <c r="G10558" t="n">
        <v>51458.6789365639</v>
      </c>
    </row>
    <row r="10559">
      <c r="A10559" s="5" t="n"/>
      <c r="B10559" s="1" t="inlineStr">
        <is>
          <t>d_074_h_21</t>
        </is>
      </c>
      <c r="C10559" t="n">
        <v>10.70173341757846</v>
      </c>
      <c r="D10559" t="n">
        <v>45.76079432964264</v>
      </c>
      <c r="E10559" t="n">
        <v>53.45354514044285</v>
      </c>
      <c r="F10559" t="n">
        <v>56.88752827688665</v>
      </c>
      <c r="G10559" t="n">
        <v>43567.00839858468</v>
      </c>
    </row>
    <row r="10560">
      <c r="A10560" s="5" t="n"/>
      <c r="B10560" s="1" t="inlineStr">
        <is>
          <t>d_074_h_22</t>
        </is>
      </c>
      <c r="C10560" t="n">
        <v>8.197903883507331</v>
      </c>
      <c r="D10560" t="n">
        <v>35.0744949249031</v>
      </c>
      <c r="E10560" t="n">
        <v>40.94777592959588</v>
      </c>
      <c r="F10560" t="n">
        <v>43.45933802574135</v>
      </c>
      <c r="G10560" t="n">
        <v>33283.10619369496</v>
      </c>
    </row>
    <row r="10561">
      <c r="A10561" s="5" t="n"/>
      <c r="B10561" s="1" t="inlineStr">
        <is>
          <t>d_074_h_23</t>
        </is>
      </c>
      <c r="C10561" t="n">
        <v>3.264219947754963</v>
      </c>
      <c r="D10561" t="n">
        <v>13.98914552848838</v>
      </c>
      <c r="E10561" t="n">
        <v>16.26169237116827</v>
      </c>
      <c r="F10561" t="n">
        <v>17.3531560974762</v>
      </c>
      <c r="G10561" t="n">
        <v>13282.1153054827</v>
      </c>
    </row>
    <row r="10562">
      <c r="A10562" s="5" t="n"/>
      <c r="B10562" s="1" t="inlineStr">
        <is>
          <t>d_075_h_00</t>
        </is>
      </c>
      <c r="C10562" t="n">
        <v>1.658841662140444</v>
      </c>
      <c r="D10562" t="n">
        <v>7.101877606363526</v>
      </c>
      <c r="E10562" t="n">
        <v>8.264482098848216</v>
      </c>
      <c r="F10562" t="n">
        <v>8.822702339749089</v>
      </c>
      <c r="G10562" t="n">
        <v>6745.301107108973</v>
      </c>
    </row>
    <row r="10563">
      <c r="A10563" s="5" t="n"/>
      <c r="B10563" s="1" t="inlineStr">
        <is>
          <t>d_075_h_01</t>
        </is>
      </c>
      <c r="C10563" t="n">
        <v>1.047864890809344</v>
      </c>
      <c r="D10563" t="n">
        <v>4.485453515596655</v>
      </c>
      <c r="E10563" t="n">
        <v>5.232067648052939</v>
      </c>
      <c r="F10563" t="n">
        <v>5.575506549042003</v>
      </c>
      <c r="G10563" t="n">
        <v>4268.063590532536</v>
      </c>
    </row>
    <row r="10564">
      <c r="A10564" s="5" t="n"/>
      <c r="B10564" s="1" t="inlineStr">
        <is>
          <t>d_075_h_02</t>
        </is>
      </c>
      <c r="C10564" t="n">
        <v>0.6410434820987502</v>
      </c>
      <c r="D10564" t="n">
        <v>2.744647142501613</v>
      </c>
      <c r="E10564" t="n">
        <v>3.206438148743076</v>
      </c>
      <c r="F10564" t="n">
        <v>3.418800716071302</v>
      </c>
      <c r="G10564" t="n">
        <v>2620.169767641659</v>
      </c>
    </row>
    <row r="10565">
      <c r="A10565" s="5" t="n"/>
      <c r="B10565" s="1" t="inlineStr">
        <is>
          <t>d_075_h_03</t>
        </is>
      </c>
      <c r="C10565" t="n">
        <v>0.3994192587351014</v>
      </c>
      <c r="D10565" t="n">
        <v>1.708898879689652</v>
      </c>
      <c r="E10565" t="n">
        <v>1.992322142921746</v>
      </c>
      <c r="F10565" t="n">
        <v>2.115923261345822</v>
      </c>
      <c r="G10565" t="n">
        <v>1622.802060113782</v>
      </c>
    </row>
    <row r="10566">
      <c r="A10566" s="5" t="n"/>
      <c r="B10566" s="1" t="inlineStr">
        <is>
          <t>d_075_h_04</t>
        </is>
      </c>
      <c r="C10566" t="n">
        <v>0.3988344967572074</v>
      </c>
      <c r="D10566" t="n">
        <v>1.705537838747185</v>
      </c>
      <c r="E10566" t="n">
        <v>1.988862335690036</v>
      </c>
      <c r="F10566" t="n">
        <v>2.116011191687458</v>
      </c>
      <c r="G10566" t="n">
        <v>1621.622544801787</v>
      </c>
    </row>
    <row r="10567">
      <c r="A10567" s="5" t="n"/>
      <c r="B10567" s="1" t="inlineStr">
        <is>
          <t>d_075_h_05</t>
        </is>
      </c>
      <c r="C10567" t="n">
        <v>0.6626303924736412</v>
      </c>
      <c r="D10567" t="n">
        <v>2.834206153843594</v>
      </c>
      <c r="E10567" t="n">
        <v>3.312173429453196</v>
      </c>
      <c r="F10567" t="n">
        <v>3.521333139977957</v>
      </c>
      <c r="G10567" t="n">
        <v>2694.013271345325</v>
      </c>
    </row>
    <row r="10568">
      <c r="A10568" s="5" t="n"/>
      <c r="B10568" s="1" t="inlineStr">
        <is>
          <t>d_075_h_06</t>
        </is>
      </c>
      <c r="C10568" t="n">
        <v>2.411117335823155</v>
      </c>
      <c r="D10568" t="n">
        <v>10.31247498323252</v>
      </c>
      <c r="E10568" t="n">
        <v>12.00354097448963</v>
      </c>
      <c r="F10568" t="n">
        <v>12.78794805954622</v>
      </c>
      <c r="G10568" t="n">
        <v>9784.036848808553</v>
      </c>
    </row>
    <row r="10569">
      <c r="A10569" s="5" t="n"/>
      <c r="B10569" s="1" t="inlineStr">
        <is>
          <t>d_075_h_07</t>
        </is>
      </c>
      <c r="C10569" t="n">
        <v>4.790902063295366</v>
      </c>
      <c r="D10569" t="n">
        <v>20.49741331167009</v>
      </c>
      <c r="E10569" t="n">
        <v>23.87732029179221</v>
      </c>
      <c r="F10569" t="n">
        <v>25.40797684870185</v>
      </c>
      <c r="G10569" t="n">
        <v>19443.32162278601</v>
      </c>
    </row>
    <row r="10570">
      <c r="A10570" s="5" t="n"/>
      <c r="B10570" s="1" t="inlineStr">
        <is>
          <t>d_075_h_08</t>
        </is>
      </c>
      <c r="C10570" t="n">
        <v>4.259533463702732</v>
      </c>
      <c r="D10570" t="n">
        <v>18.23882183372986</v>
      </c>
      <c r="E10570" t="n">
        <v>21.22584457673679</v>
      </c>
      <c r="F10570" t="n">
        <v>22.5971922513388</v>
      </c>
      <c r="G10570" t="n">
        <v>17299.93438293262</v>
      </c>
    </row>
    <row r="10571">
      <c r="A10571" s="5" t="n"/>
      <c r="B10571" s="1" t="inlineStr">
        <is>
          <t>d_075_h_09</t>
        </is>
      </c>
      <c r="C10571" t="n">
        <v>3.793623136667598</v>
      </c>
      <c r="D10571" t="n">
        <v>16.21251115560941</v>
      </c>
      <c r="E10571" t="n">
        <v>18.95181700172619</v>
      </c>
      <c r="F10571" t="n">
        <v>20.14446588416428</v>
      </c>
      <c r="G10571" t="n">
        <v>15416.79055540803</v>
      </c>
    </row>
    <row r="10572">
      <c r="A10572" s="5" t="n"/>
      <c r="B10572" s="1" t="inlineStr">
        <is>
          <t>d_075_h_10</t>
        </is>
      </c>
      <c r="C10572" t="n">
        <v>3.349291023848602</v>
      </c>
      <c r="D10572" t="n">
        <v>14.3382654932499</v>
      </c>
      <c r="E10572" t="n">
        <v>16.67463471585799</v>
      </c>
      <c r="F10572" t="n">
        <v>17.79818722976226</v>
      </c>
      <c r="G10572" t="n">
        <v>13605.55398758227</v>
      </c>
    </row>
    <row r="10573">
      <c r="A10573" s="5" t="n"/>
      <c r="B10573" s="1" t="inlineStr">
        <is>
          <t>d_075_h_11</t>
        </is>
      </c>
      <c r="C10573" t="n">
        <v>2.916904333755093</v>
      </c>
      <c r="D10573" t="n">
        <v>12.48866161450111</v>
      </c>
      <c r="E10573" t="n">
        <v>14.56543066092167</v>
      </c>
      <c r="F10573" t="n">
        <v>15.55300427331924</v>
      </c>
      <c r="G10573" t="n">
        <v>11902.55683385862</v>
      </c>
    </row>
    <row r="10574">
      <c r="A10574" s="5" t="n"/>
      <c r="B10574" s="1" t="inlineStr">
        <is>
          <t>d_075_h_12</t>
        </is>
      </c>
      <c r="C10574" t="n">
        <v>3.06675693863883</v>
      </c>
      <c r="D10574" t="n">
        <v>13.12236974970711</v>
      </c>
      <c r="E10574" t="n">
        <v>15.30828439660938</v>
      </c>
      <c r="F10574" t="n">
        <v>16.23218966707156</v>
      </c>
      <c r="G10574" t="n">
        <v>12461.02712166991</v>
      </c>
    </row>
    <row r="10575">
      <c r="A10575" s="5" t="n"/>
      <c r="B10575" s="1" t="inlineStr">
        <is>
          <t>d_075_h_13</t>
        </is>
      </c>
      <c r="C10575" t="n">
        <v>3.069583767046091</v>
      </c>
      <c r="D10575" t="n">
        <v>13.14717511946838</v>
      </c>
      <c r="E10575" t="n">
        <v>15.31921471871939</v>
      </c>
      <c r="F10575" t="n">
        <v>16.31698069051282</v>
      </c>
      <c r="G10575" t="n">
        <v>12509.08866159986</v>
      </c>
    </row>
    <row r="10576">
      <c r="A10576" s="5" t="n"/>
      <c r="B10576" s="1" t="inlineStr">
        <is>
          <t>d_075_h_14</t>
        </is>
      </c>
      <c r="C10576" t="n">
        <v>3.187954971358326</v>
      </c>
      <c r="D10576" t="n">
        <v>13.639862095224</v>
      </c>
      <c r="E10576" t="n">
        <v>15.8625080634306</v>
      </c>
      <c r="F10576" t="n">
        <v>16.91353513679719</v>
      </c>
      <c r="G10576" t="n">
        <v>12944.11752317639</v>
      </c>
    </row>
    <row r="10577">
      <c r="A10577" s="5" t="n"/>
      <c r="B10577" s="1" t="inlineStr">
        <is>
          <t>d_075_h_15</t>
        </is>
      </c>
      <c r="C10577" t="n">
        <v>3.845219737728804</v>
      </c>
      <c r="D10577" t="n">
        <v>16.45779405509783</v>
      </c>
      <c r="E10577" t="n">
        <v>19.18449521045403</v>
      </c>
      <c r="F10577" t="n">
        <v>20.49000211603133</v>
      </c>
      <c r="G10577" t="n">
        <v>15689.18137565837</v>
      </c>
    </row>
    <row r="10578">
      <c r="A10578" s="5" t="n"/>
      <c r="B10578" s="1" t="inlineStr">
        <is>
          <t>d_075_h_16</t>
        </is>
      </c>
      <c r="C10578" t="n">
        <v>6.122356715305079</v>
      </c>
      <c r="D10578" t="n">
        <v>26.21059030782758</v>
      </c>
      <c r="E10578" t="n">
        <v>30.52821732543534</v>
      </c>
      <c r="F10578" t="n">
        <v>32.49518493339239</v>
      </c>
      <c r="G10578" t="n">
        <v>24882.15974900523</v>
      </c>
    </row>
    <row r="10579">
      <c r="A10579" s="5" t="n"/>
      <c r="B10579" s="1" t="inlineStr">
        <is>
          <t>d_075_h_17</t>
        </is>
      </c>
      <c r="C10579" t="n">
        <v>7.989927063140438</v>
      </c>
      <c r="D10579" t="n">
        <v>34.17679150830271</v>
      </c>
      <c r="E10579" t="n">
        <v>39.90318837771041</v>
      </c>
      <c r="F10579" t="n">
        <v>42.63365838767371</v>
      </c>
      <c r="G10579" t="n">
        <v>32677.89207033367</v>
      </c>
    </row>
    <row r="10580">
      <c r="A10580" s="5" t="n"/>
      <c r="B10580" s="1" t="inlineStr">
        <is>
          <t>d_075_h_18</t>
        </is>
      </c>
      <c r="C10580" t="n">
        <v>10.30628045806251</v>
      </c>
      <c r="D10580" t="n">
        <v>44.0811626719365</v>
      </c>
      <c r="E10580" t="n">
        <v>51.31185891445551</v>
      </c>
      <c r="F10580" t="n">
        <v>54.61387910869035</v>
      </c>
      <c r="G10580" t="n">
        <v>41853.59514212086</v>
      </c>
    </row>
    <row r="10581">
      <c r="A10581" s="5" t="n"/>
      <c r="B10581" s="1" t="inlineStr">
        <is>
          <t>d_075_h_19</t>
        </is>
      </c>
      <c r="C10581" t="n">
        <v>11.4488668468421</v>
      </c>
      <c r="D10581" t="n">
        <v>48.95734399725428</v>
      </c>
      <c r="E10581" t="n">
        <v>57.04817308252474</v>
      </c>
      <c r="F10581" t="n">
        <v>60.63693772253612</v>
      </c>
      <c r="G10581" t="n">
        <v>46374.84771782353</v>
      </c>
    </row>
    <row r="10582">
      <c r="A10582" s="5" t="n"/>
      <c r="B10582" s="1" t="inlineStr">
        <is>
          <t>d_075_h_20</t>
        </is>
      </c>
      <c r="C10582" t="n">
        <v>12.55337873556448</v>
      </c>
      <c r="D10582" t="n">
        <v>53.72598461858946</v>
      </c>
      <c r="E10582" t="n">
        <v>62.66942925761805</v>
      </c>
      <c r="F10582" t="n">
        <v>66.50254423700173</v>
      </c>
      <c r="G10582" t="n">
        <v>50927.49492714887</v>
      </c>
    </row>
    <row r="10583">
      <c r="A10583" s="5" t="n"/>
      <c r="B10583" s="1" t="inlineStr">
        <is>
          <t>d_075_h_21</t>
        </is>
      </c>
      <c r="C10583" t="n">
        <v>11.48706590514074</v>
      </c>
      <c r="D10583" t="n">
        <v>49.13443052559683</v>
      </c>
      <c r="E10583" t="n">
        <v>57.34557356628478</v>
      </c>
      <c r="F10583" t="n">
        <v>60.94310776415911</v>
      </c>
      <c r="G10583" t="n">
        <v>46740.6846091227</v>
      </c>
    </row>
    <row r="10584">
      <c r="A10584" s="5" t="n"/>
      <c r="B10584" s="1" t="inlineStr">
        <is>
          <t>d_075_h_22</t>
        </is>
      </c>
      <c r="C10584" t="n">
        <v>9.940111785895168</v>
      </c>
      <c r="D10584" t="n">
        <v>42.49930730018022</v>
      </c>
      <c r="E10584" t="n">
        <v>49.45179291919415</v>
      </c>
      <c r="F10584" t="n">
        <v>52.6091866053745</v>
      </c>
      <c r="G10584" t="n">
        <v>40231.48367616867</v>
      </c>
    </row>
    <row r="10585">
      <c r="A10585" s="5" t="n"/>
      <c r="B10585" s="1" t="inlineStr">
        <is>
          <t>d_075_h_23</t>
        </is>
      </c>
      <c r="C10585" t="n">
        <v>4.694704322631366</v>
      </c>
      <c r="D10585" t="n">
        <v>20.09506053714825</v>
      </c>
      <c r="E10585" t="n">
        <v>23.36316390569442</v>
      </c>
      <c r="F10585" t="n">
        <v>24.85375808555942</v>
      </c>
      <c r="G10585" t="n">
        <v>19061.72805183723</v>
      </c>
    </row>
    <row r="10586">
      <c r="A10586" s="5" t="n"/>
      <c r="B10586" s="1" t="inlineStr">
        <is>
          <t>d_076_h_00</t>
        </is>
      </c>
      <c r="C10586" t="n">
        <v>2.409597231865793</v>
      </c>
      <c r="D10586" t="n">
        <v>10.31197980067352</v>
      </c>
      <c r="E10586" t="n">
        <v>12.01368446434336</v>
      </c>
      <c r="F10586" t="n">
        <v>12.79234971335654</v>
      </c>
      <c r="G10586" t="n">
        <v>9793.367585190203</v>
      </c>
    </row>
    <row r="10587">
      <c r="A10587" s="5" t="n"/>
      <c r="B10587" s="1" t="inlineStr">
        <is>
          <t>d_076_h_01</t>
        </is>
      </c>
      <c r="C10587" t="n">
        <v>1.55881693794266</v>
      </c>
      <c r="D10587" t="n">
        <v>6.670765247457235</v>
      </c>
      <c r="E10587" t="n">
        <v>7.774475528525361</v>
      </c>
      <c r="F10587" t="n">
        <v>8.266425265010687</v>
      </c>
      <c r="G10587" t="n">
        <v>6333.934075212131</v>
      </c>
    </row>
    <row r="10588">
      <c r="A10588" s="5" t="n"/>
      <c r="B10588" s="1" t="inlineStr">
        <is>
          <t>d_076_h_02</t>
        </is>
      </c>
      <c r="C10588" t="n">
        <v>1.123331766231519</v>
      </c>
      <c r="D10588" t="n">
        <v>4.80470854367015</v>
      </c>
      <c r="E10588" t="n">
        <v>5.599478535226774</v>
      </c>
      <c r="F10588" t="n">
        <v>5.965087859618023</v>
      </c>
      <c r="G10588" t="n">
        <v>4565.201609175308</v>
      </c>
    </row>
    <row r="10589">
      <c r="A10589" s="5" t="n"/>
      <c r="B10589" s="1" t="inlineStr">
        <is>
          <t>d_076_h_03</t>
        </is>
      </c>
      <c r="C10589" t="n">
        <v>0.7661403512510684</v>
      </c>
      <c r="D10589" t="n">
        <v>3.279883287194913</v>
      </c>
      <c r="E10589" t="n">
        <v>3.827029323547685</v>
      </c>
      <c r="F10589" t="n">
        <v>4.077847743122073</v>
      </c>
      <c r="G10589" t="n">
        <v>3120.559091327802</v>
      </c>
    </row>
    <row r="10590">
      <c r="A10590" s="5" t="n"/>
      <c r="B10590" s="1" t="inlineStr">
        <is>
          <t>d_076_h_04</t>
        </is>
      </c>
      <c r="C10590" t="n">
        <v>0.6657432663130383</v>
      </c>
      <c r="D10590" t="n">
        <v>2.848415736979927</v>
      </c>
      <c r="E10590" t="n">
        <v>3.314972505923361</v>
      </c>
      <c r="F10590" t="n">
        <v>3.527312819782228</v>
      </c>
      <c r="G10590" t="n">
        <v>2704.451337558037</v>
      </c>
    </row>
    <row r="10591">
      <c r="A10591" s="5" t="n"/>
      <c r="B10591" s="1" t="inlineStr">
        <is>
          <t>d_076_h_05</t>
        </is>
      </c>
      <c r="C10591" t="n">
        <v>0.972193872981333</v>
      </c>
      <c r="D10591" t="n">
        <v>4.159871963222619</v>
      </c>
      <c r="E10591" t="n">
        <v>4.856774273761537</v>
      </c>
      <c r="F10591" t="n">
        <v>5.169825971436778</v>
      </c>
      <c r="G10591" t="n">
        <v>3957.586566137632</v>
      </c>
    </row>
    <row r="10592">
      <c r="A10592" s="5" t="n"/>
      <c r="B10592" s="1" t="inlineStr">
        <is>
          <t>d_076_h_06</t>
        </is>
      </c>
      <c r="C10592" t="n">
        <v>3.243337481970322</v>
      </c>
      <c r="D10592" t="n">
        <v>13.88086969180246</v>
      </c>
      <c r="E10592" t="n">
        <v>16.18757943072188</v>
      </c>
      <c r="F10592" t="n">
        <v>17.19180319311305</v>
      </c>
      <c r="G10592" t="n">
        <v>13152.95113468338</v>
      </c>
    </row>
    <row r="10593">
      <c r="A10593" s="5" t="n"/>
      <c r="B10593" s="1" t="inlineStr">
        <is>
          <t>d_076_h_07</t>
        </is>
      </c>
      <c r="C10593" t="n">
        <v>6.013572776131095</v>
      </c>
      <c r="D10593" t="n">
        <v>25.74476679225139</v>
      </c>
      <c r="E10593" t="n">
        <v>29.95650011934651</v>
      </c>
      <c r="F10593" t="n">
        <v>31.93891313631845</v>
      </c>
      <c r="G10593" t="n">
        <v>24435.43700638084</v>
      </c>
    </row>
    <row r="10594">
      <c r="A10594" s="5" t="n"/>
      <c r="B10594" s="1" t="inlineStr">
        <is>
          <t>d_076_h_08</t>
        </is>
      </c>
      <c r="C10594" t="n">
        <v>5.573567094313537</v>
      </c>
      <c r="D10594" t="n">
        <v>23.84909000589875</v>
      </c>
      <c r="E10594" t="n">
        <v>27.79641325465991</v>
      </c>
      <c r="F10594" t="n">
        <v>29.53767561730713</v>
      </c>
      <c r="G10594" t="n">
        <v>22626.16984812166</v>
      </c>
    </row>
    <row r="10595">
      <c r="A10595" s="5" t="n"/>
      <c r="B10595" s="1" t="inlineStr">
        <is>
          <t>d_076_h_09</t>
        </is>
      </c>
      <c r="C10595" t="n">
        <v>4.643162010600816</v>
      </c>
      <c r="D10595" t="n">
        <v>19.87249792068178</v>
      </c>
      <c r="E10595" t="n">
        <v>23.15830806172393</v>
      </c>
      <c r="F10595" t="n">
        <v>24.69874179359433</v>
      </c>
      <c r="G10595" t="n">
        <v>18875.86551872112</v>
      </c>
    </row>
    <row r="10596">
      <c r="A10596" s="5" t="n"/>
      <c r="B10596" s="1" t="inlineStr">
        <is>
          <t>d_076_h_10</t>
        </is>
      </c>
      <c r="C10596" t="n">
        <v>3.634528045265203</v>
      </c>
      <c r="D10596" t="n">
        <v>15.55710404904713</v>
      </c>
      <c r="E10596" t="n">
        <v>18.15423736208506</v>
      </c>
      <c r="F10596" t="n">
        <v>19.35921646941429</v>
      </c>
      <c r="G10596" t="n">
        <v>14823.93432629137</v>
      </c>
    </row>
    <row r="10597">
      <c r="A10597" s="5" t="n"/>
      <c r="B10597" s="1" t="inlineStr">
        <is>
          <t>d_076_h_11</t>
        </is>
      </c>
      <c r="C10597" t="n">
        <v>3.265383965935821</v>
      </c>
      <c r="D10597" t="n">
        <v>13.97977719446585</v>
      </c>
      <c r="E10597" t="n">
        <v>16.28297578189888</v>
      </c>
      <c r="F10597" t="n">
        <v>17.35123367094329</v>
      </c>
      <c r="G10597" t="n">
        <v>13288.0659881249</v>
      </c>
    </row>
    <row r="10598">
      <c r="A10598" s="5" t="n"/>
      <c r="B10598" s="1" t="inlineStr">
        <is>
          <t>d_076_h_12</t>
        </is>
      </c>
      <c r="C10598" t="n">
        <v>3.365135418969648</v>
      </c>
      <c r="D10598" t="n">
        <v>14.38100562339877</v>
      </c>
      <c r="E10598" t="n">
        <v>16.78870101415932</v>
      </c>
      <c r="F10598" t="n">
        <v>17.82203095615844</v>
      </c>
      <c r="G10598" t="n">
        <v>13668.31511107197</v>
      </c>
    </row>
    <row r="10599">
      <c r="A10599" s="5" t="n"/>
      <c r="B10599" s="1" t="inlineStr">
        <is>
          <t>d_076_h_13</t>
        </is>
      </c>
      <c r="C10599" t="n">
        <v>3.503574460666096</v>
      </c>
      <c r="D10599" t="n">
        <v>14.98557065607485</v>
      </c>
      <c r="E10599" t="n">
        <v>17.48512386952077</v>
      </c>
      <c r="F10599" t="n">
        <v>18.54646547877556</v>
      </c>
      <c r="G10599" t="n">
        <v>14209.45453742092</v>
      </c>
    </row>
    <row r="10600">
      <c r="A10600" s="5" t="n"/>
      <c r="B10600" s="1" t="inlineStr">
        <is>
          <t>d_076_h_14</t>
        </is>
      </c>
      <c r="C10600" t="n">
        <v>3.373600957412546</v>
      </c>
      <c r="D10600" t="n">
        <v>14.44593021688248</v>
      </c>
      <c r="E10600" t="n">
        <v>16.7911239130077</v>
      </c>
      <c r="F10600" t="n">
        <v>17.99306875929716</v>
      </c>
      <c r="G10600" t="n">
        <v>13768.84834604982</v>
      </c>
    </row>
    <row r="10601">
      <c r="A10601" s="5" t="n"/>
      <c r="B10601" s="1" t="inlineStr">
        <is>
          <t>d_076_h_15</t>
        </is>
      </c>
      <c r="C10601" t="n">
        <v>4.41341573043597</v>
      </c>
      <c r="D10601" t="n">
        <v>18.88341572394171</v>
      </c>
      <c r="E10601" t="n">
        <v>21.98397867398377</v>
      </c>
      <c r="F10601" t="n">
        <v>23.43142271053796</v>
      </c>
      <c r="G10601" t="n">
        <v>17933.68180534353</v>
      </c>
    </row>
    <row r="10602">
      <c r="A10602" s="5" t="n"/>
      <c r="B10602" s="1" t="inlineStr">
        <is>
          <t>d_076_h_16</t>
        </is>
      </c>
      <c r="C10602" t="n">
        <v>6.147844749276787</v>
      </c>
      <c r="D10602" t="n">
        <v>26.28908670850141</v>
      </c>
      <c r="E10602" t="n">
        <v>30.63182441543137</v>
      </c>
      <c r="F10602" t="n">
        <v>32.56991484638361</v>
      </c>
      <c r="G10602" t="n">
        <v>24920.80625275159</v>
      </c>
    </row>
    <row r="10603">
      <c r="A10603" s="5" t="n"/>
      <c r="B10603" s="1" t="inlineStr">
        <is>
          <t>d_076_h_17</t>
        </is>
      </c>
      <c r="C10603" t="n">
        <v>8.019900975390922</v>
      </c>
      <c r="D10603" t="n">
        <v>34.32152188758847</v>
      </c>
      <c r="E10603" t="n">
        <v>39.91569953004087</v>
      </c>
      <c r="F10603" t="n">
        <v>42.48864245532991</v>
      </c>
      <c r="G10603" t="n">
        <v>32591.86476481073</v>
      </c>
    </row>
    <row r="10604">
      <c r="A10604" s="5" t="n"/>
      <c r="B10604" s="1" t="inlineStr">
        <is>
          <t>d_076_h_18</t>
        </is>
      </c>
      <c r="C10604" t="n">
        <v>9.415212114542173</v>
      </c>
      <c r="D10604" t="n">
        <v>40.31078101070577</v>
      </c>
      <c r="E10604" t="n">
        <v>46.99221798658926</v>
      </c>
      <c r="F10604" t="n">
        <v>50.15505487812129</v>
      </c>
      <c r="G10604" t="n">
        <v>38370.28352102997</v>
      </c>
    </row>
    <row r="10605">
      <c r="A10605" s="5" t="n"/>
      <c r="B10605" s="1" t="inlineStr">
        <is>
          <t>d_076_h_19</t>
        </is>
      </c>
      <c r="C10605" t="n">
        <v>9.575769256704318</v>
      </c>
      <c r="D10605" t="n">
        <v>40.96486658502064</v>
      </c>
      <c r="E10605" t="n">
        <v>47.70985898092621</v>
      </c>
      <c r="F10605" t="n">
        <v>50.90575245527774</v>
      </c>
      <c r="G10605" t="n">
        <v>38976.72212122277</v>
      </c>
    </row>
    <row r="10606">
      <c r="A10606" s="5" t="n"/>
      <c r="B10606" s="1" t="inlineStr">
        <is>
          <t>d_076_h_20</t>
        </is>
      </c>
      <c r="C10606" t="n">
        <v>9.343147250338911</v>
      </c>
      <c r="D10606" t="n">
        <v>40.00850867648748</v>
      </c>
      <c r="E10606" t="n">
        <v>46.58112377771513</v>
      </c>
      <c r="F10606" t="n">
        <v>49.68612907393916</v>
      </c>
      <c r="G10606" t="n">
        <v>38018.50756786011</v>
      </c>
    </row>
    <row r="10607">
      <c r="A10607" s="5" t="n"/>
      <c r="B10607" s="1" t="inlineStr">
        <is>
          <t>d_076_h_21</t>
        </is>
      </c>
      <c r="C10607" t="n">
        <v>6.754306036058258</v>
      </c>
      <c r="D10607" t="n">
        <v>28.913019649286</v>
      </c>
      <c r="E10607" t="n">
        <v>33.69855206730298</v>
      </c>
      <c r="F10607" t="n">
        <v>35.90964461351633</v>
      </c>
      <c r="G10607" t="n">
        <v>27459.57331069703</v>
      </c>
    </row>
    <row r="10608">
      <c r="A10608" s="5" t="n"/>
      <c r="B10608" s="1" t="inlineStr">
        <is>
          <t>d_076_h_22</t>
        </is>
      </c>
      <c r="C10608" t="n">
        <v>5.202243779805118</v>
      </c>
      <c r="D10608" t="n">
        <v>22.24447727435639</v>
      </c>
      <c r="E10608" t="n">
        <v>25.9750922004728</v>
      </c>
      <c r="F10608" t="n">
        <v>27.57899691383459</v>
      </c>
      <c r="G10608" t="n">
        <v>21098.63159512424</v>
      </c>
    </row>
    <row r="10609">
      <c r="A10609" s="5" t="n"/>
      <c r="B10609" s="1" t="inlineStr">
        <is>
          <t>d_076_h_23</t>
        </is>
      </c>
      <c r="C10609" t="n">
        <v>2.131956089822149</v>
      </c>
      <c r="D10609" t="n">
        <v>9.125749870664617</v>
      </c>
      <c r="E10609" t="n">
        <v>10.63947682175829</v>
      </c>
      <c r="F10609" t="n">
        <v>11.33876014132152</v>
      </c>
      <c r="G10609" t="n">
        <v>8662.727608145731</v>
      </c>
    </row>
    <row r="10610">
      <c r="A10610" s="5" t="n"/>
      <c r="B10610" s="1" t="inlineStr">
        <is>
          <t>d_077_h_00</t>
        </is>
      </c>
      <c r="C10610" t="n">
        <v>0.9771759269323863</v>
      </c>
      <c r="D10610" t="n">
        <v>4.185054870865104</v>
      </c>
      <c r="E10610" t="n">
        <v>4.876094328459106</v>
      </c>
      <c r="F10610" t="n">
        <v>5.180074049795209</v>
      </c>
      <c r="G10610" t="n">
        <v>3964.519249709789</v>
      </c>
    </row>
    <row r="10611">
      <c r="A10611" s="5" t="n"/>
      <c r="B10611" s="1" t="inlineStr">
        <is>
          <t>d_077_h_01</t>
        </is>
      </c>
      <c r="C10611" t="n">
        <v>0.5788783417757408</v>
      </c>
      <c r="D10611" t="n">
        <v>2.47796675990904</v>
      </c>
      <c r="E10611" t="n">
        <v>2.892303472448208</v>
      </c>
      <c r="F10611" t="n">
        <v>3.080937822643805</v>
      </c>
      <c r="G10611" t="n">
        <v>2357.622912570217</v>
      </c>
    </row>
    <row r="10612">
      <c r="A10612" s="5" t="n"/>
      <c r="B10612" s="1" t="inlineStr">
        <is>
          <t>d_077_h_02</t>
        </is>
      </c>
      <c r="C10612" t="n">
        <v>0.3708265244114787</v>
      </c>
      <c r="D10612" t="n">
        <v>1.586637776588046</v>
      </c>
      <c r="E10612" t="n">
        <v>1.851349793248463</v>
      </c>
      <c r="F10612" t="n">
        <v>1.971683279036686</v>
      </c>
      <c r="G10612" t="n">
        <v>1510.70890794306</v>
      </c>
    </row>
    <row r="10613">
      <c r="A10613" s="5" t="n"/>
      <c r="B10613" s="1" t="inlineStr">
        <is>
          <t>d_077_h_03</t>
        </is>
      </c>
      <c r="C10613" t="n">
        <v>0.2395962456244993</v>
      </c>
      <c r="D10613" t="n">
        <v>1.025976416029232</v>
      </c>
      <c r="E10613" t="n">
        <v>1.19666144168394</v>
      </c>
      <c r="F10613" t="n">
        <v>1.273954853671528</v>
      </c>
      <c r="G10613" t="n">
        <v>974.7340195930308</v>
      </c>
    </row>
    <row r="10614">
      <c r="A10614" s="5" t="n"/>
      <c r="B10614" s="1" t="inlineStr">
        <is>
          <t>d_077_h_04</t>
        </is>
      </c>
      <c r="C10614" t="n">
        <v>0.2052594745493933</v>
      </c>
      <c r="D10614" t="n">
        <v>0.878156276359462</v>
      </c>
      <c r="E10614" t="n">
        <v>1.022929483574387</v>
      </c>
      <c r="F10614" t="n">
        <v>1.091009838024129</v>
      </c>
      <c r="G10614" t="n">
        <v>834.5704952690114</v>
      </c>
    </row>
    <row r="10615">
      <c r="A10615" s="5" t="n"/>
      <c r="B10615" s="1" t="inlineStr">
        <is>
          <t>d_077_h_05</t>
        </is>
      </c>
      <c r="C10615" t="n">
        <v>0.3012413920705638</v>
      </c>
      <c r="D10615" t="n">
        <v>1.289414172739205</v>
      </c>
      <c r="E10615" t="n">
        <v>1.503457949127026</v>
      </c>
      <c r="F10615" t="n">
        <v>1.600853592516506</v>
      </c>
      <c r="G10615" t="n">
        <v>1226.307748889232</v>
      </c>
    </row>
    <row r="10616">
      <c r="A10616" s="5" t="n"/>
      <c r="B10616" s="1" t="inlineStr">
        <is>
          <t>d_077_h_06</t>
        </is>
      </c>
      <c r="C10616" t="n">
        <v>0.9700220469110351</v>
      </c>
      <c r="D10616" t="n">
        <v>4.153084705933073</v>
      </c>
      <c r="E10616" t="n">
        <v>4.840174364856859</v>
      </c>
      <c r="F10616" t="n">
        <v>5.174523075552873</v>
      </c>
      <c r="G10616" t="n">
        <v>3963.578598957395</v>
      </c>
    </row>
    <row r="10617">
      <c r="A10617" s="5" t="n"/>
      <c r="B10617" s="1" t="inlineStr">
        <is>
          <t>d_077_h_07</t>
        </is>
      </c>
      <c r="C10617" t="n">
        <v>1.938708835637614</v>
      </c>
      <c r="D10617" t="n">
        <v>8.29440631951589</v>
      </c>
      <c r="E10617" t="n">
        <v>9.651495742579517</v>
      </c>
      <c r="F10617" t="n">
        <v>10.32651956235867</v>
      </c>
      <c r="G10617" t="n">
        <v>7901.860739662076</v>
      </c>
    </row>
    <row r="10618">
      <c r="A10618" s="5" t="n"/>
      <c r="B10618" s="1" t="inlineStr">
        <is>
          <t>d_077_h_08</t>
        </is>
      </c>
      <c r="C10618" t="n">
        <v>1.758858284092801</v>
      </c>
      <c r="D10618" t="n">
        <v>7.529522098589799</v>
      </c>
      <c r="E10618" t="n">
        <v>8.79566843218409</v>
      </c>
      <c r="F10618" t="n">
        <v>9.350358745092112</v>
      </c>
      <c r="G10618" t="n">
        <v>7179.448653344878</v>
      </c>
    </row>
    <row r="10619">
      <c r="A10619" s="5" t="n"/>
      <c r="B10619" s="1" t="inlineStr">
        <is>
          <t>d_077_h_09</t>
        </is>
      </c>
      <c r="C10619" t="n">
        <v>1.273183219851032</v>
      </c>
      <c r="D10619" t="n">
        <v>5.446321603407591</v>
      </c>
      <c r="E10619" t="n">
        <v>6.33066228691996</v>
      </c>
      <c r="F10619" t="n">
        <v>6.774533240147322</v>
      </c>
      <c r="G10619" t="n">
        <v>5190.736009273885</v>
      </c>
    </row>
    <row r="10620">
      <c r="A10620" s="5" t="n"/>
      <c r="B10620" s="1" t="inlineStr">
        <is>
          <t>d_077_h_10</t>
        </is>
      </c>
      <c r="C10620" t="n">
        <v>1.066680986605863</v>
      </c>
      <c r="D10620" t="n">
        <v>4.561413554807655</v>
      </c>
      <c r="E10620" t="n">
        <v>5.312784819526836</v>
      </c>
      <c r="F10620" t="n">
        <v>5.653479996366126</v>
      </c>
      <c r="G10620" t="n">
        <v>4329.008495921323</v>
      </c>
    </row>
    <row r="10621">
      <c r="A10621" s="5" t="n"/>
      <c r="B10621" s="1" t="inlineStr">
        <is>
          <t>d_077_h_11</t>
        </is>
      </c>
      <c r="C10621" t="n">
        <v>0.8668871943293477</v>
      </c>
      <c r="D10621" t="n">
        <v>3.707758214079757</v>
      </c>
      <c r="E10621" t="n">
        <v>4.327018431510123</v>
      </c>
      <c r="F10621" t="n">
        <v>4.587913453168333</v>
      </c>
      <c r="G10621" t="n">
        <v>3512.998873521894</v>
      </c>
    </row>
    <row r="10622">
      <c r="A10622" s="5" t="n"/>
      <c r="B10622" s="1" t="inlineStr">
        <is>
          <t>d_077_h_12</t>
        </is>
      </c>
      <c r="C10622" t="n">
        <v>0.9336436082789574</v>
      </c>
      <c r="D10622" t="n">
        <v>3.997668284043364</v>
      </c>
      <c r="E10622" t="n">
        <v>4.646694229816183</v>
      </c>
      <c r="F10622" t="n">
        <v>4.974460051584514</v>
      </c>
      <c r="G10622" t="n">
        <v>3810.726277206039</v>
      </c>
    </row>
    <row r="10623">
      <c r="A10623" s="5" t="n"/>
      <c r="B10623" s="1" t="inlineStr">
        <is>
          <t>d_077_h_13</t>
        </is>
      </c>
      <c r="C10623" t="n">
        <v>1.043593898285246</v>
      </c>
      <c r="D10623" t="n">
        <v>4.464141080896839</v>
      </c>
      <c r="E10623" t="n">
        <v>5.21119430192771</v>
      </c>
      <c r="F10623" t="n">
        <v>5.511470114211539</v>
      </c>
      <c r="G10623" t="n">
        <v>4233.203226748406</v>
      </c>
    </row>
    <row r="10624">
      <c r="A10624" s="5" t="n"/>
      <c r="B10624" s="1" t="inlineStr">
        <is>
          <t>d_077_h_14</t>
        </is>
      </c>
      <c r="C10624" t="n">
        <v>1.113942461566337</v>
      </c>
      <c r="D10624" t="n">
        <v>4.76811656536589</v>
      </c>
      <c r="E10624" t="n">
        <v>5.553986521866652</v>
      </c>
      <c r="F10624" t="n">
        <v>5.925715233060004</v>
      </c>
      <c r="G10624" t="n">
        <v>4540.913108842158</v>
      </c>
    </row>
    <row r="10625">
      <c r="A10625" s="5" t="n"/>
      <c r="B10625" s="1" t="inlineStr">
        <is>
          <t>d_077_h_15</t>
        </is>
      </c>
      <c r="C10625" t="n">
        <v>1.408102338680674</v>
      </c>
      <c r="D10625" t="n">
        <v>6.024811543804644</v>
      </c>
      <c r="E10625" t="n">
        <v>7.030282784840044</v>
      </c>
      <c r="F10625" t="n">
        <v>7.458287450431923</v>
      </c>
      <c r="G10625" t="n">
        <v>5718.477259802892</v>
      </c>
    </row>
    <row r="10626">
      <c r="A10626" s="5" t="n"/>
      <c r="B10626" s="1" t="inlineStr">
        <is>
          <t>d_077_h_16</t>
        </is>
      </c>
      <c r="C10626" t="n">
        <v>2.364812969261838</v>
      </c>
      <c r="D10626" t="n">
        <v>10.11460272499088</v>
      </c>
      <c r="E10626" t="n">
        <v>11.80105954707612</v>
      </c>
      <c r="F10626" t="n">
        <v>12.54674756412892</v>
      </c>
      <c r="G10626" t="n">
        <v>9610.708506548563</v>
      </c>
    </row>
    <row r="10627">
      <c r="A10627" s="5" t="n"/>
      <c r="B10627" s="1" t="inlineStr">
        <is>
          <t>d_077_h_17</t>
        </is>
      </c>
      <c r="C10627" t="n">
        <v>3.405963217930593</v>
      </c>
      <c r="D10627" t="n">
        <v>14.57072625710587</v>
      </c>
      <c r="E10627" t="n">
        <v>16.98927115869906</v>
      </c>
      <c r="F10627" t="n">
        <v>18.09834479471035</v>
      </c>
      <c r="G10627" t="n">
        <v>13872.43339561307</v>
      </c>
    </row>
    <row r="10628">
      <c r="A10628" s="5" t="n"/>
      <c r="B10628" s="1" t="inlineStr">
        <is>
          <t>d_077_h_18</t>
        </is>
      </c>
      <c r="C10628" t="n">
        <v>4.705493568734335</v>
      </c>
      <c r="D10628" t="n">
        <v>20.15131680897042</v>
      </c>
      <c r="E10628" t="n">
        <v>23.46290518568134</v>
      </c>
      <c r="F10628" t="n">
        <v>25.02758083363815</v>
      </c>
      <c r="G10628" t="n">
        <v>19153.96864554071</v>
      </c>
    </row>
    <row r="10629">
      <c r="A10629" s="5" t="n"/>
      <c r="B10629" s="1" t="inlineStr">
        <is>
          <t>d_077_h_19</t>
        </is>
      </c>
      <c r="C10629" t="n">
        <v>4.375991061357229</v>
      </c>
      <c r="D10629" t="n">
        <v>18.72192048519845</v>
      </c>
      <c r="E10629" t="n">
        <v>21.86404370177608</v>
      </c>
      <c r="F10629" t="n">
        <v>23.26516077121848</v>
      </c>
      <c r="G10629" t="n">
        <v>17840.1257848247</v>
      </c>
    </row>
    <row r="10630">
      <c r="A10630" s="5" t="n"/>
      <c r="B10630" s="1" t="inlineStr">
        <is>
          <t>d_077_h_20</t>
        </is>
      </c>
      <c r="C10630" t="n">
        <v>4.79783514514912</v>
      </c>
      <c r="D10630" t="n">
        <v>20.54338883580346</v>
      </c>
      <c r="E10630" t="n">
        <v>23.94149657984572</v>
      </c>
      <c r="F10630" t="n">
        <v>25.42848482708609</v>
      </c>
      <c r="G10630" t="n">
        <v>19497.30085690498</v>
      </c>
    </row>
    <row r="10631">
      <c r="A10631" s="5" t="n"/>
      <c r="B10631" s="1" t="inlineStr">
        <is>
          <t>d_077_h_21</t>
        </is>
      </c>
      <c r="C10631" t="n">
        <v>4.263035814454302</v>
      </c>
      <c r="D10631" t="n">
        <v>18.23341582985563</v>
      </c>
      <c r="E10631" t="n">
        <v>21.24299986342875</v>
      </c>
      <c r="F10631" t="n">
        <v>22.49348375078691</v>
      </c>
      <c r="G10631" t="n">
        <v>17257.69229102394</v>
      </c>
    </row>
    <row r="10632">
      <c r="A10632" s="5" t="n"/>
      <c r="B10632" s="1" t="inlineStr">
        <is>
          <t>d_077_h_22</t>
        </is>
      </c>
      <c r="C10632" t="n">
        <v>3.123266922957786</v>
      </c>
      <c r="D10632" t="n">
        <v>13.35821536577676</v>
      </c>
      <c r="E10632" t="n">
        <v>15.60720093312453</v>
      </c>
      <c r="F10632" t="n">
        <v>16.59861974299241</v>
      </c>
      <c r="G10632" t="n">
        <v>12723.23370632253</v>
      </c>
    </row>
    <row r="10633">
      <c r="A10633" s="5" t="n"/>
      <c r="B10633" s="1" t="inlineStr">
        <is>
          <t>d_077_h_23</t>
        </is>
      </c>
      <c r="C10633" t="n">
        <v>1.502531645366293</v>
      </c>
      <c r="D10633" t="n">
        <v>6.433180591674784</v>
      </c>
      <c r="E10633" t="n">
        <v>7.481998016914551</v>
      </c>
      <c r="F10633" t="n">
        <v>7.972631656690544</v>
      </c>
      <c r="G10633" t="n">
        <v>6092.143687915005</v>
      </c>
    </row>
    <row r="10634">
      <c r="A10634" s="5" t="n"/>
      <c r="B10634" s="1" t="inlineStr">
        <is>
          <t>d_078_h_00</t>
        </is>
      </c>
      <c r="C10634" t="n">
        <v>0.8437936552246116</v>
      </c>
      <c r="D10634" t="n">
        <v>3.614449176695689</v>
      </c>
      <c r="E10634" t="n">
        <v>4.210844319052101</v>
      </c>
      <c r="F10634" t="n">
        <v>4.486036545887513</v>
      </c>
      <c r="G10634" t="n">
        <v>3432.489054721132</v>
      </c>
    </row>
    <row r="10635">
      <c r="A10635" s="5" t="n"/>
      <c r="B10635" s="1" t="inlineStr">
        <is>
          <t>d_078_h_01</t>
        </is>
      </c>
      <c r="C10635" t="n">
        <v>0.48337333836479</v>
      </c>
      <c r="D10635" t="n">
        <v>2.070156970619398</v>
      </c>
      <c r="E10635" t="n">
        <v>2.412786702521653</v>
      </c>
      <c r="F10635" t="n">
        <v>2.583424041653092</v>
      </c>
      <c r="G10635" t="n">
        <v>1975.274061962907</v>
      </c>
    </row>
    <row r="10636">
      <c r="A10636" s="5" t="n"/>
      <c r="B10636" s="1" t="inlineStr">
        <is>
          <t>d_078_h_02</t>
        </is>
      </c>
      <c r="C10636" t="n">
        <v>0.3466341978300947</v>
      </c>
      <c r="D10636" t="n">
        <v>1.483109915083234</v>
      </c>
      <c r="E10636" t="n">
        <v>1.730974270677906</v>
      </c>
      <c r="F10636" t="n">
        <v>1.84223380007624</v>
      </c>
      <c r="G10636" t="n">
        <v>1410.264002808121</v>
      </c>
    </row>
    <row r="10637">
      <c r="A10637" s="5" t="n"/>
      <c r="B10637" s="1" t="inlineStr">
        <is>
          <t>d_078_h_03</t>
        </is>
      </c>
      <c r="C10637" t="n">
        <v>0.239879913792869</v>
      </c>
      <c r="D10637" t="n">
        <v>1.026616123452931</v>
      </c>
      <c r="E10637" t="n">
        <v>1.196832970907619</v>
      </c>
      <c r="F10637" t="n">
        <v>1.27818414352345</v>
      </c>
      <c r="G10637" t="n">
        <v>978.7838156825225</v>
      </c>
    </row>
    <row r="10638">
      <c r="A10638" s="5" t="n"/>
      <c r="B10638" s="1" t="inlineStr">
        <is>
          <t>d_078_h_04</t>
        </is>
      </c>
      <c r="C10638" t="n">
        <v>0.2317593702467715</v>
      </c>
      <c r="D10638" t="n">
        <v>0.9914157410575353</v>
      </c>
      <c r="E10638" t="n">
        <v>1.155546310257175</v>
      </c>
      <c r="F10638" t="n">
        <v>1.231306827523344</v>
      </c>
      <c r="G10638" t="n">
        <v>941.8544956367665</v>
      </c>
    </row>
    <row r="10639">
      <c r="A10639" s="5" t="n"/>
      <c r="B10639" s="1" t="inlineStr">
        <is>
          <t>d_078_h_05</t>
        </is>
      </c>
      <c r="C10639" t="n">
        <v>0.3236198969939086</v>
      </c>
      <c r="D10639" t="n">
        <v>1.384148855655699</v>
      </c>
      <c r="E10639" t="n">
        <v>1.613994572327806</v>
      </c>
      <c r="F10639" t="n">
        <v>1.720080891448714</v>
      </c>
      <c r="G10639" t="n">
        <v>1316.101438602418</v>
      </c>
    </row>
    <row r="10640">
      <c r="A10640" s="5" t="n"/>
      <c r="B10640" s="1" t="inlineStr">
        <is>
          <t>d_078_h_06</t>
        </is>
      </c>
      <c r="C10640" t="n">
        <v>1.046654640410668</v>
      </c>
      <c r="D10640" t="n">
        <v>4.474610732081713</v>
      </c>
      <c r="E10640" t="n">
        <v>5.221445584459152</v>
      </c>
      <c r="F10640" t="n">
        <v>5.553968045651587</v>
      </c>
      <c r="G10640" t="n">
        <v>4251.866433810063</v>
      </c>
    </row>
    <row r="10641">
      <c r="A10641" s="5" t="n"/>
      <c r="B10641" s="1" t="inlineStr">
        <is>
          <t>d_078_h_07</t>
        </is>
      </c>
      <c r="C10641" t="n">
        <v>2.459709742176613</v>
      </c>
      <c r="D10641" t="n">
        <v>10.53112991693104</v>
      </c>
      <c r="E10641" t="n">
        <v>12.27794455158995</v>
      </c>
      <c r="F10641" t="n">
        <v>13.0793595200574</v>
      </c>
      <c r="G10641" t="n">
        <v>10032.83752822072</v>
      </c>
    </row>
    <row r="10642">
      <c r="A10642" s="5" t="n"/>
      <c r="B10642" s="1" t="inlineStr">
        <is>
          <t>d_078_h_08</t>
        </is>
      </c>
      <c r="C10642" t="n">
        <v>2.286229904801437</v>
      </c>
      <c r="D10642" t="n">
        <v>9.777052849934883</v>
      </c>
      <c r="E10642" t="n">
        <v>11.37212942406529</v>
      </c>
      <c r="F10642" t="n">
        <v>12.11351200783862</v>
      </c>
      <c r="G10642" t="n">
        <v>9271.746897284982</v>
      </c>
    </row>
    <row r="10643">
      <c r="A10643" s="5" t="n"/>
      <c r="B10643" s="1" t="inlineStr">
        <is>
          <t>d_078_h_09</t>
        </is>
      </c>
      <c r="C10643" t="n">
        <v>2.27615221510115</v>
      </c>
      <c r="D10643" t="n">
        <v>9.741004370423202</v>
      </c>
      <c r="E10643" t="n">
        <v>11.36766739262555</v>
      </c>
      <c r="F10643" t="n">
        <v>12.0873775413631</v>
      </c>
      <c r="G10643" t="n">
        <v>9259.913550128522</v>
      </c>
    </row>
    <row r="10644">
      <c r="A10644" s="5" t="n"/>
      <c r="B10644" s="1" t="inlineStr">
        <is>
          <t>d_078_h_10</t>
        </is>
      </c>
      <c r="C10644" t="n">
        <v>1.824556040177327</v>
      </c>
      <c r="D10644" t="n">
        <v>7.809410293460584</v>
      </c>
      <c r="E10644" t="n">
        <v>9.097894287032233</v>
      </c>
      <c r="F10644" t="n">
        <v>9.718318062824482</v>
      </c>
      <c r="G10644" t="n">
        <v>7437.728561499609</v>
      </c>
    </row>
    <row r="10645">
      <c r="A10645" s="5" t="n"/>
      <c r="B10645" s="1" t="inlineStr">
        <is>
          <t>d_078_h_11</t>
        </is>
      </c>
      <c r="C10645" t="n">
        <v>1.758083455096152</v>
      </c>
      <c r="D10645" t="n">
        <v>7.517166989335211</v>
      </c>
      <c r="E10645" t="n">
        <v>8.7811207786373</v>
      </c>
      <c r="F10645" t="n">
        <v>9.332784533399726</v>
      </c>
      <c r="G10645" t="n">
        <v>7150.943552079854</v>
      </c>
    </row>
    <row r="10646">
      <c r="A10646" s="5" t="n"/>
      <c r="B10646" s="1" t="inlineStr">
        <is>
          <t>d_078_h_12</t>
        </is>
      </c>
      <c r="C10646" t="n">
        <v>2.155561385993119</v>
      </c>
      <c r="D10646" t="n">
        <v>9.225565157839226</v>
      </c>
      <c r="E10646" t="n">
        <v>10.74420270129805</v>
      </c>
      <c r="F10646" t="n">
        <v>11.44226292297432</v>
      </c>
      <c r="G10646" t="n">
        <v>8758.917349065347</v>
      </c>
    </row>
    <row r="10647">
      <c r="A10647" s="5" t="n"/>
      <c r="B10647" s="1" t="inlineStr">
        <is>
          <t>d_078_h_13</t>
        </is>
      </c>
      <c r="C10647" t="n">
        <v>2.647544113817886</v>
      </c>
      <c r="D10647" t="n">
        <v>11.3220320224332</v>
      </c>
      <c r="E10647" t="n">
        <v>13.22181081813861</v>
      </c>
      <c r="F10647" t="n">
        <v>14.062566423441</v>
      </c>
      <c r="G10647" t="n">
        <v>10768.47290505213</v>
      </c>
    </row>
    <row r="10648">
      <c r="A10648" s="5" t="n"/>
      <c r="B10648" s="1" t="inlineStr">
        <is>
          <t>d_078_h_14</t>
        </is>
      </c>
      <c r="C10648" t="n">
        <v>2.920450529938212</v>
      </c>
      <c r="D10648" t="n">
        <v>12.4877164528929</v>
      </c>
      <c r="E10648" t="n">
        <v>14.5988457185886</v>
      </c>
      <c r="F10648" t="n">
        <v>15.55939764998365</v>
      </c>
      <c r="G10648" t="n">
        <v>11911.02453304579</v>
      </c>
    </row>
    <row r="10649">
      <c r="A10649" s="5" t="n"/>
      <c r="B10649" s="1" t="inlineStr">
        <is>
          <t>d_078_h_15</t>
        </is>
      </c>
      <c r="C10649" t="n">
        <v>4.053509409155437</v>
      </c>
      <c r="D10649" t="n">
        <v>17.35305413078405</v>
      </c>
      <c r="E10649" t="n">
        <v>20.25727354742735</v>
      </c>
      <c r="F10649" t="n">
        <v>21.46933697560514</v>
      </c>
      <c r="G10649" t="n">
        <v>16464.85021414294</v>
      </c>
    </row>
    <row r="10650">
      <c r="A10650" s="5" t="n"/>
      <c r="B10650" s="1" t="inlineStr">
        <is>
          <t>d_078_h_16</t>
        </is>
      </c>
      <c r="C10650" t="n">
        <v>6.91822865365712</v>
      </c>
      <c r="D10650" t="n">
        <v>29.61706081252348</v>
      </c>
      <c r="E10650" t="n">
        <v>34.45473581082618</v>
      </c>
      <c r="F10650" t="n">
        <v>36.79003753459096</v>
      </c>
      <c r="G10650" t="n">
        <v>28196.90151939896</v>
      </c>
    </row>
    <row r="10651">
      <c r="A10651" s="5" t="n"/>
      <c r="B10651" s="1" t="inlineStr">
        <is>
          <t>d_078_h_17</t>
        </is>
      </c>
      <c r="C10651" t="n">
        <v>9.062915775107196</v>
      </c>
      <c r="D10651" t="n">
        <v>38.78730518718543</v>
      </c>
      <c r="E10651" t="n">
        <v>45.17251968600655</v>
      </c>
      <c r="F10651" t="n">
        <v>48.1894649917106</v>
      </c>
      <c r="G10651" t="n">
        <v>36858.80479676135</v>
      </c>
    </row>
    <row r="10652">
      <c r="A10652" s="5" t="n"/>
      <c r="B10652" s="1" t="inlineStr">
        <is>
          <t>d_078_h_18</t>
        </is>
      </c>
      <c r="C10652" t="n">
        <v>10.83860489400939</v>
      </c>
      <c r="D10652" t="n">
        <v>46.40178928844901</v>
      </c>
      <c r="E10652" t="n">
        <v>54.05473778654037</v>
      </c>
      <c r="F10652" t="n">
        <v>57.71331555139162</v>
      </c>
      <c r="G10652" t="n">
        <v>44162.40906856088</v>
      </c>
    </row>
    <row r="10653">
      <c r="A10653" s="5" t="n"/>
      <c r="B10653" s="1" t="inlineStr">
        <is>
          <t>d_078_h_19</t>
        </is>
      </c>
      <c r="C10653" t="n">
        <v>11.71440462251882</v>
      </c>
      <c r="D10653" t="n">
        <v>50.08075014961863</v>
      </c>
      <c r="E10653" t="n">
        <v>58.3681154352774</v>
      </c>
      <c r="F10653" t="n">
        <v>62.01393665071704</v>
      </c>
      <c r="G10653" t="n">
        <v>47544.50222631414</v>
      </c>
    </row>
    <row r="10654">
      <c r="A10654" s="5" t="n"/>
      <c r="B10654" s="1" t="inlineStr">
        <is>
          <t>d_078_h_20</t>
        </is>
      </c>
      <c r="C10654" t="n">
        <v>13.46366852057771</v>
      </c>
      <c r="D10654" t="n">
        <v>57.5872482458616</v>
      </c>
      <c r="E10654" t="n">
        <v>67.03954333550959</v>
      </c>
      <c r="F10654" t="n">
        <v>71.5680310526818</v>
      </c>
      <c r="G10654" t="n">
        <v>54815.59104132492</v>
      </c>
    </row>
    <row r="10655">
      <c r="A10655" s="5" t="n"/>
      <c r="B10655" s="1" t="inlineStr">
        <is>
          <t>d_078_h_21</t>
        </is>
      </c>
      <c r="C10655" t="n">
        <v>13.01182954779626</v>
      </c>
      <c r="D10655" t="n">
        <v>55.71362198714359</v>
      </c>
      <c r="E10655" t="n">
        <v>64.99663641567366</v>
      </c>
      <c r="F10655" t="n">
        <v>69.42293064003096</v>
      </c>
      <c r="G10655" t="n">
        <v>53127.25626296691</v>
      </c>
    </row>
    <row r="10656">
      <c r="A10656" s="5" t="n"/>
      <c r="B10656" s="1" t="inlineStr">
        <is>
          <t>d_078_h_22</t>
        </is>
      </c>
      <c r="C10656" t="n">
        <v>11.67050606353216</v>
      </c>
      <c r="D10656" t="n">
        <v>49.94017004743115</v>
      </c>
      <c r="E10656" t="n">
        <v>58.20049771291651</v>
      </c>
      <c r="F10656" t="n">
        <v>61.91878863163878</v>
      </c>
      <c r="G10656" t="n">
        <v>47431.00684983717</v>
      </c>
    </row>
    <row r="10657">
      <c r="A10657" s="5" t="n"/>
      <c r="B10657" s="1" t="inlineStr">
        <is>
          <t>d_078_h_23</t>
        </is>
      </c>
      <c r="C10657" t="n">
        <v>5.433362500574533</v>
      </c>
      <c r="D10657" t="n">
        <v>23.24723744376126</v>
      </c>
      <c r="E10657" t="n">
        <v>27.05709503399705</v>
      </c>
      <c r="F10657" t="n">
        <v>28.85594562840305</v>
      </c>
      <c r="G10657" t="n">
        <v>22088.48436681682</v>
      </c>
    </row>
    <row r="10658">
      <c r="A10658" s="5" t="n"/>
      <c r="B10658" s="1" t="inlineStr">
        <is>
          <t>d_079_h_00</t>
        </is>
      </c>
      <c r="C10658" t="n">
        <v>2.896521521405061</v>
      </c>
      <c r="D10658" t="n">
        <v>12.40443926905247</v>
      </c>
      <c r="E10658" t="n">
        <v>14.42449487642036</v>
      </c>
      <c r="F10658" t="n">
        <v>15.4536470441167</v>
      </c>
      <c r="G10658" t="n">
        <v>11809.27369756542</v>
      </c>
    </row>
    <row r="10659">
      <c r="A10659" s="5" t="n"/>
      <c r="B10659" s="1" t="inlineStr">
        <is>
          <t>d_079_h_01</t>
        </is>
      </c>
      <c r="C10659" t="n">
        <v>1.817286196047465</v>
      </c>
      <c r="D10659" t="n">
        <v>7.77782936097879</v>
      </c>
      <c r="E10659" t="n">
        <v>9.050337490039777</v>
      </c>
      <c r="F10659" t="n">
        <v>9.672683663106778</v>
      </c>
      <c r="G10659" t="n">
        <v>7400.384015504948</v>
      </c>
    </row>
    <row r="10660">
      <c r="A10660" s="5" t="n"/>
      <c r="B10660" s="1" t="inlineStr">
        <is>
          <t>d_079_h_02</t>
        </is>
      </c>
      <c r="C10660" t="n">
        <v>1.147791356995256</v>
      </c>
      <c r="D10660" t="n">
        <v>4.913657144513955</v>
      </c>
      <c r="E10660" t="n">
        <v>5.73234924265877</v>
      </c>
      <c r="F10660" t="n">
        <v>6.101198149258194</v>
      </c>
      <c r="G10660" t="n">
        <v>4679.601019162694</v>
      </c>
    </row>
    <row r="10661">
      <c r="A10661" s="5" t="n"/>
      <c r="B10661" s="1" t="inlineStr">
        <is>
          <t>d_079_h_03</t>
        </is>
      </c>
      <c r="C10661" t="n">
        <v>0.7701082748702555</v>
      </c>
      <c r="D10661" t="n">
        <v>3.295381596178774</v>
      </c>
      <c r="E10661" t="n">
        <v>3.842493574273736</v>
      </c>
      <c r="F10661" t="n">
        <v>4.087766516570752</v>
      </c>
      <c r="G10661" t="n">
        <v>3131.727783138632</v>
      </c>
    </row>
    <row r="10662">
      <c r="A10662" s="5" t="n"/>
      <c r="B10662" s="1" t="inlineStr">
        <is>
          <t>d_079_h_04</t>
        </is>
      </c>
      <c r="C10662" t="n">
        <v>0.6998593979973984</v>
      </c>
      <c r="D10662" t="n">
        <v>2.997878707795866</v>
      </c>
      <c r="E10662" t="n">
        <v>3.500717695077471</v>
      </c>
      <c r="F10662" t="n">
        <v>3.72430880238267</v>
      </c>
      <c r="G10662" t="n">
        <v>2857.20144512191</v>
      </c>
    </row>
    <row r="10663">
      <c r="A10663" s="5" t="n"/>
      <c r="B10663" s="1" t="inlineStr">
        <is>
          <t>d_079_h_05</t>
        </is>
      </c>
      <c r="C10663" t="n">
        <v>1.077123069573134</v>
      </c>
      <c r="D10663" t="n">
        <v>4.616061498874563</v>
      </c>
      <c r="E10663" t="n">
        <v>5.378433075408651</v>
      </c>
      <c r="F10663" t="n">
        <v>5.760209055481729</v>
      </c>
      <c r="G10663" t="n">
        <v>4408.932881327361</v>
      </c>
    </row>
    <row r="10664">
      <c r="A10664" s="5" t="n"/>
      <c r="B10664" s="1" t="inlineStr">
        <is>
          <t>d_079_h_06</t>
        </is>
      </c>
      <c r="C10664" t="n">
        <v>3.734970478138789</v>
      </c>
      <c r="D10664" t="n">
        <v>15.98072587420417</v>
      </c>
      <c r="E10664" t="n">
        <v>18.616215284478</v>
      </c>
      <c r="F10664" t="n">
        <v>19.88094911789399</v>
      </c>
      <c r="G10664" t="n">
        <v>15215.44965225318</v>
      </c>
    </row>
    <row r="10665">
      <c r="A10665" s="5" t="n"/>
      <c r="B10665" s="1" t="inlineStr">
        <is>
          <t>d_079_h_07</t>
        </is>
      </c>
      <c r="C10665" t="n">
        <v>7.105061024094984</v>
      </c>
      <c r="D10665" t="n">
        <v>30.4220700828558</v>
      </c>
      <c r="E10665" t="n">
        <v>35.42399726835251</v>
      </c>
      <c r="F10665" t="n">
        <v>37.84509157173308</v>
      </c>
      <c r="G10665" t="n">
        <v>28971.98669150168</v>
      </c>
    </row>
    <row r="10666">
      <c r="A10666" s="5" t="n"/>
      <c r="B10666" s="1" t="inlineStr">
        <is>
          <t>d_079_h_08</t>
        </is>
      </c>
      <c r="C10666" t="n">
        <v>6.934261781125337</v>
      </c>
      <c r="D10666" t="n">
        <v>29.68235500587076</v>
      </c>
      <c r="E10666" t="n">
        <v>34.48792731018575</v>
      </c>
      <c r="F10666" t="n">
        <v>36.72215002683669</v>
      </c>
      <c r="G10666" t="n">
        <v>28106.11397562631</v>
      </c>
    </row>
    <row r="10667">
      <c r="A10667" s="5" t="n"/>
      <c r="B10667" s="1" t="inlineStr">
        <is>
          <t>d_079_h_09</t>
        </is>
      </c>
      <c r="C10667" t="n">
        <v>6.184753824104675</v>
      </c>
      <c r="D10667" t="n">
        <v>26.46070036661159</v>
      </c>
      <c r="E10667" t="n">
        <v>30.86667532355023</v>
      </c>
      <c r="F10667" t="n">
        <v>32.92379151447022</v>
      </c>
      <c r="G10667" t="n">
        <v>25203.93172218112</v>
      </c>
    </row>
    <row r="10668">
      <c r="A10668" s="5" t="n"/>
      <c r="B10668" s="1" t="inlineStr">
        <is>
          <t>d_079_h_10</t>
        </is>
      </c>
      <c r="C10668" t="n">
        <v>5.420154904495229</v>
      </c>
      <c r="D10668" t="n">
        <v>23.21542652963371</v>
      </c>
      <c r="E10668" t="n">
        <v>27.01487903533446</v>
      </c>
      <c r="F10668" t="n">
        <v>28.87984958315593</v>
      </c>
      <c r="G10668" t="n">
        <v>22087.13390141163</v>
      </c>
    </row>
    <row r="10669">
      <c r="A10669" s="5" t="n"/>
      <c r="B10669" s="1" t="inlineStr">
        <is>
          <t>d_079_h_11</t>
        </is>
      </c>
      <c r="C10669" t="n">
        <v>4.768376678087984</v>
      </c>
      <c r="D10669" t="n">
        <v>20.4362777041218</v>
      </c>
      <c r="E10669" t="n">
        <v>23.81195702373049</v>
      </c>
      <c r="F10669" t="n">
        <v>25.44280117046975</v>
      </c>
      <c r="G10669" t="n">
        <v>19463.55693753833</v>
      </c>
    </row>
    <row r="10670">
      <c r="A10670" s="5" t="n"/>
      <c r="B10670" s="1" t="inlineStr">
        <is>
          <t>d_079_h_12</t>
        </is>
      </c>
      <c r="C10670" t="n">
        <v>5.305474095908715</v>
      </c>
      <c r="D10670" t="n">
        <v>22.70799632461147</v>
      </c>
      <c r="E10670" t="n">
        <v>26.44486227430026</v>
      </c>
      <c r="F10670" t="n">
        <v>28.22588550746964</v>
      </c>
      <c r="G10670" t="n">
        <v>21610.81587173492</v>
      </c>
    </row>
    <row r="10671">
      <c r="A10671" s="5" t="n"/>
      <c r="B10671" s="1" t="inlineStr">
        <is>
          <t>d_079_h_13</t>
        </is>
      </c>
      <c r="C10671" t="n">
        <v>6.111789100666227</v>
      </c>
      <c r="D10671" t="n">
        <v>26.13188405320363</v>
      </c>
      <c r="E10671" t="n">
        <v>30.41557167654679</v>
      </c>
      <c r="F10671" t="n">
        <v>32.53717205981939</v>
      </c>
      <c r="G10671" t="n">
        <v>24849.88719162698</v>
      </c>
    </row>
    <row r="10672">
      <c r="A10672" s="5" t="n"/>
      <c r="B10672" s="1" t="inlineStr">
        <is>
          <t>d_079_h_14</t>
        </is>
      </c>
      <c r="C10672" t="n">
        <v>5.841818134473213</v>
      </c>
      <c r="D10672" t="n">
        <v>25.00545766669186</v>
      </c>
      <c r="E10672" t="n">
        <v>29.16594965489284</v>
      </c>
      <c r="F10672" t="n">
        <v>31.04172118406546</v>
      </c>
      <c r="G10672" t="n">
        <v>23823.53628207609</v>
      </c>
    </row>
    <row r="10673">
      <c r="A10673" s="5" t="n"/>
      <c r="B10673" s="1" t="inlineStr">
        <is>
          <t>d_079_h_15</t>
        </is>
      </c>
      <c r="C10673" t="n">
        <v>6.61715455078247</v>
      </c>
      <c r="D10673" t="n">
        <v>28.33587019694914</v>
      </c>
      <c r="E10673" t="n">
        <v>33.00179016747443</v>
      </c>
      <c r="F10673" t="n">
        <v>35.30138219366491</v>
      </c>
      <c r="G10673" t="n">
        <v>27004.62005783951</v>
      </c>
    </row>
    <row r="10674">
      <c r="A10674" s="5" t="n"/>
      <c r="B10674" s="1" t="inlineStr">
        <is>
          <t>d_079_h_16</t>
        </is>
      </c>
      <c r="C10674" t="n">
        <v>8.765942349098214</v>
      </c>
      <c r="D10674" t="n">
        <v>37.54149005081126</v>
      </c>
      <c r="E10674" t="n">
        <v>43.7635058662982</v>
      </c>
      <c r="F10674" t="n">
        <v>46.60807752557587</v>
      </c>
      <c r="G10674" t="n">
        <v>35698.39659940105</v>
      </c>
    </row>
    <row r="10675">
      <c r="A10675" s="5" t="n"/>
      <c r="B10675" s="1" t="inlineStr">
        <is>
          <t>d_079_h_17</t>
        </is>
      </c>
      <c r="C10675" t="n">
        <v>10.08694007836332</v>
      </c>
      <c r="D10675" t="n">
        <v>43.20791050890371</v>
      </c>
      <c r="E10675" t="n">
        <v>50.28523093405312</v>
      </c>
      <c r="F10675" t="n">
        <v>53.53750124479989</v>
      </c>
      <c r="G10675" t="n">
        <v>41000.37924745573</v>
      </c>
    </row>
    <row r="10676">
      <c r="A10676" s="5" t="n"/>
      <c r="B10676" s="1" t="inlineStr">
        <is>
          <t>d_079_h_18</t>
        </is>
      </c>
      <c r="C10676" t="n">
        <v>12.44203055779347</v>
      </c>
      <c r="D10676" t="n">
        <v>53.1924723625873</v>
      </c>
      <c r="E10676" t="n">
        <v>61.92513297525882</v>
      </c>
      <c r="F10676" t="n">
        <v>65.81771088510874</v>
      </c>
      <c r="G10676" t="n">
        <v>50397.61245663523</v>
      </c>
    </row>
    <row r="10677">
      <c r="A10677" s="5" t="n"/>
      <c r="B10677" s="1" t="inlineStr">
        <is>
          <t>d_079_h_19</t>
        </is>
      </c>
      <c r="C10677" t="n">
        <v>13.45229446984074</v>
      </c>
      <c r="D10677" t="n">
        <v>57.5949728597917</v>
      </c>
      <c r="E10677" t="n">
        <v>67.23889146852846</v>
      </c>
      <c r="F10677" t="n">
        <v>71.49874940131409</v>
      </c>
      <c r="G10677" t="n">
        <v>54768.2723878913</v>
      </c>
    </row>
    <row r="10678">
      <c r="A10678" s="5" t="n"/>
      <c r="B10678" s="1" t="inlineStr">
        <is>
          <t>d_079_h_20</t>
        </is>
      </c>
      <c r="C10678" t="n">
        <v>14.43198935672072</v>
      </c>
      <c r="D10678" t="n">
        <v>61.73711595081475</v>
      </c>
      <c r="E10678" t="n">
        <v>71.84531694520514</v>
      </c>
      <c r="F10678" t="n">
        <v>76.51548657437175</v>
      </c>
      <c r="G10678" t="n">
        <v>58545.82654070999</v>
      </c>
    </row>
    <row r="10679">
      <c r="A10679" s="5" t="n"/>
      <c r="B10679" s="1" t="inlineStr">
        <is>
          <t>d_079_h_21</t>
        </is>
      </c>
      <c r="C10679" t="n">
        <v>13.12451892263095</v>
      </c>
      <c r="D10679" t="n">
        <v>56.10806056956</v>
      </c>
      <c r="E10679" t="n">
        <v>65.46981093692767</v>
      </c>
      <c r="F10679" t="n">
        <v>69.37655563720183</v>
      </c>
      <c r="G10679" t="n">
        <v>53031.56969475571</v>
      </c>
    </row>
    <row r="10680">
      <c r="A10680" s="5" t="n"/>
      <c r="B10680" s="1" t="inlineStr">
        <is>
          <t>d_079_h_22</t>
        </is>
      </c>
      <c r="C10680" t="n">
        <v>10.92376253785843</v>
      </c>
      <c r="D10680" t="n">
        <v>46.71760938161674</v>
      </c>
      <c r="E10680" t="n">
        <v>54.56713386359211</v>
      </c>
      <c r="F10680" t="n">
        <v>58.0828859998254</v>
      </c>
      <c r="G10680" t="n">
        <v>44508.61062858479</v>
      </c>
    </row>
    <row r="10681">
      <c r="A10681" s="5" t="n"/>
      <c r="B10681" s="1" t="inlineStr">
        <is>
          <t>d_079_h_23</t>
        </is>
      </c>
      <c r="C10681" t="n">
        <v>4.976839155521291</v>
      </c>
      <c r="D10681" t="n">
        <v>21.28198374002733</v>
      </c>
      <c r="E10681" t="n">
        <v>24.78179734626419</v>
      </c>
      <c r="F10681" t="n">
        <v>26.39433003614683</v>
      </c>
      <c r="G10681" t="n">
        <v>20218.59916686078</v>
      </c>
    </row>
    <row r="10682">
      <c r="A10682" s="5" t="n"/>
      <c r="B10682" s="1" t="inlineStr">
        <is>
          <t>d_080_h_00</t>
        </is>
      </c>
      <c r="C10682" t="n">
        <v>2.795798557388346</v>
      </c>
      <c r="D10682" t="n">
        <v>11.95752482280576</v>
      </c>
      <c r="E10682" t="n">
        <v>13.97794441190438</v>
      </c>
      <c r="F10682" t="n">
        <v>14.86257832098224</v>
      </c>
      <c r="G10682" t="n">
        <v>11379.89581263925</v>
      </c>
    </row>
    <row r="10683">
      <c r="A10683" s="5" t="n"/>
      <c r="B10683" s="1" t="inlineStr">
        <is>
          <t>d_080_h_01</t>
        </is>
      </c>
      <c r="C10683" t="n">
        <v>1.72540619833106</v>
      </c>
      <c r="D10683" t="n">
        <v>7.376228270575829</v>
      </c>
      <c r="E10683" t="n">
        <v>8.607277519063867</v>
      </c>
      <c r="F10683" t="n">
        <v>9.165500308662333</v>
      </c>
      <c r="G10683" t="n">
        <v>7020.815870484736</v>
      </c>
    </row>
    <row r="10684">
      <c r="A10684" s="5" t="n"/>
      <c r="B10684" s="1" t="inlineStr">
        <is>
          <t>d_080_h_02</t>
        </is>
      </c>
      <c r="C10684" t="n">
        <v>1.150978862604956</v>
      </c>
      <c r="D10684" t="n">
        <v>4.922625533131443</v>
      </c>
      <c r="E10684" t="n">
        <v>5.739739023462259</v>
      </c>
      <c r="F10684" t="n">
        <v>6.084387959399744</v>
      </c>
      <c r="G10684" t="n">
        <v>4657.314134251634</v>
      </c>
    </row>
    <row r="10685">
      <c r="A10685" s="5" t="n"/>
      <c r="B10685" s="1" t="inlineStr">
        <is>
          <t>d_080_h_03</t>
        </is>
      </c>
      <c r="C10685" t="n">
        <v>0.7582097213300459</v>
      </c>
      <c r="D10685" t="n">
        <v>3.243731328435108</v>
      </c>
      <c r="E10685" t="n">
        <v>3.778489688203028</v>
      </c>
      <c r="F10685" t="n">
        <v>4.024540040260522</v>
      </c>
      <c r="G10685" t="n">
        <v>3083.896613071427</v>
      </c>
    </row>
    <row r="10686">
      <c r="A10686" s="5" t="n"/>
      <c r="B10686" s="1" t="inlineStr">
        <is>
          <t>d_080_h_04</t>
        </is>
      </c>
      <c r="C10686" t="n">
        <v>0.7071613980012614</v>
      </c>
      <c r="D10686" t="n">
        <v>3.024635820338901</v>
      </c>
      <c r="E10686" t="n">
        <v>3.52275479307158</v>
      </c>
      <c r="F10686" t="n">
        <v>3.741508775093637</v>
      </c>
      <c r="G10686" t="n">
        <v>2868.210762348197</v>
      </c>
    </row>
    <row r="10687">
      <c r="A10687" s="5" t="n"/>
      <c r="B10687" s="1" t="inlineStr">
        <is>
          <t>d_080_h_05</t>
        </is>
      </c>
      <c r="C10687" t="n">
        <v>1.100350414691723</v>
      </c>
      <c r="D10687" t="n">
        <v>4.705958626218954</v>
      </c>
      <c r="E10687" t="n">
        <v>5.48818222330605</v>
      </c>
      <c r="F10687" t="n">
        <v>5.864539108889959</v>
      </c>
      <c r="G10687" t="n">
        <v>4485.096200840522</v>
      </c>
    </row>
    <row r="10688">
      <c r="A10688" s="5" t="n"/>
      <c r="B10688" s="1" t="inlineStr">
        <is>
          <t>d_080_h_06</t>
        </is>
      </c>
      <c r="C10688" t="n">
        <v>3.429891814623135</v>
      </c>
      <c r="D10688" t="n">
        <v>14.68881099412848</v>
      </c>
      <c r="E10688" t="n">
        <v>17.13345790302184</v>
      </c>
      <c r="F10688" t="n">
        <v>18.23586724339275</v>
      </c>
      <c r="G10688" t="n">
        <v>13953.42034570437</v>
      </c>
    </row>
    <row r="10689">
      <c r="A10689" s="5" t="n"/>
      <c r="B10689" s="1" t="inlineStr">
        <is>
          <t>d_080_h_07</t>
        </is>
      </c>
      <c r="C10689" t="n">
        <v>6.65995782270846</v>
      </c>
      <c r="D10689" t="n">
        <v>28.50104877086015</v>
      </c>
      <c r="E10689" t="n">
        <v>33.22672563988041</v>
      </c>
      <c r="F10689" t="n">
        <v>35.33331338055897</v>
      </c>
      <c r="G10689" t="n">
        <v>27059.51064033804</v>
      </c>
    </row>
    <row r="10690">
      <c r="A10690" s="5" t="n"/>
      <c r="B10690" s="1" t="inlineStr">
        <is>
          <t>d_080_h_08</t>
        </is>
      </c>
      <c r="C10690" t="n">
        <v>6.401088072287584</v>
      </c>
      <c r="D10690" t="n">
        <v>27.4114312933011</v>
      </c>
      <c r="E10690" t="n">
        <v>31.89378061818223</v>
      </c>
      <c r="F10690" t="n">
        <v>34.09199087003762</v>
      </c>
      <c r="G10690" t="n">
        <v>26081.55611148991</v>
      </c>
    </row>
    <row r="10691">
      <c r="A10691" s="5" t="n"/>
      <c r="B10691" s="1" t="inlineStr">
        <is>
          <t>d_080_h_09</t>
        </is>
      </c>
      <c r="C10691" t="n">
        <v>5.511807698330475</v>
      </c>
      <c r="D10691" t="n">
        <v>23.59838893360702</v>
      </c>
      <c r="E10691" t="n">
        <v>27.40441855342451</v>
      </c>
      <c r="F10691" t="n">
        <v>29.20256949141617</v>
      </c>
      <c r="G10691" t="n">
        <v>22363.57479880857</v>
      </c>
    </row>
    <row r="10692">
      <c r="A10692" s="5" t="n"/>
      <c r="B10692" s="1" t="inlineStr">
        <is>
          <t>d_080_h_10</t>
        </is>
      </c>
      <c r="C10692" t="n">
        <v>4.832376333111045</v>
      </c>
      <c r="D10692" t="n">
        <v>20.6691984631746</v>
      </c>
      <c r="E10692" t="n">
        <v>24.10777141994578</v>
      </c>
      <c r="F10692" t="n">
        <v>25.71065539566741</v>
      </c>
      <c r="G10692" t="n">
        <v>19664.86750596197</v>
      </c>
    </row>
    <row r="10693">
      <c r="A10693" s="5" t="n"/>
      <c r="B10693" s="1" t="inlineStr">
        <is>
          <t>d_080_h_11</t>
        </is>
      </c>
      <c r="C10693" t="n">
        <v>4.035008995150693</v>
      </c>
      <c r="D10693" t="n">
        <v>17.27994216380202</v>
      </c>
      <c r="E10693" t="n">
        <v>20.10417600381594</v>
      </c>
      <c r="F10693" t="n">
        <v>21.54051813396994</v>
      </c>
      <c r="G10693" t="n">
        <v>16474.42613367305</v>
      </c>
    </row>
    <row r="10694">
      <c r="A10694" s="5" t="n"/>
      <c r="B10694" s="1" t="inlineStr">
        <is>
          <t>d_080_h_12</t>
        </is>
      </c>
      <c r="C10694" t="n">
        <v>4.021059487115498</v>
      </c>
      <c r="D10694" t="n">
        <v>17.19852038827575</v>
      </c>
      <c r="E10694" t="n">
        <v>20.02857234163052</v>
      </c>
      <c r="F10694" t="n">
        <v>21.24601306272979</v>
      </c>
      <c r="G10694" t="n">
        <v>16292.77994917661</v>
      </c>
    </row>
    <row r="10695">
      <c r="A10695" s="5" t="n"/>
      <c r="B10695" s="1" t="inlineStr">
        <is>
          <t>d_080_h_13</t>
        </is>
      </c>
      <c r="C10695" t="n">
        <v>4.675595600243573</v>
      </c>
      <c r="D10695" t="n">
        <v>20.01344596809819</v>
      </c>
      <c r="E10695" t="n">
        <v>23.3359770858702</v>
      </c>
      <c r="F10695" t="n">
        <v>24.81530273590903</v>
      </c>
      <c r="G10695" t="n">
        <v>18985.41750720154</v>
      </c>
    </row>
    <row r="10696">
      <c r="A10696" s="5" t="n"/>
      <c r="B10696" s="1" t="inlineStr">
        <is>
          <t>d_080_h_14</t>
        </is>
      </c>
      <c r="C10696" t="n">
        <v>5.01857349969571</v>
      </c>
      <c r="D10696" t="n">
        <v>21.46768337893876</v>
      </c>
      <c r="E10696" t="n">
        <v>25.03707878036067</v>
      </c>
      <c r="F10696" t="n">
        <v>26.6827201449421</v>
      </c>
      <c r="G10696" t="n">
        <v>20422.73407128997</v>
      </c>
    </row>
    <row r="10697">
      <c r="A10697" s="5" t="n"/>
      <c r="B10697" s="1" t="inlineStr">
        <is>
          <t>d_080_h_15</t>
        </is>
      </c>
      <c r="C10697" t="n">
        <v>6.510300397333138</v>
      </c>
      <c r="D10697" t="n">
        <v>27.85806838375838</v>
      </c>
      <c r="E10697" t="n">
        <v>32.46029939717268</v>
      </c>
      <c r="F10697" t="n">
        <v>34.57802675682739</v>
      </c>
      <c r="G10697" t="n">
        <v>26488.39884433438</v>
      </c>
    </row>
    <row r="10698">
      <c r="A10698" s="5" t="n"/>
      <c r="B10698" s="1" t="inlineStr">
        <is>
          <t>d_080_h_16</t>
        </is>
      </c>
      <c r="C10698" t="n">
        <v>9.043800095110706</v>
      </c>
      <c r="D10698" t="n">
        <v>38.71694893273065</v>
      </c>
      <c r="E10698" t="n">
        <v>45.18248722036506</v>
      </c>
      <c r="F10698" t="n">
        <v>48.0365751619117</v>
      </c>
      <c r="G10698" t="n">
        <v>36801.22067274342</v>
      </c>
    </row>
    <row r="10699">
      <c r="A10699" s="5" t="n"/>
      <c r="B10699" s="1" t="inlineStr">
        <is>
          <t>d_080_h_17</t>
        </is>
      </c>
      <c r="C10699" t="n">
        <v>10.71485754127337</v>
      </c>
      <c r="D10699" t="n">
        <v>45.79767744810783</v>
      </c>
      <c r="E10699" t="n">
        <v>53.47747363666407</v>
      </c>
      <c r="F10699" t="n">
        <v>56.91932496649731</v>
      </c>
      <c r="G10699" t="n">
        <v>43470.52590629448</v>
      </c>
    </row>
    <row r="10700">
      <c r="A10700" s="5" t="n"/>
      <c r="B10700" s="1" t="inlineStr">
        <is>
          <t>d_080_h_18</t>
        </is>
      </c>
      <c r="C10700" t="n">
        <v>12.77329183513844</v>
      </c>
      <c r="D10700" t="n">
        <v>54.67790842475464</v>
      </c>
      <c r="E10700" t="n">
        <v>63.90811240750328</v>
      </c>
      <c r="F10700" t="n">
        <v>67.88995602346087</v>
      </c>
      <c r="G10700" t="n">
        <v>52033.53720937616</v>
      </c>
    </row>
    <row r="10701">
      <c r="A10701" s="5" t="n"/>
      <c r="B10701" s="1" t="inlineStr">
        <is>
          <t>d_080_h_19</t>
        </is>
      </c>
      <c r="C10701" t="n">
        <v>13.76679144011156</v>
      </c>
      <c r="D10701" t="n">
        <v>58.90978246698353</v>
      </c>
      <c r="E10701" t="n">
        <v>68.70877079809991</v>
      </c>
      <c r="F10701" t="n">
        <v>73.09185955542749</v>
      </c>
      <c r="G10701" t="n">
        <v>55912.66125881591</v>
      </c>
    </row>
    <row r="10702">
      <c r="A10702" s="5" t="n"/>
      <c r="B10702" s="1" t="inlineStr">
        <is>
          <t>d_080_h_20</t>
        </is>
      </c>
      <c r="C10702" t="n">
        <v>15.20059101385449</v>
      </c>
      <c r="D10702" t="n">
        <v>65.0228901701461</v>
      </c>
      <c r="E10702" t="n">
        <v>75.89059029770671</v>
      </c>
      <c r="F10702" t="n">
        <v>80.75996094673192</v>
      </c>
      <c r="G10702" t="n">
        <v>61913.29430096689</v>
      </c>
    </row>
    <row r="10703">
      <c r="A10703" s="5" t="n"/>
      <c r="B10703" s="1" t="inlineStr">
        <is>
          <t>d_080_h_21</t>
        </is>
      </c>
      <c r="C10703" t="n">
        <v>14.06996690596227</v>
      </c>
      <c r="D10703" t="n">
        <v>60.1874289106558</v>
      </c>
      <c r="E10703" t="n">
        <v>70.12305253088381</v>
      </c>
      <c r="F10703" t="n">
        <v>74.69027464670968</v>
      </c>
      <c r="G10703" t="n">
        <v>57191.68756325392</v>
      </c>
    </row>
    <row r="10704">
      <c r="A10704" s="5" t="n"/>
      <c r="B10704" s="1" t="inlineStr">
        <is>
          <t>d_080_h_22</t>
        </is>
      </c>
      <c r="C10704" t="n">
        <v>12.03323230198822</v>
      </c>
      <c r="D10704" t="n">
        <v>51.49005832538609</v>
      </c>
      <c r="E10704" t="n">
        <v>60.11792378545978</v>
      </c>
      <c r="F10704" t="n">
        <v>63.72294655236627</v>
      </c>
      <c r="G10704" t="n">
        <v>48794.87856797734</v>
      </c>
    </row>
    <row r="10705">
      <c r="A10705" s="5" t="n"/>
      <c r="B10705" s="1" t="inlineStr">
        <is>
          <t>d_080_h_23</t>
        </is>
      </c>
      <c r="C10705" t="n">
        <v>5.797426053940582</v>
      </c>
      <c r="D10705" t="n">
        <v>24.82925609306908</v>
      </c>
      <c r="E10705" t="n">
        <v>28.95233556970632</v>
      </c>
      <c r="F10705" t="n">
        <v>30.83829819636454</v>
      </c>
      <c r="G10705" t="n">
        <v>23610.09632755302</v>
      </c>
    </row>
    <row r="10706">
      <c r="A10706" s="5" t="n"/>
      <c r="B10706" s="1" t="inlineStr">
        <is>
          <t>d_081_h_00</t>
        </is>
      </c>
      <c r="C10706" t="n">
        <v>3.133138886630125</v>
      </c>
      <c r="D10706" t="n">
        <v>13.41040451615849</v>
      </c>
      <c r="E10706" t="n">
        <v>15.5851461045974</v>
      </c>
      <c r="F10706" t="n">
        <v>16.58981364815518</v>
      </c>
      <c r="G10706" t="n">
        <v>12697.52913838485</v>
      </c>
    </row>
    <row r="10707">
      <c r="A10707" s="5" t="n"/>
      <c r="B10707" s="1" t="inlineStr">
        <is>
          <t>d_081_h_01</t>
        </is>
      </c>
      <c r="C10707" t="n">
        <v>1.986226291646297</v>
      </c>
      <c r="D10707" t="n">
        <v>8.501316619692362</v>
      </c>
      <c r="E10707" t="n">
        <v>9.904110449907195</v>
      </c>
      <c r="F10707" t="n">
        <v>10.55147837967827</v>
      </c>
      <c r="G10707" t="n">
        <v>8078.584458696928</v>
      </c>
    </row>
    <row r="10708">
      <c r="A10708" s="5" t="n"/>
      <c r="B10708" s="1" t="inlineStr">
        <is>
          <t>d_081_h_02</t>
        </is>
      </c>
      <c r="C10708" t="n">
        <v>1.316985696437199</v>
      </c>
      <c r="D10708" t="n">
        <v>5.641676428759793</v>
      </c>
      <c r="E10708" t="n">
        <v>6.574910583891366</v>
      </c>
      <c r="F10708" t="n">
        <v>6.999209527635424</v>
      </c>
      <c r="G10708" t="n">
        <v>5363.236516926268</v>
      </c>
    </row>
    <row r="10709">
      <c r="A10709" s="5" t="n"/>
      <c r="B10709" s="1" t="inlineStr">
        <is>
          <t>d_081_h_03</t>
        </is>
      </c>
      <c r="C10709" t="n">
        <v>0.9003282040066056</v>
      </c>
      <c r="D10709" t="n">
        <v>3.854617101179964</v>
      </c>
      <c r="E10709" t="n">
        <v>4.490349242959081</v>
      </c>
      <c r="F10709" t="n">
        <v>4.79025558635087</v>
      </c>
      <c r="G10709" t="n">
        <v>3667.250340665215</v>
      </c>
    </row>
    <row r="10710">
      <c r="A10710" s="5" t="n"/>
      <c r="B10710" s="1" t="inlineStr">
        <is>
          <t>d_081_h_04</t>
        </is>
      </c>
      <c r="C10710" t="n">
        <v>0.824447726695021</v>
      </c>
      <c r="D10710" t="n">
        <v>3.529562722768709</v>
      </c>
      <c r="E10710" t="n">
        <v>4.116520616076888</v>
      </c>
      <c r="F10710" t="n">
        <v>4.392705861907833</v>
      </c>
      <c r="G10710" t="n">
        <v>3362.583542649507</v>
      </c>
    </row>
    <row r="10711">
      <c r="A10711" s="5" t="n"/>
      <c r="B10711" s="1" t="inlineStr">
        <is>
          <t>d_081_h_05</t>
        </is>
      </c>
      <c r="C10711" t="n">
        <v>1.247108017562234</v>
      </c>
      <c r="D10711" t="n">
        <v>5.333386080069781</v>
      </c>
      <c r="E10711" t="n">
        <v>6.21416219206481</v>
      </c>
      <c r="F10711" t="n">
        <v>6.62188140882913</v>
      </c>
      <c r="G10711" t="n">
        <v>5065.677475021066</v>
      </c>
    </row>
    <row r="10712">
      <c r="A10712" s="5" t="n"/>
      <c r="B10712" s="1" t="inlineStr">
        <is>
          <t>d_081_h_06</t>
        </is>
      </c>
      <c r="C10712" t="n">
        <v>3.931082641133481</v>
      </c>
      <c r="D10712" t="n">
        <v>16.83827779137159</v>
      </c>
      <c r="E10712" t="n">
        <v>19.61238126426283</v>
      </c>
      <c r="F10712" t="n">
        <v>20.8561548459275</v>
      </c>
      <c r="G10712" t="n">
        <v>15975.83019062238</v>
      </c>
    </row>
    <row r="10713">
      <c r="A10713" s="5" t="n"/>
      <c r="B10713" s="1" t="inlineStr">
        <is>
          <t>d_081_h_07</t>
        </is>
      </c>
      <c r="C10713" t="n">
        <v>7.46000984186576</v>
      </c>
      <c r="D10713" t="n">
        <v>31.90939112450842</v>
      </c>
      <c r="E10713" t="n">
        <v>37.20318523722441</v>
      </c>
      <c r="F10713" t="n">
        <v>39.54391730309192</v>
      </c>
      <c r="G10713" t="n">
        <v>30306.32288229834</v>
      </c>
    </row>
    <row r="10714">
      <c r="A10714" s="5" t="n"/>
      <c r="B10714" s="1" t="inlineStr">
        <is>
          <t>d_081_h_08</t>
        </is>
      </c>
      <c r="C10714" t="n">
        <v>7.205910944629248</v>
      </c>
      <c r="D10714" t="n">
        <v>30.85539797080774</v>
      </c>
      <c r="E10714" t="n">
        <v>35.94843479174038</v>
      </c>
      <c r="F10714" t="n">
        <v>38.3071595867296</v>
      </c>
      <c r="G10714" t="n">
        <v>29327.83375610857</v>
      </c>
    </row>
    <row r="10715">
      <c r="A10715" s="5" t="n"/>
      <c r="B10715" s="1" t="inlineStr">
        <is>
          <t>d_081_h_09</t>
        </is>
      </c>
      <c r="C10715" t="n">
        <v>6.378848360879197</v>
      </c>
      <c r="D10715" t="n">
        <v>27.29628145854447</v>
      </c>
      <c r="E10715" t="n">
        <v>31.82923552398874</v>
      </c>
      <c r="F10715" t="n">
        <v>33.88860053464436</v>
      </c>
      <c r="G10715" t="n">
        <v>25955.02597740353</v>
      </c>
    </row>
    <row r="10716">
      <c r="A10716" s="5" t="n"/>
      <c r="B10716" s="1" t="inlineStr">
        <is>
          <t>d_081_h_10</t>
        </is>
      </c>
      <c r="C10716" t="n">
        <v>5.563705084548786</v>
      </c>
      <c r="D10716" t="n">
        <v>23.82560678198303</v>
      </c>
      <c r="E10716" t="n">
        <v>27.80838727550763</v>
      </c>
      <c r="F10716" t="n">
        <v>29.59933178458853</v>
      </c>
      <c r="G10716" t="n">
        <v>22709.50299392275</v>
      </c>
    </row>
    <row r="10717">
      <c r="A10717" s="5" t="n"/>
      <c r="B10717" s="1" t="inlineStr">
        <is>
          <t>d_081_h_11</t>
        </is>
      </c>
      <c r="C10717" t="n">
        <v>4.859057378990503</v>
      </c>
      <c r="D10717" t="n">
        <v>20.79787060738454</v>
      </c>
      <c r="E10717" t="n">
        <v>24.27331176926976</v>
      </c>
      <c r="F10717" t="n">
        <v>25.92669882324143</v>
      </c>
      <c r="G10717" t="n">
        <v>19845.06740148869</v>
      </c>
    </row>
    <row r="10718">
      <c r="A10718" s="5" t="n"/>
      <c r="B10718" s="1" t="inlineStr">
        <is>
          <t>d_081_h_12</t>
        </is>
      </c>
      <c r="C10718" t="n">
        <v>5.420084691433377</v>
      </c>
      <c r="D10718" t="n">
        <v>23.20032309777603</v>
      </c>
      <c r="E10718" t="n">
        <v>27.04464072649093</v>
      </c>
      <c r="F10718" t="n">
        <v>28.873114240491</v>
      </c>
      <c r="G10718" t="n">
        <v>22111.08560142459</v>
      </c>
    </row>
    <row r="10719">
      <c r="A10719" s="5" t="n"/>
      <c r="B10719" s="1" t="inlineStr">
        <is>
          <t>d_081_h_13</t>
        </is>
      </c>
      <c r="C10719" t="n">
        <v>5.800560752071354</v>
      </c>
      <c r="D10719" t="n">
        <v>24.79259323444342</v>
      </c>
      <c r="E10719" t="n">
        <v>28.95632011846766</v>
      </c>
      <c r="F10719" t="n">
        <v>30.76534110976982</v>
      </c>
      <c r="G10719" t="n">
        <v>23519.11026493151</v>
      </c>
    </row>
    <row r="10720">
      <c r="A10720" s="5" t="n"/>
      <c r="B10720" s="1" t="inlineStr">
        <is>
          <t>d_081_h_14</t>
        </is>
      </c>
      <c r="C10720" t="n">
        <v>5.682272160914677</v>
      </c>
      <c r="D10720" t="n">
        <v>24.31223099892895</v>
      </c>
      <c r="E10720" t="n">
        <v>28.30593446657586</v>
      </c>
      <c r="F10720" t="n">
        <v>30.11743975257504</v>
      </c>
      <c r="G10720" t="n">
        <v>23083.85362875659</v>
      </c>
    </row>
    <row r="10721">
      <c r="A10721" s="5" t="n"/>
      <c r="B10721" s="1" t="inlineStr">
        <is>
          <t>d_081_h_15</t>
        </is>
      </c>
      <c r="C10721" t="n">
        <v>6.756231574929842</v>
      </c>
      <c r="D10721" t="n">
        <v>28.88907185421481</v>
      </c>
      <c r="E10721" t="n">
        <v>33.6707445416783</v>
      </c>
      <c r="F10721" t="n">
        <v>35.72580448357655</v>
      </c>
      <c r="G10721" t="n">
        <v>27363.39119963018</v>
      </c>
    </row>
    <row r="10722">
      <c r="A10722" s="5" t="n"/>
      <c r="B10722" s="1" t="inlineStr">
        <is>
          <t>d_081_h_16</t>
        </is>
      </c>
      <c r="C10722" t="n">
        <v>9.980093266636828</v>
      </c>
      <c r="D10722" t="n">
        <v>42.68915366639381</v>
      </c>
      <c r="E10722" t="n">
        <v>49.86088770234175</v>
      </c>
      <c r="F10722" t="n">
        <v>53.04248470829256</v>
      </c>
      <c r="G10722" t="n">
        <v>40615.66261917209</v>
      </c>
    </row>
    <row r="10723">
      <c r="A10723" s="5" t="n"/>
      <c r="B10723" s="1" t="inlineStr">
        <is>
          <t>d_081_h_17</t>
        </is>
      </c>
      <c r="C10723" t="n">
        <v>11.52055440305821</v>
      </c>
      <c r="D10723" t="n">
        <v>49.31248390024057</v>
      </c>
      <c r="E10723" t="n">
        <v>57.56570990538623</v>
      </c>
      <c r="F10723" t="n">
        <v>61.2573955339914</v>
      </c>
      <c r="G10723" t="n">
        <v>46884.78290470452</v>
      </c>
    </row>
    <row r="10724">
      <c r="A10724" s="5" t="n"/>
      <c r="B10724" s="1" t="inlineStr">
        <is>
          <t>d_081_h_18</t>
        </is>
      </c>
      <c r="C10724" t="n">
        <v>14.29334816777456</v>
      </c>
      <c r="D10724" t="n">
        <v>61.17513067744483</v>
      </c>
      <c r="E10724" t="n">
        <v>71.2878376118268</v>
      </c>
      <c r="F10724" t="n">
        <v>75.93248092098567</v>
      </c>
      <c r="G10724" t="n">
        <v>58140.70428755728</v>
      </c>
    </row>
    <row r="10725">
      <c r="A10725" s="5" t="n"/>
      <c r="B10725" s="1" t="inlineStr">
        <is>
          <t>d_081_h_19</t>
        </is>
      </c>
      <c r="C10725" t="n">
        <v>14.93991000672044</v>
      </c>
      <c r="D10725" t="n">
        <v>63.9283639825296</v>
      </c>
      <c r="E10725" t="n">
        <v>74.49158462614234</v>
      </c>
      <c r="F10725" t="n">
        <v>79.29553523572554</v>
      </c>
      <c r="G10725" t="n">
        <v>60707.61566541577</v>
      </c>
    </row>
    <row r="10726">
      <c r="A10726" s="5" t="n"/>
      <c r="B10726" s="1" t="inlineStr">
        <is>
          <t>d_081_h_20</t>
        </is>
      </c>
      <c r="C10726" t="n">
        <v>17.38631304219572</v>
      </c>
      <c r="D10726" t="n">
        <v>74.30532102041312</v>
      </c>
      <c r="E10726" t="n">
        <v>87.02361454406022</v>
      </c>
      <c r="F10726" t="n">
        <v>92.45686383707263</v>
      </c>
      <c r="G10726" t="n">
        <v>70900.64359917628</v>
      </c>
    </row>
    <row r="10727">
      <c r="A10727" s="5" t="n"/>
      <c r="B10727" s="1" t="inlineStr">
        <is>
          <t>d_081_h_21</t>
        </is>
      </c>
      <c r="C10727" t="n">
        <v>16.50766960426208</v>
      </c>
      <c r="D10727" t="n">
        <v>70.68834318351688</v>
      </c>
      <c r="E10727" t="n">
        <v>82.44703774784017</v>
      </c>
      <c r="F10727" t="n">
        <v>87.60592949986507</v>
      </c>
      <c r="G10727" t="n">
        <v>67148.64031256984</v>
      </c>
    </row>
    <row r="10728">
      <c r="A10728" s="5" t="n"/>
      <c r="B10728" s="1" t="inlineStr">
        <is>
          <t>d_081_h_22</t>
        </is>
      </c>
      <c r="C10728" t="n">
        <v>14.02355008516997</v>
      </c>
      <c r="D10728" t="n">
        <v>59.97433419494129</v>
      </c>
      <c r="E10728" t="n">
        <v>70.19114078297169</v>
      </c>
      <c r="F10728" t="n">
        <v>74.33608241734484</v>
      </c>
      <c r="G10728" t="n">
        <v>56980.06706015611</v>
      </c>
    </row>
    <row r="10729">
      <c r="A10729" s="5" t="n"/>
      <c r="B10729" s="1" t="inlineStr">
        <is>
          <t>d_081_h_23</t>
        </is>
      </c>
      <c r="C10729" t="n">
        <v>6.603217009757131</v>
      </c>
      <c r="D10729" t="n">
        <v>28.28318196881608</v>
      </c>
      <c r="E10729" t="n">
        <v>32.87018914074923</v>
      </c>
      <c r="F10729" t="n">
        <v>35.17748845743067</v>
      </c>
      <c r="G10729" t="n">
        <v>26874.54899219039</v>
      </c>
    </row>
    <row r="10730">
      <c r="A10730" s="5" t="n"/>
      <c r="B10730" s="1" t="inlineStr">
        <is>
          <t>d_082_h_00</t>
        </is>
      </c>
      <c r="C10730" t="n">
        <v>3.493340055940431</v>
      </c>
      <c r="D10730" t="n">
        <v>14.94005197028239</v>
      </c>
      <c r="E10730" t="n">
        <v>17.4215597221597</v>
      </c>
      <c r="F10730" t="n">
        <v>18.58104809551106</v>
      </c>
      <c r="G10730" t="n">
        <v>14187.66048287168</v>
      </c>
    </row>
    <row r="10731">
      <c r="A10731" s="5" t="n"/>
      <c r="B10731" s="1" t="inlineStr">
        <is>
          <t>d_082_h_01</t>
        </is>
      </c>
      <c r="C10731" t="n">
        <v>2.142842485327241</v>
      </c>
      <c r="D10731" t="n">
        <v>9.180183252197859</v>
      </c>
      <c r="E10731" t="n">
        <v>10.67854682713385</v>
      </c>
      <c r="F10731" t="n">
        <v>11.39876409235858</v>
      </c>
      <c r="G10731" t="n">
        <v>8738.402239409297</v>
      </c>
    </row>
    <row r="10732">
      <c r="A10732" s="5" t="n"/>
      <c r="B10732" s="1" t="inlineStr">
        <is>
          <t>d_082_h_02</t>
        </is>
      </c>
      <c r="C10732" t="n">
        <v>1.423154943369572</v>
      </c>
      <c r="D10732" t="n">
        <v>6.085045757097531</v>
      </c>
      <c r="E10732" t="n">
        <v>7.104766595322086</v>
      </c>
      <c r="F10732" t="n">
        <v>7.557862116805315</v>
      </c>
      <c r="G10732" t="n">
        <v>5777.907677098887</v>
      </c>
    </row>
    <row r="10733">
      <c r="A10733" s="5" t="n"/>
      <c r="B10733" s="1" t="inlineStr">
        <is>
          <t>d_082_h_03</t>
        </is>
      </c>
      <c r="C10733" t="n">
        <v>0.9297109645533561</v>
      </c>
      <c r="D10733" t="n">
        <v>3.975453198826149</v>
      </c>
      <c r="E10733" t="n">
        <v>4.642987048301188</v>
      </c>
      <c r="F10733" t="n">
        <v>4.926030194808704</v>
      </c>
      <c r="G10733" t="n">
        <v>3769.580512754964</v>
      </c>
    </row>
    <row r="10734">
      <c r="A10734" s="5" t="n"/>
      <c r="B10734" s="1" t="inlineStr">
        <is>
          <t>d_082_h_04</t>
        </is>
      </c>
      <c r="C10734" t="n">
        <v>0.8199540161142495</v>
      </c>
      <c r="D10734" t="n">
        <v>3.510320243771162</v>
      </c>
      <c r="E10734" t="n">
        <v>4.096524324090726</v>
      </c>
      <c r="F10734" t="n">
        <v>4.367584906012931</v>
      </c>
      <c r="G10734" t="n">
        <v>3347.431956936465</v>
      </c>
    </row>
    <row r="10735">
      <c r="A10735" s="5" t="n"/>
      <c r="B10735" s="1" t="inlineStr">
        <is>
          <t>d_082_h_05</t>
        </is>
      </c>
      <c r="C10735" t="n">
        <v>1.219712707982855</v>
      </c>
      <c r="D10735" t="n">
        <v>5.224277910223647</v>
      </c>
      <c r="E10735" t="n">
        <v>6.082362013889324</v>
      </c>
      <c r="F10735" t="n">
        <v>6.505634444455893</v>
      </c>
      <c r="G10735" t="n">
        <v>4972.244209983632</v>
      </c>
    </row>
    <row r="10736">
      <c r="A10736" s="5" t="n"/>
      <c r="B10736" s="1" t="inlineStr">
        <is>
          <t>d_082_h_06</t>
        </is>
      </c>
      <c r="C10736" t="n">
        <v>3.713853063560419</v>
      </c>
      <c r="D10736" t="n">
        <v>15.88976660656263</v>
      </c>
      <c r="E10736" t="n">
        <v>18.50302450420283</v>
      </c>
      <c r="F10736" t="n">
        <v>19.69757822527985</v>
      </c>
      <c r="G10736" t="n">
        <v>15052.61798211552</v>
      </c>
    </row>
    <row r="10737">
      <c r="A10737" s="5" t="n"/>
      <c r="B10737" s="1" t="inlineStr">
        <is>
          <t>d_082_h_07</t>
        </is>
      </c>
      <c r="C10737" t="n">
        <v>7.341238431253974</v>
      </c>
      <c r="D10737" t="n">
        <v>31.42797126973378</v>
      </c>
      <c r="E10737" t="n">
        <v>36.66339556566626</v>
      </c>
      <c r="F10737" t="n">
        <v>39.06283700354987</v>
      </c>
      <c r="G10737" t="n">
        <v>29885.90557210978</v>
      </c>
    </row>
    <row r="10738">
      <c r="A10738" s="5" t="n"/>
      <c r="B10738" s="1" t="inlineStr">
        <is>
          <t>d_082_h_08</t>
        </is>
      </c>
      <c r="C10738" t="n">
        <v>7.025371506771863</v>
      </c>
      <c r="D10738" t="n">
        <v>30.05138093705313</v>
      </c>
      <c r="E10738" t="n">
        <v>34.94211063450518</v>
      </c>
      <c r="F10738" t="n">
        <v>37.16755564333944</v>
      </c>
      <c r="G10738" t="n">
        <v>28441.43260374943</v>
      </c>
    </row>
    <row r="10739">
      <c r="A10739" s="5" t="n"/>
      <c r="B10739" s="1" t="inlineStr">
        <is>
          <t>d_082_h_09</t>
        </is>
      </c>
      <c r="C10739" t="n">
        <v>6.15005633256579</v>
      </c>
      <c r="D10739" t="n">
        <v>26.3157589870914</v>
      </c>
      <c r="E10739" t="n">
        <v>30.71253537694529</v>
      </c>
      <c r="F10739" t="n">
        <v>32.71917186214645</v>
      </c>
      <c r="G10739" t="n">
        <v>25034.21496751456</v>
      </c>
    </row>
    <row r="10740">
      <c r="A10740" s="5" t="n"/>
      <c r="B10740" s="1" t="inlineStr">
        <is>
          <t>d_082_h_10</t>
        </is>
      </c>
      <c r="C10740" t="n">
        <v>5.722144960798398</v>
      </c>
      <c r="D10740" t="n">
        <v>24.49630020866109</v>
      </c>
      <c r="E10740" t="n">
        <v>28.51015946853496</v>
      </c>
      <c r="F10740" t="n">
        <v>30.45521494790773</v>
      </c>
      <c r="G10740" t="n">
        <v>23303.70876694855</v>
      </c>
    </row>
    <row r="10741">
      <c r="A10741" s="5" t="n"/>
      <c r="B10741" s="1" t="inlineStr">
        <is>
          <t>d_082_h_11</t>
        </is>
      </c>
      <c r="C10741" t="n">
        <v>4.829370868819421</v>
      </c>
      <c r="D10741" t="n">
        <v>20.66347709552462</v>
      </c>
      <c r="E10741" t="n">
        <v>24.04695112921972</v>
      </c>
      <c r="F10741" t="n">
        <v>25.63534532394602</v>
      </c>
      <c r="G10741" t="n">
        <v>19639.7365931942</v>
      </c>
    </row>
    <row r="10742">
      <c r="A10742" s="5" t="n"/>
      <c r="B10742" s="1" t="inlineStr">
        <is>
          <t>d_082_h_12</t>
        </is>
      </c>
      <c r="C10742" t="n">
        <v>5.583166475205174</v>
      </c>
      <c r="D10742" t="n">
        <v>23.89586725639096</v>
      </c>
      <c r="E10742" t="n">
        <v>27.86530891103347</v>
      </c>
      <c r="F10742" t="n">
        <v>29.67722016604701</v>
      </c>
      <c r="G10742" t="n">
        <v>22715.56372914395</v>
      </c>
    </row>
    <row r="10743">
      <c r="A10743" s="5" t="n"/>
      <c r="B10743" s="1" t="inlineStr">
        <is>
          <t>d_082_h_13</t>
        </is>
      </c>
      <c r="C10743" t="n">
        <v>6.23307369578165</v>
      </c>
      <c r="D10743" t="n">
        <v>26.66056655061156</v>
      </c>
      <c r="E10743" t="n">
        <v>31.13529314409763</v>
      </c>
      <c r="F10743" t="n">
        <v>33.10432344934655</v>
      </c>
      <c r="G10743" t="n">
        <v>25351.58099848688</v>
      </c>
    </row>
    <row r="10744">
      <c r="A10744" s="5" t="n"/>
      <c r="B10744" s="1" t="inlineStr">
        <is>
          <t>d_082_h_14</t>
        </is>
      </c>
      <c r="C10744" t="n">
        <v>6.097573427299626</v>
      </c>
      <c r="D10744" t="n">
        <v>26.08195116102774</v>
      </c>
      <c r="E10744" t="n">
        <v>30.46042954718566</v>
      </c>
      <c r="F10744" t="n">
        <v>32.46561858825566</v>
      </c>
      <c r="G10744" t="n">
        <v>24830.40622997835</v>
      </c>
    </row>
    <row r="10745">
      <c r="A10745" s="5" t="n"/>
      <c r="B10745" s="1" t="inlineStr">
        <is>
          <t>d_082_h_15</t>
        </is>
      </c>
      <c r="C10745" t="n">
        <v>7.170097304254314</v>
      </c>
      <c r="D10745" t="n">
        <v>30.66846646293484</v>
      </c>
      <c r="E10745" t="n">
        <v>35.71008841233129</v>
      </c>
      <c r="F10745" t="n">
        <v>38.11980888357848</v>
      </c>
      <c r="G10745" t="n">
        <v>29122.05139259691</v>
      </c>
    </row>
    <row r="10746">
      <c r="A10746" s="5" t="n"/>
      <c r="B10746" s="1" t="inlineStr">
        <is>
          <t>d_082_h_16</t>
        </is>
      </c>
      <c r="C10746" t="n">
        <v>9.701574040366946</v>
      </c>
      <c r="D10746" t="n">
        <v>41.5235516973385</v>
      </c>
      <c r="E10746" t="n">
        <v>48.4463209930662</v>
      </c>
      <c r="F10746" t="n">
        <v>51.64730163824829</v>
      </c>
      <c r="G10746" t="n">
        <v>39522.08986359411</v>
      </c>
    </row>
    <row r="10747">
      <c r="A10747" s="5" t="n"/>
      <c r="B10747" s="1" t="inlineStr">
        <is>
          <t>d_082_h_17</t>
        </is>
      </c>
      <c r="C10747" t="n">
        <v>11.83006010803436</v>
      </c>
      <c r="D10747" t="n">
        <v>50.67851401762911</v>
      </c>
      <c r="E10747" t="n">
        <v>58.96232074359414</v>
      </c>
      <c r="F10747" t="n">
        <v>63.02667761553937</v>
      </c>
      <c r="G10747" t="n">
        <v>48199.0719115154</v>
      </c>
    </row>
    <row r="10748">
      <c r="A10748" s="5" t="n"/>
      <c r="B10748" s="1" t="inlineStr">
        <is>
          <t>d_082_h_18</t>
        </is>
      </c>
      <c r="C10748" t="n">
        <v>14.42549497232669</v>
      </c>
      <c r="D10748" t="n">
        <v>61.75452675285634</v>
      </c>
      <c r="E10748" t="n">
        <v>72.07432403476423</v>
      </c>
      <c r="F10748" t="n">
        <v>76.75610150593081</v>
      </c>
      <c r="G10748" t="n">
        <v>58744.03467876446</v>
      </c>
    </row>
    <row r="10749">
      <c r="A10749" s="5" t="n"/>
      <c r="B10749" s="1" t="inlineStr">
        <is>
          <t>d_082_h_19</t>
        </is>
      </c>
      <c r="C10749" t="n">
        <v>15.21318619743328</v>
      </c>
      <c r="D10749" t="n">
        <v>65.05290915671533</v>
      </c>
      <c r="E10749" t="n">
        <v>75.83005652402595</v>
      </c>
      <c r="F10749" t="n">
        <v>80.70392706252341</v>
      </c>
      <c r="G10749" t="n">
        <v>61847.56309989333</v>
      </c>
    </row>
    <row r="10750">
      <c r="A10750" s="5" t="n"/>
      <c r="B10750" s="1" t="inlineStr">
        <is>
          <t>d_082_h_20</t>
        </is>
      </c>
      <c r="C10750" t="n">
        <v>16.74990789533674</v>
      </c>
      <c r="D10750" t="n">
        <v>71.67895603209716</v>
      </c>
      <c r="E10750" t="n">
        <v>83.66240948991101</v>
      </c>
      <c r="F10750" t="n">
        <v>88.9018241219202</v>
      </c>
      <c r="G10750" t="n">
        <v>68018.27902651837</v>
      </c>
    </row>
    <row r="10751">
      <c r="A10751" s="5" t="n"/>
      <c r="B10751" s="1" t="inlineStr">
        <is>
          <t>d_082_h_21</t>
        </is>
      </c>
      <c r="C10751" t="n">
        <v>17.00563208125936</v>
      </c>
      <c r="D10751" t="n">
        <v>72.79796460515635</v>
      </c>
      <c r="E10751" t="n">
        <v>84.85170392386178</v>
      </c>
      <c r="F10751" t="n">
        <v>90.24034139708776</v>
      </c>
      <c r="G10751" t="n">
        <v>69091.93097962634</v>
      </c>
    </row>
    <row r="10752">
      <c r="A10752" s="5" t="n"/>
      <c r="B10752" s="1" t="inlineStr">
        <is>
          <t>d_082_h_22</t>
        </is>
      </c>
      <c r="C10752" t="n">
        <v>14.00459934797048</v>
      </c>
      <c r="D10752" t="n">
        <v>59.92909897734706</v>
      </c>
      <c r="E10752" t="n">
        <v>69.96729523492805</v>
      </c>
      <c r="F10752" t="n">
        <v>74.30308270136912</v>
      </c>
      <c r="G10752" t="n">
        <v>56966.07786525277</v>
      </c>
    </row>
    <row r="10753">
      <c r="A10753" s="5" t="n"/>
      <c r="B10753" s="1" t="inlineStr">
        <is>
          <t>d_082_h_23</t>
        </is>
      </c>
      <c r="C10753" t="n">
        <v>7.390294378714464</v>
      </c>
      <c r="D10753" t="n">
        <v>31.60734285382003</v>
      </c>
      <c r="E10753" t="n">
        <v>36.83712792663214</v>
      </c>
      <c r="F10753" t="n">
        <v>39.09349292960481</v>
      </c>
      <c r="G10753" t="n">
        <v>29950.73754891171</v>
      </c>
    </row>
    <row r="10754">
      <c r="A10754" s="5" t="n"/>
      <c r="B10754" s="1" t="inlineStr">
        <is>
          <t>d_083_h_00</t>
        </is>
      </c>
      <c r="C10754" t="n">
        <v>3.568995588426071</v>
      </c>
      <c r="D10754" t="n">
        <v>15.29329742366426</v>
      </c>
      <c r="E10754" t="n">
        <v>17.85422501824498</v>
      </c>
      <c r="F10754" t="n">
        <v>19.05313189611303</v>
      </c>
      <c r="G10754" t="n">
        <v>14594.45018514665</v>
      </c>
    </row>
    <row r="10755">
      <c r="A10755" s="5" t="n"/>
      <c r="B10755" s="1" t="inlineStr">
        <is>
          <t>d_083_h_01</t>
        </is>
      </c>
      <c r="C10755" t="n">
        <v>2.234627548391771</v>
      </c>
      <c r="D10755" t="n">
        <v>9.558334444154429</v>
      </c>
      <c r="E10755" t="n">
        <v>11.16128306347136</v>
      </c>
      <c r="F10755" t="n">
        <v>11.88547341756454</v>
      </c>
      <c r="G10755" t="n">
        <v>9104.387166804116</v>
      </c>
    </row>
    <row r="10756">
      <c r="A10756" s="5" t="n"/>
      <c r="B10756" s="1" t="inlineStr">
        <is>
          <t>d_083_h_02</t>
        </is>
      </c>
      <c r="C10756" t="n">
        <v>1.492129670711525</v>
      </c>
      <c r="D10756" t="n">
        <v>6.385054777507026</v>
      </c>
      <c r="E10756" t="n">
        <v>7.437288290592558</v>
      </c>
      <c r="F10756" t="n">
        <v>7.911799353040489</v>
      </c>
      <c r="G10756" t="n">
        <v>6061.475330479905</v>
      </c>
    </row>
    <row r="10757">
      <c r="A10757" s="5" t="n"/>
      <c r="B10757" s="1" t="inlineStr">
        <is>
          <t>d_083_h_03</t>
        </is>
      </c>
      <c r="C10757" t="n">
        <v>0.9453746369437026</v>
      </c>
      <c r="D10757" t="n">
        <v>4.046289996823247</v>
      </c>
      <c r="E10757" t="n">
        <v>4.708185873566075</v>
      </c>
      <c r="F10757" t="n">
        <v>5.013696030530971</v>
      </c>
      <c r="G10757" t="n">
        <v>3834.564204245172</v>
      </c>
    </row>
    <row r="10758">
      <c r="A10758" s="5" t="n"/>
      <c r="B10758" s="1" t="inlineStr">
        <is>
          <t>d_083_h_04</t>
        </is>
      </c>
      <c r="C10758" t="n">
        <v>0.8766616705899961</v>
      </c>
      <c r="D10758" t="n">
        <v>3.752206480564123</v>
      </c>
      <c r="E10758" t="n">
        <v>4.379908970765825</v>
      </c>
      <c r="F10758" t="n">
        <v>4.666413019530136</v>
      </c>
      <c r="G10758" t="n">
        <v>3570.770815977363</v>
      </c>
    </row>
    <row r="10759">
      <c r="A10759" s="5" t="n"/>
      <c r="B10759" s="1" t="inlineStr">
        <is>
          <t>d_083_h_05</t>
        </is>
      </c>
      <c r="C10759" t="n">
        <v>1.348189823806488</v>
      </c>
      <c r="D10759" t="n">
        <v>5.762010235035119</v>
      </c>
      <c r="E10759" t="n">
        <v>6.728881665192848</v>
      </c>
      <c r="F10759" t="n">
        <v>7.125559805696047</v>
      </c>
      <c r="G10759" t="n">
        <v>5454.452089516013</v>
      </c>
    </row>
    <row r="10760">
      <c r="A10760" s="5" t="n"/>
      <c r="B10760" s="1" t="inlineStr">
        <is>
          <t>d_083_h_06</t>
        </is>
      </c>
      <c r="C10760" t="n">
        <v>3.941181107065816</v>
      </c>
      <c r="D10760" t="n">
        <v>16.87497382998524</v>
      </c>
      <c r="E10760" t="n">
        <v>19.70334613155499</v>
      </c>
      <c r="F10760" t="n">
        <v>21.0018962652468</v>
      </c>
      <c r="G10760" t="n">
        <v>16084.39538347844</v>
      </c>
    </row>
    <row r="10761">
      <c r="A10761" s="5" t="n"/>
      <c r="B10761" s="1" t="inlineStr">
        <is>
          <t>d_083_h_07</t>
        </is>
      </c>
      <c r="C10761" t="n">
        <v>7.510207616320669</v>
      </c>
      <c r="D10761" t="n">
        <v>32.12811646258114</v>
      </c>
      <c r="E10761" t="n">
        <v>37.49889666030733</v>
      </c>
      <c r="F10761" t="n">
        <v>39.94654261117024</v>
      </c>
      <c r="G10761" t="n">
        <v>30592.33006086018</v>
      </c>
    </row>
    <row r="10762">
      <c r="A10762" s="5" t="n"/>
      <c r="B10762" s="1" t="inlineStr">
        <is>
          <t>d_083_h_08</t>
        </is>
      </c>
      <c r="C10762" t="n">
        <v>7.485924449513106</v>
      </c>
      <c r="D10762" t="n">
        <v>32.03312396524118</v>
      </c>
      <c r="E10762" t="n">
        <v>37.36720122606923</v>
      </c>
      <c r="F10762" t="n">
        <v>39.71576956473496</v>
      </c>
      <c r="G10762" t="n">
        <v>30442.74703785432</v>
      </c>
    </row>
    <row r="10763">
      <c r="A10763" s="5" t="n"/>
      <c r="B10763" s="1" t="inlineStr">
        <is>
          <t>d_083_h_09</t>
        </is>
      </c>
      <c r="C10763" t="n">
        <v>6.508225637953383</v>
      </c>
      <c r="D10763" t="n">
        <v>27.86624977809941</v>
      </c>
      <c r="E10763" t="n">
        <v>32.49824097627507</v>
      </c>
      <c r="F10763" t="n">
        <v>34.49367922026858</v>
      </c>
      <c r="G10763" t="n">
        <v>26473.29360614037</v>
      </c>
    </row>
    <row r="10764">
      <c r="A10764" s="5" t="n"/>
      <c r="B10764" s="1" t="inlineStr">
        <is>
          <t>d_083_h_10</t>
        </is>
      </c>
      <c r="C10764" t="n">
        <v>5.668806771286844</v>
      </c>
      <c r="D10764" t="n">
        <v>24.2409190036788</v>
      </c>
      <c r="E10764" t="n">
        <v>28.28239941972308</v>
      </c>
      <c r="F10764" t="n">
        <v>30.08188353505077</v>
      </c>
      <c r="G10764" t="n">
        <v>23042.47853082303</v>
      </c>
    </row>
    <row r="10765">
      <c r="A10765" s="5" t="n"/>
      <c r="B10765" s="1" t="inlineStr">
        <is>
          <t>d_083_h_11</t>
        </is>
      </c>
      <c r="C10765" t="n">
        <v>5.071262270176419</v>
      </c>
      <c r="D10765" t="n">
        <v>21.70859107043214</v>
      </c>
      <c r="E10765" t="n">
        <v>25.3247064752264</v>
      </c>
      <c r="F10765" t="n">
        <v>27.03467266031289</v>
      </c>
      <c r="G10765" t="n">
        <v>20708.8790210097</v>
      </c>
    </row>
    <row r="10766">
      <c r="A10766" s="5" t="n"/>
      <c r="B10766" s="1" t="inlineStr">
        <is>
          <t>d_083_h_12</t>
        </is>
      </c>
      <c r="C10766" t="n">
        <v>5.446538061176875</v>
      </c>
      <c r="D10766" t="n">
        <v>23.28390505938295</v>
      </c>
      <c r="E10766" t="n">
        <v>27.23514502609992</v>
      </c>
      <c r="F10766" t="n">
        <v>28.97204240163378</v>
      </c>
      <c r="G10766" t="n">
        <v>22197.28501911528</v>
      </c>
    </row>
    <row r="10767">
      <c r="A10767" s="5" t="n"/>
      <c r="B10767" s="1" t="inlineStr">
        <is>
          <t>d_083_h_13</t>
        </is>
      </c>
      <c r="C10767" t="n">
        <v>6.337617851306202</v>
      </c>
      <c r="D10767" t="n">
        <v>27.11717947757195</v>
      </c>
      <c r="E10767" t="n">
        <v>31.62019354985053</v>
      </c>
      <c r="F10767" t="n">
        <v>33.58694620164768</v>
      </c>
      <c r="G10767" t="n">
        <v>25728.98031508438</v>
      </c>
    </row>
    <row r="10768">
      <c r="A10768" s="5" t="n"/>
      <c r="B10768" s="1" t="inlineStr">
        <is>
          <t>d_083_h_14</t>
        </is>
      </c>
      <c r="C10768" t="n">
        <v>6.025514232382245</v>
      </c>
      <c r="D10768" t="n">
        <v>25.79957746575263</v>
      </c>
      <c r="E10768" t="n">
        <v>30.02592494747546</v>
      </c>
      <c r="F10768" t="n">
        <v>32.11752950088884</v>
      </c>
      <c r="G10768" t="n">
        <v>24568.67737959373</v>
      </c>
    </row>
    <row r="10769">
      <c r="A10769" s="5" t="n"/>
      <c r="B10769" s="1" t="inlineStr">
        <is>
          <t>d_083_h_15</t>
        </is>
      </c>
      <c r="C10769" t="n">
        <v>7.2796649930625</v>
      </c>
      <c r="D10769" t="n">
        <v>31.14912119223829</v>
      </c>
      <c r="E10769" t="n">
        <v>36.36490676607872</v>
      </c>
      <c r="F10769" t="n">
        <v>38.6686043243871</v>
      </c>
      <c r="G10769" t="n">
        <v>29577.86093362393</v>
      </c>
    </row>
    <row r="10770">
      <c r="A10770" s="5" t="n"/>
      <c r="B10770" s="1" t="inlineStr">
        <is>
          <t>d_083_h_16</t>
        </is>
      </c>
      <c r="C10770" t="n">
        <v>9.762347947479693</v>
      </c>
      <c r="D10770" t="n">
        <v>41.73322668271988</v>
      </c>
      <c r="E10770" t="n">
        <v>48.5578361031783</v>
      </c>
      <c r="F10770" t="n">
        <v>51.8114713628805</v>
      </c>
      <c r="G10770" t="n">
        <v>39578.85270155431</v>
      </c>
    </row>
    <row r="10771">
      <c r="A10771" s="5" t="n"/>
      <c r="B10771" s="1" t="inlineStr">
        <is>
          <t>d_083_h_17</t>
        </is>
      </c>
      <c r="C10771" t="n">
        <v>11.58845137484866</v>
      </c>
      <c r="D10771" t="n">
        <v>49.57954403670083</v>
      </c>
      <c r="E10771" t="n">
        <v>57.89213487317381</v>
      </c>
      <c r="F10771" t="n">
        <v>61.4206176155297</v>
      </c>
      <c r="G10771" t="n">
        <v>47122.71646925253</v>
      </c>
    </row>
    <row r="10772">
      <c r="A10772" s="5" t="n"/>
      <c r="B10772" s="1" t="inlineStr">
        <is>
          <t>d_083_h_18</t>
        </is>
      </c>
      <c r="C10772" t="n">
        <v>13.90775980357717</v>
      </c>
      <c r="D10772" t="n">
        <v>59.50240602892379</v>
      </c>
      <c r="E10772" t="n">
        <v>69.56019384196929</v>
      </c>
      <c r="F10772" t="n">
        <v>73.86139886658124</v>
      </c>
      <c r="G10772" t="n">
        <v>56659.9349992851</v>
      </c>
    </row>
    <row r="10773">
      <c r="A10773" s="5" t="n"/>
      <c r="B10773" s="1" t="inlineStr">
        <is>
          <t>d_083_h_19</t>
        </is>
      </c>
      <c r="C10773" t="n">
        <v>14.76659756350131</v>
      </c>
      <c r="D10773" t="n">
        <v>63.16063811499743</v>
      </c>
      <c r="E10773" t="n">
        <v>73.76712026093507</v>
      </c>
      <c r="F10773" t="n">
        <v>78.46641756557909</v>
      </c>
      <c r="G10773" t="n">
        <v>59993.1581744398</v>
      </c>
    </row>
    <row r="10774">
      <c r="A10774" s="5" t="n"/>
      <c r="B10774" s="1" t="inlineStr">
        <is>
          <t>d_083_h_20</t>
        </is>
      </c>
      <c r="C10774" t="n">
        <v>16.71186321392353</v>
      </c>
      <c r="D10774" t="n">
        <v>71.44406487869692</v>
      </c>
      <c r="E10774" t="n">
        <v>83.50968433514153</v>
      </c>
      <c r="F10774" t="n">
        <v>88.79025123499781</v>
      </c>
      <c r="G10774" t="n">
        <v>68112.55627804383</v>
      </c>
    </row>
    <row r="10775">
      <c r="A10775" s="5" t="n"/>
      <c r="B10775" s="1" t="inlineStr">
        <is>
          <t>d_083_h_21</t>
        </is>
      </c>
      <c r="C10775" t="n">
        <v>15.58670318268781</v>
      </c>
      <c r="D10775" t="n">
        <v>66.66736293113992</v>
      </c>
      <c r="E10775" t="n">
        <v>77.62072672177767</v>
      </c>
      <c r="F10775" t="n">
        <v>82.69159240577781</v>
      </c>
      <c r="G10775" t="n">
        <v>63402.88744499466</v>
      </c>
    </row>
    <row r="10776">
      <c r="A10776" s="5" t="n"/>
      <c r="B10776" s="1" t="inlineStr">
        <is>
          <t>d_083_h_22</t>
        </is>
      </c>
      <c r="C10776" t="n">
        <v>13.43821490850972</v>
      </c>
      <c r="D10776" t="n">
        <v>57.52549485897677</v>
      </c>
      <c r="E10776" t="n">
        <v>67.06714911909218</v>
      </c>
      <c r="F10776" t="n">
        <v>71.34203450823982</v>
      </c>
      <c r="G10776" t="n">
        <v>54679.12377996287</v>
      </c>
    </row>
    <row r="10777">
      <c r="A10777" s="5" t="n"/>
      <c r="B10777" s="1" t="inlineStr">
        <is>
          <t>d_083_h_23</t>
        </is>
      </c>
      <c r="C10777" t="n">
        <v>6.183810102647771</v>
      </c>
      <c r="D10777" t="n">
        <v>26.47667552692002</v>
      </c>
      <c r="E10777" t="n">
        <v>30.85701710798809</v>
      </c>
      <c r="F10777" t="n">
        <v>32.85866950220341</v>
      </c>
      <c r="G10777" t="n">
        <v>25126.54571831514</v>
      </c>
    </row>
    <row r="10778">
      <c r="A10778" s="5" t="n"/>
      <c r="B10778" s="1" t="inlineStr">
        <is>
          <t>d_084_h_00</t>
        </is>
      </c>
      <c r="C10778" t="n">
        <v>3.156457824412333</v>
      </c>
      <c r="D10778" t="n">
        <v>13.51383451240572</v>
      </c>
      <c r="E10778" t="n">
        <v>15.7671808705232</v>
      </c>
      <c r="F10778" t="n">
        <v>16.75181311668286</v>
      </c>
      <c r="G10778" t="n">
        <v>12865.69086949928</v>
      </c>
    </row>
    <row r="10779">
      <c r="A10779" s="5" t="n"/>
      <c r="B10779" s="1" t="inlineStr">
        <is>
          <t>d_084_h_01</t>
        </is>
      </c>
      <c r="C10779" t="n">
        <v>1.949275317289331</v>
      </c>
      <c r="D10779" t="n">
        <v>8.344954401919342</v>
      </c>
      <c r="E10779" t="n">
        <v>9.717088248574122</v>
      </c>
      <c r="F10779" t="n">
        <v>10.36941646953017</v>
      </c>
      <c r="G10779" t="n">
        <v>7938.785945645605</v>
      </c>
    </row>
    <row r="10780">
      <c r="A10780" s="5" t="n"/>
      <c r="B10780" s="1" t="inlineStr">
        <is>
          <t>d_084_h_02</t>
        </is>
      </c>
      <c r="C10780" t="n">
        <v>1.277248192692604</v>
      </c>
      <c r="D10780" t="n">
        <v>5.459675013809721</v>
      </c>
      <c r="E10780" t="n">
        <v>6.365413352488099</v>
      </c>
      <c r="F10780" t="n">
        <v>6.739557861282188</v>
      </c>
      <c r="G10780" t="n">
        <v>5162.467923334299</v>
      </c>
    </row>
    <row r="10781">
      <c r="A10781" s="5" t="n"/>
      <c r="B10781" s="1" t="inlineStr">
        <is>
          <t>d_084_h_03</t>
        </is>
      </c>
      <c r="C10781" t="n">
        <v>0.875858634597308</v>
      </c>
      <c r="D10781" t="n">
        <v>3.748288703160943</v>
      </c>
      <c r="E10781" t="n">
        <v>4.381714153672437</v>
      </c>
      <c r="F10781" t="n">
        <v>4.651067725805548</v>
      </c>
      <c r="G10781" t="n">
        <v>3566.440182119699</v>
      </c>
    </row>
    <row r="10782">
      <c r="A10782" s="5" t="n"/>
      <c r="B10782" s="1" t="inlineStr">
        <is>
          <t>d_084_h_04</t>
        </is>
      </c>
      <c r="C10782" t="n">
        <v>0.7653075709507148</v>
      </c>
      <c r="D10782" t="n">
        <v>3.275614448601462</v>
      </c>
      <c r="E10782" t="n">
        <v>3.819190621910775</v>
      </c>
      <c r="F10782" t="n">
        <v>4.054661713741422</v>
      </c>
      <c r="G10782" t="n">
        <v>3106.233158148251</v>
      </c>
    </row>
    <row r="10783">
      <c r="A10783" s="5" t="n"/>
      <c r="B10783" s="1" t="inlineStr">
        <is>
          <t>d_084_h_05</t>
        </is>
      </c>
      <c r="C10783" t="n">
        <v>1.085156932897322</v>
      </c>
      <c r="D10783" t="n">
        <v>4.643094467457198</v>
      </c>
      <c r="E10783" t="n">
        <v>5.413645955736448</v>
      </c>
      <c r="F10783" t="n">
        <v>5.755446746200719</v>
      </c>
      <c r="G10783" t="n">
        <v>4417.967114821608</v>
      </c>
    </row>
    <row r="10784">
      <c r="A10784" s="5" t="n"/>
      <c r="B10784" s="1" t="inlineStr">
        <is>
          <t>d_084_h_06</t>
        </is>
      </c>
      <c r="C10784" t="n">
        <v>3.224829748422075</v>
      </c>
      <c r="D10784" t="n">
        <v>13.8016902399273</v>
      </c>
      <c r="E10784" t="n">
        <v>16.08631787937477</v>
      </c>
      <c r="F10784" t="n">
        <v>17.07655365246335</v>
      </c>
      <c r="G10784" t="n">
        <v>13074.47257312285</v>
      </c>
    </row>
    <row r="10785">
      <c r="A10785" s="5" t="n"/>
      <c r="B10785" s="1" t="inlineStr">
        <is>
          <t>d_084_h_07</t>
        </is>
      </c>
      <c r="C10785" t="n">
        <v>6.31400157503958</v>
      </c>
      <c r="D10785" t="n">
        <v>27.01370437071522</v>
      </c>
      <c r="E10785" t="n">
        <v>31.52900418381519</v>
      </c>
      <c r="F10785" t="n">
        <v>33.53449721418728</v>
      </c>
      <c r="G10785" t="n">
        <v>25703.61433893813</v>
      </c>
    </row>
    <row r="10786">
      <c r="A10786" s="5" t="n"/>
      <c r="B10786" s="1" t="inlineStr">
        <is>
          <t>d_084_h_08</t>
        </is>
      </c>
      <c r="C10786" t="n">
        <v>6.29644903377889</v>
      </c>
      <c r="D10786" t="n">
        <v>26.9582091031205</v>
      </c>
      <c r="E10786" t="n">
        <v>31.39478852833009</v>
      </c>
      <c r="F10786" t="n">
        <v>33.4575377972802</v>
      </c>
      <c r="G10786" t="n">
        <v>25648.21751139065</v>
      </c>
    </row>
    <row r="10787">
      <c r="A10787" s="5" t="n"/>
      <c r="B10787" s="1" t="inlineStr">
        <is>
          <t>d_084_h_09</t>
        </is>
      </c>
      <c r="C10787" t="n">
        <v>5.362215892203486</v>
      </c>
      <c r="D10787" t="n">
        <v>22.94689291353281</v>
      </c>
      <c r="E10787" t="n">
        <v>26.67624345258115</v>
      </c>
      <c r="F10787" t="n">
        <v>28.53384701608019</v>
      </c>
      <c r="G10787" t="n">
        <v>21806.61246666437</v>
      </c>
    </row>
    <row r="10788">
      <c r="A10788" s="5" t="n"/>
      <c r="B10788" s="1" t="inlineStr">
        <is>
          <t>d_084_h_10</t>
        </is>
      </c>
      <c r="C10788" t="n">
        <v>4.455485602958371</v>
      </c>
      <c r="D10788" t="n">
        <v>19.06615651604173</v>
      </c>
      <c r="E10788" t="n">
        <v>22.15471819528357</v>
      </c>
      <c r="F10788" t="n">
        <v>23.59971590545663</v>
      </c>
      <c r="G10788" t="n">
        <v>18094.78492918967</v>
      </c>
    </row>
    <row r="10789">
      <c r="A10789" s="5" t="n"/>
      <c r="B10789" s="1" t="inlineStr">
        <is>
          <t>d_084_h_11</t>
        </is>
      </c>
      <c r="C10789" t="n">
        <v>3.945045493495194</v>
      </c>
      <c r="D10789" t="n">
        <v>16.8840611935042</v>
      </c>
      <c r="E10789" t="n">
        <v>19.67447286606224</v>
      </c>
      <c r="F10789" t="n">
        <v>20.99019900437601</v>
      </c>
      <c r="G10789" t="n">
        <v>16078.9596932123</v>
      </c>
    </row>
    <row r="10790">
      <c r="A10790" s="5" t="n"/>
      <c r="B10790" s="1" t="inlineStr">
        <is>
          <t>d_084_h_12</t>
        </is>
      </c>
      <c r="C10790" t="n">
        <v>4.306260428162499</v>
      </c>
      <c r="D10790" t="n">
        <v>18.4071588489364</v>
      </c>
      <c r="E10790" t="n">
        <v>21.44431803846208</v>
      </c>
      <c r="F10790" t="n">
        <v>22.80500670313247</v>
      </c>
      <c r="G10790" t="n">
        <v>17487.70492674015</v>
      </c>
    </row>
    <row r="10791">
      <c r="A10791" s="5" t="n"/>
      <c r="B10791" s="1" t="inlineStr">
        <is>
          <t>d_084_h_13</t>
        </is>
      </c>
      <c r="C10791" t="n">
        <v>4.456664759211599</v>
      </c>
      <c r="D10791" t="n">
        <v>19.07529790954679</v>
      </c>
      <c r="E10791" t="n">
        <v>22.27835310779014</v>
      </c>
      <c r="F10791" t="n">
        <v>23.66948194937971</v>
      </c>
      <c r="G10791" t="n">
        <v>18119.93158551521</v>
      </c>
    </row>
    <row r="10792">
      <c r="A10792" s="5" t="n"/>
      <c r="B10792" s="1" t="inlineStr">
        <is>
          <t>d_084_h_14</t>
        </is>
      </c>
      <c r="C10792" t="n">
        <v>4.359235082625992</v>
      </c>
      <c r="D10792" t="n">
        <v>18.66046945515041</v>
      </c>
      <c r="E10792" t="n">
        <v>21.74772376653798</v>
      </c>
      <c r="F10792" t="n">
        <v>23.13053746716066</v>
      </c>
      <c r="G10792" t="n">
        <v>17730.43535581391</v>
      </c>
    </row>
    <row r="10793">
      <c r="A10793" s="5" t="n"/>
      <c r="B10793" s="1" t="inlineStr">
        <is>
          <t>d_084_h_15</t>
        </is>
      </c>
      <c r="C10793" t="n">
        <v>5.477961040489689</v>
      </c>
      <c r="D10793" t="n">
        <v>23.41804513596163</v>
      </c>
      <c r="E10793" t="n">
        <v>27.35712033916214</v>
      </c>
      <c r="F10793" t="n">
        <v>29.09568439555175</v>
      </c>
      <c r="G10793" t="n">
        <v>22288.36255832909</v>
      </c>
    </row>
    <row r="10794">
      <c r="A10794" s="5" t="n"/>
      <c r="B10794" s="1" t="inlineStr">
        <is>
          <t>d_084_h_16</t>
        </is>
      </c>
      <c r="C10794" t="n">
        <v>8.411843000432579</v>
      </c>
      <c r="D10794" t="n">
        <v>36.0000080316771</v>
      </c>
      <c r="E10794" t="n">
        <v>41.91585918067691</v>
      </c>
      <c r="F10794" t="n">
        <v>44.68818404174866</v>
      </c>
      <c r="G10794" t="n">
        <v>34225.40088106463</v>
      </c>
    </row>
    <row r="10795">
      <c r="A10795" s="5" t="n"/>
      <c r="B10795" s="1" t="inlineStr">
        <is>
          <t>d_084_h_17</t>
        </is>
      </c>
      <c r="C10795" t="n">
        <v>10.7294162620478</v>
      </c>
      <c r="D10795" t="n">
        <v>45.88321636502275</v>
      </c>
      <c r="E10795" t="n">
        <v>53.61240405087022</v>
      </c>
      <c r="F10795" t="n">
        <v>56.92710682434252</v>
      </c>
      <c r="G10795" t="n">
        <v>43609.12119163153</v>
      </c>
    </row>
    <row r="10796">
      <c r="A10796" s="5" t="n"/>
      <c r="B10796" s="1" t="inlineStr">
        <is>
          <t>d_084_h_18</t>
        </is>
      </c>
      <c r="C10796" t="n">
        <v>13.78177071145018</v>
      </c>
      <c r="D10796" t="n">
        <v>58.93544535254213</v>
      </c>
      <c r="E10796" t="n">
        <v>68.58659406855055</v>
      </c>
      <c r="F10796" t="n">
        <v>72.75650562149204</v>
      </c>
      <c r="G10796" t="n">
        <v>55739.05151582947</v>
      </c>
    </row>
    <row r="10797">
      <c r="A10797" s="5" t="n"/>
      <c r="B10797" s="1" t="inlineStr">
        <is>
          <t>d_084_h_19</t>
        </is>
      </c>
      <c r="C10797" t="n">
        <v>15.12420474556705</v>
      </c>
      <c r="D10797" t="n">
        <v>64.78617862583864</v>
      </c>
      <c r="E10797" t="n">
        <v>75.30714412067822</v>
      </c>
      <c r="F10797" t="n">
        <v>80.35347281842395</v>
      </c>
      <c r="G10797" t="n">
        <v>61626.79621087175</v>
      </c>
    </row>
    <row r="10798">
      <c r="A10798" s="5" t="n"/>
      <c r="B10798" s="1" t="inlineStr">
        <is>
          <t>d_084_h_20</t>
        </is>
      </c>
      <c r="C10798" t="n">
        <v>16.93265118668974</v>
      </c>
      <c r="D10798" t="n">
        <v>72.48893995129609</v>
      </c>
      <c r="E10798" t="n">
        <v>84.73265745872708</v>
      </c>
      <c r="F10798" t="n">
        <v>89.77723387563596</v>
      </c>
      <c r="G10798" t="n">
        <v>68853.12465608968</v>
      </c>
    </row>
    <row r="10799">
      <c r="A10799" s="5" t="n"/>
      <c r="B10799" s="1" t="inlineStr">
        <is>
          <t>d_084_h_21</t>
        </is>
      </c>
      <c r="C10799" t="n">
        <v>15.31682292455101</v>
      </c>
      <c r="D10799" t="n">
        <v>65.5597277168884</v>
      </c>
      <c r="E10799" t="n">
        <v>76.46666607618248</v>
      </c>
      <c r="F10799" t="n">
        <v>81.72481523742582</v>
      </c>
      <c r="G10799" t="n">
        <v>62625.20551259464</v>
      </c>
    </row>
    <row r="10800">
      <c r="A10800" s="5" t="n"/>
      <c r="B10800" s="1" t="inlineStr">
        <is>
          <t>d_084_h_22</t>
        </is>
      </c>
      <c r="C10800" t="n">
        <v>13.69305371624554</v>
      </c>
      <c r="D10800" t="n">
        <v>58.57094789929152</v>
      </c>
      <c r="E10800" t="n">
        <v>68.25572735356528</v>
      </c>
      <c r="F10800" t="n">
        <v>72.71114796104317</v>
      </c>
      <c r="G10800" t="n">
        <v>55709.26650656892</v>
      </c>
    </row>
    <row r="10801">
      <c r="A10801" s="5" t="n"/>
      <c r="B10801" s="1" t="inlineStr">
        <is>
          <t>d_084_h_23</t>
        </is>
      </c>
      <c r="C10801" t="n">
        <v>5.890557702366129</v>
      </c>
      <c r="D10801" t="n">
        <v>25.2133390579129</v>
      </c>
      <c r="E10801" t="n">
        <v>29.40103963087854</v>
      </c>
      <c r="F10801" t="n">
        <v>31.36972454595382</v>
      </c>
      <c r="G10801" t="n">
        <v>23962.53033479146</v>
      </c>
    </row>
    <row r="10802">
      <c r="A10802" s="5" t="n"/>
      <c r="B10802" s="1" t="inlineStr">
        <is>
          <t>d_085_h_00</t>
        </is>
      </c>
      <c r="C10802" t="n">
        <v>2.8378063113351</v>
      </c>
      <c r="D10802" t="n">
        <v>12.14583906790094</v>
      </c>
      <c r="E10802" t="n">
        <v>14.11588866984665</v>
      </c>
      <c r="F10802" t="n">
        <v>15.01893741015231</v>
      </c>
      <c r="G10802" t="n">
        <v>11495.88708754991</v>
      </c>
    </row>
    <row r="10803">
      <c r="A10803" s="5" t="n"/>
      <c r="B10803" s="1" t="inlineStr">
        <is>
          <t>d_085_h_01</t>
        </is>
      </c>
      <c r="C10803" t="n">
        <v>1.85495127006856</v>
      </c>
      <c r="D10803" t="n">
        <v>7.942979734198284</v>
      </c>
      <c r="E10803" t="n">
        <v>9.216659396819905</v>
      </c>
      <c r="F10803" t="n">
        <v>9.852738211506995</v>
      </c>
      <c r="G10803" t="n">
        <v>7527.414051273843</v>
      </c>
    </row>
    <row r="10804">
      <c r="A10804" s="5" t="n"/>
      <c r="B10804" s="1" t="inlineStr">
        <is>
          <t>d_085_h_02</t>
        </is>
      </c>
      <c r="C10804" t="n">
        <v>1.220921102797387</v>
      </c>
      <c r="D10804" t="n">
        <v>5.226316696204817</v>
      </c>
      <c r="E10804" t="n">
        <v>6.090148105655872</v>
      </c>
      <c r="F10804" t="n">
        <v>6.482556652292534</v>
      </c>
      <c r="G10804" t="n">
        <v>4964.657904630842</v>
      </c>
    </row>
    <row r="10805">
      <c r="A10805" s="5" t="n"/>
      <c r="B10805" s="1" t="inlineStr">
        <is>
          <t>d_085_h_03</t>
        </is>
      </c>
      <c r="C10805" t="n">
        <v>0.7673621154492724</v>
      </c>
      <c r="D10805" t="n">
        <v>3.284860762936783</v>
      </c>
      <c r="E10805" t="n">
        <v>3.83781440077153</v>
      </c>
      <c r="F10805" t="n">
        <v>4.085697076071692</v>
      </c>
      <c r="G10805" t="n">
        <v>3131.966940192342</v>
      </c>
    </row>
    <row r="10806">
      <c r="A10806" s="5" t="n"/>
      <c r="B10806" s="1" t="inlineStr">
        <is>
          <t>d_085_h_04</t>
        </is>
      </c>
      <c r="C10806" t="n">
        <v>0.7039430414503657</v>
      </c>
      <c r="D10806" t="n">
        <v>3.012006672074873</v>
      </c>
      <c r="E10806" t="n">
        <v>3.501458679419933</v>
      </c>
      <c r="F10806" t="n">
        <v>3.726967510726939</v>
      </c>
      <c r="G10806" t="n">
        <v>2851.852056373054</v>
      </c>
    </row>
    <row r="10807">
      <c r="A10807" s="5" t="n"/>
      <c r="B10807" s="1" t="inlineStr">
        <is>
          <t>d_085_h_05</t>
        </is>
      </c>
      <c r="C10807" t="n">
        <v>1.033034649556504</v>
      </c>
      <c r="D10807" t="n">
        <v>4.4232900128386</v>
      </c>
      <c r="E10807" t="n">
        <v>5.147345416177584</v>
      </c>
      <c r="F10807" t="n">
        <v>5.50302833030159</v>
      </c>
      <c r="G10807" t="n">
        <v>4218.313065823557</v>
      </c>
    </row>
    <row r="10808">
      <c r="A10808" s="5" t="n"/>
      <c r="B10808" s="1" t="inlineStr">
        <is>
          <t>d_085_h_06</t>
        </is>
      </c>
      <c r="C10808" t="n">
        <v>3.648422026502492</v>
      </c>
      <c r="D10808" t="n">
        <v>15.6091472326874</v>
      </c>
      <c r="E10808" t="n">
        <v>18.15783463959305</v>
      </c>
      <c r="F10808" t="n">
        <v>19.34249235645053</v>
      </c>
      <c r="G10808" t="n">
        <v>14802.85614020422</v>
      </c>
    </row>
    <row r="10809">
      <c r="A10809" s="5" t="n"/>
      <c r="B10809" s="1" t="inlineStr">
        <is>
          <t>d_085_h_07</t>
        </is>
      </c>
      <c r="C10809" t="n">
        <v>6.76125199743538</v>
      </c>
      <c r="D10809" t="n">
        <v>28.93026756624791</v>
      </c>
      <c r="E10809" t="n">
        <v>33.64916242806717</v>
      </c>
      <c r="F10809" t="n">
        <v>35.94672778232889</v>
      </c>
      <c r="G10809" t="n">
        <v>27522.90947677437</v>
      </c>
    </row>
    <row r="10810">
      <c r="A10810" s="5" t="n"/>
      <c r="B10810" s="1" t="inlineStr">
        <is>
          <t>d_085_h_08</t>
        </is>
      </c>
      <c r="C10810" t="n">
        <v>7.028390135605743</v>
      </c>
      <c r="D10810" t="n">
        <v>30.07033256123935</v>
      </c>
      <c r="E10810" t="n">
        <v>35.06128146273341</v>
      </c>
      <c r="F10810" t="n">
        <v>37.35854852544826</v>
      </c>
      <c r="G10810" t="n">
        <v>28594.4217753801</v>
      </c>
    </row>
    <row r="10811">
      <c r="A10811" s="5" t="n"/>
      <c r="B10811" s="1" t="inlineStr">
        <is>
          <t>d_085_h_09</t>
        </is>
      </c>
      <c r="C10811" t="n">
        <v>6.006888037540824</v>
      </c>
      <c r="D10811" t="n">
        <v>25.67220338191428</v>
      </c>
      <c r="E10811" t="n">
        <v>29.97687019074622</v>
      </c>
      <c r="F10811" t="n">
        <v>31.91790023190649</v>
      </c>
      <c r="G10811" t="n">
        <v>24449.02419710762</v>
      </c>
    </row>
    <row r="10812">
      <c r="A10812" s="5" t="n"/>
      <c r="B10812" s="1" t="inlineStr">
        <is>
          <t>d_085_h_10</t>
        </is>
      </c>
      <c r="C10812" t="n">
        <v>5.220654057856297</v>
      </c>
      <c r="D10812" t="n">
        <v>22.36929781634839</v>
      </c>
      <c r="E10812" t="n">
        <v>26.06576753827107</v>
      </c>
      <c r="F10812" t="n">
        <v>27.7652988427328</v>
      </c>
      <c r="G10812" t="n">
        <v>21252.74672902285</v>
      </c>
    </row>
    <row r="10813">
      <c r="A10813" s="5" t="n"/>
      <c r="B10813" s="1" t="inlineStr">
        <is>
          <t>d_085_h_11</t>
        </is>
      </c>
      <c r="C10813" t="n">
        <v>4.792488471811478</v>
      </c>
      <c r="D10813" t="n">
        <v>20.48617302725165</v>
      </c>
      <c r="E10813" t="n">
        <v>23.89899416280957</v>
      </c>
      <c r="F10813" t="n">
        <v>25.39911671234114</v>
      </c>
      <c r="G10813" t="n">
        <v>19453.92766714886</v>
      </c>
    </row>
    <row r="10814">
      <c r="A10814" s="5" t="n"/>
      <c r="B10814" s="1" t="inlineStr">
        <is>
          <t>d_085_h_12</t>
        </is>
      </c>
      <c r="C10814" t="n">
        <v>4.995460240824406</v>
      </c>
      <c r="D10814" t="n">
        <v>21.38604606472019</v>
      </c>
      <c r="E10814" t="n">
        <v>24.93466053386315</v>
      </c>
      <c r="F10814" t="n">
        <v>26.62432775387927</v>
      </c>
      <c r="G10814" t="n">
        <v>20389.79019219428</v>
      </c>
    </row>
    <row r="10815">
      <c r="A10815" s="5" t="n"/>
      <c r="B10815" s="1" t="inlineStr">
        <is>
          <t>d_085_h_13</t>
        </is>
      </c>
      <c r="C10815" t="n">
        <v>5.553554164578427</v>
      </c>
      <c r="D10815" t="n">
        <v>23.7625136551336</v>
      </c>
      <c r="E10815" t="n">
        <v>27.80973408583779</v>
      </c>
      <c r="F10815" t="n">
        <v>29.58422104832122</v>
      </c>
      <c r="G10815" t="n">
        <v>22630.55338537991</v>
      </c>
    </row>
    <row r="10816">
      <c r="A10816" s="5" t="n"/>
      <c r="B10816" s="1" t="inlineStr">
        <is>
          <t>d_085_h_14</t>
        </is>
      </c>
      <c r="C10816" t="n">
        <v>5.14216775308312</v>
      </c>
      <c r="D10816" t="n">
        <v>22.00787694433844</v>
      </c>
      <c r="E10816" t="n">
        <v>25.67563589359843</v>
      </c>
      <c r="F10816" t="n">
        <v>27.35848888443521</v>
      </c>
      <c r="G10816" t="n">
        <v>20992.10647098648</v>
      </c>
    </row>
    <row r="10817">
      <c r="A10817" s="5" t="n"/>
      <c r="B10817" s="1" t="inlineStr">
        <is>
          <t>d_085_h_15</t>
        </is>
      </c>
      <c r="C10817" t="n">
        <v>6.450597818616434</v>
      </c>
      <c r="D10817" t="n">
        <v>27.60702638259623</v>
      </c>
      <c r="E10817" t="n">
        <v>32.18793139810497</v>
      </c>
      <c r="F10817" t="n">
        <v>34.22705059192631</v>
      </c>
      <c r="G10817" t="n">
        <v>26238.21468489906</v>
      </c>
    </row>
    <row r="10818">
      <c r="A10818" s="5" t="n"/>
      <c r="B10818" s="1" t="inlineStr">
        <is>
          <t>d_085_h_16</t>
        </is>
      </c>
      <c r="C10818" t="n">
        <v>9.360723848552009</v>
      </c>
      <c r="D10818" t="n">
        <v>40.04226633343066</v>
      </c>
      <c r="E10818" t="n">
        <v>46.64983954179055</v>
      </c>
      <c r="F10818" t="n">
        <v>49.75422400000786</v>
      </c>
      <c r="G10818" t="n">
        <v>38004.69371937772</v>
      </c>
    </row>
    <row r="10819">
      <c r="A10819" s="5" t="n"/>
      <c r="B10819" s="1" t="inlineStr">
        <is>
          <t>d_085_h_17</t>
        </is>
      </c>
      <c r="C10819" t="n">
        <v>11.54215411333183</v>
      </c>
      <c r="D10819" t="n">
        <v>49.43194199150177</v>
      </c>
      <c r="E10819" t="n">
        <v>57.67253300876006</v>
      </c>
      <c r="F10819" t="n">
        <v>61.65990175187705</v>
      </c>
      <c r="G10819" t="n">
        <v>47292.60602335732</v>
      </c>
    </row>
    <row r="10820">
      <c r="A10820" s="5" t="n"/>
      <c r="B10820" s="1" t="inlineStr">
        <is>
          <t>d_085_h_18</t>
        </is>
      </c>
      <c r="C10820" t="n">
        <v>14.11872045030985</v>
      </c>
      <c r="D10820" t="n">
        <v>60.45520554624954</v>
      </c>
      <c r="E10820" t="n">
        <v>70.3793139988051</v>
      </c>
      <c r="F10820" t="n">
        <v>74.91585929226493</v>
      </c>
      <c r="G10820" t="n">
        <v>57442.73776699852</v>
      </c>
    </row>
    <row r="10821">
      <c r="A10821" s="5" t="n"/>
      <c r="B10821" s="1" t="inlineStr">
        <is>
          <t>d_085_h_19</t>
        </is>
      </c>
      <c r="C10821" t="n">
        <v>14.57377442527557</v>
      </c>
      <c r="D10821" t="n">
        <v>62.40569903337417</v>
      </c>
      <c r="E10821" t="n">
        <v>72.780193250008</v>
      </c>
      <c r="F10821" t="n">
        <v>77.77634115876631</v>
      </c>
      <c r="G10821" t="n">
        <v>59524.01871543144</v>
      </c>
    </row>
    <row r="10822">
      <c r="A10822" s="5" t="n"/>
      <c r="B10822" s="1" t="inlineStr">
        <is>
          <t>d_085_h_20</t>
        </is>
      </c>
      <c r="C10822" t="n">
        <v>15.82844622700252</v>
      </c>
      <c r="D10822" t="n">
        <v>67.72660753014495</v>
      </c>
      <c r="E10822" t="n">
        <v>78.94748941764803</v>
      </c>
      <c r="F10822" t="n">
        <v>84.17751412119486</v>
      </c>
      <c r="G10822" t="n">
        <v>64477.14087795782</v>
      </c>
    </row>
    <row r="10823">
      <c r="A10823" s="5" t="n"/>
      <c r="B10823" s="1" t="inlineStr">
        <is>
          <t>d_085_h_21</t>
        </is>
      </c>
      <c r="C10823" t="n">
        <v>14.47326148277609</v>
      </c>
      <c r="D10823" t="n">
        <v>62.01469956758871</v>
      </c>
      <c r="E10823" t="n">
        <v>72.02631943995259</v>
      </c>
      <c r="F10823" t="n">
        <v>77.03236955355945</v>
      </c>
      <c r="G10823" t="n">
        <v>58893.26770883938</v>
      </c>
    </row>
    <row r="10824">
      <c r="A10824" s="5" t="n"/>
      <c r="B10824" s="1" t="inlineStr">
        <is>
          <t>d_085_h_22</t>
        </is>
      </c>
      <c r="C10824" t="n">
        <v>13.95961557034068</v>
      </c>
      <c r="D10824" t="n">
        <v>59.82395752274473</v>
      </c>
      <c r="E10824" t="n">
        <v>69.78460751404154</v>
      </c>
      <c r="F10824" t="n">
        <v>74.51331963874176</v>
      </c>
      <c r="G10824" t="n">
        <v>57190.52315488439</v>
      </c>
    </row>
    <row r="10825">
      <c r="A10825" s="5" t="n"/>
      <c r="B10825" s="1" t="inlineStr">
        <is>
          <t>d_085_h_23</t>
        </is>
      </c>
      <c r="C10825" t="n">
        <v>7.025121847950075</v>
      </c>
      <c r="D10825" t="n">
        <v>30.04651851811009</v>
      </c>
      <c r="E10825" t="n">
        <v>35.06303730102013</v>
      </c>
      <c r="F10825" t="n">
        <v>37.21588397999878</v>
      </c>
      <c r="G10825" t="n">
        <v>28503.66342183818</v>
      </c>
    </row>
    <row r="10826">
      <c r="A10826" s="5" t="n"/>
      <c r="B10826" s="1" t="inlineStr">
        <is>
          <t>d_086_h_00</t>
        </is>
      </c>
      <c r="C10826" t="n">
        <v>3.668275922506668</v>
      </c>
      <c r="D10826" t="n">
        <v>15.69658078543083</v>
      </c>
      <c r="E10826" t="n">
        <v>18.29248748651694</v>
      </c>
      <c r="F10826" t="n">
        <v>19.53082090949317</v>
      </c>
      <c r="G10826" t="n">
        <v>14956.13703764877</v>
      </c>
    </row>
    <row r="10827">
      <c r="A10827" s="5" t="n"/>
      <c r="B10827" s="1" t="inlineStr">
        <is>
          <t>d_086_h_01</t>
        </is>
      </c>
      <c r="C10827" t="n">
        <v>2.227320732684721</v>
      </c>
      <c r="D10827" t="n">
        <v>9.525528804385084</v>
      </c>
      <c r="E10827" t="n">
        <v>11.1115823862244</v>
      </c>
      <c r="F10827" t="n">
        <v>11.81000937987886</v>
      </c>
      <c r="G10827" t="n">
        <v>9051.872528455686</v>
      </c>
    </row>
    <row r="10828">
      <c r="A10828" s="5" t="n"/>
      <c r="B10828" s="1" t="inlineStr">
        <is>
          <t>d_086_h_02</t>
        </is>
      </c>
      <c r="C10828" t="n">
        <v>1.479044255144234</v>
      </c>
      <c r="D10828" t="n">
        <v>6.331483747464484</v>
      </c>
      <c r="E10828" t="n">
        <v>7.372969615137348</v>
      </c>
      <c r="F10828" t="n">
        <v>7.849738882145242</v>
      </c>
      <c r="G10828" t="n">
        <v>5998.290264142982</v>
      </c>
    </row>
    <row r="10829">
      <c r="A10829" s="5" t="n"/>
      <c r="B10829" s="1" t="inlineStr">
        <is>
          <t>d_086_h_03</t>
        </is>
      </c>
      <c r="C10829" t="n">
        <v>0.9684136717575369</v>
      </c>
      <c r="D10829" t="n">
        <v>4.145265742939158</v>
      </c>
      <c r="E10829" t="n">
        <v>4.829706352534657</v>
      </c>
      <c r="F10829" t="n">
        <v>5.15490579306474</v>
      </c>
      <c r="G10829" t="n">
        <v>3947.583002962882</v>
      </c>
    </row>
    <row r="10830">
      <c r="A10830" s="5" t="n"/>
      <c r="B10830" s="1" t="inlineStr">
        <is>
          <t>d_086_h_04</t>
        </is>
      </c>
      <c r="C10830" t="n">
        <v>0.8889175490338308</v>
      </c>
      <c r="D10830" t="n">
        <v>3.808952534195511</v>
      </c>
      <c r="E10830" t="n">
        <v>4.430110100166686</v>
      </c>
      <c r="F10830" t="n">
        <v>4.737009432116258</v>
      </c>
      <c r="G10830" t="n">
        <v>3628.817366862623</v>
      </c>
    </row>
    <row r="10831">
      <c r="A10831" s="5" t="n"/>
      <c r="B10831" s="1" t="inlineStr">
        <is>
          <t>d_086_h_05</t>
        </is>
      </c>
      <c r="C10831" t="n">
        <v>1.357471250452453</v>
      </c>
      <c r="D10831" t="n">
        <v>5.807791596926497</v>
      </c>
      <c r="E10831" t="n">
        <v>6.765012726113757</v>
      </c>
      <c r="F10831" t="n">
        <v>7.200664022273123</v>
      </c>
      <c r="G10831" t="n">
        <v>5509.898943462164</v>
      </c>
    </row>
    <row r="10832">
      <c r="A10832" s="5" t="n"/>
      <c r="B10832" s="1" t="inlineStr">
        <is>
          <t>d_086_h_06</t>
        </is>
      </c>
      <c r="C10832" t="n">
        <v>4.273973164468305</v>
      </c>
      <c r="D10832" t="n">
        <v>18.29360064388569</v>
      </c>
      <c r="E10832" t="n">
        <v>21.27851249178154</v>
      </c>
      <c r="F10832" t="n">
        <v>22.78915147162864</v>
      </c>
      <c r="G10832" t="n">
        <v>17426.24168292906</v>
      </c>
    </row>
    <row r="10833">
      <c r="A10833" s="5" t="n"/>
      <c r="B10833" s="1" t="inlineStr">
        <is>
          <t>d_086_h_07</t>
        </is>
      </c>
      <c r="C10833" t="n">
        <v>8.365473843788392</v>
      </c>
      <c r="D10833" t="n">
        <v>35.81373783635187</v>
      </c>
      <c r="E10833" t="n">
        <v>41.71847459390666</v>
      </c>
      <c r="F10833" t="n">
        <v>44.46039720529432</v>
      </c>
      <c r="G10833" t="n">
        <v>34048.93771122179</v>
      </c>
    </row>
    <row r="10834">
      <c r="A10834" s="5" t="n"/>
      <c r="B10834" s="1" t="inlineStr">
        <is>
          <t>d_086_h_08</t>
        </is>
      </c>
      <c r="C10834" t="n">
        <v>8.36803193332597</v>
      </c>
      <c r="D10834" t="n">
        <v>35.83400222862512</v>
      </c>
      <c r="E10834" t="n">
        <v>41.67807400971666</v>
      </c>
      <c r="F10834" t="n">
        <v>44.54615556016181</v>
      </c>
      <c r="G10834" t="n">
        <v>34077.68114099764</v>
      </c>
    </row>
    <row r="10835">
      <c r="A10835" s="5" t="n"/>
      <c r="B10835" s="1" t="inlineStr">
        <is>
          <t>d_086_h_09</t>
        </is>
      </c>
      <c r="C10835" t="n">
        <v>7.392264321909465</v>
      </c>
      <c r="D10835" t="n">
        <v>31.65915757154525</v>
      </c>
      <c r="E10835" t="n">
        <v>36.93325517177613</v>
      </c>
      <c r="F10835" t="n">
        <v>39.32244734647408</v>
      </c>
      <c r="G10835" t="n">
        <v>30118.06874966204</v>
      </c>
    </row>
    <row r="10836">
      <c r="A10836" s="5" t="n"/>
      <c r="B10836" s="1" t="inlineStr">
        <is>
          <t>d_086_h_10</t>
        </is>
      </c>
      <c r="C10836" t="n">
        <v>6.60489726710494</v>
      </c>
      <c r="D10836" t="n">
        <v>28.24630197250875</v>
      </c>
      <c r="E10836" t="n">
        <v>32.95447829075415</v>
      </c>
      <c r="F10836" t="n">
        <v>35.08578234584638</v>
      </c>
      <c r="G10836" t="n">
        <v>26849.72372041946</v>
      </c>
    </row>
    <row r="10837">
      <c r="A10837" s="5" t="n"/>
      <c r="B10837" s="1" t="inlineStr">
        <is>
          <t>d_086_h_11</t>
        </is>
      </c>
      <c r="C10837" t="n">
        <v>5.688770397078636</v>
      </c>
      <c r="D10837" t="n">
        <v>24.34528311015716</v>
      </c>
      <c r="E10837" t="n">
        <v>28.34396047017804</v>
      </c>
      <c r="F10837" t="n">
        <v>30.22864708012525</v>
      </c>
      <c r="G10837" t="n">
        <v>23147.8499819443</v>
      </c>
    </row>
    <row r="10838">
      <c r="A10838" s="5" t="n"/>
      <c r="B10838" s="1" t="inlineStr">
        <is>
          <t>d_086_h_12</t>
        </is>
      </c>
      <c r="C10838" t="n">
        <v>6.307234504498391</v>
      </c>
      <c r="D10838" t="n">
        <v>26.9673457900089</v>
      </c>
      <c r="E10838" t="n">
        <v>31.42263653112769</v>
      </c>
      <c r="F10838" t="n">
        <v>33.51071163980496</v>
      </c>
      <c r="G10838" t="n">
        <v>25648.69356723337</v>
      </c>
    </row>
    <row r="10839">
      <c r="A10839" s="5" t="n"/>
      <c r="B10839" s="1" t="inlineStr">
        <is>
          <t>d_086_h_13</t>
        </is>
      </c>
      <c r="C10839" t="n">
        <v>6.965110956083</v>
      </c>
      <c r="D10839" t="n">
        <v>29.80734872727403</v>
      </c>
      <c r="E10839" t="n">
        <v>34.77808521788003</v>
      </c>
      <c r="F10839" t="n">
        <v>36.94918313539605</v>
      </c>
      <c r="G10839" t="n">
        <v>28315.12967788109</v>
      </c>
    </row>
    <row r="10840">
      <c r="A10840" s="5" t="n"/>
      <c r="B10840" s="1" t="inlineStr">
        <is>
          <t>d_086_h_14</t>
        </is>
      </c>
      <c r="C10840" t="n">
        <v>6.346161845422101</v>
      </c>
      <c r="D10840" t="n">
        <v>27.1688675964596</v>
      </c>
      <c r="E10840" t="n">
        <v>31.59634281378038</v>
      </c>
      <c r="F10840" t="n">
        <v>33.70886592966291</v>
      </c>
      <c r="G10840" t="n">
        <v>25809.58397146447</v>
      </c>
    </row>
    <row r="10841">
      <c r="A10841" s="5" t="n"/>
      <c r="B10841" s="1" t="inlineStr">
        <is>
          <t>d_086_h_15</t>
        </is>
      </c>
      <c r="C10841" t="n">
        <v>7.420683830092651</v>
      </c>
      <c r="D10841" t="n">
        <v>31.74304653676651</v>
      </c>
      <c r="E10841" t="n">
        <v>37.02995542407719</v>
      </c>
      <c r="F10841" t="n">
        <v>39.44693711677336</v>
      </c>
      <c r="G10841" t="n">
        <v>30188.32280652985</v>
      </c>
    </row>
    <row r="10842">
      <c r="A10842" s="5" t="n"/>
      <c r="B10842" s="1" t="inlineStr">
        <is>
          <t>d_086_h_16</t>
        </is>
      </c>
      <c r="C10842" t="n">
        <v>10.37225940426515</v>
      </c>
      <c r="D10842" t="n">
        <v>44.40504345011488</v>
      </c>
      <c r="E10842" t="n">
        <v>51.69728295159579</v>
      </c>
      <c r="F10842" t="n">
        <v>55.25461387487049</v>
      </c>
      <c r="G10842" t="n">
        <v>42321.1844898701</v>
      </c>
    </row>
    <row r="10843">
      <c r="A10843" s="5" t="n"/>
      <c r="B10843" s="1" t="inlineStr">
        <is>
          <t>d_086_h_17</t>
        </is>
      </c>
      <c r="C10843" t="n">
        <v>12.4136770377743</v>
      </c>
      <c r="D10843" t="n">
        <v>53.14233702816325</v>
      </c>
      <c r="E10843" t="n">
        <v>61.84004836353665</v>
      </c>
      <c r="F10843" t="n">
        <v>65.84779581120443</v>
      </c>
      <c r="G10843" t="n">
        <v>50484.45037920609</v>
      </c>
    </row>
    <row r="10844">
      <c r="A10844" s="5" t="n"/>
      <c r="B10844" s="1" t="inlineStr">
        <is>
          <t>d_086_h_18</t>
        </is>
      </c>
      <c r="C10844" t="n">
        <v>15.8399587123122</v>
      </c>
      <c r="D10844" t="n">
        <v>67.87072562621316</v>
      </c>
      <c r="E10844" t="n">
        <v>79.00250289511493</v>
      </c>
      <c r="F10844" t="n">
        <v>84.25995540085829</v>
      </c>
      <c r="G10844" t="n">
        <v>64464.68275564072</v>
      </c>
    </row>
    <row r="10845">
      <c r="A10845" s="5" t="n"/>
      <c r="B10845" s="1" t="inlineStr">
        <is>
          <t>d_086_h_19</t>
        </is>
      </c>
      <c r="C10845" t="n">
        <v>15.68151034671292</v>
      </c>
      <c r="D10845" t="n">
        <v>67.15389906632535</v>
      </c>
      <c r="E10845" t="n">
        <v>78.44071652120975</v>
      </c>
      <c r="F10845" t="n">
        <v>83.62240960690018</v>
      </c>
      <c r="G10845" t="n">
        <v>64116.40189752165</v>
      </c>
    </row>
    <row r="10846">
      <c r="A10846" s="5" t="n"/>
      <c r="B10846" s="1" t="inlineStr">
        <is>
          <t>d_086_h_20</t>
        </is>
      </c>
      <c r="C10846" t="n">
        <v>17.15456164935807</v>
      </c>
      <c r="D10846" t="n">
        <v>73.42671658716066</v>
      </c>
      <c r="E10846" t="n">
        <v>85.45751380061978</v>
      </c>
      <c r="F10846" t="n">
        <v>91.06119058041799</v>
      </c>
      <c r="G10846" t="n">
        <v>69631.84822421342</v>
      </c>
    </row>
    <row r="10847">
      <c r="A10847" s="5" t="n"/>
      <c r="B10847" s="1" t="inlineStr">
        <is>
          <t>d_086_h_21</t>
        </is>
      </c>
      <c r="C10847" t="n">
        <v>16.37847628968241</v>
      </c>
      <c r="D10847" t="n">
        <v>70.0354491269082</v>
      </c>
      <c r="E10847" t="n">
        <v>81.63992795789591</v>
      </c>
      <c r="F10847" t="n">
        <v>86.67927929827411</v>
      </c>
      <c r="G10847" t="n">
        <v>66362.02906231993</v>
      </c>
    </row>
    <row r="10848">
      <c r="A10848" s="5" t="n"/>
      <c r="B10848" s="1" t="inlineStr">
        <is>
          <t>d_086_h_22</t>
        </is>
      </c>
      <c r="C10848" t="n">
        <v>14.4749700891158</v>
      </c>
      <c r="D10848" t="n">
        <v>61.96072824759521</v>
      </c>
      <c r="E10848" t="n">
        <v>72.29912813686283</v>
      </c>
      <c r="F10848" t="n">
        <v>77.01764359559323</v>
      </c>
      <c r="G10848" t="n">
        <v>58982.25374979038</v>
      </c>
    </row>
    <row r="10849">
      <c r="A10849" s="5" t="n"/>
      <c r="B10849" s="1" t="inlineStr">
        <is>
          <t>d_086_h_23</t>
        </is>
      </c>
      <c r="C10849" t="n">
        <v>6.929543824808325</v>
      </c>
      <c r="D10849" t="n">
        <v>29.62439239805386</v>
      </c>
      <c r="E10849" t="n">
        <v>34.48862578017502</v>
      </c>
      <c r="F10849" t="n">
        <v>36.74063572060101</v>
      </c>
      <c r="G10849" t="n">
        <v>28096.26724264972</v>
      </c>
    </row>
    <row r="10850">
      <c r="A10850" s="5" t="n"/>
      <c r="B10850" s="1" t="inlineStr">
        <is>
          <t>d_087_h_00</t>
        </is>
      </c>
      <c r="C10850" t="n">
        <v>3.64292273732137</v>
      </c>
      <c r="D10850" t="n">
        <v>15.5756234144667</v>
      </c>
      <c r="E10850" t="n">
        <v>18.14830791428261</v>
      </c>
      <c r="F10850" t="n">
        <v>19.36655974564024</v>
      </c>
      <c r="G10850" t="n">
        <v>14827.02061894726</v>
      </c>
    </row>
    <row r="10851">
      <c r="A10851" s="5" t="n"/>
      <c r="B10851" s="1" t="inlineStr">
        <is>
          <t>d_087_h_01</t>
        </is>
      </c>
      <c r="C10851" t="n">
        <v>2.293681001573366</v>
      </c>
      <c r="D10851" t="n">
        <v>9.828983570121318</v>
      </c>
      <c r="E10851" t="n">
        <v>11.42825986727151</v>
      </c>
      <c r="F10851" t="n">
        <v>12.16474363269405</v>
      </c>
      <c r="G10851" t="n">
        <v>9314.438438222784</v>
      </c>
    </row>
    <row r="10852">
      <c r="A10852" s="5" t="n"/>
      <c r="B10852" s="1" t="inlineStr">
        <is>
          <t>d_087_h_02</t>
        </is>
      </c>
      <c r="C10852" t="n">
        <v>1.42980075487259</v>
      </c>
      <c r="D10852" t="n">
        <v>6.116353883419754</v>
      </c>
      <c r="E10852" t="n">
        <v>7.127014891565097</v>
      </c>
      <c r="F10852" t="n">
        <v>7.598159942119583</v>
      </c>
      <c r="G10852" t="n">
        <v>5819.609087596249</v>
      </c>
    </row>
    <row r="10853">
      <c r="A10853" s="5" t="n"/>
      <c r="B10853" s="1" t="inlineStr">
        <is>
          <t>d_087_h_03</t>
        </is>
      </c>
      <c r="C10853" t="n">
        <v>0.9547498223729445</v>
      </c>
      <c r="D10853" t="n">
        <v>4.087828770215153</v>
      </c>
      <c r="E10853" t="n">
        <v>4.761122848051277</v>
      </c>
      <c r="F10853" t="n">
        <v>5.070613979489408</v>
      </c>
      <c r="G10853" t="n">
        <v>3881.884036971277</v>
      </c>
    </row>
    <row r="10854">
      <c r="A10854" s="5" t="n"/>
      <c r="B10854" s="1" t="inlineStr">
        <is>
          <t>d_087_h_04</t>
        </is>
      </c>
      <c r="C10854" t="n">
        <v>0.8654164925598627</v>
      </c>
      <c r="D10854" t="n">
        <v>3.705500403070213</v>
      </c>
      <c r="E10854" t="n">
        <v>4.31182243998809</v>
      </c>
      <c r="F10854" t="n">
        <v>4.591913606933241</v>
      </c>
      <c r="G10854" t="n">
        <v>3520.175282289347</v>
      </c>
    </row>
    <row r="10855">
      <c r="A10855" s="5" t="n"/>
      <c r="B10855" s="1" t="inlineStr">
        <is>
          <t>d_087_h_05</t>
        </is>
      </c>
      <c r="C10855" t="n">
        <v>1.387118946494742</v>
      </c>
      <c r="D10855" t="n">
        <v>5.935581969896658</v>
      </c>
      <c r="E10855" t="n">
        <v>6.92160517721042</v>
      </c>
      <c r="F10855" t="n">
        <v>7.372807979421799</v>
      </c>
      <c r="G10855" t="n">
        <v>5645.778216791068</v>
      </c>
    </row>
    <row r="10856">
      <c r="A10856" s="5" t="n"/>
      <c r="B10856" s="1" t="inlineStr">
        <is>
          <t>d_087_h_06</t>
        </is>
      </c>
      <c r="C10856" t="n">
        <v>4.351354659076185</v>
      </c>
      <c r="D10856" t="n">
        <v>18.60723219823498</v>
      </c>
      <c r="E10856" t="n">
        <v>21.71683359818295</v>
      </c>
      <c r="F10856" t="n">
        <v>23.13012507551858</v>
      </c>
      <c r="G10856" t="n">
        <v>17762.91043278499</v>
      </c>
    </row>
    <row r="10857">
      <c r="A10857" s="5" t="n"/>
      <c r="B10857" s="1" t="inlineStr">
        <is>
          <t>d_087_h_07</t>
        </is>
      </c>
      <c r="C10857" t="n">
        <v>8.724162427657914</v>
      </c>
      <c r="D10857" t="n">
        <v>37.33888428255245</v>
      </c>
      <c r="E10857" t="n">
        <v>43.5489731213374</v>
      </c>
      <c r="F10857" t="n">
        <v>46.28617162185891</v>
      </c>
      <c r="G10857" t="n">
        <v>35445.86788490994</v>
      </c>
    </row>
    <row r="10858">
      <c r="A10858" s="5" t="n"/>
      <c r="B10858" s="1" t="inlineStr">
        <is>
          <t>d_087_h_08</t>
        </is>
      </c>
      <c r="C10858" t="n">
        <v>8.397406501225754</v>
      </c>
      <c r="D10858" t="n">
        <v>35.90657254983192</v>
      </c>
      <c r="E10858" t="n">
        <v>41.86338042921005</v>
      </c>
      <c r="F10858" t="n">
        <v>44.43516220238594</v>
      </c>
      <c r="G10858" t="n">
        <v>34010.98020938731</v>
      </c>
    </row>
    <row r="10859">
      <c r="A10859" s="5" t="n"/>
      <c r="B10859" s="1" t="inlineStr">
        <is>
          <t>d_087_h_09</t>
        </is>
      </c>
      <c r="C10859" t="n">
        <v>7.632281225327255</v>
      </c>
      <c r="D10859" t="n">
        <v>32.61866802740573</v>
      </c>
      <c r="E10859" t="n">
        <v>38.13482239414878</v>
      </c>
      <c r="F10859" t="n">
        <v>40.4578692892212</v>
      </c>
      <c r="G10859" t="n">
        <v>31014.19419511412</v>
      </c>
    </row>
    <row r="10860">
      <c r="A10860" s="5" t="n"/>
      <c r="B10860" s="1" t="inlineStr">
        <is>
          <t>d_087_h_10</t>
        </is>
      </c>
      <c r="C10860" t="n">
        <v>6.691812048206149</v>
      </c>
      <c r="D10860" t="n">
        <v>28.64882696768749</v>
      </c>
      <c r="E10860" t="n">
        <v>33.40977368149576</v>
      </c>
      <c r="F10860" t="n">
        <v>35.65257173151642</v>
      </c>
      <c r="G10860" t="n">
        <v>27297.18524871317</v>
      </c>
    </row>
    <row r="10861">
      <c r="A10861" s="5" t="n"/>
      <c r="B10861" s="1" t="inlineStr">
        <is>
          <t>d_087_h_11</t>
        </is>
      </c>
      <c r="C10861" t="n">
        <v>6.39650998772955</v>
      </c>
      <c r="D10861" t="n">
        <v>27.38010938991165</v>
      </c>
      <c r="E10861" t="n">
        <v>31.93033464499976</v>
      </c>
      <c r="F10861" t="n">
        <v>33.91445894946187</v>
      </c>
      <c r="G10861" t="n">
        <v>25995.60081381321</v>
      </c>
    </row>
    <row r="10862">
      <c r="A10862" s="5" t="n"/>
      <c r="B10862" s="1" t="inlineStr">
        <is>
          <t>d_087_h_12</t>
        </is>
      </c>
      <c r="C10862" t="n">
        <v>6.778710515395075</v>
      </c>
      <c r="D10862" t="n">
        <v>29.00849369785321</v>
      </c>
      <c r="E10862" t="n">
        <v>33.84926727926867</v>
      </c>
      <c r="F10862" t="n">
        <v>36.12097537466806</v>
      </c>
      <c r="G10862" t="n">
        <v>27644.56311521446</v>
      </c>
    </row>
    <row r="10863">
      <c r="A10863" s="5" t="n"/>
      <c r="B10863" s="1" t="inlineStr">
        <is>
          <t>d_087_h_13</t>
        </is>
      </c>
      <c r="C10863" t="n">
        <v>7.854804978445965</v>
      </c>
      <c r="D10863" t="n">
        <v>33.6036566908307</v>
      </c>
      <c r="E10863" t="n">
        <v>39.15629891842607</v>
      </c>
      <c r="F10863" t="n">
        <v>41.50513868698833</v>
      </c>
      <c r="G10863" t="n">
        <v>31823.0628691721</v>
      </c>
    </row>
    <row r="10864">
      <c r="A10864" s="5" t="n"/>
      <c r="B10864" s="1" t="inlineStr">
        <is>
          <t>d_087_h_14</t>
        </is>
      </c>
      <c r="C10864" t="n">
        <v>7.344544877079473</v>
      </c>
      <c r="D10864" t="n">
        <v>31.43657857724486</v>
      </c>
      <c r="E10864" t="n">
        <v>36.64152544400117</v>
      </c>
      <c r="F10864" t="n">
        <v>39.00934420063746</v>
      </c>
      <c r="G10864" t="n">
        <v>29845.406786144</v>
      </c>
    </row>
    <row r="10865">
      <c r="A10865" s="5" t="n"/>
      <c r="B10865" s="1" t="inlineStr">
        <is>
          <t>d_087_h_15</t>
        </is>
      </c>
      <c r="C10865" t="n">
        <v>7.565825966718819</v>
      </c>
      <c r="D10865" t="n">
        <v>32.31386984515291</v>
      </c>
      <c r="E10865" t="n">
        <v>37.73951333977525</v>
      </c>
      <c r="F10865" t="n">
        <v>40.16963114645102</v>
      </c>
      <c r="G10865" t="n">
        <v>30764.04779093066</v>
      </c>
    </row>
    <row r="10866">
      <c r="A10866" s="5" t="n"/>
      <c r="B10866" s="1" t="inlineStr">
        <is>
          <t>d_087_h_16</t>
        </is>
      </c>
      <c r="C10866" t="n">
        <v>10.57025215611859</v>
      </c>
      <c r="D10866" t="n">
        <v>45.22942897357184</v>
      </c>
      <c r="E10866" t="n">
        <v>52.66955853332987</v>
      </c>
      <c r="F10866" t="n">
        <v>56.02032933585945</v>
      </c>
      <c r="G10866" t="n">
        <v>42882.7757988395</v>
      </c>
    </row>
    <row r="10867">
      <c r="A10867" s="5" t="n"/>
      <c r="B10867" s="1" t="inlineStr">
        <is>
          <t>d_087_h_17</t>
        </is>
      </c>
      <c r="C10867" t="n">
        <v>11.80991377712183</v>
      </c>
      <c r="D10867" t="n">
        <v>50.56716677078261</v>
      </c>
      <c r="E10867" t="n">
        <v>58.82151037650632</v>
      </c>
      <c r="F10867" t="n">
        <v>62.51171231207302</v>
      </c>
      <c r="G10867" t="n">
        <v>47909.32182417951</v>
      </c>
    </row>
    <row r="10868">
      <c r="A10868" s="5" t="n"/>
      <c r="B10868" s="1" t="inlineStr">
        <is>
          <t>d_087_h_18</t>
        </is>
      </c>
      <c r="C10868" t="n">
        <v>14.12305123956375</v>
      </c>
      <c r="D10868" t="n">
        <v>60.44801136038485</v>
      </c>
      <c r="E10868" t="n">
        <v>70.48807951012567</v>
      </c>
      <c r="F10868" t="n">
        <v>75.12530304542238</v>
      </c>
      <c r="G10868" t="n">
        <v>57584.52478314301</v>
      </c>
    </row>
    <row r="10869">
      <c r="A10869" s="5" t="n"/>
      <c r="B10869" s="1" t="inlineStr">
        <is>
          <t>d_087_h_19</t>
        </is>
      </c>
      <c r="C10869" t="n">
        <v>15.40177715419253</v>
      </c>
      <c r="D10869" t="n">
        <v>65.96674128871452</v>
      </c>
      <c r="E10869" t="n">
        <v>76.97075009960353</v>
      </c>
      <c r="F10869" t="n">
        <v>81.98843436706832</v>
      </c>
      <c r="G10869" t="n">
        <v>62743.38371860614</v>
      </c>
    </row>
    <row r="10870">
      <c r="A10870" s="5" t="n"/>
      <c r="B10870" s="1" t="inlineStr">
        <is>
          <t>d_087_h_20</t>
        </is>
      </c>
      <c r="C10870" t="n">
        <v>16.81552818396761</v>
      </c>
      <c r="D10870" t="n">
        <v>71.97198681982455</v>
      </c>
      <c r="E10870" t="n">
        <v>83.85641164886107</v>
      </c>
      <c r="F10870" t="n">
        <v>89.58609072604486</v>
      </c>
      <c r="G10870" t="n">
        <v>68482.2511803949</v>
      </c>
    </row>
    <row r="10871">
      <c r="A10871" s="5" t="n"/>
      <c r="B10871" s="1" t="inlineStr">
        <is>
          <t>d_087_h_21</t>
        </is>
      </c>
      <c r="C10871" t="n">
        <v>15.86646028294147</v>
      </c>
      <c r="D10871" t="n">
        <v>67.90345414542372</v>
      </c>
      <c r="E10871" t="n">
        <v>79.06339939129269</v>
      </c>
      <c r="F10871" t="n">
        <v>84.43819406754005</v>
      </c>
      <c r="G10871" t="n">
        <v>64522.23408447803</v>
      </c>
    </row>
    <row r="10872">
      <c r="A10872" s="5" t="n"/>
      <c r="B10872" s="1" t="inlineStr">
        <is>
          <t>d_087_h_22</t>
        </is>
      </c>
      <c r="C10872" t="n">
        <v>13.52004984242613</v>
      </c>
      <c r="D10872" t="n">
        <v>57.81861701348456</v>
      </c>
      <c r="E10872" t="n">
        <v>67.48836998762846</v>
      </c>
      <c r="F10872" t="n">
        <v>72.16853900673166</v>
      </c>
      <c r="G10872" t="n">
        <v>55277.5738036875</v>
      </c>
    </row>
    <row r="10873">
      <c r="A10873" s="5" t="n"/>
      <c r="B10873" s="1" t="inlineStr">
        <is>
          <t>d_087_h_23</t>
        </is>
      </c>
      <c r="C10873" t="n">
        <v>6.340705428771567</v>
      </c>
      <c r="D10873" t="n">
        <v>27.13037610080882</v>
      </c>
      <c r="E10873" t="n">
        <v>31.5902891120492</v>
      </c>
      <c r="F10873" t="n">
        <v>33.75501658655402</v>
      </c>
      <c r="G10873" t="n">
        <v>25831.62969437766</v>
      </c>
    </row>
    <row r="10874">
      <c r="A10874" s="5" t="n"/>
      <c r="B10874" s="1" t="inlineStr">
        <is>
          <t>d_088_h_00</t>
        </is>
      </c>
      <c r="C10874" t="n">
        <v>3.115869499870098</v>
      </c>
      <c r="D10874" t="n">
        <v>13.33105588767916</v>
      </c>
      <c r="E10874" t="n">
        <v>15.52743102983322</v>
      </c>
      <c r="F10874" t="n">
        <v>16.56338376329168</v>
      </c>
      <c r="G10874" t="n">
        <v>12665.11069821647</v>
      </c>
    </row>
    <row r="10875">
      <c r="A10875" s="5" t="n"/>
      <c r="B10875" s="1" t="inlineStr">
        <is>
          <t>d_088_h_01</t>
        </is>
      </c>
      <c r="C10875" t="n">
        <v>1.966922741835597</v>
      </c>
      <c r="D10875" t="n">
        <v>8.406672669483283</v>
      </c>
      <c r="E10875" t="n">
        <v>9.823560558311396</v>
      </c>
      <c r="F10875" t="n">
        <v>10.45869688976416</v>
      </c>
      <c r="G10875" t="n">
        <v>8011.417654864205</v>
      </c>
    </row>
    <row r="10876">
      <c r="A10876" s="5" t="n"/>
      <c r="B10876" s="1" t="inlineStr">
        <is>
          <t>d_088_h_02</t>
        </is>
      </c>
      <c r="C10876" t="n">
        <v>1.242687861088203</v>
      </c>
      <c r="D10876" t="n">
        <v>5.318893786030777</v>
      </c>
      <c r="E10876" t="n">
        <v>6.211899601540519</v>
      </c>
      <c r="F10876" t="n">
        <v>6.605108938601925</v>
      </c>
      <c r="G10876" t="n">
        <v>5066.524029949667</v>
      </c>
    </row>
    <row r="10877">
      <c r="A10877" s="5" t="n"/>
      <c r="B10877" s="1" t="inlineStr">
        <is>
          <t>d_088_h_03</t>
        </is>
      </c>
      <c r="C10877" t="n">
        <v>0.8063417370005269</v>
      </c>
      <c r="D10877" t="n">
        <v>3.450807524261402</v>
      </c>
      <c r="E10877" t="n">
        <v>4.022565389932048</v>
      </c>
      <c r="F10877" t="n">
        <v>4.278706898441618</v>
      </c>
      <c r="G10877" t="n">
        <v>3278.472020867407</v>
      </c>
    </row>
    <row r="10878">
      <c r="A10878" s="5" t="n"/>
      <c r="B10878" s="1" t="inlineStr">
        <is>
          <t>d_088_h_04</t>
        </is>
      </c>
      <c r="C10878" t="n">
        <v>0.7230117827915651</v>
      </c>
      <c r="D10878" t="n">
        <v>3.094004427970706</v>
      </c>
      <c r="E10878" t="n">
        <v>3.605447905649166</v>
      </c>
      <c r="F10878" t="n">
        <v>3.834687000324366</v>
      </c>
      <c r="G10878" t="n">
        <v>2935.416327134003</v>
      </c>
    </row>
    <row r="10879">
      <c r="A10879" s="5" t="n"/>
      <c r="B10879" s="1" t="inlineStr">
        <is>
          <t>d_088_h_05</t>
        </is>
      </c>
      <c r="C10879" t="n">
        <v>1.064847072399824</v>
      </c>
      <c r="D10879" t="n">
        <v>4.560470612344618</v>
      </c>
      <c r="E10879" t="n">
        <v>5.310043801840428</v>
      </c>
      <c r="F10879" t="n">
        <v>5.66588163632487</v>
      </c>
      <c r="G10879" t="n">
        <v>4335.62464655608</v>
      </c>
    </row>
    <row r="10880">
      <c r="A10880" s="5" t="n"/>
      <c r="B10880" s="1" t="inlineStr">
        <is>
          <t>d_088_h_06</t>
        </is>
      </c>
      <c r="C10880" t="n">
        <v>3.573285429466873</v>
      </c>
      <c r="D10880" t="n">
        <v>15.29538688124382</v>
      </c>
      <c r="E10880" t="n">
        <v>17.83606976252209</v>
      </c>
      <c r="F10880" t="n">
        <v>18.97988771374139</v>
      </c>
      <c r="G10880" t="n">
        <v>14517.40841650421</v>
      </c>
    </row>
    <row r="10881">
      <c r="A10881" s="5" t="n"/>
      <c r="B10881" s="1" t="inlineStr">
        <is>
          <t>d_088_h_07</t>
        </is>
      </c>
      <c r="C10881" t="n">
        <v>7.423053408678869</v>
      </c>
      <c r="D10881" t="n">
        <v>31.76781524515737</v>
      </c>
      <c r="E10881" t="n">
        <v>37.0226390506423</v>
      </c>
      <c r="F10881" t="n">
        <v>39.52642318302234</v>
      </c>
      <c r="G10881" t="n">
        <v>30222.79519009957</v>
      </c>
    </row>
    <row r="10882">
      <c r="A10882" s="5" t="n"/>
      <c r="B10882" s="1" t="inlineStr">
        <is>
          <t>d_088_h_08</t>
        </is>
      </c>
      <c r="C10882" t="n">
        <v>7.358741416266076</v>
      </c>
      <c r="D10882" t="n">
        <v>31.48972269722231</v>
      </c>
      <c r="E10882" t="n">
        <v>36.70072148651077</v>
      </c>
      <c r="F10882" t="n">
        <v>39.17097277366974</v>
      </c>
      <c r="G10882" t="n">
        <v>29983.48489544655</v>
      </c>
    </row>
    <row r="10883">
      <c r="A10883" s="5" t="n"/>
      <c r="B10883" s="1" t="inlineStr">
        <is>
          <t>d_088_h_09</t>
        </is>
      </c>
      <c r="C10883" t="n">
        <v>6.521656768974958</v>
      </c>
      <c r="D10883" t="n">
        <v>27.91599816785996</v>
      </c>
      <c r="E10883" t="n">
        <v>32.56942125146811</v>
      </c>
      <c r="F10883" t="n">
        <v>34.82354480798463</v>
      </c>
      <c r="G10883" t="n">
        <v>26633.81570200837</v>
      </c>
    </row>
    <row r="10884">
      <c r="A10884" s="5" t="n"/>
      <c r="B10884" s="1" t="inlineStr">
        <is>
          <t>d_088_h_10</t>
        </is>
      </c>
      <c r="C10884" t="n">
        <v>5.674592639960232</v>
      </c>
      <c r="D10884" t="n">
        <v>24.28473416530063</v>
      </c>
      <c r="E10884" t="n">
        <v>28.25526511154989</v>
      </c>
      <c r="F10884" t="n">
        <v>30.13015612639538</v>
      </c>
      <c r="G10884" t="n">
        <v>23057.77097870473</v>
      </c>
    </row>
    <row r="10885">
      <c r="A10885" s="5" t="n"/>
      <c r="B10885" s="1" t="inlineStr">
        <is>
          <t>d_088_h_11</t>
        </is>
      </c>
      <c r="C10885" t="n">
        <v>5.33607316610554</v>
      </c>
      <c r="D10885" t="n">
        <v>22.8563711444225</v>
      </c>
      <c r="E10885" t="n">
        <v>26.62156994444087</v>
      </c>
      <c r="F10885" t="n">
        <v>28.41602060364072</v>
      </c>
      <c r="G10885" t="n">
        <v>21780.44478052301</v>
      </c>
    </row>
    <row r="10886">
      <c r="A10886" s="5" t="n"/>
      <c r="B10886" s="1" t="inlineStr">
        <is>
          <t>d_088_h_12</t>
        </is>
      </c>
      <c r="C10886" t="n">
        <v>5.655251076148573</v>
      </c>
      <c r="D10886" t="n">
        <v>24.20756321373834</v>
      </c>
      <c r="E10886" t="n">
        <v>28.17210449842039</v>
      </c>
      <c r="F10886" t="n">
        <v>30.06299488758494</v>
      </c>
      <c r="G10886" t="n">
        <v>23021.20636918388</v>
      </c>
    </row>
    <row r="10887">
      <c r="A10887" s="5" t="n"/>
      <c r="B10887" s="1" t="inlineStr">
        <is>
          <t>d_088_h_13</t>
        </is>
      </c>
      <c r="C10887" t="n">
        <v>5.855161855415539</v>
      </c>
      <c r="D10887" t="n">
        <v>25.05404143675984</v>
      </c>
      <c r="E10887" t="n">
        <v>29.14287481937001</v>
      </c>
      <c r="F10887" t="n">
        <v>30.9998996137614</v>
      </c>
      <c r="G10887" t="n">
        <v>23761.8728085095</v>
      </c>
    </row>
    <row r="10888">
      <c r="A10888" s="5" t="n"/>
      <c r="B10888" s="1" t="inlineStr">
        <is>
          <t>d_088_h_14</t>
        </is>
      </c>
      <c r="C10888" t="n">
        <v>5.882500159455453</v>
      </c>
      <c r="D10888" t="n">
        <v>25.17699923200134</v>
      </c>
      <c r="E10888" t="n">
        <v>29.32294194510196</v>
      </c>
      <c r="F10888" t="n">
        <v>31.31227319758572</v>
      </c>
      <c r="G10888" t="n">
        <v>23937.434342437</v>
      </c>
    </row>
    <row r="10889">
      <c r="A10889" s="5" t="n"/>
      <c r="B10889" s="1" t="inlineStr">
        <is>
          <t>d_088_h_15</t>
        </is>
      </c>
      <c r="C10889" t="n">
        <v>6.599501347814835</v>
      </c>
      <c r="D10889" t="n">
        <v>28.2505031609492</v>
      </c>
      <c r="E10889" t="n">
        <v>32.87930956180932</v>
      </c>
      <c r="F10889" t="n">
        <v>35.1468952828704</v>
      </c>
      <c r="G10889" t="n">
        <v>26882.68741592845</v>
      </c>
    </row>
    <row r="10890">
      <c r="A10890" s="5" t="n"/>
      <c r="B10890" s="1" t="inlineStr">
        <is>
          <t>d_088_h_16</t>
        </is>
      </c>
      <c r="C10890" t="n">
        <v>8.690201894783302</v>
      </c>
      <c r="D10890" t="n">
        <v>37.16419231771002</v>
      </c>
      <c r="E10890" t="n">
        <v>43.30616103872291</v>
      </c>
      <c r="F10890" t="n">
        <v>46.06398122455967</v>
      </c>
      <c r="G10890" t="n">
        <v>35242.03914427295</v>
      </c>
    </row>
    <row r="10891">
      <c r="A10891" s="5" t="n"/>
      <c r="B10891" s="1" t="inlineStr">
        <is>
          <t>d_088_h_17</t>
        </is>
      </c>
      <c r="C10891" t="n">
        <v>9.845679691667867</v>
      </c>
      <c r="D10891" t="n">
        <v>42.15629841717005</v>
      </c>
      <c r="E10891" t="n">
        <v>49.10973512812471</v>
      </c>
      <c r="F10891" t="n">
        <v>52.36066800935065</v>
      </c>
      <c r="G10891" t="n">
        <v>40080.02525524989</v>
      </c>
    </row>
    <row r="10892">
      <c r="A10892" s="5" t="n"/>
      <c r="B10892" s="1" t="inlineStr">
        <is>
          <t>d_088_h_18</t>
        </is>
      </c>
      <c r="C10892" t="n">
        <v>12.18826567181593</v>
      </c>
      <c r="D10892" t="n">
        <v>52.1511181118428</v>
      </c>
      <c r="E10892" t="n">
        <v>60.78881564701624</v>
      </c>
      <c r="F10892" t="n">
        <v>64.72812595563256</v>
      </c>
      <c r="G10892" t="n">
        <v>49556.24933280182</v>
      </c>
    </row>
    <row r="10893">
      <c r="A10893" s="5" t="n"/>
      <c r="B10893" s="1" t="inlineStr">
        <is>
          <t>d_088_h_19</t>
        </is>
      </c>
      <c r="C10893" t="n">
        <v>12.50877215763658</v>
      </c>
      <c r="D10893" t="n">
        <v>53.52028107401226</v>
      </c>
      <c r="E10893" t="n">
        <v>62.32335008620691</v>
      </c>
      <c r="F10893" t="n">
        <v>66.26212597398069</v>
      </c>
      <c r="G10893" t="n">
        <v>50684.12944632224</v>
      </c>
    </row>
    <row r="10894">
      <c r="A10894" s="5" t="n"/>
      <c r="B10894" s="1" t="inlineStr">
        <is>
          <t>d_088_h_20</t>
        </is>
      </c>
      <c r="C10894" t="n">
        <v>13.03876466073464</v>
      </c>
      <c r="D10894" t="n">
        <v>55.82606526935623</v>
      </c>
      <c r="E10894" t="n">
        <v>65.09575208811768</v>
      </c>
      <c r="F10894" t="n">
        <v>69.30424892244019</v>
      </c>
      <c r="G10894" t="n">
        <v>52963.38042796677</v>
      </c>
    </row>
    <row r="10895">
      <c r="A10895" s="5" t="n"/>
      <c r="B10895" s="1" t="inlineStr">
        <is>
          <t>d_088_h_21</t>
        </is>
      </c>
      <c r="C10895" t="n">
        <v>11.47366369331268</v>
      </c>
      <c r="D10895" t="n">
        <v>49.12170733238146</v>
      </c>
      <c r="E10895" t="n">
        <v>57.2404920761439</v>
      </c>
      <c r="F10895" t="n">
        <v>61.14612697339767</v>
      </c>
      <c r="G10895" t="n">
        <v>46796.87877376425</v>
      </c>
    </row>
    <row r="10896">
      <c r="A10896" s="5" t="n"/>
      <c r="B10896" s="1" t="inlineStr">
        <is>
          <t>d_088_h_22</t>
        </is>
      </c>
      <c r="C10896" t="n">
        <v>8.866706472547927</v>
      </c>
      <c r="D10896" t="n">
        <v>37.9127171666837</v>
      </c>
      <c r="E10896" t="n">
        <v>44.24338464856638</v>
      </c>
      <c r="F10896" t="n">
        <v>47.06001327395229</v>
      </c>
      <c r="G10896" t="n">
        <v>36052.56219863247</v>
      </c>
    </row>
    <row r="10897">
      <c r="A10897" s="5" t="n"/>
      <c r="B10897" s="1" t="inlineStr">
        <is>
          <t>d_088_h_23</t>
        </is>
      </c>
      <c r="C10897" t="n">
        <v>3.367187392219857</v>
      </c>
      <c r="D10897" t="n">
        <v>14.4078185580146</v>
      </c>
      <c r="E10897" t="n">
        <v>16.80154562172797</v>
      </c>
      <c r="F10897" t="n">
        <v>17.85090465364259</v>
      </c>
      <c r="G10897" t="n">
        <v>13676.93163402743</v>
      </c>
    </row>
    <row r="10898">
      <c r="A10898" s="5" t="n"/>
      <c r="B10898" s="1" t="inlineStr">
        <is>
          <t>d_089_h_00</t>
        </is>
      </c>
      <c r="C10898" t="n">
        <v>1.648867023376528</v>
      </c>
      <c r="D10898" t="n">
        <v>7.051344902934957</v>
      </c>
      <c r="E10898" t="n">
        <v>8.220028393943503</v>
      </c>
      <c r="F10898" t="n">
        <v>8.731974428585751</v>
      </c>
      <c r="G10898" t="n">
        <v>6683.62341348713</v>
      </c>
    </row>
    <row r="10899">
      <c r="A10899" s="5" t="n"/>
      <c r="B10899" s="1" t="inlineStr">
        <is>
          <t>d_089_h_01</t>
        </is>
      </c>
      <c r="C10899" t="n">
        <v>1.030126525130491</v>
      </c>
      <c r="D10899" t="n">
        <v>4.408753691066644</v>
      </c>
      <c r="E10899" t="n">
        <v>5.144972322837329</v>
      </c>
      <c r="F10899" t="n">
        <v>5.475955555487118</v>
      </c>
      <c r="G10899" t="n">
        <v>4189.783387460148</v>
      </c>
    </row>
    <row r="10900">
      <c r="A10900" s="5" t="n"/>
      <c r="B10900" s="1" t="inlineStr">
        <is>
          <t>d_089_h_02</t>
        </is>
      </c>
      <c r="C10900" t="n">
        <v>0.6403482702321207</v>
      </c>
      <c r="D10900" t="n">
        <v>2.737743430438529</v>
      </c>
      <c r="E10900" t="n">
        <v>3.193401294025362</v>
      </c>
      <c r="F10900" t="n">
        <v>3.397420219325205</v>
      </c>
      <c r="G10900" t="n">
        <v>2598.497659307933</v>
      </c>
    </row>
    <row r="10901">
      <c r="A10901" s="5" t="n"/>
      <c r="B10901" s="1" t="inlineStr">
        <is>
          <t>d_089_h_03</t>
        </is>
      </c>
      <c r="C10901" t="n">
        <v>0.3938528312602989</v>
      </c>
      <c r="D10901" t="n">
        <v>1.684647111000188</v>
      </c>
      <c r="E10901" t="n">
        <v>1.961433079512837</v>
      </c>
      <c r="F10901" t="n">
        <v>2.094664888968271</v>
      </c>
      <c r="G10901" t="n">
        <v>1600.841508700047</v>
      </c>
    </row>
    <row r="10902">
      <c r="A10902" s="5" t="n"/>
      <c r="B10902" s="1" t="inlineStr">
        <is>
          <t>d_089_h_04</t>
        </is>
      </c>
      <c r="C10902" t="n">
        <v>0.3613521338458427</v>
      </c>
      <c r="D10902" t="n">
        <v>1.546573760033922</v>
      </c>
      <c r="E10902" t="n">
        <v>1.800115521420314</v>
      </c>
      <c r="F10902" t="n">
        <v>1.923375229954974</v>
      </c>
      <c r="G10902" t="n">
        <v>1472.150731630279</v>
      </c>
    </row>
    <row r="10903">
      <c r="A10903" s="5" t="n"/>
      <c r="B10903" s="1" t="inlineStr">
        <is>
          <t>d_089_h_05</t>
        </is>
      </c>
      <c r="C10903" t="n">
        <v>0.6840881451962992</v>
      </c>
      <c r="D10903" t="n">
        <v>2.928947098474004</v>
      </c>
      <c r="E10903" t="n">
        <v>3.40718148967387</v>
      </c>
      <c r="F10903" t="n">
        <v>3.638542562968869</v>
      </c>
      <c r="G10903" t="n">
        <v>2782.967031530258</v>
      </c>
    </row>
    <row r="10904">
      <c r="A10904" s="5" t="n"/>
      <c r="B10904" s="1" t="inlineStr">
        <is>
          <t>d_089_h_06</t>
        </is>
      </c>
      <c r="C10904" t="n">
        <v>2.531304821727713</v>
      </c>
      <c r="D10904" t="n">
        <v>10.82651364393559</v>
      </c>
      <c r="E10904" t="n">
        <v>12.60651547348364</v>
      </c>
      <c r="F10904" t="n">
        <v>13.42320030039108</v>
      </c>
      <c r="G10904" t="n">
        <v>10283.1428010168</v>
      </c>
    </row>
    <row r="10905">
      <c r="A10905" s="5" t="n"/>
      <c r="B10905" s="1" t="inlineStr">
        <is>
          <t>d_089_h_07</t>
        </is>
      </c>
      <c r="C10905" t="n">
        <v>5.430029101241563</v>
      </c>
      <c r="D10905" t="n">
        <v>23.21251853407725</v>
      </c>
      <c r="E10905" t="n">
        <v>27.06048307052852</v>
      </c>
      <c r="F10905" t="n">
        <v>28.96851087196325</v>
      </c>
      <c r="G10905" t="n">
        <v>22202.51964290409</v>
      </c>
    </row>
    <row r="10906">
      <c r="A10906" s="5" t="n"/>
      <c r="B10906" s="1" t="inlineStr">
        <is>
          <t>d_089_h_08</t>
        </is>
      </c>
      <c r="C10906" t="n">
        <v>5.286536831000327</v>
      </c>
      <c r="D10906" t="n">
        <v>22.59985005273247</v>
      </c>
      <c r="E10906" t="n">
        <v>26.28775674857379</v>
      </c>
      <c r="F10906" t="n">
        <v>28.10186657671498</v>
      </c>
      <c r="G10906" t="n">
        <v>21480.38688935457</v>
      </c>
    </row>
    <row r="10907">
      <c r="A10907" s="5" t="n"/>
      <c r="B10907" s="1" t="inlineStr">
        <is>
          <t>d_089_h_09</t>
        </is>
      </c>
      <c r="C10907" t="n">
        <v>4.757139608172587</v>
      </c>
      <c r="D10907" t="n">
        <v>20.36946028416897</v>
      </c>
      <c r="E10907" t="n">
        <v>23.75981569971924</v>
      </c>
      <c r="F10907" t="n">
        <v>25.26159323099778</v>
      </c>
      <c r="G10907" t="n">
        <v>19375.22072982149</v>
      </c>
    </row>
    <row r="10908">
      <c r="A10908" s="5" t="n"/>
      <c r="B10908" s="1" t="inlineStr">
        <is>
          <t>d_089_h_10</t>
        </is>
      </c>
      <c r="C10908" t="n">
        <v>4.066894065860577</v>
      </c>
      <c r="D10908" t="n">
        <v>17.39819943515764</v>
      </c>
      <c r="E10908" t="n">
        <v>20.26135733920619</v>
      </c>
      <c r="F10908" t="n">
        <v>21.58387312858549</v>
      </c>
      <c r="G10908" t="n">
        <v>16530.02833716226</v>
      </c>
    </row>
    <row r="10909">
      <c r="A10909" s="5" t="n"/>
      <c r="B10909" s="1" t="inlineStr">
        <is>
          <t>d_089_h_11</t>
        </is>
      </c>
      <c r="C10909" t="n">
        <v>3.430253962963183</v>
      </c>
      <c r="D10909" t="n">
        <v>14.67886034493225</v>
      </c>
      <c r="E10909" t="n">
        <v>17.08748753440217</v>
      </c>
      <c r="F10909" t="n">
        <v>18.25005222303964</v>
      </c>
      <c r="G10909" t="n">
        <v>14001.96231478874</v>
      </c>
    </row>
    <row r="10910">
      <c r="A10910" s="5" t="n"/>
      <c r="B10910" s="1" t="inlineStr">
        <is>
          <t>d_089_h_12</t>
        </is>
      </c>
      <c r="C10910" t="n">
        <v>3.526609309427379</v>
      </c>
      <c r="D10910" t="n">
        <v>15.08170115195163</v>
      </c>
      <c r="E10910" t="n">
        <v>17.56175655687785</v>
      </c>
      <c r="F10910" t="n">
        <v>18.67846746647432</v>
      </c>
      <c r="G10910" t="n">
        <v>14296.73564375086</v>
      </c>
    </row>
    <row r="10911">
      <c r="A10911" s="5" t="n"/>
      <c r="B10911" s="1" t="inlineStr">
        <is>
          <t>d_089_h_13</t>
        </is>
      </c>
      <c r="C10911" t="n">
        <v>3.729642539632526</v>
      </c>
      <c r="D10911" t="n">
        <v>15.96611123973523</v>
      </c>
      <c r="E10911" t="n">
        <v>18.62753841441719</v>
      </c>
      <c r="F10911" t="n">
        <v>19.78998792404988</v>
      </c>
      <c r="G10911" t="n">
        <v>15165.10310921141</v>
      </c>
    </row>
    <row r="10912">
      <c r="A10912" s="5" t="n"/>
      <c r="B10912" s="1" t="inlineStr">
        <is>
          <t>d_089_h_14</t>
        </is>
      </c>
      <c r="C10912" t="n">
        <v>3.258480700574761</v>
      </c>
      <c r="D10912" t="n">
        <v>13.95245435456593</v>
      </c>
      <c r="E10912" t="n">
        <v>16.29834285660831</v>
      </c>
      <c r="F10912" t="n">
        <v>17.39138444205371</v>
      </c>
      <c r="G10912" t="n">
        <v>13296.46378924542</v>
      </c>
    </row>
    <row r="10913">
      <c r="A10913" s="5" t="n"/>
      <c r="B10913" s="1" t="inlineStr">
        <is>
          <t>d_089_h_15</t>
        </is>
      </c>
      <c r="C10913" t="n">
        <v>3.661890117445377</v>
      </c>
      <c r="D10913" t="n">
        <v>15.66485667723536</v>
      </c>
      <c r="E10913" t="n">
        <v>18.2961187469931</v>
      </c>
      <c r="F10913" t="n">
        <v>19.44028663734749</v>
      </c>
      <c r="G10913" t="n">
        <v>14899.37950437199</v>
      </c>
    </row>
    <row r="10914">
      <c r="A10914" s="5" t="n"/>
      <c r="B10914" s="1" t="inlineStr">
        <is>
          <t>d_089_h_16</t>
        </is>
      </c>
      <c r="C10914" t="n">
        <v>5.225016443372882</v>
      </c>
      <c r="D10914" t="n">
        <v>22.35497268709164</v>
      </c>
      <c r="E10914" t="n">
        <v>26.00728897411028</v>
      </c>
      <c r="F10914" t="n">
        <v>27.79412018178608</v>
      </c>
      <c r="G10914" t="n">
        <v>21287.48470662447</v>
      </c>
    </row>
    <row r="10915">
      <c r="A10915" s="5" t="n"/>
      <c r="B10915" s="1" t="inlineStr">
        <is>
          <t>d_089_h_17</t>
        </is>
      </c>
      <c r="C10915" t="n">
        <v>6.885857789069476</v>
      </c>
      <c r="D10915" t="n">
        <v>29.43749851544426</v>
      </c>
      <c r="E10915" t="n">
        <v>34.35191251531327</v>
      </c>
      <c r="F10915" t="n">
        <v>36.68205546253407</v>
      </c>
      <c r="G10915" t="n">
        <v>28012.5001329478</v>
      </c>
    </row>
    <row r="10916">
      <c r="A10916" s="5" t="n"/>
      <c r="B10916" s="1" t="inlineStr">
        <is>
          <t>d_089_h_18</t>
        </is>
      </c>
      <c r="C10916" t="n">
        <v>9.258194578749867</v>
      </c>
      <c r="D10916" t="n">
        <v>39.56891924778647</v>
      </c>
      <c r="E10916" t="n">
        <v>46.18153082330941</v>
      </c>
      <c r="F10916" t="n">
        <v>49.04378080905754</v>
      </c>
      <c r="G10916" t="n">
        <v>37640.26385634758</v>
      </c>
    </row>
    <row r="10917">
      <c r="A10917" s="5" t="n"/>
      <c r="B10917" s="1" t="inlineStr">
        <is>
          <t>d_089_h_19</t>
        </is>
      </c>
      <c r="C10917" t="n">
        <v>10.77889789346437</v>
      </c>
      <c r="D10917" t="n">
        <v>46.13732344327376</v>
      </c>
      <c r="E10917" t="n">
        <v>53.82958085470958</v>
      </c>
      <c r="F10917" t="n">
        <v>57.27986320663385</v>
      </c>
      <c r="G10917" t="n">
        <v>43854.92812442454</v>
      </c>
    </row>
    <row r="10918">
      <c r="A10918" s="5" t="n"/>
      <c r="B10918" s="1" t="inlineStr">
        <is>
          <t>d_089_h_20</t>
        </is>
      </c>
      <c r="C10918" t="n">
        <v>11.52903308579395</v>
      </c>
      <c r="D10918" t="n">
        <v>49.29948686456988</v>
      </c>
      <c r="E10918" t="n">
        <v>57.48942213939665</v>
      </c>
      <c r="F10918" t="n">
        <v>61.25558159269689</v>
      </c>
      <c r="G10918" t="n">
        <v>46870.18331270447</v>
      </c>
    </row>
    <row r="10919">
      <c r="A10919" s="5" t="n"/>
      <c r="B10919" s="1" t="inlineStr">
        <is>
          <t>d_089_h_21</t>
        </is>
      </c>
      <c r="C10919" t="n">
        <v>10.08400647424268</v>
      </c>
      <c r="D10919" t="n">
        <v>43.12687830798519</v>
      </c>
      <c r="E10919" t="n">
        <v>50.30321564301379</v>
      </c>
      <c r="F10919" t="n">
        <v>53.59826215690092</v>
      </c>
      <c r="G10919" t="n">
        <v>40996.01706197731</v>
      </c>
    </row>
    <row r="10920">
      <c r="A10920" s="5" t="n"/>
      <c r="B10920" s="1" t="inlineStr">
        <is>
          <t>d_089_h_22</t>
        </is>
      </c>
      <c r="C10920" t="n">
        <v>7.686204300324364</v>
      </c>
      <c r="D10920" t="n">
        <v>32.85954329077187</v>
      </c>
      <c r="E10920" t="n">
        <v>38.25592898396513</v>
      </c>
      <c r="F10920" t="n">
        <v>40.85450062462256</v>
      </c>
      <c r="G10920" t="n">
        <v>31247.11351327937</v>
      </c>
    </row>
    <row r="10921">
      <c r="A10921" s="5" t="n"/>
      <c r="B10921" s="1" t="inlineStr">
        <is>
          <t>d_089_h_23</t>
        </is>
      </c>
      <c r="C10921" t="n">
        <v>3.783019907453566</v>
      </c>
      <c r="D10921" t="n">
        <v>16.1829693802207</v>
      </c>
      <c r="E10921" t="n">
        <v>18.85651797481946</v>
      </c>
      <c r="F10921" t="n">
        <v>20.14126454921124</v>
      </c>
      <c r="G10921" t="n">
        <v>15401.45115613424</v>
      </c>
    </row>
    <row r="10922">
      <c r="A10922" s="5" t="n"/>
      <c r="B10922" s="1" t="inlineStr">
        <is>
          <t>d_090_h_00</t>
        </is>
      </c>
      <c r="C10922" t="n">
        <v>2.151945085488319</v>
      </c>
      <c r="D10922" t="n">
        <v>9.216804279821227</v>
      </c>
      <c r="E10922" t="n">
        <v>10.76057413165558</v>
      </c>
      <c r="F10922" t="n">
        <v>11.46139106709379</v>
      </c>
      <c r="G10922" t="n">
        <v>8783.8475951419</v>
      </c>
    </row>
    <row r="10923">
      <c r="A10923" s="5" t="n"/>
      <c r="B10923" s="1" t="inlineStr">
        <is>
          <t>d_090_h_01</t>
        </is>
      </c>
      <c r="C10923" t="n">
        <v>1.134237406091403</v>
      </c>
      <c r="D10923" t="n">
        <v>4.8526209545377</v>
      </c>
      <c r="E10923" t="n">
        <v>5.673467393491712</v>
      </c>
      <c r="F10923" t="n">
        <v>6.055940247075958</v>
      </c>
      <c r="G10923" t="n">
        <v>4634.461191315158</v>
      </c>
    </row>
    <row r="10924">
      <c r="A10924" s="5" t="n"/>
      <c r="B10924" s="1" t="inlineStr">
        <is>
          <t>d_090_h_02</t>
        </is>
      </c>
      <c r="C10924" t="n">
        <v>0.7361963356920813</v>
      </c>
      <c r="D10924" t="n">
        <v>3.150054500926109</v>
      </c>
      <c r="E10924" t="n">
        <v>3.672376531351048</v>
      </c>
      <c r="F10924" t="n">
        <v>3.905510108185229</v>
      </c>
      <c r="G10924" t="n">
        <v>2988.836010368163</v>
      </c>
    </row>
    <row r="10925">
      <c r="A10925" s="5" t="n"/>
      <c r="B10925" s="1" t="inlineStr">
        <is>
          <t>d_090_h_03</t>
        </is>
      </c>
      <c r="C10925" t="n">
        <v>0.6443767641674319</v>
      </c>
      <c r="D10925" t="n">
        <v>2.756914264095874</v>
      </c>
      <c r="E10925" t="n">
        <v>3.212278215974433</v>
      </c>
      <c r="F10925" t="n">
        <v>3.422300479944866</v>
      </c>
      <c r="G10925" t="n">
        <v>2618.052989089238</v>
      </c>
    </row>
    <row r="10926">
      <c r="A10926" s="5" t="n"/>
      <c r="B10926" s="1" t="inlineStr">
        <is>
          <t>d_090_h_04</t>
        </is>
      </c>
      <c r="C10926" t="n">
        <v>0.4932345381441478</v>
      </c>
      <c r="D10926" t="n">
        <v>2.113890237880953</v>
      </c>
      <c r="E10926" t="n">
        <v>2.464849326079917</v>
      </c>
      <c r="F10926" t="n">
        <v>2.634953512098547</v>
      </c>
      <c r="G10926" t="n">
        <v>2016.194980610795</v>
      </c>
    </row>
    <row r="10927">
      <c r="A10927" s="5" t="n"/>
      <c r="B10927" s="1" t="inlineStr">
        <is>
          <t>d_090_h_05</t>
        </is>
      </c>
      <c r="C10927" t="n">
        <v>0.8266047719963461</v>
      </c>
      <c r="D10927" t="n">
        <v>3.541935040243181</v>
      </c>
      <c r="E10927" t="n">
        <v>4.1232437261774</v>
      </c>
      <c r="F10927" t="n">
        <v>4.383468583889004</v>
      </c>
      <c r="G10927" t="n">
        <v>3359.364537460275</v>
      </c>
    </row>
    <row r="10928">
      <c r="A10928" s="5" t="n"/>
      <c r="B10928" s="1" t="inlineStr">
        <is>
          <t>d_090_h_06</t>
        </is>
      </c>
      <c r="C10928" t="n">
        <v>2.833854999736153</v>
      </c>
      <c r="D10928" t="n">
        <v>12.13071765793983</v>
      </c>
      <c r="E10928" t="n">
        <v>14.12363572396835</v>
      </c>
      <c r="F10928" t="n">
        <v>15.1161755525282</v>
      </c>
      <c r="G10928" t="n">
        <v>11562.22401879654</v>
      </c>
    </row>
    <row r="10929">
      <c r="A10929" s="5" t="n"/>
      <c r="B10929" s="1" t="inlineStr">
        <is>
          <t>d_090_h_07</t>
        </is>
      </c>
      <c r="C10929" t="n">
        <v>6.287465122394325</v>
      </c>
      <c r="D10929" t="n">
        <v>26.88793171967532</v>
      </c>
      <c r="E10929" t="n">
        <v>31.28001611423051</v>
      </c>
      <c r="F10929" t="n">
        <v>33.33582197502879</v>
      </c>
      <c r="G10929" t="n">
        <v>25542.96636529321</v>
      </c>
    </row>
    <row r="10930">
      <c r="A10930" s="5" t="n"/>
      <c r="B10930" s="1" t="inlineStr">
        <is>
          <t>d_090_h_08</t>
        </is>
      </c>
      <c r="C10930" t="n">
        <v>6.673242151264096</v>
      </c>
      <c r="D10930" t="n">
        <v>28.53562048812377</v>
      </c>
      <c r="E10930" t="n">
        <v>33.21407631964377</v>
      </c>
      <c r="F10930" t="n">
        <v>35.26921808233215</v>
      </c>
      <c r="G10930" t="n">
        <v>27014.96286852725</v>
      </c>
    </row>
    <row r="10931">
      <c r="A10931" s="5" t="n"/>
      <c r="B10931" s="1" t="inlineStr">
        <is>
          <t>d_090_h_09</t>
        </is>
      </c>
      <c r="C10931" t="n">
        <v>6.149437174032195</v>
      </c>
      <c r="D10931" t="n">
        <v>26.29359113112281</v>
      </c>
      <c r="E10931" t="n">
        <v>30.65926942612007</v>
      </c>
      <c r="F10931" t="n">
        <v>32.59924025809929</v>
      </c>
      <c r="G10931" t="n">
        <v>24963.72007647227</v>
      </c>
    </row>
    <row r="10932">
      <c r="A10932" s="5" t="n"/>
      <c r="B10932" s="1" t="inlineStr">
        <is>
          <t>d_090_h_10</t>
        </is>
      </c>
      <c r="C10932" t="n">
        <v>5.232943812682038</v>
      </c>
      <c r="D10932" t="n">
        <v>22.39491548645275</v>
      </c>
      <c r="E10932" t="n">
        <v>26.16648943695892</v>
      </c>
      <c r="F10932" t="n">
        <v>27.96419524109363</v>
      </c>
      <c r="G10932" t="n">
        <v>21426.07652500604</v>
      </c>
    </row>
    <row r="10933">
      <c r="A10933" s="5" t="n"/>
      <c r="B10933" s="1" t="inlineStr">
        <is>
          <t>d_090_h_11</t>
        </is>
      </c>
      <c r="C10933" t="n">
        <v>4.615376196025233</v>
      </c>
      <c r="D10933" t="n">
        <v>19.759316848722</v>
      </c>
      <c r="E10933" t="n">
        <v>23.00415725593223</v>
      </c>
      <c r="F10933" t="n">
        <v>24.61445753070733</v>
      </c>
      <c r="G10933" t="n">
        <v>18827.73241206158</v>
      </c>
    </row>
    <row r="10934">
      <c r="A10934" s="5" t="n"/>
      <c r="B10934" s="1" t="inlineStr">
        <is>
          <t>d_090_h_12</t>
        </is>
      </c>
      <c r="C10934" t="n">
        <v>5.100959884183952</v>
      </c>
      <c r="D10934" t="n">
        <v>21.84269467275616</v>
      </c>
      <c r="E10934" t="n">
        <v>25.43699252820422</v>
      </c>
      <c r="F10934" t="n">
        <v>27.15095359967721</v>
      </c>
      <c r="G10934" t="n">
        <v>20794.36563189495</v>
      </c>
    </row>
    <row r="10935">
      <c r="A10935" s="5" t="n"/>
      <c r="B10935" s="1" t="inlineStr">
        <is>
          <t>d_090_h_13</t>
        </is>
      </c>
      <c r="C10935" t="n">
        <v>5.583876751932116</v>
      </c>
      <c r="D10935" t="n">
        <v>23.90838089715538</v>
      </c>
      <c r="E10935" t="n">
        <v>27.88436281026021</v>
      </c>
      <c r="F10935" t="n">
        <v>29.615771856806</v>
      </c>
      <c r="G10935" t="n">
        <v>22691.79640741374</v>
      </c>
    </row>
    <row r="10936">
      <c r="A10936" s="5" t="n"/>
      <c r="B10936" s="1" t="inlineStr">
        <is>
          <t>d_090_h_14</t>
        </is>
      </c>
      <c r="C10936" t="n">
        <v>5.089013715107156</v>
      </c>
      <c r="D10936" t="n">
        <v>21.77171636097938</v>
      </c>
      <c r="E10936" t="n">
        <v>25.4224610371222</v>
      </c>
      <c r="F10936" t="n">
        <v>26.99416070210545</v>
      </c>
      <c r="G10936" t="n">
        <v>20704.95798961557</v>
      </c>
    </row>
    <row r="10937">
      <c r="A10937" s="5" t="n"/>
      <c r="B10937" s="1" t="inlineStr">
        <is>
          <t>d_090_h_15</t>
        </is>
      </c>
      <c r="C10937" t="n">
        <v>5.382273890781153</v>
      </c>
      <c r="D10937" t="n">
        <v>23.0564719732472</v>
      </c>
      <c r="E10937" t="n">
        <v>26.87032540548827</v>
      </c>
      <c r="F10937" t="n">
        <v>28.57453126580788</v>
      </c>
      <c r="G10937" t="n">
        <v>21881.06145494501</v>
      </c>
    </row>
    <row r="10938">
      <c r="A10938" s="5" t="n"/>
      <c r="B10938" s="1" t="inlineStr">
        <is>
          <t>d_090_h_16</t>
        </is>
      </c>
      <c r="C10938" t="n">
        <v>7.64840724180542</v>
      </c>
      <c r="D10938" t="n">
        <v>32.72472775759868</v>
      </c>
      <c r="E10938" t="n">
        <v>38.0791836886747</v>
      </c>
      <c r="F10938" t="n">
        <v>40.56235836149207</v>
      </c>
      <c r="G10938" t="n">
        <v>31101.24411422311</v>
      </c>
    </row>
    <row r="10939">
      <c r="A10939" s="5" t="n"/>
      <c r="B10939" s="1" t="inlineStr">
        <is>
          <t>d_090_h_17</t>
        </is>
      </c>
      <c r="C10939" t="n">
        <v>9.672836489265936</v>
      </c>
      <c r="D10939" t="n">
        <v>41.312654561992</v>
      </c>
      <c r="E10939" t="n">
        <v>48.27152166883838</v>
      </c>
      <c r="F10939" t="n">
        <v>51.25022321535395</v>
      </c>
      <c r="G10939" t="n">
        <v>39238.91858092762</v>
      </c>
    </row>
    <row r="10940">
      <c r="A10940" s="5" t="n"/>
      <c r="B10940" s="1" t="inlineStr">
        <is>
          <t>d_090_h_18</t>
        </is>
      </c>
      <c r="C10940" t="n">
        <v>11.84768275303316</v>
      </c>
      <c r="D10940" t="n">
        <v>50.67513359628859</v>
      </c>
      <c r="E10940" t="n">
        <v>59.01534206246892</v>
      </c>
      <c r="F10940" t="n">
        <v>63.04524783079555</v>
      </c>
      <c r="G10940" t="n">
        <v>48217.74008014744</v>
      </c>
    </row>
    <row r="10941">
      <c r="A10941" s="5" t="n"/>
      <c r="B10941" s="1" t="inlineStr">
        <is>
          <t>d_090_h_19</t>
        </is>
      </c>
      <c r="C10941" t="n">
        <v>13.34285537598595</v>
      </c>
      <c r="D10941" t="n">
        <v>57.08210779357783</v>
      </c>
      <c r="E10941" t="n">
        <v>66.591793024528</v>
      </c>
      <c r="F10941" t="n">
        <v>70.82436042100068</v>
      </c>
      <c r="G10941" t="n">
        <v>54246.68689961856</v>
      </c>
    </row>
    <row r="10942">
      <c r="A10942" s="5" t="n"/>
      <c r="B10942" s="1" t="inlineStr">
        <is>
          <t>d_090_h_20</t>
        </is>
      </c>
      <c r="C10942" t="n">
        <v>15.43216779622557</v>
      </c>
      <c r="D10942" t="n">
        <v>66.02423899863093</v>
      </c>
      <c r="E10942" t="n">
        <v>77.03278238743538</v>
      </c>
      <c r="F10942" t="n">
        <v>81.92217022991305</v>
      </c>
      <c r="G10942" t="n">
        <v>62752.7632608297</v>
      </c>
    </row>
    <row r="10943">
      <c r="A10943" s="5" t="n"/>
      <c r="B10943" s="1" t="inlineStr">
        <is>
          <t>d_090_h_21</t>
        </is>
      </c>
      <c r="C10943" t="n">
        <v>15.47454503622983</v>
      </c>
      <c r="D10943" t="n">
        <v>66.20025826184845</v>
      </c>
      <c r="E10943" t="n">
        <v>77.46392497357182</v>
      </c>
      <c r="F10943" t="n">
        <v>82.46029746835082</v>
      </c>
      <c r="G10943" t="n">
        <v>63190.32958748091</v>
      </c>
    </row>
    <row r="10944">
      <c r="A10944" s="5" t="n"/>
      <c r="B10944" s="1" t="inlineStr">
        <is>
          <t>d_090_h_22</t>
        </is>
      </c>
      <c r="C10944" t="n">
        <v>13.45391697455178</v>
      </c>
      <c r="D10944" t="n">
        <v>57.58895178957388</v>
      </c>
      <c r="E10944" t="n">
        <v>67.24633158977389</v>
      </c>
      <c r="F10944" t="n">
        <v>71.56964302213929</v>
      </c>
      <c r="G10944" t="n">
        <v>54856.26131734445</v>
      </c>
    </row>
    <row r="10945">
      <c r="A10945" s="5" t="n"/>
      <c r="B10945" s="1" t="inlineStr">
        <is>
          <t>d_090_h_23</t>
        </is>
      </c>
      <c r="C10945" t="n">
        <v>7.18900427411415</v>
      </c>
      <c r="D10945" t="n">
        <v>30.74779393392276</v>
      </c>
      <c r="E10945" t="n">
        <v>35.85418350692068</v>
      </c>
      <c r="F10945" t="n">
        <v>38.08230674439312</v>
      </c>
      <c r="G10945" t="n">
        <v>29180.05594052477</v>
      </c>
    </row>
    <row r="10946">
      <c r="A10946" s="5" t="n"/>
      <c r="B10946" s="1" t="inlineStr">
        <is>
          <t>d_091_h_00</t>
        </is>
      </c>
      <c r="C10946" t="n">
        <v>3.85596936834021</v>
      </c>
      <c r="D10946" t="n">
        <v>16.50009342260961</v>
      </c>
      <c r="E10946" t="n">
        <v>19.24575180667267</v>
      </c>
      <c r="F10946" t="n">
        <v>20.53463195892146</v>
      </c>
      <c r="G10946" t="n">
        <v>15733.38042019597</v>
      </c>
    </row>
    <row r="10947">
      <c r="A10947" s="5" t="n"/>
      <c r="B10947" s="1" t="inlineStr">
        <is>
          <t>d_091_h_01</t>
        </is>
      </c>
      <c r="C10947" t="n">
        <v>2.177313790671824</v>
      </c>
      <c r="D10947" t="n">
        <v>9.310202775893147</v>
      </c>
      <c r="E10947" t="n">
        <v>10.8594020398413</v>
      </c>
      <c r="F10947" t="n">
        <v>11.54002107585858</v>
      </c>
      <c r="G10947" t="n">
        <v>8853.226013275296</v>
      </c>
    </row>
    <row r="10948">
      <c r="A10948" s="5" t="n"/>
      <c r="B10948" s="1" t="inlineStr">
        <is>
          <t>d_091_h_02</t>
        </is>
      </c>
      <c r="C10948" t="n">
        <v>1.329840921691042</v>
      </c>
      <c r="D10948" t="n">
        <v>5.687233261525834</v>
      </c>
      <c r="E10948" t="n">
        <v>6.626482831510502</v>
      </c>
      <c r="F10948" t="n">
        <v>7.05190812836525</v>
      </c>
      <c r="G10948" t="n">
        <v>5398.11336067701</v>
      </c>
    </row>
    <row r="10949">
      <c r="A10949" s="5" t="n"/>
      <c r="B10949" s="1" t="inlineStr">
        <is>
          <t>d_091_h_03</t>
        </is>
      </c>
      <c r="C10949" t="n">
        <v>1.062981242341384</v>
      </c>
      <c r="D10949" t="n">
        <v>4.546590807295162</v>
      </c>
      <c r="E10949" t="n">
        <v>5.290586245726468</v>
      </c>
      <c r="F10949" t="n">
        <v>5.644185039107425</v>
      </c>
      <c r="G10949" t="n">
        <v>4323.507588709408</v>
      </c>
    </row>
    <row r="10950">
      <c r="A10950" s="5" t="n"/>
      <c r="B10950" s="1" t="inlineStr">
        <is>
          <t>d_091_h_04</t>
        </is>
      </c>
      <c r="C10950" t="n">
        <v>0.7870752155211306</v>
      </c>
      <c r="D10950" t="n">
        <v>3.370357117154538</v>
      </c>
      <c r="E10950" t="n">
        <v>3.933833937367961</v>
      </c>
      <c r="F10950" t="n">
        <v>4.194566132702746</v>
      </c>
      <c r="G10950" t="n">
        <v>3218.448449807369</v>
      </c>
    </row>
    <row r="10951">
      <c r="A10951" s="5" t="n"/>
      <c r="B10951" s="1" t="inlineStr">
        <is>
          <t>d_091_h_05</t>
        </is>
      </c>
      <c r="C10951" t="n">
        <v>1.27136063231442</v>
      </c>
      <c r="D10951" t="n">
        <v>5.447355140112099</v>
      </c>
      <c r="E10951" t="n">
        <v>6.332954228272805</v>
      </c>
      <c r="F10951" t="n">
        <v>6.776300491551702</v>
      </c>
      <c r="G10951" t="n">
        <v>5182.957521322439</v>
      </c>
    </row>
    <row r="10952">
      <c r="A10952" s="5" t="n"/>
      <c r="B10952" s="1" t="inlineStr">
        <is>
          <t>d_091_h_06</t>
        </is>
      </c>
      <c r="C10952" t="n">
        <v>3.840058107763272</v>
      </c>
      <c r="D10952" t="n">
        <v>16.44236018881826</v>
      </c>
      <c r="E10952" t="n">
        <v>19.13836069189042</v>
      </c>
      <c r="F10952" t="n">
        <v>20.47887334169604</v>
      </c>
      <c r="G10952" t="n">
        <v>15675.86989219201</v>
      </c>
    </row>
    <row r="10953">
      <c r="A10953" s="5" t="n"/>
      <c r="B10953" s="1" t="inlineStr">
        <is>
          <t>d_091_h_07</t>
        </is>
      </c>
      <c r="C10953" t="n">
        <v>7.904509321897877</v>
      </c>
      <c r="D10953" t="n">
        <v>33.83899761627931</v>
      </c>
      <c r="E10953" t="n">
        <v>39.41666944789098</v>
      </c>
      <c r="F10953" t="n">
        <v>41.94363277981414</v>
      </c>
      <c r="G10953" t="n">
        <v>32116.74828094496</v>
      </c>
    </row>
    <row r="10954">
      <c r="A10954" s="5" t="n"/>
      <c r="B10954" s="1" t="inlineStr">
        <is>
          <t>d_091_h_08</t>
        </is>
      </c>
      <c r="C10954" t="n">
        <v>8.022592437855248</v>
      </c>
      <c r="D10954" t="n">
        <v>34.3560319092223</v>
      </c>
      <c r="E10954" t="n">
        <v>40.06483199937968</v>
      </c>
      <c r="F10954" t="n">
        <v>42.82522023111854</v>
      </c>
      <c r="G10954" t="n">
        <v>32767.24581941691</v>
      </c>
    </row>
    <row r="10955">
      <c r="A10955" s="5" t="n"/>
      <c r="B10955" s="1" t="inlineStr">
        <is>
          <t>d_091_h_09</t>
        </is>
      </c>
      <c r="C10955" t="n">
        <v>7.242788579085271</v>
      </c>
      <c r="D10955" t="n">
        <v>30.99773840743831</v>
      </c>
      <c r="E10955" t="n">
        <v>36.1329896986279</v>
      </c>
      <c r="F10955" t="n">
        <v>38.56382283508596</v>
      </c>
      <c r="G10955" t="n">
        <v>29507.68504048789</v>
      </c>
    </row>
    <row r="10956">
      <c r="A10956" s="5" t="n"/>
      <c r="B10956" s="1" t="inlineStr">
        <is>
          <t>d_091_h_10</t>
        </is>
      </c>
      <c r="C10956" t="n">
        <v>6.410308211734905</v>
      </c>
      <c r="D10956" t="n">
        <v>27.41561441695486</v>
      </c>
      <c r="E10956" t="n">
        <v>32.03517040938484</v>
      </c>
      <c r="F10956" t="n">
        <v>34.06547586138727</v>
      </c>
      <c r="G10956" t="n">
        <v>26104.32819084245</v>
      </c>
    </row>
    <row r="10957">
      <c r="A10957" s="5" t="n"/>
      <c r="B10957" s="1" t="inlineStr">
        <is>
          <t>d_091_h_11</t>
        </is>
      </c>
      <c r="C10957" t="n">
        <v>5.563444404458435</v>
      </c>
      <c r="D10957" t="n">
        <v>23.79962411441079</v>
      </c>
      <c r="E10957" t="n">
        <v>27.74440847418277</v>
      </c>
      <c r="F10957" t="n">
        <v>29.54655721217995</v>
      </c>
      <c r="G10957" t="n">
        <v>22617.96955433828</v>
      </c>
    </row>
    <row r="10958">
      <c r="A10958" s="5" t="n"/>
      <c r="B10958" s="1" t="inlineStr">
        <is>
          <t>d_091_h_12</t>
        </is>
      </c>
      <c r="C10958" t="n">
        <v>5.932689270547458</v>
      </c>
      <c r="D10958" t="n">
        <v>25.36506587345444</v>
      </c>
      <c r="E10958" t="n">
        <v>29.5523495245215</v>
      </c>
      <c r="F10958" t="n">
        <v>31.49225394043065</v>
      </c>
      <c r="G10958" t="n">
        <v>24097.72121448645</v>
      </c>
    </row>
    <row r="10959">
      <c r="A10959" s="5" t="n"/>
      <c r="B10959" s="1" t="inlineStr">
        <is>
          <t>d_091_h_13</t>
        </is>
      </c>
      <c r="C10959" t="n">
        <v>6.672810218752849</v>
      </c>
      <c r="D10959" t="n">
        <v>28.58215039376387</v>
      </c>
      <c r="E10959" t="n">
        <v>33.24218887897798</v>
      </c>
      <c r="F10959" t="n">
        <v>35.58247482307791</v>
      </c>
      <c r="G10959" t="n">
        <v>27215.50258038328</v>
      </c>
    </row>
    <row r="10960">
      <c r="A10960" s="5" t="n"/>
      <c r="B10960" s="1" t="inlineStr">
        <is>
          <t>d_091_h_14</t>
        </is>
      </c>
      <c r="C10960" t="n">
        <v>5.975666493974369</v>
      </c>
      <c r="D10960" t="n">
        <v>25.55898537811353</v>
      </c>
      <c r="E10960" t="n">
        <v>29.74817672077447</v>
      </c>
      <c r="F10960" t="n">
        <v>31.71953983971627</v>
      </c>
      <c r="G10960" t="n">
        <v>24263.47419440465</v>
      </c>
    </row>
    <row r="10961">
      <c r="A10961" s="5" t="n"/>
      <c r="B10961" s="1" t="inlineStr">
        <is>
          <t>d_091_h_15</t>
        </is>
      </c>
      <c r="C10961" t="n">
        <v>5.967460127815754</v>
      </c>
      <c r="D10961" t="n">
        <v>25.53784631838187</v>
      </c>
      <c r="E10961" t="n">
        <v>29.74067914419324</v>
      </c>
      <c r="F10961" t="n">
        <v>31.71205301296882</v>
      </c>
      <c r="G10961" t="n">
        <v>24267.90974058223</v>
      </c>
    </row>
    <row r="10962">
      <c r="A10962" s="5" t="n"/>
      <c r="B10962" s="1" t="inlineStr">
        <is>
          <t>d_091_h_16</t>
        </is>
      </c>
      <c r="C10962" t="n">
        <v>8.359788126975035</v>
      </c>
      <c r="D10962" t="n">
        <v>35.7589518082502</v>
      </c>
      <c r="E10962" t="n">
        <v>41.7016409882156</v>
      </c>
      <c r="F10962" t="n">
        <v>44.37486089494688</v>
      </c>
      <c r="G10962" t="n">
        <v>33977.12462022592</v>
      </c>
    </row>
    <row r="10963">
      <c r="A10963" s="5" t="n"/>
      <c r="B10963" s="1" t="inlineStr">
        <is>
          <t>d_091_h_17</t>
        </is>
      </c>
      <c r="C10963" t="n">
        <v>11.35354018515519</v>
      </c>
      <c r="D10963" t="n">
        <v>48.60393505273161</v>
      </c>
      <c r="E10963" t="n">
        <v>56.83312817166605</v>
      </c>
      <c r="F10963" t="n">
        <v>60.56294323997891</v>
      </c>
      <c r="G10963" t="n">
        <v>46391.51783124766</v>
      </c>
    </row>
    <row r="10964">
      <c r="A10964" s="5" t="n"/>
      <c r="B10964" s="1" t="inlineStr">
        <is>
          <t>d_091_h_18</t>
        </is>
      </c>
      <c r="C10964" t="n">
        <v>13.82361704881775</v>
      </c>
      <c r="D10964" t="n">
        <v>59.18668767457985</v>
      </c>
      <c r="E10964" t="n">
        <v>68.95503259844911</v>
      </c>
      <c r="F10964" t="n">
        <v>73.38050419371226</v>
      </c>
      <c r="G10964" t="n">
        <v>56155.51282488566</v>
      </c>
    </row>
    <row r="10965">
      <c r="A10965" s="5" t="n"/>
      <c r="B10965" s="1" t="inlineStr">
        <is>
          <t>d_091_h_19</t>
        </is>
      </c>
      <c r="C10965" t="n">
        <v>14.95148472654869</v>
      </c>
      <c r="D10965" t="n">
        <v>64.01584639689906</v>
      </c>
      <c r="E10965" t="n">
        <v>74.53249544748931</v>
      </c>
      <c r="F10965" t="n">
        <v>79.59170664794236</v>
      </c>
      <c r="G10965" t="n">
        <v>61025.7415144175</v>
      </c>
    </row>
    <row r="10966">
      <c r="A10966" s="5" t="n"/>
      <c r="B10966" s="1" t="inlineStr">
        <is>
          <t>d_091_h_20</t>
        </is>
      </c>
      <c r="C10966" t="n">
        <v>16.77445200354665</v>
      </c>
      <c r="D10966" t="n">
        <v>71.75324463434922</v>
      </c>
      <c r="E10966" t="n">
        <v>83.80548191377926</v>
      </c>
      <c r="F10966" t="n">
        <v>89.18512466081</v>
      </c>
      <c r="G10966" t="n">
        <v>68344.58894484246</v>
      </c>
    </row>
    <row r="10967">
      <c r="A10967" s="5" t="n"/>
      <c r="B10967" s="1" t="inlineStr">
        <is>
          <t>d_091_h_21</t>
        </is>
      </c>
      <c r="C10967" t="n">
        <v>17.26635727383029</v>
      </c>
      <c r="D10967" t="n">
        <v>73.87887851648803</v>
      </c>
      <c r="E10967" t="n">
        <v>86.02238345236388</v>
      </c>
      <c r="F10967" t="n">
        <v>91.90242574394118</v>
      </c>
      <c r="G10967" t="n">
        <v>70289.11735067115</v>
      </c>
    </row>
    <row r="10968">
      <c r="A10968" s="5" t="n"/>
      <c r="B10968" s="1" t="inlineStr">
        <is>
          <t>d_091_h_22</t>
        </is>
      </c>
      <c r="C10968" t="n">
        <v>15.06658055221958</v>
      </c>
      <c r="D10968" t="n">
        <v>64.50283654280847</v>
      </c>
      <c r="E10968" t="n">
        <v>75.08086305176006</v>
      </c>
      <c r="F10968" t="n">
        <v>80.08829644157377</v>
      </c>
      <c r="G10968" t="n">
        <v>61238.66280777125</v>
      </c>
    </row>
    <row r="10969">
      <c r="A10969" s="5" t="n"/>
      <c r="B10969" s="1" t="inlineStr">
        <is>
          <t>d_091_h_23</t>
        </is>
      </c>
      <c r="C10969" t="n">
        <v>7.642653383706416</v>
      </c>
      <c r="D10969" t="n">
        <v>32.69262273504489</v>
      </c>
      <c r="E10969" t="n">
        <v>38.20837432974056</v>
      </c>
      <c r="F10969" t="n">
        <v>40.57260862938897</v>
      </c>
      <c r="G10969" t="n">
        <v>31117.21474947781</v>
      </c>
    </row>
    <row r="10970">
      <c r="A10970" s="5" t="n"/>
      <c r="B10970" s="1" t="inlineStr">
        <is>
          <t>d_092_h_00</t>
        </is>
      </c>
      <c r="C10970" t="n">
        <v>4.257771767378395</v>
      </c>
      <c r="D10970" t="n">
        <v>18.20097623386547</v>
      </c>
      <c r="E10970" t="n">
        <v>21.2509366780614</v>
      </c>
      <c r="F10970" t="n">
        <v>22.62287380979313</v>
      </c>
      <c r="G10970" t="n">
        <v>17324.11425233997</v>
      </c>
    </row>
    <row r="10971">
      <c r="A10971" s="5" t="n"/>
      <c r="B10971" s="1" t="inlineStr">
        <is>
          <t>d_092_h_01</t>
        </is>
      </c>
      <c r="C10971" t="n">
        <v>2.250300869038599</v>
      </c>
      <c r="D10971" t="n">
        <v>9.635276887420714</v>
      </c>
      <c r="E10971" t="n">
        <v>11.21206831282902</v>
      </c>
      <c r="F10971" t="n">
        <v>11.9993968495201</v>
      </c>
      <c r="G10971" t="n">
        <v>9170.348485892728</v>
      </c>
    </row>
    <row r="10972">
      <c r="A10972" s="5" t="n"/>
      <c r="B10972" s="1" t="inlineStr">
        <is>
          <t>d_092_h_02</t>
        </is>
      </c>
      <c r="C10972" t="n">
        <v>1.380138553284028</v>
      </c>
      <c r="D10972" t="n">
        <v>5.912196073409548</v>
      </c>
      <c r="E10972" t="n">
        <v>6.883868502234572</v>
      </c>
      <c r="F10972" t="n">
        <v>7.33970641469045</v>
      </c>
      <c r="G10972" t="n">
        <v>5616.050891589329</v>
      </c>
    </row>
    <row r="10973">
      <c r="A10973" s="5" t="n"/>
      <c r="B10973" s="1" t="inlineStr">
        <is>
          <t>d_092_h_03</t>
        </is>
      </c>
      <c r="C10973" t="n">
        <v>1.097143482648048</v>
      </c>
      <c r="D10973" t="n">
        <v>4.691068910939156</v>
      </c>
      <c r="E10973" t="n">
        <v>5.454432458049739</v>
      </c>
      <c r="F10973" t="n">
        <v>5.819016685471308</v>
      </c>
      <c r="G10973" t="n">
        <v>4457.026299887624</v>
      </c>
    </row>
    <row r="10974">
      <c r="A10974" s="5" t="n"/>
      <c r="B10974" s="1" t="inlineStr">
        <is>
          <t>d_092_h_04</t>
        </is>
      </c>
      <c r="C10974" t="n">
        <v>0.7685481383650232</v>
      </c>
      <c r="D10974" t="n">
        <v>3.292090716311649</v>
      </c>
      <c r="E10974" t="n">
        <v>3.835475351157248</v>
      </c>
      <c r="F10974" t="n">
        <v>4.086326305458251</v>
      </c>
      <c r="G10974" t="n">
        <v>3129.162973733388</v>
      </c>
    </row>
    <row r="10975">
      <c r="A10975" s="5" t="n"/>
      <c r="B10975" s="1" t="inlineStr">
        <is>
          <t>d_092_h_05</t>
        </is>
      </c>
      <c r="C10975" t="n">
        <v>1.127366189601092</v>
      </c>
      <c r="D10975" t="n">
        <v>4.825459902872699</v>
      </c>
      <c r="E10975" t="n">
        <v>5.617931123739949</v>
      </c>
      <c r="F10975" t="n">
        <v>5.977018648213844</v>
      </c>
      <c r="G10975" t="n">
        <v>4574.422115317558</v>
      </c>
    </row>
    <row r="10976">
      <c r="A10976" s="5" t="n"/>
      <c r="B10976" s="1" t="inlineStr">
        <is>
          <t>d_092_h_06</t>
        </is>
      </c>
      <c r="C10976" t="n">
        <v>3.1990878547351</v>
      </c>
      <c r="D10976" t="n">
        <v>13.69130461300235</v>
      </c>
      <c r="E10976" t="n">
        <v>15.94312788397652</v>
      </c>
      <c r="F10976" t="n">
        <v>16.96965617228891</v>
      </c>
      <c r="G10976" t="n">
        <v>12994.45137692946</v>
      </c>
    </row>
    <row r="10977">
      <c r="A10977" s="5" t="n"/>
      <c r="B10977" s="1" t="inlineStr">
        <is>
          <t>d_092_h_07</t>
        </is>
      </c>
      <c r="C10977" t="n">
        <v>6.713382842922323</v>
      </c>
      <c r="D10977" t="n">
        <v>28.71369989690659</v>
      </c>
      <c r="E10977" t="n">
        <v>33.47593104698105</v>
      </c>
      <c r="F10977" t="n">
        <v>35.5571149055111</v>
      </c>
      <c r="G10977" t="n">
        <v>27226.51328386081</v>
      </c>
    </row>
    <row r="10978">
      <c r="A10978" s="5" t="n"/>
      <c r="B10978" s="1" t="inlineStr">
        <is>
          <t>d_092_h_08</t>
        </is>
      </c>
      <c r="C10978" t="n">
        <v>6.989620227216196</v>
      </c>
      <c r="D10978" t="n">
        <v>29.87591772423264</v>
      </c>
      <c r="E10978" t="n">
        <v>34.88955351888394</v>
      </c>
      <c r="F10978" t="n">
        <v>37.05462049925625</v>
      </c>
      <c r="G10978" t="n">
        <v>28402.42125736029</v>
      </c>
    </row>
    <row r="10979">
      <c r="A10979" s="5" t="n"/>
      <c r="B10979" s="1" t="inlineStr">
        <is>
          <t>d_092_h_09</t>
        </is>
      </c>
      <c r="C10979" t="n">
        <v>6.285343573583374</v>
      </c>
      <c r="D10979" t="n">
        <v>26.89823945440402</v>
      </c>
      <c r="E10979" t="n">
        <v>31.38843755189549</v>
      </c>
      <c r="F10979" t="n">
        <v>33.42681104662564</v>
      </c>
      <c r="G10979" t="n">
        <v>25587.58916854695</v>
      </c>
    </row>
    <row r="10980">
      <c r="A10980" s="5" t="n"/>
      <c r="B10980" s="1" t="inlineStr">
        <is>
          <t>d_092_h_10</t>
        </is>
      </c>
      <c r="C10980" t="n">
        <v>5.214275554647705</v>
      </c>
      <c r="D10980" t="n">
        <v>22.33992085285084</v>
      </c>
      <c r="E10980" t="n">
        <v>26.07529812248763</v>
      </c>
      <c r="F10980" t="n">
        <v>27.87802488875798</v>
      </c>
      <c r="G10980" t="n">
        <v>21301.8945018204</v>
      </c>
    </row>
    <row r="10981">
      <c r="A10981" s="5" t="n"/>
      <c r="B10981" s="1" t="inlineStr">
        <is>
          <t>d_092_h_11</t>
        </is>
      </c>
      <c r="C10981" t="n">
        <v>4.182543556666169</v>
      </c>
      <c r="D10981" t="n">
        <v>17.90137980779772</v>
      </c>
      <c r="E10981" t="n">
        <v>20.87841055884322</v>
      </c>
      <c r="F10981" t="n">
        <v>22.29246671796765</v>
      </c>
      <c r="G10981" t="n">
        <v>17051.85371744631</v>
      </c>
    </row>
    <row r="10982">
      <c r="A10982" s="5" t="n"/>
      <c r="B10982" s="1" t="inlineStr">
        <is>
          <t>d_092_h_12</t>
        </is>
      </c>
      <c r="C10982" t="n">
        <v>4.668068610926453</v>
      </c>
      <c r="D10982" t="n">
        <v>19.99730704670571</v>
      </c>
      <c r="E10982" t="n">
        <v>23.28083081088698</v>
      </c>
      <c r="F10982" t="n">
        <v>24.82810204848867</v>
      </c>
      <c r="G10982" t="n">
        <v>19007.8224355169</v>
      </c>
    </row>
    <row r="10983">
      <c r="A10983" s="5" t="n"/>
      <c r="B10983" s="1" t="inlineStr">
        <is>
          <t>d_092_h_13</t>
        </is>
      </c>
      <c r="C10983" t="n">
        <v>5.061436997197751</v>
      </c>
      <c r="D10983" t="n">
        <v>21.65436242592468</v>
      </c>
      <c r="E10983" t="n">
        <v>25.22545269176713</v>
      </c>
      <c r="F10983" t="n">
        <v>26.87385889773502</v>
      </c>
      <c r="G10983" t="n">
        <v>20585.82160718625</v>
      </c>
    </row>
    <row r="10984">
      <c r="A10984" s="5" t="n"/>
      <c r="B10984" s="1" t="inlineStr">
        <is>
          <t>d_092_h_14</t>
        </is>
      </c>
      <c r="C10984" t="n">
        <v>4.506432453720389</v>
      </c>
      <c r="D10984" t="n">
        <v>19.28954255914278</v>
      </c>
      <c r="E10984" t="n">
        <v>22.48725342301706</v>
      </c>
      <c r="F10984" t="n">
        <v>23.93128552298036</v>
      </c>
      <c r="G10984" t="n">
        <v>18337.12831255851</v>
      </c>
    </row>
    <row r="10985">
      <c r="A10985" s="5" t="n"/>
      <c r="B10985" s="1" t="inlineStr">
        <is>
          <t>d_092_h_15</t>
        </is>
      </c>
      <c r="C10985" t="n">
        <v>4.794355815649386</v>
      </c>
      <c r="D10985" t="n">
        <v>20.51437961215506</v>
      </c>
      <c r="E10985" t="n">
        <v>23.91018330949989</v>
      </c>
      <c r="F10985" t="n">
        <v>25.45851403753593</v>
      </c>
      <c r="G10985" t="n">
        <v>19449.49390284157</v>
      </c>
    </row>
    <row r="10986">
      <c r="A10986" s="5" t="n"/>
      <c r="B10986" s="1" t="inlineStr">
        <is>
          <t>d_092_h_16</t>
        </is>
      </c>
      <c r="C10986" t="n">
        <v>6.266801999926914</v>
      </c>
      <c r="D10986" t="n">
        <v>26.77786511559397</v>
      </c>
      <c r="E10986" t="n">
        <v>31.29743939198909</v>
      </c>
      <c r="F10986" t="n">
        <v>33.28417856966156</v>
      </c>
      <c r="G10986" t="n">
        <v>25511.10176709946</v>
      </c>
    </row>
    <row r="10987">
      <c r="A10987" s="5" t="n"/>
      <c r="B10987" s="1" t="inlineStr">
        <is>
          <t>d_092_h_17</t>
        </is>
      </c>
      <c r="C10987" t="n">
        <v>7.94450827649109</v>
      </c>
      <c r="D10987" t="n">
        <v>33.97676303470741</v>
      </c>
      <c r="E10987" t="n">
        <v>39.6018736140021</v>
      </c>
      <c r="F10987" t="n">
        <v>42.15540916046379</v>
      </c>
      <c r="G10987" t="n">
        <v>32294.19737261841</v>
      </c>
    </row>
    <row r="10988">
      <c r="A10988" s="5" t="n"/>
      <c r="B10988" s="1" t="inlineStr">
        <is>
          <t>d_092_h_18</t>
        </is>
      </c>
      <c r="C10988" t="n">
        <v>9.620507353931716</v>
      </c>
      <c r="D10988" t="n">
        <v>41.17291820065383</v>
      </c>
      <c r="E10988" t="n">
        <v>48.03538090865139</v>
      </c>
      <c r="F10988" t="n">
        <v>51.06369275078196</v>
      </c>
      <c r="G10988" t="n">
        <v>39165.20029785844</v>
      </c>
    </row>
    <row r="10989">
      <c r="A10989" s="5" t="n"/>
      <c r="B10989" s="1" t="inlineStr">
        <is>
          <t>d_092_h_19</t>
        </is>
      </c>
      <c r="C10989" t="n">
        <v>10.23196986280738</v>
      </c>
      <c r="D10989" t="n">
        <v>43.72033575831048</v>
      </c>
      <c r="E10989" t="n">
        <v>51.17136808923172</v>
      </c>
      <c r="F10989" t="n">
        <v>54.19640432958696</v>
      </c>
      <c r="G10989" t="n">
        <v>41587.32779423941</v>
      </c>
    </row>
    <row r="10990">
      <c r="A10990" s="5" t="n"/>
      <c r="B10990" s="1" t="inlineStr">
        <is>
          <t>d_092_h_20</t>
        </is>
      </c>
      <c r="C10990" t="n">
        <v>10.23514897375281</v>
      </c>
      <c r="D10990" t="n">
        <v>43.78344777588091</v>
      </c>
      <c r="E10990" t="n">
        <v>51.05460975586296</v>
      </c>
      <c r="F10990" t="n">
        <v>54.40757209823888</v>
      </c>
      <c r="G10990" t="n">
        <v>41631.92335088991</v>
      </c>
    </row>
    <row r="10991">
      <c r="A10991" s="5" t="n"/>
      <c r="B10991" s="1" t="inlineStr">
        <is>
          <t>d_092_h_21</t>
        </is>
      </c>
      <c r="C10991" t="n">
        <v>8.78467842386914</v>
      </c>
      <c r="D10991" t="n">
        <v>37.62232519715132</v>
      </c>
      <c r="E10991" t="n">
        <v>43.75455074348255</v>
      </c>
      <c r="F10991" t="n">
        <v>46.83630763744426</v>
      </c>
      <c r="G10991" t="n">
        <v>35864.65244062011</v>
      </c>
    </row>
    <row r="10992">
      <c r="A10992" s="5" t="n"/>
      <c r="B10992" s="1" t="inlineStr">
        <is>
          <t>d_092_h_22</t>
        </is>
      </c>
      <c r="C10992" t="n">
        <v>6.90564951476936</v>
      </c>
      <c r="D10992" t="n">
        <v>29.55260721611211</v>
      </c>
      <c r="E10992" t="n">
        <v>34.48270336618525</v>
      </c>
      <c r="F10992" t="n">
        <v>36.66303744616487</v>
      </c>
      <c r="G10992" t="n">
        <v>28088.84342980263</v>
      </c>
    </row>
    <row r="10993">
      <c r="A10993" s="5" t="n"/>
      <c r="B10993" s="1" t="inlineStr">
        <is>
          <t>d_092_h_23</t>
        </is>
      </c>
      <c r="C10993" t="n">
        <v>2.593865181310829</v>
      </c>
      <c r="D10993" t="n">
        <v>11.10785868351955</v>
      </c>
      <c r="E10993" t="n">
        <v>12.91064523737934</v>
      </c>
      <c r="F10993" t="n">
        <v>13.76877097912923</v>
      </c>
      <c r="G10993" t="n">
        <v>10555.48881788456</v>
      </c>
    </row>
    <row r="10994">
      <c r="A10994" s="5" t="n"/>
      <c r="B10994" s="1" t="inlineStr">
        <is>
          <t>d_093_h_00</t>
        </is>
      </c>
      <c r="C10994" t="n">
        <v>1.374506815366533</v>
      </c>
      <c r="D10994" t="n">
        <v>5.876216515967355</v>
      </c>
      <c r="E10994" t="n">
        <v>6.844148017705289</v>
      </c>
      <c r="F10994" t="n">
        <v>7.303660271612179</v>
      </c>
      <c r="G10994" t="n">
        <v>5589.364390487427</v>
      </c>
    </row>
    <row r="10995">
      <c r="A10995" s="5" t="n"/>
      <c r="B10995" s="1" t="inlineStr">
        <is>
          <t>d_093_h_01</t>
        </is>
      </c>
      <c r="C10995" t="n">
        <v>0.7848398186609609</v>
      </c>
      <c r="D10995" t="n">
        <v>3.362078216832697</v>
      </c>
      <c r="E10995" t="n">
        <v>3.913553735157258</v>
      </c>
      <c r="F10995" t="n">
        <v>4.156396602356031</v>
      </c>
      <c r="G10995" t="n">
        <v>3182.554195827955</v>
      </c>
    </row>
    <row r="10996">
      <c r="A10996" s="5" t="n"/>
      <c r="B10996" s="1" t="inlineStr">
        <is>
          <t>d_093_h_02</t>
        </is>
      </c>
      <c r="C10996" t="n">
        <v>0.4988052630288313</v>
      </c>
      <c r="D10996" t="n">
        <v>2.134970174735907</v>
      </c>
      <c r="E10996" t="n">
        <v>2.488219208787913</v>
      </c>
      <c r="F10996" t="n">
        <v>2.656821943984333</v>
      </c>
      <c r="G10996" t="n">
        <v>2032.133457626722</v>
      </c>
    </row>
    <row r="10997">
      <c r="A10997" s="5" t="n"/>
      <c r="B10997" s="1" t="inlineStr">
        <is>
          <t>d_093_h_03</t>
        </is>
      </c>
      <c r="C10997" t="n">
        <v>0.3926742310959772</v>
      </c>
      <c r="D10997" t="n">
        <v>1.680905061378439</v>
      </c>
      <c r="E10997" t="n">
        <v>1.957880002505647</v>
      </c>
      <c r="F10997" t="n">
        <v>2.091944014066189</v>
      </c>
      <c r="G10997" t="n">
        <v>1601.586432341086</v>
      </c>
    </row>
    <row r="10998">
      <c r="A10998" s="5" t="n"/>
      <c r="B10998" s="1" t="inlineStr">
        <is>
          <t>d_093_h_04</t>
        </is>
      </c>
      <c r="C10998" t="n">
        <v>0.2929765993523964</v>
      </c>
      <c r="D10998" t="n">
        <v>1.253035827699731</v>
      </c>
      <c r="E10998" t="n">
        <v>1.461944164050839</v>
      </c>
      <c r="F10998" t="n">
        <v>1.557572204694454</v>
      </c>
      <c r="G10998" t="n">
        <v>1191.547650823906</v>
      </c>
    </row>
    <row r="10999">
      <c r="A10999" s="5" t="n"/>
      <c r="B10999" s="1" t="inlineStr">
        <is>
          <t>d_093_h_05</t>
        </is>
      </c>
      <c r="C10999" t="n">
        <v>0.4561916678738325</v>
      </c>
      <c r="D10999" t="n">
        <v>1.952193433172886</v>
      </c>
      <c r="E10999" t="n">
        <v>2.272613119976359</v>
      </c>
      <c r="F10999" t="n">
        <v>2.420393404722302</v>
      </c>
      <c r="G10999" t="n">
        <v>1850.968224571257</v>
      </c>
    </row>
    <row r="11000">
      <c r="A11000" s="5" t="n"/>
      <c r="B11000" s="1" t="inlineStr">
        <is>
          <t>d_093_h_06</t>
        </is>
      </c>
      <c r="C11000" t="n">
        <v>1.483297637837465</v>
      </c>
      <c r="D11000" t="n">
        <v>6.346149269371287</v>
      </c>
      <c r="E11000" t="n">
        <v>7.406531511199612</v>
      </c>
      <c r="F11000" t="n">
        <v>7.88258668287631</v>
      </c>
      <c r="G11000" t="n">
        <v>6035.061657711007</v>
      </c>
    </row>
    <row r="11001">
      <c r="A11001" s="5" t="n"/>
      <c r="B11001" s="1" t="inlineStr">
        <is>
          <t>d_093_h_07</t>
        </is>
      </c>
      <c r="C11001" t="n">
        <v>3.661712050082819</v>
      </c>
      <c r="D11001" t="n">
        <v>15.67852752455541</v>
      </c>
      <c r="E11001" t="n">
        <v>18.26862778841928</v>
      </c>
      <c r="F11001" t="n">
        <v>19.50844352309775</v>
      </c>
      <c r="G11001" t="n">
        <v>14933.91020659884</v>
      </c>
    </row>
    <row r="11002">
      <c r="A11002" s="5" t="n"/>
      <c r="B11002" s="1" t="inlineStr">
        <is>
          <t>d_093_h_08</t>
        </is>
      </c>
      <c r="C11002" t="n">
        <v>4.395366060141932</v>
      </c>
      <c r="D11002" t="n">
        <v>18.83031178442395</v>
      </c>
      <c r="E11002" t="n">
        <v>21.96412890994555</v>
      </c>
      <c r="F11002" t="n">
        <v>23.4198582745041</v>
      </c>
      <c r="G11002" t="n">
        <v>17952.0772100856</v>
      </c>
    </row>
    <row r="11003">
      <c r="A11003" s="5" t="n"/>
      <c r="B11003" s="1" t="inlineStr">
        <is>
          <t>d_093_h_09</t>
        </is>
      </c>
      <c r="C11003" t="n">
        <v>4.279534510083178</v>
      </c>
      <c r="D11003" t="n">
        <v>18.32990218494509</v>
      </c>
      <c r="E11003" t="n">
        <v>21.37500097055127</v>
      </c>
      <c r="F11003" t="n">
        <v>22.84087276490274</v>
      </c>
      <c r="G11003" t="n">
        <v>17494.78698505835</v>
      </c>
    </row>
    <row r="11004">
      <c r="A11004" s="5" t="n"/>
      <c r="B11004" s="1" t="inlineStr">
        <is>
          <t>d_093_h_10</t>
        </is>
      </c>
      <c r="C11004" t="n">
        <v>3.900939319043093</v>
      </c>
      <c r="D11004" t="n">
        <v>16.68953592626459</v>
      </c>
      <c r="E11004" t="n">
        <v>19.4283411575955</v>
      </c>
      <c r="F11004" t="n">
        <v>20.71062266819257</v>
      </c>
      <c r="G11004" t="n">
        <v>15834.36210175915</v>
      </c>
    </row>
    <row r="11005">
      <c r="A11005" s="5" t="n"/>
      <c r="B11005" s="1" t="inlineStr">
        <is>
          <t>d_093_h_11</t>
        </is>
      </c>
      <c r="C11005" t="n">
        <v>3.245816499025449</v>
      </c>
      <c r="D11005" t="n">
        <v>13.872518025659</v>
      </c>
      <c r="E11005" t="n">
        <v>16.16870857288285</v>
      </c>
      <c r="F11005" t="n">
        <v>17.17125836937389</v>
      </c>
      <c r="G11005" t="n">
        <v>13159.53096347492</v>
      </c>
    </row>
    <row r="11006">
      <c r="A11006" s="5" t="n"/>
      <c r="B11006" s="1" t="inlineStr">
        <is>
          <t>d_093_h_12</t>
        </is>
      </c>
      <c r="C11006" t="n">
        <v>3.387163448515477</v>
      </c>
      <c r="D11006" t="n">
        <v>14.48639388122993</v>
      </c>
      <c r="E11006" t="n">
        <v>16.90326110129165</v>
      </c>
      <c r="F11006" t="n">
        <v>18.01582636034394</v>
      </c>
      <c r="G11006" t="n">
        <v>13775.50273877826</v>
      </c>
    </row>
    <row r="11007">
      <c r="A11007" s="5" t="n"/>
      <c r="B11007" s="1" t="inlineStr">
        <is>
          <t>d_093_h_13</t>
        </is>
      </c>
      <c r="C11007" t="n">
        <v>3.396239248904182</v>
      </c>
      <c r="D11007" t="n">
        <v>14.54913046885892</v>
      </c>
      <c r="E11007" t="n">
        <v>16.955051059127</v>
      </c>
      <c r="F11007" t="n">
        <v>18.08303117496389</v>
      </c>
      <c r="G11007" t="n">
        <v>13845.25263733587</v>
      </c>
    </row>
    <row r="11008">
      <c r="A11008" s="5" t="n"/>
      <c r="B11008" s="1" t="inlineStr">
        <is>
          <t>d_093_h_14</t>
        </is>
      </c>
      <c r="C11008" t="n">
        <v>3.344236759752906</v>
      </c>
      <c r="D11008" t="n">
        <v>14.31546715286878</v>
      </c>
      <c r="E11008" t="n">
        <v>16.64788663019164</v>
      </c>
      <c r="F11008" t="n">
        <v>17.7787337168495</v>
      </c>
      <c r="G11008" t="n">
        <v>13615.45946351911</v>
      </c>
    </row>
    <row r="11009">
      <c r="A11009" s="5" t="n"/>
      <c r="B11009" s="1" t="inlineStr">
        <is>
          <t>d_093_h_15</t>
        </is>
      </c>
      <c r="C11009" t="n">
        <v>3.522589640828749</v>
      </c>
      <c r="D11009" t="n">
        <v>15.0580598829852</v>
      </c>
      <c r="E11009" t="n">
        <v>17.53620398415068</v>
      </c>
      <c r="F11009" t="n">
        <v>18.72907444389774</v>
      </c>
      <c r="G11009" t="n">
        <v>14328.86851310858</v>
      </c>
    </row>
    <row r="11010">
      <c r="A11010" s="5" t="n"/>
      <c r="B11010" s="1" t="inlineStr">
        <is>
          <t>d_093_h_16</t>
        </is>
      </c>
      <c r="C11010" t="n">
        <v>4.993276330536714</v>
      </c>
      <c r="D11010" t="n">
        <v>21.356807130884</v>
      </c>
      <c r="E11010" t="n">
        <v>24.89333244083276</v>
      </c>
      <c r="F11010" t="n">
        <v>26.51217335098643</v>
      </c>
      <c r="G11010" t="n">
        <v>20293.69015173979</v>
      </c>
    </row>
    <row r="11011">
      <c r="A11011" s="5" t="n"/>
      <c r="B11011" s="1" t="inlineStr">
        <is>
          <t>d_093_h_17</t>
        </is>
      </c>
      <c r="C11011" t="n">
        <v>6.878566122714986</v>
      </c>
      <c r="D11011" t="n">
        <v>29.44280276254094</v>
      </c>
      <c r="E11011" t="n">
        <v>34.28237798841342</v>
      </c>
      <c r="F11011" t="n">
        <v>36.52442845072072</v>
      </c>
      <c r="G11011" t="n">
        <v>27946.12615354175</v>
      </c>
    </row>
    <row r="11012">
      <c r="A11012" s="5" t="n"/>
      <c r="B11012" s="1" t="inlineStr">
        <is>
          <t>d_093_h_18</t>
        </is>
      </c>
      <c r="C11012" t="n">
        <v>8.424169091474495</v>
      </c>
      <c r="D11012" t="n">
        <v>36.07217869604376</v>
      </c>
      <c r="E11012" t="n">
        <v>42.09563035840583</v>
      </c>
      <c r="F11012" t="n">
        <v>44.75480638348064</v>
      </c>
      <c r="G11012" t="n">
        <v>34277.7454360911</v>
      </c>
    </row>
    <row r="11013">
      <c r="A11013" s="5" t="n"/>
      <c r="B11013" s="1" t="inlineStr">
        <is>
          <t>d_093_h_19</t>
        </is>
      </c>
      <c r="C11013" t="n">
        <v>9.047822350688042</v>
      </c>
      <c r="D11013" t="n">
        <v>38.71163491340134</v>
      </c>
      <c r="E11013" t="n">
        <v>45.08829910494558</v>
      </c>
      <c r="F11013" t="n">
        <v>48.09318164433049</v>
      </c>
      <c r="G11013" t="n">
        <v>36833.01025645331</v>
      </c>
    </row>
    <row r="11014">
      <c r="A11014" s="5" t="n"/>
      <c r="B11014" s="1" t="inlineStr">
        <is>
          <t>d_093_h_20</t>
        </is>
      </c>
      <c r="C11014" t="n">
        <v>9.275065725730869</v>
      </c>
      <c r="D11014" t="n">
        <v>39.69706978277667</v>
      </c>
      <c r="E11014" t="n">
        <v>46.30604733516752</v>
      </c>
      <c r="F11014" t="n">
        <v>49.07685739201047</v>
      </c>
      <c r="G11014" t="n">
        <v>37671.88855774843</v>
      </c>
    </row>
    <row r="11015">
      <c r="A11015" s="5" t="n"/>
      <c r="B11015" s="1" t="inlineStr">
        <is>
          <t>d_093_h_21</t>
        </is>
      </c>
      <c r="C11015" t="n">
        <v>8.772619437947869</v>
      </c>
      <c r="D11015" t="n">
        <v>37.54780004320431</v>
      </c>
      <c r="E11015" t="n">
        <v>43.78766116674417</v>
      </c>
      <c r="F11015" t="n">
        <v>46.53074462728194</v>
      </c>
      <c r="G11015" t="n">
        <v>35745.84069497491</v>
      </c>
    </row>
    <row r="11016">
      <c r="A11016" s="5" t="n"/>
      <c r="B11016" s="1" t="inlineStr">
        <is>
          <t>d_093_h_22</t>
        </is>
      </c>
      <c r="C11016" t="n">
        <v>7.154860091863286</v>
      </c>
      <c r="D11016" t="n">
        <v>30.61790720782138</v>
      </c>
      <c r="E11016" t="n">
        <v>35.67037213858657</v>
      </c>
      <c r="F11016" t="n">
        <v>38.01314110144575</v>
      </c>
      <c r="G11016" t="n">
        <v>29115.06581565986</v>
      </c>
    </row>
    <row r="11017">
      <c r="A11017" s="5" t="n"/>
      <c r="B11017" s="1" t="inlineStr">
        <is>
          <t>d_093_h_23</t>
        </is>
      </c>
      <c r="C11017" t="n">
        <v>3.185621714656273</v>
      </c>
      <c r="D11017" t="n">
        <v>13.62491729948927</v>
      </c>
      <c r="E11017" t="n">
        <v>15.87680986126256</v>
      </c>
      <c r="F11017" t="n">
        <v>16.92528021793902</v>
      </c>
      <c r="G11017" t="n">
        <v>12962.01275386197</v>
      </c>
    </row>
    <row r="11018">
      <c r="A11018" s="5" t="n"/>
      <c r="B11018" s="1" t="inlineStr">
        <is>
          <t>d_094_h_00</t>
        </is>
      </c>
      <c r="C11018" t="n">
        <v>1.479157473879982</v>
      </c>
      <c r="D11018" t="n">
        <v>6.337288084200713</v>
      </c>
      <c r="E11018" t="n">
        <v>7.376748976748846</v>
      </c>
      <c r="F11018" t="n">
        <v>7.863227664028548</v>
      </c>
      <c r="G11018" t="n">
        <v>6016.541373473596</v>
      </c>
    </row>
    <row r="11019">
      <c r="A11019" s="5" t="n"/>
      <c r="B11019" s="1" t="inlineStr">
        <is>
          <t>d_094_h_01</t>
        </is>
      </c>
      <c r="C11019" t="n">
        <v>0.8588430547841427</v>
      </c>
      <c r="D11019" t="n">
        <v>3.672446751154915</v>
      </c>
      <c r="E11019" t="n">
        <v>4.288966978382277</v>
      </c>
      <c r="F11019" t="n">
        <v>4.559144068837432</v>
      </c>
      <c r="G11019" t="n">
        <v>3492.800607882919</v>
      </c>
    </row>
    <row r="11020">
      <c r="A11020" s="5" t="n"/>
      <c r="B11020" s="1" t="inlineStr">
        <is>
          <t>d_094_h_02</t>
        </is>
      </c>
      <c r="C11020" t="n">
        <v>0.5363862177783587</v>
      </c>
      <c r="D11020" t="n">
        <v>2.295667590797145</v>
      </c>
      <c r="E11020" t="n">
        <v>2.677116695333206</v>
      </c>
      <c r="F11020" t="n">
        <v>2.846918807983184</v>
      </c>
      <c r="G11020" t="n">
        <v>2180.68242246705</v>
      </c>
    </row>
    <row r="11021">
      <c r="A11021" s="5" t="n"/>
      <c r="B11021" s="1" t="inlineStr">
        <is>
          <t>d_094_h_03</t>
        </is>
      </c>
      <c r="C11021" t="n">
        <v>0.3858742665093394</v>
      </c>
      <c r="D11021" t="n">
        <v>1.650539561132888</v>
      </c>
      <c r="E11021" t="n">
        <v>1.928677831624528</v>
      </c>
      <c r="F11021" t="n">
        <v>2.050866674188403</v>
      </c>
      <c r="G11021" t="n">
        <v>1570.828035624453</v>
      </c>
    </row>
    <row r="11022">
      <c r="A11022" s="5" t="n"/>
      <c r="B11022" s="1" t="inlineStr">
        <is>
          <t>d_094_h_04</t>
        </is>
      </c>
      <c r="C11022" t="n">
        <v>0.2858121284245099</v>
      </c>
      <c r="D11022" t="n">
        <v>1.222880949866108</v>
      </c>
      <c r="E11022" t="n">
        <v>1.420396820635377</v>
      </c>
      <c r="F11022" t="n">
        <v>1.517428011735502</v>
      </c>
      <c r="G11022" t="n">
        <v>1161.645699480831</v>
      </c>
    </row>
    <row r="11023">
      <c r="A11023" s="5" t="n"/>
      <c r="B11023" s="1" t="inlineStr">
        <is>
          <t>d_094_h_05</t>
        </is>
      </c>
      <c r="C11023" t="n">
        <v>0.5535006105593571</v>
      </c>
      <c r="D11023" t="n">
        <v>2.365027332501673</v>
      </c>
      <c r="E11023" t="n">
        <v>2.764078175798108</v>
      </c>
      <c r="F11023" t="n">
        <v>2.928195409038805</v>
      </c>
      <c r="G11023" t="n">
        <v>2242.802713362156</v>
      </c>
    </row>
    <row r="11024">
      <c r="A11024" s="5" t="n"/>
      <c r="B11024" s="1" t="inlineStr">
        <is>
          <t>d_094_h_06</t>
        </is>
      </c>
      <c r="C11024" t="n">
        <v>2.205688777402509</v>
      </c>
      <c r="D11024" t="n">
        <v>9.429040704032927</v>
      </c>
      <c r="E11024" t="n">
        <v>10.99531704238347</v>
      </c>
      <c r="F11024" t="n">
        <v>11.66764565025028</v>
      </c>
      <c r="G11024" t="n">
        <v>8932.965709177228</v>
      </c>
    </row>
    <row r="11025">
      <c r="A11025" s="5" t="n"/>
      <c r="B11025" s="1" t="inlineStr">
        <is>
          <t>d_094_h_07</t>
        </is>
      </c>
      <c r="C11025" t="n">
        <v>5.286265550226501</v>
      </c>
      <c r="D11025" t="n">
        <v>22.64188943716557</v>
      </c>
      <c r="E11025" t="n">
        <v>26.43325207638629</v>
      </c>
      <c r="F11025" t="n">
        <v>28.0703764885053</v>
      </c>
      <c r="G11025" t="n">
        <v>21498.3051299622</v>
      </c>
    </row>
    <row r="11026">
      <c r="A11026" s="5" t="n"/>
      <c r="B11026" s="1" t="inlineStr">
        <is>
          <t>d_094_h_08</t>
        </is>
      </c>
      <c r="C11026" t="n">
        <v>5.072931666948884</v>
      </c>
      <c r="D11026" t="n">
        <v>21.72409277762914</v>
      </c>
      <c r="E11026" t="n">
        <v>25.31235061206346</v>
      </c>
      <c r="F11026" t="n">
        <v>26.92938830747552</v>
      </c>
      <c r="G11026" t="n">
        <v>20612.62103400704</v>
      </c>
    </row>
    <row r="11027">
      <c r="A11027" s="5" t="n"/>
      <c r="B11027" s="1" t="inlineStr">
        <is>
          <t>d_094_h_09</t>
        </is>
      </c>
      <c r="C11027" t="n">
        <v>4.515579852666467</v>
      </c>
      <c r="D11027" t="n">
        <v>19.3175939888288</v>
      </c>
      <c r="E11027" t="n">
        <v>22.50293077288043</v>
      </c>
      <c r="F11027" t="n">
        <v>23.94959726292996</v>
      </c>
      <c r="G11027" t="n">
        <v>18357.30412425233</v>
      </c>
    </row>
    <row r="11028">
      <c r="A11028" s="5" t="n"/>
      <c r="B11028" s="1" t="inlineStr">
        <is>
          <t>d_094_h_10</t>
        </is>
      </c>
      <c r="C11028" t="n">
        <v>3.535239998007907</v>
      </c>
      <c r="D11028" t="n">
        <v>15.13862285293098</v>
      </c>
      <c r="E11028" t="n">
        <v>17.62760304143779</v>
      </c>
      <c r="F11028" t="n">
        <v>18.79531443907171</v>
      </c>
      <c r="G11028" t="n">
        <v>14389.07793192582</v>
      </c>
    </row>
    <row r="11029">
      <c r="A11029" s="5" t="n"/>
      <c r="B11029" s="1" t="inlineStr">
        <is>
          <t>d_094_h_11</t>
        </is>
      </c>
      <c r="C11029" t="n">
        <v>3.026138838890275</v>
      </c>
      <c r="D11029" t="n">
        <v>12.95356374339501</v>
      </c>
      <c r="E11029" t="n">
        <v>15.0895429960505</v>
      </c>
      <c r="F11029" t="n">
        <v>16.04129143354313</v>
      </c>
      <c r="G11029" t="n">
        <v>12291.74225406024</v>
      </c>
    </row>
    <row r="11030">
      <c r="A11030" s="5" t="n"/>
      <c r="B11030" s="1" t="inlineStr">
        <is>
          <t>d_094_h_12</t>
        </is>
      </c>
      <c r="C11030" t="n">
        <v>3.119397808888857</v>
      </c>
      <c r="D11030" t="n">
        <v>13.35578949044781</v>
      </c>
      <c r="E11030" t="n">
        <v>15.59918870000833</v>
      </c>
      <c r="F11030" t="n">
        <v>16.59551704312254</v>
      </c>
      <c r="G11030" t="n">
        <v>12692.59798432038</v>
      </c>
    </row>
    <row r="11031">
      <c r="A11031" s="5" t="n"/>
      <c r="B11031" s="1" t="inlineStr">
        <is>
          <t>d_094_h_13</t>
        </is>
      </c>
      <c r="C11031" t="n">
        <v>3.32006269201286</v>
      </c>
      <c r="D11031" t="n">
        <v>14.19270994115985</v>
      </c>
      <c r="E11031" t="n">
        <v>16.50881407948088</v>
      </c>
      <c r="F11031" t="n">
        <v>17.54007619996497</v>
      </c>
      <c r="G11031" t="n">
        <v>13430.83436201671</v>
      </c>
    </row>
    <row r="11032">
      <c r="A11032" s="5" t="n"/>
      <c r="B11032" s="1" t="inlineStr">
        <is>
          <t>d_094_h_14</t>
        </is>
      </c>
      <c r="C11032" t="n">
        <v>2.812836586473534</v>
      </c>
      <c r="D11032" t="n">
        <v>12.02432702852827</v>
      </c>
      <c r="E11032" t="n">
        <v>13.9971720224405</v>
      </c>
      <c r="F11032" t="n">
        <v>14.89922228103149</v>
      </c>
      <c r="G11032" t="n">
        <v>11404.66950231045</v>
      </c>
    </row>
    <row r="11033">
      <c r="A11033" s="5" t="n"/>
      <c r="B11033" s="1" t="inlineStr">
        <is>
          <t>d_094_h_15</t>
        </is>
      </c>
      <c r="C11033" t="n">
        <v>2.997520565779364</v>
      </c>
      <c r="D11033" t="n">
        <v>12.83060893550106</v>
      </c>
      <c r="E11033" t="n">
        <v>14.95488151467331</v>
      </c>
      <c r="F11033" t="n">
        <v>15.94532937323985</v>
      </c>
      <c r="G11033" t="n">
        <v>12212.0945561788</v>
      </c>
    </row>
    <row r="11034">
      <c r="A11034" s="5" t="n"/>
      <c r="B11034" s="1" t="inlineStr">
        <is>
          <t>d_094_h_16</t>
        </is>
      </c>
      <c r="C11034" t="n">
        <v>4.584367283297938</v>
      </c>
      <c r="D11034" t="n">
        <v>19.62836069747766</v>
      </c>
      <c r="E11034" t="n">
        <v>22.86464660975948</v>
      </c>
      <c r="F11034" t="n">
        <v>24.40963552752271</v>
      </c>
      <c r="G11034" t="n">
        <v>18701.25813386261</v>
      </c>
    </row>
    <row r="11035">
      <c r="A11035" s="5" t="n"/>
      <c r="B11035" s="1" t="inlineStr">
        <is>
          <t>d_094_h_17</t>
        </is>
      </c>
      <c r="C11035" t="n">
        <v>6.199950727675666</v>
      </c>
      <c r="D11035" t="n">
        <v>26.55240923992165</v>
      </c>
      <c r="E11035" t="n">
        <v>30.95001626122001</v>
      </c>
      <c r="F11035" t="n">
        <v>33.12646418788309</v>
      </c>
      <c r="G11035" t="n">
        <v>25333.60677778984</v>
      </c>
    </row>
    <row r="11036">
      <c r="A11036" s="5" t="n"/>
      <c r="B11036" s="1" t="inlineStr">
        <is>
          <t>d_094_h_18</t>
        </is>
      </c>
      <c r="C11036" t="n">
        <v>7.643514625778182</v>
      </c>
      <c r="D11036" t="n">
        <v>32.70070596666756</v>
      </c>
      <c r="E11036" t="n">
        <v>38.19939406903544</v>
      </c>
      <c r="F11036" t="n">
        <v>40.45077326324327</v>
      </c>
      <c r="G11036" t="n">
        <v>31014.14928713281</v>
      </c>
    </row>
    <row r="11037">
      <c r="A11037" s="5" t="n"/>
      <c r="B11037" s="1" t="inlineStr">
        <is>
          <t>d_094_h_19</t>
        </is>
      </c>
      <c r="C11037" t="n">
        <v>8.363052959291613</v>
      </c>
      <c r="D11037" t="n">
        <v>35.81706027964542</v>
      </c>
      <c r="E11037" t="n">
        <v>41.82176611614292</v>
      </c>
      <c r="F11037" t="n">
        <v>44.55140180873742</v>
      </c>
      <c r="G11037" t="n">
        <v>34134.88042687718</v>
      </c>
    </row>
    <row r="11038">
      <c r="A11038" s="5" t="n"/>
      <c r="B11038" s="1" t="inlineStr">
        <is>
          <t>d_094_h_20</t>
        </is>
      </c>
      <c r="C11038" t="n">
        <v>9.218647059291643</v>
      </c>
      <c r="D11038" t="n">
        <v>39.42788895016086</v>
      </c>
      <c r="E11038" t="n">
        <v>46.01235389661093</v>
      </c>
      <c r="F11038" t="n">
        <v>48.93045631463</v>
      </c>
      <c r="G11038" t="n">
        <v>37468.03548479939</v>
      </c>
    </row>
    <row r="11039">
      <c r="A11039" s="5" t="n"/>
      <c r="B11039" s="1" t="inlineStr">
        <is>
          <t>d_094_h_21</t>
        </is>
      </c>
      <c r="C11039" t="n">
        <v>8.120080656478262</v>
      </c>
      <c r="D11039" t="n">
        <v>34.75853803970342</v>
      </c>
      <c r="E11039" t="n">
        <v>40.57460941958599</v>
      </c>
      <c r="F11039" t="n">
        <v>43.12845374614239</v>
      </c>
      <c r="G11039" t="n">
        <v>33023.25130099185</v>
      </c>
    </row>
    <row r="11040">
      <c r="A11040" s="5" t="n"/>
      <c r="B11040" s="1" t="inlineStr">
        <is>
          <t>d_094_h_22</t>
        </is>
      </c>
      <c r="C11040" t="n">
        <v>5.769485448749587</v>
      </c>
      <c r="D11040" t="n">
        <v>24.69527910221063</v>
      </c>
      <c r="E11040" t="n">
        <v>28.74776976654893</v>
      </c>
      <c r="F11040" t="n">
        <v>30.60975547476334</v>
      </c>
      <c r="G11040" t="n">
        <v>23437.14890252351</v>
      </c>
    </row>
    <row r="11041">
      <c r="A11041" s="5" t="n"/>
      <c r="B11041" s="1" t="inlineStr">
        <is>
          <t>d_094_h_23</t>
        </is>
      </c>
      <c r="C11041" t="n">
        <v>2.592686784421891</v>
      </c>
      <c r="D11041" t="n">
        <v>11.09683647573494</v>
      </c>
      <c r="E11041" t="n">
        <v>12.95573283780903</v>
      </c>
      <c r="F11041" t="n">
        <v>13.79920295481187</v>
      </c>
      <c r="G11041" t="n">
        <v>10563.77987887887</v>
      </c>
    </row>
    <row r="11042">
      <c r="A11042" s="5" t="n"/>
      <c r="B11042" s="1" t="inlineStr">
        <is>
          <t>d_095_h_00</t>
        </is>
      </c>
      <c r="C11042" t="n">
        <v>1.345639735652262</v>
      </c>
      <c r="D11042" t="n">
        <v>5.764133032706232</v>
      </c>
      <c r="E11042" t="n">
        <v>6.704764604711951</v>
      </c>
      <c r="F11042" t="n">
        <v>7.137376988732077</v>
      </c>
      <c r="G11042" t="n">
        <v>5462.263186874523</v>
      </c>
    </row>
    <row r="11043">
      <c r="A11043" s="5" t="n"/>
      <c r="B11043" s="1" t="inlineStr">
        <is>
          <t>d_095_h_01</t>
        </is>
      </c>
      <c r="C11043" t="n">
        <v>0.7425660224398889</v>
      </c>
      <c r="D11043" t="n">
        <v>3.175044890078278</v>
      </c>
      <c r="E11043" t="n">
        <v>3.706666625882727</v>
      </c>
      <c r="F11043" t="n">
        <v>3.954446529202849</v>
      </c>
      <c r="G11043" t="n">
        <v>3025.268410764799</v>
      </c>
    </row>
    <row r="11044">
      <c r="A11044" s="5" t="n"/>
      <c r="B11044" s="1" t="inlineStr">
        <is>
          <t>d_095_h_02</t>
        </is>
      </c>
      <c r="C11044" t="n">
        <v>0.4143634945532308</v>
      </c>
      <c r="D11044" t="n">
        <v>1.773782497148476</v>
      </c>
      <c r="E11044" t="n">
        <v>2.066301918822157</v>
      </c>
      <c r="F11044" t="n">
        <v>2.198926514267499</v>
      </c>
      <c r="G11044" t="n">
        <v>1685.37635908485</v>
      </c>
    </row>
    <row r="11045">
      <c r="A11045" s="5" t="n"/>
      <c r="B11045" s="1" t="inlineStr">
        <is>
          <t>d_095_h_03</t>
        </is>
      </c>
      <c r="C11045" t="n">
        <v>0.3096521847076271</v>
      </c>
      <c r="D11045" t="n">
        <v>1.324254253353899</v>
      </c>
      <c r="E11045" t="n">
        <v>1.545695727764468</v>
      </c>
      <c r="F11045" t="n">
        <v>1.644543031522091</v>
      </c>
      <c r="G11045" t="n">
        <v>1259.347589620208</v>
      </c>
    </row>
    <row r="11046">
      <c r="A11046" s="5" t="n"/>
      <c r="B11046" s="1" t="inlineStr">
        <is>
          <t>d_095_h_04</t>
        </is>
      </c>
      <c r="C11046" t="n">
        <v>0.2324282118603357</v>
      </c>
      <c r="D11046" t="n">
        <v>0.9943636199008185</v>
      </c>
      <c r="E11046" t="n">
        <v>1.156058237489358</v>
      </c>
      <c r="F11046" t="n">
        <v>1.236746628035961</v>
      </c>
      <c r="G11046" t="n">
        <v>946.1540251577976</v>
      </c>
    </row>
    <row r="11047">
      <c r="A11047" s="5" t="n"/>
      <c r="B11047" s="1" t="inlineStr">
        <is>
          <t>d_095_h_05</t>
        </is>
      </c>
      <c r="C11047" t="n">
        <v>0.3446706631898162</v>
      </c>
      <c r="D11047" t="n">
        <v>1.475242070010555</v>
      </c>
      <c r="E11047" t="n">
        <v>1.715066787653571</v>
      </c>
      <c r="F11047" t="n">
        <v>1.823799449330263</v>
      </c>
      <c r="G11047" t="n">
        <v>1395.280579371636</v>
      </c>
    </row>
    <row r="11048">
      <c r="A11048" s="5" t="n"/>
      <c r="B11048" s="1" t="inlineStr">
        <is>
          <t>d_095_h_06</t>
        </is>
      </c>
      <c r="C11048" t="n">
        <v>1.518483773133923</v>
      </c>
      <c r="D11048" t="n">
        <v>6.499843400242029</v>
      </c>
      <c r="E11048" t="n">
        <v>7.593814723580593</v>
      </c>
      <c r="F11048" t="n">
        <v>8.091243725671806</v>
      </c>
      <c r="G11048" t="n">
        <v>6188.925230014128</v>
      </c>
    </row>
    <row r="11049">
      <c r="A11049" s="5" t="n"/>
      <c r="B11049" s="1" t="inlineStr">
        <is>
          <t>d_095_h_07</t>
        </is>
      </c>
      <c r="C11049" t="n">
        <v>3.846857641032935</v>
      </c>
      <c r="D11049" t="n">
        <v>16.46187847315142</v>
      </c>
      <c r="E11049" t="n">
        <v>19.19175897691475</v>
      </c>
      <c r="F11049" t="n">
        <v>20.46550818571619</v>
      </c>
      <c r="G11049" t="n">
        <v>15670.98791875478</v>
      </c>
    </row>
    <row r="11050">
      <c r="A11050" s="5" t="n"/>
      <c r="B11050" s="1" t="inlineStr">
        <is>
          <t>d_095_h_08</t>
        </is>
      </c>
      <c r="C11050" t="n">
        <v>4.125756181953165</v>
      </c>
      <c r="D11050" t="n">
        <v>17.66763718413723</v>
      </c>
      <c r="E11050" t="n">
        <v>20.59232849463574</v>
      </c>
      <c r="F11050" t="n">
        <v>21.96229957830742</v>
      </c>
      <c r="G11050" t="n">
        <v>16816.72299916518</v>
      </c>
    </row>
    <row r="11051">
      <c r="A11051" s="5" t="n"/>
      <c r="B11051" s="1" t="inlineStr">
        <is>
          <t>d_095_h_09</t>
        </is>
      </c>
      <c r="C11051" t="n">
        <v>3.853085735285308</v>
      </c>
      <c r="D11051" t="n">
        <v>16.48255112699897</v>
      </c>
      <c r="E11051" t="n">
        <v>19.25686199646129</v>
      </c>
      <c r="F11051" t="n">
        <v>20.51367361889093</v>
      </c>
      <c r="G11051" t="n">
        <v>15710.36947103567</v>
      </c>
    </row>
    <row r="11052">
      <c r="A11052" s="5" t="n"/>
      <c r="B11052" s="1" t="inlineStr">
        <is>
          <t>d_095_h_10</t>
        </is>
      </c>
      <c r="C11052" t="n">
        <v>3.172714851811098</v>
      </c>
      <c r="D11052" t="n">
        <v>13.56280693501211</v>
      </c>
      <c r="E11052" t="n">
        <v>15.81120662141177</v>
      </c>
      <c r="F11052" t="n">
        <v>16.80112044596398</v>
      </c>
      <c r="G11052" t="n">
        <v>12858.75024823944</v>
      </c>
    </row>
    <row r="11053">
      <c r="A11053" s="5" t="n"/>
      <c r="B11053" s="1" t="inlineStr">
        <is>
          <t>d_095_h_11</t>
        </is>
      </c>
      <c r="C11053" t="n">
        <v>2.778642729394953</v>
      </c>
      <c r="D11053" t="n">
        <v>11.88956368477517</v>
      </c>
      <c r="E11053" t="n">
        <v>13.83156018619908</v>
      </c>
      <c r="F11053" t="n">
        <v>14.73839863185108</v>
      </c>
      <c r="G11053" t="n">
        <v>11277.12071575991</v>
      </c>
    </row>
    <row r="11054">
      <c r="A11054" s="5" t="n"/>
      <c r="B11054" s="1" t="inlineStr">
        <is>
          <t>d_095_h_12</t>
        </is>
      </c>
      <c r="C11054" t="n">
        <v>2.880453414167339</v>
      </c>
      <c r="D11054" t="n">
        <v>12.32050969392104</v>
      </c>
      <c r="E11054" t="n">
        <v>14.37182167488128</v>
      </c>
      <c r="F11054" t="n">
        <v>15.28846112741872</v>
      </c>
      <c r="G11054" t="n">
        <v>11708.82260847982</v>
      </c>
    </row>
    <row r="11055">
      <c r="A11055" s="5" t="n"/>
      <c r="B11055" s="1" t="inlineStr">
        <is>
          <t>d_095_h_13</t>
        </is>
      </c>
      <c r="C11055" t="n">
        <v>2.920979228132635</v>
      </c>
      <c r="D11055" t="n">
        <v>12.49988253159447</v>
      </c>
      <c r="E11055" t="n">
        <v>14.55735590898634</v>
      </c>
      <c r="F11055" t="n">
        <v>15.47856416202337</v>
      </c>
      <c r="G11055" t="n">
        <v>11867.98012212104</v>
      </c>
    </row>
    <row r="11056">
      <c r="A11056" s="5" t="n"/>
      <c r="B11056" s="1" t="inlineStr">
        <is>
          <t>d_095_h_14</t>
        </is>
      </c>
      <c r="C11056" t="n">
        <v>2.380434008991404</v>
      </c>
      <c r="D11056" t="n">
        <v>10.17756836746741</v>
      </c>
      <c r="E11056" t="n">
        <v>11.88375199493941</v>
      </c>
      <c r="F11056" t="n">
        <v>12.60990092181589</v>
      </c>
      <c r="G11056" t="n">
        <v>9660.684544607702</v>
      </c>
    </row>
    <row r="11057">
      <c r="A11057" s="5" t="n"/>
      <c r="B11057" s="1" t="inlineStr">
        <is>
          <t>d_095_h_15</t>
        </is>
      </c>
      <c r="C11057" t="n">
        <v>2.501097529446048</v>
      </c>
      <c r="D11057" t="n">
        <v>10.70823592910097</v>
      </c>
      <c r="E11057" t="n">
        <v>12.48965085529399</v>
      </c>
      <c r="F11057" t="n">
        <v>13.31466688116272</v>
      </c>
      <c r="G11057" t="n">
        <v>10189.49399393176</v>
      </c>
    </row>
    <row r="11058">
      <c r="A11058" s="5" t="n"/>
      <c r="B11058" s="1" t="inlineStr">
        <is>
          <t>d_095_h_16</t>
        </is>
      </c>
      <c r="C11058" t="n">
        <v>3.741072324062834</v>
      </c>
      <c r="D11058" t="n">
        <v>15.99953576554313</v>
      </c>
      <c r="E11058" t="n">
        <v>18.66961424550819</v>
      </c>
      <c r="F11058" t="n">
        <v>19.85850463152521</v>
      </c>
      <c r="G11058" t="n">
        <v>15221.25172929532</v>
      </c>
    </row>
    <row r="11059">
      <c r="A11059" s="5" t="n"/>
      <c r="B11059" s="1" t="inlineStr">
        <is>
          <t>d_095_h_17</t>
        </is>
      </c>
      <c r="C11059" t="n">
        <v>5.420353011914842</v>
      </c>
      <c r="D11059" t="n">
        <v>23.16663978904531</v>
      </c>
      <c r="E11059" t="n">
        <v>26.98517853939357</v>
      </c>
      <c r="F11059" t="n">
        <v>28.76625814582666</v>
      </c>
      <c r="G11059" t="n">
        <v>22050.94326775078</v>
      </c>
    </row>
    <row r="11060">
      <c r="A11060" s="5" t="n"/>
      <c r="B11060" s="1" t="inlineStr">
        <is>
          <t>d_095_h_18</t>
        </is>
      </c>
      <c r="C11060" t="n">
        <v>6.893163347349751</v>
      </c>
      <c r="D11060" t="n">
        <v>29.4790746866165</v>
      </c>
      <c r="E11060" t="n">
        <v>34.44138659580827</v>
      </c>
      <c r="F11060" t="n">
        <v>36.68603275881172</v>
      </c>
      <c r="G11060" t="n">
        <v>28089.30066741783</v>
      </c>
    </row>
    <row r="11061">
      <c r="A11061" s="5" t="n"/>
      <c r="B11061" s="1" t="inlineStr">
        <is>
          <t>d_095_h_19</t>
        </is>
      </c>
      <c r="C11061" t="n">
        <v>7.54817397686352</v>
      </c>
      <c r="D11061" t="n">
        <v>32.3400603755931</v>
      </c>
      <c r="E11061" t="n">
        <v>37.67860507778301</v>
      </c>
      <c r="F11061" t="n">
        <v>40.30197439692158</v>
      </c>
      <c r="G11061" t="n">
        <v>30827.52306763073</v>
      </c>
    </row>
    <row r="11062">
      <c r="A11062" s="5" t="n"/>
      <c r="B11062" s="1" t="inlineStr">
        <is>
          <t>d_095_h_20</t>
        </is>
      </c>
      <c r="C11062" t="n">
        <v>8.115538289926821</v>
      </c>
      <c r="D11062" t="n">
        <v>34.69691353153335</v>
      </c>
      <c r="E11062" t="n">
        <v>40.51952854926055</v>
      </c>
      <c r="F11062" t="n">
        <v>43.10129806543605</v>
      </c>
      <c r="G11062" t="n">
        <v>32999.28086300982</v>
      </c>
    </row>
    <row r="11063">
      <c r="A11063" s="5" t="n"/>
      <c r="B11063" s="1" t="inlineStr">
        <is>
          <t>d_095_h_21</t>
        </is>
      </c>
      <c r="C11063" t="n">
        <v>6.922634773231398</v>
      </c>
      <c r="D11063" t="n">
        <v>29.64773395912927</v>
      </c>
      <c r="E11063" t="n">
        <v>34.55424355556541</v>
      </c>
      <c r="F11063" t="n">
        <v>36.83238401138903</v>
      </c>
      <c r="G11063" t="n">
        <v>28208.5026581134</v>
      </c>
    </row>
    <row r="11064">
      <c r="A11064" s="5" t="n"/>
      <c r="B11064" s="1" t="inlineStr">
        <is>
          <t>d_095_h_22</t>
        </is>
      </c>
      <c r="C11064" t="n">
        <v>4.428166550916107</v>
      </c>
      <c r="D11064" t="n">
        <v>18.93069431316302</v>
      </c>
      <c r="E11064" t="n">
        <v>22.08107761355983</v>
      </c>
      <c r="F11064" t="n">
        <v>23.54419133320181</v>
      </c>
      <c r="G11064" t="n">
        <v>18024.97219237832</v>
      </c>
    </row>
    <row r="11065">
      <c r="A11065" s="5" t="n"/>
      <c r="B11065" s="1" t="inlineStr">
        <is>
          <t>d_095_h_23</t>
        </is>
      </c>
      <c r="C11065" t="n">
        <v>2.131075888161147</v>
      </c>
      <c r="D11065" t="n">
        <v>9.113045679719221</v>
      </c>
      <c r="E11065" t="n">
        <v>10.63380536266347</v>
      </c>
      <c r="F11065" t="n">
        <v>11.32067771226279</v>
      </c>
      <c r="G11065" t="n">
        <v>8662.103467095756</v>
      </c>
    </row>
    <row r="11066">
      <c r="A11066" s="5" t="n"/>
      <c r="B11066" s="1" t="inlineStr">
        <is>
          <t>d_096_h_00</t>
        </is>
      </c>
      <c r="C11066" t="n">
        <v>1.155478461481839</v>
      </c>
      <c r="D11066" t="n">
        <v>4.942807041290141</v>
      </c>
      <c r="E11066" t="n">
        <v>5.780008740880215</v>
      </c>
      <c r="F11066" t="n">
        <v>6.15300024707734</v>
      </c>
      <c r="G11066" t="n">
        <v>4708.804908911367</v>
      </c>
    </row>
    <row r="11067">
      <c r="A11067" s="5" t="n"/>
      <c r="B11067" s="1" t="inlineStr">
        <is>
          <t>d_096_h_01</t>
        </is>
      </c>
      <c r="C11067" t="n">
        <v>0.6912340800724353</v>
      </c>
      <c r="D11067" t="n">
        <v>2.958184447720554</v>
      </c>
      <c r="E11067" t="n">
        <v>3.45111854681126</v>
      </c>
      <c r="F11067" t="n">
        <v>3.67259695587456</v>
      </c>
      <c r="G11067" t="n">
        <v>2813.393758712528</v>
      </c>
    </row>
    <row r="11068">
      <c r="A11068" s="5" t="n"/>
      <c r="B11068" s="1" t="inlineStr">
        <is>
          <t>d_096_h_02</t>
        </is>
      </c>
      <c r="C11068" t="n">
        <v>0.4440636966452448</v>
      </c>
      <c r="D11068" t="n">
        <v>1.899681444669219</v>
      </c>
      <c r="E11068" t="n">
        <v>2.208789062566162</v>
      </c>
      <c r="F11068" t="n">
        <v>2.360706887788945</v>
      </c>
      <c r="G11068" t="n">
        <v>1804.793687088002</v>
      </c>
    </row>
    <row r="11069">
      <c r="A11069" s="5" t="n"/>
      <c r="B11069" s="1" t="inlineStr">
        <is>
          <t>d_096_h_03</t>
        </is>
      </c>
      <c r="C11069" t="n">
        <v>0.3443633224393711</v>
      </c>
      <c r="D11069" t="n">
        <v>1.473348645223498</v>
      </c>
      <c r="E11069" t="n">
        <v>1.721110408243715</v>
      </c>
      <c r="F11069" t="n">
        <v>1.831216210792916</v>
      </c>
      <c r="G11069" t="n">
        <v>1402.915706392445</v>
      </c>
    </row>
    <row r="11070">
      <c r="A11070" s="5" t="n"/>
      <c r="B11070" s="1" t="inlineStr">
        <is>
          <t>d_096_h_04</t>
        </is>
      </c>
      <c r="C11070" t="n">
        <v>0.2338488823303757</v>
      </c>
      <c r="D11070" t="n">
        <v>1.000613567143323</v>
      </c>
      <c r="E11070" t="n">
        <v>1.165507378169249</v>
      </c>
      <c r="F11070" t="n">
        <v>1.244380350306397</v>
      </c>
      <c r="G11070" t="n">
        <v>952.3691521667139</v>
      </c>
    </row>
    <row r="11071">
      <c r="A11071" s="5" t="n"/>
      <c r="B11071" s="1" t="inlineStr">
        <is>
          <t>d_096_h_05</t>
        </is>
      </c>
      <c r="C11071" t="n">
        <v>0.4089782848919514</v>
      </c>
      <c r="D11071" t="n">
        <v>1.750094075660518</v>
      </c>
      <c r="E11071" t="n">
        <v>2.037966872733837</v>
      </c>
      <c r="F11071" t="n">
        <v>2.167676166157418</v>
      </c>
      <c r="G11071" t="n">
        <v>1662.231603550766</v>
      </c>
    </row>
    <row r="11072">
      <c r="A11072" s="5" t="n"/>
      <c r="B11072" s="1" t="inlineStr">
        <is>
          <t>d_096_h_06</t>
        </is>
      </c>
      <c r="C11072" t="n">
        <v>1.482631933979909</v>
      </c>
      <c r="D11072" t="n">
        <v>6.345464759725366</v>
      </c>
      <c r="E11072" t="n">
        <v>7.398161540095712</v>
      </c>
      <c r="F11072" t="n">
        <v>7.885286499137231</v>
      </c>
      <c r="G11072" t="n">
        <v>6038.343509286493</v>
      </c>
    </row>
    <row r="11073">
      <c r="A11073" s="5" t="n"/>
      <c r="B11073" s="1" t="inlineStr">
        <is>
          <t>d_096_h_07</t>
        </is>
      </c>
      <c r="C11073" t="n">
        <v>3.542434670822619</v>
      </c>
      <c r="D11073" t="n">
        <v>15.16109750286808</v>
      </c>
      <c r="E11073" t="n">
        <v>17.63145262535965</v>
      </c>
      <c r="F11073" t="n">
        <v>18.81684512695881</v>
      </c>
      <c r="G11073" t="n">
        <v>14406.60158606942</v>
      </c>
    </row>
    <row r="11074">
      <c r="A11074" s="5" t="n"/>
      <c r="B11074" s="1" t="inlineStr">
        <is>
          <t>d_096_h_08</t>
        </is>
      </c>
      <c r="C11074" t="n">
        <v>3.823006762987097</v>
      </c>
      <c r="D11074" t="n">
        <v>16.35784990557317</v>
      </c>
      <c r="E11074" t="n">
        <v>19.06836374196468</v>
      </c>
      <c r="F11074" t="n">
        <v>20.30429887062383</v>
      </c>
      <c r="G11074" t="n">
        <v>15546.86396851131</v>
      </c>
    </row>
    <row r="11075">
      <c r="A11075" s="5" t="n"/>
      <c r="B11075" s="1" t="inlineStr">
        <is>
          <t>d_096_h_09</t>
        </is>
      </c>
      <c r="C11075" t="n">
        <v>3.515315503192539</v>
      </c>
      <c r="D11075" t="n">
        <v>15.0416516381089</v>
      </c>
      <c r="E11075" t="n">
        <v>17.53063795014476</v>
      </c>
      <c r="F11075" t="n">
        <v>18.68297812533703</v>
      </c>
      <c r="G11075" t="n">
        <v>14316.77748879958</v>
      </c>
    </row>
    <row r="11076">
      <c r="A11076" s="5" t="n"/>
      <c r="B11076" s="1" t="inlineStr">
        <is>
          <t>d_096_h_10</t>
        </is>
      </c>
      <c r="C11076" t="n">
        <v>2.824866368728791</v>
      </c>
      <c r="D11076" t="n">
        <v>12.08211257165357</v>
      </c>
      <c r="E11076" t="n">
        <v>14.04573847831596</v>
      </c>
      <c r="F11076" t="n">
        <v>14.93166187752232</v>
      </c>
      <c r="G11076" t="n">
        <v>11433.79604360551</v>
      </c>
    </row>
    <row r="11077">
      <c r="A11077" s="5" t="n"/>
      <c r="B11077" s="1" t="inlineStr">
        <is>
          <t>d_096_h_11</t>
        </is>
      </c>
      <c r="C11077" t="n">
        <v>2.312241668734512</v>
      </c>
      <c r="D11077" t="n">
        <v>9.900770643302309</v>
      </c>
      <c r="E11077" t="n">
        <v>11.50752780849636</v>
      </c>
      <c r="F11077" t="n">
        <v>12.29306242857203</v>
      </c>
      <c r="G11077" t="n">
        <v>9407.150041793602</v>
      </c>
    </row>
    <row r="11078">
      <c r="A11078" s="5" t="n"/>
      <c r="B11078" s="1" t="inlineStr">
        <is>
          <t>d_096_h_12</t>
        </is>
      </c>
      <c r="C11078" t="n">
        <v>2.277376324517188</v>
      </c>
      <c r="D11078" t="n">
        <v>9.7469375813063</v>
      </c>
      <c r="E11078" t="n">
        <v>11.37085960309977</v>
      </c>
      <c r="F11078" t="n">
        <v>12.10135252043267</v>
      </c>
      <c r="G11078" t="n">
        <v>9267.834713209928</v>
      </c>
    </row>
    <row r="11079">
      <c r="A11079" s="5" t="n"/>
      <c r="B11079" s="1" t="inlineStr">
        <is>
          <t>d_096_h_13</t>
        </is>
      </c>
      <c r="C11079" t="n">
        <v>2.341185531153232</v>
      </c>
      <c r="D11079" t="n">
        <v>10.01363270896928</v>
      </c>
      <c r="E11079" t="n">
        <v>11.68648280396692</v>
      </c>
      <c r="F11079" t="n">
        <v>12.46967576827728</v>
      </c>
      <c r="G11079" t="n">
        <v>9541.043795436446</v>
      </c>
    </row>
    <row r="11080">
      <c r="A11080" s="5" t="n"/>
      <c r="B11080" s="1" t="inlineStr">
        <is>
          <t>d_096_h_14</t>
        </is>
      </c>
      <c r="C11080" t="n">
        <v>2.080804230099059</v>
      </c>
      <c r="D11080" t="n">
        <v>8.906526326307134</v>
      </c>
      <c r="E11080" t="n">
        <v>10.3638480078423</v>
      </c>
      <c r="F11080" t="n">
        <v>11.08221541690193</v>
      </c>
      <c r="G11080" t="n">
        <v>8474.066264662684</v>
      </c>
    </row>
    <row r="11081">
      <c r="A11081" s="5" t="n"/>
      <c r="B11081" s="1" t="inlineStr">
        <is>
          <t>d_096_h_15</t>
        </is>
      </c>
      <c r="C11081" t="n">
        <v>2.177466719160063</v>
      </c>
      <c r="D11081" t="n">
        <v>9.316986857990951</v>
      </c>
      <c r="E11081" t="n">
        <v>10.82999811268817</v>
      </c>
      <c r="F11081" t="n">
        <v>11.58531386546726</v>
      </c>
      <c r="G11081" t="n">
        <v>8853.759925361823</v>
      </c>
    </row>
    <row r="11082">
      <c r="A11082" s="5" t="n"/>
      <c r="B11082" s="1" t="inlineStr">
        <is>
          <t>d_096_h_16</t>
        </is>
      </c>
      <c r="C11082" t="n">
        <v>3.812055805876275</v>
      </c>
      <c r="D11082" t="n">
        <v>16.30653780546151</v>
      </c>
      <c r="E11082" t="n">
        <v>19.02918307388829</v>
      </c>
      <c r="F11082" t="n">
        <v>20.20871012299991</v>
      </c>
      <c r="G11082" t="n">
        <v>15473.54686032894</v>
      </c>
    </row>
    <row r="11083">
      <c r="A11083" s="5" t="n"/>
      <c r="B11083" s="1" t="inlineStr">
        <is>
          <t>d_096_h_17</t>
        </is>
      </c>
      <c r="C11083" t="n">
        <v>5.365703528013806</v>
      </c>
      <c r="D11083" t="n">
        <v>22.98464497632721</v>
      </c>
      <c r="E11083" t="n">
        <v>26.77288817143041</v>
      </c>
      <c r="F11083" t="n">
        <v>28.53401578811353</v>
      </c>
      <c r="G11083" t="n">
        <v>21850.18967033047</v>
      </c>
    </row>
    <row r="11084">
      <c r="A11084" s="5" t="n"/>
      <c r="B11084" s="1" t="inlineStr">
        <is>
          <t>d_096_h_18</t>
        </is>
      </c>
      <c r="C11084" t="n">
        <v>6.769968716873001</v>
      </c>
      <c r="D11084" t="n">
        <v>28.98162474285113</v>
      </c>
      <c r="E11084" t="n">
        <v>33.79806817146309</v>
      </c>
      <c r="F11084" t="n">
        <v>35.98156132778733</v>
      </c>
      <c r="G11084" t="n">
        <v>27551.98637051067</v>
      </c>
    </row>
    <row r="11085">
      <c r="A11085" s="5" t="n"/>
      <c r="B11085" s="1" t="inlineStr">
        <is>
          <t>d_096_h_19</t>
        </is>
      </c>
      <c r="C11085" t="n">
        <v>7.622226660780698</v>
      </c>
      <c r="D11085" t="n">
        <v>32.62053358573453</v>
      </c>
      <c r="E11085" t="n">
        <v>38.06146561714666</v>
      </c>
      <c r="F11085" t="n">
        <v>40.61055693372369</v>
      </c>
      <c r="G11085" t="n">
        <v>31103.65549566786</v>
      </c>
    </row>
    <row r="11086">
      <c r="A11086" s="5" t="n"/>
      <c r="B11086" s="1" t="inlineStr">
        <is>
          <t>d_096_h_20</t>
        </is>
      </c>
      <c r="C11086" t="n">
        <v>9.486112565868048</v>
      </c>
      <c r="D11086" t="n">
        <v>40.59603137923715</v>
      </c>
      <c r="E11086" t="n">
        <v>47.20440337333854</v>
      </c>
      <c r="F11086" t="n">
        <v>50.37840854150685</v>
      </c>
      <c r="G11086" t="n">
        <v>38519.33138175165</v>
      </c>
    </row>
    <row r="11087">
      <c r="A11087" s="5" t="n"/>
      <c r="B11087" s="1" t="inlineStr">
        <is>
          <t>d_096_h_21</t>
        </is>
      </c>
      <c r="C11087" t="n">
        <v>9.956748523513351</v>
      </c>
      <c r="D11087" t="n">
        <v>42.60059162063867</v>
      </c>
      <c r="E11087" t="n">
        <v>49.67713657223206</v>
      </c>
      <c r="F11087" t="n">
        <v>52.9125917143469</v>
      </c>
      <c r="G11087" t="n">
        <v>40492.09923797072</v>
      </c>
    </row>
    <row r="11088">
      <c r="A11088" s="5" t="n"/>
      <c r="B11088" s="1" t="inlineStr">
        <is>
          <t>d_096_h_22</t>
        </is>
      </c>
      <c r="C11088" t="n">
        <v>8.01112518909175</v>
      </c>
      <c r="D11088" t="n">
        <v>34.26594873641848</v>
      </c>
      <c r="E11088" t="n">
        <v>39.98879710820498</v>
      </c>
      <c r="F11088" t="n">
        <v>42.45946468682101</v>
      </c>
      <c r="G11088" t="n">
        <v>32589.82670658533</v>
      </c>
    </row>
    <row r="11089">
      <c r="A11089" s="5" t="n"/>
      <c r="B11089" s="1" t="inlineStr">
        <is>
          <t>d_096_h_23</t>
        </is>
      </c>
      <c r="C11089" t="n">
        <v>4.093574650939197</v>
      </c>
      <c r="D11089" t="n">
        <v>17.52438191974247</v>
      </c>
      <c r="E11089" t="n">
        <v>20.39853798976994</v>
      </c>
      <c r="F11089" t="n">
        <v>21.7619755004159</v>
      </c>
      <c r="G11089" t="n">
        <v>16640.15851345731</v>
      </c>
    </row>
    <row r="11090">
      <c r="A11090" s="5" t="n"/>
      <c r="B11090" s="1" t="inlineStr">
        <is>
          <t>d_097_h_00</t>
        </is>
      </c>
      <c r="C11090" t="n">
        <v>2.23496667340408</v>
      </c>
      <c r="D11090" t="n">
        <v>9.558128112377677</v>
      </c>
      <c r="E11090" t="n">
        <v>11.12664550435699</v>
      </c>
      <c r="F11090" t="n">
        <v>11.87479003246915</v>
      </c>
      <c r="G11090" t="n">
        <v>9076.899313224851</v>
      </c>
    </row>
    <row r="11091">
      <c r="A11091" s="5" t="n"/>
      <c r="B11091" s="1" t="inlineStr">
        <is>
          <t>d_097_h_01</t>
        </is>
      </c>
      <c r="C11091" t="n">
        <v>1.292715482823515</v>
      </c>
      <c r="D11091" t="n">
        <v>5.527839189448359</v>
      </c>
      <c r="E11091" t="n">
        <v>6.449411217408988</v>
      </c>
      <c r="F11091" t="n">
        <v>6.851221031064084</v>
      </c>
      <c r="G11091" t="n">
        <v>5246.409657316182</v>
      </c>
    </row>
    <row r="11092">
      <c r="A11092" s="5" t="n"/>
      <c r="B11092" s="1" t="inlineStr">
        <is>
          <t>d_097_h_02</t>
        </is>
      </c>
      <c r="C11092" t="n">
        <v>0.82573038306289</v>
      </c>
      <c r="D11092" t="n">
        <v>3.532493419746556</v>
      </c>
      <c r="E11092" t="n">
        <v>4.123273133569597</v>
      </c>
      <c r="F11092" t="n">
        <v>4.399040459700228</v>
      </c>
      <c r="G11092" t="n">
        <v>3370.296100972015</v>
      </c>
    </row>
    <row r="11093">
      <c r="A11093" s="5" t="n"/>
      <c r="B11093" s="1" t="inlineStr">
        <is>
          <t>d_097_h_03</t>
        </is>
      </c>
      <c r="C11093" t="n">
        <v>0.6793827251336015</v>
      </c>
      <c r="D11093" t="n">
        <v>2.905860138070068</v>
      </c>
      <c r="E11093" t="n">
        <v>3.376946976225518</v>
      </c>
      <c r="F11093" t="n">
        <v>3.593515041977836</v>
      </c>
      <c r="G11093" t="n">
        <v>2750.394735387235</v>
      </c>
    </row>
    <row r="11094">
      <c r="A11094" s="5" t="n"/>
      <c r="B11094" s="1" t="inlineStr">
        <is>
          <t>d_097_h_04</t>
        </is>
      </c>
      <c r="C11094" t="n">
        <v>0.5433588586514666</v>
      </c>
      <c r="D11094" t="n">
        <v>2.326808352026343</v>
      </c>
      <c r="E11094" t="n">
        <v>2.70973932286957</v>
      </c>
      <c r="F11094" t="n">
        <v>2.894860623193398</v>
      </c>
      <c r="G11094" t="n">
        <v>2212.86405753141</v>
      </c>
    </row>
    <row r="11095">
      <c r="A11095" s="5" t="n"/>
      <c r="B11095" s="1" t="inlineStr">
        <is>
          <t>d_097_h_05</t>
        </is>
      </c>
      <c r="C11095" t="n">
        <v>1.00515410602254</v>
      </c>
      <c r="D11095" t="n">
        <v>4.303975017876837</v>
      </c>
      <c r="E11095" t="n">
        <v>5.005450059885934</v>
      </c>
      <c r="F11095" t="n">
        <v>5.340624259472926</v>
      </c>
      <c r="G11095" t="n">
        <v>4082.673678709777</v>
      </c>
    </row>
    <row r="11096">
      <c r="A11096" s="5" t="n"/>
      <c r="B11096" s="1" t="inlineStr">
        <is>
          <t>d_097_h_06</t>
        </is>
      </c>
      <c r="C11096" t="n">
        <v>3.372874175148207</v>
      </c>
      <c r="D11096" t="n">
        <v>14.42622959328117</v>
      </c>
      <c r="E11096" t="n">
        <v>16.78914744546342</v>
      </c>
      <c r="F11096" t="n">
        <v>17.89489807980405</v>
      </c>
      <c r="G11096" t="n">
        <v>13723.48527618462</v>
      </c>
    </row>
    <row r="11097">
      <c r="A11097" s="5" t="n"/>
      <c r="B11097" s="1" t="inlineStr">
        <is>
          <t>d_097_h_07</t>
        </is>
      </c>
      <c r="C11097" t="n">
        <v>6.956769526738025</v>
      </c>
      <c r="D11097" t="n">
        <v>29.78163457677494</v>
      </c>
      <c r="E11097" t="n">
        <v>34.71116334512997</v>
      </c>
      <c r="F11097" t="n">
        <v>37.07888202492395</v>
      </c>
      <c r="G11097" t="n">
        <v>28380.27054517757</v>
      </c>
    </row>
    <row r="11098">
      <c r="A11098" s="5" t="n"/>
      <c r="B11098" s="1" t="inlineStr">
        <is>
          <t>d_097_h_08</t>
        </is>
      </c>
      <c r="C11098" t="n">
        <v>7.122100326322883</v>
      </c>
      <c r="D11098" t="n">
        <v>30.49052609607892</v>
      </c>
      <c r="E11098" t="n">
        <v>35.5295924070607</v>
      </c>
      <c r="F11098" t="n">
        <v>37.86338708488039</v>
      </c>
      <c r="G11098" t="n">
        <v>28985.53362954068</v>
      </c>
    </row>
    <row r="11099">
      <c r="A11099" s="5" t="n"/>
      <c r="B11099" s="1" t="inlineStr">
        <is>
          <t>d_097_h_09</t>
        </is>
      </c>
      <c r="C11099" t="n">
        <v>7.058313975514581</v>
      </c>
      <c r="D11099" t="n">
        <v>30.20220436614797</v>
      </c>
      <c r="E11099" t="n">
        <v>35.15546279060537</v>
      </c>
      <c r="F11099" t="n">
        <v>37.41103993520161</v>
      </c>
      <c r="G11099" t="n">
        <v>28635.0252076248</v>
      </c>
    </row>
    <row r="11100">
      <c r="A11100" s="5" t="n"/>
      <c r="B11100" s="1" t="inlineStr">
        <is>
          <t>d_097_h_10</t>
        </is>
      </c>
      <c r="C11100" t="n">
        <v>5.556847189637822</v>
      </c>
      <c r="D11100" t="n">
        <v>23.78015657742387</v>
      </c>
      <c r="E11100" t="n">
        <v>27.76042403576215</v>
      </c>
      <c r="F11100" t="n">
        <v>29.53691628946653</v>
      </c>
      <c r="G11100" t="n">
        <v>22586.29983564231</v>
      </c>
    </row>
    <row r="11101">
      <c r="A11101" s="5" t="n"/>
      <c r="B11101" s="1" t="inlineStr">
        <is>
          <t>d_097_h_11</t>
        </is>
      </c>
      <c r="C11101" t="n">
        <v>4.955649287435755</v>
      </c>
      <c r="D11101" t="n">
        <v>21.2081653255981</v>
      </c>
      <c r="E11101" t="n">
        <v>24.74158424299698</v>
      </c>
      <c r="F11101" t="n">
        <v>26.33087226083626</v>
      </c>
      <c r="G11101" t="n">
        <v>20129.93015689773</v>
      </c>
    </row>
    <row r="11102">
      <c r="A11102" s="5" t="n"/>
      <c r="B11102" s="1" t="inlineStr">
        <is>
          <t>d_097_h_12</t>
        </is>
      </c>
      <c r="C11102" t="n">
        <v>4.755803413336296</v>
      </c>
      <c r="D11102" t="n">
        <v>20.36374905397757</v>
      </c>
      <c r="E11102" t="n">
        <v>23.71419997197856</v>
      </c>
      <c r="F11102" t="n">
        <v>25.36387447607274</v>
      </c>
      <c r="G11102" t="n">
        <v>19402.13404654587</v>
      </c>
    </row>
    <row r="11103">
      <c r="A11103" s="5" t="n"/>
      <c r="B11103" s="1" t="inlineStr">
        <is>
          <t>d_097_h_13</t>
        </is>
      </c>
      <c r="C11103" t="n">
        <v>4.767626213100924</v>
      </c>
      <c r="D11103" t="n">
        <v>20.41616722594566</v>
      </c>
      <c r="E11103" t="n">
        <v>23.80844038992027</v>
      </c>
      <c r="F11103" t="n">
        <v>25.3406485133047</v>
      </c>
      <c r="G11103" t="n">
        <v>19448.45085276628</v>
      </c>
    </row>
    <row r="11104">
      <c r="A11104" s="5" t="n"/>
      <c r="B11104" s="1" t="inlineStr">
        <is>
          <t>d_097_h_14</t>
        </is>
      </c>
      <c r="C11104" t="n">
        <v>3.992773409271967</v>
      </c>
      <c r="D11104" t="n">
        <v>17.07315483133836</v>
      </c>
      <c r="E11104" t="n">
        <v>19.92694399921759</v>
      </c>
      <c r="F11104" t="n">
        <v>21.11816915084305</v>
      </c>
      <c r="G11104" t="n">
        <v>16175.12886885295</v>
      </c>
    </row>
    <row r="11105">
      <c r="A11105" s="5" t="n"/>
      <c r="B11105" s="1" t="inlineStr">
        <is>
          <t>d_097_h_15</t>
        </is>
      </c>
      <c r="C11105" t="n">
        <v>4.041190525590924</v>
      </c>
      <c r="D11105" t="n">
        <v>17.30347184786104</v>
      </c>
      <c r="E11105" t="n">
        <v>20.13295198114442</v>
      </c>
      <c r="F11105" t="n">
        <v>21.55553828185972</v>
      </c>
      <c r="G11105" t="n">
        <v>16483.42511655</v>
      </c>
    </row>
    <row r="11106">
      <c r="A11106" s="5" t="n"/>
      <c r="B11106" s="1" t="inlineStr">
        <is>
          <t>d_097_h_16</t>
        </is>
      </c>
      <c r="C11106" t="n">
        <v>5.496278133078278</v>
      </c>
      <c r="D11106" t="n">
        <v>23.52450793779668</v>
      </c>
      <c r="E11106" t="n">
        <v>27.39005631689417</v>
      </c>
      <c r="F11106" t="n">
        <v>29.26113965201435</v>
      </c>
      <c r="G11106" t="n">
        <v>22384.76797166302</v>
      </c>
    </row>
    <row r="11107">
      <c r="A11107" s="5" t="n"/>
      <c r="B11107" s="1" t="inlineStr">
        <is>
          <t>d_097_h_17</t>
        </is>
      </c>
      <c r="C11107" t="n">
        <v>7.77723799996358</v>
      </c>
      <c r="D11107" t="n">
        <v>33.24874432528595</v>
      </c>
      <c r="E11107" t="n">
        <v>38.79485420336797</v>
      </c>
      <c r="F11107" t="n">
        <v>41.23168614535242</v>
      </c>
      <c r="G11107" t="n">
        <v>31591.15499109204</v>
      </c>
    </row>
    <row r="11108">
      <c r="A11108" s="5" t="n"/>
      <c r="B11108" s="1" t="inlineStr">
        <is>
          <t>d_097_h_18</t>
        </is>
      </c>
      <c r="C11108" t="n">
        <v>9.325791328848634</v>
      </c>
      <c r="D11108" t="n">
        <v>39.94537108051355</v>
      </c>
      <c r="E11108" t="n">
        <v>46.54787470650329</v>
      </c>
      <c r="F11108" t="n">
        <v>49.93710657653568</v>
      </c>
      <c r="G11108" t="n">
        <v>38294.07604345803</v>
      </c>
    </row>
    <row r="11109">
      <c r="A11109" s="5" t="n"/>
      <c r="B11109" s="1" t="inlineStr">
        <is>
          <t>d_097_h_19</t>
        </is>
      </c>
      <c r="C11109" t="n">
        <v>10.2767515726187</v>
      </c>
      <c r="D11109" t="n">
        <v>44.00292323275345</v>
      </c>
      <c r="E11109" t="n">
        <v>51.22433261743077</v>
      </c>
      <c r="F11109" t="n">
        <v>54.52082903071862</v>
      </c>
      <c r="G11109" t="n">
        <v>41748.82509176275</v>
      </c>
    </row>
    <row r="11110">
      <c r="A11110" s="5" t="n"/>
      <c r="B11110" s="1" t="inlineStr">
        <is>
          <t>d_097_h_20</t>
        </is>
      </c>
      <c r="C11110" t="n">
        <v>11.86032151737898</v>
      </c>
      <c r="D11110" t="n">
        <v>50.79754850092297</v>
      </c>
      <c r="E11110" t="n">
        <v>59.10060545904101</v>
      </c>
      <c r="F11110" t="n">
        <v>62.88913028595717</v>
      </c>
      <c r="G11110" t="n">
        <v>48125.15872676806</v>
      </c>
    </row>
    <row r="11111">
      <c r="A11111" s="5" t="n"/>
      <c r="B11111" s="1" t="inlineStr">
        <is>
          <t>d_097_h_21</t>
        </is>
      </c>
      <c r="C11111" t="n">
        <v>11.20521208967134</v>
      </c>
      <c r="D11111" t="n">
        <v>47.91560523511492</v>
      </c>
      <c r="E11111" t="n">
        <v>55.91281649172007</v>
      </c>
      <c r="F11111" t="n">
        <v>59.49826649614688</v>
      </c>
      <c r="G11111" t="n">
        <v>45559.91224368297</v>
      </c>
    </row>
    <row r="11112">
      <c r="A11112" s="5" t="n"/>
      <c r="B11112" s="1" t="inlineStr">
        <is>
          <t>d_097_h_22</t>
        </is>
      </c>
      <c r="C11112" t="n">
        <v>8.688491148167687</v>
      </c>
      <c r="D11112" t="n">
        <v>37.16984334092352</v>
      </c>
      <c r="E11112" t="n">
        <v>43.40919260081971</v>
      </c>
      <c r="F11112" t="n">
        <v>46.15169074674672</v>
      </c>
      <c r="G11112" t="n">
        <v>35387.34109525869</v>
      </c>
    </row>
    <row r="11113">
      <c r="A11113" s="5" t="n"/>
      <c r="B11113" s="1" t="inlineStr">
        <is>
          <t>d_097_h_23</t>
        </is>
      </c>
      <c r="C11113" t="n">
        <v>4.157767129792492</v>
      </c>
      <c r="D11113" t="n">
        <v>17.78924583017607</v>
      </c>
      <c r="E11113" t="n">
        <v>20.75529795640611</v>
      </c>
      <c r="F11113" t="n">
        <v>22.05549251964812</v>
      </c>
      <c r="G11113" t="n">
        <v>16936.86144881905</v>
      </c>
    </row>
    <row r="11114">
      <c r="A11114" s="5" t="n"/>
      <c r="B11114" s="1" t="inlineStr">
        <is>
          <t>d_098_h_00</t>
        </is>
      </c>
      <c r="C11114" t="n">
        <v>2.207243824653912</v>
      </c>
      <c r="D11114" t="n">
        <v>9.440156181097338</v>
      </c>
      <c r="E11114" t="n">
        <v>10.99634671471706</v>
      </c>
      <c r="F11114" t="n">
        <v>11.69296197856281</v>
      </c>
      <c r="G11114" t="n">
        <v>8952.569429501238</v>
      </c>
    </row>
    <row r="11115">
      <c r="A11115" s="5" t="n"/>
      <c r="B11115" s="1" t="inlineStr">
        <is>
          <t>d_098_h_01</t>
        </is>
      </c>
      <c r="C11115" t="n">
        <v>1.183562816766226</v>
      </c>
      <c r="D11115" t="n">
        <v>5.070142650801528</v>
      </c>
      <c r="E11115" t="n">
        <v>5.899938174601656</v>
      </c>
      <c r="F11115" t="n">
        <v>6.301912908323311</v>
      </c>
      <c r="G11115" t="n">
        <v>4819.458260067007</v>
      </c>
    </row>
    <row r="11116">
      <c r="A11116" s="5" t="n"/>
      <c r="B11116" s="1" t="inlineStr">
        <is>
          <t>d_098_h_02</t>
        </is>
      </c>
      <c r="C11116" t="n">
        <v>0.7263788358493767</v>
      </c>
      <c r="D11116" t="n">
        <v>3.108385834343639</v>
      </c>
      <c r="E11116" t="n">
        <v>3.625910443074388</v>
      </c>
      <c r="F11116" t="n">
        <v>3.868610367771327</v>
      </c>
      <c r="G11116" t="n">
        <v>2959.372343175437</v>
      </c>
    </row>
    <row r="11117">
      <c r="A11117" s="5" t="n"/>
      <c r="B11117" s="1" t="inlineStr">
        <is>
          <t>d_098_h_03</t>
        </is>
      </c>
      <c r="C11117" t="n">
        <v>0.5529912251526048</v>
      </c>
      <c r="D11117" t="n">
        <v>2.367845708371475</v>
      </c>
      <c r="E11117" t="n">
        <v>2.754018920988408</v>
      </c>
      <c r="F11117" t="n">
        <v>2.940316667874091</v>
      </c>
      <c r="G11117" t="n">
        <v>2250.089892117697</v>
      </c>
    </row>
    <row r="11118">
      <c r="A11118" s="5" t="n"/>
      <c r="B11118" s="1" t="inlineStr">
        <is>
          <t>d_098_h_04</t>
        </is>
      </c>
      <c r="C11118" t="n">
        <v>0.4045218604707533</v>
      </c>
      <c r="D11118" t="n">
        <v>1.730992137049944</v>
      </c>
      <c r="E11118" t="n">
        <v>2.01887586993443</v>
      </c>
      <c r="F11118" t="n">
        <v>2.148246084955274</v>
      </c>
      <c r="G11118" t="n">
        <v>1645.457871065037</v>
      </c>
    </row>
    <row r="11119">
      <c r="A11119" s="5" t="n"/>
      <c r="B11119" s="1" t="inlineStr">
        <is>
          <t>d_098_h_05</t>
        </is>
      </c>
      <c r="C11119" t="n">
        <v>0.6956571966632507</v>
      </c>
      <c r="D11119" t="n">
        <v>2.977536220176297</v>
      </c>
      <c r="E11119" t="n">
        <v>3.46702404028858</v>
      </c>
      <c r="F11119" t="n">
        <v>3.698863601933162</v>
      </c>
      <c r="G11119" t="n">
        <v>2832.298411561451</v>
      </c>
    </row>
    <row r="11120">
      <c r="A11120" s="5" t="n"/>
      <c r="B11120" s="1" t="inlineStr">
        <is>
          <t>d_098_h_06</t>
        </is>
      </c>
      <c r="C11120" t="n">
        <v>2.267441238510378</v>
      </c>
      <c r="D11120" t="n">
        <v>9.701494314927466</v>
      </c>
      <c r="E11120" t="n">
        <v>11.30952032744269</v>
      </c>
      <c r="F11120" t="n">
        <v>12.05301707389717</v>
      </c>
      <c r="G11120" t="n">
        <v>9228.85528114412</v>
      </c>
    </row>
    <row r="11121">
      <c r="A11121" s="5" t="n"/>
      <c r="B11121" s="1" t="inlineStr">
        <is>
          <t>d_098_h_07</t>
        </is>
      </c>
      <c r="C11121" t="n">
        <v>5.036697954928487</v>
      </c>
      <c r="D11121" t="n">
        <v>21.56998829237225</v>
      </c>
      <c r="E11121" t="n">
        <v>25.07090100447833</v>
      </c>
      <c r="F11121" t="n">
        <v>26.80347303026055</v>
      </c>
      <c r="G11121" t="n">
        <v>20510.82303252151</v>
      </c>
    </row>
    <row r="11122">
      <c r="A11122" s="5" t="n"/>
      <c r="B11122" s="1" t="inlineStr">
        <is>
          <t>d_098_h_08</t>
        </is>
      </c>
      <c r="C11122" t="n">
        <v>5.163687540998404</v>
      </c>
      <c r="D11122" t="n">
        <v>22.10689790891814</v>
      </c>
      <c r="E11122" t="n">
        <v>25.73325429039212</v>
      </c>
      <c r="F11122" t="n">
        <v>27.44876146575468</v>
      </c>
      <c r="G11122" t="n">
        <v>21011.00182076225</v>
      </c>
    </row>
    <row r="11123">
      <c r="A11123" s="5" t="n"/>
      <c r="B11123" s="1" t="inlineStr">
        <is>
          <t>d_098_h_09</t>
        </is>
      </c>
      <c r="C11123" t="n">
        <v>4.55060972493762</v>
      </c>
      <c r="D11123" t="n">
        <v>19.46595916698421</v>
      </c>
      <c r="E11123" t="n">
        <v>22.71123451482559</v>
      </c>
      <c r="F11123" t="n">
        <v>24.13381581755362</v>
      </c>
      <c r="G11123" t="n">
        <v>18505.27181028929</v>
      </c>
    </row>
    <row r="11124">
      <c r="A11124" s="5" t="n"/>
      <c r="B11124" s="1" t="inlineStr">
        <is>
          <t>d_098_h_10</t>
        </is>
      </c>
      <c r="C11124" t="n">
        <v>3.759494548283444</v>
      </c>
      <c r="D11124" t="n">
        <v>16.11022742296752</v>
      </c>
      <c r="E11124" t="n">
        <v>18.71897762076445</v>
      </c>
      <c r="F11124" t="n">
        <v>20.0809107905124</v>
      </c>
      <c r="G11124" t="n">
        <v>15349.01101624843</v>
      </c>
    </row>
    <row r="11125">
      <c r="A11125" s="5" t="n"/>
      <c r="B11125" s="1" t="inlineStr">
        <is>
          <t>d_098_h_11</t>
        </is>
      </c>
      <c r="C11125" t="n">
        <v>2.985773652359022</v>
      </c>
      <c r="D11125" t="n">
        <v>12.78424042040941</v>
      </c>
      <c r="E11125" t="n">
        <v>14.94468362016815</v>
      </c>
      <c r="F11125" t="n">
        <v>15.87301770691274</v>
      </c>
      <c r="G11125" t="n">
        <v>12160.85334193503</v>
      </c>
    </row>
    <row r="11126">
      <c r="A11126" s="5" t="n"/>
      <c r="B11126" s="1" t="inlineStr">
        <is>
          <t>d_098_h_12</t>
        </is>
      </c>
      <c r="C11126" t="n">
        <v>2.959212391584708</v>
      </c>
      <c r="D11126" t="n">
        <v>12.66715316990515</v>
      </c>
      <c r="E11126" t="n">
        <v>14.76739366863912</v>
      </c>
      <c r="F11126" t="n">
        <v>15.75475212297988</v>
      </c>
      <c r="G11126" t="n">
        <v>12040.40938432435</v>
      </c>
    </row>
    <row r="11127">
      <c r="A11127" s="5" t="n"/>
      <c r="B11127" s="1" t="inlineStr">
        <is>
          <t>d_098_h_13</t>
        </is>
      </c>
      <c r="C11127" t="n">
        <v>3.054219393429604</v>
      </c>
      <c r="D11127" t="n">
        <v>13.07465834341037</v>
      </c>
      <c r="E11127" t="n">
        <v>15.26421453101727</v>
      </c>
      <c r="F11127" t="n">
        <v>16.25577722189392</v>
      </c>
      <c r="G11127" t="n">
        <v>12451.42299335372</v>
      </c>
    </row>
    <row r="11128">
      <c r="A11128" s="5" t="n"/>
      <c r="B11128" s="1" t="inlineStr">
        <is>
          <t>d_098_h_14</t>
        </is>
      </c>
      <c r="C11128" t="n">
        <v>3.020093121059888</v>
      </c>
      <c r="D11128" t="n">
        <v>12.92515337442259</v>
      </c>
      <c r="E11128" t="n">
        <v>15.05382696037501</v>
      </c>
      <c r="F11128" t="n">
        <v>16.06573510154838</v>
      </c>
      <c r="G11128" t="n">
        <v>12319.80395353318</v>
      </c>
    </row>
    <row r="11129">
      <c r="A11129" s="5" t="n"/>
      <c r="B11129" s="1" t="inlineStr">
        <is>
          <t>d_098_h_15</t>
        </is>
      </c>
      <c r="C11129" t="n">
        <v>3.22090956387453</v>
      </c>
      <c r="D11129" t="n">
        <v>13.77624589260568</v>
      </c>
      <c r="E11129" t="n">
        <v>16.04454427651113</v>
      </c>
      <c r="F11129" t="n">
        <v>17.11551005344953</v>
      </c>
      <c r="G11129" t="n">
        <v>13078.63550899677</v>
      </c>
    </row>
    <row r="11130">
      <c r="A11130" s="5" t="n"/>
      <c r="B11130" s="1" t="inlineStr">
        <is>
          <t>d_098_h_16</t>
        </is>
      </c>
      <c r="C11130" t="n">
        <v>5.381909426476077</v>
      </c>
      <c r="D11130" t="n">
        <v>23.0403559780911</v>
      </c>
      <c r="E11130" t="n">
        <v>26.77530335278981</v>
      </c>
      <c r="F11130" t="n">
        <v>28.56443846146681</v>
      </c>
      <c r="G11130" t="n">
        <v>21874.92771637993</v>
      </c>
    </row>
    <row r="11131">
      <c r="A11131" s="5" t="n"/>
      <c r="B11131" s="1" t="inlineStr">
        <is>
          <t>d_098_h_17</t>
        </is>
      </c>
      <c r="C11131" t="n">
        <v>8.899434578779928</v>
      </c>
      <c r="D11131" t="n">
        <v>38.10309627360999</v>
      </c>
      <c r="E11131" t="n">
        <v>44.42855559587632</v>
      </c>
      <c r="F11131" t="n">
        <v>47.40110404040916</v>
      </c>
      <c r="G11131" t="n">
        <v>36287.97493180898</v>
      </c>
    </row>
    <row r="11132">
      <c r="A11132" s="5" t="n"/>
      <c r="B11132" s="1" t="inlineStr">
        <is>
          <t>d_098_h_18</t>
        </is>
      </c>
      <c r="C11132" t="n">
        <v>12.22095097207459</v>
      </c>
      <c r="D11132" t="n">
        <v>52.36545059689804</v>
      </c>
      <c r="E11132" t="n">
        <v>60.82067192647943</v>
      </c>
      <c r="F11132" t="n">
        <v>64.91749620507966</v>
      </c>
      <c r="G11132" t="n">
        <v>49721.6325070688</v>
      </c>
    </row>
    <row r="11133">
      <c r="A11133" s="5" t="n"/>
      <c r="B11133" s="1" t="inlineStr">
        <is>
          <t>d_098_h_19</t>
        </is>
      </c>
      <c r="C11133" t="n">
        <v>13.30681868383603</v>
      </c>
      <c r="D11133" t="n">
        <v>56.9120867405762</v>
      </c>
      <c r="E11133" t="n">
        <v>66.44285907135109</v>
      </c>
      <c r="F11133" t="n">
        <v>70.66784893318116</v>
      </c>
      <c r="G11133" t="n">
        <v>54084.07001928245</v>
      </c>
    </row>
    <row r="11134">
      <c r="A11134" s="5" t="n"/>
      <c r="B11134" s="1" t="inlineStr">
        <is>
          <t>d_098_h_20</t>
        </is>
      </c>
      <c r="C11134" t="n">
        <v>15.66670720253573</v>
      </c>
      <c r="D11134" t="n">
        <v>67.02630451379963</v>
      </c>
      <c r="E11134" t="n">
        <v>78.1958179774455</v>
      </c>
      <c r="F11134" t="n">
        <v>83.49093146916542</v>
      </c>
      <c r="G11134" t="n">
        <v>63890.839196975</v>
      </c>
    </row>
    <row r="11135">
      <c r="A11135" s="5" t="n"/>
      <c r="B11135" s="1" t="inlineStr">
        <is>
          <t>d_098_h_21</t>
        </is>
      </c>
      <c r="C11135" t="n">
        <v>15.69868831094864</v>
      </c>
      <c r="D11135" t="n">
        <v>67.16210504836003</v>
      </c>
      <c r="E11135" t="n">
        <v>78.43487241628659</v>
      </c>
      <c r="F11135" t="n">
        <v>83.62228034837054</v>
      </c>
      <c r="G11135" t="n">
        <v>64135.27798189761</v>
      </c>
    </row>
    <row r="11136">
      <c r="A11136" s="5" t="n"/>
      <c r="B11136" s="1" t="inlineStr">
        <is>
          <t>d_098_h_22</t>
        </is>
      </c>
      <c r="C11136" t="n">
        <v>14.61032425304239</v>
      </c>
      <c r="D11136" t="n">
        <v>62.49327719755031</v>
      </c>
      <c r="E11136" t="n">
        <v>72.93272650010391</v>
      </c>
      <c r="F11136" t="n">
        <v>77.35187046540636</v>
      </c>
      <c r="G11136" t="n">
        <v>59227.85791863465</v>
      </c>
    </row>
    <row r="11137">
      <c r="A11137" s="5" t="n"/>
      <c r="B11137" s="1" t="inlineStr">
        <is>
          <t>d_098_h_23</t>
        </is>
      </c>
      <c r="C11137" t="n">
        <v>7.542946051814214</v>
      </c>
      <c r="D11137" t="n">
        <v>32.25969181778505</v>
      </c>
      <c r="E11137" t="n">
        <v>37.67439461783113</v>
      </c>
      <c r="F11137" t="n">
        <v>40.03482165604779</v>
      </c>
      <c r="G11137" t="n">
        <v>30671.44506353233</v>
      </c>
    </row>
    <row r="11138">
      <c r="A11138" s="5" t="n"/>
      <c r="B11138" s="1" t="inlineStr">
        <is>
          <t>d_099_h_00</t>
        </is>
      </c>
      <c r="C11138" t="n">
        <v>3.840027770738553</v>
      </c>
      <c r="D11138" t="n">
        <v>16.45699943775255</v>
      </c>
      <c r="E11138" t="n">
        <v>19.16579500424448</v>
      </c>
      <c r="F11138" t="n">
        <v>20.44965350882736</v>
      </c>
      <c r="G11138" t="n">
        <v>15671.96456165233</v>
      </c>
    </row>
    <row r="11139">
      <c r="A11139" s="5" t="n"/>
      <c r="B11139" s="1" t="inlineStr">
        <is>
          <t>d_099_h_01</t>
        </is>
      </c>
      <c r="C11139" t="n">
        <v>1.93655072452843</v>
      </c>
      <c r="D11139" t="n">
        <v>8.291449799129087</v>
      </c>
      <c r="E11139" t="n">
        <v>9.670812601505896</v>
      </c>
      <c r="F11139" t="n">
        <v>10.26908924856807</v>
      </c>
      <c r="G11139" t="n">
        <v>7884.118432552057</v>
      </c>
    </row>
    <row r="11140">
      <c r="A11140" s="5" t="n"/>
      <c r="B11140" s="1" t="inlineStr">
        <is>
          <t>d_099_h_02</t>
        </is>
      </c>
      <c r="C11140" t="n">
        <v>1.265492666420369</v>
      </c>
      <c r="D11140" t="n">
        <v>5.416583000596617</v>
      </c>
      <c r="E11140" t="n">
        <v>6.325227218767073</v>
      </c>
      <c r="F11140" t="n">
        <v>6.736716451559774</v>
      </c>
      <c r="G11140" t="n">
        <v>5164.499328304592</v>
      </c>
    </row>
    <row r="11141">
      <c r="A11141" s="5" t="n"/>
      <c r="B11141" s="1" t="inlineStr">
        <is>
          <t>d_099_h_03</t>
        </is>
      </c>
      <c r="C11141" t="n">
        <v>1.036698030895448</v>
      </c>
      <c r="D11141" t="n">
        <v>4.434157921862443</v>
      </c>
      <c r="E11141" t="n">
        <v>5.176357348734303</v>
      </c>
      <c r="F11141" t="n">
        <v>5.516682663178595</v>
      </c>
      <c r="G11141" t="n">
        <v>4223.073725013841</v>
      </c>
    </row>
    <row r="11142">
      <c r="A11142" s="5" t="n"/>
      <c r="B11142" s="1" t="inlineStr">
        <is>
          <t>d_099_h_04</t>
        </is>
      </c>
      <c r="C11142" t="n">
        <v>0.7697191022509542</v>
      </c>
      <c r="D11142" t="n">
        <v>3.297383729737642</v>
      </c>
      <c r="E11142" t="n">
        <v>3.835914852427445</v>
      </c>
      <c r="F11142" t="n">
        <v>4.088963936982184</v>
      </c>
      <c r="G11142" t="n">
        <v>3125.994604851216</v>
      </c>
    </row>
    <row r="11143">
      <c r="A11143" s="5" t="n"/>
      <c r="B11143" s="1" t="inlineStr">
        <is>
          <t>d_099_h_05</t>
        </is>
      </c>
      <c r="C11143" t="n">
        <v>1.175978344383637</v>
      </c>
      <c r="D11143" t="n">
        <v>5.028838331216125</v>
      </c>
      <c r="E11143" t="n">
        <v>5.862104243477374</v>
      </c>
      <c r="F11143" t="n">
        <v>6.253978208517473</v>
      </c>
      <c r="G11143" t="n">
        <v>4782.417176357906</v>
      </c>
    </row>
    <row r="11144">
      <c r="A11144" s="5" t="n"/>
      <c r="B11144" s="1" t="inlineStr">
        <is>
          <t>d_099_h_06</t>
        </is>
      </c>
      <c r="C11144" t="n">
        <v>3.042575013458629</v>
      </c>
      <c r="D11144" t="n">
        <v>13.0250858827258</v>
      </c>
      <c r="E11144" t="n">
        <v>15.23557548434779</v>
      </c>
      <c r="F11144" t="n">
        <v>16.29410471431029</v>
      </c>
      <c r="G11144" t="n">
        <v>12451.79644605506</v>
      </c>
    </row>
    <row r="11145">
      <c r="A11145" s="5" t="n"/>
      <c r="B11145" s="1" t="inlineStr">
        <is>
          <t>d_099_h_07</t>
        </is>
      </c>
      <c r="C11145" t="n">
        <v>6.275944247260958</v>
      </c>
      <c r="D11145" t="n">
        <v>26.83692511929926</v>
      </c>
      <c r="E11145" t="n">
        <v>31.2265191609735</v>
      </c>
      <c r="F11145" t="n">
        <v>33.21304514514294</v>
      </c>
      <c r="G11145" t="n">
        <v>25394.50324139004</v>
      </c>
    </row>
    <row r="11146">
      <c r="A11146" s="5" t="n"/>
      <c r="B11146" s="1" t="inlineStr">
        <is>
          <t>d_099_h_08</t>
        </is>
      </c>
      <c r="C11146" t="n">
        <v>6.211233750086071</v>
      </c>
      <c r="D11146" t="n">
        <v>26.56251302272873</v>
      </c>
      <c r="E11146" t="n">
        <v>30.93560921337712</v>
      </c>
      <c r="F11146" t="n">
        <v>32.8497099777199</v>
      </c>
      <c r="G11146" t="n">
        <v>25220.33705387671</v>
      </c>
    </row>
    <row r="11147">
      <c r="A11147" s="5" t="n"/>
      <c r="B11147" s="1" t="inlineStr">
        <is>
          <t>d_099_h_09</t>
        </is>
      </c>
      <c r="C11147" t="n">
        <v>5.348641254206294</v>
      </c>
      <c r="D11147" t="n">
        <v>22.89145301897599</v>
      </c>
      <c r="E11147" t="n">
        <v>26.7186503726179</v>
      </c>
      <c r="F11147" t="n">
        <v>28.45748594293438</v>
      </c>
      <c r="G11147" t="n">
        <v>21812.02448270511</v>
      </c>
    </row>
    <row r="11148">
      <c r="A11148" s="5" t="n"/>
      <c r="B11148" s="1" t="inlineStr">
        <is>
          <t>d_099_h_10</t>
        </is>
      </c>
      <c r="C11148" t="n">
        <v>4.383140557054542</v>
      </c>
      <c r="D11148" t="n">
        <v>18.7580566552249</v>
      </c>
      <c r="E11148" t="n">
        <v>21.91026265901625</v>
      </c>
      <c r="F11148" t="n">
        <v>23.28492675215816</v>
      </c>
      <c r="G11148" t="n">
        <v>17824.19099043131</v>
      </c>
    </row>
    <row r="11149">
      <c r="A11149" s="5" t="n"/>
      <c r="B11149" s="1" t="inlineStr">
        <is>
          <t>d_099_h_11</t>
        </is>
      </c>
      <c r="C11149" t="n">
        <v>3.572980611947761</v>
      </c>
      <c r="D11149" t="n">
        <v>15.28577973382831</v>
      </c>
      <c r="E11149" t="n">
        <v>17.83425246088255</v>
      </c>
      <c r="F11149" t="n">
        <v>19.02939582543289</v>
      </c>
      <c r="G11149" t="n">
        <v>14549.86293118711</v>
      </c>
    </row>
    <row r="11150">
      <c r="A11150" s="5" t="n"/>
      <c r="B11150" s="1" t="inlineStr">
        <is>
          <t>d_099_h_12</t>
        </is>
      </c>
      <c r="C11150" t="n">
        <v>3.842378676675235</v>
      </c>
      <c r="D11150" t="n">
        <v>16.44830046269661</v>
      </c>
      <c r="E11150" t="n">
        <v>19.21905984248254</v>
      </c>
      <c r="F11150" t="n">
        <v>20.41409298064183</v>
      </c>
      <c r="G11150" t="n">
        <v>15661.45709217719</v>
      </c>
    </row>
    <row r="11151">
      <c r="A11151" s="5" t="n"/>
      <c r="B11151" s="1" t="inlineStr">
        <is>
          <t>d_099_h_13</t>
        </is>
      </c>
      <c r="C11151" t="n">
        <v>4.183597769472692</v>
      </c>
      <c r="D11151" t="n">
        <v>17.89614582771111</v>
      </c>
      <c r="E11151" t="n">
        <v>20.92100355559931</v>
      </c>
      <c r="F11151" t="n">
        <v>22.28378014564703</v>
      </c>
      <c r="G11151" t="n">
        <v>17075.02195594365</v>
      </c>
    </row>
    <row r="11152">
      <c r="A11152" s="5" t="n"/>
      <c r="B11152" s="1" t="inlineStr">
        <is>
          <t>d_099_h_14</t>
        </is>
      </c>
      <c r="C11152" t="n">
        <v>4.357652448223901</v>
      </c>
      <c r="D11152" t="n">
        <v>18.65760326534365</v>
      </c>
      <c r="E11152" t="n">
        <v>21.69525926958848</v>
      </c>
      <c r="F11152" t="n">
        <v>23.21142923415633</v>
      </c>
      <c r="G11152" t="n">
        <v>17750.92893657735</v>
      </c>
    </row>
    <row r="11153">
      <c r="A11153" s="5" t="n"/>
      <c r="B11153" s="1" t="inlineStr">
        <is>
          <t>d_099_h_15</t>
        </is>
      </c>
      <c r="C11153" t="n">
        <v>5.145318262041746</v>
      </c>
      <c r="D11153" t="n">
        <v>22.02896226558886</v>
      </c>
      <c r="E11153" t="n">
        <v>25.67796924071641</v>
      </c>
      <c r="F11153" t="n">
        <v>27.31158081795975</v>
      </c>
      <c r="G11153" t="n">
        <v>20914.27075546031</v>
      </c>
    </row>
    <row r="11154">
      <c r="A11154" s="5" t="n"/>
      <c r="B11154" s="1" t="inlineStr">
        <is>
          <t>d_099_h_16</t>
        </is>
      </c>
      <c r="C11154" t="n">
        <v>7.416227227602464</v>
      </c>
      <c r="D11154" t="n">
        <v>31.76352270467337</v>
      </c>
      <c r="E11154" t="n">
        <v>37.01330853549635</v>
      </c>
      <c r="F11154" t="n">
        <v>39.43004080817732</v>
      </c>
      <c r="G11154" t="n">
        <v>30176.14343372849</v>
      </c>
    </row>
    <row r="11155">
      <c r="A11155" s="5" t="n"/>
      <c r="B11155" s="1" t="inlineStr">
        <is>
          <t>d_099_h_17</t>
        </is>
      </c>
      <c r="C11155" t="n">
        <v>10.39482588597927</v>
      </c>
      <c r="D11155" t="n">
        <v>44.46406572080382</v>
      </c>
      <c r="E11155" t="n">
        <v>51.78241505144628</v>
      </c>
      <c r="F11155" t="n">
        <v>54.98646702340457</v>
      </c>
      <c r="G11155" t="n">
        <v>42172.87401173984</v>
      </c>
    </row>
    <row r="11156">
      <c r="A11156" s="5" t="n"/>
      <c r="B11156" s="1" t="inlineStr">
        <is>
          <t>d_099_h_18</t>
        </is>
      </c>
      <c r="C11156" t="n">
        <v>12.40623679997728</v>
      </c>
      <c r="D11156" t="n">
        <v>53.04789173620183</v>
      </c>
      <c r="E11156" t="n">
        <v>61.82391472284459</v>
      </c>
      <c r="F11156" t="n">
        <v>65.89762137690134</v>
      </c>
      <c r="G11156" t="n">
        <v>50451.45747070745</v>
      </c>
    </row>
    <row r="11157">
      <c r="A11157" s="5" t="n"/>
      <c r="B11157" s="1" t="inlineStr">
        <is>
          <t>d_099_h_19</t>
        </is>
      </c>
      <c r="C11157" t="n">
        <v>13.29553219224248</v>
      </c>
      <c r="D11157" t="n">
        <v>56.89818397507247</v>
      </c>
      <c r="E11157" t="n">
        <v>66.35614427927095</v>
      </c>
      <c r="F11157" t="n">
        <v>70.74468772563573</v>
      </c>
      <c r="G11157" t="n">
        <v>54182.47512803804</v>
      </c>
    </row>
    <row r="11158">
      <c r="A11158" s="5" t="n"/>
      <c r="B11158" s="1" t="inlineStr">
        <is>
          <t>d_099_h_20</t>
        </is>
      </c>
      <c r="C11158" t="n">
        <v>14.58039540485356</v>
      </c>
      <c r="D11158" t="n">
        <v>62.38549980624963</v>
      </c>
      <c r="E11158" t="n">
        <v>72.6867193652554</v>
      </c>
      <c r="F11158" t="n">
        <v>77.3114308148857</v>
      </c>
      <c r="G11158" t="n">
        <v>59175.00861234967</v>
      </c>
    </row>
    <row r="11159">
      <c r="A11159" s="5" t="n"/>
      <c r="B11159" s="1" t="inlineStr">
        <is>
          <t>d_099_h_21</t>
        </is>
      </c>
      <c r="C11159" t="n">
        <v>13.6873847562969</v>
      </c>
      <c r="D11159" t="n">
        <v>58.50035321392189</v>
      </c>
      <c r="E11159" t="n">
        <v>68.25788675817168</v>
      </c>
      <c r="F11159" t="n">
        <v>72.67219214676646</v>
      </c>
      <c r="G11159" t="n">
        <v>55673.50085340966</v>
      </c>
    </row>
    <row r="11160">
      <c r="A11160" s="5" t="n"/>
      <c r="B11160" s="1" t="inlineStr">
        <is>
          <t>d_099_h_22</t>
        </is>
      </c>
      <c r="C11160" t="n">
        <v>11.04219806756491</v>
      </c>
      <c r="D11160" t="n">
        <v>47.29170186306472</v>
      </c>
      <c r="E11160" t="n">
        <v>55.1613753275258</v>
      </c>
      <c r="F11160" t="n">
        <v>58.74208590570515</v>
      </c>
      <c r="G11160" t="n">
        <v>44973.35885062799</v>
      </c>
    </row>
    <row r="11161">
      <c r="A11161" s="5" t="n"/>
      <c r="B11161" s="1" t="inlineStr">
        <is>
          <t>d_099_h_23</t>
        </is>
      </c>
      <c r="C11161" t="n">
        <v>4.125934571422599</v>
      </c>
      <c r="D11161" t="n">
        <v>17.65302444455173</v>
      </c>
      <c r="E11161" t="n">
        <v>20.60136767295885</v>
      </c>
      <c r="F11161" t="n">
        <v>21.95230374899108</v>
      </c>
      <c r="G11161" t="n">
        <v>16819.99712807609</v>
      </c>
    </row>
    <row r="11162">
      <c r="A11162" s="5" t="n"/>
      <c r="B11162" s="1" t="inlineStr">
        <is>
          <t>d_100_h_00</t>
        </is>
      </c>
      <c r="C11162" t="n">
        <v>2.191660626849671</v>
      </c>
      <c r="D11162" t="n">
        <v>9.382246950089174</v>
      </c>
      <c r="E11162" t="n">
        <v>10.94274678851988</v>
      </c>
      <c r="F11162" t="n">
        <v>11.62104454055226</v>
      </c>
      <c r="G11162" t="n">
        <v>8908.221404908678</v>
      </c>
    </row>
    <row r="11163">
      <c r="A11163" s="5" t="n"/>
      <c r="B11163" s="1" t="inlineStr">
        <is>
          <t>d_100_h_01</t>
        </is>
      </c>
      <c r="C11163" t="n">
        <v>1.19855898732474</v>
      </c>
      <c r="D11163" t="n">
        <v>5.13156471652889</v>
      </c>
      <c r="E11163" t="n">
        <v>5.97951417359119</v>
      </c>
      <c r="F11163" t="n">
        <v>6.38072170867777</v>
      </c>
      <c r="G11163" t="n">
        <v>4884.434665139541</v>
      </c>
    </row>
    <row r="11164">
      <c r="A11164" s="5" t="n"/>
      <c r="B11164" s="1" t="inlineStr">
        <is>
          <t>d_100_h_02</t>
        </is>
      </c>
      <c r="C11164" t="n">
        <v>0.7464156067391922</v>
      </c>
      <c r="D11164" t="n">
        <v>3.193759985191217</v>
      </c>
      <c r="E11164" t="n">
        <v>3.724577445702344</v>
      </c>
      <c r="F11164" t="n">
        <v>3.963705804899323</v>
      </c>
      <c r="G11164" t="n">
        <v>3033.950867522796</v>
      </c>
    </row>
    <row r="11165">
      <c r="A11165" s="5" t="n"/>
      <c r="B11165" s="1" t="inlineStr">
        <is>
          <t>d_100_h_03</t>
        </is>
      </c>
      <c r="C11165" t="n">
        <v>0.5765958552193453</v>
      </c>
      <c r="D11165" t="n">
        <v>2.468567532048079</v>
      </c>
      <c r="E11165" t="n">
        <v>2.877878211902099</v>
      </c>
      <c r="F11165" t="n">
        <v>3.072709647931193</v>
      </c>
      <c r="G11165" t="n">
        <v>2350.853593067553</v>
      </c>
    </row>
    <row r="11166">
      <c r="A11166" s="5" t="n"/>
      <c r="B11166" s="1" t="inlineStr">
        <is>
          <t>d_100_h_04</t>
        </is>
      </c>
      <c r="C11166" t="n">
        <v>0.4598691657177502</v>
      </c>
      <c r="D11166" t="n">
        <v>1.966660081863298</v>
      </c>
      <c r="E11166" t="n">
        <v>2.299679856982146</v>
      </c>
      <c r="F11166" t="n">
        <v>2.438333338203412</v>
      </c>
      <c r="G11166" t="n">
        <v>1873.222413819296</v>
      </c>
    </row>
    <row r="11167">
      <c r="A11167" s="5" t="n"/>
      <c r="B11167" s="1" t="inlineStr">
        <is>
          <t>d_100_h_05</t>
        </is>
      </c>
      <c r="C11167" t="n">
        <v>0.7953385511178751</v>
      </c>
      <c r="D11167" t="n">
        <v>3.402616859884646</v>
      </c>
      <c r="E11167" t="n">
        <v>3.963256470851912</v>
      </c>
      <c r="F11167" t="n">
        <v>4.23103687134126</v>
      </c>
      <c r="G11167" t="n">
        <v>3233.363211834146</v>
      </c>
    </row>
    <row r="11168">
      <c r="A11168" s="5" t="n"/>
      <c r="B11168" s="1" t="inlineStr">
        <is>
          <t>d_100_h_06</t>
        </is>
      </c>
      <c r="C11168" t="n">
        <v>2.281926882391295</v>
      </c>
      <c r="D11168" t="n">
        <v>9.759807075148254</v>
      </c>
      <c r="E11168" t="n">
        <v>11.38163448588902</v>
      </c>
      <c r="F11168" t="n">
        <v>12.08838367811296</v>
      </c>
      <c r="G11168" t="n">
        <v>9267.001967185683</v>
      </c>
    </row>
    <row r="11169">
      <c r="A11169" s="5" t="n"/>
      <c r="B11169" s="1" t="inlineStr">
        <is>
          <t>d_100_h_07</t>
        </is>
      </c>
      <c r="C11169" t="n">
        <v>4.85107862777718</v>
      </c>
      <c r="D11169" t="n">
        <v>20.75261047469451</v>
      </c>
      <c r="E11169" t="n">
        <v>24.21748955136956</v>
      </c>
      <c r="F11169" t="n">
        <v>25.78254116395892</v>
      </c>
      <c r="G11169" t="n">
        <v>19759.00427023103</v>
      </c>
    </row>
    <row r="11170">
      <c r="A11170" s="5" t="n"/>
      <c r="B11170" s="1" t="inlineStr">
        <is>
          <t>d_100_h_08</t>
        </is>
      </c>
      <c r="C11170" t="n">
        <v>4.930630232635705</v>
      </c>
      <c r="D11170" t="n">
        <v>21.09808302734496</v>
      </c>
      <c r="E11170" t="n">
        <v>24.64071252229351</v>
      </c>
      <c r="F11170" t="n">
        <v>26.25030930120526</v>
      </c>
      <c r="G11170" t="n">
        <v>20087.09292306193</v>
      </c>
    </row>
    <row r="11171">
      <c r="A11171" s="5" t="n"/>
      <c r="B11171" s="1" t="inlineStr">
        <is>
          <t>d_100_h_09</t>
        </is>
      </c>
      <c r="C11171" t="n">
        <v>4.085697678995872</v>
      </c>
      <c r="D11171" t="n">
        <v>17.49169001909778</v>
      </c>
      <c r="E11171" t="n">
        <v>20.36750115859443</v>
      </c>
      <c r="F11171" t="n">
        <v>21.7410136369039</v>
      </c>
      <c r="G11171" t="n">
        <v>16647.81373443858</v>
      </c>
    </row>
    <row r="11172">
      <c r="A11172" s="5" t="n"/>
      <c r="B11172" s="1" t="inlineStr">
        <is>
          <t>d_100_h_10</t>
        </is>
      </c>
      <c r="C11172" t="n">
        <v>2.835648664230822</v>
      </c>
      <c r="D11172" t="n">
        <v>12.14087930249877</v>
      </c>
      <c r="E11172" t="n">
        <v>14.15044949917788</v>
      </c>
      <c r="F11172" t="n">
        <v>15.11846223672339</v>
      </c>
      <c r="G11172" t="n">
        <v>11567.14258215547</v>
      </c>
    </row>
    <row r="11173">
      <c r="A11173" s="5" t="n"/>
      <c r="B11173" s="1" t="inlineStr">
        <is>
          <t>d_100_h_11</t>
        </is>
      </c>
      <c r="C11173" t="n">
        <v>1.827937537872652</v>
      </c>
      <c r="D11173" t="n">
        <v>7.815631684368014</v>
      </c>
      <c r="E11173" t="n">
        <v>9.105492927161196</v>
      </c>
      <c r="F11173" t="n">
        <v>9.700473244715294</v>
      </c>
      <c r="G11173" t="n">
        <v>7435.827167839533</v>
      </c>
    </row>
    <row r="11174">
      <c r="A11174" s="5" t="n"/>
      <c r="B11174" s="1" t="inlineStr">
        <is>
          <t>d_100_h_12</t>
        </is>
      </c>
      <c r="C11174" t="n">
        <v>1.556565212937886</v>
      </c>
      <c r="D11174" t="n">
        <v>6.664330967259414</v>
      </c>
      <c r="E11174" t="n">
        <v>7.744972237899446</v>
      </c>
      <c r="F11174" t="n">
        <v>8.288359503608909</v>
      </c>
      <c r="G11174" t="n">
        <v>6332.06521225157</v>
      </c>
    </row>
    <row r="11175">
      <c r="A11175" s="5" t="n"/>
      <c r="B11175" s="1" t="inlineStr">
        <is>
          <t>d_100_h_13</t>
        </is>
      </c>
      <c r="C11175" t="n">
        <v>1.84256816236585</v>
      </c>
      <c r="D11175" t="n">
        <v>7.884837768252227</v>
      </c>
      <c r="E11175" t="n">
        <v>9.198643907163724</v>
      </c>
      <c r="F11175" t="n">
        <v>9.792789947635274</v>
      </c>
      <c r="G11175" t="n">
        <v>7498.08951509397</v>
      </c>
    </row>
    <row r="11176">
      <c r="A11176" s="5" t="n"/>
      <c r="B11176" s="1" t="inlineStr">
        <is>
          <t>d_100_h_14</t>
        </is>
      </c>
      <c r="C11176" t="n">
        <v>1.605242826619819</v>
      </c>
      <c r="D11176" t="n">
        <v>6.874275401032985</v>
      </c>
      <c r="E11176" t="n">
        <v>8.014868270015429</v>
      </c>
      <c r="F11176" t="n">
        <v>8.550839774837995</v>
      </c>
      <c r="G11176" t="n">
        <v>6553.770434050472</v>
      </c>
    </row>
    <row r="11177">
      <c r="A11177" s="5" t="n"/>
      <c r="B11177" s="1" t="inlineStr">
        <is>
          <t>d_100_h_15</t>
        </is>
      </c>
      <c r="C11177" t="n">
        <v>1.881508600618038</v>
      </c>
      <c r="D11177" t="n">
        <v>8.050398495904501</v>
      </c>
      <c r="E11177" t="n">
        <v>9.385857134192532</v>
      </c>
      <c r="F11177" t="n">
        <v>9.95275022895258</v>
      </c>
      <c r="G11177" t="n">
        <v>7641.306979416919</v>
      </c>
    </row>
    <row r="11178">
      <c r="A11178" s="5" t="n"/>
      <c r="B11178" s="1" t="inlineStr">
        <is>
          <t>d_100_h_16</t>
        </is>
      </c>
      <c r="C11178" t="n">
        <v>3.050856911509416</v>
      </c>
      <c r="D11178" t="n">
        <v>13.05881429547214</v>
      </c>
      <c r="E11178" t="n">
        <v>15.17798942941832</v>
      </c>
      <c r="F11178" t="n">
        <v>16.15216631398467</v>
      </c>
      <c r="G11178" t="n">
        <v>12376.61690613885</v>
      </c>
    </row>
    <row r="11179">
      <c r="A11179" s="5" t="n"/>
      <c r="B11179" s="1" t="inlineStr">
        <is>
          <t>d_100_h_17</t>
        </is>
      </c>
      <c r="C11179" t="n">
        <v>4.805410228543813</v>
      </c>
      <c r="D11179" t="n">
        <v>20.59001552056507</v>
      </c>
      <c r="E11179" t="n">
        <v>24.0131227873122</v>
      </c>
      <c r="F11179" t="n">
        <v>25.62546797301867</v>
      </c>
      <c r="G11179" t="n">
        <v>19611.12706183022</v>
      </c>
    </row>
    <row r="11180">
      <c r="A11180" s="5" t="n"/>
      <c r="B11180" s="1" t="inlineStr">
        <is>
          <t>d_100_h_18</t>
        </is>
      </c>
      <c r="C11180" t="n">
        <v>6.462173620486775</v>
      </c>
      <c r="D11180" t="n">
        <v>27.64745154550938</v>
      </c>
      <c r="E11180" t="n">
        <v>32.17946603450849</v>
      </c>
      <c r="F11180" t="n">
        <v>34.29850911007201</v>
      </c>
      <c r="G11180" t="n">
        <v>26238.89915387361</v>
      </c>
    </row>
    <row r="11181">
      <c r="A11181" s="5" t="n"/>
      <c r="B11181" s="1" t="inlineStr">
        <is>
          <t>d_100_h_19</t>
        </is>
      </c>
      <c r="C11181" t="n">
        <v>6.977706165056058</v>
      </c>
      <c r="D11181" t="n">
        <v>29.84091394785408</v>
      </c>
      <c r="E11181" t="n">
        <v>34.71773576870697</v>
      </c>
      <c r="F11181" t="n">
        <v>37.07775254310177</v>
      </c>
      <c r="G11181" t="n">
        <v>28380.35732394849</v>
      </c>
    </row>
    <row r="11182">
      <c r="A11182" s="5" t="n"/>
      <c r="B11182" s="1" t="inlineStr">
        <is>
          <t>d_100_h_20</t>
        </is>
      </c>
      <c r="C11182" t="n">
        <v>7.878276125774414</v>
      </c>
      <c r="D11182" t="n">
        <v>33.70163593018576</v>
      </c>
      <c r="E11182" t="n">
        <v>39.31332506886159</v>
      </c>
      <c r="F11182" t="n">
        <v>42.05697609107683</v>
      </c>
      <c r="G11182" t="n">
        <v>32226.73297783555</v>
      </c>
    </row>
    <row r="11183">
      <c r="A11183" s="5" t="n"/>
      <c r="B11183" s="1" t="inlineStr">
        <is>
          <t>d_100_h_21</t>
        </is>
      </c>
      <c r="C11183" t="n">
        <v>7.1076560889709</v>
      </c>
      <c r="D11183" t="n">
        <v>30.38093411780875</v>
      </c>
      <c r="E11183" t="n">
        <v>35.47446057131037</v>
      </c>
      <c r="F11183" t="n">
        <v>37.73133827189901</v>
      </c>
      <c r="G11183" t="n">
        <v>28883.82213521267</v>
      </c>
    </row>
    <row r="11184">
      <c r="A11184" s="5" t="n"/>
      <c r="B11184" s="1" t="inlineStr">
        <is>
          <t>d_100_h_22</t>
        </is>
      </c>
      <c r="C11184" t="n">
        <v>5.747604611743479</v>
      </c>
      <c r="D11184" t="n">
        <v>24.59994580256782</v>
      </c>
      <c r="E11184" t="n">
        <v>28.63557095799879</v>
      </c>
      <c r="F11184" t="n">
        <v>30.43230620868902</v>
      </c>
      <c r="G11184" t="n">
        <v>23311.28224972496</v>
      </c>
    </row>
    <row r="11185">
      <c r="A11185" s="5" t="n"/>
      <c r="B11185" s="1" t="inlineStr">
        <is>
          <t>d_100_h_23</t>
        </is>
      </c>
      <c r="C11185" t="n">
        <v>2.775313725244978</v>
      </c>
      <c r="D11185" t="n">
        <v>11.87598387913586</v>
      </c>
      <c r="E11185" t="n">
        <v>13.81906109985808</v>
      </c>
      <c r="F11185" t="n">
        <v>14.74036558693939</v>
      </c>
      <c r="G11185" t="n">
        <v>11269.22770384901</v>
      </c>
    </row>
    <row r="11186">
      <c r="A11186" s="5" t="n"/>
      <c r="B11186" s="1" t="inlineStr">
        <is>
          <t>d_101_h_00</t>
        </is>
      </c>
      <c r="C11186" t="n">
        <v>1.592202686920914</v>
      </c>
      <c r="D11186" t="n">
        <v>6.816455362682517</v>
      </c>
      <c r="E11186" t="n">
        <v>7.936368491982032</v>
      </c>
      <c r="F11186" t="n">
        <v>8.466646483600993</v>
      </c>
      <c r="G11186" t="n">
        <v>6482.139874433282</v>
      </c>
    </row>
    <row r="11187">
      <c r="A11187" s="5" t="n"/>
      <c r="B11187" s="1" t="inlineStr">
        <is>
          <t>d_101_h_01</t>
        </is>
      </c>
      <c r="C11187" t="n">
        <v>0.8452479372320022</v>
      </c>
      <c r="D11187" t="n">
        <v>3.616876751479909</v>
      </c>
      <c r="E11187" t="n">
        <v>4.220405791564628</v>
      </c>
      <c r="F11187" t="n">
        <v>4.487514404919119</v>
      </c>
      <c r="G11187" t="n">
        <v>3441.398574581013</v>
      </c>
    </row>
    <row r="11188">
      <c r="A11188" s="5" t="n"/>
      <c r="B11188" s="1" t="inlineStr">
        <is>
          <t>d_101_h_02</t>
        </is>
      </c>
      <c r="C11188" t="n">
        <v>0.4874889690670485</v>
      </c>
      <c r="D11188" t="n">
        <v>2.085642918934682</v>
      </c>
      <c r="E11188" t="n">
        <v>2.434053620772619</v>
      </c>
      <c r="F11188" t="n">
        <v>2.592865124930099</v>
      </c>
      <c r="G11188" t="n">
        <v>1985.202177658048</v>
      </c>
    </row>
    <row r="11189">
      <c r="A11189" s="5" t="n"/>
      <c r="B11189" s="1" t="inlineStr">
        <is>
          <t>d_101_h_03</t>
        </is>
      </c>
      <c r="C11189" t="n">
        <v>0.4508984462994222</v>
      </c>
      <c r="D11189" t="n">
        <v>1.927917011083386</v>
      </c>
      <c r="E11189" t="n">
        <v>2.242600993454622</v>
      </c>
      <c r="F11189" t="n">
        <v>2.375938786212743</v>
      </c>
      <c r="G11189" t="n">
        <v>1817.611765091745</v>
      </c>
    </row>
    <row r="11190">
      <c r="A11190" s="5" t="n"/>
      <c r="B11190" s="1" t="inlineStr">
        <is>
          <t>d_101_h_04</t>
        </is>
      </c>
      <c r="C11190" t="n">
        <v>0.3707666418039075</v>
      </c>
      <c r="D11190" t="n">
        <v>1.585763041294712</v>
      </c>
      <c r="E11190" t="n">
        <v>1.848850574650609</v>
      </c>
      <c r="F11190" t="n">
        <v>1.96828939886596</v>
      </c>
      <c r="G11190" t="n">
        <v>1507.605076769821</v>
      </c>
    </row>
    <row r="11191">
      <c r="A11191" s="5" t="n"/>
      <c r="B11191" s="1" t="inlineStr">
        <is>
          <t>d_101_h_05</t>
        </is>
      </c>
      <c r="C11191" t="n">
        <v>0.7545858194121515</v>
      </c>
      <c r="D11191" t="n">
        <v>3.22836652553494</v>
      </c>
      <c r="E11191" t="n">
        <v>3.764732164051122</v>
      </c>
      <c r="F11191" t="n">
        <v>4.004577106864937</v>
      </c>
      <c r="G11191" t="n">
        <v>3063.891264984101</v>
      </c>
    </row>
    <row r="11192">
      <c r="A11192" s="5" t="n"/>
      <c r="B11192" s="1" t="inlineStr">
        <is>
          <t>d_101_h_06</t>
        </is>
      </c>
      <c r="C11192" t="n">
        <v>2.816970836601428</v>
      </c>
      <c r="D11192" t="n">
        <v>12.06506363285702</v>
      </c>
      <c r="E11192" t="n">
        <v>14.06749894562696</v>
      </c>
      <c r="F11192" t="n">
        <v>14.98050051135484</v>
      </c>
      <c r="G11192" t="n">
        <v>11474.36893296991</v>
      </c>
    </row>
    <row r="11193">
      <c r="A11193" s="5" t="n"/>
      <c r="B11193" s="1" t="inlineStr">
        <is>
          <t>d_101_h_07</t>
        </is>
      </c>
      <c r="C11193" t="n">
        <v>5.872428607982929</v>
      </c>
      <c r="D11193" t="n">
        <v>25.10646695242114</v>
      </c>
      <c r="E11193" t="n">
        <v>29.28728542081435</v>
      </c>
      <c r="F11193" t="n">
        <v>31.25955213158788</v>
      </c>
      <c r="G11193" t="n">
        <v>23902.99062017072</v>
      </c>
    </row>
    <row r="11194">
      <c r="A11194" s="5" t="n"/>
      <c r="B11194" s="1" t="inlineStr">
        <is>
          <t>d_101_h_08</t>
        </is>
      </c>
      <c r="C11194" t="n">
        <v>6.733053826109598</v>
      </c>
      <c r="D11194" t="n">
        <v>28.81394874152586</v>
      </c>
      <c r="E11194" t="n">
        <v>33.51640321562268</v>
      </c>
      <c r="F11194" t="n">
        <v>35.64403664686462</v>
      </c>
      <c r="G11194" t="n">
        <v>27294.32668705071</v>
      </c>
    </row>
    <row r="11195">
      <c r="A11195" s="5" t="n"/>
      <c r="B11195" s="1" t="inlineStr">
        <is>
          <t>d_101_h_09</t>
        </is>
      </c>
      <c r="C11195" t="n">
        <v>5.985418655923073</v>
      </c>
      <c r="D11195" t="n">
        <v>25.6286233541603</v>
      </c>
      <c r="E11195" t="n">
        <v>29.89536663595643</v>
      </c>
      <c r="F11195" t="n">
        <v>31.95588176347477</v>
      </c>
      <c r="G11195" t="n">
        <v>24440.53674560888</v>
      </c>
    </row>
    <row r="11196">
      <c r="A11196" s="5" t="n"/>
      <c r="B11196" s="1" t="inlineStr">
        <is>
          <t>d_101_h_10</t>
        </is>
      </c>
      <c r="C11196" t="n">
        <v>4.99891067893247</v>
      </c>
      <c r="D11196" t="n">
        <v>21.39255635931696</v>
      </c>
      <c r="E11196" t="n">
        <v>24.92940234633627</v>
      </c>
      <c r="F11196" t="n">
        <v>26.56878355463986</v>
      </c>
      <c r="G11196" t="n">
        <v>20332.52909575099</v>
      </c>
    </row>
    <row r="11197">
      <c r="A11197" s="5" t="n"/>
      <c r="B11197" s="1" t="inlineStr">
        <is>
          <t>d_101_h_11</t>
        </is>
      </c>
      <c r="C11197" t="n">
        <v>4.335375217471522</v>
      </c>
      <c r="D11197" t="n">
        <v>18.55213699356664</v>
      </c>
      <c r="E11197" t="n">
        <v>21.60382303823461</v>
      </c>
      <c r="F11197" t="n">
        <v>22.9991332157914</v>
      </c>
      <c r="G11197" t="n">
        <v>17584.51292114399</v>
      </c>
    </row>
    <row r="11198">
      <c r="A11198" s="5" t="n"/>
      <c r="B11198" s="1" t="inlineStr">
        <is>
          <t>d_101_h_12</t>
        </is>
      </c>
      <c r="C11198" t="n">
        <v>4.370343305041906</v>
      </c>
      <c r="D11198" t="n">
        <v>18.70386532822806</v>
      </c>
      <c r="E11198" t="n">
        <v>21.80444899645543</v>
      </c>
      <c r="F11198" t="n">
        <v>23.27307458505597</v>
      </c>
      <c r="G11198" t="n">
        <v>17814.55374812911</v>
      </c>
    </row>
    <row r="11199">
      <c r="A11199" s="5" t="n"/>
      <c r="B11199" s="1" t="inlineStr">
        <is>
          <t>d_101_h_13</t>
        </is>
      </c>
      <c r="C11199" t="n">
        <v>4.617080573582846</v>
      </c>
      <c r="D11199" t="n">
        <v>19.76769941737542</v>
      </c>
      <c r="E11199" t="n">
        <v>23.0051383747286</v>
      </c>
      <c r="F11199" t="n">
        <v>24.53206457584707</v>
      </c>
      <c r="G11199" t="n">
        <v>18772.99549815967</v>
      </c>
    </row>
    <row r="11200">
      <c r="A11200" s="5" t="n"/>
      <c r="B11200" s="1" t="inlineStr">
        <is>
          <t>d_101_h_14</t>
        </is>
      </c>
      <c r="C11200" t="n">
        <v>4.75147841859089</v>
      </c>
      <c r="D11200" t="n">
        <v>20.32274338911657</v>
      </c>
      <c r="E11200" t="n">
        <v>23.65793438554448</v>
      </c>
      <c r="F11200" t="n">
        <v>25.18205602990023</v>
      </c>
      <c r="G11200" t="n">
        <v>19273.01872497222</v>
      </c>
    </row>
    <row r="11201">
      <c r="A11201" s="5" t="n"/>
      <c r="B11201" s="1" t="inlineStr">
        <is>
          <t>d_101_h_15</t>
        </is>
      </c>
      <c r="C11201" t="n">
        <v>5.034803833155773</v>
      </c>
      <c r="D11201" t="n">
        <v>21.55184538212896</v>
      </c>
      <c r="E11201" t="n">
        <v>25.18499135716624</v>
      </c>
      <c r="F11201" t="n">
        <v>26.85039941415526</v>
      </c>
      <c r="G11201" t="n">
        <v>20549.6007762456</v>
      </c>
    </row>
    <row r="11202">
      <c r="A11202" s="5" t="n"/>
      <c r="B11202" s="1" t="inlineStr">
        <is>
          <t>d_101_h_16</t>
        </is>
      </c>
      <c r="C11202" t="n">
        <v>6.700697257060944</v>
      </c>
      <c r="D11202" t="n">
        <v>28.65140322663169</v>
      </c>
      <c r="E11202" t="n">
        <v>33.42244791716006</v>
      </c>
      <c r="F11202" t="n">
        <v>35.61426668560183</v>
      </c>
      <c r="G11202" t="n">
        <v>27278.17296579717</v>
      </c>
    </row>
    <row r="11203">
      <c r="A11203" s="5" t="n"/>
      <c r="B11203" s="1" t="inlineStr">
        <is>
          <t>d_101_h_17</t>
        </is>
      </c>
      <c r="C11203" t="n">
        <v>8.934001033828681</v>
      </c>
      <c r="D11203" t="n">
        <v>38.24389089573725</v>
      </c>
      <c r="E11203" t="n">
        <v>44.59784134297455</v>
      </c>
      <c r="F11203" t="n">
        <v>47.35845551040765</v>
      </c>
      <c r="G11203" t="n">
        <v>36240.65742974744</v>
      </c>
    </row>
    <row r="11204">
      <c r="A11204" s="5" t="n"/>
      <c r="B11204" s="1" t="inlineStr">
        <is>
          <t>d_101_h_18</t>
        </is>
      </c>
      <c r="C11204" t="n">
        <v>11.07214800489544</v>
      </c>
      <c r="D11204" t="n">
        <v>47.40500254962443</v>
      </c>
      <c r="E11204" t="n">
        <v>55.21609373877854</v>
      </c>
      <c r="F11204" t="n">
        <v>59.01844980681104</v>
      </c>
      <c r="G11204" t="n">
        <v>45179.9753972035</v>
      </c>
    </row>
    <row r="11205">
      <c r="A11205" s="5" t="n"/>
      <c r="B11205" s="1" t="inlineStr">
        <is>
          <t>d_101_h_19</t>
        </is>
      </c>
      <c r="C11205" t="n">
        <v>12.29829377406304</v>
      </c>
      <c r="D11205" t="n">
        <v>52.61324047983771</v>
      </c>
      <c r="E11205" t="n">
        <v>61.30913255777494</v>
      </c>
      <c r="F11205" t="n">
        <v>65.18495246533911</v>
      </c>
      <c r="G11205" t="n">
        <v>49896.8098373971</v>
      </c>
    </row>
    <row r="11206">
      <c r="A11206" s="5" t="n"/>
      <c r="B11206" s="1" t="inlineStr">
        <is>
          <t>d_101_h_20</t>
        </is>
      </c>
      <c r="C11206" t="n">
        <v>13.96850154583021</v>
      </c>
      <c r="D11206" t="n">
        <v>59.76769651025434</v>
      </c>
      <c r="E11206" t="n">
        <v>69.54824240038471</v>
      </c>
      <c r="F11206" t="n">
        <v>74.13574232904328</v>
      </c>
      <c r="G11206" t="n">
        <v>56731.02800142876</v>
      </c>
    </row>
    <row r="11207">
      <c r="A11207" s="5" t="n"/>
      <c r="B11207" s="1" t="inlineStr">
        <is>
          <t>d_101_h_21</t>
        </is>
      </c>
      <c r="C11207" t="n">
        <v>13.54038654485449</v>
      </c>
      <c r="D11207" t="n">
        <v>57.92686001552924</v>
      </c>
      <c r="E11207" t="n">
        <v>67.54278668134273</v>
      </c>
      <c r="F11207" t="n">
        <v>71.81633583892081</v>
      </c>
      <c r="G11207" t="n">
        <v>55108.50913011082</v>
      </c>
    </row>
    <row r="11208">
      <c r="A11208" s="5" t="n"/>
      <c r="B11208" s="1" t="inlineStr">
        <is>
          <t>d_101_h_22</t>
        </is>
      </c>
      <c r="C11208" t="n">
        <v>11.03385481088784</v>
      </c>
      <c r="D11208" t="n">
        <v>47.18352052297023</v>
      </c>
      <c r="E11208" t="n">
        <v>55.12197763907558</v>
      </c>
      <c r="F11208" t="n">
        <v>58.57370809502517</v>
      </c>
      <c r="G11208" t="n">
        <v>44921.08286217643</v>
      </c>
    </row>
    <row r="11209">
      <c r="A11209" s="5" t="n"/>
      <c r="B11209" s="1" t="inlineStr">
        <is>
          <t>d_101_h_23</t>
        </is>
      </c>
      <c r="C11209" t="n">
        <v>5.642332333711154</v>
      </c>
      <c r="D11209" t="n">
        <v>24.12834036033455</v>
      </c>
      <c r="E11209" t="n">
        <v>28.15003660546493</v>
      </c>
      <c r="F11209" t="n">
        <v>30.01202208629523</v>
      </c>
      <c r="G11209" t="n">
        <v>22957.15703537031</v>
      </c>
    </row>
    <row r="11210">
      <c r="A11210" s="5" t="n"/>
      <c r="B11210" s="1" t="inlineStr">
        <is>
          <t>d_102_h_00</t>
        </is>
      </c>
      <c r="C11210" t="n">
        <v>3.052165496449136</v>
      </c>
      <c r="D11210" t="n">
        <v>13.05520773922489</v>
      </c>
      <c r="E11210" t="n">
        <v>15.2279775672656</v>
      </c>
      <c r="F11210" t="n">
        <v>16.19821128416265</v>
      </c>
      <c r="G11210" t="n">
        <v>12420.73273867701</v>
      </c>
    </row>
    <row r="11211">
      <c r="A11211" s="5" t="n"/>
      <c r="B11211" s="1" t="inlineStr">
        <is>
          <t>d_102_h_01</t>
        </is>
      </c>
      <c r="C11211" t="n">
        <v>1.60567687518011</v>
      </c>
      <c r="D11211" t="n">
        <v>6.872450287173731</v>
      </c>
      <c r="E11211" t="n">
        <v>8.003538850319034</v>
      </c>
      <c r="F11211" t="n">
        <v>8.521090285676575</v>
      </c>
      <c r="G11211" t="n">
        <v>6520.716326264544</v>
      </c>
    </row>
    <row r="11212">
      <c r="A11212" s="5" t="n"/>
      <c r="B11212" s="1" t="inlineStr">
        <is>
          <t>d_102_h_02</t>
        </is>
      </c>
      <c r="C11212" t="n">
        <v>0.956879987425961</v>
      </c>
      <c r="D11212" t="n">
        <v>4.097231621192768</v>
      </c>
      <c r="E11212" t="n">
        <v>4.770622201652758</v>
      </c>
      <c r="F11212" t="n">
        <v>5.075522680718403</v>
      </c>
      <c r="G11212" t="n">
        <v>3887.675831972801</v>
      </c>
    </row>
    <row r="11213">
      <c r="A11213" s="5" t="n"/>
      <c r="B11213" s="1" t="inlineStr">
        <is>
          <t>d_102_h_03</t>
        </is>
      </c>
      <c r="C11213" t="n">
        <v>0.7802377694813915</v>
      </c>
      <c r="D11213" t="n">
        <v>3.339593204866599</v>
      </c>
      <c r="E11213" t="n">
        <v>3.89602939419374</v>
      </c>
      <c r="F11213" t="n">
        <v>4.146312443564472</v>
      </c>
      <c r="G11213" t="n">
        <v>3179.861160235093</v>
      </c>
    </row>
    <row r="11214">
      <c r="A11214" s="5" t="n"/>
      <c r="B11214" s="1" t="inlineStr">
        <is>
          <t>d_102_h_04</t>
        </is>
      </c>
      <c r="C11214" t="n">
        <v>0.6105963107136162</v>
      </c>
      <c r="D11214" t="n">
        <v>2.613751633160201</v>
      </c>
      <c r="E11214" t="n">
        <v>3.052223863939381</v>
      </c>
      <c r="F11214" t="n">
        <v>3.255746140588638</v>
      </c>
      <c r="G11214" t="n">
        <v>2493.278516924921</v>
      </c>
    </row>
    <row r="11215">
      <c r="A11215" s="5" t="n"/>
      <c r="B11215" s="1" t="inlineStr">
        <is>
          <t>d_102_h_05</t>
        </is>
      </c>
      <c r="C11215" t="n">
        <v>1.00630753044199</v>
      </c>
      <c r="D11215" t="n">
        <v>4.304578611563072</v>
      </c>
      <c r="E11215" t="n">
        <v>5.023895439539833</v>
      </c>
      <c r="F11215" t="n">
        <v>5.331910978566795</v>
      </c>
      <c r="G11215" t="n">
        <v>4085.835197074659</v>
      </c>
    </row>
    <row r="11216">
      <c r="A11216" s="5" t="n"/>
      <c r="B11216" s="1" t="inlineStr">
        <is>
          <t>d_102_h_06</t>
        </is>
      </c>
      <c r="C11216" t="n">
        <v>3.238171008178357</v>
      </c>
      <c r="D11216" t="n">
        <v>13.85443063298183</v>
      </c>
      <c r="E11216" t="n">
        <v>16.13956748494074</v>
      </c>
      <c r="F11216" t="n">
        <v>17.18799190056319</v>
      </c>
      <c r="G11216" t="n">
        <v>13164.3886791885</v>
      </c>
    </row>
    <row r="11217">
      <c r="A11217" s="5" t="n"/>
      <c r="B11217" s="1" t="inlineStr">
        <is>
          <t>d_102_h_07</t>
        </is>
      </c>
      <c r="C11217" t="n">
        <v>6.326678641959225</v>
      </c>
      <c r="D11217" t="n">
        <v>27.06780284924772</v>
      </c>
      <c r="E11217" t="n">
        <v>31.55635462427711</v>
      </c>
      <c r="F11217" t="n">
        <v>33.61533367164378</v>
      </c>
      <c r="G11217" t="n">
        <v>25726.33561171005</v>
      </c>
    </row>
    <row r="11218">
      <c r="A11218" s="5" t="n"/>
      <c r="B11218" s="1" t="inlineStr">
        <is>
          <t>d_102_h_08</t>
        </is>
      </c>
      <c r="C11218" t="n">
        <v>7.190396148274607</v>
      </c>
      <c r="D11218" t="n">
        <v>30.78126661302658</v>
      </c>
      <c r="E11218" t="n">
        <v>35.81602622713571</v>
      </c>
      <c r="F11218" t="n">
        <v>38.17795889694112</v>
      </c>
      <c r="G11218" t="n">
        <v>29195.88978392959</v>
      </c>
    </row>
    <row r="11219">
      <c r="A11219" s="5" t="n"/>
      <c r="B11219" s="1" t="inlineStr">
        <is>
          <t>d_102_h_09</t>
        </is>
      </c>
      <c r="C11219" t="n">
        <v>6.712014350731386</v>
      </c>
      <c r="D11219" t="n">
        <v>28.74589610186512</v>
      </c>
      <c r="E11219" t="n">
        <v>33.48944952539269</v>
      </c>
      <c r="F11219" t="n">
        <v>35.82121838443626</v>
      </c>
      <c r="G11219" t="n">
        <v>27418.84245978668</v>
      </c>
    </row>
    <row r="11220">
      <c r="A11220" s="5" t="n"/>
      <c r="B11220" s="1" t="inlineStr">
        <is>
          <t>d_102_h_10</t>
        </is>
      </c>
      <c r="C11220" t="n">
        <v>5.450186816563998</v>
      </c>
      <c r="D11220" t="n">
        <v>23.32785481876631</v>
      </c>
      <c r="E11220" t="n">
        <v>27.15600161578769</v>
      </c>
      <c r="F11220" t="n">
        <v>29.00225971715622</v>
      </c>
      <c r="G11220" t="n">
        <v>22173.78122732385</v>
      </c>
    </row>
    <row r="11221">
      <c r="A11221" s="5" t="n"/>
      <c r="B11221" s="1" t="inlineStr">
        <is>
          <t>d_102_h_11</t>
        </is>
      </c>
      <c r="C11221" t="n">
        <v>4.562722467995328</v>
      </c>
      <c r="D11221" t="n">
        <v>19.53703105073553</v>
      </c>
      <c r="E11221" t="n">
        <v>22.6951128709426</v>
      </c>
      <c r="F11221" t="n">
        <v>24.23226133516723</v>
      </c>
      <c r="G11221" t="n">
        <v>18539.34051332148</v>
      </c>
    </row>
    <row r="11222">
      <c r="A11222" s="5" t="n"/>
      <c r="B11222" s="1" t="inlineStr">
        <is>
          <t>d_102_h_12</t>
        </is>
      </c>
      <c r="C11222" t="n">
        <v>4.876281119482118</v>
      </c>
      <c r="D11222" t="n">
        <v>20.86327616406474</v>
      </c>
      <c r="E11222" t="n">
        <v>24.35292242056418</v>
      </c>
      <c r="F11222" t="n">
        <v>25.88504285037501</v>
      </c>
      <c r="G11222" t="n">
        <v>19843.64359245333</v>
      </c>
    </row>
    <row r="11223">
      <c r="A11223" s="5" t="n"/>
      <c r="B11223" s="1" t="inlineStr">
        <is>
          <t>d_102_h_13</t>
        </is>
      </c>
      <c r="C11223" t="n">
        <v>5.130980737832742</v>
      </c>
      <c r="D11223" t="n">
        <v>21.96799129663059</v>
      </c>
      <c r="E11223" t="n">
        <v>25.59030267326412</v>
      </c>
      <c r="F11223" t="n">
        <v>27.21948730090753</v>
      </c>
      <c r="G11223" t="n">
        <v>20849.26282243995</v>
      </c>
    </row>
    <row r="11224">
      <c r="A11224" s="5" t="n"/>
      <c r="B11224" s="1" t="inlineStr">
        <is>
          <t>d_102_h_14</t>
        </is>
      </c>
      <c r="C11224" t="n">
        <v>4.876391610288928</v>
      </c>
      <c r="D11224" t="n">
        <v>20.86686766058392</v>
      </c>
      <c r="E11224" t="n">
        <v>24.28371960996539</v>
      </c>
      <c r="F11224" t="n">
        <v>25.89760290005439</v>
      </c>
      <c r="G11224" t="n">
        <v>19821.0824390947</v>
      </c>
    </row>
    <row r="11225">
      <c r="A11225" s="5" t="n"/>
      <c r="B11225" s="1" t="inlineStr">
        <is>
          <t>d_102_h_15</t>
        </is>
      </c>
      <c r="C11225" t="n">
        <v>5.334735994334906</v>
      </c>
      <c r="D11225" t="n">
        <v>22.83252009715339</v>
      </c>
      <c r="E11225" t="n">
        <v>26.61596394068689</v>
      </c>
      <c r="F11225" t="n">
        <v>28.2564942871894</v>
      </c>
      <c r="G11225" t="n">
        <v>21652.33622056604</v>
      </c>
    </row>
    <row r="11226">
      <c r="A11226" s="5" t="n"/>
      <c r="B11226" s="1" t="inlineStr">
        <is>
          <t>d_102_h_16</t>
        </is>
      </c>
      <c r="C11226" t="n">
        <v>7.368055552478067</v>
      </c>
      <c r="D11226" t="n">
        <v>31.54140696464716</v>
      </c>
      <c r="E11226" t="n">
        <v>36.77780055095166</v>
      </c>
      <c r="F11226" t="n">
        <v>39.21168479817265</v>
      </c>
      <c r="G11226" t="n">
        <v>30008.08901879611</v>
      </c>
    </row>
    <row r="11227">
      <c r="A11227" s="5" t="n"/>
      <c r="B11227" s="1" t="inlineStr">
        <is>
          <t>d_102_h_17</t>
        </is>
      </c>
      <c r="C11227" t="n">
        <v>9.698152872293514</v>
      </c>
      <c r="D11227" t="n">
        <v>41.44628577796929</v>
      </c>
      <c r="E11227" t="n">
        <v>48.24950045185461</v>
      </c>
      <c r="F11227" t="n">
        <v>51.38914055654013</v>
      </c>
      <c r="G11227" t="n">
        <v>39353.67693130489</v>
      </c>
    </row>
    <row r="11228">
      <c r="A11228" s="5" t="n"/>
      <c r="B11228" s="1" t="inlineStr">
        <is>
          <t>d_102_h_18</t>
        </is>
      </c>
      <c r="C11228" t="n">
        <v>11.65222675665644</v>
      </c>
      <c r="D11228" t="n">
        <v>49.86432463882375</v>
      </c>
      <c r="E11228" t="n">
        <v>58.09666013917127</v>
      </c>
      <c r="F11228" t="n">
        <v>61.75498711753441</v>
      </c>
      <c r="G11228" t="n">
        <v>47316.25688031037</v>
      </c>
    </row>
    <row r="11229">
      <c r="A11229" s="5" t="n"/>
      <c r="B11229" s="1" t="inlineStr">
        <is>
          <t>d_102_h_19</t>
        </is>
      </c>
      <c r="C11229" t="n">
        <v>12.53571310521835</v>
      </c>
      <c r="D11229" t="n">
        <v>53.65740089085428</v>
      </c>
      <c r="E11229" t="n">
        <v>62.5734970600506</v>
      </c>
      <c r="F11229" t="n">
        <v>66.79830490177632</v>
      </c>
      <c r="G11229" t="n">
        <v>51171.31751012047</v>
      </c>
    </row>
    <row r="11230">
      <c r="A11230" s="5" t="n"/>
      <c r="B11230" s="1" t="inlineStr">
        <is>
          <t>d_102_h_20</t>
        </is>
      </c>
      <c r="C11230" t="n">
        <v>13.98196497796227</v>
      </c>
      <c r="D11230" t="n">
        <v>59.8512037776717</v>
      </c>
      <c r="E11230" t="n">
        <v>69.80762387370227</v>
      </c>
      <c r="F11230" t="n">
        <v>74.25169766656407</v>
      </c>
      <c r="G11230" t="n">
        <v>56927.40621325422</v>
      </c>
    </row>
    <row r="11231">
      <c r="A11231" s="5" t="n"/>
      <c r="B11231" s="1" t="inlineStr">
        <is>
          <t>d_102_h_21</t>
        </is>
      </c>
      <c r="C11231" t="n">
        <v>15.48820798349248</v>
      </c>
      <c r="D11231" t="n">
        <v>66.23966856419869</v>
      </c>
      <c r="E11231" t="n">
        <v>77.17648463346003</v>
      </c>
      <c r="F11231" t="n">
        <v>82.07713003942602</v>
      </c>
      <c r="G11231" t="n">
        <v>62916.20069927421</v>
      </c>
    </row>
    <row r="11232">
      <c r="A11232" s="5" t="n"/>
      <c r="B11232" s="1" t="inlineStr">
        <is>
          <t>d_102_h_22</t>
        </is>
      </c>
      <c r="C11232" t="n">
        <v>13.42052749975449</v>
      </c>
      <c r="D11232" t="n">
        <v>57.4864053624586</v>
      </c>
      <c r="E11232" t="n">
        <v>66.91407884513448</v>
      </c>
      <c r="F11232" t="n">
        <v>71.31743822112334</v>
      </c>
      <c r="G11232" t="n">
        <v>54670.02188546373</v>
      </c>
    </row>
    <row r="11233">
      <c r="A11233" s="5" t="n"/>
      <c r="B11233" s="1" t="inlineStr">
        <is>
          <t>d_102_h_23</t>
        </is>
      </c>
      <c r="C11233" t="n">
        <v>7.427564678755141</v>
      </c>
      <c r="D11233" t="n">
        <v>31.80610811868697</v>
      </c>
      <c r="E11233" t="n">
        <v>37.08490569926889</v>
      </c>
      <c r="F11233" t="n">
        <v>39.52727482169208</v>
      </c>
      <c r="G11233" t="n">
        <v>30275.29539641296</v>
      </c>
    </row>
    <row r="11234">
      <c r="A11234" s="5" t="n"/>
      <c r="B11234" s="1" t="inlineStr">
        <is>
          <t>d_103_h_00</t>
        </is>
      </c>
      <c r="C11234" t="n">
        <v>3.978446951051934</v>
      </c>
      <c r="D11234" t="n">
        <v>17.01460644507124</v>
      </c>
      <c r="E11234" t="n">
        <v>19.87676293465132</v>
      </c>
      <c r="F11234" t="n">
        <v>21.13084018090379</v>
      </c>
      <c r="G11234" t="n">
        <v>16189.79910765308</v>
      </c>
    </row>
    <row r="11235">
      <c r="A11235" s="5" t="n"/>
      <c r="B11235" s="1" t="inlineStr">
        <is>
          <t>d_103_h_01</t>
        </is>
      </c>
      <c r="C11235" t="n">
        <v>2.179453309112046</v>
      </c>
      <c r="D11235" t="n">
        <v>9.324597802418657</v>
      </c>
      <c r="E11235" t="n">
        <v>10.87699195121033</v>
      </c>
      <c r="F11235" t="n">
        <v>11.57235556876971</v>
      </c>
      <c r="G11235" t="n">
        <v>8848.76044378939</v>
      </c>
    </row>
    <row r="11236">
      <c r="A11236" s="5" t="n"/>
      <c r="B11236" s="1" t="inlineStr">
        <is>
          <t>d_103_h_02</t>
        </is>
      </c>
      <c r="C11236" t="n">
        <v>1.378628388693784</v>
      </c>
      <c r="D11236" t="n">
        <v>5.900677252909277</v>
      </c>
      <c r="E11236" t="n">
        <v>6.870326816401095</v>
      </c>
      <c r="F11236" t="n">
        <v>7.334556290298844</v>
      </c>
      <c r="G11236" t="n">
        <v>5606.629975660482</v>
      </c>
    </row>
    <row r="11237">
      <c r="A11237" s="5" t="n"/>
      <c r="B11237" s="1" t="inlineStr">
        <is>
          <t>d_103_h_03</t>
        </is>
      </c>
      <c r="C11237" t="n">
        <v>1.117976018446675</v>
      </c>
      <c r="D11237" t="n">
        <v>4.781837232320878</v>
      </c>
      <c r="E11237" t="n">
        <v>5.581062495165638</v>
      </c>
      <c r="F11237" t="n">
        <v>5.942401561562627</v>
      </c>
      <c r="G11237" t="n">
        <v>4545.920357666377</v>
      </c>
    </row>
    <row r="11238">
      <c r="A11238" s="5" t="n"/>
      <c r="B11238" s="1" t="inlineStr">
        <is>
          <t>d_103_h_04</t>
        </is>
      </c>
      <c r="C11238" t="n">
        <v>0.8475191250804831</v>
      </c>
      <c r="D11238" t="n">
        <v>3.624642554692609</v>
      </c>
      <c r="E11238" t="n">
        <v>4.229002888788956</v>
      </c>
      <c r="F11238" t="n">
        <v>4.492653610799554</v>
      </c>
      <c r="G11238" t="n">
        <v>3443.115963994955</v>
      </c>
    </row>
    <row r="11239">
      <c r="A11239" s="5" t="n"/>
      <c r="B11239" s="1" t="inlineStr">
        <is>
          <t>d_103_h_05</t>
        </is>
      </c>
      <c r="C11239" t="n">
        <v>1.296385162929637</v>
      </c>
      <c r="D11239" t="n">
        <v>5.546411880711522</v>
      </c>
      <c r="E11239" t="n">
        <v>6.46814904478234</v>
      </c>
      <c r="F11239" t="n">
        <v>6.898135260009992</v>
      </c>
      <c r="G11239" t="n">
        <v>5281.896996872396</v>
      </c>
    </row>
    <row r="11240">
      <c r="A11240" s="5" t="n"/>
      <c r="B11240" s="1" t="inlineStr">
        <is>
          <t>d_103_h_06</t>
        </is>
      </c>
      <c r="C11240" t="n">
        <v>4.075403666965591</v>
      </c>
      <c r="D11240" t="n">
        <v>17.44078168873518</v>
      </c>
      <c r="E11240" t="n">
        <v>20.29063711162879</v>
      </c>
      <c r="F11240" t="n">
        <v>21.614111147916</v>
      </c>
      <c r="G11240" t="n">
        <v>16547.83486343964</v>
      </c>
    </row>
    <row r="11241">
      <c r="A11241" s="5" t="n"/>
      <c r="B11241" s="1" t="inlineStr">
        <is>
          <t>d_103_h_07</t>
        </is>
      </c>
      <c r="C11241" t="n">
        <v>7.870728288376958</v>
      </c>
      <c r="D11241" t="n">
        <v>33.67120430797137</v>
      </c>
      <c r="E11241" t="n">
        <v>39.27189175836929</v>
      </c>
      <c r="F11241" t="n">
        <v>41.9787602942774</v>
      </c>
      <c r="G11241" t="n">
        <v>32139.52754266087</v>
      </c>
    </row>
    <row r="11242">
      <c r="A11242" s="5" t="n"/>
      <c r="B11242" s="1" t="inlineStr">
        <is>
          <t>d_103_h_08</t>
        </is>
      </c>
      <c r="C11242" t="n">
        <v>8.391303868407443</v>
      </c>
      <c r="D11242" t="n">
        <v>35.94190824759688</v>
      </c>
      <c r="E11242" t="n">
        <v>41.86183268870911</v>
      </c>
      <c r="F11242" t="n">
        <v>44.59956060835914</v>
      </c>
      <c r="G11242" t="n">
        <v>34228.60426968163</v>
      </c>
    </row>
    <row r="11243">
      <c r="A11243" s="5" t="n"/>
      <c r="B11243" s="1" t="inlineStr">
        <is>
          <t>d_103_h_09</t>
        </is>
      </c>
      <c r="C11243" t="n">
        <v>7.692902400020444</v>
      </c>
      <c r="D11243" t="n">
        <v>32.91985016822895</v>
      </c>
      <c r="E11243" t="n">
        <v>38.38388095867781</v>
      </c>
      <c r="F11243" t="n">
        <v>40.89931295771105</v>
      </c>
      <c r="G11243" t="n">
        <v>31310.89585101044</v>
      </c>
    </row>
    <row r="11244">
      <c r="A11244" s="5" t="n"/>
      <c r="B11244" s="1" t="inlineStr">
        <is>
          <t>d_103_h_10</t>
        </is>
      </c>
      <c r="C11244" t="n">
        <v>6.122593480571892</v>
      </c>
      <c r="D11244" t="n">
        <v>26.21797048188906</v>
      </c>
      <c r="E11244" t="n">
        <v>30.48192214926892</v>
      </c>
      <c r="F11244" t="n">
        <v>32.59369572543147</v>
      </c>
      <c r="G11244" t="n">
        <v>24927.31747961326</v>
      </c>
    </row>
    <row r="11245">
      <c r="A11245" s="5" t="n"/>
      <c r="B11245" s="1" t="inlineStr">
        <is>
          <t>d_103_h_11</t>
        </is>
      </c>
      <c r="C11245" t="n">
        <v>5.42794452177257</v>
      </c>
      <c r="D11245" t="n">
        <v>23.2021665554427</v>
      </c>
      <c r="E11245" t="n">
        <v>27.05509282567559</v>
      </c>
      <c r="F11245" t="n">
        <v>28.811401348761</v>
      </c>
      <c r="G11245" t="n">
        <v>22059.09599691261</v>
      </c>
    </row>
    <row r="11246">
      <c r="A11246" s="5" t="n"/>
      <c r="B11246" s="1" t="inlineStr">
        <is>
          <t>d_103_h_12</t>
        </is>
      </c>
      <c r="C11246" t="n">
        <v>5.515240201533683</v>
      </c>
      <c r="D11246" t="n">
        <v>23.59846634570655</v>
      </c>
      <c r="E11246" t="n">
        <v>27.48579306632263</v>
      </c>
      <c r="F11246" t="n">
        <v>29.20092040571268</v>
      </c>
      <c r="G11246" t="n">
        <v>22382.67394027206</v>
      </c>
    </row>
    <row r="11247">
      <c r="A11247" s="5" t="n"/>
      <c r="B11247" s="1" t="inlineStr">
        <is>
          <t>d_103_h_13</t>
        </is>
      </c>
      <c r="C11247" t="n">
        <v>6.114368288462197</v>
      </c>
      <c r="D11247" t="n">
        <v>26.19141822091624</v>
      </c>
      <c r="E11247" t="n">
        <v>30.51700147635779</v>
      </c>
      <c r="F11247" t="n">
        <v>32.6211878799987</v>
      </c>
      <c r="G11247" t="n">
        <v>24983.00120736793</v>
      </c>
    </row>
    <row r="11248">
      <c r="A11248" s="5" t="n"/>
      <c r="B11248" s="1" t="inlineStr">
        <is>
          <t>d_103_h_14</t>
        </is>
      </c>
      <c r="C11248" t="n">
        <v>5.859128127722922</v>
      </c>
      <c r="D11248" t="n">
        <v>25.07045509540207</v>
      </c>
      <c r="E11248" t="n">
        <v>29.24913013251623</v>
      </c>
      <c r="F11248" t="n">
        <v>31.17438039879127</v>
      </c>
      <c r="G11248" t="n">
        <v>23839.68426303053</v>
      </c>
    </row>
    <row r="11249">
      <c r="A11249" s="5" t="n"/>
      <c r="B11249" s="1" t="inlineStr">
        <is>
          <t>d_103_h_15</t>
        </is>
      </c>
      <c r="C11249" t="n">
        <v>6.135238703451565</v>
      </c>
      <c r="D11249" t="n">
        <v>26.25152561339911</v>
      </c>
      <c r="E11249" t="n">
        <v>30.64028275761127</v>
      </c>
      <c r="F11249" t="n">
        <v>32.65257128223129</v>
      </c>
      <c r="G11249" t="n">
        <v>24990.00247372777</v>
      </c>
    </row>
    <row r="11250">
      <c r="A11250" s="5" t="n"/>
      <c r="B11250" s="1" t="inlineStr">
        <is>
          <t>d_103_h_16</t>
        </is>
      </c>
      <c r="C11250" t="n">
        <v>7.976432781056943</v>
      </c>
      <c r="D11250" t="n">
        <v>34.16774442247817</v>
      </c>
      <c r="E11250" t="n">
        <v>39.65831014960812</v>
      </c>
      <c r="F11250" t="n">
        <v>42.52353232455936</v>
      </c>
      <c r="G11250" t="n">
        <v>32532.35944762869</v>
      </c>
    </row>
    <row r="11251">
      <c r="A11251" s="5" t="n"/>
      <c r="B11251" s="1" t="inlineStr">
        <is>
          <t>d_103_h_17</t>
        </is>
      </c>
      <c r="C11251" t="n">
        <v>10.21980153567283</v>
      </c>
      <c r="D11251" t="n">
        <v>43.73098280918476</v>
      </c>
      <c r="E11251" t="n">
        <v>51.09444814689152</v>
      </c>
      <c r="F11251" t="n">
        <v>54.46980377076967</v>
      </c>
      <c r="G11251" t="n">
        <v>41691.03159113667</v>
      </c>
    </row>
    <row r="11252">
      <c r="A11252" s="5" t="n"/>
      <c r="B11252" s="1" t="inlineStr">
        <is>
          <t>d_103_h_18</t>
        </is>
      </c>
      <c r="C11252" t="n">
        <v>12.49728790496241</v>
      </c>
      <c r="D11252" t="n">
        <v>53.49536036516277</v>
      </c>
      <c r="E11252" t="n">
        <v>62.3251041192004</v>
      </c>
      <c r="F11252" t="n">
        <v>66.65080539981201</v>
      </c>
      <c r="G11252" t="n">
        <v>50955.28327631919</v>
      </c>
    </row>
    <row r="11253">
      <c r="A11253" s="5" t="n"/>
      <c r="B11253" s="1" t="inlineStr">
        <is>
          <t>d_103_h_19</t>
        </is>
      </c>
      <c r="C11253" t="n">
        <v>13.54629385944265</v>
      </c>
      <c r="D11253" t="n">
        <v>58.00673178808237</v>
      </c>
      <c r="E11253" t="n">
        <v>67.44958403395084</v>
      </c>
      <c r="F11253" t="n">
        <v>72.16422436289587</v>
      </c>
      <c r="G11253" t="n">
        <v>55160.66532756362</v>
      </c>
    </row>
    <row r="11254">
      <c r="A11254" s="5" t="n"/>
      <c r="B11254" s="1" t="inlineStr">
        <is>
          <t>d_103_h_20</t>
        </is>
      </c>
      <c r="C11254" t="n">
        <v>14.94457842228107</v>
      </c>
      <c r="D11254" t="n">
        <v>63.9463804252809</v>
      </c>
      <c r="E11254" t="n">
        <v>74.57939557163557</v>
      </c>
      <c r="F11254" t="n">
        <v>79.31059488940781</v>
      </c>
      <c r="G11254" t="n">
        <v>60695.13764121142</v>
      </c>
    </row>
    <row r="11255">
      <c r="A11255" s="5" t="n"/>
      <c r="B11255" s="1" t="inlineStr">
        <is>
          <t>d_103_h_21</t>
        </is>
      </c>
      <c r="C11255" t="n">
        <v>16.03421953602398</v>
      </c>
      <c r="D11255" t="n">
        <v>68.61649524748212</v>
      </c>
      <c r="E11255" t="n">
        <v>79.93374828878139</v>
      </c>
      <c r="F11255" t="n">
        <v>85.32911663894343</v>
      </c>
      <c r="G11255" t="n">
        <v>65207.08907235201</v>
      </c>
    </row>
    <row r="11256">
      <c r="A11256" s="5" t="n"/>
      <c r="B11256" s="1" t="inlineStr">
        <is>
          <t>d_103_h_22</t>
        </is>
      </c>
      <c r="C11256" t="n">
        <v>14.33976744914716</v>
      </c>
      <c r="D11256" t="n">
        <v>61.40138673825056</v>
      </c>
      <c r="E11256" t="n">
        <v>71.69153457005763</v>
      </c>
      <c r="F11256" t="n">
        <v>76.16356283571739</v>
      </c>
      <c r="G11256" t="n">
        <v>58570.0111155714</v>
      </c>
    </row>
    <row r="11257">
      <c r="A11257" s="5" t="n"/>
      <c r="B11257" s="1" t="inlineStr">
        <is>
          <t>d_103_h_23</t>
        </is>
      </c>
      <c r="C11257" t="n">
        <v>7.466124592542088</v>
      </c>
      <c r="D11257" t="n">
        <v>31.91739249267395</v>
      </c>
      <c r="E11257" t="n">
        <v>37.23077176493633</v>
      </c>
      <c r="F11257" t="n">
        <v>39.49016116858341</v>
      </c>
      <c r="G11257" t="n">
        <v>30259.74653854175</v>
      </c>
    </row>
    <row r="11258">
      <c r="A11258" s="5" t="n"/>
      <c r="B11258" s="1" t="inlineStr">
        <is>
          <t>d_104_h_00</t>
        </is>
      </c>
      <c r="C11258" t="n">
        <v>4.062128987086751</v>
      </c>
      <c r="D11258" t="n">
        <v>17.38830192819595</v>
      </c>
      <c r="E11258" t="n">
        <v>20.2972914439062</v>
      </c>
      <c r="F11258" t="n">
        <v>21.606916823816</v>
      </c>
      <c r="G11258" t="n">
        <v>16551.32078062397</v>
      </c>
    </row>
    <row r="11259">
      <c r="A11259" s="5" t="n"/>
      <c r="B11259" s="1" t="inlineStr">
        <is>
          <t>d_104_h_01</t>
        </is>
      </c>
      <c r="C11259" t="n">
        <v>2.087106215572636</v>
      </c>
      <c r="D11259" t="n">
        <v>8.928160160978864</v>
      </c>
      <c r="E11259" t="n">
        <v>10.38543854950324</v>
      </c>
      <c r="F11259" t="n">
        <v>11.03573106463585</v>
      </c>
      <c r="G11259" t="n">
        <v>8464.099808548443</v>
      </c>
    </row>
    <row r="11260">
      <c r="A11260" s="5" t="n"/>
      <c r="B11260" s="1" t="inlineStr">
        <is>
          <t>d_104_h_02</t>
        </is>
      </c>
      <c r="C11260" t="n">
        <v>1.359050577484467</v>
      </c>
      <c r="D11260" t="n">
        <v>5.813320759546666</v>
      </c>
      <c r="E11260" t="n">
        <v>6.771408514557029</v>
      </c>
      <c r="F11260" t="n">
        <v>7.228814864267208</v>
      </c>
      <c r="G11260" t="n">
        <v>5526.215161611613</v>
      </c>
    </row>
    <row r="11261">
      <c r="A11261" s="5" t="n"/>
      <c r="B11261" s="1" t="inlineStr">
        <is>
          <t>d_104_h_03</t>
        </is>
      </c>
      <c r="C11261" t="n">
        <v>1.08439482226747</v>
      </c>
      <c r="D11261" t="n">
        <v>4.639159278091229</v>
      </c>
      <c r="E11261" t="n">
        <v>5.404427021518466</v>
      </c>
      <c r="F11261" t="n">
        <v>5.73223594445641</v>
      </c>
      <c r="G11261" t="n">
        <v>4398.160863707936</v>
      </c>
    </row>
    <row r="11262">
      <c r="A11262" s="5" t="n"/>
      <c r="B11262" s="1" t="inlineStr">
        <is>
          <t>d_104_h_04</t>
        </is>
      </c>
      <c r="C11262" t="n">
        <v>0.8039307874984076</v>
      </c>
      <c r="D11262" t="n">
        <v>3.434004528288329</v>
      </c>
      <c r="E11262" t="n">
        <v>4.008069710531998</v>
      </c>
      <c r="F11262" t="n">
        <v>4.246192159845025</v>
      </c>
      <c r="G11262" t="n">
        <v>3249.46070044848</v>
      </c>
    </row>
    <row r="11263">
      <c r="A11263" s="5" t="n"/>
      <c r="B11263" s="1" t="inlineStr">
        <is>
          <t>d_104_h_05</t>
        </is>
      </c>
      <c r="C11263" t="n">
        <v>1.122301195948488</v>
      </c>
      <c r="D11263" t="n">
        <v>4.80121551363871</v>
      </c>
      <c r="E11263" t="n">
        <v>5.600009115847206</v>
      </c>
      <c r="F11263" t="n">
        <v>5.942849157612452</v>
      </c>
      <c r="G11263" t="n">
        <v>4557.3013216038</v>
      </c>
    </row>
    <row r="11264">
      <c r="A11264" s="5" t="n"/>
      <c r="B11264" s="1" t="inlineStr">
        <is>
          <t>d_104_h_06</t>
        </is>
      </c>
      <c r="C11264" t="n">
        <v>3.181187654085578</v>
      </c>
      <c r="D11264" t="n">
        <v>13.61282605123596</v>
      </c>
      <c r="E11264" t="n">
        <v>15.90415393460169</v>
      </c>
      <c r="F11264" t="n">
        <v>16.96551262526188</v>
      </c>
      <c r="G11264" t="n">
        <v>13002.79529270665</v>
      </c>
    </row>
    <row r="11265">
      <c r="A11265" s="5" t="n"/>
      <c r="B11265" s="1" t="inlineStr">
        <is>
          <t>d_104_h_07</t>
        </is>
      </c>
      <c r="C11265" t="n">
        <v>6.229083374177309</v>
      </c>
      <c r="D11265" t="n">
        <v>26.65587765065298</v>
      </c>
      <c r="E11265" t="n">
        <v>31.00432165347308</v>
      </c>
      <c r="F11265" t="n">
        <v>33.13429232340927</v>
      </c>
      <c r="G11265" t="n">
        <v>25350.66778561121</v>
      </c>
    </row>
    <row r="11266">
      <c r="A11266" s="5" t="n"/>
      <c r="B11266" s="1" t="inlineStr">
        <is>
          <t>d_104_h_08</t>
        </is>
      </c>
      <c r="C11266" t="n">
        <v>6.370755413154464</v>
      </c>
      <c r="D11266" t="n">
        <v>27.25778650139991</v>
      </c>
      <c r="E11266" t="n">
        <v>31.73239525821846</v>
      </c>
      <c r="F11266" t="n">
        <v>33.9146352978207</v>
      </c>
      <c r="G11266" t="n">
        <v>25928.3163426063</v>
      </c>
    </row>
    <row r="11267">
      <c r="A11267" s="5" t="n"/>
      <c r="B11267" s="1" t="inlineStr">
        <is>
          <t>d_104_h_09</t>
        </is>
      </c>
      <c r="C11267" t="n">
        <v>5.567008608906873</v>
      </c>
      <c r="D11267" t="n">
        <v>23.82907058997176</v>
      </c>
      <c r="E11267" t="n">
        <v>27.76967431099117</v>
      </c>
      <c r="F11267" t="n">
        <v>29.58932841580541</v>
      </c>
      <c r="G11267" t="n">
        <v>22628.92907098417</v>
      </c>
    </row>
    <row r="11268">
      <c r="A11268" s="5" t="n"/>
      <c r="B11268" s="1" t="inlineStr">
        <is>
          <t>d_104_h_10</t>
        </is>
      </c>
      <c r="C11268" t="n">
        <v>4.640864599202919</v>
      </c>
      <c r="D11268" t="n">
        <v>19.85901298790213</v>
      </c>
      <c r="E11268" t="n">
        <v>23.10154135776218</v>
      </c>
      <c r="F11268" t="n">
        <v>24.63316839238091</v>
      </c>
      <c r="G11268" t="n">
        <v>18845.78930122067</v>
      </c>
    </row>
    <row r="11269">
      <c r="A11269" s="5" t="n"/>
      <c r="B11269" s="1" t="inlineStr">
        <is>
          <t>d_104_h_11</t>
        </is>
      </c>
      <c r="C11269" t="n">
        <v>3.795443198859414</v>
      </c>
      <c r="D11269" t="n">
        <v>16.24934693999603</v>
      </c>
      <c r="E11269" t="n">
        <v>18.95537644144353</v>
      </c>
      <c r="F11269" t="n">
        <v>20.1986989237856</v>
      </c>
      <c r="G11269" t="n">
        <v>15456.40191326719</v>
      </c>
    </row>
    <row r="11270">
      <c r="A11270" s="5" t="n"/>
      <c r="B11270" s="1" t="inlineStr">
        <is>
          <t>d_104_h_12</t>
        </is>
      </c>
      <c r="C11270" t="n">
        <v>3.914834051742278</v>
      </c>
      <c r="D11270" t="n">
        <v>16.73832008305145</v>
      </c>
      <c r="E11270" t="n">
        <v>19.55580848205176</v>
      </c>
      <c r="F11270" t="n">
        <v>20.78285717891056</v>
      </c>
      <c r="G11270" t="n">
        <v>15921.60494985424</v>
      </c>
    </row>
    <row r="11271">
      <c r="A11271" s="5" t="n"/>
      <c r="B11271" s="1" t="inlineStr">
        <is>
          <t>d_104_h_13</t>
        </is>
      </c>
      <c r="C11271" t="n">
        <v>4.278862833118556</v>
      </c>
      <c r="D11271" t="n">
        <v>18.3173732440061</v>
      </c>
      <c r="E11271" t="n">
        <v>21.33304342514265</v>
      </c>
      <c r="F11271" t="n">
        <v>22.81958674093335</v>
      </c>
      <c r="G11271" t="n">
        <v>17424.93396587034</v>
      </c>
    </row>
    <row r="11272">
      <c r="A11272" s="5" t="n"/>
      <c r="B11272" s="1" t="inlineStr">
        <is>
          <t>d_104_h_14</t>
        </is>
      </c>
      <c r="C11272" t="n">
        <v>3.930664054930773</v>
      </c>
      <c r="D11272" t="n">
        <v>16.82319609096902</v>
      </c>
      <c r="E11272" t="n">
        <v>19.61842334760411</v>
      </c>
      <c r="F11272" t="n">
        <v>20.93021416723072</v>
      </c>
      <c r="G11272" t="n">
        <v>16020.29499816406</v>
      </c>
    </row>
    <row r="11273">
      <c r="A11273" s="5" t="n"/>
      <c r="B11273" s="1" t="inlineStr">
        <is>
          <t>d_104_h_15</t>
        </is>
      </c>
      <c r="C11273" t="n">
        <v>4.070284364408229</v>
      </c>
      <c r="D11273" t="n">
        <v>17.42365069986771</v>
      </c>
      <c r="E11273" t="n">
        <v>20.3421921581755</v>
      </c>
      <c r="F11273" t="n">
        <v>21.68724628048326</v>
      </c>
      <c r="G11273" t="n">
        <v>16624.51582587524</v>
      </c>
    </row>
    <row r="11274">
      <c r="A11274" s="5" t="n"/>
      <c r="B11274" s="1" t="inlineStr">
        <is>
          <t>d_104_h_16</t>
        </is>
      </c>
      <c r="C11274" t="n">
        <v>5.658973344935708</v>
      </c>
      <c r="D11274" t="n">
        <v>24.22085365710825</v>
      </c>
      <c r="E11274" t="n">
        <v>28.21962701193962</v>
      </c>
      <c r="F11274" t="n">
        <v>30.02838631979356</v>
      </c>
      <c r="G11274" t="n">
        <v>23005.36464222559</v>
      </c>
    </row>
    <row r="11275">
      <c r="A11275" s="5" t="n"/>
      <c r="B11275" s="1" t="inlineStr">
        <is>
          <t>d_104_h_17</t>
        </is>
      </c>
      <c r="C11275" t="n">
        <v>7.620749500293214</v>
      </c>
      <c r="D11275" t="n">
        <v>32.57789476011504</v>
      </c>
      <c r="E11275" t="n">
        <v>38.00407437629238</v>
      </c>
      <c r="F11275" t="n">
        <v>40.33756560940072</v>
      </c>
      <c r="G11275" t="n">
        <v>30923.30007392942</v>
      </c>
    </row>
    <row r="11276">
      <c r="A11276" s="5" t="n"/>
      <c r="B11276" s="1" t="inlineStr">
        <is>
          <t>d_104_h_18</t>
        </is>
      </c>
      <c r="C11276" t="n">
        <v>9.215598930626944</v>
      </c>
      <c r="D11276" t="n">
        <v>39.40282342442096</v>
      </c>
      <c r="E11276" t="n">
        <v>45.87895740297974</v>
      </c>
      <c r="F11276" t="n">
        <v>48.81883995523076</v>
      </c>
      <c r="G11276" t="n">
        <v>37359.57095523822</v>
      </c>
    </row>
    <row r="11277">
      <c r="A11277" s="5" t="n"/>
      <c r="B11277" s="1" t="inlineStr">
        <is>
          <t>d_104_h_19</t>
        </is>
      </c>
      <c r="C11277" t="n">
        <v>9.893144445251961</v>
      </c>
      <c r="D11277" t="n">
        <v>42.33054491153</v>
      </c>
      <c r="E11277" t="n">
        <v>49.40676060091313</v>
      </c>
      <c r="F11277" t="n">
        <v>52.56218340074228</v>
      </c>
      <c r="G11277" t="n">
        <v>40263.10442878051</v>
      </c>
    </row>
    <row r="11278">
      <c r="A11278" s="5" t="n"/>
      <c r="B11278" s="1" t="inlineStr">
        <is>
          <t>d_104_h_20</t>
        </is>
      </c>
      <c r="C11278" t="n">
        <v>10.63786217771292</v>
      </c>
      <c r="D11278" t="n">
        <v>45.54028012776256</v>
      </c>
      <c r="E11278" t="n">
        <v>53.22328937337233</v>
      </c>
      <c r="F11278" t="n">
        <v>56.56893040088366</v>
      </c>
      <c r="G11278" t="n">
        <v>43435.55769697842</v>
      </c>
    </row>
    <row r="11279">
      <c r="A11279" s="5" t="n"/>
      <c r="B11279" s="1" t="inlineStr">
        <is>
          <t>d_104_h_21</t>
        </is>
      </c>
      <c r="C11279" t="n">
        <v>10.90153028203948</v>
      </c>
      <c r="D11279" t="n">
        <v>46.69924669783052</v>
      </c>
      <c r="E11279" t="n">
        <v>54.32544865924118</v>
      </c>
      <c r="F11279" t="n">
        <v>58.28581192457501</v>
      </c>
      <c r="G11279" t="n">
        <v>44535.85059000805</v>
      </c>
    </row>
    <row r="11280">
      <c r="A11280" s="5" t="n"/>
      <c r="B11280" s="1" t="inlineStr">
        <is>
          <t>d_104_h_22</t>
        </is>
      </c>
      <c r="C11280" t="n">
        <v>10.00817417626986</v>
      </c>
      <c r="D11280" t="n">
        <v>42.82034795117482</v>
      </c>
      <c r="E11280" t="n">
        <v>49.95808360669852</v>
      </c>
      <c r="F11280" t="n">
        <v>53.35696125130074</v>
      </c>
      <c r="G11280" t="n">
        <v>40762.46479448318</v>
      </c>
    </row>
    <row r="11281">
      <c r="A11281" s="5" t="n"/>
      <c r="B11281" s="1" t="inlineStr">
        <is>
          <t>d_104_h_23</t>
        </is>
      </c>
      <c r="C11281" t="n">
        <v>4.134034291071455</v>
      </c>
      <c r="D11281" t="n">
        <v>17.68395604426624</v>
      </c>
      <c r="E11281" t="n">
        <v>20.57125836289235</v>
      </c>
      <c r="F11281" t="n">
        <v>21.87189455278055</v>
      </c>
      <c r="G11281" t="n">
        <v>16744.67545517442</v>
      </c>
    </row>
    <row r="11282">
      <c r="A11282" s="5" t="n"/>
      <c r="B11282" s="1" t="inlineStr">
        <is>
          <t>d_105_h_00</t>
        </is>
      </c>
      <c r="C11282" t="n">
        <v>2.169251713754654</v>
      </c>
      <c r="D11282" t="n">
        <v>9.287084347946307</v>
      </c>
      <c r="E11282" t="n">
        <v>10.83514318816569</v>
      </c>
      <c r="F11282" t="n">
        <v>11.51324200155789</v>
      </c>
      <c r="G11282" t="n">
        <v>8830.374355381149</v>
      </c>
    </row>
    <row r="11283">
      <c r="A11283" s="5" t="n"/>
      <c r="B11283" s="1" t="inlineStr">
        <is>
          <t>d_105_h_01</t>
        </is>
      </c>
      <c r="C11283" t="n">
        <v>1.172963548214932</v>
      </c>
      <c r="D11283" t="n">
        <v>5.025342999270639</v>
      </c>
      <c r="E11283" t="n">
        <v>5.844170746838802</v>
      </c>
      <c r="F11283" t="n">
        <v>6.235483692635768</v>
      </c>
      <c r="G11283" t="n">
        <v>4770.615632738654</v>
      </c>
    </row>
    <row r="11284">
      <c r="A11284" s="5" t="n"/>
      <c r="B11284" s="1" t="inlineStr">
        <is>
          <t>d_105_h_02</t>
        </is>
      </c>
      <c r="C11284" t="n">
        <v>0.7037635898365895</v>
      </c>
      <c r="D11284" t="n">
        <v>3.010354378034258</v>
      </c>
      <c r="E11284" t="n">
        <v>3.502465597400824</v>
      </c>
      <c r="F11284" t="n">
        <v>3.733188980446895</v>
      </c>
      <c r="G11284" t="n">
        <v>2858.798430109362</v>
      </c>
    </row>
    <row r="11285">
      <c r="A11285" s="5" t="n"/>
      <c r="B11285" s="1" t="inlineStr">
        <is>
          <t>d_105_h_03</t>
        </is>
      </c>
      <c r="C11285" t="n">
        <v>0.5335465423638951</v>
      </c>
      <c r="D11285" t="n">
        <v>2.284598528847643</v>
      </c>
      <c r="E11285" t="n">
        <v>2.658105502615453</v>
      </c>
      <c r="F11285" t="n">
        <v>2.833542637207086</v>
      </c>
      <c r="G11285" t="n">
        <v>2171.110692605177</v>
      </c>
    </row>
    <row r="11286">
      <c r="A11286" s="5" t="n"/>
      <c r="B11286" s="1" t="inlineStr">
        <is>
          <t>d_105_h_04</t>
        </is>
      </c>
      <c r="C11286" t="n">
        <v>0.398402183776609</v>
      </c>
      <c r="D11286" t="n">
        <v>1.705408639443527</v>
      </c>
      <c r="E11286" t="n">
        <v>1.986428995683939</v>
      </c>
      <c r="F11286" t="n">
        <v>2.118029439956508</v>
      </c>
      <c r="G11286" t="n">
        <v>1622.449599188859</v>
      </c>
    </row>
    <row r="11287">
      <c r="A11287" s="5" t="n"/>
      <c r="B11287" s="1" t="inlineStr">
        <is>
          <t>d_105_h_05</t>
        </is>
      </c>
      <c r="C11287" t="n">
        <v>0.6252143276203748</v>
      </c>
      <c r="D11287" t="n">
        <v>2.67370870330409</v>
      </c>
      <c r="E11287" t="n">
        <v>3.115243076012197</v>
      </c>
      <c r="F11287" t="n">
        <v>3.307884245365357</v>
      </c>
      <c r="G11287" t="n">
        <v>2533.451350664909</v>
      </c>
    </row>
    <row r="11288">
      <c r="A11288" s="5" t="n"/>
      <c r="B11288" s="1" t="inlineStr">
        <is>
          <t>d_105_h_06</t>
        </is>
      </c>
      <c r="C11288" t="n">
        <v>1.737099739767499</v>
      </c>
      <c r="D11288" t="n">
        <v>7.431261220991792</v>
      </c>
      <c r="E11288" t="n">
        <v>8.67571413227237</v>
      </c>
      <c r="F11288" t="n">
        <v>9.216369028401889</v>
      </c>
      <c r="G11288" t="n">
        <v>7062.013321228996</v>
      </c>
    </row>
    <row r="11289">
      <c r="A11289" s="5" t="n"/>
      <c r="B11289" s="1" t="inlineStr">
        <is>
          <t>d_105_h_07</t>
        </is>
      </c>
      <c r="C11289" t="n">
        <v>3.53565766262083</v>
      </c>
      <c r="D11289" t="n">
        <v>15.13561941440163</v>
      </c>
      <c r="E11289" t="n">
        <v>17.63894232737181</v>
      </c>
      <c r="F11289" t="n">
        <v>18.80682834871242</v>
      </c>
      <c r="G11289" t="n">
        <v>14414.32152655848</v>
      </c>
    </row>
    <row r="11290">
      <c r="A11290" s="5" t="n"/>
      <c r="B11290" s="1" t="inlineStr">
        <is>
          <t>d_105_h_08</t>
        </is>
      </c>
      <c r="C11290" t="n">
        <v>3.809776810540285</v>
      </c>
      <c r="D11290" t="n">
        <v>16.29496803914561</v>
      </c>
      <c r="E11290" t="n">
        <v>19.01871991632445</v>
      </c>
      <c r="F11290" t="n">
        <v>20.19810108298274</v>
      </c>
      <c r="G11290" t="n">
        <v>15484.72907035585</v>
      </c>
    </row>
    <row r="11291">
      <c r="A11291" s="5" t="n"/>
      <c r="B11291" s="1" t="inlineStr">
        <is>
          <t>d_105_h_09</t>
        </is>
      </c>
      <c r="C11291" t="n">
        <v>3.020200820327687</v>
      </c>
      <c r="D11291" t="n">
        <v>12.91289055698595</v>
      </c>
      <c r="E11291" t="n">
        <v>15.05095993830093</v>
      </c>
      <c r="F11291" t="n">
        <v>15.96389783608677</v>
      </c>
      <c r="G11291" t="n">
        <v>12220.81827104331</v>
      </c>
    </row>
    <row r="11292">
      <c r="A11292" s="5" t="n"/>
      <c r="B11292" s="1" t="inlineStr">
        <is>
          <t>d_105_h_10</t>
        </is>
      </c>
      <c r="C11292" t="n">
        <v>2.270287839530077</v>
      </c>
      <c r="D11292" t="n">
        <v>9.721234979691285</v>
      </c>
      <c r="E11292" t="n">
        <v>11.32935709976174</v>
      </c>
      <c r="F11292" t="n">
        <v>12.07292152793833</v>
      </c>
      <c r="G11292" t="n">
        <v>9247.028501724395</v>
      </c>
    </row>
    <row r="11293">
      <c r="A11293" s="5" t="n"/>
      <c r="B11293" s="1" t="inlineStr">
        <is>
          <t>d_105_h_11</t>
        </is>
      </c>
      <c r="C11293" t="n">
        <v>1.573006158393425</v>
      </c>
      <c r="D11293" t="n">
        <v>6.733443040698622</v>
      </c>
      <c r="E11293" t="n">
        <v>7.841244631509278</v>
      </c>
      <c r="F11293" t="n">
        <v>8.36418331372176</v>
      </c>
      <c r="G11293" t="n">
        <v>6407.118521339742</v>
      </c>
    </row>
    <row r="11294">
      <c r="A11294" s="5" t="n"/>
      <c r="B11294" s="1" t="inlineStr">
        <is>
          <t>d_105_h_12</t>
        </is>
      </c>
      <c r="C11294" t="n">
        <v>1.617713189604082</v>
      </c>
      <c r="D11294" t="n">
        <v>6.920731305083016</v>
      </c>
      <c r="E11294" t="n">
        <v>8.087416583944941</v>
      </c>
      <c r="F11294" t="n">
        <v>8.603249618947347</v>
      </c>
      <c r="G11294" t="n">
        <v>6583.574727248935</v>
      </c>
    </row>
    <row r="11295">
      <c r="A11295" s="5" t="n"/>
      <c r="B11295" s="1" t="inlineStr">
        <is>
          <t>d_105_h_13</t>
        </is>
      </c>
      <c r="C11295" t="n">
        <v>1.768834481360709</v>
      </c>
      <c r="D11295" t="n">
        <v>7.572219229083876</v>
      </c>
      <c r="E11295" t="n">
        <v>8.804707448505692</v>
      </c>
      <c r="F11295" t="n">
        <v>9.392849596763462</v>
      </c>
      <c r="G11295" t="n">
        <v>7188.570277412409</v>
      </c>
    </row>
    <row r="11296">
      <c r="A11296" s="5" t="n"/>
      <c r="B11296" s="1" t="inlineStr">
        <is>
          <t>d_105_h_14</t>
        </is>
      </c>
      <c r="C11296" t="n">
        <v>1.766295567253493</v>
      </c>
      <c r="D11296" t="n">
        <v>7.560927956469962</v>
      </c>
      <c r="E11296" t="n">
        <v>8.821592314587077</v>
      </c>
      <c r="F11296" t="n">
        <v>9.387585333990033</v>
      </c>
      <c r="G11296" t="n">
        <v>7188.880405246597</v>
      </c>
    </row>
    <row r="11297">
      <c r="A11297" s="5" t="n"/>
      <c r="B11297" s="1" t="inlineStr">
        <is>
          <t>d_105_h_15</t>
        </is>
      </c>
      <c r="C11297" t="n">
        <v>1.959478446523014</v>
      </c>
      <c r="D11297" t="n">
        <v>8.385714784402168</v>
      </c>
      <c r="E11297" t="n">
        <v>9.782975034027125</v>
      </c>
      <c r="F11297" t="n">
        <v>10.4166887191801</v>
      </c>
      <c r="G11297" t="n">
        <v>7985.225422506877</v>
      </c>
    </row>
    <row r="11298">
      <c r="A11298" s="5" t="n"/>
      <c r="B11298" s="1" t="inlineStr">
        <is>
          <t>d_105_h_16</t>
        </is>
      </c>
      <c r="C11298" t="n">
        <v>3.557989514394555</v>
      </c>
      <c r="D11298" t="n">
        <v>15.23546476075681</v>
      </c>
      <c r="E11298" t="n">
        <v>17.76645855607503</v>
      </c>
      <c r="F11298" t="n">
        <v>18.92423822909026</v>
      </c>
      <c r="G11298" t="n">
        <v>14496.52307513671</v>
      </c>
    </row>
    <row r="11299">
      <c r="A11299" s="5" t="n"/>
      <c r="B11299" s="1" t="inlineStr">
        <is>
          <t>d_105_h_17</t>
        </is>
      </c>
      <c r="C11299" t="n">
        <v>6.328662058139122</v>
      </c>
      <c r="D11299" t="n">
        <v>27.08236899979425</v>
      </c>
      <c r="E11299" t="n">
        <v>31.54985786508101</v>
      </c>
      <c r="F11299" t="n">
        <v>33.51119627099617</v>
      </c>
      <c r="G11299" t="n">
        <v>25657.50749437249</v>
      </c>
    </row>
    <row r="11300">
      <c r="A11300" s="5" t="n"/>
      <c r="B11300" s="1" t="inlineStr">
        <is>
          <t>d_105_h_18</t>
        </is>
      </c>
      <c r="C11300" t="n">
        <v>7.546101893161051</v>
      </c>
      <c r="D11300" t="n">
        <v>32.28472880551399</v>
      </c>
      <c r="E11300" t="n">
        <v>37.5595938845592</v>
      </c>
      <c r="F11300" t="n">
        <v>39.92676325820354</v>
      </c>
      <c r="G11300" t="n">
        <v>30577.60774203008</v>
      </c>
    </row>
    <row r="11301">
      <c r="A11301" s="5" t="n"/>
      <c r="B11301" s="1" t="inlineStr">
        <is>
          <t>d_105_h_19</t>
        </is>
      </c>
      <c r="C11301" t="n">
        <v>8.850299014840036</v>
      </c>
      <c r="D11301" t="n">
        <v>37.85095214693298</v>
      </c>
      <c r="E11301" t="n">
        <v>44.20201315943748</v>
      </c>
      <c r="F11301" t="n">
        <v>47.064613105594</v>
      </c>
      <c r="G11301" t="n">
        <v>36046.9950355035</v>
      </c>
    </row>
    <row r="11302">
      <c r="A11302" s="5" t="n"/>
      <c r="B11302" s="1" t="inlineStr">
        <is>
          <t>d_105_h_20</t>
        </is>
      </c>
      <c r="C11302" t="n">
        <v>9.330668992675282</v>
      </c>
      <c r="D11302" t="n">
        <v>39.93125315341714</v>
      </c>
      <c r="E11302" t="n">
        <v>46.57206902548525</v>
      </c>
      <c r="F11302" t="n">
        <v>49.6722495955405</v>
      </c>
      <c r="G11302" t="n">
        <v>38007.81273954148</v>
      </c>
    </row>
    <row r="11303">
      <c r="A11303" s="5" t="n"/>
      <c r="B11303" s="1" t="inlineStr">
        <is>
          <t>d_105_h_21</t>
        </is>
      </c>
      <c r="C11303" t="n">
        <v>9.856570018791436</v>
      </c>
      <c r="D11303" t="n">
        <v>42.16696758941816</v>
      </c>
      <c r="E11303" t="n">
        <v>49.23238296663131</v>
      </c>
      <c r="F11303" t="n">
        <v>52.38342469089035</v>
      </c>
      <c r="G11303" t="n">
        <v>40137.02844972993</v>
      </c>
    </row>
    <row r="11304">
      <c r="A11304" s="5" t="n"/>
      <c r="B11304" s="1" t="inlineStr">
        <is>
          <t>d_105_h_22</t>
        </is>
      </c>
      <c r="C11304" t="n">
        <v>8.71134423458537</v>
      </c>
      <c r="D11304" t="n">
        <v>37.29268788191711</v>
      </c>
      <c r="E11304" t="n">
        <v>43.52318807701163</v>
      </c>
      <c r="F11304" t="n">
        <v>46.29125963990673</v>
      </c>
      <c r="G11304" t="n">
        <v>35503.58221239055</v>
      </c>
    </row>
    <row r="11305">
      <c r="A11305" s="5" t="n"/>
      <c r="B11305" s="1" t="inlineStr">
        <is>
          <t>d_105_h_23</t>
        </is>
      </c>
      <c r="C11305" t="n">
        <v>3.171958212298626</v>
      </c>
      <c r="D11305" t="n">
        <v>13.56621281138091</v>
      </c>
      <c r="E11305" t="n">
        <v>15.83703747041123</v>
      </c>
      <c r="F11305" t="n">
        <v>16.78354694015534</v>
      </c>
      <c r="G11305" t="n">
        <v>12862.29761541004</v>
      </c>
    </row>
    <row r="11306">
      <c r="A11306" s="5" t="n"/>
      <c r="B11306" s="1" t="inlineStr">
        <is>
          <t>d_106_h_00</t>
        </is>
      </c>
      <c r="C11306" t="n">
        <v>1.469632623435694</v>
      </c>
      <c r="D11306" t="n">
        <v>6.291181665168888</v>
      </c>
      <c r="E11306" t="n">
        <v>7.332941579453915</v>
      </c>
      <c r="F11306" t="n">
        <v>7.803845707783302</v>
      </c>
      <c r="G11306" t="n">
        <v>5987.709792537023</v>
      </c>
    </row>
    <row r="11307">
      <c r="A11307" s="5" t="n"/>
      <c r="B11307" s="1" t="inlineStr">
        <is>
          <t>d_106_h_01</t>
        </is>
      </c>
      <c r="C11307" t="n">
        <v>0.8540855553250519</v>
      </c>
      <c r="D11307" t="n">
        <v>3.656357602912251</v>
      </c>
      <c r="E11307" t="n">
        <v>4.267733761877808</v>
      </c>
      <c r="F11307" t="n">
        <v>4.534730756743441</v>
      </c>
      <c r="G11307" t="n">
        <v>3477.001117448548</v>
      </c>
    </row>
    <row r="11308">
      <c r="A11308" s="5" t="n"/>
      <c r="B11308" s="1" t="inlineStr">
        <is>
          <t>d_106_h_02</t>
        </is>
      </c>
      <c r="C11308" t="n">
        <v>0.6106190045295724</v>
      </c>
      <c r="D11308" t="n">
        <v>2.613554884096497</v>
      </c>
      <c r="E11308" t="n">
        <v>3.04692871703223</v>
      </c>
      <c r="F11308" t="n">
        <v>3.250219770692902</v>
      </c>
      <c r="G11308" t="n">
        <v>2488.041518392573</v>
      </c>
    </row>
    <row r="11309">
      <c r="A11309" s="5" t="n"/>
      <c r="B11309" s="1" t="inlineStr">
        <is>
          <t>d_106_h_03</t>
        </is>
      </c>
      <c r="C11309" t="n">
        <v>0.4695427176049757</v>
      </c>
      <c r="D11309" t="n">
        <v>2.010308795769195</v>
      </c>
      <c r="E11309" t="n">
        <v>2.337993079154263</v>
      </c>
      <c r="F11309" t="n">
        <v>2.496410056715188</v>
      </c>
      <c r="G11309" t="n">
        <v>1912.7150619943</v>
      </c>
    </row>
    <row r="11310">
      <c r="A11310" s="5" t="n"/>
      <c r="B11310" s="1" t="inlineStr">
        <is>
          <t>d_106_h_04</t>
        </is>
      </c>
      <c r="C11310" t="n">
        <v>0.3542360054738941</v>
      </c>
      <c r="D11310" t="n">
        <v>1.517042177051044</v>
      </c>
      <c r="E11310" t="n">
        <v>1.768641483482503</v>
      </c>
      <c r="F11310" t="n">
        <v>1.883561098455458</v>
      </c>
      <c r="G11310" t="n">
        <v>1443.287190665</v>
      </c>
    </row>
    <row r="11311">
      <c r="A11311" s="5" t="n"/>
      <c r="B11311" s="1" t="inlineStr">
        <is>
          <t>d_106_h_05</t>
        </is>
      </c>
      <c r="C11311" t="n">
        <v>0.528467180006743</v>
      </c>
      <c r="D11311" t="n">
        <v>2.25932439316551</v>
      </c>
      <c r="E11311" t="n">
        <v>2.635267311647822</v>
      </c>
      <c r="F11311" t="n">
        <v>2.798199018343115</v>
      </c>
      <c r="G11311" t="n">
        <v>2144.51989289089</v>
      </c>
    </row>
    <row r="11312">
      <c r="A11312" s="5" t="n"/>
      <c r="B11312" s="1" t="inlineStr">
        <is>
          <t>d_106_h_06</t>
        </is>
      </c>
      <c r="C11312" t="n">
        <v>1.60038096078409</v>
      </c>
      <c r="D11312" t="n">
        <v>6.852530512889373</v>
      </c>
      <c r="E11312" t="n">
        <v>7.983773417834133</v>
      </c>
      <c r="F11312" t="n">
        <v>8.516163840619205</v>
      </c>
      <c r="G11312" t="n">
        <v>6514.237104715272</v>
      </c>
    </row>
    <row r="11313">
      <c r="A11313" s="5" t="n"/>
      <c r="B11313" s="1" t="inlineStr">
        <is>
          <t>d_106_h_07</t>
        </is>
      </c>
      <c r="C11313" t="n">
        <v>3.028300470900374</v>
      </c>
      <c r="D11313" t="n">
        <v>12.95101628956758</v>
      </c>
      <c r="E11313" t="n">
        <v>15.11594034421079</v>
      </c>
      <c r="F11313" t="n">
        <v>16.11335746097214</v>
      </c>
      <c r="G11313" t="n">
        <v>12327.21573828482</v>
      </c>
    </row>
    <row r="11314">
      <c r="A11314" s="5" t="n"/>
      <c r="B11314" s="1" t="inlineStr">
        <is>
          <t>d_106_h_08</t>
        </is>
      </c>
      <c r="C11314" t="n">
        <v>3.172714257953002</v>
      </c>
      <c r="D11314" t="n">
        <v>13.5781039682212</v>
      </c>
      <c r="E11314" t="n">
        <v>15.81602842994465</v>
      </c>
      <c r="F11314" t="n">
        <v>16.81648130523266</v>
      </c>
      <c r="G11314" t="n">
        <v>12873.00591605091</v>
      </c>
    </row>
    <row r="11315">
      <c r="A11315" s="5" t="n"/>
      <c r="B11315" s="1" t="inlineStr">
        <is>
          <t>d_106_h_09</t>
        </is>
      </c>
      <c r="C11315" t="n">
        <v>2.738352983523156</v>
      </c>
      <c r="D11315" t="n">
        <v>11.72455975364469</v>
      </c>
      <c r="E11315" t="n">
        <v>13.68285614313967</v>
      </c>
      <c r="F11315" t="n">
        <v>14.61708528469314</v>
      </c>
      <c r="G11315" t="n">
        <v>11189.26952380309</v>
      </c>
    </row>
    <row r="11316">
      <c r="A11316" s="5" t="n"/>
      <c r="B11316" s="1" t="inlineStr">
        <is>
          <t>d_106_h_10</t>
        </is>
      </c>
      <c r="C11316" t="n">
        <v>2.083937832142753</v>
      </c>
      <c r="D11316" t="n">
        <v>8.911805851317855</v>
      </c>
      <c r="E11316" t="n">
        <v>10.40974579697808</v>
      </c>
      <c r="F11316" t="n">
        <v>11.06475139086421</v>
      </c>
      <c r="G11316" t="n">
        <v>8474.876706808838</v>
      </c>
    </row>
    <row r="11317">
      <c r="A11317" s="5" t="n"/>
      <c r="B11317" s="1" t="inlineStr">
        <is>
          <t>d_106_h_11</t>
        </is>
      </c>
      <c r="C11317" t="n">
        <v>1.620186201679932</v>
      </c>
      <c r="D11317" t="n">
        <v>6.938159622815491</v>
      </c>
      <c r="E11317" t="n">
        <v>8.091462019300016</v>
      </c>
      <c r="F11317" t="n">
        <v>8.629642540681207</v>
      </c>
      <c r="G11317" t="n">
        <v>6605.002664672824</v>
      </c>
    </row>
    <row r="11318">
      <c r="A11318" s="5" t="n"/>
      <c r="B11318" s="1" t="inlineStr">
        <is>
          <t>d_106_h_12</t>
        </is>
      </c>
      <c r="C11318" t="n">
        <v>1.669431628192479</v>
      </c>
      <c r="D11318" t="n">
        <v>7.145530378214382</v>
      </c>
      <c r="E11318" t="n">
        <v>8.337121982347535</v>
      </c>
      <c r="F11318" t="n">
        <v>8.892705655234884</v>
      </c>
      <c r="G11318" t="n">
        <v>6817.444004186772</v>
      </c>
    </row>
    <row r="11319">
      <c r="A11319" s="5" t="n"/>
      <c r="B11319" s="1" t="inlineStr">
        <is>
          <t>d_106_h_13</t>
        </is>
      </c>
      <c r="C11319" t="n">
        <v>1.357776041123027</v>
      </c>
      <c r="D11319" t="n">
        <v>5.813441549704984</v>
      </c>
      <c r="E11319" t="n">
        <v>6.787684679288706</v>
      </c>
      <c r="F11319" t="n">
        <v>7.234469585551337</v>
      </c>
      <c r="G11319" t="n">
        <v>5538.441786006082</v>
      </c>
    </row>
    <row r="11320">
      <c r="A11320" s="5" t="n"/>
      <c r="B11320" s="1" t="inlineStr">
        <is>
          <t>d_106_h_14</t>
        </is>
      </c>
      <c r="C11320" t="n">
        <v>1.160922908552696</v>
      </c>
      <c r="D11320" t="n">
        <v>4.967546916353387</v>
      </c>
      <c r="E11320" t="n">
        <v>5.789032502829039</v>
      </c>
      <c r="F11320" t="n">
        <v>6.158293484993473</v>
      </c>
      <c r="G11320" t="n">
        <v>4718.777754253781</v>
      </c>
    </row>
    <row r="11321">
      <c r="A11321" s="5" t="n"/>
      <c r="B11321" s="1" t="inlineStr">
        <is>
          <t>d_106_h_15</t>
        </is>
      </c>
      <c r="C11321" t="n">
        <v>1.146785231340636</v>
      </c>
      <c r="D11321" t="n">
        <v>4.909344086673796</v>
      </c>
      <c r="E11321" t="n">
        <v>5.727685600967916</v>
      </c>
      <c r="F11321" t="n">
        <v>6.111852049335869</v>
      </c>
      <c r="G11321" t="n">
        <v>4679.834482539694</v>
      </c>
    </row>
    <row r="11322">
      <c r="A11322" s="5" t="n"/>
      <c r="B11322" s="1" t="inlineStr">
        <is>
          <t>d_106_h_16</t>
        </is>
      </c>
      <c r="C11322" t="n">
        <v>1.809760712496156</v>
      </c>
      <c r="D11322" t="n">
        <v>7.740993805890235</v>
      </c>
      <c r="E11322" t="n">
        <v>9.038271581106965</v>
      </c>
      <c r="F11322" t="n">
        <v>9.606178452361725</v>
      </c>
      <c r="G11322" t="n">
        <v>7364.189765380384</v>
      </c>
    </row>
    <row r="11323">
      <c r="A11323" s="5" t="n"/>
      <c r="B11323" s="1" t="inlineStr">
        <is>
          <t>d_106_h_17</t>
        </is>
      </c>
      <c r="C11323" t="n">
        <v>3.332432427366697</v>
      </c>
      <c r="D11323" t="n">
        <v>14.26302158857346</v>
      </c>
      <c r="E11323" t="n">
        <v>16.58672562084011</v>
      </c>
      <c r="F11323" t="n">
        <v>17.70921266769177</v>
      </c>
      <c r="G11323" t="n">
        <v>13553.21151113621</v>
      </c>
    </row>
    <row r="11324">
      <c r="A11324" s="5" t="n"/>
      <c r="B11324" s="1" t="inlineStr">
        <is>
          <t>d_106_h_18</t>
        </is>
      </c>
      <c r="C11324" t="n">
        <v>4.516310333081943</v>
      </c>
      <c r="D11324" t="n">
        <v>19.34122537023392</v>
      </c>
      <c r="E11324" t="n">
        <v>22.5423975157684</v>
      </c>
      <c r="F11324" t="n">
        <v>23.89826408277693</v>
      </c>
      <c r="G11324" t="n">
        <v>18277.15099893606</v>
      </c>
    </row>
    <row r="11325">
      <c r="A11325" s="5" t="n"/>
      <c r="B11325" s="1" t="inlineStr">
        <is>
          <t>d_106_h_19</t>
        </is>
      </c>
      <c r="C11325" t="n">
        <v>5.280748594056511</v>
      </c>
      <c r="D11325" t="n">
        <v>22.60816000253638</v>
      </c>
      <c r="E11325" t="n">
        <v>26.34905867302012</v>
      </c>
      <c r="F11325" t="n">
        <v>28.00978825286202</v>
      </c>
      <c r="G11325" t="n">
        <v>21458.41458068062</v>
      </c>
    </row>
    <row r="11326">
      <c r="A11326" s="5" t="n"/>
      <c r="B11326" s="1" t="inlineStr">
        <is>
          <t>d_106_h_20</t>
        </is>
      </c>
      <c r="C11326" t="n">
        <v>6.364461935690732</v>
      </c>
      <c r="D11326" t="n">
        <v>27.22355484662303</v>
      </c>
      <c r="E11326" t="n">
        <v>31.75483584413425</v>
      </c>
      <c r="F11326" t="n">
        <v>33.8529500889331</v>
      </c>
      <c r="G11326" t="n">
        <v>25887.28400328986</v>
      </c>
    </row>
    <row r="11327">
      <c r="A11327" s="5" t="n"/>
      <c r="B11327" s="1" t="inlineStr">
        <is>
          <t>d_106_h_21</t>
        </is>
      </c>
      <c r="C11327" t="n">
        <v>5.91686264536821</v>
      </c>
      <c r="D11327" t="n">
        <v>25.33761561079782</v>
      </c>
      <c r="E11327" t="n">
        <v>29.55214127062658</v>
      </c>
      <c r="F11327" t="n">
        <v>31.4760787668348</v>
      </c>
      <c r="G11327" t="n">
        <v>24166.73922920751</v>
      </c>
    </row>
    <row r="11328">
      <c r="A11328" s="5" t="n"/>
      <c r="B11328" s="1" t="inlineStr">
        <is>
          <t>d_106_h_22</t>
        </is>
      </c>
      <c r="C11328" t="n">
        <v>5.38276199573411</v>
      </c>
      <c r="D11328" t="n">
        <v>23.01366642394748</v>
      </c>
      <c r="E11328" t="n">
        <v>26.79908920330111</v>
      </c>
      <c r="F11328" t="n">
        <v>28.46300784224579</v>
      </c>
      <c r="G11328" t="n">
        <v>21789.15588106989</v>
      </c>
    </row>
    <row r="11329">
      <c r="A11329" s="5" t="n"/>
      <c r="B11329" s="1" t="inlineStr">
        <is>
          <t>d_106_h_23</t>
        </is>
      </c>
      <c r="C11329" t="n">
        <v>2.612794880797349</v>
      </c>
      <c r="D11329" t="n">
        <v>11.18539050104791</v>
      </c>
      <c r="E11329" t="n">
        <v>13.01667194569685</v>
      </c>
      <c r="F11329" t="n">
        <v>13.87254524209698</v>
      </c>
      <c r="G11329" t="n">
        <v>10626.68006816332</v>
      </c>
    </row>
    <row r="11330">
      <c r="A11330" s="5" t="n"/>
      <c r="B11330" s="1" t="inlineStr">
        <is>
          <t>d_107_h_00</t>
        </is>
      </c>
      <c r="C11330" t="n">
        <v>1.326017773990357</v>
      </c>
      <c r="D11330" t="n">
        <v>5.674340704668155</v>
      </c>
      <c r="E11330" t="n">
        <v>6.602523145129959</v>
      </c>
      <c r="F11330" t="n">
        <v>7.037777932069269</v>
      </c>
      <c r="G11330" t="n">
        <v>5384.686960550073</v>
      </c>
    </row>
    <row r="11331">
      <c r="A11331" s="5" t="n"/>
      <c r="B11331" s="1" t="inlineStr">
        <is>
          <t>d_107_h_01</t>
        </is>
      </c>
      <c r="C11331" t="n">
        <v>0.8113634196912038</v>
      </c>
      <c r="D11331" t="n">
        <v>3.472024693224985</v>
      </c>
      <c r="E11331" t="n">
        <v>4.037779747018723</v>
      </c>
      <c r="F11331" t="n">
        <v>4.318097115215282</v>
      </c>
      <c r="G11331" t="n">
        <v>3303.237039772017</v>
      </c>
    </row>
    <row r="11332">
      <c r="A11332" s="5" t="n"/>
      <c r="B11332" s="1" t="inlineStr">
        <is>
          <t>d_107_h_02</t>
        </is>
      </c>
      <c r="C11332" t="n">
        <v>0.521315445224571</v>
      </c>
      <c r="D11332" t="n">
        <v>2.23053112921401</v>
      </c>
      <c r="E11332" t="n">
        <v>2.599651569761917</v>
      </c>
      <c r="F11332" t="n">
        <v>2.766207416102697</v>
      </c>
      <c r="G11332" t="n">
        <v>2119.807305771498</v>
      </c>
    </row>
    <row r="11333">
      <c r="A11333" s="5" t="n"/>
      <c r="B11333" s="1" t="inlineStr">
        <is>
          <t>d_107_h_03</t>
        </is>
      </c>
      <c r="C11333" t="n">
        <v>0.4884213956903147</v>
      </c>
      <c r="D11333" t="n">
        <v>2.092431811711837</v>
      </c>
      <c r="E11333" t="n">
        <v>2.428610499671121</v>
      </c>
      <c r="F11333" t="n">
        <v>2.597839893506352</v>
      </c>
      <c r="G11333" t="n">
        <v>1987.051238877674</v>
      </c>
    </row>
    <row r="11334">
      <c r="A11334" s="5" t="n"/>
      <c r="B11334" s="1" t="inlineStr">
        <is>
          <t>d_107_h_04</t>
        </is>
      </c>
      <c r="C11334" t="n">
        <v>0.3659731247715609</v>
      </c>
      <c r="D11334" t="n">
        <v>1.566252268877892</v>
      </c>
      <c r="E11334" t="n">
        <v>1.829481592803303</v>
      </c>
      <c r="F11334" t="n">
        <v>1.948813841921197</v>
      </c>
      <c r="G11334" t="n">
        <v>1493.231695389406</v>
      </c>
    </row>
    <row r="11335">
      <c r="A11335" s="5" t="n"/>
      <c r="B11335" s="1" t="inlineStr">
        <is>
          <t>d_107_h_05</t>
        </is>
      </c>
      <c r="C11335" t="n">
        <v>0.5699300568143802</v>
      </c>
      <c r="D11335" t="n">
        <v>2.437459597801075</v>
      </c>
      <c r="E11335" t="n">
        <v>2.838048738742131</v>
      </c>
      <c r="F11335" t="n">
        <v>3.024953728251323</v>
      </c>
      <c r="G11335" t="n">
        <v>2314.152680354139</v>
      </c>
    </row>
    <row r="11336">
      <c r="A11336" s="5" t="n"/>
      <c r="B11336" s="1" t="inlineStr">
        <is>
          <t>d_107_h_06</t>
        </is>
      </c>
      <c r="C11336" t="n">
        <v>1.658681028201944</v>
      </c>
      <c r="D11336" t="n">
        <v>7.09427773614553</v>
      </c>
      <c r="E11336" t="n">
        <v>8.283135389107711</v>
      </c>
      <c r="F11336" t="n">
        <v>8.781142813563697</v>
      </c>
      <c r="G11336" t="n">
        <v>6743.418101827107</v>
      </c>
    </row>
    <row r="11337">
      <c r="A11337" s="5" t="n"/>
      <c r="B11337" s="1" t="inlineStr">
        <is>
          <t>d_107_h_07</t>
        </is>
      </c>
      <c r="C11337" t="n">
        <v>3.96860640184831</v>
      </c>
      <c r="D11337" t="n">
        <v>16.98633910747232</v>
      </c>
      <c r="E11337" t="n">
        <v>19.7331179811657</v>
      </c>
      <c r="F11337" t="n">
        <v>21.05255378172128</v>
      </c>
      <c r="G11337" t="n">
        <v>16082.10822709957</v>
      </c>
    </row>
    <row r="11338">
      <c r="A11338" s="5" t="n"/>
      <c r="B11338" s="1" t="inlineStr">
        <is>
          <t>d_107_h_08</t>
        </is>
      </c>
      <c r="C11338" t="n">
        <v>4.281243653834376</v>
      </c>
      <c r="D11338" t="n">
        <v>18.31550671024993</v>
      </c>
      <c r="E11338" t="n">
        <v>21.35571940193971</v>
      </c>
      <c r="F11338" t="n">
        <v>22.74318439634717</v>
      </c>
      <c r="G11338" t="n">
        <v>17417.2453099561</v>
      </c>
    </row>
    <row r="11339">
      <c r="A11339" s="5" t="n"/>
      <c r="B11339" s="1" t="inlineStr">
        <is>
          <t>d_107_h_09</t>
        </is>
      </c>
      <c r="C11339" t="n">
        <v>3.889283265468556</v>
      </c>
      <c r="D11339" t="n">
        <v>16.66207147503739</v>
      </c>
      <c r="E11339" t="n">
        <v>19.44552006635429</v>
      </c>
      <c r="F11339" t="n">
        <v>20.70476702258279</v>
      </c>
      <c r="G11339" t="n">
        <v>15869.00464630715</v>
      </c>
    </row>
    <row r="11340">
      <c r="A11340" s="5" t="n"/>
      <c r="B11340" s="1" t="inlineStr">
        <is>
          <t>d_107_h_10</t>
        </is>
      </c>
      <c r="C11340" t="n">
        <v>3.143073039753552</v>
      </c>
      <c r="D11340" t="n">
        <v>13.43217789161728</v>
      </c>
      <c r="E11340" t="n">
        <v>15.64712045530234</v>
      </c>
      <c r="F11340" t="n">
        <v>16.61231769092069</v>
      </c>
      <c r="G11340" t="n">
        <v>12726.55454759809</v>
      </c>
    </row>
    <row r="11341">
      <c r="A11341" s="5" t="n"/>
      <c r="B11341" s="1" t="inlineStr">
        <is>
          <t>d_107_h_11</t>
        </is>
      </c>
      <c r="C11341" t="n">
        <v>2.881116129404057</v>
      </c>
      <c r="D11341" t="n">
        <v>12.32989450327119</v>
      </c>
      <c r="E11341" t="n">
        <v>14.34651385869749</v>
      </c>
      <c r="F11341" t="n">
        <v>15.2911992153861</v>
      </c>
      <c r="G11341" t="n">
        <v>11709.04656467819</v>
      </c>
    </row>
    <row r="11342">
      <c r="A11342" s="5" t="n"/>
      <c r="B11342" s="1" t="inlineStr">
        <is>
          <t>d_107_h_12</t>
        </is>
      </c>
      <c r="C11342" t="n">
        <v>2.99515295275032</v>
      </c>
      <c r="D11342" t="n">
        <v>12.82723594087086</v>
      </c>
      <c r="E11342" t="n">
        <v>14.95983662445375</v>
      </c>
      <c r="F11342" t="n">
        <v>15.9657894871851</v>
      </c>
      <c r="G11342" t="n">
        <v>12217.22707695913</v>
      </c>
    </row>
    <row r="11343">
      <c r="A11343" s="5" t="n"/>
      <c r="B11343" s="1" t="inlineStr">
        <is>
          <t>d_107_h_13</t>
        </is>
      </c>
      <c r="C11343" t="n">
        <v>3.361784653879232</v>
      </c>
      <c r="D11343" t="n">
        <v>14.38114904783125</v>
      </c>
      <c r="E11343" t="n">
        <v>16.72652145482261</v>
      </c>
      <c r="F11343" t="n">
        <v>17.80716851398946</v>
      </c>
      <c r="G11343" t="n">
        <v>13664.26914537775</v>
      </c>
    </row>
    <row r="11344">
      <c r="A11344" s="5" t="n"/>
      <c r="B11344" s="1" t="inlineStr">
        <is>
          <t>d_107_h_14</t>
        </is>
      </c>
      <c r="C11344" t="n">
        <v>3.025419529937787</v>
      </c>
      <c r="D11344" t="n">
        <v>12.94775837856504</v>
      </c>
      <c r="E11344" t="n">
        <v>15.09526063603247</v>
      </c>
      <c r="F11344" t="n">
        <v>16.06900435487931</v>
      </c>
      <c r="G11344" t="n">
        <v>12309.76587212353</v>
      </c>
    </row>
    <row r="11345">
      <c r="A11345" s="5" t="n"/>
      <c r="B11345" s="1" t="inlineStr">
        <is>
          <t>d_107_h_15</t>
        </is>
      </c>
      <c r="C11345" t="n">
        <v>3.19448814845506</v>
      </c>
      <c r="D11345" t="n">
        <v>13.65671775683985</v>
      </c>
      <c r="E11345" t="n">
        <v>15.88916424287176</v>
      </c>
      <c r="F11345" t="n">
        <v>16.9827089352027</v>
      </c>
      <c r="G11345" t="n">
        <v>12997.80671330972</v>
      </c>
    </row>
    <row r="11346">
      <c r="A11346" s="5" t="n"/>
      <c r="B11346" s="1" t="inlineStr">
        <is>
          <t>d_107_h_16</t>
        </is>
      </c>
      <c r="C11346" t="n">
        <v>5.211904244478543</v>
      </c>
      <c r="D11346" t="n">
        <v>22.30749955222209</v>
      </c>
      <c r="E11346" t="n">
        <v>25.92150053192741</v>
      </c>
      <c r="F11346" t="n">
        <v>27.73596007814639</v>
      </c>
      <c r="G11346" t="n">
        <v>21226.70508987175</v>
      </c>
    </row>
    <row r="11347">
      <c r="A11347" s="5" t="n"/>
      <c r="B11347" s="1" t="inlineStr">
        <is>
          <t>d_107_h_17</t>
        </is>
      </c>
      <c r="C11347" t="n">
        <v>8.379872150568382</v>
      </c>
      <c r="D11347" t="n">
        <v>35.80340457773421</v>
      </c>
      <c r="E11347" t="n">
        <v>41.79575475561557</v>
      </c>
      <c r="F11347" t="n">
        <v>44.33551045473769</v>
      </c>
      <c r="G11347" t="n">
        <v>33958.71811400543</v>
      </c>
    </row>
    <row r="11348">
      <c r="A11348" s="5" t="n"/>
      <c r="B11348" s="1" t="inlineStr">
        <is>
          <t>d_107_h_18</t>
        </is>
      </c>
      <c r="C11348" t="n">
        <v>10.47750788003928</v>
      </c>
      <c r="D11348" t="n">
        <v>44.87313575172904</v>
      </c>
      <c r="E11348" t="n">
        <v>52.37591366247073</v>
      </c>
      <c r="F11348" t="n">
        <v>55.87298709020541</v>
      </c>
      <c r="G11348" t="n">
        <v>42804.26363835146</v>
      </c>
    </row>
    <row r="11349">
      <c r="A11349" s="5" t="n"/>
      <c r="B11349" s="1" t="inlineStr">
        <is>
          <t>d_107_h_19</t>
        </is>
      </c>
      <c r="C11349" t="n">
        <v>11.12905408150174</v>
      </c>
      <c r="D11349" t="n">
        <v>47.6294398398866</v>
      </c>
      <c r="E11349" t="n">
        <v>55.511549078918</v>
      </c>
      <c r="F11349" t="n">
        <v>59.26796394397032</v>
      </c>
      <c r="G11349" t="n">
        <v>45312.08062473194</v>
      </c>
    </row>
    <row r="11350">
      <c r="A11350" s="5" t="n"/>
      <c r="B11350" s="1" t="inlineStr">
        <is>
          <t>d_107_h_20</t>
        </is>
      </c>
      <c r="C11350" t="n">
        <v>13.11706179245696</v>
      </c>
      <c r="D11350" t="n">
        <v>56.19568720055263</v>
      </c>
      <c r="E11350" t="n">
        <v>65.44567442655787</v>
      </c>
      <c r="F11350" t="n">
        <v>69.91503703936746</v>
      </c>
      <c r="G11350" t="n">
        <v>53443.88349192157</v>
      </c>
    </row>
    <row r="11351">
      <c r="A11351" s="5" t="n"/>
      <c r="B11351" s="1" t="inlineStr">
        <is>
          <t>d_107_h_21</t>
        </is>
      </c>
      <c r="C11351" t="n">
        <v>13.06627796568818</v>
      </c>
      <c r="D11351" t="n">
        <v>55.93672595151762</v>
      </c>
      <c r="E11351" t="n">
        <v>65.07988667536952</v>
      </c>
      <c r="F11351" t="n">
        <v>69.36025104542318</v>
      </c>
      <c r="G11351" t="n">
        <v>53059.47810961842</v>
      </c>
    </row>
    <row r="11352">
      <c r="A11352" s="5" t="n"/>
      <c r="B11352" s="1" t="inlineStr">
        <is>
          <t>d_107_h_22</t>
        </is>
      </c>
      <c r="C11352" t="n">
        <v>12.70451873265739</v>
      </c>
      <c r="D11352" t="n">
        <v>54.40085753799868</v>
      </c>
      <c r="E11352" t="n">
        <v>63.41771246917316</v>
      </c>
      <c r="F11352" t="n">
        <v>67.51951427039904</v>
      </c>
      <c r="G11352" t="n">
        <v>51788.428368034</v>
      </c>
    </row>
    <row r="11353">
      <c r="A11353" s="5" t="n"/>
      <c r="B11353" s="1" t="inlineStr">
        <is>
          <t>d_107_h_23</t>
        </is>
      </c>
      <c r="C11353" t="n">
        <v>7.178206282136111</v>
      </c>
      <c r="D11353" t="n">
        <v>30.70445689112186</v>
      </c>
      <c r="E11353" t="n">
        <v>35.79202148956836</v>
      </c>
      <c r="F11353" t="n">
        <v>38.06158540705201</v>
      </c>
      <c r="G11353" t="n">
        <v>29182.73283908422</v>
      </c>
    </row>
    <row r="11354">
      <c r="A11354" s="5" t="n"/>
      <c r="B11354" s="1" t="inlineStr">
        <is>
          <t>d_108_h_00</t>
        </is>
      </c>
      <c r="C11354" t="n">
        <v>3.97273856175352</v>
      </c>
      <c r="D11354" t="n">
        <v>17.00638220219108</v>
      </c>
      <c r="E11354" t="n">
        <v>19.82922164013443</v>
      </c>
      <c r="F11354" t="n">
        <v>21.16328715609844</v>
      </c>
      <c r="G11354" t="n">
        <v>16183.52302949776</v>
      </c>
    </row>
    <row r="11355">
      <c r="A11355" s="5" t="n"/>
      <c r="B11355" s="1" t="inlineStr">
        <is>
          <t>d_108_h_01</t>
        </is>
      </c>
      <c r="C11355" t="n">
        <v>2.082591944911674</v>
      </c>
      <c r="D11355" t="n">
        <v>8.907089208538689</v>
      </c>
      <c r="E11355" t="n">
        <v>10.36346210072906</v>
      </c>
      <c r="F11355" t="n">
        <v>11.06436029202888</v>
      </c>
      <c r="G11355" t="n">
        <v>8459.75465626573</v>
      </c>
    </row>
    <row r="11356">
      <c r="A11356" s="5" t="n"/>
      <c r="B11356" s="1" t="inlineStr">
        <is>
          <t>d_108_h_02</t>
        </is>
      </c>
      <c r="C11356" t="n">
        <v>1.335293632806372</v>
      </c>
      <c r="D11356" t="n">
        <v>5.718009734366171</v>
      </c>
      <c r="E11356" t="n">
        <v>6.668455482779707</v>
      </c>
      <c r="F11356" t="n">
        <v>7.128738153869566</v>
      </c>
      <c r="G11356" t="n">
        <v>5452.529188146063</v>
      </c>
    </row>
    <row r="11357">
      <c r="A11357" s="5" t="n"/>
      <c r="B11357" s="1" t="inlineStr">
        <is>
          <t>d_108_h_03</t>
        </is>
      </c>
      <c r="C11357" t="n">
        <v>1.089817968599647</v>
      </c>
      <c r="D11357" t="n">
        <v>4.664269796333938</v>
      </c>
      <c r="E11357" t="n">
        <v>5.442558671304393</v>
      </c>
      <c r="F11357" t="n">
        <v>5.78982910265387</v>
      </c>
      <c r="G11357" t="n">
        <v>4433.605057834398</v>
      </c>
    </row>
    <row r="11358">
      <c r="A11358" s="5" t="n"/>
      <c r="B11358" s="1" t="inlineStr">
        <is>
          <t>d_108_h_04</t>
        </is>
      </c>
      <c r="C11358" t="n">
        <v>0.824674202910618</v>
      </c>
      <c r="D11358" t="n">
        <v>3.527475672977926</v>
      </c>
      <c r="E11358" t="n">
        <v>4.11532091258845</v>
      </c>
      <c r="F11358" t="n">
        <v>4.365625557438892</v>
      </c>
      <c r="G11358" t="n">
        <v>3343.910229445493</v>
      </c>
    </row>
    <row r="11359">
      <c r="A11359" s="5" t="n"/>
      <c r="B11359" s="1" t="inlineStr">
        <is>
          <t>d_108_h_05</t>
        </is>
      </c>
      <c r="C11359" t="n">
        <v>1.255476592982442</v>
      </c>
      <c r="D11359" t="n">
        <v>5.374304395025471</v>
      </c>
      <c r="E11359" t="n">
        <v>6.264124200218967</v>
      </c>
      <c r="F11359" t="n">
        <v>6.67743335589439</v>
      </c>
      <c r="G11359" t="n">
        <v>5115.757637018668</v>
      </c>
    </row>
    <row r="11360">
      <c r="A11360" s="5" t="n"/>
      <c r="B11360" s="1" t="inlineStr">
        <is>
          <t>d_108_h_06</t>
        </is>
      </c>
      <c r="C11360" t="n">
        <v>3.479248952927491</v>
      </c>
      <c r="D11360" t="n">
        <v>14.91098770678314</v>
      </c>
      <c r="E11360" t="n">
        <v>17.34326721649742</v>
      </c>
      <c r="F11360" t="n">
        <v>18.54601055066162</v>
      </c>
      <c r="G11360" t="n">
        <v>14169.19651556904</v>
      </c>
    </row>
    <row r="11361">
      <c r="A11361" s="5" t="n"/>
      <c r="B11361" s="1" t="inlineStr">
        <is>
          <t>d_108_h_07</t>
        </is>
      </c>
      <c r="C11361" t="n">
        <v>7.124876394699892</v>
      </c>
      <c r="D11361" t="n">
        <v>30.49053553045913</v>
      </c>
      <c r="E11361" t="n">
        <v>35.44249632368469</v>
      </c>
      <c r="F11361" t="n">
        <v>37.84350027044114</v>
      </c>
      <c r="G11361" t="n">
        <v>28990.98698307182</v>
      </c>
    </row>
    <row r="11362">
      <c r="A11362" s="5" t="n"/>
      <c r="B11362" s="1" t="inlineStr">
        <is>
          <t>d_108_h_08</t>
        </is>
      </c>
      <c r="C11362" t="n">
        <v>7.670863425008217</v>
      </c>
      <c r="D11362" t="n">
        <v>32.79313167426209</v>
      </c>
      <c r="E11362" t="n">
        <v>38.31952048984238</v>
      </c>
      <c r="F11362" t="n">
        <v>40.68495565315945</v>
      </c>
      <c r="G11362" t="n">
        <v>31148.38179524264</v>
      </c>
    </row>
    <row r="11363">
      <c r="A11363" s="5" t="n"/>
      <c r="B11363" s="1" t="inlineStr">
        <is>
          <t>d_108_h_09</t>
        </is>
      </c>
      <c r="C11363" t="n">
        <v>7.052208253321007</v>
      </c>
      <c r="D11363" t="n">
        <v>30.18274888016673</v>
      </c>
      <c r="E11363" t="n">
        <v>35.22287643485173</v>
      </c>
      <c r="F11363" t="n">
        <v>37.57865681243749</v>
      </c>
      <c r="G11363" t="n">
        <v>28750.70625359208</v>
      </c>
    </row>
    <row r="11364">
      <c r="A11364" s="5" t="n"/>
      <c r="B11364" s="1" t="inlineStr">
        <is>
          <t>d_108_h_10</t>
        </is>
      </c>
      <c r="C11364" t="n">
        <v>6.21215687612701</v>
      </c>
      <c r="D11364" t="n">
        <v>26.58673682572002</v>
      </c>
      <c r="E11364" t="n">
        <v>30.95774131405907</v>
      </c>
      <c r="F11364" t="n">
        <v>32.99120665172926</v>
      </c>
      <c r="G11364" t="n">
        <v>25231.87870666183</v>
      </c>
    </row>
    <row r="11365">
      <c r="A11365" s="5" t="n"/>
      <c r="B11365" s="1" t="inlineStr">
        <is>
          <t>d_108_h_11</t>
        </is>
      </c>
      <c r="C11365" t="n">
        <v>5.176406863608116</v>
      </c>
      <c r="D11365" t="n">
        <v>22.14862611544233</v>
      </c>
      <c r="E11365" t="n">
        <v>25.87461659841491</v>
      </c>
      <c r="F11365" t="n">
        <v>27.43916248071358</v>
      </c>
      <c r="G11365" t="n">
        <v>21068.72731840766</v>
      </c>
    </row>
    <row r="11366">
      <c r="A11366" s="5" t="n"/>
      <c r="B11366" s="1" t="inlineStr">
        <is>
          <t>d_108_h_12</t>
        </is>
      </c>
      <c r="C11366" t="n">
        <v>5.813140020813828</v>
      </c>
      <c r="D11366" t="n">
        <v>24.86643991776694</v>
      </c>
      <c r="E11366" t="n">
        <v>29.04145341231941</v>
      </c>
      <c r="F11366" t="n">
        <v>30.90798969372609</v>
      </c>
      <c r="G11366" t="n">
        <v>23698.66183771476</v>
      </c>
    </row>
    <row r="11367">
      <c r="A11367" s="5" t="n"/>
      <c r="B11367" s="1" t="inlineStr">
        <is>
          <t>d_108_h_13</t>
        </is>
      </c>
      <c r="C11367" t="n">
        <v>6.463144826321297</v>
      </c>
      <c r="D11367" t="n">
        <v>27.67773502804799</v>
      </c>
      <c r="E11367" t="n">
        <v>32.29276217655668</v>
      </c>
      <c r="F11367" t="n">
        <v>34.49952274486211</v>
      </c>
      <c r="G11367" t="n">
        <v>26398.00374537192</v>
      </c>
    </row>
    <row r="11368">
      <c r="A11368" s="5" t="n"/>
      <c r="B11368" s="1" t="inlineStr">
        <is>
          <t>d_108_h_14</t>
        </is>
      </c>
      <c r="C11368" t="n">
        <v>5.627880211637644</v>
      </c>
      <c r="D11368" t="n">
        <v>24.10783329089637</v>
      </c>
      <c r="E11368" t="n">
        <v>28.12900488690142</v>
      </c>
      <c r="F11368" t="n">
        <v>29.98713912456844</v>
      </c>
      <c r="G11368" t="n">
        <v>22962.89723101442</v>
      </c>
    </row>
    <row r="11369">
      <c r="A11369" s="5" t="n"/>
      <c r="B11369" s="1" t="inlineStr">
        <is>
          <t>d_108_h_15</t>
        </is>
      </c>
      <c r="C11369" t="n">
        <v>5.643283941950965</v>
      </c>
      <c r="D11369" t="n">
        <v>24.12191232464489</v>
      </c>
      <c r="E11369" t="n">
        <v>28.16678728610412</v>
      </c>
      <c r="F11369" t="n">
        <v>29.97770828041138</v>
      </c>
      <c r="G11369" t="n">
        <v>22979.22583767734</v>
      </c>
    </row>
    <row r="11370">
      <c r="A11370" s="5" t="n"/>
      <c r="B11370" s="1" t="inlineStr">
        <is>
          <t>d_108_h_16</t>
        </is>
      </c>
      <c r="C11370" t="n">
        <v>7.612779846135997</v>
      </c>
      <c r="D11370" t="n">
        <v>32.59903241035933</v>
      </c>
      <c r="E11370" t="n">
        <v>37.98128597793217</v>
      </c>
      <c r="F11370" t="n">
        <v>40.53209491262983</v>
      </c>
      <c r="G11370" t="n">
        <v>31003.47854215785</v>
      </c>
    </row>
    <row r="11371">
      <c r="A11371" s="5" t="n"/>
      <c r="B11371" s="1" t="inlineStr">
        <is>
          <t>d_108_h_17</t>
        </is>
      </c>
      <c r="C11371" t="n">
        <v>9.343551970663958</v>
      </c>
      <c r="D11371" t="n">
        <v>39.99019271007553</v>
      </c>
      <c r="E11371" t="n">
        <v>46.59788679321643</v>
      </c>
      <c r="F11371" t="n">
        <v>49.70533120530968</v>
      </c>
      <c r="G11371" t="n">
        <v>38001.58853635111</v>
      </c>
    </row>
    <row r="11372">
      <c r="A11372" s="5" t="n"/>
      <c r="B11372" s="1" t="inlineStr">
        <is>
          <t>d_108_h_18</t>
        </is>
      </c>
      <c r="C11372" t="n">
        <v>11.70906234340666</v>
      </c>
      <c r="D11372" t="n">
        <v>50.10766982155475</v>
      </c>
      <c r="E11372" t="n">
        <v>58.48776352464443</v>
      </c>
      <c r="F11372" t="n">
        <v>62.15002924101921</v>
      </c>
      <c r="G11372" t="n">
        <v>47606.3826986761</v>
      </c>
    </row>
    <row r="11373">
      <c r="A11373" s="5" t="n"/>
      <c r="B11373" s="1" t="inlineStr">
        <is>
          <t>d_108_h_19</t>
        </is>
      </c>
      <c r="C11373" t="n">
        <v>12.60493025020394</v>
      </c>
      <c r="D11373" t="n">
        <v>53.96596318602443</v>
      </c>
      <c r="E11373" t="n">
        <v>62.68798885748502</v>
      </c>
      <c r="F11373" t="n">
        <v>67.12205402195981</v>
      </c>
      <c r="G11373" t="n">
        <v>51259.44434916112</v>
      </c>
    </row>
    <row r="11374">
      <c r="A11374" s="5" t="n"/>
      <c r="B11374" s="1" t="inlineStr">
        <is>
          <t>d_108_h_20</t>
        </is>
      </c>
      <c r="C11374" t="n">
        <v>13.98540525580486</v>
      </c>
      <c r="D11374" t="n">
        <v>59.82093366879223</v>
      </c>
      <c r="E11374" t="n">
        <v>69.91475227441821</v>
      </c>
      <c r="F11374" t="n">
        <v>74.48421184607197</v>
      </c>
      <c r="G11374" t="n">
        <v>57055.18478795687</v>
      </c>
    </row>
    <row r="11375">
      <c r="A11375" s="5" t="n"/>
      <c r="B11375" s="1" t="inlineStr">
        <is>
          <t>d_108_h_21</t>
        </is>
      </c>
      <c r="C11375" t="n">
        <v>14.74735074889307</v>
      </c>
      <c r="D11375" t="n">
        <v>63.12765566284524</v>
      </c>
      <c r="E11375" t="n">
        <v>73.56301605220442</v>
      </c>
      <c r="F11375" t="n">
        <v>78.24856382520144</v>
      </c>
      <c r="G11375" t="n">
        <v>59930.51559047105</v>
      </c>
    </row>
    <row r="11376">
      <c r="A11376" s="5" t="n"/>
      <c r="B11376" s="1" t="inlineStr">
        <is>
          <t>d_108_h_22</t>
        </is>
      </c>
      <c r="C11376" t="n">
        <v>13.45775647037695</v>
      </c>
      <c r="D11376" t="n">
        <v>57.62089701127491</v>
      </c>
      <c r="E11376" t="n">
        <v>67.0899148398169</v>
      </c>
      <c r="F11376" t="n">
        <v>71.63035753059543</v>
      </c>
      <c r="G11376" t="n">
        <v>54761.52893260347</v>
      </c>
    </row>
    <row r="11377">
      <c r="A11377" s="5" t="n"/>
      <c r="B11377" s="1" t="inlineStr">
        <is>
          <t>d_108_h_23</t>
        </is>
      </c>
      <c r="C11377" t="n">
        <v>7.344393590721082</v>
      </c>
      <c r="D11377" t="n">
        <v>31.40744722254685</v>
      </c>
      <c r="E11377" t="n">
        <v>36.65653856711826</v>
      </c>
      <c r="F11377" t="n">
        <v>39.06757087566839</v>
      </c>
      <c r="G11377" t="n">
        <v>29903.50758576446</v>
      </c>
    </row>
    <row r="11378">
      <c r="A11378" s="5" t="n"/>
      <c r="B11378" s="1" t="inlineStr">
        <is>
          <t>d_109_h_00</t>
        </is>
      </c>
      <c r="C11378" t="n">
        <v>3.824957283076842</v>
      </c>
      <c r="D11378" t="n">
        <v>16.36285687968151</v>
      </c>
      <c r="E11378" t="n">
        <v>19.06647556366779</v>
      </c>
      <c r="F11378" t="n">
        <v>20.37742843876648</v>
      </c>
      <c r="G11378" t="n">
        <v>15607.30794807299</v>
      </c>
    </row>
    <row r="11379">
      <c r="A11379" s="5" t="n"/>
      <c r="B11379" s="1" t="inlineStr">
        <is>
          <t>d_109_h_01</t>
        </is>
      </c>
      <c r="C11379" t="n">
        <v>2.058704562945185</v>
      </c>
      <c r="D11379" t="n">
        <v>8.815310470663697</v>
      </c>
      <c r="E11379" t="n">
        <v>10.25638473760348</v>
      </c>
      <c r="F11379" t="n">
        <v>10.91866254360562</v>
      </c>
      <c r="G11379" t="n">
        <v>8365.736761935024</v>
      </c>
    </row>
    <row r="11380">
      <c r="A11380" s="5" t="n"/>
      <c r="B11380" s="1" t="inlineStr">
        <is>
          <t>d_109_h_02</t>
        </is>
      </c>
      <c r="C11380" t="n">
        <v>1.31825628290585</v>
      </c>
      <c r="D11380" t="n">
        <v>5.639986290134312</v>
      </c>
      <c r="E11380" t="n">
        <v>6.583054766528888</v>
      </c>
      <c r="F11380" t="n">
        <v>7.000214598471633</v>
      </c>
      <c r="G11380" t="n">
        <v>5365.976186440699</v>
      </c>
    </row>
    <row r="11381">
      <c r="A11381" s="5" t="n"/>
      <c r="B11381" s="1" t="inlineStr">
        <is>
          <t>d_109_h_03</t>
        </is>
      </c>
      <c r="C11381" t="n">
        <v>1.073616768430807</v>
      </c>
      <c r="D11381" t="n">
        <v>4.596951572046861</v>
      </c>
      <c r="E11381" t="n">
        <v>5.357770245992092</v>
      </c>
      <c r="F11381" t="n">
        <v>5.712491825965374</v>
      </c>
      <c r="G11381" t="n">
        <v>4381.135547514923</v>
      </c>
    </row>
    <row r="11382">
      <c r="A11382" s="5" t="n"/>
      <c r="B11382" s="1" t="inlineStr">
        <is>
          <t>d_109_h_04</t>
        </is>
      </c>
      <c r="C11382" t="n">
        <v>0.8263986202761356</v>
      </c>
      <c r="D11382" t="n">
        <v>3.536591183979568</v>
      </c>
      <c r="E11382" t="n">
        <v>4.119170503326408</v>
      </c>
      <c r="F11382" t="n">
        <v>4.378967432203734</v>
      </c>
      <c r="G11382" t="n">
        <v>3357.81429565222</v>
      </c>
    </row>
    <row r="11383">
      <c r="A11383" s="5" t="n"/>
      <c r="B11383" s="1" t="inlineStr">
        <is>
          <t>d_109_h_05</t>
        </is>
      </c>
      <c r="C11383" t="n">
        <v>1.179659434547605</v>
      </c>
      <c r="D11383" t="n">
        <v>5.053300916299251</v>
      </c>
      <c r="E11383" t="n">
        <v>5.876235841474038</v>
      </c>
      <c r="F11383" t="n">
        <v>6.28818337497774</v>
      </c>
      <c r="G11383" t="n">
        <v>4813.563434545433</v>
      </c>
    </row>
    <row r="11384">
      <c r="A11384" s="5" t="n"/>
      <c r="B11384" s="1" t="inlineStr">
        <is>
          <t>d_109_h_06</t>
        </is>
      </c>
      <c r="C11384" t="n">
        <v>3.315386016072035</v>
      </c>
      <c r="D11384" t="n">
        <v>14.18564808244787</v>
      </c>
      <c r="E11384" t="n">
        <v>16.54881846150058</v>
      </c>
      <c r="F11384" t="n">
        <v>17.60517256739228</v>
      </c>
      <c r="G11384" t="n">
        <v>13497.63758409395</v>
      </c>
    </row>
    <row r="11385">
      <c r="A11385" s="5" t="n"/>
      <c r="B11385" s="1" t="inlineStr">
        <is>
          <t>d_109_h_07</t>
        </is>
      </c>
      <c r="C11385" t="n">
        <v>6.616512149466145</v>
      </c>
      <c r="D11385" t="n">
        <v>28.35417426905609</v>
      </c>
      <c r="E11385" t="n">
        <v>32.96060403908955</v>
      </c>
      <c r="F11385" t="n">
        <v>35.48047587972844</v>
      </c>
      <c r="G11385" t="n">
        <v>27104.43958214613</v>
      </c>
    </row>
    <row r="11386">
      <c r="A11386" s="5" t="n"/>
      <c r="B11386" s="1" t="inlineStr">
        <is>
          <t>d_109_h_08</t>
        </is>
      </c>
      <c r="C11386" t="n">
        <v>6.647996332777467</v>
      </c>
      <c r="D11386" t="n">
        <v>28.49062207567168</v>
      </c>
      <c r="E11386" t="n">
        <v>33.19394849342664</v>
      </c>
      <c r="F11386" t="n">
        <v>35.45337906898764</v>
      </c>
      <c r="G11386" t="n">
        <v>27170.99548287998</v>
      </c>
    </row>
    <row r="11387">
      <c r="A11387" s="5" t="n"/>
      <c r="B11387" s="1" t="inlineStr">
        <is>
          <t>d_109_h_09</t>
        </is>
      </c>
      <c r="C11387" t="n">
        <v>6.054859007488394</v>
      </c>
      <c r="D11387" t="n">
        <v>25.87725408146794</v>
      </c>
      <c r="E11387" t="n">
        <v>30.19999555216224</v>
      </c>
      <c r="F11387" t="n">
        <v>32.22540088530705</v>
      </c>
      <c r="G11387" t="n">
        <v>24645.55500170358</v>
      </c>
    </row>
    <row r="11388">
      <c r="A11388" s="5" t="n"/>
      <c r="B11388" s="1" t="inlineStr">
        <is>
          <t>d_109_h_10</t>
        </is>
      </c>
      <c r="C11388" t="n">
        <v>5.015695049431077</v>
      </c>
      <c r="D11388" t="n">
        <v>21.47157111359371</v>
      </c>
      <c r="E11388" t="n">
        <v>25.09629171684133</v>
      </c>
      <c r="F11388" t="n">
        <v>26.66952804271486</v>
      </c>
      <c r="G11388" t="n">
        <v>20451.53767952556</v>
      </c>
    </row>
    <row r="11389">
      <c r="A11389" s="5" t="n"/>
      <c r="B11389" s="1" t="inlineStr">
        <is>
          <t>d_109_h_11</t>
        </is>
      </c>
      <c r="C11389" t="n">
        <v>4.083302182880601</v>
      </c>
      <c r="D11389" t="n">
        <v>17.4838542358541</v>
      </c>
      <c r="E11389" t="n">
        <v>20.38981389586963</v>
      </c>
      <c r="F11389" t="n">
        <v>21.78126743111165</v>
      </c>
      <c r="G11389" t="n">
        <v>16669.10311837259</v>
      </c>
    </row>
    <row r="11390">
      <c r="A11390" s="5" t="n"/>
      <c r="B11390" s="1" t="inlineStr">
        <is>
          <t>d_109_h_12</t>
        </is>
      </c>
      <c r="C11390" t="n">
        <v>4.304836219764866</v>
      </c>
      <c r="D11390" t="n">
        <v>18.41736537080789</v>
      </c>
      <c r="E11390" t="n">
        <v>21.44136748347455</v>
      </c>
      <c r="F11390" t="n">
        <v>22.85292308699567</v>
      </c>
      <c r="G11390" t="n">
        <v>17497.53700980311</v>
      </c>
    </row>
    <row r="11391">
      <c r="A11391" s="5" t="n"/>
      <c r="B11391" s="1" t="inlineStr">
        <is>
          <t>d_109_h_13</t>
        </is>
      </c>
      <c r="C11391" t="n">
        <v>4.763624174715071</v>
      </c>
      <c r="D11391" t="n">
        <v>20.38808259038062</v>
      </c>
      <c r="E11391" t="n">
        <v>23.73538769305071</v>
      </c>
      <c r="F11391" t="n">
        <v>25.23608788389608</v>
      </c>
      <c r="G11391" t="n">
        <v>19325.99985347563</v>
      </c>
    </row>
    <row r="11392">
      <c r="A11392" s="5" t="n"/>
      <c r="B11392" s="1" t="inlineStr">
        <is>
          <t>d_109_h_14</t>
        </is>
      </c>
      <c r="C11392" t="n">
        <v>4.300610623843287</v>
      </c>
      <c r="D11392" t="n">
        <v>18.38525980678455</v>
      </c>
      <c r="E11392" t="n">
        <v>21.40200770385625</v>
      </c>
      <c r="F11392" t="n">
        <v>22.86828548272844</v>
      </c>
      <c r="G11392" t="n">
        <v>17498.34706989636</v>
      </c>
    </row>
    <row r="11393">
      <c r="A11393" s="5" t="n"/>
      <c r="B11393" s="1" t="inlineStr">
        <is>
          <t>d_109_h_15</t>
        </is>
      </c>
      <c r="C11393" t="n">
        <v>4.590831610637118</v>
      </c>
      <c r="D11393" t="n">
        <v>19.63899768007222</v>
      </c>
      <c r="E11393" t="n">
        <v>22.88258898567579</v>
      </c>
      <c r="F11393" t="n">
        <v>24.39436546582859</v>
      </c>
      <c r="G11393" t="n">
        <v>18666.7732233926</v>
      </c>
    </row>
    <row r="11394">
      <c r="A11394" s="5" t="n"/>
      <c r="B11394" s="1" t="inlineStr">
        <is>
          <t>d_109_h_16</t>
        </is>
      </c>
      <c r="C11394" t="n">
        <v>6.392397624052993</v>
      </c>
      <c r="D11394" t="n">
        <v>27.32854675451534</v>
      </c>
      <c r="E11394" t="n">
        <v>31.89300971775132</v>
      </c>
      <c r="F11394" t="n">
        <v>33.98748990395462</v>
      </c>
      <c r="G11394" t="n">
        <v>25994.49239216337</v>
      </c>
    </row>
    <row r="11395">
      <c r="A11395" s="5" t="n"/>
      <c r="B11395" s="1" t="inlineStr">
        <is>
          <t>d_109_h_17</t>
        </is>
      </c>
      <c r="C11395" t="n">
        <v>8.40157135735017</v>
      </c>
      <c r="D11395" t="n">
        <v>35.98645830378842</v>
      </c>
      <c r="E11395" t="n">
        <v>41.95128075128704</v>
      </c>
      <c r="F11395" t="n">
        <v>44.77404026828813</v>
      </c>
      <c r="G11395" t="n">
        <v>34318.36548211091</v>
      </c>
    </row>
    <row r="11396">
      <c r="A11396" s="5" t="n"/>
      <c r="B11396" s="1" t="inlineStr">
        <is>
          <t>d_109_h_18</t>
        </is>
      </c>
      <c r="C11396" t="n">
        <v>9.960373805009263</v>
      </c>
      <c r="D11396" t="n">
        <v>42.60950184763036</v>
      </c>
      <c r="E11396" t="n">
        <v>49.68108284328186</v>
      </c>
      <c r="F11396" t="n">
        <v>52.87586930035272</v>
      </c>
      <c r="G11396" t="n">
        <v>40470.31800261593</v>
      </c>
    </row>
    <row r="11397">
      <c r="A11397" s="5" t="n"/>
      <c r="B11397" s="1" t="inlineStr">
        <is>
          <t>d_109_h_19</t>
        </is>
      </c>
      <c r="C11397" t="n">
        <v>10.70789611924793</v>
      </c>
      <c r="D11397" t="n">
        <v>45.8221307990815</v>
      </c>
      <c r="E11397" t="n">
        <v>53.41288776630193</v>
      </c>
      <c r="F11397" t="n">
        <v>56.98658212659872</v>
      </c>
      <c r="G11397" t="n">
        <v>43557.26299026082</v>
      </c>
    </row>
    <row r="11398">
      <c r="A11398" s="5" t="n"/>
      <c r="B11398" s="1" t="inlineStr">
        <is>
          <t>d_109_h_20</t>
        </is>
      </c>
      <c r="C11398" t="n">
        <v>12.17315103727818</v>
      </c>
      <c r="D11398" t="n">
        <v>52.05528916023112</v>
      </c>
      <c r="E11398" t="n">
        <v>60.73775267909923</v>
      </c>
      <c r="F11398" t="n">
        <v>64.69658252856603</v>
      </c>
      <c r="G11398" t="n">
        <v>49573.18034029166</v>
      </c>
    </row>
    <row r="11399">
      <c r="A11399" s="5" t="n"/>
      <c r="B11399" s="1" t="inlineStr">
        <is>
          <t>d_109_h_21</t>
        </is>
      </c>
      <c r="C11399" t="n">
        <v>12.91838095479731</v>
      </c>
      <c r="D11399" t="n">
        <v>55.24535014716191</v>
      </c>
      <c r="E11399" t="n">
        <v>64.40537055220722</v>
      </c>
      <c r="F11399" t="n">
        <v>68.68235264477931</v>
      </c>
      <c r="G11399" t="n">
        <v>52492.26767411889</v>
      </c>
    </row>
    <row r="11400">
      <c r="A11400" s="5" t="n"/>
      <c r="B11400" s="1" t="inlineStr">
        <is>
          <t>d_109_h_22</t>
        </is>
      </c>
      <c r="C11400" t="n">
        <v>10.92570945839192</v>
      </c>
      <c r="D11400" t="n">
        <v>46.78693077620525</v>
      </c>
      <c r="E11400" t="n">
        <v>54.56722457944791</v>
      </c>
      <c r="F11400" t="n">
        <v>58.38288494620497</v>
      </c>
      <c r="G11400" t="n">
        <v>44751.43468071929</v>
      </c>
    </row>
    <row r="11401">
      <c r="A11401" s="5" t="n"/>
      <c r="B11401" s="1" t="inlineStr">
        <is>
          <t>d_109_h_23</t>
        </is>
      </c>
      <c r="C11401" t="n">
        <v>5.629187034131021</v>
      </c>
      <c r="D11401" t="n">
        <v>24.09509885743744</v>
      </c>
      <c r="E11401" t="n">
        <v>28.15489469865187</v>
      </c>
      <c r="F11401" t="n">
        <v>30.02696652281335</v>
      </c>
      <c r="G11401" t="n">
        <v>22999.07402086198</v>
      </c>
    </row>
    <row r="11402">
      <c r="A11402" s="5" t="n"/>
      <c r="B11402" s="1" t="inlineStr">
        <is>
          <t>d_110_h_00</t>
        </is>
      </c>
      <c r="C11402" t="n">
        <v>3.264463359725657</v>
      </c>
      <c r="D11402" t="n">
        <v>13.98333363059853</v>
      </c>
      <c r="E11402" t="n">
        <v>16.2939444419674</v>
      </c>
      <c r="F11402" t="n">
        <v>17.3876464779241</v>
      </c>
      <c r="G11402" t="n">
        <v>13284.60089410915</v>
      </c>
    </row>
    <row r="11403">
      <c r="A11403" s="5" t="n"/>
      <c r="B11403" s="1" t="inlineStr">
        <is>
          <t>d_110_h_01</t>
        </is>
      </c>
      <c r="C11403" t="n">
        <v>1.732995730164636</v>
      </c>
      <c r="D11403" t="n">
        <v>7.410670213803101</v>
      </c>
      <c r="E11403" t="n">
        <v>8.642873495839568</v>
      </c>
      <c r="F11403" t="n">
        <v>9.219851866890641</v>
      </c>
      <c r="G11403" t="n">
        <v>7055.379894257421</v>
      </c>
    </row>
    <row r="11404">
      <c r="A11404" s="5" t="n"/>
      <c r="B11404" s="1" t="inlineStr">
        <is>
          <t>d_110_h_02</t>
        </is>
      </c>
      <c r="C11404" t="n">
        <v>1.110600429927052</v>
      </c>
      <c r="D11404" t="n">
        <v>4.756419585373388</v>
      </c>
      <c r="E11404" t="n">
        <v>5.530909360172988</v>
      </c>
      <c r="F11404" t="n">
        <v>5.907909855161561</v>
      </c>
      <c r="G11404" t="n">
        <v>4515.059919573315</v>
      </c>
    </row>
    <row r="11405">
      <c r="A11405" s="5" t="n"/>
      <c r="B11405" s="1" t="inlineStr">
        <is>
          <t>d_110_h_03</t>
        </is>
      </c>
      <c r="C11405" t="n">
        <v>0.9221274506157459</v>
      </c>
      <c r="D11405" t="n">
        <v>3.945758033899798</v>
      </c>
      <c r="E11405" t="n">
        <v>4.587039152934727</v>
      </c>
      <c r="F11405" t="n">
        <v>4.896170602725363</v>
      </c>
      <c r="G11405" t="n">
        <v>3742.423653322971</v>
      </c>
    </row>
    <row r="11406">
      <c r="A11406" s="5" t="n"/>
      <c r="B11406" s="1" t="inlineStr">
        <is>
          <t>d_110_h_04</t>
        </is>
      </c>
      <c r="C11406" t="n">
        <v>0.7008789410302464</v>
      </c>
      <c r="D11406" t="n">
        <v>2.999975170938964</v>
      </c>
      <c r="E11406" t="n">
        <v>3.497161850531586</v>
      </c>
      <c r="F11406" t="n">
        <v>3.716545948506651</v>
      </c>
      <c r="G11406" t="n">
        <v>2849.365159900562</v>
      </c>
    </row>
    <row r="11407">
      <c r="A11407" s="5" t="n"/>
      <c r="B11407" s="1" t="inlineStr">
        <is>
          <t>d_110_h_05</t>
        </is>
      </c>
      <c r="C11407" t="n">
        <v>1.032434543163327</v>
      </c>
      <c r="D11407" t="n">
        <v>4.418808171675462</v>
      </c>
      <c r="E11407" t="n">
        <v>5.148672795474713</v>
      </c>
      <c r="F11407" t="n">
        <v>5.474981787708982</v>
      </c>
      <c r="G11407" t="n">
        <v>4196.557760765758</v>
      </c>
    </row>
    <row r="11408">
      <c r="A11408" s="5" t="n"/>
      <c r="B11408" s="1" t="inlineStr">
        <is>
          <t>d_110_h_06</t>
        </is>
      </c>
      <c r="C11408" t="n">
        <v>3.000326958966433</v>
      </c>
      <c r="D11408" t="n">
        <v>12.85015753254125</v>
      </c>
      <c r="E11408" t="n">
        <v>14.96970647006975</v>
      </c>
      <c r="F11408" t="n">
        <v>15.90065182835589</v>
      </c>
      <c r="G11408" t="n">
        <v>12184.11325333451</v>
      </c>
    </row>
    <row r="11409">
      <c r="A11409" s="5" t="n"/>
      <c r="B11409" s="1" t="inlineStr">
        <is>
          <t>d_110_h_07</t>
        </is>
      </c>
      <c r="C11409" t="n">
        <v>5.643348423610945</v>
      </c>
      <c r="D11409" t="n">
        <v>24.15978641191606</v>
      </c>
      <c r="E11409" t="n">
        <v>28.13823519346326</v>
      </c>
      <c r="F11409" t="n">
        <v>29.90861031945805</v>
      </c>
      <c r="G11409" t="n">
        <v>22936.1946650164</v>
      </c>
    </row>
    <row r="11410">
      <c r="A11410" s="5" t="n"/>
      <c r="B11410" s="1" t="inlineStr">
        <is>
          <t>d_110_h_08</t>
        </is>
      </c>
      <c r="C11410" t="n">
        <v>5.865709894717379</v>
      </c>
      <c r="D11410" t="n">
        <v>25.09991035223554</v>
      </c>
      <c r="E11410" t="n">
        <v>29.2269829757149</v>
      </c>
      <c r="F11410" t="n">
        <v>31.20603840949355</v>
      </c>
      <c r="G11410" t="n">
        <v>23922.74370767632</v>
      </c>
    </row>
    <row r="11411">
      <c r="A11411" s="5" t="n"/>
      <c r="B11411" s="1" t="inlineStr">
        <is>
          <t>d_110_h_09</t>
        </is>
      </c>
      <c r="C11411" t="n">
        <v>5.331197273465894</v>
      </c>
      <c r="D11411" t="n">
        <v>22.80563237670364</v>
      </c>
      <c r="E11411" t="n">
        <v>26.5480548671066</v>
      </c>
      <c r="F11411" t="n">
        <v>28.35193278552339</v>
      </c>
      <c r="G11411" t="n">
        <v>21673.457450682</v>
      </c>
    </row>
    <row r="11412">
      <c r="A11412" s="5" t="n"/>
      <c r="B11412" s="1" t="inlineStr">
        <is>
          <t>d_110_h_10</t>
        </is>
      </c>
      <c r="C11412" t="n">
        <v>4.194720289526098</v>
      </c>
      <c r="D11412" t="n">
        <v>17.95134126390086</v>
      </c>
      <c r="E11412" t="n">
        <v>20.9529652355154</v>
      </c>
      <c r="F11412" t="n">
        <v>22.33729641562206</v>
      </c>
      <c r="G11412" t="n">
        <v>17122.82125150318</v>
      </c>
    </row>
    <row r="11413">
      <c r="A11413" s="5" t="n"/>
      <c r="B11413" s="1" t="inlineStr">
        <is>
          <t>d_110_h_11</t>
        </is>
      </c>
      <c r="C11413" t="n">
        <v>3.146812141514382</v>
      </c>
      <c r="D11413" t="n">
        <v>13.45876628376035</v>
      </c>
      <c r="E11413" t="n">
        <v>15.68608676881132</v>
      </c>
      <c r="F11413" t="n">
        <v>16.70122441047162</v>
      </c>
      <c r="G11413" t="n">
        <v>12798.35974962555</v>
      </c>
    </row>
    <row r="11414">
      <c r="A11414" s="5" t="n"/>
      <c r="B11414" s="1" t="inlineStr">
        <is>
          <t>d_110_h_12</t>
        </is>
      </c>
      <c r="C11414" t="n">
        <v>3.111109376317271</v>
      </c>
      <c r="D11414" t="n">
        <v>13.31571409052701</v>
      </c>
      <c r="E11414" t="n">
        <v>15.44569658358815</v>
      </c>
      <c r="F11414" t="n">
        <v>16.43733363984487</v>
      </c>
      <c r="G11414" t="n">
        <v>12586.27505766809</v>
      </c>
    </row>
    <row r="11415">
      <c r="A11415" s="5" t="n"/>
      <c r="B11415" s="1" t="inlineStr">
        <is>
          <t>d_110_h_13</t>
        </is>
      </c>
      <c r="C11415" t="n">
        <v>3.397608325617372</v>
      </c>
      <c r="D11415" t="n">
        <v>14.53729765513813</v>
      </c>
      <c r="E11415" t="n">
        <v>16.9719810159228</v>
      </c>
      <c r="F11415" t="n">
        <v>18.08066780545432</v>
      </c>
      <c r="G11415" t="n">
        <v>13838.87048835272</v>
      </c>
    </row>
    <row r="11416">
      <c r="A11416" s="5" t="n"/>
      <c r="B11416" s="1" t="inlineStr">
        <is>
          <t>d_110_h_14</t>
        </is>
      </c>
      <c r="C11416" t="n">
        <v>3.162400615757027</v>
      </c>
      <c r="D11416" t="n">
        <v>13.52346974050069</v>
      </c>
      <c r="E11416" t="n">
        <v>15.78576215569513</v>
      </c>
      <c r="F11416" t="n">
        <v>16.77245661017761</v>
      </c>
      <c r="G11416" t="n">
        <v>12843.40618417843</v>
      </c>
    </row>
    <row r="11417">
      <c r="A11417" s="5" t="n"/>
      <c r="B11417" s="1" t="inlineStr">
        <is>
          <t>d_110_h_15</t>
        </is>
      </c>
      <c r="C11417" t="n">
        <v>3.43935604786025</v>
      </c>
      <c r="D11417" t="n">
        <v>14.73968521956827</v>
      </c>
      <c r="E11417" t="n">
        <v>17.20734706684116</v>
      </c>
      <c r="F11417" t="n">
        <v>18.38620411529436</v>
      </c>
      <c r="G11417" t="n">
        <v>14066.71304369192</v>
      </c>
    </row>
    <row r="11418">
      <c r="A11418" s="5" t="n"/>
      <c r="B11418" s="1" t="inlineStr">
        <is>
          <t>d_110_h_16</t>
        </is>
      </c>
      <c r="C11418" t="n">
        <v>5.162142019907292</v>
      </c>
      <c r="D11418" t="n">
        <v>22.07878079877971</v>
      </c>
      <c r="E11418" t="n">
        <v>25.78209853115286</v>
      </c>
      <c r="F11418" t="n">
        <v>27.34294414416701</v>
      </c>
      <c r="G11418" t="n">
        <v>20963.31918624421</v>
      </c>
    </row>
    <row r="11419">
      <c r="A11419" s="5" t="n"/>
      <c r="B11419" s="1" t="inlineStr">
        <is>
          <t>d_110_h_17</t>
        </is>
      </c>
      <c r="C11419" t="n">
        <v>6.893465617834699</v>
      </c>
      <c r="D11419" t="n">
        <v>29.48767612670974</v>
      </c>
      <c r="E11419" t="n">
        <v>34.42223207601002</v>
      </c>
      <c r="F11419" t="n">
        <v>36.61504499007529</v>
      </c>
      <c r="G11419" t="n">
        <v>28001.66436526119</v>
      </c>
    </row>
    <row r="11420">
      <c r="A11420" s="5" t="n"/>
      <c r="B11420" s="1" t="inlineStr">
        <is>
          <t>d_110_h_18</t>
        </is>
      </c>
      <c r="C11420" t="n">
        <v>8.322651270400625</v>
      </c>
      <c r="D11420" t="n">
        <v>35.63582409866002</v>
      </c>
      <c r="E11420" t="n">
        <v>41.5016317788515</v>
      </c>
      <c r="F11420" t="n">
        <v>44.16587239467722</v>
      </c>
      <c r="G11420" t="n">
        <v>33866.65352002961</v>
      </c>
    </row>
    <row r="11421">
      <c r="A11421" s="5" t="n"/>
      <c r="B11421" s="1" t="inlineStr">
        <is>
          <t>d_110_h_19</t>
        </is>
      </c>
      <c r="C11421" t="n">
        <v>9.217519623965556</v>
      </c>
      <c r="D11421" t="n">
        <v>39.43989111931788</v>
      </c>
      <c r="E11421" t="n">
        <v>45.92259471559976</v>
      </c>
      <c r="F11421" t="n">
        <v>48.94894118248509</v>
      </c>
      <c r="G11421" t="n">
        <v>37448.63126004885</v>
      </c>
    </row>
    <row r="11422">
      <c r="A11422" s="5" t="n"/>
      <c r="B11422" s="1" t="inlineStr">
        <is>
          <t>d_110_h_20</t>
        </is>
      </c>
      <c r="C11422" t="n">
        <v>10.59557785225142</v>
      </c>
      <c r="D11422" t="n">
        <v>45.31933919106007</v>
      </c>
      <c r="E11422" t="n">
        <v>52.64266650376682</v>
      </c>
      <c r="F11422" t="n">
        <v>56.19886265547849</v>
      </c>
      <c r="G11422" t="n">
        <v>43034.80160323724</v>
      </c>
    </row>
    <row r="11423">
      <c r="A11423" s="5" t="n"/>
      <c r="B11423" s="1" t="inlineStr">
        <is>
          <t>d_110_h_21</t>
        </is>
      </c>
      <c r="C11423" t="n">
        <v>10.65247981733234</v>
      </c>
      <c r="D11423" t="n">
        <v>45.63350756716036</v>
      </c>
      <c r="E11423" t="n">
        <v>53.30190123136121</v>
      </c>
      <c r="F11423" t="n">
        <v>56.7583628692776</v>
      </c>
      <c r="G11423" t="n">
        <v>43464.90683464535</v>
      </c>
    </row>
    <row r="11424">
      <c r="A11424" s="5" t="n"/>
      <c r="B11424" s="1" t="inlineStr">
        <is>
          <t>d_110_h_22</t>
        </is>
      </c>
      <c r="C11424" t="n">
        <v>9.144193378447589</v>
      </c>
      <c r="D11424" t="n">
        <v>39.13794349625369</v>
      </c>
      <c r="E11424" t="n">
        <v>45.69136187228032</v>
      </c>
      <c r="F11424" t="n">
        <v>48.67589116410457</v>
      </c>
      <c r="G11424" t="n">
        <v>37269.06255628121</v>
      </c>
    </row>
    <row r="11425">
      <c r="A11425" s="5" t="n"/>
      <c r="B11425" s="1" t="inlineStr">
        <is>
          <t>d_110_h_23</t>
        </is>
      </c>
      <c r="C11425" t="n">
        <v>4.525714362393809</v>
      </c>
      <c r="D11425" t="n">
        <v>19.39591637924807</v>
      </c>
      <c r="E11425" t="n">
        <v>22.57218188722323</v>
      </c>
      <c r="F11425" t="n">
        <v>24.18278433529705</v>
      </c>
      <c r="G11425" t="n">
        <v>18490.316242962</v>
      </c>
    </row>
    <row r="11426">
      <c r="A11426" s="5" t="n"/>
      <c r="B11426" s="1" t="inlineStr">
        <is>
          <t>d_111_h_00</t>
        </is>
      </c>
      <c r="C11426" t="n">
        <v>2.539397199349651</v>
      </c>
      <c r="D11426" t="n">
        <v>10.86514256514052</v>
      </c>
      <c r="E11426" t="n">
        <v>12.6729062422646</v>
      </c>
      <c r="F11426" t="n">
        <v>13.45299967992502</v>
      </c>
      <c r="G11426" t="n">
        <v>10312.9954248454</v>
      </c>
    </row>
    <row r="11427">
      <c r="A11427" s="5" t="n"/>
      <c r="B11427" s="1" t="inlineStr">
        <is>
          <t>d_111_h_01</t>
        </is>
      </c>
      <c r="C11427" t="n">
        <v>1.343470348083282</v>
      </c>
      <c r="D11427" t="n">
        <v>5.742276982412354</v>
      </c>
      <c r="E11427" t="n">
        <v>6.698460896255039</v>
      </c>
      <c r="F11427" t="n">
        <v>7.104797980398988</v>
      </c>
      <c r="G11427" t="n">
        <v>5448.37135839993</v>
      </c>
    </row>
    <row r="11428">
      <c r="A11428" s="5" t="n"/>
      <c r="B11428" s="1" t="inlineStr">
        <is>
          <t>d_111_h_02</t>
        </is>
      </c>
      <c r="C11428" t="n">
        <v>0.7575807641799273</v>
      </c>
      <c r="D11428" t="n">
        <v>3.237199453595318</v>
      </c>
      <c r="E11428" t="n">
        <v>3.778089911476449</v>
      </c>
      <c r="F11428" t="n">
        <v>4.028604566763466</v>
      </c>
      <c r="G11428" t="n">
        <v>3082.867066079842</v>
      </c>
    </row>
    <row r="11429">
      <c r="A11429" s="5" t="n"/>
      <c r="B11429" s="1" t="inlineStr">
        <is>
          <t>d_111_h_03</t>
        </is>
      </c>
      <c r="C11429" t="n">
        <v>0.6248363094641787</v>
      </c>
      <c r="D11429" t="n">
        <v>2.672783563229445</v>
      </c>
      <c r="E11429" t="n">
        <v>3.118592097997813</v>
      </c>
      <c r="F11429" t="n">
        <v>3.320609175091902</v>
      </c>
      <c r="G11429" t="n">
        <v>2541.803235303631</v>
      </c>
    </row>
    <row r="11430">
      <c r="A11430" s="5" t="n"/>
      <c r="B11430" s="1" t="inlineStr">
        <is>
          <t>d_111_h_04</t>
        </is>
      </c>
      <c r="C11430" t="n">
        <v>0.4777699880775665</v>
      </c>
      <c r="D11430" t="n">
        <v>2.043491772992959</v>
      </c>
      <c r="E11430" t="n">
        <v>2.385659764527653</v>
      </c>
      <c r="F11430" t="n">
        <v>2.541258872402653</v>
      </c>
      <c r="G11430" t="n">
        <v>1945.453410877969</v>
      </c>
    </row>
    <row r="11431">
      <c r="A11431" s="5" t="n"/>
      <c r="B11431" s="1" t="inlineStr">
        <is>
          <t>d_111_h_05</t>
        </is>
      </c>
      <c r="C11431" t="n">
        <v>0.673653042136693</v>
      </c>
      <c r="D11431" t="n">
        <v>2.881520706866177</v>
      </c>
      <c r="E11431" t="n">
        <v>3.369227157323639</v>
      </c>
      <c r="F11431" t="n">
        <v>3.573620824063324</v>
      </c>
      <c r="G11431" t="n">
        <v>2738.053982306858</v>
      </c>
    </row>
    <row r="11432">
      <c r="A11432" s="5" t="n"/>
      <c r="B11432" s="1" t="inlineStr">
        <is>
          <t>d_111_h_06</t>
        </is>
      </c>
      <c r="C11432" t="n">
        <v>2.24261147174556</v>
      </c>
      <c r="D11432" t="n">
        <v>9.596810099990524</v>
      </c>
      <c r="E11432" t="n">
        <v>11.21058843116868</v>
      </c>
      <c r="F11432" t="n">
        <v>11.91433319983719</v>
      </c>
      <c r="G11432" t="n">
        <v>9134.414963037156</v>
      </c>
    </row>
    <row r="11433">
      <c r="A11433" s="5" t="n"/>
      <c r="B11433" s="1" t="inlineStr">
        <is>
          <t>d_111_h_07</t>
        </is>
      </c>
      <c r="C11433" t="n">
        <v>4.595296103469075</v>
      </c>
      <c r="D11433" t="n">
        <v>19.6554639677905</v>
      </c>
      <c r="E11433" t="n">
        <v>22.84106049101298</v>
      </c>
      <c r="F11433" t="n">
        <v>24.39749117018436</v>
      </c>
      <c r="G11433" t="n">
        <v>18685.18134859158</v>
      </c>
    </row>
    <row r="11434">
      <c r="A11434" s="5" t="n"/>
      <c r="B11434" s="1" t="inlineStr">
        <is>
          <t>d_111_h_08</t>
        </is>
      </c>
      <c r="C11434" t="n">
        <v>4.671517444873346</v>
      </c>
      <c r="D11434" t="n">
        <v>20.00654902314397</v>
      </c>
      <c r="E11434" t="n">
        <v>23.35333195495918</v>
      </c>
      <c r="F11434" t="n">
        <v>24.90934378083208</v>
      </c>
      <c r="G11434" t="n">
        <v>19054.58619692171</v>
      </c>
    </row>
    <row r="11435">
      <c r="A11435" s="5" t="n"/>
      <c r="B11435" s="1" t="inlineStr">
        <is>
          <t>d_111_h_09</t>
        </is>
      </c>
      <c r="C11435" t="n">
        <v>4.354371566646725</v>
      </c>
      <c r="D11435" t="n">
        <v>18.63026768720298</v>
      </c>
      <c r="E11435" t="n">
        <v>21.70230694509456</v>
      </c>
      <c r="F11435" t="n">
        <v>23.19093325420474</v>
      </c>
      <c r="G11435" t="n">
        <v>17761.88229123261</v>
      </c>
    </row>
    <row r="11436">
      <c r="A11436" s="5" t="n"/>
      <c r="B11436" s="1" t="inlineStr">
        <is>
          <t>d_111_h_10</t>
        </is>
      </c>
      <c r="C11436" t="n">
        <v>3.55793069470881</v>
      </c>
      <c r="D11436" t="n">
        <v>15.22378786327097</v>
      </c>
      <c r="E11436" t="n">
        <v>17.75590909675306</v>
      </c>
      <c r="F11436" t="n">
        <v>18.918517352861</v>
      </c>
      <c r="G11436" t="n">
        <v>14483.78047077715</v>
      </c>
    </row>
    <row r="11437">
      <c r="A11437" s="5" t="n"/>
      <c r="B11437" s="1" t="inlineStr">
        <is>
          <t>d_111_h_11</t>
        </is>
      </c>
      <c r="C11437" t="n">
        <v>2.877679090474094</v>
      </c>
      <c r="D11437" t="n">
        <v>12.31984429186339</v>
      </c>
      <c r="E11437" t="n">
        <v>14.33098828292048</v>
      </c>
      <c r="F11437" t="n">
        <v>15.31051151589432</v>
      </c>
      <c r="G11437" t="n">
        <v>11714.87854501596</v>
      </c>
    </row>
    <row r="11438">
      <c r="A11438" s="5" t="n"/>
      <c r="B11438" s="1" t="inlineStr">
        <is>
          <t>d_111_h_12</t>
        </is>
      </c>
      <c r="C11438" t="n">
        <v>2.930506251505299</v>
      </c>
      <c r="D11438" t="n">
        <v>12.54961287510237</v>
      </c>
      <c r="E11438" t="n">
        <v>14.60296091039628</v>
      </c>
      <c r="F11438" t="n">
        <v>15.59506389525238</v>
      </c>
      <c r="G11438" t="n">
        <v>11945.72423400227</v>
      </c>
    </row>
    <row r="11439">
      <c r="A11439" s="5" t="n"/>
      <c r="B11439" s="1" t="inlineStr">
        <is>
          <t>d_111_h_13</t>
        </is>
      </c>
      <c r="C11439" t="n">
        <v>3.058486447903128</v>
      </c>
      <c r="D11439" t="n">
        <v>13.09151356732712</v>
      </c>
      <c r="E11439" t="n">
        <v>15.28624232620339</v>
      </c>
      <c r="F11439" t="n">
        <v>16.28660931409997</v>
      </c>
      <c r="G11439" t="n">
        <v>12472.94336789385</v>
      </c>
    </row>
    <row r="11440">
      <c r="A11440" s="5" t="n"/>
      <c r="B11440" s="1" t="inlineStr">
        <is>
          <t>d_111_h_14</t>
        </is>
      </c>
      <c r="C11440" t="n">
        <v>2.458514756475557</v>
      </c>
      <c r="D11440" t="n">
        <v>10.51190616669662</v>
      </c>
      <c r="E11440" t="n">
        <v>12.27535446802898</v>
      </c>
      <c r="F11440" t="n">
        <v>13.04446443271442</v>
      </c>
      <c r="G11440" t="n">
        <v>9986.385050364224</v>
      </c>
    </row>
    <row r="11441">
      <c r="A11441" s="5" t="n"/>
      <c r="B11441" s="1" t="inlineStr">
        <is>
          <t>d_111_h_15</t>
        </is>
      </c>
      <c r="C11441" t="n">
        <v>2.638888221716148</v>
      </c>
      <c r="D11441" t="n">
        <v>11.28814724138501</v>
      </c>
      <c r="E11441" t="n">
        <v>13.19133559314187</v>
      </c>
      <c r="F11441" t="n">
        <v>14.01315069710525</v>
      </c>
      <c r="G11441" t="n">
        <v>10719.56236903494</v>
      </c>
    </row>
    <row r="11442">
      <c r="A11442" s="5" t="n"/>
      <c r="B11442" s="1" t="inlineStr">
        <is>
          <t>d_111_h_16</t>
        </is>
      </c>
      <c r="C11442" t="n">
        <v>3.942483942201263</v>
      </c>
      <c r="D11442" t="n">
        <v>16.85350820564497</v>
      </c>
      <c r="E11442" t="n">
        <v>19.67594335492101</v>
      </c>
      <c r="F11442" t="n">
        <v>20.92021163384273</v>
      </c>
      <c r="G11442" t="n">
        <v>16035.810221799</v>
      </c>
    </row>
    <row r="11443">
      <c r="A11443" s="5" t="n"/>
      <c r="B11443" s="1" t="inlineStr">
        <is>
          <t>d_111_h_17</t>
        </is>
      </c>
      <c r="C11443" t="n">
        <v>5.43772276430932</v>
      </c>
      <c r="D11443" t="n">
        <v>23.26563089032385</v>
      </c>
      <c r="E11443" t="n">
        <v>27.12057140747492</v>
      </c>
      <c r="F11443" t="n">
        <v>28.93801123353629</v>
      </c>
      <c r="G11443" t="n">
        <v>22161.50091100111</v>
      </c>
    </row>
    <row r="11444">
      <c r="A11444" s="5" t="n"/>
      <c r="B11444" s="1" t="inlineStr">
        <is>
          <t>d_111_h_18</t>
        </is>
      </c>
      <c r="C11444" t="n">
        <v>7.174480880993268</v>
      </c>
      <c r="D11444" t="n">
        <v>30.72258580854145</v>
      </c>
      <c r="E11444" t="n">
        <v>35.76789091543741</v>
      </c>
      <c r="F11444" t="n">
        <v>38.12126674210124</v>
      </c>
      <c r="G11444" t="n">
        <v>29200.25205463146</v>
      </c>
    </row>
    <row r="11445">
      <c r="A11445" s="5" t="n"/>
      <c r="B11445" s="1" t="inlineStr">
        <is>
          <t>d_111_h_19</t>
        </is>
      </c>
      <c r="C11445" t="n">
        <v>7.46508792546995</v>
      </c>
      <c r="D11445" t="n">
        <v>31.95147777629843</v>
      </c>
      <c r="E11445" t="n">
        <v>37.14198665001636</v>
      </c>
      <c r="F11445" t="n">
        <v>39.58922306778085</v>
      </c>
      <c r="G11445" t="n">
        <v>30319.16827359152</v>
      </c>
    </row>
    <row r="11446">
      <c r="A11446" s="5" t="n"/>
      <c r="B11446" s="1" t="inlineStr">
        <is>
          <t>d_111_h_20</t>
        </is>
      </c>
      <c r="C11446" t="n">
        <v>8.58901924533129</v>
      </c>
      <c r="D11446" t="n">
        <v>36.77878764044517</v>
      </c>
      <c r="E11446" t="n">
        <v>42.83008186060393</v>
      </c>
      <c r="F11446" t="n">
        <v>45.64408057967977</v>
      </c>
      <c r="G11446" t="n">
        <v>34973.68088213626</v>
      </c>
    </row>
    <row r="11447">
      <c r="A11447" s="5" t="n"/>
      <c r="B11447" s="1" t="inlineStr">
        <is>
          <t>d_111_h_21</t>
        </is>
      </c>
      <c r="C11447" t="n">
        <v>8.466360429541739</v>
      </c>
      <c r="D11447" t="n">
        <v>36.21201145329837</v>
      </c>
      <c r="E11447" t="n">
        <v>42.21015715542865</v>
      </c>
      <c r="F11447" t="n">
        <v>44.84096903360272</v>
      </c>
      <c r="G11447" t="n">
        <v>34323.83147254296</v>
      </c>
    </row>
    <row r="11448">
      <c r="A11448" s="5" t="n"/>
      <c r="B11448" s="1" t="inlineStr">
        <is>
          <t>d_111_h_22</t>
        </is>
      </c>
      <c r="C11448" t="n">
        <v>6.884021061397254</v>
      </c>
      <c r="D11448" t="n">
        <v>29.4712767904259</v>
      </c>
      <c r="E11448" t="n">
        <v>34.32557118534283</v>
      </c>
      <c r="F11448" t="n">
        <v>36.66138259111693</v>
      </c>
      <c r="G11448" t="n">
        <v>28068.89732802249</v>
      </c>
    </row>
    <row r="11449">
      <c r="A11449" s="5" t="n"/>
      <c r="B11449" s="1" t="inlineStr">
        <is>
          <t>d_111_h_23</t>
        </is>
      </c>
      <c r="C11449" t="n">
        <v>2.287752862041752</v>
      </c>
      <c r="D11449" t="n">
        <v>9.789301859765947</v>
      </c>
      <c r="E11449" t="n">
        <v>11.41882123548754</v>
      </c>
      <c r="F11449" t="n">
        <v>12.13773786810133</v>
      </c>
      <c r="G11449" t="n">
        <v>9312.870813034593</v>
      </c>
    </row>
    <row r="11450">
      <c r="A11450" s="5" t="n"/>
      <c r="B11450" s="1" t="inlineStr">
        <is>
          <t>d_112_h_00</t>
        </is>
      </c>
      <c r="C11450" t="n">
        <v>1.156200234877461</v>
      </c>
      <c r="D11450" t="n">
        <v>4.947373431921898</v>
      </c>
      <c r="E11450" t="n">
        <v>5.76065138318503</v>
      </c>
      <c r="F11450" t="n">
        <v>6.131783344799334</v>
      </c>
      <c r="G11450" t="n">
        <v>4700.34203516512</v>
      </c>
    </row>
    <row r="11451">
      <c r="A11451" s="5" t="n"/>
      <c r="B11451" s="1" t="inlineStr">
        <is>
          <t>d_112_h_01</t>
        </is>
      </c>
      <c r="C11451" t="n">
        <v>0.6055361636613148</v>
      </c>
      <c r="D11451" t="n">
        <v>2.593529394264539</v>
      </c>
      <c r="E11451" t="n">
        <v>3.016627088771892</v>
      </c>
      <c r="F11451" t="n">
        <v>3.210956772846619</v>
      </c>
      <c r="G11451" t="n">
        <v>2458.787080381959</v>
      </c>
    </row>
    <row r="11452">
      <c r="A11452" s="5" t="n"/>
      <c r="B11452" s="1" t="inlineStr">
        <is>
          <t>d_112_h_02</t>
        </is>
      </c>
      <c r="C11452" t="n">
        <v>0.4107300043698603</v>
      </c>
      <c r="D11452" t="n">
        <v>1.758863200633098</v>
      </c>
      <c r="E11452" t="n">
        <v>2.044560296062925</v>
      </c>
      <c r="F11452" t="n">
        <v>2.188546172837197</v>
      </c>
      <c r="G11452" t="n">
        <v>1674.853079863833</v>
      </c>
    </row>
    <row r="11453">
      <c r="A11453" s="5" t="n"/>
      <c r="B11453" s="1" t="inlineStr">
        <is>
          <t>d_112_h_03</t>
        </is>
      </c>
      <c r="C11453" t="n">
        <v>0.3489548673825552</v>
      </c>
      <c r="D11453" t="n">
        <v>1.492772350235937</v>
      </c>
      <c r="E11453" t="n">
        <v>1.739651284050101</v>
      </c>
      <c r="F11453" t="n">
        <v>1.847036562240504</v>
      </c>
      <c r="G11453" t="n">
        <v>1417.30401083791</v>
      </c>
    </row>
    <row r="11454">
      <c r="A11454" s="5" t="n"/>
      <c r="B11454" s="1" t="inlineStr">
        <is>
          <t>d_112_h_04</t>
        </is>
      </c>
      <c r="C11454" t="n">
        <v>0.2649524158302682</v>
      </c>
      <c r="D11454" t="n">
        <v>1.13367161548742</v>
      </c>
      <c r="E11454" t="n">
        <v>1.322533631599744</v>
      </c>
      <c r="F11454" t="n">
        <v>1.406980196184023</v>
      </c>
      <c r="G11454" t="n">
        <v>1077.953832084318</v>
      </c>
    </row>
    <row r="11455">
      <c r="A11455" s="5" t="n"/>
      <c r="B11455" s="1" t="inlineStr">
        <is>
          <t>d_112_h_05</t>
        </is>
      </c>
      <c r="C11455" t="n">
        <v>0.3552718203035635</v>
      </c>
      <c r="D11455" t="n">
        <v>1.521094184554866</v>
      </c>
      <c r="E11455" t="n">
        <v>1.769111762368542</v>
      </c>
      <c r="F11455" t="n">
        <v>1.887817513196566</v>
      </c>
      <c r="G11455" t="n">
        <v>1448.11346535535</v>
      </c>
    </row>
    <row r="11456">
      <c r="A11456" s="5" t="n"/>
      <c r="B11456" s="1" t="inlineStr">
        <is>
          <t>d_112_h_06</t>
        </is>
      </c>
      <c r="C11456" t="n">
        <v>0.8743361493175287</v>
      </c>
      <c r="D11456" t="n">
        <v>3.742478744742924</v>
      </c>
      <c r="E11456" t="n">
        <v>4.36107425271498</v>
      </c>
      <c r="F11456" t="n">
        <v>4.649726605717608</v>
      </c>
      <c r="G11456" t="n">
        <v>3556.068294191025</v>
      </c>
    </row>
    <row r="11457">
      <c r="A11457" s="5" t="n"/>
      <c r="B11457" s="1" t="inlineStr">
        <is>
          <t>d_112_h_07</t>
        </is>
      </c>
      <c r="C11457" t="n">
        <v>1.975275779905282</v>
      </c>
      <c r="D11457" t="n">
        <v>8.450080462544669</v>
      </c>
      <c r="E11457" t="n">
        <v>9.840246659311624</v>
      </c>
      <c r="F11457" t="n">
        <v>10.47635121476501</v>
      </c>
      <c r="G11457" t="n">
        <v>8013.353661398301</v>
      </c>
    </row>
    <row r="11458">
      <c r="A11458" s="5" t="n"/>
      <c r="B11458" s="1" t="inlineStr">
        <is>
          <t>d_112_h_08</t>
        </is>
      </c>
      <c r="C11458" t="n">
        <v>1.856006123975365</v>
      </c>
      <c r="D11458" t="n">
        <v>7.933697226888852</v>
      </c>
      <c r="E11458" t="n">
        <v>9.265107698520247</v>
      </c>
      <c r="F11458" t="n">
        <v>9.824821587127587</v>
      </c>
      <c r="G11458" t="n">
        <v>7528.46355490925</v>
      </c>
    </row>
    <row r="11459">
      <c r="A11459" s="5" t="n"/>
      <c r="B11459" s="1" t="inlineStr">
        <is>
          <t>d_112_h_09</t>
        </is>
      </c>
      <c r="C11459" t="n">
        <v>1.653855113630908</v>
      </c>
      <c r="D11459" t="n">
        <v>7.079790749792926</v>
      </c>
      <c r="E11459" t="n">
        <v>8.249653552742997</v>
      </c>
      <c r="F11459" t="n">
        <v>8.794634473800354</v>
      </c>
      <c r="G11459" t="n">
        <v>6730.503685501862</v>
      </c>
    </row>
    <row r="11460">
      <c r="A11460" s="5" t="n"/>
      <c r="B11460" s="1" t="inlineStr">
        <is>
          <t>d_112_h_10</t>
        </is>
      </c>
      <c r="C11460" t="n">
        <v>1.321370274241346</v>
      </c>
      <c r="D11460" t="n">
        <v>5.656409992704413</v>
      </c>
      <c r="E11460" t="n">
        <v>6.590953943470069</v>
      </c>
      <c r="F11460" t="n">
        <v>7.03028570594347</v>
      </c>
      <c r="G11460" t="n">
        <v>5382.309920477192</v>
      </c>
    </row>
    <row r="11461">
      <c r="A11461" s="5" t="n"/>
      <c r="B11461" s="1" t="inlineStr">
        <is>
          <t>d_112_h_11</t>
        </is>
      </c>
      <c r="C11461" t="n">
        <v>1.082114536399717</v>
      </c>
      <c r="D11461" t="n">
        <v>4.62680215413173</v>
      </c>
      <c r="E11461" t="n">
        <v>5.396519502242333</v>
      </c>
      <c r="F11461" t="n">
        <v>5.74289838990352</v>
      </c>
      <c r="G11461" t="n">
        <v>4392.553388914591</v>
      </c>
    </row>
    <row r="11462">
      <c r="A11462" s="5" t="n"/>
      <c r="B11462" s="1" t="inlineStr">
        <is>
          <t>d_112_h_12</t>
        </is>
      </c>
      <c r="C11462" t="n">
        <v>1.160949706877445</v>
      </c>
      <c r="D11462" t="n">
        <v>4.972026720232453</v>
      </c>
      <c r="E11462" t="n">
        <v>5.801835644680771</v>
      </c>
      <c r="F11462" t="n">
        <v>6.170700599812402</v>
      </c>
      <c r="G11462" t="n">
        <v>4729.777924640286</v>
      </c>
    </row>
    <row r="11463">
      <c r="A11463" s="5" t="n"/>
      <c r="B11463" s="1" t="inlineStr">
        <is>
          <t>d_112_h_13</t>
        </is>
      </c>
      <c r="C11463" t="n">
        <v>1.073955192444256</v>
      </c>
      <c r="D11463" t="n">
        <v>4.598132266032493</v>
      </c>
      <c r="E11463" t="n">
        <v>5.363304237369066</v>
      </c>
      <c r="F11463" t="n">
        <v>5.729646641248136</v>
      </c>
      <c r="G11463" t="n">
        <v>4382.365114388643</v>
      </c>
    </row>
    <row r="11464">
      <c r="A11464" s="5" t="n"/>
      <c r="B11464" s="1" t="inlineStr">
        <is>
          <t>d_112_h_14</t>
        </is>
      </c>
      <c r="C11464" t="n">
        <v>1.020832781022831</v>
      </c>
      <c r="D11464" t="n">
        <v>4.373118005206185</v>
      </c>
      <c r="E11464" t="n">
        <v>5.087754863362667</v>
      </c>
      <c r="F11464" t="n">
        <v>5.446285407843179</v>
      </c>
      <c r="G11464" t="n">
        <v>4165.021815537252</v>
      </c>
    </row>
    <row r="11465">
      <c r="A11465" s="5" t="n"/>
      <c r="B11465" s="1" t="inlineStr">
        <is>
          <t>d_112_h_15</t>
        </is>
      </c>
      <c r="C11465" t="n">
        <v>1.031924383257955</v>
      </c>
      <c r="D11465" t="n">
        <v>4.418223039559328</v>
      </c>
      <c r="E11465" t="n">
        <v>5.148270701764146</v>
      </c>
      <c r="F11465" t="n">
        <v>5.485119079098594</v>
      </c>
      <c r="G11465" t="n">
        <v>4202.346822852011</v>
      </c>
    </row>
    <row r="11466">
      <c r="A11466" s="5" t="n"/>
      <c r="B11466" s="1" t="inlineStr">
        <is>
          <t>d_112_h_16</t>
        </is>
      </c>
      <c r="C11466" t="n">
        <v>1.711164442430431</v>
      </c>
      <c r="D11466" t="n">
        <v>7.326722524926656</v>
      </c>
      <c r="E11466" t="n">
        <v>8.537362838769317</v>
      </c>
      <c r="F11466" t="n">
        <v>9.122255550127219</v>
      </c>
      <c r="G11466" t="n">
        <v>6979.18320116934</v>
      </c>
    </row>
    <row r="11467">
      <c r="A11467" s="5" t="n"/>
      <c r="B11467" s="1" t="inlineStr">
        <is>
          <t>d_112_h_17</t>
        </is>
      </c>
      <c r="C11467" t="n">
        <v>3.041847668840475</v>
      </c>
      <c r="D11467" t="n">
        <v>13.01434125530359</v>
      </c>
      <c r="E11467" t="n">
        <v>15.15643146619401</v>
      </c>
      <c r="F11467" t="n">
        <v>16.14139798727279</v>
      </c>
      <c r="G11467" t="n">
        <v>12365.41751213207</v>
      </c>
    </row>
    <row r="11468">
      <c r="A11468" s="5" t="n"/>
      <c r="B11468" s="1" t="inlineStr">
        <is>
          <t>d_112_h_18</t>
        </is>
      </c>
      <c r="C11468" t="n">
        <v>4.011671350404141</v>
      </c>
      <c r="D11468" t="n">
        <v>17.16949355984084</v>
      </c>
      <c r="E11468" t="n">
        <v>20.05648947034041</v>
      </c>
      <c r="F11468" t="n">
        <v>21.33290336836937</v>
      </c>
      <c r="G11468" t="n">
        <v>16327.647869944</v>
      </c>
    </row>
    <row r="11469">
      <c r="A11469" s="5" t="n"/>
      <c r="B11469" s="1" t="inlineStr">
        <is>
          <t>d_112_h_19</t>
        </is>
      </c>
      <c r="C11469" t="n">
        <v>4.739169687480437</v>
      </c>
      <c r="D11469" t="n">
        <v>20.2572947462068</v>
      </c>
      <c r="E11469" t="n">
        <v>23.61537842588751</v>
      </c>
      <c r="F11469" t="n">
        <v>25.12960873213398</v>
      </c>
      <c r="G11469" t="n">
        <v>19235.41308173957</v>
      </c>
    </row>
    <row r="11470">
      <c r="A11470" s="5" t="n"/>
      <c r="B11470" s="1" t="inlineStr">
        <is>
          <t>d_112_h_20</t>
        </is>
      </c>
      <c r="C11470" t="n">
        <v>5.108698561548459</v>
      </c>
      <c r="D11470" t="n">
        <v>21.84671235272799</v>
      </c>
      <c r="E11470" t="n">
        <v>25.442589805176</v>
      </c>
      <c r="F11470" t="n">
        <v>27.09807285510744</v>
      </c>
      <c r="G11470" t="n">
        <v>20749.25505045486</v>
      </c>
    </row>
    <row r="11471">
      <c r="A11471" s="5" t="n"/>
      <c r="B11471" s="1" t="inlineStr">
        <is>
          <t>d_112_h_21</t>
        </is>
      </c>
      <c r="C11471" t="n">
        <v>5.182779117388636</v>
      </c>
      <c r="D11471" t="n">
        <v>22.16259101354702</v>
      </c>
      <c r="E11471" t="n">
        <v>25.84900525686906</v>
      </c>
      <c r="F11471" t="n">
        <v>27.54845861886283</v>
      </c>
      <c r="G11471" t="n">
        <v>21097.42793596673</v>
      </c>
    </row>
    <row r="11472">
      <c r="A11472" s="5" t="n"/>
      <c r="B11472" s="1" t="inlineStr">
        <is>
          <t>d_112_h_22</t>
        </is>
      </c>
      <c r="C11472" t="n">
        <v>4.587929879762624</v>
      </c>
      <c r="D11472" t="n">
        <v>19.63226955410341</v>
      </c>
      <c r="E11472" t="n">
        <v>22.87635309727241</v>
      </c>
      <c r="F11472" t="n">
        <v>24.27128242429412</v>
      </c>
      <c r="G11472" t="n">
        <v>18597.2462556832</v>
      </c>
    </row>
    <row r="11473">
      <c r="A11473" s="5" t="n"/>
      <c r="B11473" s="1" t="inlineStr">
        <is>
          <t>d_112_h_23</t>
        </is>
      </c>
      <c r="C11473" t="n">
        <v>2.016349706586231</v>
      </c>
      <c r="D11473" t="n">
        <v>8.617924506283066</v>
      </c>
      <c r="E11473" t="n">
        <v>10.06520205592032</v>
      </c>
      <c r="F11473" t="n">
        <v>10.71106997684449</v>
      </c>
      <c r="G11473" t="n">
        <v>8205.919180147062</v>
      </c>
    </row>
    <row r="11474">
      <c r="A11474" s="5" t="n"/>
      <c r="B11474" s="1" t="inlineStr">
        <is>
          <t>d_113_h_00</t>
        </is>
      </c>
      <c r="C11474" t="n">
        <v>0.9882362984697486</v>
      </c>
      <c r="D11474" t="n">
        <v>4.23350575894729</v>
      </c>
      <c r="E11474" t="n">
        <v>4.928368829553251</v>
      </c>
      <c r="F11474" t="n">
        <v>5.250426403149022</v>
      </c>
      <c r="G11474" t="n">
        <v>4020.678594108385</v>
      </c>
    </row>
    <row r="11475">
      <c r="A11475" s="5" t="n"/>
      <c r="B11475" s="1" t="inlineStr">
        <is>
          <t>d_113_h_01</t>
        </is>
      </c>
      <c r="C11475" t="n">
        <v>0.6337896943469161</v>
      </c>
      <c r="D11475" t="n">
        <v>2.708160300297476</v>
      </c>
      <c r="E11475" t="n">
        <v>3.161977163119059</v>
      </c>
      <c r="F11475" t="n">
        <v>3.361749670625909</v>
      </c>
      <c r="G11475" t="n">
        <v>2579.245397216963</v>
      </c>
    </row>
    <row r="11476">
      <c r="A11476" s="5" t="n"/>
      <c r="B11476" s="1" t="inlineStr">
        <is>
          <t>d_113_h_02</t>
        </is>
      </c>
      <c r="C11476" t="n">
        <v>0.3892490768682813</v>
      </c>
      <c r="D11476" t="n">
        <v>1.665267881573008</v>
      </c>
      <c r="E11476" t="n">
        <v>1.937558499365899</v>
      </c>
      <c r="F11476" t="n">
        <v>2.064161130583236</v>
      </c>
      <c r="G11476" t="n">
        <v>1576.514372302058</v>
      </c>
    </row>
    <row r="11477">
      <c r="A11477" s="5" t="n"/>
      <c r="B11477" s="1" t="inlineStr">
        <is>
          <t>d_113_h_03</t>
        </is>
      </c>
      <c r="C11477" t="n">
        <v>0.3065130130658558</v>
      </c>
      <c r="D11477" t="n">
        <v>1.311575242367257</v>
      </c>
      <c r="E11477" t="n">
        <v>1.529377864870348</v>
      </c>
      <c r="F11477" t="n">
        <v>1.632281439826457</v>
      </c>
      <c r="G11477" t="n">
        <v>1249.756413193843</v>
      </c>
    </row>
    <row r="11478">
      <c r="A11478" s="5" t="n"/>
      <c r="B11478" s="1" t="inlineStr">
        <is>
          <t>d_113_h_04</t>
        </is>
      </c>
      <c r="C11478" t="n">
        <v>0.2357869216891275</v>
      </c>
      <c r="D11478" t="n">
        <v>1.009597811288198</v>
      </c>
      <c r="E11478" t="n">
        <v>1.177012060027714</v>
      </c>
      <c r="F11478" t="n">
        <v>1.25182529861734</v>
      </c>
      <c r="G11478" t="n">
        <v>960.1151913643561</v>
      </c>
    </row>
    <row r="11479">
      <c r="A11479" s="5" t="n"/>
      <c r="B11479" s="1" t="inlineStr">
        <is>
          <t>d_113_h_05</t>
        </is>
      </c>
      <c r="C11479" t="n">
        <v>0.3332075928704161</v>
      </c>
      <c r="D11479" t="n">
        <v>1.426349970723547</v>
      </c>
      <c r="E11479" t="n">
        <v>1.662658537054759</v>
      </c>
      <c r="F11479" t="n">
        <v>1.772428678905455</v>
      </c>
      <c r="G11479" t="n">
        <v>1355.014329343495</v>
      </c>
    </row>
    <row r="11480">
      <c r="A11480" s="5" t="n"/>
      <c r="B11480" s="1" t="inlineStr">
        <is>
          <t>d_113_h_06</t>
        </is>
      </c>
      <c r="C11480" t="n">
        <v>1.052927952078049</v>
      </c>
      <c r="D11480" t="n">
        <v>4.50010917677576</v>
      </c>
      <c r="E11480" t="n">
        <v>5.253250939524306</v>
      </c>
      <c r="F11480" t="n">
        <v>5.592983810638776</v>
      </c>
      <c r="G11480" t="n">
        <v>4278.930430542262</v>
      </c>
    </row>
    <row r="11481">
      <c r="A11481" s="5" t="n"/>
      <c r="B11481" s="1" t="inlineStr">
        <is>
          <t>d_113_h_07</t>
        </is>
      </c>
      <c r="C11481" t="n">
        <v>1.989730412820716</v>
      </c>
      <c r="D11481" t="n">
        <v>8.507952435236092</v>
      </c>
      <c r="E11481" t="n">
        <v>9.901327748469949</v>
      </c>
      <c r="F11481" t="n">
        <v>10.56609247489848</v>
      </c>
      <c r="G11481" t="n">
        <v>8088.242247043575</v>
      </c>
    </row>
    <row r="11482">
      <c r="A11482" s="5" t="n"/>
      <c r="B11482" s="1" t="inlineStr">
        <is>
          <t>d_113_h_08</t>
        </is>
      </c>
      <c r="C11482" t="n">
        <v>2.017821156326255</v>
      </c>
      <c r="D11482" t="n">
        <v>8.632240671538192</v>
      </c>
      <c r="E11482" t="n">
        <v>10.04578669513042</v>
      </c>
      <c r="F11482" t="n">
        <v>10.70063042690187</v>
      </c>
      <c r="G11482" t="n">
        <v>8189.43622627377</v>
      </c>
    </row>
    <row r="11483">
      <c r="A11483" s="5" t="n"/>
      <c r="B11483" s="1" t="inlineStr">
        <is>
          <t>d_113_h_09</t>
        </is>
      </c>
      <c r="C11483" t="n">
        <v>1.619033965305236</v>
      </c>
      <c r="D11483" t="n">
        <v>6.926185657869353</v>
      </c>
      <c r="E11483" t="n">
        <v>8.075152383562545</v>
      </c>
      <c r="F11483" t="n">
        <v>8.592353326623982</v>
      </c>
      <c r="G11483" t="n">
        <v>6579.463999635157</v>
      </c>
    </row>
    <row r="11484">
      <c r="A11484" s="5" t="n"/>
      <c r="B11484" s="1" t="inlineStr">
        <is>
          <t>d_113_h_10</t>
        </is>
      </c>
      <c r="C11484" t="n">
        <v>1.213445678229432</v>
      </c>
      <c r="D11484" t="n">
        <v>5.194978276604259</v>
      </c>
      <c r="E11484" t="n">
        <v>6.062558485894281</v>
      </c>
      <c r="F11484" t="n">
        <v>6.47925555330646</v>
      </c>
      <c r="G11484" t="n">
        <v>4958.004128060169</v>
      </c>
    </row>
    <row r="11485">
      <c r="A11485" s="5" t="n"/>
      <c r="B11485" s="1" t="inlineStr">
        <is>
          <t>d_113_h_11</t>
        </is>
      </c>
      <c r="C11485" t="n">
        <v>1.154379678163808</v>
      </c>
      <c r="D11485" t="n">
        <v>4.938879906827745</v>
      </c>
      <c r="E11485" t="n">
        <v>5.751869683673918</v>
      </c>
      <c r="F11485" t="n">
        <v>6.143370179297966</v>
      </c>
      <c r="G11485" t="n">
        <v>4705.24992848328</v>
      </c>
    </row>
    <row r="11486">
      <c r="A11486" s="5" t="n"/>
      <c r="B11486" s="1" t="inlineStr">
        <is>
          <t>d_113_h_12</t>
        </is>
      </c>
      <c r="C11486" t="n">
        <v>1.249685995515041</v>
      </c>
      <c r="D11486" t="n">
        <v>5.35139414314521</v>
      </c>
      <c r="E11486" t="n">
        <v>6.246186756697034</v>
      </c>
      <c r="F11486" t="n">
        <v>6.663851234409569</v>
      </c>
      <c r="G11486" t="n">
        <v>5104.765542937631</v>
      </c>
    </row>
    <row r="11487">
      <c r="A11487" s="5" t="n"/>
      <c r="B11487" s="1" t="inlineStr">
        <is>
          <t>d_113_h_13</t>
        </is>
      </c>
      <c r="C11487" t="n">
        <v>1.533199455380616</v>
      </c>
      <c r="D11487" t="n">
        <v>6.566259199251991</v>
      </c>
      <c r="E11487" t="n">
        <v>7.647299212440431</v>
      </c>
      <c r="F11487" t="n">
        <v>8.180563538063296</v>
      </c>
      <c r="G11487" t="n">
        <v>6262.707335951112</v>
      </c>
    </row>
    <row r="11488">
      <c r="A11488" s="5" t="n"/>
      <c r="B11488" s="1" t="inlineStr">
        <is>
          <t>d_113_h_14</t>
        </is>
      </c>
      <c r="C11488" t="n">
        <v>1.768981646949905</v>
      </c>
      <c r="D11488" t="n">
        <v>7.569640500556591</v>
      </c>
      <c r="E11488" t="n">
        <v>8.822288771731539</v>
      </c>
      <c r="F11488" t="n">
        <v>9.374368207408972</v>
      </c>
      <c r="G11488" t="n">
        <v>7176.360032791938</v>
      </c>
    </row>
    <row r="11489">
      <c r="A11489" s="5" t="n"/>
      <c r="B11489" s="1" t="inlineStr">
        <is>
          <t>d_113_h_15</t>
        </is>
      </c>
      <c r="C11489" t="n">
        <v>2.290128277220485</v>
      </c>
      <c r="D11489" t="n">
        <v>9.792345520834777</v>
      </c>
      <c r="E11489" t="n">
        <v>11.42069161201176</v>
      </c>
      <c r="F11489" t="n">
        <v>12.1608394167758</v>
      </c>
      <c r="G11489" t="n">
        <v>9301.29107242108</v>
      </c>
    </row>
    <row r="11490">
      <c r="A11490" s="5" t="n"/>
      <c r="B11490" s="1" t="inlineStr">
        <is>
          <t>d_113_h_16</t>
        </is>
      </c>
      <c r="C11490" t="n">
        <v>3.549403928941212</v>
      </c>
      <c r="D11490" t="n">
        <v>15.1887477955555</v>
      </c>
      <c r="E11490" t="n">
        <v>17.712419650117</v>
      </c>
      <c r="F11490" t="n">
        <v>18.8774242769092</v>
      </c>
      <c r="G11490" t="n">
        <v>14440.71248264289</v>
      </c>
    </row>
    <row r="11491">
      <c r="A11491" s="5" t="n"/>
      <c r="B11491" s="1" t="inlineStr">
        <is>
          <t>d_113_h_17</t>
        </is>
      </c>
      <c r="C11491" t="n">
        <v>5.356491585171136</v>
      </c>
      <c r="D11491" t="n">
        <v>22.95194241868583</v>
      </c>
      <c r="E11491" t="n">
        <v>26.78344120259957</v>
      </c>
      <c r="F11491" t="n">
        <v>28.56940942898412</v>
      </c>
      <c r="G11491" t="n">
        <v>21898.47113759447</v>
      </c>
    </row>
    <row r="11492">
      <c r="A11492" s="5" t="n"/>
      <c r="B11492" s="1" t="inlineStr">
        <is>
          <t>d_113_h_18</t>
        </is>
      </c>
      <c r="C11492" t="n">
        <v>7.755577412603923</v>
      </c>
      <c r="D11492" t="n">
        <v>33.21156443976049</v>
      </c>
      <c r="E11492" t="n">
        <v>38.62377729573245</v>
      </c>
      <c r="F11492" t="n">
        <v>41.26208322137</v>
      </c>
      <c r="G11492" t="n">
        <v>31574.79856326926</v>
      </c>
    </row>
    <row r="11493">
      <c r="A11493" s="5" t="n"/>
      <c r="B11493" s="1" t="inlineStr">
        <is>
          <t>d_113_h_19</t>
        </is>
      </c>
      <c r="C11493" t="n">
        <v>8.720015362258904</v>
      </c>
      <c r="D11493" t="n">
        <v>37.2819483065329</v>
      </c>
      <c r="E11493" t="n">
        <v>43.40895182518476</v>
      </c>
      <c r="F11493" t="n">
        <v>46.20622642847616</v>
      </c>
      <c r="G11493" t="n">
        <v>35386.87635638981</v>
      </c>
    </row>
    <row r="11494">
      <c r="A11494" s="5" t="n"/>
      <c r="B11494" s="1" t="inlineStr">
        <is>
          <t>d_113_h_20</t>
        </is>
      </c>
      <c r="C11494" t="n">
        <v>9.699247859923368</v>
      </c>
      <c r="D11494" t="n">
        <v>41.49445364869231</v>
      </c>
      <c r="E11494" t="n">
        <v>48.37586914017051</v>
      </c>
      <c r="F11494" t="n">
        <v>51.4336304797237</v>
      </c>
      <c r="G11494" t="n">
        <v>39380.54681503227</v>
      </c>
    </row>
    <row r="11495">
      <c r="A11495" s="5" t="n"/>
      <c r="B11495" s="1" t="inlineStr">
        <is>
          <t>d_113_h_21</t>
        </is>
      </c>
      <c r="C11495" t="n">
        <v>9.798090439334251</v>
      </c>
      <c r="D11495" t="n">
        <v>41.92460912505999</v>
      </c>
      <c r="E11495" t="n">
        <v>48.90581180494147</v>
      </c>
      <c r="F11495" t="n">
        <v>51.9726587654112</v>
      </c>
      <c r="G11495" t="n">
        <v>39777.31584677861</v>
      </c>
    </row>
    <row r="11496">
      <c r="A11496" s="5" t="n"/>
      <c r="B11496" s="1" t="inlineStr">
        <is>
          <t>d_113_h_22</t>
        </is>
      </c>
      <c r="C11496" t="n">
        <v>9.672200732485091</v>
      </c>
      <c r="D11496" t="n">
        <v>41.38838095723126</v>
      </c>
      <c r="E11496" t="n">
        <v>48.18622777576694</v>
      </c>
      <c r="F11496" t="n">
        <v>51.27897132163066</v>
      </c>
      <c r="G11496" t="n">
        <v>39298.17990176563</v>
      </c>
    </row>
    <row r="11497">
      <c r="A11497" s="5" t="n"/>
      <c r="B11497" s="1" t="inlineStr">
        <is>
          <t>d_113_h_23</t>
        </is>
      </c>
      <c r="C11497" t="n">
        <v>5.530699677306628</v>
      </c>
      <c r="D11497" t="n">
        <v>23.67775241035103</v>
      </c>
      <c r="E11497" t="n">
        <v>27.65651497210054</v>
      </c>
      <c r="F11497" t="n">
        <v>29.47674770540591</v>
      </c>
      <c r="G11497" t="n">
        <v>22550.44290363274</v>
      </c>
    </row>
    <row r="11498">
      <c r="A11498" s="5" t="n"/>
      <c r="B11498" s="1" t="inlineStr">
        <is>
          <t>d_114_h_00</t>
        </is>
      </c>
      <c r="C11498" t="n">
        <v>3.0187963410571</v>
      </c>
      <c r="D11498" t="n">
        <v>12.92873317887166</v>
      </c>
      <c r="E11498" t="n">
        <v>15.04595537176903</v>
      </c>
      <c r="F11498" t="n">
        <v>16.03547228240398</v>
      </c>
      <c r="G11498" t="n">
        <v>12276.76569279946</v>
      </c>
    </row>
    <row r="11499">
      <c r="A11499" s="5" t="n"/>
      <c r="B11499" s="1" t="inlineStr">
        <is>
          <t>d_114_h_01</t>
        </is>
      </c>
      <c r="C11499" t="n">
        <v>1.716139194163527</v>
      </c>
      <c r="D11499" t="n">
        <v>7.344260853724569</v>
      </c>
      <c r="E11499" t="n">
        <v>8.569542496054886</v>
      </c>
      <c r="F11499" t="n">
        <v>9.140797107062538</v>
      </c>
      <c r="G11499" t="n">
        <v>6991.954897866763</v>
      </c>
    </row>
    <row r="11500">
      <c r="A11500" s="5" t="n"/>
      <c r="B11500" s="1" t="inlineStr">
        <is>
          <t>d_114_h_02</t>
        </is>
      </c>
      <c r="C11500" t="n">
        <v>1.106663951828494</v>
      </c>
      <c r="D11500" t="n">
        <v>4.736909791443741</v>
      </c>
      <c r="E11500" t="n">
        <v>5.522461446945079</v>
      </c>
      <c r="F11500" t="n">
        <v>5.885661765079122</v>
      </c>
      <c r="G11500" t="n">
        <v>4510.045424418241</v>
      </c>
    </row>
    <row r="11501">
      <c r="A11501" s="5" t="n"/>
      <c r="B11501" s="1" t="inlineStr">
        <is>
          <t>d_114_h_03</t>
        </is>
      </c>
      <c r="C11501" t="n">
        <v>0.9330358570791847</v>
      </c>
      <c r="D11501" t="n">
        <v>3.993186018615757</v>
      </c>
      <c r="E11501" t="n">
        <v>4.643775197919244</v>
      </c>
      <c r="F11501" t="n">
        <v>4.968339648737341</v>
      </c>
      <c r="G11501" t="n">
        <v>3802.650469870447</v>
      </c>
    </row>
    <row r="11502">
      <c r="A11502" s="5" t="n"/>
      <c r="B11502" s="1" t="inlineStr">
        <is>
          <t>d_114_h_04</t>
        </is>
      </c>
      <c r="C11502" t="n">
        <v>0.6981546458781897</v>
      </c>
      <c r="D11502" t="n">
        <v>2.988025504195407</v>
      </c>
      <c r="E11502" t="n">
        <v>3.476505004795328</v>
      </c>
      <c r="F11502" t="n">
        <v>3.715744491651551</v>
      </c>
      <c r="G11502" t="n">
        <v>2841.200496186546</v>
      </c>
    </row>
    <row r="11503">
      <c r="A11503" s="5" t="n"/>
      <c r="B11503" s="1" t="inlineStr">
        <is>
          <t>d_114_h_05</t>
        </is>
      </c>
      <c r="C11503" t="n">
        <v>1.10026082385852</v>
      </c>
      <c r="D11503" t="n">
        <v>4.705476334734457</v>
      </c>
      <c r="E11503" t="n">
        <v>5.483464037558297</v>
      </c>
      <c r="F11503" t="n">
        <v>5.833925045282971</v>
      </c>
      <c r="G11503" t="n">
        <v>4462.949216399158</v>
      </c>
    </row>
    <row r="11504">
      <c r="A11504" s="5" t="n"/>
      <c r="B11504" s="1" t="inlineStr">
        <is>
          <t>d_114_h_06</t>
        </is>
      </c>
      <c r="C11504" t="n">
        <v>3.146846553587475</v>
      </c>
      <c r="D11504" t="n">
        <v>13.48128532806833</v>
      </c>
      <c r="E11504" t="n">
        <v>15.67376266517682</v>
      </c>
      <c r="F11504" t="n">
        <v>16.67150205973693</v>
      </c>
      <c r="G11504" t="n">
        <v>12775.17927262411</v>
      </c>
    </row>
    <row r="11505">
      <c r="A11505" s="5" t="n"/>
      <c r="B11505" s="1" t="inlineStr">
        <is>
          <t>d_114_h_07</t>
        </is>
      </c>
      <c r="C11505" t="n">
        <v>6.460831084688416</v>
      </c>
      <c r="D11505" t="n">
        <v>27.64978280592073</v>
      </c>
      <c r="E11505" t="n">
        <v>32.19546733290813</v>
      </c>
      <c r="F11505" t="n">
        <v>34.2883589508621</v>
      </c>
      <c r="G11505" t="n">
        <v>26266.97217497016</v>
      </c>
    </row>
    <row r="11506">
      <c r="A11506" s="5" t="n"/>
      <c r="B11506" s="1" t="inlineStr">
        <is>
          <t>d_114_h_08</t>
        </is>
      </c>
      <c r="C11506" t="n">
        <v>6.970361097244124</v>
      </c>
      <c r="D11506" t="n">
        <v>29.83386510902966</v>
      </c>
      <c r="E11506" t="n">
        <v>34.70095183223671</v>
      </c>
      <c r="F11506" t="n">
        <v>36.98646345633009</v>
      </c>
      <c r="G11506" t="n">
        <v>28309.65899198286</v>
      </c>
    </row>
    <row r="11507">
      <c r="A11507" s="5" t="n"/>
      <c r="B11507" s="1" t="inlineStr">
        <is>
          <t>d_114_h_09</t>
        </is>
      </c>
      <c r="C11507" t="n">
        <v>6.51935522224131</v>
      </c>
      <c r="D11507" t="n">
        <v>27.86810776195981</v>
      </c>
      <c r="E11507" t="n">
        <v>32.49050809075574</v>
      </c>
      <c r="F11507" t="n">
        <v>34.58621044406293</v>
      </c>
      <c r="G11507" t="n">
        <v>26531.4491083374</v>
      </c>
    </row>
    <row r="11508">
      <c r="A11508" s="5" t="n"/>
      <c r="B11508" s="1" t="inlineStr">
        <is>
          <t>d_114_h_10</t>
        </is>
      </c>
      <c r="C11508" t="n">
        <v>5.410459852968302</v>
      </c>
      <c r="D11508" t="n">
        <v>23.14647377049528</v>
      </c>
      <c r="E11508" t="n">
        <v>27.02287182393361</v>
      </c>
      <c r="F11508" t="n">
        <v>28.72174579858615</v>
      </c>
      <c r="G11508" t="n">
        <v>21998.34370866173</v>
      </c>
    </row>
    <row r="11509">
      <c r="A11509" s="5" t="n"/>
      <c r="B11509" s="1" t="inlineStr">
        <is>
          <t>d_114_h_11</t>
        </is>
      </c>
      <c r="C11509" t="n">
        <v>4.692935967589896</v>
      </c>
      <c r="D11509" t="n">
        <v>20.10257505091478</v>
      </c>
      <c r="E11509" t="n">
        <v>23.45553906613586</v>
      </c>
      <c r="F11509" t="n">
        <v>25.05208032590349</v>
      </c>
      <c r="G11509" t="n">
        <v>19224.11717664509</v>
      </c>
    </row>
    <row r="11510">
      <c r="A11510" s="5" t="n"/>
      <c r="B11510" s="1" t="inlineStr">
        <is>
          <t>d_114_h_12</t>
        </is>
      </c>
      <c r="C11510" t="n">
        <v>4.999855645212</v>
      </c>
      <c r="D11510" t="n">
        <v>21.38604380784045</v>
      </c>
      <c r="E11510" t="n">
        <v>24.97699317511327</v>
      </c>
      <c r="F11510" t="n">
        <v>26.58549024631742</v>
      </c>
      <c r="G11510" t="n">
        <v>20343.45925165544</v>
      </c>
    </row>
    <row r="11511">
      <c r="A11511" s="5" t="n"/>
      <c r="B11511" s="1" t="inlineStr">
        <is>
          <t>d_114_h_13</t>
        </is>
      </c>
      <c r="C11511" t="n">
        <v>5.394632908778357</v>
      </c>
      <c r="D11511" t="n">
        <v>23.09623914750872</v>
      </c>
      <c r="E11511" t="n">
        <v>26.91375095048681</v>
      </c>
      <c r="F11511" t="n">
        <v>28.75191820093803</v>
      </c>
      <c r="G11511" t="n">
        <v>21990.77190233894</v>
      </c>
    </row>
    <row r="11512">
      <c r="A11512" s="5" t="n"/>
      <c r="B11512" s="1" t="inlineStr">
        <is>
          <t>d_114_h_14</t>
        </is>
      </c>
      <c r="C11512" t="n">
        <v>5.004696841925347</v>
      </c>
      <c r="D11512" t="n">
        <v>21.38979709990829</v>
      </c>
      <c r="E11512" t="n">
        <v>24.96898919423562</v>
      </c>
      <c r="F11512" t="n">
        <v>26.48048574203841</v>
      </c>
      <c r="G11512" t="n">
        <v>20340.33812643116</v>
      </c>
    </row>
    <row r="11513">
      <c r="A11513" s="5" t="n"/>
      <c r="B11513" s="1" t="inlineStr">
        <is>
          <t>d_114_h_15</t>
        </is>
      </c>
      <c r="C11513" t="n">
        <v>5.102090019355531</v>
      </c>
      <c r="D11513" t="n">
        <v>21.8177258042898</v>
      </c>
      <c r="E11513" t="n">
        <v>25.42075129526208</v>
      </c>
      <c r="F11513" t="n">
        <v>27.00704620401117</v>
      </c>
      <c r="G11513" t="n">
        <v>20684.08755822283</v>
      </c>
    </row>
    <row r="11514">
      <c r="A11514" s="5" t="n"/>
      <c r="B11514" s="1" t="inlineStr">
        <is>
          <t>d_114_h_16</t>
        </is>
      </c>
      <c r="C11514" t="n">
        <v>6.831752471461867</v>
      </c>
      <c r="D11514" t="n">
        <v>29.22589524544668</v>
      </c>
      <c r="E11514" t="n">
        <v>34.08167829606779</v>
      </c>
      <c r="F11514" t="n">
        <v>36.31522644987835</v>
      </c>
      <c r="G11514" t="n">
        <v>27802.38885666909</v>
      </c>
    </row>
    <row r="11515">
      <c r="A11515" s="5" t="n"/>
      <c r="B11515" s="1" t="inlineStr">
        <is>
          <t>d_114_h_17</t>
        </is>
      </c>
      <c r="C11515" t="n">
        <v>8.106510973997624</v>
      </c>
      <c r="D11515" t="n">
        <v>34.68415687564788</v>
      </c>
      <c r="E11515" t="n">
        <v>40.40039450620323</v>
      </c>
      <c r="F11515" t="n">
        <v>43.10171768438102</v>
      </c>
      <c r="G11515" t="n">
        <v>33003.24110888589</v>
      </c>
    </row>
    <row r="11516">
      <c r="A11516" s="5" t="n"/>
      <c r="B11516" s="1" t="inlineStr">
        <is>
          <t>d_114_h_18</t>
        </is>
      </c>
      <c r="C11516" t="n">
        <v>10.58798763605492</v>
      </c>
      <c r="D11516" t="n">
        <v>45.32573200053697</v>
      </c>
      <c r="E11516" t="n">
        <v>52.77638558894092</v>
      </c>
      <c r="F11516" t="n">
        <v>56.40404786045757</v>
      </c>
      <c r="G11516" t="n">
        <v>43076.92228046268</v>
      </c>
    </row>
    <row r="11517">
      <c r="A11517" s="5" t="n"/>
      <c r="B11517" s="1" t="inlineStr">
        <is>
          <t>d_114_h_19</t>
        </is>
      </c>
      <c r="C11517" t="n">
        <v>12.21781426448236</v>
      </c>
      <c r="D11517" t="n">
        <v>52.26975305200575</v>
      </c>
      <c r="E11517" t="n">
        <v>61.06904158115071</v>
      </c>
      <c r="F11517" t="n">
        <v>64.79943502055788</v>
      </c>
      <c r="G11517" t="n">
        <v>49600.9080549455</v>
      </c>
    </row>
    <row r="11518">
      <c r="A11518" s="5" t="n"/>
      <c r="B11518" s="1" t="inlineStr">
        <is>
          <t>d_114_h_20</t>
        </is>
      </c>
      <c r="C11518" t="n">
        <v>13.01749082792042</v>
      </c>
      <c r="D11518" t="n">
        <v>55.73590235683862</v>
      </c>
      <c r="E11518" t="n">
        <v>64.98834086993851</v>
      </c>
      <c r="F11518" t="n">
        <v>69.26312157897358</v>
      </c>
      <c r="G11518" t="n">
        <v>53005.95028622697</v>
      </c>
    </row>
    <row r="11519">
      <c r="A11519" s="5" t="n"/>
      <c r="B11519" s="1" t="inlineStr">
        <is>
          <t>d_114_h_21</t>
        </is>
      </c>
      <c r="C11519" t="n">
        <v>13.83577788471465</v>
      </c>
      <c r="D11519" t="n">
        <v>59.24625573318561</v>
      </c>
      <c r="E11519" t="n">
        <v>68.82233974684452</v>
      </c>
      <c r="F11519" t="n">
        <v>73.48065764050432</v>
      </c>
      <c r="G11519" t="n">
        <v>56235.83947760303</v>
      </c>
    </row>
    <row r="11520">
      <c r="A11520" s="5" t="n"/>
      <c r="B11520" s="1" t="inlineStr">
        <is>
          <t>d_114_h_22</t>
        </is>
      </c>
      <c r="C11520" t="n">
        <v>13.45983384611779</v>
      </c>
      <c r="D11520" t="n">
        <v>57.57621320352283</v>
      </c>
      <c r="E11520" t="n">
        <v>67.21570981907959</v>
      </c>
      <c r="F11520" t="n">
        <v>71.34567974383948</v>
      </c>
      <c r="G11520" t="n">
        <v>54654.64796046535</v>
      </c>
    </row>
    <row r="11521">
      <c r="A11521" s="5" t="n"/>
      <c r="B11521" s="1" t="inlineStr">
        <is>
          <t>d_114_h_23</t>
        </is>
      </c>
      <c r="C11521" t="n">
        <v>7.633066393775143</v>
      </c>
      <c r="D11521" t="n">
        <v>32.66972972904755</v>
      </c>
      <c r="E11521" t="n">
        <v>38.10791679180356</v>
      </c>
      <c r="F11521" t="n">
        <v>40.7325160216819</v>
      </c>
      <c r="G11521" t="n">
        <v>31199.51040592623</v>
      </c>
    </row>
    <row r="11522">
      <c r="A11522" s="5" t="n"/>
      <c r="B11522" s="1" t="inlineStr">
        <is>
          <t>d_115_h_00</t>
        </is>
      </c>
      <c r="C11522" t="n">
        <v>4.029453694815566</v>
      </c>
      <c r="D11522" t="n">
        <v>17.24637716041308</v>
      </c>
      <c r="E11522" t="n">
        <v>20.05409365140692</v>
      </c>
      <c r="F11522" t="n">
        <v>21.37239179672084</v>
      </c>
      <c r="G11522" t="n">
        <v>16381.06296104614</v>
      </c>
    </row>
    <row r="11523">
      <c r="A11523" s="5" t="n"/>
      <c r="B11523" s="1" t="inlineStr">
        <is>
          <t>d_115_h_01</t>
        </is>
      </c>
      <c r="C11523" t="n">
        <v>2.145436819266906</v>
      </c>
      <c r="D11523" t="n">
        <v>9.178408274297288</v>
      </c>
      <c r="E11523" t="n">
        <v>10.69745055259223</v>
      </c>
      <c r="F11523" t="n">
        <v>11.39286769851279</v>
      </c>
      <c r="G11523" t="n">
        <v>8730.740863141378</v>
      </c>
    </row>
    <row r="11524">
      <c r="A11524" s="5" t="n"/>
      <c r="B11524" s="1" t="inlineStr">
        <is>
          <t>d_115_h_02</t>
        </is>
      </c>
      <c r="C11524" t="n">
        <v>1.377987589541759</v>
      </c>
      <c r="D11524" t="n">
        <v>5.898227972022481</v>
      </c>
      <c r="E11524" t="n">
        <v>6.859028787141729</v>
      </c>
      <c r="F11524" t="n">
        <v>7.309323027746485</v>
      </c>
      <c r="G11524" t="n">
        <v>5587.939857854406</v>
      </c>
    </row>
    <row r="11525">
      <c r="A11525" s="5" t="n"/>
      <c r="B11525" s="1" t="inlineStr">
        <is>
          <t>d_115_h_03</t>
        </is>
      </c>
      <c r="C11525" t="n">
        <v>1.103273828655658</v>
      </c>
      <c r="D11525" t="n">
        <v>4.727234547793849</v>
      </c>
      <c r="E11525" t="n">
        <v>5.51206803905482</v>
      </c>
      <c r="F11525" t="n">
        <v>5.887357181611542</v>
      </c>
      <c r="G11525" t="n">
        <v>4509.427721495317</v>
      </c>
    </row>
    <row r="11526">
      <c r="A11526" s="5" t="n"/>
      <c r="B11526" s="1" t="inlineStr">
        <is>
          <t>d_115_h_04</t>
        </is>
      </c>
      <c r="C11526" t="n">
        <v>0.8399343393706467</v>
      </c>
      <c r="D11526" t="n">
        <v>3.592688934483246</v>
      </c>
      <c r="E11526" t="n">
        <v>4.16841040036839</v>
      </c>
      <c r="F11526" t="n">
        <v>4.441450543225214</v>
      </c>
      <c r="G11526" t="n">
        <v>3404.578708247186</v>
      </c>
    </row>
    <row r="11527">
      <c r="A11527" s="5" t="n"/>
      <c r="B11527" s="1" t="inlineStr">
        <is>
          <t>d_115_h_05</t>
        </is>
      </c>
      <c r="C11527" t="n">
        <v>1.223864105598522</v>
      </c>
      <c r="D11527" t="n">
        <v>5.235574652845083</v>
      </c>
      <c r="E11527" t="n">
        <v>6.107227905174796</v>
      </c>
      <c r="F11527" t="n">
        <v>6.502052107029159</v>
      </c>
      <c r="G11527" t="n">
        <v>4988.894479790716</v>
      </c>
    </row>
    <row r="11528">
      <c r="A11528" s="5" t="n"/>
      <c r="B11528" s="1" t="inlineStr">
        <is>
          <t>d_115_h_06</t>
        </is>
      </c>
      <c r="C11528" t="n">
        <v>3.455439609913819</v>
      </c>
      <c r="D11528" t="n">
        <v>14.78757474391264</v>
      </c>
      <c r="E11528" t="n">
        <v>17.24577047818192</v>
      </c>
      <c r="F11528" t="n">
        <v>18.40965979278484</v>
      </c>
      <c r="G11528" t="n">
        <v>14070.16704908412</v>
      </c>
    </row>
    <row r="11529">
      <c r="A11529" s="5" t="n"/>
      <c r="B11529" s="1" t="inlineStr">
        <is>
          <t>d_115_h_07</t>
        </is>
      </c>
      <c r="C11529" t="n">
        <v>7.040016450162519</v>
      </c>
      <c r="D11529" t="n">
        <v>30.11175068733676</v>
      </c>
      <c r="E11529" t="n">
        <v>35.07691939017474</v>
      </c>
      <c r="F11529" t="n">
        <v>37.44184606942793</v>
      </c>
      <c r="G11529" t="n">
        <v>28670.20086860507</v>
      </c>
    </row>
    <row r="11530">
      <c r="A11530" s="5" t="n"/>
      <c r="B11530" s="1" t="inlineStr">
        <is>
          <t>d_115_h_08</t>
        </is>
      </c>
      <c r="C11530" t="n">
        <v>7.326540578752768</v>
      </c>
      <c r="D11530" t="n">
        <v>31.35605519303758</v>
      </c>
      <c r="E11530" t="n">
        <v>36.53778733709091</v>
      </c>
      <c r="F11530" t="n">
        <v>38.91353990017943</v>
      </c>
      <c r="G11530" t="n">
        <v>29786.72976610353</v>
      </c>
    </row>
    <row r="11531">
      <c r="A11531" s="5" t="n"/>
      <c r="B11531" s="1" t="inlineStr">
        <is>
          <t>d_115_h_09</t>
        </is>
      </c>
      <c r="C11531" t="n">
        <v>6.731127923826059</v>
      </c>
      <c r="D11531" t="n">
        <v>28.80159447768325</v>
      </c>
      <c r="E11531" t="n">
        <v>33.52770622257533</v>
      </c>
      <c r="F11531" t="n">
        <v>35.84201225963388</v>
      </c>
      <c r="G11531" t="n">
        <v>27459.30705416153</v>
      </c>
    </row>
    <row r="11532">
      <c r="A11532" s="5" t="n"/>
      <c r="B11532" s="1" t="inlineStr">
        <is>
          <t>d_115_h_10</t>
        </is>
      </c>
      <c r="C11532" t="n">
        <v>5.49805116015917</v>
      </c>
      <c r="D11532" t="n">
        <v>23.5333466555322</v>
      </c>
      <c r="E11532" t="n">
        <v>27.39447420291515</v>
      </c>
      <c r="F11532" t="n">
        <v>29.19109361355348</v>
      </c>
      <c r="G11532" t="n">
        <v>22394.70168599165</v>
      </c>
    </row>
    <row r="11533">
      <c r="A11533" s="5" t="n"/>
      <c r="B11533" s="1" t="inlineStr">
        <is>
          <t>d_115_h_11</t>
        </is>
      </c>
      <c r="C11533" t="n">
        <v>4.652186509078819</v>
      </c>
      <c r="D11533" t="n">
        <v>19.89730288270372</v>
      </c>
      <c r="E11533" t="n">
        <v>23.21414966167813</v>
      </c>
      <c r="F11533" t="n">
        <v>24.68052542410073</v>
      </c>
      <c r="G11533" t="n">
        <v>18928.36799236063</v>
      </c>
    </row>
    <row r="11534">
      <c r="A11534" s="5" t="n"/>
      <c r="B11534" s="1" t="inlineStr">
        <is>
          <t>d_115_h_12</t>
        </is>
      </c>
      <c r="C11534" t="n">
        <v>5.207864511652755</v>
      </c>
      <c r="D11534" t="n">
        <v>22.25500206119968</v>
      </c>
      <c r="E11534" t="n">
        <v>25.96214205059929</v>
      </c>
      <c r="F11534" t="n">
        <v>27.58813012931656</v>
      </c>
      <c r="G11534" t="n">
        <v>21107.51323726708</v>
      </c>
    </row>
    <row r="11535">
      <c r="A11535" s="5" t="n"/>
      <c r="B11535" s="1" t="inlineStr">
        <is>
          <t>d_115_h_13</t>
        </is>
      </c>
      <c r="C11535" t="n">
        <v>5.94985091641713</v>
      </c>
      <c r="D11535" t="n">
        <v>25.46233805842121</v>
      </c>
      <c r="E11535" t="n">
        <v>29.68564877859298</v>
      </c>
      <c r="F11535" t="n">
        <v>31.62503357587119</v>
      </c>
      <c r="G11535" t="n">
        <v>24181.73256308332</v>
      </c>
    </row>
    <row r="11536">
      <c r="A11536" s="5" t="n"/>
      <c r="B11536" s="1" t="inlineStr">
        <is>
          <t>d_115_h_14</t>
        </is>
      </c>
      <c r="C11536" t="n">
        <v>5.636276991721147</v>
      </c>
      <c r="D11536" t="n">
        <v>24.142794732588</v>
      </c>
      <c r="E11536" t="n">
        <v>28.11743160049846</v>
      </c>
      <c r="F11536" t="n">
        <v>30.01981534078214</v>
      </c>
      <c r="G11536" t="n">
        <v>22938.55484912513</v>
      </c>
    </row>
    <row r="11537">
      <c r="A11537" s="5" t="n"/>
      <c r="B11537" s="1" t="inlineStr">
        <is>
          <t>d_115_h_15</t>
        </is>
      </c>
      <c r="C11537" t="n">
        <v>5.711259226087558</v>
      </c>
      <c r="D11537" t="n">
        <v>24.42065761861615</v>
      </c>
      <c r="E11537" t="n">
        <v>28.41805147853448</v>
      </c>
      <c r="F11537" t="n">
        <v>30.27663803210881</v>
      </c>
      <c r="G11537" t="n">
        <v>23162.51075943121</v>
      </c>
    </row>
    <row r="11538">
      <c r="A11538" s="5" t="n"/>
      <c r="B11538" s="1" t="inlineStr">
        <is>
          <t>d_115_h_16</t>
        </is>
      </c>
      <c r="C11538" t="n">
        <v>7.53095001811619</v>
      </c>
      <c r="D11538" t="n">
        <v>32.21616686029578</v>
      </c>
      <c r="E11538" t="n">
        <v>37.5919021411698</v>
      </c>
      <c r="F11538" t="n">
        <v>40.13284138676129</v>
      </c>
      <c r="G11538" t="n">
        <v>30681.50648409134</v>
      </c>
    </row>
    <row r="11539">
      <c r="A11539" s="5" t="n"/>
      <c r="B11539" s="1" t="inlineStr">
        <is>
          <t>d_115_h_17</t>
        </is>
      </c>
      <c r="C11539" t="n">
        <v>9.775662368816832</v>
      </c>
      <c r="D11539" t="n">
        <v>41.78861849142274</v>
      </c>
      <c r="E11539" t="n">
        <v>48.71020301105143</v>
      </c>
      <c r="F11539" t="n">
        <v>51.88237925819513</v>
      </c>
      <c r="G11539" t="n">
        <v>39755.31781847103</v>
      </c>
    </row>
    <row r="11540">
      <c r="A11540" s="5" t="n"/>
      <c r="B11540" s="1" t="inlineStr">
        <is>
          <t>d_115_h_18</t>
        </is>
      </c>
      <c r="C11540" t="n">
        <v>11.36686481129593</v>
      </c>
      <c r="D11540" t="n">
        <v>48.64021508044031</v>
      </c>
      <c r="E11540" t="n">
        <v>56.65708947016191</v>
      </c>
      <c r="F11540" t="n">
        <v>60.57676680157017</v>
      </c>
      <c r="G11540" t="n">
        <v>46357.88537564094</v>
      </c>
    </row>
    <row r="11541">
      <c r="A11541" s="5" t="n"/>
      <c r="B11541" s="1" t="inlineStr">
        <is>
          <t>d_115_h_19</t>
        </is>
      </c>
      <c r="C11541" t="n">
        <v>12.49808232915591</v>
      </c>
      <c r="D11541" t="n">
        <v>53.54620684182013</v>
      </c>
      <c r="E11541" t="n">
        <v>62.48632698542009</v>
      </c>
      <c r="F11541" t="n">
        <v>66.37442867505631</v>
      </c>
      <c r="G11541" t="n">
        <v>50920.8075535223</v>
      </c>
    </row>
    <row r="11542">
      <c r="A11542" s="5" t="n"/>
      <c r="B11542" s="1" t="inlineStr">
        <is>
          <t>d_115_h_20</t>
        </is>
      </c>
      <c r="C11542" t="n">
        <v>13.95328010819066</v>
      </c>
      <c r="D11542" t="n">
        <v>59.75266290404019</v>
      </c>
      <c r="E11542" t="n">
        <v>69.68157245756159</v>
      </c>
      <c r="F11542" t="n">
        <v>74.50780307651989</v>
      </c>
      <c r="G11542" t="n">
        <v>56934.38092612963</v>
      </c>
    </row>
    <row r="11543">
      <c r="A11543" s="5" t="n"/>
      <c r="B11543" s="1" t="inlineStr">
        <is>
          <t>d_115_h_21</t>
        </is>
      </c>
      <c r="C11543" t="n">
        <v>14.13587526926545</v>
      </c>
      <c r="D11543" t="n">
        <v>60.49663058322668</v>
      </c>
      <c r="E11543" t="n">
        <v>70.60070213762681</v>
      </c>
      <c r="F11543" t="n">
        <v>75.21154758471698</v>
      </c>
      <c r="G11543" t="n">
        <v>57587.01933222195</v>
      </c>
    </row>
    <row r="11544">
      <c r="A11544" s="5" t="n"/>
      <c r="B11544" s="1" t="inlineStr">
        <is>
          <t>d_115_h_22</t>
        </is>
      </c>
      <c r="C11544" t="n">
        <v>13.46341485551936</v>
      </c>
      <c r="D11544" t="n">
        <v>57.57887483864511</v>
      </c>
      <c r="E11544" t="n">
        <v>67.10900232651005</v>
      </c>
      <c r="F11544" t="n">
        <v>71.16922558615792</v>
      </c>
      <c r="G11544" t="n">
        <v>54469.7949678007</v>
      </c>
    </row>
    <row r="11545">
      <c r="A11545" s="5" t="n"/>
      <c r="B11545" s="1" t="inlineStr">
        <is>
          <t>d_115_h_23</t>
        </is>
      </c>
      <c r="C11545" t="n">
        <v>7.517259684978556</v>
      </c>
      <c r="D11545" t="n">
        <v>32.16813581142101</v>
      </c>
      <c r="E11545" t="n">
        <v>37.44947271053227</v>
      </c>
      <c r="F11545" t="n">
        <v>39.8821724272152</v>
      </c>
      <c r="G11545" t="n">
        <v>30551.31622161868</v>
      </c>
    </row>
    <row r="11546">
      <c r="A11546" s="5" t="n"/>
      <c r="B11546" s="1" t="inlineStr">
        <is>
          <t>d_116_h_00</t>
        </is>
      </c>
      <c r="C11546" t="n">
        <v>4.018810619446223</v>
      </c>
      <c r="D11546" t="n">
        <v>17.18959103903658</v>
      </c>
      <c r="E11546" t="n">
        <v>20.00240260038021</v>
      </c>
      <c r="F11546" t="n">
        <v>21.36862704666856</v>
      </c>
      <c r="G11546" t="n">
        <v>16343.78551055404</v>
      </c>
    </row>
    <row r="11547">
      <c r="A11547" s="5" t="n"/>
      <c r="B11547" s="1" t="inlineStr">
        <is>
          <t>d_116_h_01</t>
        </is>
      </c>
      <c r="C11547" t="n">
        <v>2.130579545503789</v>
      </c>
      <c r="D11547" t="n">
        <v>9.112713081600639</v>
      </c>
      <c r="E11547" t="n">
        <v>10.60511360340147</v>
      </c>
      <c r="F11547" t="n">
        <v>11.33688478532814</v>
      </c>
      <c r="G11547" t="n">
        <v>8662.312648053465</v>
      </c>
    </row>
    <row r="11548">
      <c r="A11548" s="5" t="n"/>
      <c r="B11548" s="1" t="inlineStr">
        <is>
          <t>d_116_h_02</t>
        </is>
      </c>
      <c r="C11548" t="n">
        <v>1.443946847258836</v>
      </c>
      <c r="D11548" t="n">
        <v>6.179344567011309</v>
      </c>
      <c r="E11548" t="n">
        <v>7.194000023497532</v>
      </c>
      <c r="F11548" t="n">
        <v>7.653466292517497</v>
      </c>
      <c r="G11548" t="n">
        <v>5856.576318332432</v>
      </c>
    </row>
    <row r="11549">
      <c r="A11549" s="5" t="n"/>
      <c r="B11549" s="1" t="inlineStr">
        <is>
          <t>d_116_h_03</t>
        </is>
      </c>
      <c r="C11549" t="n">
        <v>1.111718742674796</v>
      </c>
      <c r="D11549" t="n">
        <v>4.760084632746383</v>
      </c>
      <c r="E11549" t="n">
        <v>5.529835652009065</v>
      </c>
      <c r="F11549" t="n">
        <v>5.907414889728388</v>
      </c>
      <c r="G11549" t="n">
        <v>4521.361632867021</v>
      </c>
    </row>
    <row r="11550">
      <c r="A11550" s="5" t="n"/>
      <c r="B11550" s="1" t="inlineStr">
        <is>
          <t>d_116_h_04</t>
        </is>
      </c>
      <c r="C11550" t="n">
        <v>0.8627709440669604</v>
      </c>
      <c r="D11550" t="n">
        <v>3.694303126477895</v>
      </c>
      <c r="E11550" t="n">
        <v>4.302700030748102</v>
      </c>
      <c r="F11550" t="n">
        <v>4.595335973149767</v>
      </c>
      <c r="G11550" t="n">
        <v>3514.631784819833</v>
      </c>
    </row>
    <row r="11551">
      <c r="A11551" s="5" t="n"/>
      <c r="B11551" s="1" t="inlineStr">
        <is>
          <t>d_116_h_05</t>
        </is>
      </c>
      <c r="C11551" t="n">
        <v>1.261578299842617</v>
      </c>
      <c r="D11551" t="n">
        <v>5.396979090486345</v>
      </c>
      <c r="E11551" t="n">
        <v>6.289696822536253</v>
      </c>
      <c r="F11551" t="n">
        <v>6.692175922602738</v>
      </c>
      <c r="G11551" t="n">
        <v>5130.228524177175</v>
      </c>
    </row>
    <row r="11552">
      <c r="A11552" s="5" t="n"/>
      <c r="B11552" s="1" t="inlineStr">
        <is>
          <t>d_116_h_06</t>
        </is>
      </c>
      <c r="C11552" t="n">
        <v>3.585645000103062</v>
      </c>
      <c r="D11552" t="n">
        <v>15.35368085553499</v>
      </c>
      <c r="E11552" t="n">
        <v>17.8803383665892</v>
      </c>
      <c r="F11552" t="n">
        <v>19.04625503643531</v>
      </c>
      <c r="G11552" t="n">
        <v>14600.74207937427</v>
      </c>
    </row>
    <row r="11553">
      <c r="A11553" s="5" t="n"/>
      <c r="B11553" s="1" t="inlineStr">
        <is>
          <t>d_116_h_07</t>
        </is>
      </c>
      <c r="C11553" t="n">
        <v>6.939800022834239</v>
      </c>
      <c r="D11553" t="n">
        <v>29.68401123289649</v>
      </c>
      <c r="E11553" t="n">
        <v>34.64121439521075</v>
      </c>
      <c r="F11553" t="n">
        <v>36.88965235736946</v>
      </c>
      <c r="G11553" t="n">
        <v>28268.74128381205</v>
      </c>
    </row>
    <row r="11554">
      <c r="A11554" s="5" t="n"/>
      <c r="B11554" s="1" t="inlineStr">
        <is>
          <t>d_116_h_08</t>
        </is>
      </c>
      <c r="C11554" t="n">
        <v>7.223095224812523</v>
      </c>
      <c r="D11554" t="n">
        <v>30.91795769340629</v>
      </c>
      <c r="E11554" t="n">
        <v>35.98473553120386</v>
      </c>
      <c r="F11554" t="n">
        <v>38.41467542352284</v>
      </c>
      <c r="G11554" t="n">
        <v>29362.19994415521</v>
      </c>
    </row>
    <row r="11555">
      <c r="A11555" s="5" t="n"/>
      <c r="B11555" s="1" t="inlineStr">
        <is>
          <t>d_116_h_09</t>
        </is>
      </c>
      <c r="C11555" t="n">
        <v>6.925473333744758</v>
      </c>
      <c r="D11555" t="n">
        <v>29.60654537741394</v>
      </c>
      <c r="E11555" t="n">
        <v>34.45204543931664</v>
      </c>
      <c r="F11555" t="n">
        <v>36.67545937939941</v>
      </c>
      <c r="G11555" t="n">
        <v>28073.14167588213</v>
      </c>
    </row>
    <row r="11556">
      <c r="A11556" s="5" t="n"/>
      <c r="B11556" s="1" t="inlineStr">
        <is>
          <t>d_116_h_10</t>
        </is>
      </c>
      <c r="C11556" t="n">
        <v>5.745570430792311</v>
      </c>
      <c r="D11556" t="n">
        <v>24.55835677465902</v>
      </c>
      <c r="E11556" t="n">
        <v>28.68935038553088</v>
      </c>
      <c r="F11556" t="n">
        <v>30.49530586511581</v>
      </c>
      <c r="G11556" t="n">
        <v>23379.69663876751</v>
      </c>
    </row>
    <row r="11557">
      <c r="A11557" s="5" t="n"/>
      <c r="B11557" s="1" t="inlineStr">
        <is>
          <t>d_116_h_11</t>
        </is>
      </c>
      <c r="C11557" t="n">
        <v>5.089731529900816</v>
      </c>
      <c r="D11557" t="n">
        <v>21.81256359584674</v>
      </c>
      <c r="E11557" t="n">
        <v>25.39796055428229</v>
      </c>
      <c r="F11557" t="n">
        <v>27.16387431892488</v>
      </c>
      <c r="G11557" t="n">
        <v>20790.27382626295</v>
      </c>
    </row>
    <row r="11558">
      <c r="A11558" s="5" t="n"/>
      <c r="B11558" s="1" t="inlineStr">
        <is>
          <t>d_116_h_12</t>
        </is>
      </c>
      <c r="C11558" t="n">
        <v>5.512653234201831</v>
      </c>
      <c r="D11558" t="n">
        <v>23.59330648921541</v>
      </c>
      <c r="E11558" t="n">
        <v>27.54771980616614</v>
      </c>
      <c r="F11558" t="n">
        <v>29.3012422901121</v>
      </c>
      <c r="G11558" t="n">
        <v>22448.20538720379</v>
      </c>
    </row>
    <row r="11559">
      <c r="A11559" s="5" t="n"/>
      <c r="B11559" s="1" t="inlineStr">
        <is>
          <t>d_116_h_13</t>
        </is>
      </c>
      <c r="C11559" t="n">
        <v>6.034883871835207</v>
      </c>
      <c r="D11559" t="n">
        <v>25.83711403003829</v>
      </c>
      <c r="E11559" t="n">
        <v>30.09052802045944</v>
      </c>
      <c r="F11559" t="n">
        <v>32.10948788190087</v>
      </c>
      <c r="G11559" t="n">
        <v>24588.35933120337</v>
      </c>
    </row>
    <row r="11560">
      <c r="A11560" s="5" t="n"/>
      <c r="B11560" s="1" t="inlineStr">
        <is>
          <t>d_116_h_14</t>
        </is>
      </c>
      <c r="C11560" t="n">
        <v>5.378058098268701</v>
      </c>
      <c r="D11560" t="n">
        <v>23.03986216077535</v>
      </c>
      <c r="E11560" t="n">
        <v>26.79438424351623</v>
      </c>
      <c r="F11560" t="n">
        <v>28.70016875327054</v>
      </c>
      <c r="G11560" t="n">
        <v>21941.24605262904</v>
      </c>
    </row>
    <row r="11561">
      <c r="A11561" s="5" t="n"/>
      <c r="B11561" s="1" t="inlineStr">
        <is>
          <t>d_116_h_15</t>
        </is>
      </c>
      <c r="C11561" t="n">
        <v>5.72263885180431</v>
      </c>
      <c r="D11561" t="n">
        <v>24.51363239338715</v>
      </c>
      <c r="E11561" t="n">
        <v>28.50683253064246</v>
      </c>
      <c r="F11561" t="n">
        <v>30.50382032342901</v>
      </c>
      <c r="G11561" t="n">
        <v>23321.40964808526</v>
      </c>
    </row>
    <row r="11562">
      <c r="A11562" s="5" t="n"/>
      <c r="B11562" s="1" t="inlineStr">
        <is>
          <t>d_116_h_16</t>
        </is>
      </c>
      <c r="C11562" t="n">
        <v>7.568331055153351</v>
      </c>
      <c r="D11562" t="n">
        <v>32.37654021636752</v>
      </c>
      <c r="E11562" t="n">
        <v>37.71283552370533</v>
      </c>
      <c r="F11562" t="n">
        <v>40.3214822611542</v>
      </c>
      <c r="G11562" t="n">
        <v>30832.16077853741</v>
      </c>
    </row>
    <row r="11563">
      <c r="A11563" s="5" t="n"/>
      <c r="B11563" s="1" t="inlineStr">
        <is>
          <t>d_116_h_17</t>
        </is>
      </c>
      <c r="C11563" t="n">
        <v>9.145376995934189</v>
      </c>
      <c r="D11563" t="n">
        <v>39.10699411534643</v>
      </c>
      <c r="E11563" t="n">
        <v>45.70172584409871</v>
      </c>
      <c r="F11563" t="n">
        <v>48.55795322395333</v>
      </c>
      <c r="G11563" t="n">
        <v>37213.01928375103</v>
      </c>
    </row>
    <row r="11564">
      <c r="A11564" s="5" t="n"/>
      <c r="B11564" s="1" t="inlineStr">
        <is>
          <t>d_116_h_18</t>
        </is>
      </c>
      <c r="C11564" t="n">
        <v>11.46062734884987</v>
      </c>
      <c r="D11564" t="n">
        <v>49.01374778760104</v>
      </c>
      <c r="E11564" t="n">
        <v>57.09438993949285</v>
      </c>
      <c r="F11564" t="n">
        <v>60.76685007790017</v>
      </c>
      <c r="G11564" t="n">
        <v>46540.21193622391</v>
      </c>
    </row>
    <row r="11565">
      <c r="A11565" s="5" t="n"/>
      <c r="B11565" s="1" t="inlineStr">
        <is>
          <t>d_116_h_19</t>
        </is>
      </c>
      <c r="C11565" t="n">
        <v>12.23728793710776</v>
      </c>
      <c r="D11565" t="n">
        <v>52.40793929200204</v>
      </c>
      <c r="E11565" t="n">
        <v>61.16778004830488</v>
      </c>
      <c r="F11565" t="n">
        <v>65.23889828052556</v>
      </c>
      <c r="G11565" t="n">
        <v>49987.84686226651</v>
      </c>
    </row>
    <row r="11566">
      <c r="A11566" s="5" t="n"/>
      <c r="B11566" s="1" t="inlineStr">
        <is>
          <t>d_116_h_20</t>
        </is>
      </c>
      <c r="C11566" t="n">
        <v>13.64428752206293</v>
      </c>
      <c r="D11566" t="n">
        <v>58.37532498915358</v>
      </c>
      <c r="E11566" t="n">
        <v>68.05133038846287</v>
      </c>
      <c r="F11566" t="n">
        <v>72.4397070773561</v>
      </c>
      <c r="G11566" t="n">
        <v>55497.15249035433</v>
      </c>
    </row>
    <row r="11567">
      <c r="A11567" s="5" t="n"/>
      <c r="B11567" s="1" t="inlineStr">
        <is>
          <t>d_116_h_21</t>
        </is>
      </c>
      <c r="C11567" t="n">
        <v>13.97778512944958</v>
      </c>
      <c r="D11567" t="n">
        <v>59.73839724983475</v>
      </c>
      <c r="E11567" t="n">
        <v>69.668539952351</v>
      </c>
      <c r="F11567" t="n">
        <v>74.11568328850727</v>
      </c>
      <c r="G11567" t="n">
        <v>56746.96649903276</v>
      </c>
    </row>
    <row r="11568">
      <c r="A11568" s="5" t="n"/>
      <c r="B11568" s="1" t="inlineStr">
        <is>
          <t>d_116_h_22</t>
        </is>
      </c>
      <c r="C11568" t="n">
        <v>13.42594636855725</v>
      </c>
      <c r="D11568" t="n">
        <v>57.42704679869728</v>
      </c>
      <c r="E11568" t="n">
        <v>66.95450255629851</v>
      </c>
      <c r="F11568" t="n">
        <v>71.2441626361866</v>
      </c>
      <c r="G11568" t="n">
        <v>54548.01495790475</v>
      </c>
    </row>
    <row r="11569">
      <c r="A11569" s="5" t="n"/>
      <c r="B11569" s="1" t="inlineStr">
        <is>
          <t>d_116_h_23</t>
        </is>
      </c>
      <c r="C11569" t="n">
        <v>7.469198323351948</v>
      </c>
      <c r="D11569" t="n">
        <v>31.97052530968594</v>
      </c>
      <c r="E11569" t="n">
        <v>37.2299203019663</v>
      </c>
      <c r="F11569" t="n">
        <v>39.79279504666509</v>
      </c>
      <c r="G11569" t="n">
        <v>30451.41053451962</v>
      </c>
    </row>
    <row r="11570">
      <c r="A11570" s="5" t="n"/>
      <c r="B11570" s="1" t="inlineStr">
        <is>
          <t>d_117_h_00</t>
        </is>
      </c>
      <c r="C11570" t="n">
        <v>4.139258242964483</v>
      </c>
      <c r="D11570" t="n">
        <v>17.73247094556693</v>
      </c>
      <c r="E11570" t="n">
        <v>20.65730534804028</v>
      </c>
      <c r="F11570" t="n">
        <v>21.97983747017349</v>
      </c>
      <c r="G11570" t="n">
        <v>16838.21198432538</v>
      </c>
    </row>
    <row r="11571">
      <c r="A11571" s="5" t="n"/>
      <c r="B11571" s="1" t="inlineStr">
        <is>
          <t>d_117_h_01</t>
        </is>
      </c>
      <c r="C11571" t="n">
        <v>2.211290750619237</v>
      </c>
      <c r="D11571" t="n">
        <v>9.458125539075846</v>
      </c>
      <c r="E11571" t="n">
        <v>11.04241719437237</v>
      </c>
      <c r="F11571" t="n">
        <v>11.70988043054869</v>
      </c>
      <c r="G11571" t="n">
        <v>8980.683324999127</v>
      </c>
    </row>
    <row r="11572">
      <c r="A11572" s="5" t="n"/>
      <c r="B11572" s="1" t="inlineStr">
        <is>
          <t>d_117_h_02</t>
        </is>
      </c>
      <c r="C11572" t="n">
        <v>1.403716313663517</v>
      </c>
      <c r="D11572" t="n">
        <v>6.01187344437276</v>
      </c>
      <c r="E11572" t="n">
        <v>6.982568892223129</v>
      </c>
      <c r="F11572" t="n">
        <v>7.445644856768872</v>
      </c>
      <c r="G11572" t="n">
        <v>5694.713813626306</v>
      </c>
    </row>
    <row r="11573">
      <c r="A11573" s="5" t="n"/>
      <c r="B11573" s="1" t="inlineStr">
        <is>
          <t>d_117_h_03</t>
        </is>
      </c>
      <c r="C11573" t="n">
        <v>1.145904028948466</v>
      </c>
      <c r="D11573" t="n">
        <v>4.902305579812078</v>
      </c>
      <c r="E11573" t="n">
        <v>5.715784243977518</v>
      </c>
      <c r="F11573" t="n">
        <v>6.082239900237498</v>
      </c>
      <c r="G11573" t="n">
        <v>4655.448688011975</v>
      </c>
    </row>
    <row r="11574">
      <c r="A11574" s="5" t="n"/>
      <c r="B11574" s="1" t="inlineStr">
        <is>
          <t>d_117_h_04</t>
        </is>
      </c>
      <c r="C11574" t="n">
        <v>0.8606681649305215</v>
      </c>
      <c r="D11574" t="n">
        <v>3.683656781154526</v>
      </c>
      <c r="E11574" t="n">
        <v>4.297037290402286</v>
      </c>
      <c r="F11574" t="n">
        <v>4.583315045025017</v>
      </c>
      <c r="G11574" t="n">
        <v>3502.694300273665</v>
      </c>
    </row>
    <row r="11575">
      <c r="A11575" s="5" t="n"/>
      <c r="B11575" s="1" t="inlineStr">
        <is>
          <t>d_117_h_05</t>
        </is>
      </c>
      <c r="C11575" t="n">
        <v>1.290503049543823</v>
      </c>
      <c r="D11575" t="n">
        <v>5.52184386853507</v>
      </c>
      <c r="E11575" t="n">
        <v>6.447818688201133</v>
      </c>
      <c r="F11575" t="n">
        <v>6.862447565101216</v>
      </c>
      <c r="G11575" t="n">
        <v>5257.421232830839</v>
      </c>
    </row>
    <row r="11576">
      <c r="A11576" s="5" t="n"/>
      <c r="B11576" s="1" t="inlineStr">
        <is>
          <t>d_117_h_06</t>
        </is>
      </c>
      <c r="C11576" t="n">
        <v>3.601636098700105</v>
      </c>
      <c r="D11576" t="n">
        <v>15.40902379375021</v>
      </c>
      <c r="E11576" t="n">
        <v>17.95952190588843</v>
      </c>
      <c r="F11576" t="n">
        <v>19.12513683023294</v>
      </c>
      <c r="G11576" t="n">
        <v>14642.08350206086</v>
      </c>
    </row>
    <row r="11577">
      <c r="A11577" s="5" t="n"/>
      <c r="B11577" s="1" t="inlineStr">
        <is>
          <t>d_117_h_07</t>
        </is>
      </c>
      <c r="C11577" t="n">
        <v>7.515764896100832</v>
      </c>
      <c r="D11577" t="n">
        <v>32.13986402915323</v>
      </c>
      <c r="E11577" t="n">
        <v>37.41941689434945</v>
      </c>
      <c r="F11577" t="n">
        <v>39.67180251701551</v>
      </c>
      <c r="G11577" t="n">
        <v>30378.27879295193</v>
      </c>
    </row>
    <row r="11578">
      <c r="A11578" s="5" t="n"/>
      <c r="B11578" s="1" t="inlineStr">
        <is>
          <t>d_117_h_08</t>
        </is>
      </c>
      <c r="C11578" t="n">
        <v>7.844541890366974</v>
      </c>
      <c r="D11578" t="n">
        <v>33.57242206502314</v>
      </c>
      <c r="E11578" t="n">
        <v>39.10785706038564</v>
      </c>
      <c r="F11578" t="n">
        <v>41.59855039769229</v>
      </c>
      <c r="G11578" t="n">
        <v>31885.41232339909</v>
      </c>
    </row>
    <row r="11579">
      <c r="A11579" s="5" t="n"/>
      <c r="B11579" s="1" t="inlineStr">
        <is>
          <t>d_117_h_09</t>
        </is>
      </c>
      <c r="C11579" t="n">
        <v>7.440748582514811</v>
      </c>
      <c r="D11579" t="n">
        <v>31.87250802699236</v>
      </c>
      <c r="E11579" t="n">
        <v>37.10482417341916</v>
      </c>
      <c r="F11579" t="n">
        <v>39.7151724216908</v>
      </c>
      <c r="G11579" t="n">
        <v>30430.18164055525</v>
      </c>
    </row>
    <row r="11580">
      <c r="A11580" s="5" t="n"/>
      <c r="B11580" s="1" t="inlineStr">
        <is>
          <t>d_117_h_10</t>
        </is>
      </c>
      <c r="C11580" t="n">
        <v>6.503107480417293</v>
      </c>
      <c r="D11580" t="n">
        <v>27.80266097648451</v>
      </c>
      <c r="E11580" t="n">
        <v>32.43402791994488</v>
      </c>
      <c r="F11580" t="n">
        <v>34.38912357360469</v>
      </c>
      <c r="G11580" t="n">
        <v>26383.72616481566</v>
      </c>
    </row>
    <row r="11581">
      <c r="A11581" s="5" t="n"/>
      <c r="B11581" s="1" t="inlineStr">
        <is>
          <t>d_117_h_11</t>
        </is>
      </c>
      <c r="C11581" t="n">
        <v>5.567248010995725</v>
      </c>
      <c r="D11581" t="n">
        <v>23.80555909604474</v>
      </c>
      <c r="E11581" t="n">
        <v>27.71335905310205</v>
      </c>
      <c r="F11581" t="n">
        <v>29.56760342573026</v>
      </c>
      <c r="G11581" t="n">
        <v>22626.17992063612</v>
      </c>
    </row>
    <row r="11582">
      <c r="A11582" s="5" t="n"/>
      <c r="B11582" s="1" t="inlineStr">
        <is>
          <t>d_117_h_12</t>
        </is>
      </c>
      <c r="C11582" t="n">
        <v>5.848926416825764</v>
      </c>
      <c r="D11582" t="n">
        <v>25.01675557871319</v>
      </c>
      <c r="E11582" t="n">
        <v>29.1527475697895</v>
      </c>
      <c r="F11582" t="n">
        <v>31.12399828225636</v>
      </c>
      <c r="G11582" t="n">
        <v>23814.5970285216</v>
      </c>
    </row>
    <row r="11583">
      <c r="A11583" s="5" t="n"/>
      <c r="B11583" s="1" t="inlineStr">
        <is>
          <t>d_117_h_13</t>
        </is>
      </c>
      <c r="C11583" t="n">
        <v>6.47584640765992</v>
      </c>
      <c r="D11583" t="n">
        <v>27.7132349336606</v>
      </c>
      <c r="E11583" t="n">
        <v>32.33742702072863</v>
      </c>
      <c r="F11583" t="n">
        <v>34.57345084508951</v>
      </c>
      <c r="G11583" t="n">
        <v>26494.11743248527</v>
      </c>
    </row>
    <row r="11584">
      <c r="A11584" s="5" t="n"/>
      <c r="B11584" s="1" t="inlineStr">
        <is>
          <t>d_117_h_14</t>
        </is>
      </c>
      <c r="C11584" t="n">
        <v>5.865193989824022</v>
      </c>
      <c r="D11584" t="n">
        <v>25.12227781973033</v>
      </c>
      <c r="E11584" t="n">
        <v>29.26497763413598</v>
      </c>
      <c r="F11584" t="n">
        <v>31.35046749592776</v>
      </c>
      <c r="G11584" t="n">
        <v>23950.03254385391</v>
      </c>
    </row>
    <row r="11585">
      <c r="A11585" s="5" t="n"/>
      <c r="B11585" s="1" t="inlineStr">
        <is>
          <t>d_117_h_15</t>
        </is>
      </c>
      <c r="C11585" t="n">
        <v>6.045714450969304</v>
      </c>
      <c r="D11585" t="n">
        <v>25.8713727076406</v>
      </c>
      <c r="E11585" t="n">
        <v>30.09956897180847</v>
      </c>
      <c r="F11585" t="n">
        <v>32.06964766661122</v>
      </c>
      <c r="G11585" t="n">
        <v>24547.43101914331</v>
      </c>
    </row>
    <row r="11586">
      <c r="A11586" s="5" t="n"/>
      <c r="B11586" s="1" t="inlineStr">
        <is>
          <t>d_117_h_16</t>
        </is>
      </c>
      <c r="C11586" t="n">
        <v>8.084553933378881</v>
      </c>
      <c r="D11586" t="n">
        <v>34.62477223392067</v>
      </c>
      <c r="E11586" t="n">
        <v>40.4635279257575</v>
      </c>
      <c r="F11586" t="n">
        <v>42.99295881331853</v>
      </c>
      <c r="G11586" t="n">
        <v>32967.48620212474</v>
      </c>
    </row>
    <row r="11587">
      <c r="A11587" s="5" t="n"/>
      <c r="B11587" s="1" t="inlineStr">
        <is>
          <t>d_117_h_17</t>
        </is>
      </c>
      <c r="C11587" t="n">
        <v>10.16435560499225</v>
      </c>
      <c r="D11587" t="n">
        <v>43.51639050828418</v>
      </c>
      <c r="E11587" t="n">
        <v>50.67396344588128</v>
      </c>
      <c r="F11587" t="n">
        <v>54.07495248996828</v>
      </c>
      <c r="G11587" t="n">
        <v>41394.43125574839</v>
      </c>
    </row>
    <row r="11588">
      <c r="A11588" s="5" t="n"/>
      <c r="B11588" s="1" t="inlineStr">
        <is>
          <t>d_117_h_18</t>
        </is>
      </c>
      <c r="C11588" t="n">
        <v>12.62907150455675</v>
      </c>
      <c r="D11588" t="n">
        <v>54.10904404620918</v>
      </c>
      <c r="E11588" t="n">
        <v>62.90405107392234</v>
      </c>
      <c r="F11588" t="n">
        <v>67.65539357363028</v>
      </c>
      <c r="G11588" t="n">
        <v>51644.87899219835</v>
      </c>
    </row>
    <row r="11589">
      <c r="A11589" s="5" t="n"/>
      <c r="B11589" s="1" t="inlineStr">
        <is>
          <t>d_117_h_19</t>
        </is>
      </c>
      <c r="C11589" t="n">
        <v>13.09560475457907</v>
      </c>
      <c r="D11589" t="n">
        <v>56.0206991789925</v>
      </c>
      <c r="E11589" t="n">
        <v>65.27877660469565</v>
      </c>
      <c r="F11589" t="n">
        <v>69.20860266151178</v>
      </c>
      <c r="G11589" t="n">
        <v>53041.60362849708</v>
      </c>
    </row>
    <row r="11590">
      <c r="A11590" s="5" t="n"/>
      <c r="B11590" s="1" t="inlineStr">
        <is>
          <t>d_117_h_20</t>
        </is>
      </c>
      <c r="C11590" t="n">
        <v>15.03018972845812</v>
      </c>
      <c r="D11590" t="n">
        <v>64.36841722583918</v>
      </c>
      <c r="E11590" t="n">
        <v>75.03119754390416</v>
      </c>
      <c r="F11590" t="n">
        <v>79.76799794675456</v>
      </c>
      <c r="G11590" t="n">
        <v>61221.48769176985</v>
      </c>
    </row>
    <row r="11591">
      <c r="A11591" s="5" t="n"/>
      <c r="B11591" s="1" t="inlineStr">
        <is>
          <t>d_117_h_21</t>
        </is>
      </c>
      <c r="C11591" t="n">
        <v>15.44841154481116</v>
      </c>
      <c r="D11591" t="n">
        <v>66.16689324132747</v>
      </c>
      <c r="E11591" t="n">
        <v>76.98339444346647</v>
      </c>
      <c r="F11591" t="n">
        <v>81.88419246954216</v>
      </c>
      <c r="G11591" t="n">
        <v>62815.00458201975</v>
      </c>
    </row>
    <row r="11592">
      <c r="A11592" s="5" t="n"/>
      <c r="B11592" s="1" t="inlineStr">
        <is>
          <t>d_117_h_22</t>
        </is>
      </c>
      <c r="C11592" t="n">
        <v>15.0805086406086</v>
      </c>
      <c r="D11592" t="n">
        <v>64.58424252760128</v>
      </c>
      <c r="E11592" t="n">
        <v>75.30283025195196</v>
      </c>
      <c r="F11592" t="n">
        <v>80.2622381368939</v>
      </c>
      <c r="G11592" t="n">
        <v>61514.75148367649</v>
      </c>
    </row>
    <row r="11593">
      <c r="A11593" s="5" t="n"/>
      <c r="B11593" s="1" t="inlineStr">
        <is>
          <t>d_117_h_23</t>
        </is>
      </c>
      <c r="C11593" t="n">
        <v>8.589445747943273</v>
      </c>
      <c r="D11593" t="n">
        <v>36.78584831198447</v>
      </c>
      <c r="E11593" t="n">
        <v>42.94682598822135</v>
      </c>
      <c r="F11593" t="n">
        <v>45.66206386104681</v>
      </c>
      <c r="G11593" t="n">
        <v>35008.96797449111</v>
      </c>
    </row>
    <row r="11594">
      <c r="A11594" s="5" t="n"/>
      <c r="B11594" s="1" t="inlineStr">
        <is>
          <t>d_118_h_00</t>
        </is>
      </c>
      <c r="C11594" t="n">
        <v>4.52844743038949</v>
      </c>
      <c r="D11594" t="n">
        <v>19.38093019280206</v>
      </c>
      <c r="E11594" t="n">
        <v>22.58540065935841</v>
      </c>
      <c r="F11594" t="n">
        <v>24.09368784204301</v>
      </c>
      <c r="G11594" t="n">
        <v>18456.92424052472</v>
      </c>
    </row>
    <row r="11595">
      <c r="A11595" s="5" t="n"/>
      <c r="B11595" s="1" t="inlineStr">
        <is>
          <t>d_118_h_01</t>
        </is>
      </c>
      <c r="C11595" t="n">
        <v>2.41556203505057</v>
      </c>
      <c r="D11595" t="n">
        <v>10.32763811647946</v>
      </c>
      <c r="E11595" t="n">
        <v>12.0373918938766</v>
      </c>
      <c r="F11595" t="n">
        <v>12.82160124283861</v>
      </c>
      <c r="G11595" t="n">
        <v>9816.887408928211</v>
      </c>
    </row>
    <row r="11596">
      <c r="A11596" s="5" t="n"/>
      <c r="B11596" s="1" t="inlineStr">
        <is>
          <t>d_118_h_02</t>
        </is>
      </c>
      <c r="C11596" t="n">
        <v>1.485485120922254</v>
      </c>
      <c r="D11596" t="n">
        <v>6.355737360796575</v>
      </c>
      <c r="E11596" t="n">
        <v>7.415532346657477</v>
      </c>
      <c r="F11596" t="n">
        <v>7.884711261810263</v>
      </c>
      <c r="G11596" t="n">
        <v>6037.018285023972</v>
      </c>
    </row>
    <row r="11597">
      <c r="A11597" s="5" t="n"/>
      <c r="B11597" s="1" t="inlineStr">
        <is>
          <t>d_118_h_03</t>
        </is>
      </c>
      <c r="C11597" t="n">
        <v>1.23619854902451</v>
      </c>
      <c r="D11597" t="n">
        <v>5.293375129569077</v>
      </c>
      <c r="E11597" t="n">
        <v>6.170305782956206</v>
      </c>
      <c r="F11597" t="n">
        <v>6.587572511017883</v>
      </c>
      <c r="G11597" t="n">
        <v>5039.912440472895</v>
      </c>
    </row>
    <row r="11598">
      <c r="A11598" s="5" t="n"/>
      <c r="B11598" s="1" t="inlineStr">
        <is>
          <t>d_118_h_04</t>
        </is>
      </c>
      <c r="C11598" t="n">
        <v>0.9092435624131168</v>
      </c>
      <c r="D11598" t="n">
        <v>3.892910673755443</v>
      </c>
      <c r="E11598" t="n">
        <v>4.531721206182797</v>
      </c>
      <c r="F11598" t="n">
        <v>4.84318261997296</v>
      </c>
      <c r="G11598" t="n">
        <v>3705.441499064951</v>
      </c>
    </row>
    <row r="11599">
      <c r="A11599" s="5" t="n"/>
      <c r="B11599" s="1" t="inlineStr">
        <is>
          <t>d_118_h_05</t>
        </is>
      </c>
      <c r="C11599" t="n">
        <v>1.32974817429367</v>
      </c>
      <c r="D11599" t="n">
        <v>5.686927668303282</v>
      </c>
      <c r="E11599" t="n">
        <v>6.617341188580339</v>
      </c>
      <c r="F11599" t="n">
        <v>7.039297418856451</v>
      </c>
      <c r="G11599" t="n">
        <v>5389.989013037337</v>
      </c>
    </row>
    <row r="11600">
      <c r="A11600" s="5" t="n"/>
      <c r="B11600" s="1" t="inlineStr">
        <is>
          <t>d_118_h_06</t>
        </is>
      </c>
      <c r="C11600" t="n">
        <v>3.710685662344694</v>
      </c>
      <c r="D11600" t="n">
        <v>15.88437543372424</v>
      </c>
      <c r="E11600" t="n">
        <v>18.50737461936223</v>
      </c>
      <c r="F11600" t="n">
        <v>19.74922123566331</v>
      </c>
      <c r="G11600" t="n">
        <v>15115.83908652288</v>
      </c>
    </row>
    <row r="11601">
      <c r="A11601" s="5" t="n"/>
      <c r="B11601" s="1" t="inlineStr">
        <is>
          <t>d_118_h_07</t>
        </is>
      </c>
      <c r="C11601" t="n">
        <v>7.159958498799609</v>
      </c>
      <c r="D11601" t="n">
        <v>30.64677880425452</v>
      </c>
      <c r="E11601" t="n">
        <v>35.70376637737645</v>
      </c>
      <c r="F11601" t="n">
        <v>38.13508976082227</v>
      </c>
      <c r="G11601" t="n">
        <v>29219.55584498058</v>
      </c>
    </row>
    <row r="11602">
      <c r="A11602" s="5" t="n"/>
      <c r="B11602" s="1" t="inlineStr">
        <is>
          <t>d_118_h_08</t>
        </is>
      </c>
      <c r="C11602" t="n">
        <v>7.836441151563031</v>
      </c>
      <c r="D11602" t="n">
        <v>33.55612278454367</v>
      </c>
      <c r="E11602" t="n">
        <v>39.06997241764157</v>
      </c>
      <c r="F11602" t="n">
        <v>41.66181283266003</v>
      </c>
      <c r="G11602" t="n">
        <v>31920.1715985194</v>
      </c>
    </row>
    <row r="11603">
      <c r="A11603" s="5" t="n"/>
      <c r="B11603" s="1" t="inlineStr">
        <is>
          <t>d_118_h_09</t>
        </is>
      </c>
      <c r="C11603" t="n">
        <v>7.300279750711981</v>
      </c>
      <c r="D11603" t="n">
        <v>31.25633645000437</v>
      </c>
      <c r="E11603" t="n">
        <v>36.39414240677592</v>
      </c>
      <c r="F11603" t="n">
        <v>38.77544141845466</v>
      </c>
      <c r="G11603" t="n">
        <v>29696.95563249401</v>
      </c>
    </row>
    <row r="11604">
      <c r="A11604" s="5" t="n"/>
      <c r="B11604" s="1" t="inlineStr">
        <is>
          <t>d_118_h_10</t>
        </is>
      </c>
      <c r="C11604" t="n">
        <v>5.914784933318423</v>
      </c>
      <c r="D11604" t="n">
        <v>25.32538069788861</v>
      </c>
      <c r="E11604" t="n">
        <v>29.52054842229194</v>
      </c>
      <c r="F11604" t="n">
        <v>31.49397298634045</v>
      </c>
      <c r="G11604" t="n">
        <v>24082.70493284147</v>
      </c>
    </row>
    <row r="11605">
      <c r="A11605" s="5" t="n"/>
      <c r="B11605" s="1" t="inlineStr">
        <is>
          <t>d_118_h_11</t>
        </is>
      </c>
      <c r="C11605" t="n">
        <v>5.239471681864234</v>
      </c>
      <c r="D11605" t="n">
        <v>22.44433532929302</v>
      </c>
      <c r="E11605" t="n">
        <v>26.15807018618179</v>
      </c>
      <c r="F11605" t="n">
        <v>27.99416181747729</v>
      </c>
      <c r="G11605" t="n">
        <v>21439.81443057588</v>
      </c>
    </row>
    <row r="11606">
      <c r="A11606" s="5" t="n"/>
      <c r="B11606" s="1" t="inlineStr">
        <is>
          <t>d_118_h_12</t>
        </is>
      </c>
      <c r="C11606" t="n">
        <v>5.503073981553599</v>
      </c>
      <c r="D11606" t="n">
        <v>23.54034471878748</v>
      </c>
      <c r="E11606" t="n">
        <v>27.49471578284681</v>
      </c>
      <c r="F11606" t="n">
        <v>29.17074754894645</v>
      </c>
      <c r="G11606" t="n">
        <v>22386.33667485064</v>
      </c>
    </row>
    <row r="11607">
      <c r="A11607" s="5" t="n"/>
      <c r="B11607" s="1" t="inlineStr">
        <is>
          <t>d_118_h_13</t>
        </is>
      </c>
      <c r="C11607" t="n">
        <v>5.793688526117243</v>
      </c>
      <c r="D11607" t="n">
        <v>24.79039935002855</v>
      </c>
      <c r="E11607" t="n">
        <v>28.92791864689847</v>
      </c>
      <c r="F11607" t="n">
        <v>30.7364877928589</v>
      </c>
      <c r="G11607" t="n">
        <v>23528.15781272082</v>
      </c>
    </row>
    <row r="11608">
      <c r="A11608" s="5" t="n"/>
      <c r="B11608" s="1" t="inlineStr">
        <is>
          <t>d_118_h_14</t>
        </is>
      </c>
      <c r="C11608" t="n">
        <v>5.447618218570183</v>
      </c>
      <c r="D11608" t="n">
        <v>23.32455650942224</v>
      </c>
      <c r="E11608" t="n">
        <v>27.24266133460056</v>
      </c>
      <c r="F11608" t="n">
        <v>28.87215725708772</v>
      </c>
      <c r="G11608" t="n">
        <v>22155.09684908749</v>
      </c>
    </row>
    <row r="11609">
      <c r="A11609" s="5" t="n"/>
      <c r="B11609" s="1" t="inlineStr">
        <is>
          <t>d_118_h_15</t>
        </is>
      </c>
      <c r="C11609" t="n">
        <v>5.737458170518275</v>
      </c>
      <c r="D11609" t="n">
        <v>24.52471035860732</v>
      </c>
      <c r="E11609" t="n">
        <v>28.64619481641869</v>
      </c>
      <c r="F11609" t="n">
        <v>30.47309672177428</v>
      </c>
      <c r="G11609" t="n">
        <v>23359.63222289249</v>
      </c>
    </row>
    <row r="11610">
      <c r="A11610" s="5" t="n"/>
      <c r="B11610" s="1" t="inlineStr">
        <is>
          <t>d_118_h_16</t>
        </is>
      </c>
      <c r="C11610" t="n">
        <v>7.492036733592188</v>
      </c>
      <c r="D11610" t="n">
        <v>32.06577980681396</v>
      </c>
      <c r="E11610" t="n">
        <v>37.30261138045069</v>
      </c>
      <c r="F11610" t="n">
        <v>39.71504647420231</v>
      </c>
      <c r="G11610" t="n">
        <v>30335.65269679236</v>
      </c>
    </row>
    <row r="11611">
      <c r="A11611" s="5" t="n"/>
      <c r="B11611" s="1" t="inlineStr">
        <is>
          <t>d_118_h_17</t>
        </is>
      </c>
      <c r="C11611" t="n">
        <v>9.597997683214283</v>
      </c>
      <c r="D11611" t="n">
        <v>41.14281009195633</v>
      </c>
      <c r="E11611" t="n">
        <v>47.96839858748125</v>
      </c>
      <c r="F11611" t="n">
        <v>51.25173446290697</v>
      </c>
      <c r="G11611" t="n">
        <v>39218.66709822873</v>
      </c>
    </row>
    <row r="11612">
      <c r="A11612" s="5" t="n"/>
      <c r="B11612" s="1" t="inlineStr">
        <is>
          <t>d_118_h_18</t>
        </is>
      </c>
      <c r="C11612" t="n">
        <v>11.71090255444439</v>
      </c>
      <c r="D11612" t="n">
        <v>50.14253678085345</v>
      </c>
      <c r="E11612" t="n">
        <v>58.32562759592373</v>
      </c>
      <c r="F11612" t="n">
        <v>62.22648523648982</v>
      </c>
      <c r="G11612" t="n">
        <v>47636.61008153534</v>
      </c>
    </row>
    <row r="11613">
      <c r="A11613" s="5" t="n"/>
      <c r="B11613" s="1" t="inlineStr">
        <is>
          <t>d_118_h_19</t>
        </is>
      </c>
      <c r="C11613" t="n">
        <v>13.42212557254625</v>
      </c>
      <c r="D11613" t="n">
        <v>57.40372683919531</v>
      </c>
      <c r="E11613" t="n">
        <v>67.02565965516492</v>
      </c>
      <c r="F11613" t="n">
        <v>71.4206145703066</v>
      </c>
      <c r="G11613" t="n">
        <v>54708.3380949305</v>
      </c>
    </row>
    <row r="11614">
      <c r="A11614" s="5" t="n"/>
      <c r="B11614" s="1" t="inlineStr">
        <is>
          <t>d_118_h_20</t>
        </is>
      </c>
      <c r="C11614" t="n">
        <v>14.81715887041661</v>
      </c>
      <c r="D11614" t="n">
        <v>63.37855886367484</v>
      </c>
      <c r="E11614" t="n">
        <v>74.01421245330354</v>
      </c>
      <c r="F11614" t="n">
        <v>78.96574803880084</v>
      </c>
      <c r="G11614" t="n">
        <v>60462.32040385005</v>
      </c>
    </row>
    <row r="11615">
      <c r="A11615" s="5" t="n"/>
      <c r="B11615" s="1" t="inlineStr">
        <is>
          <t>d_118_h_21</t>
        </is>
      </c>
      <c r="C11615" t="n">
        <v>15.37425518454009</v>
      </c>
      <c r="D11615" t="n">
        <v>65.81976130762293</v>
      </c>
      <c r="E11615" t="n">
        <v>76.74050643263703</v>
      </c>
      <c r="F11615" t="n">
        <v>81.75436352266176</v>
      </c>
      <c r="G11615" t="n">
        <v>62555.82425131901</v>
      </c>
    </row>
    <row r="11616">
      <c r="A11616" s="5" t="n"/>
      <c r="B11616" s="1" t="inlineStr">
        <is>
          <t>d_118_h_22</t>
        </is>
      </c>
      <c r="C11616" t="n">
        <v>14.59273171167377</v>
      </c>
      <c r="D11616" t="n">
        <v>62.52623068674733</v>
      </c>
      <c r="E11616" t="n">
        <v>72.95577341944596</v>
      </c>
      <c r="F11616" t="n">
        <v>77.69884087246798</v>
      </c>
      <c r="G11616" t="n">
        <v>59561.71413473534</v>
      </c>
    </row>
    <row r="11617">
      <c r="A11617" s="5" t="n"/>
      <c r="B11617" s="1" t="inlineStr">
        <is>
          <t>d_118_h_23</t>
        </is>
      </c>
      <c r="C11617" t="n">
        <v>8.422098360336086</v>
      </c>
      <c r="D11617" t="n">
        <v>36.09750879958279</v>
      </c>
      <c r="E11617" t="n">
        <v>42.02784290632848</v>
      </c>
      <c r="F11617" t="n">
        <v>44.87328441285029</v>
      </c>
      <c r="G11617" t="n">
        <v>34350.66169193605</v>
      </c>
    </row>
    <row r="11618">
      <c r="A11618" s="5" t="n"/>
      <c r="B11618" s="1" t="inlineStr">
        <is>
          <t>d_119_h_00</t>
        </is>
      </c>
      <c r="C11618" t="n">
        <v>4.372646515286309</v>
      </c>
      <c r="D11618" t="n">
        <v>18.72443671350587</v>
      </c>
      <c r="E11618" t="n">
        <v>21.80768124169357</v>
      </c>
      <c r="F11618" t="n">
        <v>23.20956120004873</v>
      </c>
      <c r="G11618" t="n">
        <v>17781.0075478763</v>
      </c>
    </row>
    <row r="11619">
      <c r="A11619" s="5" t="n"/>
      <c r="B11619" s="1" t="inlineStr">
        <is>
          <t>d_119_h_01</t>
        </is>
      </c>
      <c r="C11619" t="n">
        <v>2.433164460091234</v>
      </c>
      <c r="D11619" t="n">
        <v>10.42351750255917</v>
      </c>
      <c r="E11619" t="n">
        <v>12.16436207383175</v>
      </c>
      <c r="F11619" t="n">
        <v>12.95084866504686</v>
      </c>
      <c r="G11619" t="n">
        <v>9917.276369491829</v>
      </c>
    </row>
    <row r="11620">
      <c r="A11620" s="5" t="n"/>
      <c r="B11620" s="1" t="inlineStr">
        <is>
          <t>d_119_h_02</t>
        </is>
      </c>
      <c r="C11620" t="n">
        <v>1.462327145884129</v>
      </c>
      <c r="D11620" t="n">
        <v>6.252823969689289</v>
      </c>
      <c r="E11620" t="n">
        <v>7.305424558313633</v>
      </c>
      <c r="F11620" t="n">
        <v>7.777108431884743</v>
      </c>
      <c r="G11620" t="n">
        <v>5950.516485698876</v>
      </c>
    </row>
    <row r="11621">
      <c r="A11621" s="5" t="n"/>
      <c r="B11621" s="1" t="inlineStr">
        <is>
          <t>d_119_h_03</t>
        </is>
      </c>
      <c r="C11621" t="n">
        <v>1.212996751000608</v>
      </c>
      <c r="D11621" t="n">
        <v>5.192048617531862</v>
      </c>
      <c r="E11621" t="n">
        <v>6.056219672968226</v>
      </c>
      <c r="F11621" t="n">
        <v>6.452095329909289</v>
      </c>
      <c r="G11621" t="n">
        <v>4941.736526941486</v>
      </c>
    </row>
    <row r="11622">
      <c r="A11622" s="5" t="n"/>
      <c r="B11622" s="1" t="inlineStr">
        <is>
          <t>d_119_h_04</t>
        </is>
      </c>
      <c r="C11622" t="n">
        <v>0.8567577370464309</v>
      </c>
      <c r="D11622" t="n">
        <v>3.661925299324163</v>
      </c>
      <c r="E11622" t="n">
        <v>4.278143397552143</v>
      </c>
      <c r="F11622" t="n">
        <v>4.555803858397947</v>
      </c>
      <c r="G11622" t="n">
        <v>3486.006761096154</v>
      </c>
    </row>
    <row r="11623">
      <c r="A11623" s="5" t="n"/>
      <c r="B11623" s="1" t="inlineStr">
        <is>
          <t>d_119_h_05</t>
        </is>
      </c>
      <c r="C11623" t="n">
        <v>1.222278624941585</v>
      </c>
      <c r="D11623" t="n">
        <v>5.238393231461073</v>
      </c>
      <c r="E11623" t="n">
        <v>6.095659557806285</v>
      </c>
      <c r="F11623" t="n">
        <v>6.53019451286221</v>
      </c>
      <c r="G11623" t="n">
        <v>4994.754348331715</v>
      </c>
    </row>
    <row r="11624">
      <c r="A11624" s="5" t="n"/>
      <c r="B11624" s="1" t="inlineStr">
        <is>
          <t>d_119_h_06</t>
        </is>
      </c>
      <c r="C11624" t="n">
        <v>3.510384610865021</v>
      </c>
      <c r="D11624" t="n">
        <v>15.03042208363148</v>
      </c>
      <c r="E11624" t="n">
        <v>17.53465392269264</v>
      </c>
      <c r="F11624" t="n">
        <v>18.67625192429636</v>
      </c>
      <c r="G11624" t="n">
        <v>14312.92153538552</v>
      </c>
    </row>
    <row r="11625">
      <c r="A11625" s="5" t="n"/>
      <c r="B11625" s="1" t="inlineStr">
        <is>
          <t>d_119_h_07</t>
        </is>
      </c>
      <c r="C11625" t="n">
        <v>7.074524121517429</v>
      </c>
      <c r="D11625" t="n">
        <v>30.26134365254561</v>
      </c>
      <c r="E11625" t="n">
        <v>35.1931291236348</v>
      </c>
      <c r="F11625" t="n">
        <v>37.44239414756336</v>
      </c>
      <c r="G11625" t="n">
        <v>28643.7536165674</v>
      </c>
    </row>
    <row r="11626">
      <c r="A11626" s="5" t="n"/>
      <c r="B11626" s="1" t="inlineStr">
        <is>
          <t>d_119_h_08</t>
        </is>
      </c>
      <c r="C11626" t="n">
        <v>7.375581380094788</v>
      </c>
      <c r="D11626" t="n">
        <v>31.53076869172663</v>
      </c>
      <c r="E11626" t="n">
        <v>36.7726924687932</v>
      </c>
      <c r="F11626" t="n">
        <v>39.14306851567618</v>
      </c>
      <c r="G11626" t="n">
        <v>29990.17450933431</v>
      </c>
    </row>
    <row r="11627">
      <c r="A11627" s="5" t="n"/>
      <c r="B11627" s="1" t="inlineStr">
        <is>
          <t>d_119_h_09</t>
        </is>
      </c>
      <c r="C11627" t="n">
        <v>6.774033148390808</v>
      </c>
      <c r="D11627" t="n">
        <v>29.00847992320255</v>
      </c>
      <c r="E11627" t="n">
        <v>33.79848009816198</v>
      </c>
      <c r="F11627" t="n">
        <v>36.03487798827788</v>
      </c>
      <c r="G11627" t="n">
        <v>27589.38978089311</v>
      </c>
    </row>
    <row r="11628">
      <c r="A11628" s="5" t="n"/>
      <c r="B11628" s="1" t="inlineStr">
        <is>
          <t>d_119_h_10</t>
        </is>
      </c>
      <c r="C11628" t="n">
        <v>5.484245639834419</v>
      </c>
      <c r="D11628" t="n">
        <v>23.46307623752018</v>
      </c>
      <c r="E11628" t="n">
        <v>27.36902772517934</v>
      </c>
      <c r="F11628" t="n">
        <v>29.24675527575078</v>
      </c>
      <c r="G11628" t="n">
        <v>22383.45918876753</v>
      </c>
    </row>
    <row r="11629">
      <c r="A11629" s="5" t="n"/>
      <c r="B11629" s="1" t="inlineStr">
        <is>
          <t>d_119_h_11</t>
        </is>
      </c>
      <c r="C11629" t="n">
        <v>4.387924416068298</v>
      </c>
      <c r="D11629" t="n">
        <v>18.78968820036743</v>
      </c>
      <c r="E11629" t="n">
        <v>21.94450573170367</v>
      </c>
      <c r="F11629" t="n">
        <v>23.30008544436898</v>
      </c>
      <c r="G11629" t="n">
        <v>17876.10925673271</v>
      </c>
    </row>
    <row r="11630">
      <c r="A11630" s="5" t="n"/>
      <c r="B11630" s="1" t="inlineStr">
        <is>
          <t>d_119_h_12</t>
        </is>
      </c>
      <c r="C11630" t="n">
        <v>4.595159306519887</v>
      </c>
      <c r="D11630" t="n">
        <v>19.67471420802194</v>
      </c>
      <c r="E11630" t="n">
        <v>22.92003069257504</v>
      </c>
      <c r="F11630" t="n">
        <v>24.44508380464164</v>
      </c>
      <c r="G11630" t="n">
        <v>18708.46605378646</v>
      </c>
    </row>
    <row r="11631">
      <c r="A11631" s="5" t="n"/>
      <c r="B11631" s="1" t="inlineStr">
        <is>
          <t>d_119_h_13</t>
        </is>
      </c>
      <c r="C11631" t="n">
        <v>4.928072485052811</v>
      </c>
      <c r="D11631" t="n">
        <v>21.07415053622937</v>
      </c>
      <c r="E11631" t="n">
        <v>24.60636549660639</v>
      </c>
      <c r="F11631" t="n">
        <v>26.14214952973986</v>
      </c>
      <c r="G11631" t="n">
        <v>20015.82650370107</v>
      </c>
    </row>
    <row r="11632">
      <c r="A11632" s="5" t="n"/>
      <c r="B11632" s="1" t="inlineStr">
        <is>
          <t>d_119_h_14</t>
        </is>
      </c>
      <c r="C11632" t="n">
        <v>4.746603062312766</v>
      </c>
      <c r="D11632" t="n">
        <v>20.32112374459998</v>
      </c>
      <c r="E11632" t="n">
        <v>23.65181295306252</v>
      </c>
      <c r="F11632" t="n">
        <v>25.20036360452814</v>
      </c>
      <c r="G11632" t="n">
        <v>19295.2815862986</v>
      </c>
    </row>
    <row r="11633">
      <c r="A11633" s="5" t="n"/>
      <c r="B11633" s="1" t="inlineStr">
        <is>
          <t>d_119_h_15</t>
        </is>
      </c>
      <c r="C11633" t="n">
        <v>5.036998902871223</v>
      </c>
      <c r="D11633" t="n">
        <v>21.55306477215669</v>
      </c>
      <c r="E11633" t="n">
        <v>25.11583645906158</v>
      </c>
      <c r="F11633" t="n">
        <v>26.65069009511517</v>
      </c>
      <c r="G11633" t="n">
        <v>20421.07276994541</v>
      </c>
    </row>
    <row r="11634">
      <c r="A11634" s="5" t="n"/>
      <c r="B11634" s="1" t="inlineStr">
        <is>
          <t>d_119_h_16</t>
        </is>
      </c>
      <c r="C11634" t="n">
        <v>7.204174594176113</v>
      </c>
      <c r="D11634" t="n">
        <v>30.84853456428417</v>
      </c>
      <c r="E11634" t="n">
        <v>35.9438338751247</v>
      </c>
      <c r="F11634" t="n">
        <v>38.30338498829683</v>
      </c>
      <c r="G11634" t="n">
        <v>29353.01090705844</v>
      </c>
    </row>
    <row r="11635">
      <c r="A11635" s="5" t="n"/>
      <c r="B11635" s="1" t="inlineStr">
        <is>
          <t>d_119_h_17</t>
        </is>
      </c>
      <c r="C11635" t="n">
        <v>9.146107701505262</v>
      </c>
      <c r="D11635" t="n">
        <v>39.16448047816684</v>
      </c>
      <c r="E11635" t="n">
        <v>45.54281883357565</v>
      </c>
      <c r="F11635" t="n">
        <v>48.62411940393368</v>
      </c>
      <c r="G11635" t="n">
        <v>37230.92285304925</v>
      </c>
    </row>
    <row r="11636">
      <c r="A11636" s="5" t="n"/>
      <c r="B11636" s="1" t="inlineStr">
        <is>
          <t>d_119_h_18</t>
        </is>
      </c>
      <c r="C11636" t="n">
        <v>11.40421230021196</v>
      </c>
      <c r="D11636" t="n">
        <v>48.79913154028461</v>
      </c>
      <c r="E11636" t="n">
        <v>56.98956220750912</v>
      </c>
      <c r="F11636" t="n">
        <v>60.71020027504493</v>
      </c>
      <c r="G11636" t="n">
        <v>46480.09649551309</v>
      </c>
    </row>
    <row r="11637">
      <c r="A11637" s="5" t="n"/>
      <c r="B11637" s="1" t="inlineStr">
        <is>
          <t>d_119_h_19</t>
        </is>
      </c>
      <c r="C11637" t="n">
        <v>12.47552745280236</v>
      </c>
      <c r="D11637" t="n">
        <v>53.33931967837347</v>
      </c>
      <c r="E11637" t="n">
        <v>62.10887098699978</v>
      </c>
      <c r="F11637" t="n">
        <v>66.09370928429593</v>
      </c>
      <c r="G11637" t="n">
        <v>50646.00487575664</v>
      </c>
    </row>
    <row r="11638">
      <c r="A11638" s="5" t="n"/>
      <c r="B11638" s="1" t="inlineStr">
        <is>
          <t>d_119_h_20</t>
        </is>
      </c>
      <c r="C11638" t="n">
        <v>13.76195522619322</v>
      </c>
      <c r="D11638" t="n">
        <v>58.85287465471539</v>
      </c>
      <c r="E11638" t="n">
        <v>68.73113165485573</v>
      </c>
      <c r="F11638" t="n">
        <v>73.22163288130955</v>
      </c>
      <c r="G11638" t="n">
        <v>56063.6500761204</v>
      </c>
    </row>
    <row r="11639">
      <c r="A11639" s="5" t="n"/>
      <c r="B11639" s="1" t="inlineStr">
        <is>
          <t>d_119_h_21</t>
        </is>
      </c>
      <c r="C11639" t="n">
        <v>13.73535974569694</v>
      </c>
      <c r="D11639" t="n">
        <v>58.79956432195111</v>
      </c>
      <c r="E11639" t="n">
        <v>68.56876238862131</v>
      </c>
      <c r="F11639" t="n">
        <v>73.3630425173109</v>
      </c>
      <c r="G11639" t="n">
        <v>56067.3676093722</v>
      </c>
    </row>
    <row r="11640">
      <c r="A11640" s="5" t="n"/>
      <c r="B11640" s="1" t="inlineStr">
        <is>
          <t>d_119_h_22</t>
        </is>
      </c>
      <c r="C11640" t="n">
        <v>12.77410312296315</v>
      </c>
      <c r="D11640" t="n">
        <v>54.69055411030802</v>
      </c>
      <c r="E11640" t="n">
        <v>63.66628521839029</v>
      </c>
      <c r="F11640" t="n">
        <v>67.89373970703159</v>
      </c>
      <c r="G11640" t="n">
        <v>51923.03059652112</v>
      </c>
    </row>
    <row r="11641">
      <c r="A11641" s="5" t="n"/>
      <c r="B11641" s="1" t="inlineStr">
        <is>
          <t>d_119_h_23</t>
        </is>
      </c>
      <c r="C11641" t="n">
        <v>7.112451330140387</v>
      </c>
      <c r="D11641" t="n">
        <v>30.45674216686377</v>
      </c>
      <c r="E11641" t="n">
        <v>35.4839198814575</v>
      </c>
      <c r="F11641" t="n">
        <v>37.73837655901701</v>
      </c>
      <c r="G11641" t="n">
        <v>28901.9477125902</v>
      </c>
    </row>
    <row r="11642">
      <c r="A11642" s="5" t="n"/>
      <c r="B11642" s="1" t="inlineStr">
        <is>
          <t>d_120_h_00</t>
        </is>
      </c>
      <c r="C11642" t="n">
        <v>4.196283011108084</v>
      </c>
      <c r="D11642" t="n">
        <v>17.95135619052972</v>
      </c>
      <c r="E11642" t="n">
        <v>20.89755927237756</v>
      </c>
      <c r="F11642" t="n">
        <v>22.36248047836981</v>
      </c>
      <c r="G11642" t="n">
        <v>17110.0625386274</v>
      </c>
    </row>
    <row r="11643">
      <c r="A11643" s="5" t="n"/>
      <c r="B11643" s="1" t="inlineStr">
        <is>
          <t>d_120_h_01</t>
        </is>
      </c>
      <c r="C11643" t="n">
        <v>2.084606089999394</v>
      </c>
      <c r="D11643" t="n">
        <v>8.923799099382503</v>
      </c>
      <c r="E11643" t="n">
        <v>10.39491182840338</v>
      </c>
      <c r="F11643" t="n">
        <v>11.0722753638469</v>
      </c>
      <c r="G11643" t="n">
        <v>8473.872474118862</v>
      </c>
    </row>
    <row r="11644">
      <c r="A11644" s="5" t="n"/>
      <c r="B11644" s="1" t="inlineStr">
        <is>
          <t>d_120_h_02</t>
        </is>
      </c>
      <c r="C11644" t="n">
        <v>1.367151617650801</v>
      </c>
      <c r="D11644" t="n">
        <v>5.853379646201628</v>
      </c>
      <c r="E11644" t="n">
        <v>6.824311256945974</v>
      </c>
      <c r="F11644" t="n">
        <v>7.281329751225231</v>
      </c>
      <c r="G11644" t="n">
        <v>5572.877501270602</v>
      </c>
    </row>
    <row r="11645">
      <c r="A11645" s="5" t="n"/>
      <c r="B11645" s="1" t="inlineStr">
        <is>
          <t>d_120_h_03</t>
        </is>
      </c>
      <c r="C11645" t="n">
        <v>0.9585627297170991</v>
      </c>
      <c r="D11645" t="n">
        <v>4.103178508900257</v>
      </c>
      <c r="E11645" t="n">
        <v>4.782818281794065</v>
      </c>
      <c r="F11645" t="n">
        <v>5.103195339355868</v>
      </c>
      <c r="G11645" t="n">
        <v>3905.906530780735</v>
      </c>
    </row>
    <row r="11646">
      <c r="A11646" s="5" t="n"/>
      <c r="B11646" s="1" t="inlineStr">
        <is>
          <t>d_120_h_04</t>
        </is>
      </c>
      <c r="C11646" t="n">
        <v>0.7676869601705653</v>
      </c>
      <c r="D11646" t="n">
        <v>3.284776227463877</v>
      </c>
      <c r="E11646" t="n">
        <v>3.833984643061748</v>
      </c>
      <c r="F11646" t="n">
        <v>4.081100049446461</v>
      </c>
      <c r="G11646" t="n">
        <v>3128.037736554674</v>
      </c>
    </row>
    <row r="11647">
      <c r="A11647" s="5" t="n"/>
      <c r="B11647" s="1" t="inlineStr">
        <is>
          <t>d_120_h_05</t>
        </is>
      </c>
      <c r="C11647" t="n">
        <v>1.121072177341358</v>
      </c>
      <c r="D11647" t="n">
        <v>4.790149894447875</v>
      </c>
      <c r="E11647" t="n">
        <v>5.587200073011532</v>
      </c>
      <c r="F11647" t="n">
        <v>5.953757380906012</v>
      </c>
      <c r="G11647" t="n">
        <v>4551.362484691776</v>
      </c>
    </row>
    <row r="11648">
      <c r="A11648" s="5" t="n"/>
      <c r="B11648" s="1" t="inlineStr">
        <is>
          <t>d_120_h_06</t>
        </is>
      </c>
      <c r="C11648" t="n">
        <v>3.425052467106986</v>
      </c>
      <c r="D11648" t="n">
        <v>14.66046310491102</v>
      </c>
      <c r="E11648" t="n">
        <v>17.01376239120355</v>
      </c>
      <c r="F11648" t="n">
        <v>18.20966768261427</v>
      </c>
      <c r="G11648" t="n">
        <v>13919.24464546019</v>
      </c>
    </row>
    <row r="11649">
      <c r="A11649" s="5" t="n"/>
      <c r="B11649" s="1" t="inlineStr">
        <is>
          <t>d_120_h_07</t>
        </is>
      </c>
      <c r="C11649" t="n">
        <v>5.61364841331725</v>
      </c>
      <c r="D11649" t="n">
        <v>23.99057250799496</v>
      </c>
      <c r="E11649" t="n">
        <v>27.90037010224197</v>
      </c>
      <c r="F11649" t="n">
        <v>29.84543174774496</v>
      </c>
      <c r="G11649" t="n">
        <v>22811.43597342775</v>
      </c>
    </row>
    <row r="11650">
      <c r="A11650" s="5" t="n"/>
      <c r="B11650" s="1" t="inlineStr">
        <is>
          <t>d_120_h_08</t>
        </is>
      </c>
      <c r="C11650" t="n">
        <v>6.557114399330634</v>
      </c>
      <c r="D11650" t="n">
        <v>28.06365748015864</v>
      </c>
      <c r="E11650" t="n">
        <v>32.67917108502472</v>
      </c>
      <c r="F11650" t="n">
        <v>34.88438685761106</v>
      </c>
      <c r="G11650" t="n">
        <v>26714.31065212491</v>
      </c>
    </row>
    <row r="11651">
      <c r="A11651" s="5" t="n"/>
      <c r="B11651" s="1" t="inlineStr">
        <is>
          <t>d_120_h_09</t>
        </is>
      </c>
      <c r="C11651" t="n">
        <v>6.362010975081578</v>
      </c>
      <c r="D11651" t="n">
        <v>27.21452476238432</v>
      </c>
      <c r="E11651" t="n">
        <v>31.75480623084079</v>
      </c>
      <c r="F11651" t="n">
        <v>33.86593481032504</v>
      </c>
      <c r="G11651" t="n">
        <v>25935.01333857219</v>
      </c>
    </row>
    <row r="11652">
      <c r="A11652" s="5" t="n"/>
      <c r="B11652" s="1" t="inlineStr">
        <is>
          <t>d_120_h_10</t>
        </is>
      </c>
      <c r="C11652" t="n">
        <v>5.172152465721264</v>
      </c>
      <c r="D11652" t="n">
        <v>22.1250577538019</v>
      </c>
      <c r="E11652" t="n">
        <v>25.73638731711961</v>
      </c>
      <c r="F11652" t="n">
        <v>27.45957109395153</v>
      </c>
      <c r="G11652" t="n">
        <v>21008.92508348639</v>
      </c>
    </row>
    <row r="11653">
      <c r="A11653" s="5" t="n"/>
      <c r="B11653" s="1" t="inlineStr">
        <is>
          <t>d_120_h_11</t>
        </is>
      </c>
      <c r="C11653" t="n">
        <v>4.723633620532998</v>
      </c>
      <c r="D11653" t="n">
        <v>20.22924751757464</v>
      </c>
      <c r="E11653" t="n">
        <v>23.54961010599424</v>
      </c>
      <c r="F11653" t="n">
        <v>25.06279699481403</v>
      </c>
      <c r="G11653" t="n">
        <v>19182.32720593532</v>
      </c>
    </row>
    <row r="11654">
      <c r="A11654" s="5" t="n"/>
      <c r="B11654" s="1" t="inlineStr">
        <is>
          <t>d_120_h_12</t>
        </is>
      </c>
      <c r="C11654" t="n">
        <v>5.093403859796407</v>
      </c>
      <c r="D11654" t="n">
        <v>21.82072321573108</v>
      </c>
      <c r="E11654" t="n">
        <v>25.42213654998638</v>
      </c>
      <c r="F11654" t="n">
        <v>27.11047144735293</v>
      </c>
      <c r="G11654" t="n">
        <v>20723.94497164159</v>
      </c>
    </row>
    <row r="11655">
      <c r="A11655" s="5" t="n"/>
      <c r="B11655" s="1" t="inlineStr">
        <is>
          <t>d_120_h_13</t>
        </is>
      </c>
      <c r="C11655" t="n">
        <v>6.009299372737467</v>
      </c>
      <c r="D11655" t="n">
        <v>25.70910363946536</v>
      </c>
      <c r="E11655" t="n">
        <v>29.99632126762324</v>
      </c>
      <c r="F11655" t="n">
        <v>32.06715799174845</v>
      </c>
      <c r="G11655" t="n">
        <v>24550.01900073473</v>
      </c>
    </row>
    <row r="11656">
      <c r="A11656" s="5" t="n"/>
      <c r="B11656" s="1" t="inlineStr">
        <is>
          <t>d_120_h_14</t>
        </is>
      </c>
      <c r="C11656" t="n">
        <v>6.199746989913617</v>
      </c>
      <c r="D11656" t="n">
        <v>26.5075235496785</v>
      </c>
      <c r="E11656" t="n">
        <v>30.89692552707681</v>
      </c>
      <c r="F11656" t="n">
        <v>32.87557405481246</v>
      </c>
      <c r="G11656" t="n">
        <v>25225.61973993125</v>
      </c>
    </row>
    <row r="11657">
      <c r="A11657" s="5" t="n"/>
      <c r="B11657" s="1" t="inlineStr">
        <is>
          <t>d_120_h_15</t>
        </is>
      </c>
      <c r="C11657" t="n">
        <v>7.524657120003135</v>
      </c>
      <c r="D11657" t="n">
        <v>32.19349927415326</v>
      </c>
      <c r="E11657" t="n">
        <v>37.52908358453637</v>
      </c>
      <c r="F11657" t="n">
        <v>39.92652042978228</v>
      </c>
      <c r="G11657" t="n">
        <v>30563.75909825407</v>
      </c>
    </row>
    <row r="11658">
      <c r="A11658" s="5" t="n"/>
      <c r="B11658" s="1" t="inlineStr">
        <is>
          <t>d_120_h_16</t>
        </is>
      </c>
      <c r="C11658" t="n">
        <v>8.648969250884791</v>
      </c>
      <c r="D11658" t="n">
        <v>37.0167074808158</v>
      </c>
      <c r="E11658" t="n">
        <v>43.01856743742259</v>
      </c>
      <c r="F11658" t="n">
        <v>45.89690141109068</v>
      </c>
      <c r="G11658" t="n">
        <v>35032.70237897476</v>
      </c>
    </row>
    <row r="11659">
      <c r="A11659" s="5" t="n"/>
      <c r="B11659" s="1" t="inlineStr">
        <is>
          <t>d_120_h_17</t>
        </is>
      </c>
      <c r="C11659" t="n">
        <v>10.01937782144776</v>
      </c>
      <c r="D11659" t="n">
        <v>42.84394004141598</v>
      </c>
      <c r="E11659" t="n">
        <v>49.9492672176669</v>
      </c>
      <c r="F11659" t="n">
        <v>53.42562633357594</v>
      </c>
      <c r="G11659" t="n">
        <v>40803.1349819207</v>
      </c>
    </row>
    <row r="11660">
      <c r="A11660" s="5" t="n"/>
      <c r="B11660" s="1" t="inlineStr">
        <is>
          <t>d_120_h_18</t>
        </is>
      </c>
      <c r="C11660" t="n">
        <v>11.71568467153202</v>
      </c>
      <c r="D11660" t="n">
        <v>50.16996746476582</v>
      </c>
      <c r="E11660" t="n">
        <v>58.535321737354</v>
      </c>
      <c r="F11660" t="n">
        <v>62.26650347515155</v>
      </c>
      <c r="G11660" t="n">
        <v>47598.42231476308</v>
      </c>
    </row>
    <row r="11661">
      <c r="A11661" s="5" t="n"/>
      <c r="B11661" s="1" t="inlineStr">
        <is>
          <t>d_120_h_19</t>
        </is>
      </c>
      <c r="C11661" t="n">
        <v>12.60737327307748</v>
      </c>
      <c r="D11661" t="n">
        <v>53.94001597288677</v>
      </c>
      <c r="E11661" t="n">
        <v>62.86216195847607</v>
      </c>
      <c r="F11661" t="n">
        <v>67.18227245824529</v>
      </c>
      <c r="G11661" t="n">
        <v>51464.5994044242</v>
      </c>
    </row>
    <row r="11662">
      <c r="A11662" s="5" t="n"/>
      <c r="B11662" s="1" t="inlineStr">
        <is>
          <t>d_120_h_20</t>
        </is>
      </c>
      <c r="C11662" t="n">
        <v>13.56541247575186</v>
      </c>
      <c r="D11662" t="n">
        <v>58.00283661539963</v>
      </c>
      <c r="E11662" t="n">
        <v>67.7874615325733</v>
      </c>
      <c r="F11662" t="n">
        <v>71.98391456386982</v>
      </c>
      <c r="G11662" t="n">
        <v>55185.79658823794</v>
      </c>
    </row>
    <row r="11663">
      <c r="A11663" s="5" t="n"/>
      <c r="B11663" s="1" t="inlineStr">
        <is>
          <t>d_120_h_21</t>
        </is>
      </c>
      <c r="C11663" t="n">
        <v>12.52229119116365</v>
      </c>
      <c r="D11663" t="n">
        <v>53.58399373907659</v>
      </c>
      <c r="E11663" t="n">
        <v>62.36617783716263</v>
      </c>
      <c r="F11663" t="n">
        <v>66.65169095461053</v>
      </c>
      <c r="G11663" t="n">
        <v>51004.02421041232</v>
      </c>
    </row>
    <row r="11664">
      <c r="A11664" s="5" t="n"/>
      <c r="B11664" s="1" t="inlineStr">
        <is>
          <t>d_120_h_22</t>
        </is>
      </c>
      <c r="C11664" t="n">
        <v>12.80937537238714</v>
      </c>
      <c r="D11664" t="n">
        <v>54.7966721566812</v>
      </c>
      <c r="E11664" t="n">
        <v>63.94102792957552</v>
      </c>
      <c r="F11664" t="n">
        <v>68.09347151541894</v>
      </c>
      <c r="G11664" t="n">
        <v>52117.3237030995</v>
      </c>
    </row>
    <row r="11665">
      <c r="A11665" s="5" t="n"/>
      <c r="B11665" s="1" t="inlineStr">
        <is>
          <t>d_120_h_23</t>
        </is>
      </c>
      <c r="C11665" t="n">
        <v>10.14329129724265</v>
      </c>
      <c r="D11665" t="n">
        <v>43.38021045406938</v>
      </c>
      <c r="E11665" t="n">
        <v>50.63995679197478</v>
      </c>
      <c r="F11665" t="n">
        <v>53.93482917024043</v>
      </c>
      <c r="G11665" t="n">
        <v>41323.61549038946</v>
      </c>
    </row>
    <row r="11666">
      <c r="A11666" s="5" t="n"/>
      <c r="B11666" s="1" t="inlineStr">
        <is>
          <t>d_121_h_00</t>
        </is>
      </c>
      <c r="C11666" t="n">
        <v>4.843458500855923</v>
      </c>
      <c r="D11666" t="n">
        <v>20.72918707468908</v>
      </c>
      <c r="E11666" t="n">
        <v>24.15851941728648</v>
      </c>
      <c r="F11666" t="n">
        <v>25.71521791751756</v>
      </c>
      <c r="G11666" t="n">
        <v>19722.74005335335</v>
      </c>
    </row>
    <row r="11667">
      <c r="A11667" s="5" t="n"/>
      <c r="B11667" s="1" t="inlineStr">
        <is>
          <t>d_121_h_01</t>
        </is>
      </c>
      <c r="C11667" t="n">
        <v>2.443561185199663</v>
      </c>
      <c r="D11667" t="n">
        <v>10.45542331015598</v>
      </c>
      <c r="E11667" t="n">
        <v>12.18160153177098</v>
      </c>
      <c r="F11667" t="n">
        <v>13.01073838318038</v>
      </c>
      <c r="G11667" t="n">
        <v>9956.688276285055</v>
      </c>
    </row>
    <row r="11668">
      <c r="A11668" s="5" t="n"/>
      <c r="B11668" s="1" t="inlineStr">
        <is>
          <t>d_121_h_02</t>
        </is>
      </c>
      <c r="C11668" t="n">
        <v>1.574552477661986</v>
      </c>
      <c r="D11668" t="n">
        <v>6.743859496977791</v>
      </c>
      <c r="E11668" t="n">
        <v>7.856754000587342</v>
      </c>
      <c r="F11668" t="n">
        <v>8.404826624230589</v>
      </c>
      <c r="G11668" t="n">
        <v>6429.142769357591</v>
      </c>
    </row>
    <row r="11669">
      <c r="A11669" s="5" t="n"/>
      <c r="B11669" s="1" t="inlineStr">
        <is>
          <t>d_121_h_03</t>
        </is>
      </c>
      <c r="C11669" t="n">
        <v>1.085699324770494</v>
      </c>
      <c r="D11669" t="n">
        <v>4.650841136686342</v>
      </c>
      <c r="E11669" t="n">
        <v>5.414162753608375</v>
      </c>
      <c r="F11669" t="n">
        <v>5.780043328122241</v>
      </c>
      <c r="G11669" t="n">
        <v>4423.171039990912</v>
      </c>
    </row>
    <row r="11670">
      <c r="A11670" s="5" t="n"/>
      <c r="B11670" s="1" t="inlineStr">
        <is>
          <t>d_121_h_04</t>
        </is>
      </c>
      <c r="C11670" t="n">
        <v>0.8455505653655423</v>
      </c>
      <c r="D11670" t="n">
        <v>3.619085184909712</v>
      </c>
      <c r="E11670" t="n">
        <v>4.217787790145115</v>
      </c>
      <c r="F11670" t="n">
        <v>4.498809484662363</v>
      </c>
      <c r="G11670" t="n">
        <v>3440.516238335535</v>
      </c>
    </row>
    <row r="11671">
      <c r="A11671" s="5" t="n"/>
      <c r="B11671" s="1" t="inlineStr">
        <is>
          <t>d_121_h_05</t>
        </is>
      </c>
      <c r="C11671" t="n">
        <v>1.254284428211782</v>
      </c>
      <c r="D11671" t="n">
        <v>5.372849796864309</v>
      </c>
      <c r="E11671" t="n">
        <v>6.25375658104078</v>
      </c>
      <c r="F11671" t="n">
        <v>6.675615134259378</v>
      </c>
      <c r="G11671" t="n">
        <v>5112.309546179507</v>
      </c>
    </row>
    <row r="11672">
      <c r="A11672" s="5" t="n"/>
      <c r="B11672" s="1" t="inlineStr">
        <is>
          <t>d_121_h_06</t>
        </is>
      </c>
      <c r="C11672" t="n">
        <v>3.761483419584154</v>
      </c>
      <c r="D11672" t="n">
        <v>16.1137606095937</v>
      </c>
      <c r="E11672" t="n">
        <v>18.8128965049653</v>
      </c>
      <c r="F11672" t="n">
        <v>20.168136281051</v>
      </c>
      <c r="G11672" t="n">
        <v>15412.29921375185</v>
      </c>
    </row>
    <row r="11673">
      <c r="A11673" s="5" t="n"/>
      <c r="B11673" s="1" t="inlineStr">
        <is>
          <t>d_121_h_07</t>
        </is>
      </c>
      <c r="C11673" t="n">
        <v>5.937320550495148</v>
      </c>
      <c r="D11673" t="n">
        <v>25.42865391848064</v>
      </c>
      <c r="E11673" t="n">
        <v>29.60473157171822</v>
      </c>
      <c r="F11673" t="n">
        <v>31.66559029978695</v>
      </c>
      <c r="G11673" t="n">
        <v>24221.7790932005</v>
      </c>
    </row>
    <row r="11674">
      <c r="A11674" s="5" t="n"/>
      <c r="B11674" s="1" t="inlineStr">
        <is>
          <t>d_121_h_08</t>
        </is>
      </c>
      <c r="C11674" t="n">
        <v>7.061047006423085</v>
      </c>
      <c r="D11674" t="n">
        <v>30.19701014579973</v>
      </c>
      <c r="E11674" t="n">
        <v>35.22094761166963</v>
      </c>
      <c r="F11674" t="n">
        <v>37.48776118580203</v>
      </c>
      <c r="G11674" t="n">
        <v>28713.31829054694</v>
      </c>
    </row>
    <row r="11675">
      <c r="A11675" s="5" t="n"/>
      <c r="B11675" s="1" t="inlineStr">
        <is>
          <t>d_121_h_09</t>
        </is>
      </c>
      <c r="C11675" t="n">
        <v>6.601612528973475</v>
      </c>
      <c r="D11675" t="n">
        <v>28.2616617136035</v>
      </c>
      <c r="E11675" t="n">
        <v>32.94454413536384</v>
      </c>
      <c r="F11675" t="n">
        <v>34.96152413358324</v>
      </c>
      <c r="G11675" t="n">
        <v>26784.42881321362</v>
      </c>
    </row>
    <row r="11676">
      <c r="A11676" s="5" t="n"/>
      <c r="B11676" s="1" t="inlineStr">
        <is>
          <t>d_121_h_10</t>
        </is>
      </c>
      <c r="C11676" t="n">
        <v>5.630096123098578</v>
      </c>
      <c r="D11676" t="n">
        <v>24.12077932654459</v>
      </c>
      <c r="E11676" t="n">
        <v>28.07171840770355</v>
      </c>
      <c r="F11676" t="n">
        <v>30.00665773410516</v>
      </c>
      <c r="G11676" t="n">
        <v>22985.63044061311</v>
      </c>
    </row>
    <row r="11677">
      <c r="A11677" s="5" t="n"/>
      <c r="B11677" s="1" t="inlineStr">
        <is>
          <t>d_121_h_11</t>
        </is>
      </c>
      <c r="C11677" t="n">
        <v>5.152324879454477</v>
      </c>
      <c r="D11677" t="n">
        <v>22.03812419396777</v>
      </c>
      <c r="E11677" t="n">
        <v>25.65536847268719</v>
      </c>
      <c r="F11677" t="n">
        <v>27.26603488041824</v>
      </c>
      <c r="G11677" t="n">
        <v>20897.61697641748</v>
      </c>
    </row>
    <row r="11678">
      <c r="A11678" s="5" t="n"/>
      <c r="B11678" s="1" t="inlineStr">
        <is>
          <t>d_121_h_12</t>
        </is>
      </c>
      <c r="C11678" t="n">
        <v>5.258142574018237</v>
      </c>
      <c r="D11678" t="n">
        <v>22.50579302784383</v>
      </c>
      <c r="E11678" t="n">
        <v>26.20109649256757</v>
      </c>
      <c r="F11678" t="n">
        <v>28.00911616794607</v>
      </c>
      <c r="G11678" t="n">
        <v>21406.45722493502</v>
      </c>
    </row>
    <row r="11679">
      <c r="A11679" s="5" t="n"/>
      <c r="B11679" s="1" t="inlineStr">
        <is>
          <t>d_121_h_13</t>
        </is>
      </c>
      <c r="C11679" t="n">
        <v>6.432124819651767</v>
      </c>
      <c r="D11679" t="n">
        <v>27.52852335044471</v>
      </c>
      <c r="E11679" t="n">
        <v>31.99489012320382</v>
      </c>
      <c r="F11679" t="n">
        <v>34.03755371431275</v>
      </c>
      <c r="G11679" t="n">
        <v>26058.14196879464</v>
      </c>
    </row>
    <row r="11680">
      <c r="A11680" s="5" t="n"/>
      <c r="B11680" s="1" t="inlineStr">
        <is>
          <t>d_121_h_14</t>
        </is>
      </c>
      <c r="C11680" t="n">
        <v>6.744754232620503</v>
      </c>
      <c r="D11680" t="n">
        <v>28.8720905913535</v>
      </c>
      <c r="E11680" t="n">
        <v>33.75410402624458</v>
      </c>
      <c r="F11680" t="n">
        <v>35.80036792677289</v>
      </c>
      <c r="G11680" t="n">
        <v>27491.96442474622</v>
      </c>
    </row>
    <row r="11681">
      <c r="A11681" s="5" t="n"/>
      <c r="B11681" s="1" t="inlineStr">
        <is>
          <t>d_121_h_15</t>
        </is>
      </c>
      <c r="C11681" t="n">
        <v>7.837916419987012</v>
      </c>
      <c r="D11681" t="n">
        <v>33.52032105139885</v>
      </c>
      <c r="E11681" t="n">
        <v>39.04928932535125</v>
      </c>
      <c r="F11681" t="n">
        <v>41.6646924216736</v>
      </c>
      <c r="G11681" t="n">
        <v>31897.23934956194</v>
      </c>
    </row>
    <row r="11682">
      <c r="A11682" s="5" t="n"/>
      <c r="B11682" s="1" t="inlineStr">
        <is>
          <t>d_121_h_16</t>
        </is>
      </c>
      <c r="C11682" t="n">
        <v>8.605730229153103</v>
      </c>
      <c r="D11682" t="n">
        <v>36.84153243200737</v>
      </c>
      <c r="E11682" t="n">
        <v>43.04121443125249</v>
      </c>
      <c r="F11682" t="n">
        <v>45.77471281047239</v>
      </c>
      <c r="G11682" t="n">
        <v>35095.08722059849</v>
      </c>
    </row>
    <row r="11683">
      <c r="A11683" s="5" t="n"/>
      <c r="B11683" s="1" t="inlineStr">
        <is>
          <t>d_121_h_17</t>
        </is>
      </c>
      <c r="C11683" t="n">
        <v>9.992937441077093</v>
      </c>
      <c r="D11683" t="n">
        <v>42.79374717203083</v>
      </c>
      <c r="E11683" t="n">
        <v>49.72545071094872</v>
      </c>
      <c r="F11683" t="n">
        <v>53.08984586508353</v>
      </c>
      <c r="G11683" t="n">
        <v>40601.96711031397</v>
      </c>
    </row>
    <row r="11684">
      <c r="A11684" s="5" t="n"/>
      <c r="B11684" s="1" t="inlineStr">
        <is>
          <t>d_121_h_18</t>
        </is>
      </c>
      <c r="C11684" t="n">
        <v>10.9626608220786</v>
      </c>
      <c r="D11684" t="n">
        <v>46.859450108858</v>
      </c>
      <c r="E11684" t="n">
        <v>54.56201596165869</v>
      </c>
      <c r="F11684" t="n">
        <v>57.96962345115995</v>
      </c>
      <c r="G11684" t="n">
        <v>44440.30957831824</v>
      </c>
    </row>
    <row r="11685">
      <c r="A11685" s="5" t="n"/>
      <c r="B11685" s="1" t="inlineStr">
        <is>
          <t>d_121_h_19</t>
        </is>
      </c>
      <c r="C11685" t="n">
        <v>11.93000346311963</v>
      </c>
      <c r="D11685" t="n">
        <v>51.04169351896216</v>
      </c>
      <c r="E11685" t="n">
        <v>59.48045414768256</v>
      </c>
      <c r="F11685" t="n">
        <v>63.31173806602563</v>
      </c>
      <c r="G11685" t="n">
        <v>48498.99030599654</v>
      </c>
    </row>
    <row r="11686">
      <c r="A11686" s="5" t="n"/>
      <c r="B11686" s="1" t="inlineStr">
        <is>
          <t>d_121_h_20</t>
        </is>
      </c>
      <c r="C11686" t="n">
        <v>12.72159699926842</v>
      </c>
      <c r="D11686" t="n">
        <v>54.42242828333592</v>
      </c>
      <c r="E11686" t="n">
        <v>63.44553360450981</v>
      </c>
      <c r="F11686" t="n">
        <v>67.42649578932308</v>
      </c>
      <c r="G11686" t="n">
        <v>51645.87853596659</v>
      </c>
    </row>
    <row r="11687">
      <c r="A11687" s="5" t="n"/>
      <c r="B11687" s="1" t="inlineStr">
        <is>
          <t>d_121_h_21</t>
        </is>
      </c>
      <c r="C11687" t="n">
        <v>12.11941076764264</v>
      </c>
      <c r="D11687" t="n">
        <v>51.86754353659995</v>
      </c>
      <c r="E11687" t="n">
        <v>60.36973746219262</v>
      </c>
      <c r="F11687" t="n">
        <v>64.32945087377144</v>
      </c>
      <c r="G11687" t="n">
        <v>49252.37697867454</v>
      </c>
    </row>
    <row r="11688">
      <c r="A11688" s="5" t="n"/>
      <c r="B11688" s="1" t="inlineStr">
        <is>
          <t>d_121_h_22</t>
        </is>
      </c>
      <c r="C11688" t="n">
        <v>12.31555697622194</v>
      </c>
      <c r="D11688" t="n">
        <v>52.69384805222016</v>
      </c>
      <c r="E11688" t="n">
        <v>61.33303186159489</v>
      </c>
      <c r="F11688" t="n">
        <v>65.37496399288035</v>
      </c>
      <c r="G11688" t="n">
        <v>49963.83509953505</v>
      </c>
    </row>
    <row r="11689">
      <c r="A11689" s="5" t="n"/>
      <c r="B11689" s="1" t="inlineStr">
        <is>
          <t>d_121_h_23</t>
        </is>
      </c>
      <c r="C11689" t="n">
        <v>9.746840336301869</v>
      </c>
      <c r="D11689" t="n">
        <v>41.7381269696001</v>
      </c>
      <c r="E11689" t="n">
        <v>48.61275838557898</v>
      </c>
      <c r="F11689" t="n">
        <v>51.85245079439984</v>
      </c>
      <c r="G11689" t="n">
        <v>39700.01784311084</v>
      </c>
    </row>
    <row r="11690">
      <c r="A11690" s="5" t="n"/>
      <c r="B11690" s="1" t="inlineStr">
        <is>
          <t>d_122_h_00</t>
        </is>
      </c>
      <c r="C11690" t="n">
        <v>4.623941402657673</v>
      </c>
      <c r="D11690" t="n">
        <v>19.78929334847897</v>
      </c>
      <c r="E11690" t="n">
        <v>23.06989701229067</v>
      </c>
      <c r="F11690" t="n">
        <v>24.50736874746033</v>
      </c>
      <c r="G11690" t="n">
        <v>18792.33985956258</v>
      </c>
    </row>
    <row r="11691">
      <c r="A11691" s="5" t="n"/>
      <c r="B11691" s="1" t="inlineStr">
        <is>
          <t>d_122_h_01</t>
        </is>
      </c>
      <c r="C11691" t="n">
        <v>2.326789545600009</v>
      </c>
      <c r="D11691" t="n">
        <v>9.96163671149907</v>
      </c>
      <c r="E11691" t="n">
        <v>11.62020271873241</v>
      </c>
      <c r="F11691" t="n">
        <v>12.38639256321223</v>
      </c>
      <c r="G11691" t="n">
        <v>9487.613455227563</v>
      </c>
    </row>
    <row r="11692">
      <c r="A11692" s="5" t="n"/>
      <c r="B11692" s="1" t="inlineStr">
        <is>
          <t>d_122_h_02</t>
        </is>
      </c>
      <c r="C11692" t="n">
        <v>1.493956008913351</v>
      </c>
      <c r="D11692" t="n">
        <v>6.388978653536838</v>
      </c>
      <c r="E11692" t="n">
        <v>7.436030594830295</v>
      </c>
      <c r="F11692" t="n">
        <v>7.916744088981972</v>
      </c>
      <c r="G11692" t="n">
        <v>6048.348150839583</v>
      </c>
    </row>
    <row r="11693">
      <c r="A11693" s="5" t="n"/>
      <c r="B11693" s="1" t="inlineStr">
        <is>
          <t>d_122_h_03</t>
        </is>
      </c>
      <c r="C11693" t="n">
        <v>1.041661044822211</v>
      </c>
      <c r="D11693" t="n">
        <v>4.453399493371766</v>
      </c>
      <c r="E11693" t="n">
        <v>5.192992540138389</v>
      </c>
      <c r="F11693" t="n">
        <v>5.53805719754311</v>
      </c>
      <c r="G11693" t="n">
        <v>4243.168279044491</v>
      </c>
    </row>
    <row r="11694">
      <c r="A11694" s="5" t="n"/>
      <c r="B11694" s="1" t="inlineStr">
        <is>
          <t>d_122_h_04</t>
        </is>
      </c>
      <c r="C11694" t="n">
        <v>0.8279962014261876</v>
      </c>
      <c r="D11694" t="n">
        <v>3.542433433619649</v>
      </c>
      <c r="E11694" t="n">
        <v>4.13354958086284</v>
      </c>
      <c r="F11694" t="n">
        <v>4.404959417750415</v>
      </c>
      <c r="G11694" t="n">
        <v>3376.947050667114</v>
      </c>
    </row>
    <row r="11695">
      <c r="A11695" s="5" t="n"/>
      <c r="B11695" s="1" t="inlineStr">
        <is>
          <t>d_122_h_05</t>
        </is>
      </c>
      <c r="C11695" t="n">
        <v>1.195325366121461</v>
      </c>
      <c r="D11695" t="n">
        <v>5.115354572844775</v>
      </c>
      <c r="E11695" t="n">
        <v>5.968211811782874</v>
      </c>
      <c r="F11695" t="n">
        <v>6.360796311542414</v>
      </c>
      <c r="G11695" t="n">
        <v>4877.377767677071</v>
      </c>
    </row>
    <row r="11696">
      <c r="A11696" s="5" t="n"/>
      <c r="B11696" s="1" t="inlineStr">
        <is>
          <t>d_122_h_06</t>
        </is>
      </c>
      <c r="C11696" t="n">
        <v>3.463850280411045</v>
      </c>
      <c r="D11696" t="n">
        <v>14.83623968274692</v>
      </c>
      <c r="E11696" t="n">
        <v>17.26959338009924</v>
      </c>
      <c r="F11696" t="n">
        <v>18.45838666984378</v>
      </c>
      <c r="G11696" t="n">
        <v>14131.79113783418</v>
      </c>
    </row>
    <row r="11697">
      <c r="A11697" s="5" t="n"/>
      <c r="B11697" s="1" t="inlineStr">
        <is>
          <t>d_122_h_07</t>
        </is>
      </c>
      <c r="C11697" t="n">
        <v>5.673142098989605</v>
      </c>
      <c r="D11697" t="n">
        <v>24.30877807248427</v>
      </c>
      <c r="E11697" t="n">
        <v>28.29449699116333</v>
      </c>
      <c r="F11697" t="n">
        <v>30.22053056984322</v>
      </c>
      <c r="G11697" t="n">
        <v>23135.99363909004</v>
      </c>
    </row>
    <row r="11698">
      <c r="A11698" s="5" t="n"/>
      <c r="B11698" s="1" t="inlineStr">
        <is>
          <t>d_122_h_08</t>
        </is>
      </c>
      <c r="C11698" t="n">
        <v>6.67099041329566</v>
      </c>
      <c r="D11698" t="n">
        <v>28.51324866185281</v>
      </c>
      <c r="E11698" t="n">
        <v>33.25795468329868</v>
      </c>
      <c r="F11698" t="n">
        <v>35.31398531069293</v>
      </c>
      <c r="G11698" t="n">
        <v>27063.11750116419</v>
      </c>
    </row>
    <row r="11699">
      <c r="A11699" s="5" t="n"/>
      <c r="B11699" s="1" t="inlineStr">
        <is>
          <t>d_122_h_09</t>
        </is>
      </c>
      <c r="C11699" t="n">
        <v>6.552894736255239</v>
      </c>
      <c r="D11699" t="n">
        <v>28.03375951234895</v>
      </c>
      <c r="E11699" t="n">
        <v>32.65129546038115</v>
      </c>
      <c r="F11699" t="n">
        <v>34.86153408348154</v>
      </c>
      <c r="G11699" t="n">
        <v>26624.17828696402</v>
      </c>
    </row>
    <row r="11700">
      <c r="A11700" s="5" t="n"/>
      <c r="B11700" s="1" t="inlineStr">
        <is>
          <t>d_122_h_10</t>
        </is>
      </c>
      <c r="C11700" t="n">
        <v>5.186284463646083</v>
      </c>
      <c r="D11700" t="n">
        <v>22.18153265493023</v>
      </c>
      <c r="E11700" t="n">
        <v>25.88646378355116</v>
      </c>
      <c r="F11700" t="n">
        <v>27.4953083823637</v>
      </c>
      <c r="G11700" t="n">
        <v>21097.94778500367</v>
      </c>
    </row>
    <row r="11701">
      <c r="A11701" s="5" t="n"/>
      <c r="B11701" s="1" t="inlineStr">
        <is>
          <t>d_122_h_11</t>
        </is>
      </c>
      <c r="C11701" t="n">
        <v>4.788961971754325</v>
      </c>
      <c r="D11701" t="n">
        <v>20.46643015050637</v>
      </c>
      <c r="E11701" t="n">
        <v>23.88823787798087</v>
      </c>
      <c r="F11701" t="n">
        <v>25.33056595471227</v>
      </c>
      <c r="G11701" t="n">
        <v>19394.91850003893</v>
      </c>
    </row>
    <row r="11702">
      <c r="A11702" s="5" t="n"/>
      <c r="B11702" s="1" t="inlineStr">
        <is>
          <t>d_122_h_12</t>
        </is>
      </c>
      <c r="C11702" t="n">
        <v>4.873999962203484</v>
      </c>
      <c r="D11702" t="n">
        <v>20.84415069546045</v>
      </c>
      <c r="E11702" t="n">
        <v>24.30197719025472</v>
      </c>
      <c r="F11702" t="n">
        <v>25.89176459636777</v>
      </c>
      <c r="G11702" t="n">
        <v>19853.92080444864</v>
      </c>
    </row>
    <row r="11703">
      <c r="A11703" s="5" t="n"/>
      <c r="B11703" s="1" t="inlineStr">
        <is>
          <t>d_122_h_13</t>
        </is>
      </c>
      <c r="C11703" t="n">
        <v>5.911321174665229</v>
      </c>
      <c r="D11703" t="n">
        <v>25.31433371450901</v>
      </c>
      <c r="E11703" t="n">
        <v>29.48746361017096</v>
      </c>
      <c r="F11703" t="n">
        <v>31.40590020439702</v>
      </c>
      <c r="G11703" t="n">
        <v>24036.12850324008</v>
      </c>
    </row>
    <row r="11704">
      <c r="A11704" s="5" t="n"/>
      <c r="B11704" s="1" t="inlineStr">
        <is>
          <t>d_122_h_14</t>
        </is>
      </c>
      <c r="C11704" t="n">
        <v>6.296632940968264</v>
      </c>
      <c r="D11704" t="n">
        <v>26.93979530679468</v>
      </c>
      <c r="E11704" t="n">
        <v>31.437025242937</v>
      </c>
      <c r="F11704" t="n">
        <v>33.49892658535943</v>
      </c>
      <c r="G11704" t="n">
        <v>25689.0136668798</v>
      </c>
    </row>
    <row r="11705">
      <c r="A11705" s="5" t="n"/>
      <c r="B11705" s="1" t="inlineStr">
        <is>
          <t>d_122_h_15</t>
        </is>
      </c>
      <c r="C11705" t="n">
        <v>7.218922609051148</v>
      </c>
      <c r="D11705" t="n">
        <v>30.90855228906026</v>
      </c>
      <c r="E11705" t="n">
        <v>36.01825862631568</v>
      </c>
      <c r="F11705" t="n">
        <v>38.47728380225399</v>
      </c>
      <c r="G11705" t="n">
        <v>29462.11355054063</v>
      </c>
    </row>
    <row r="11706">
      <c r="A11706" s="5" t="n"/>
      <c r="B11706" s="1" t="inlineStr">
        <is>
          <t>d_122_h_16</t>
        </is>
      </c>
      <c r="C11706" t="n">
        <v>8.355906592021729</v>
      </c>
      <c r="D11706" t="n">
        <v>35.76041264979624</v>
      </c>
      <c r="E11706" t="n">
        <v>41.65387372615326</v>
      </c>
      <c r="F11706" t="n">
        <v>44.31668839390397</v>
      </c>
      <c r="G11706" t="n">
        <v>33944.93277836673</v>
      </c>
    </row>
    <row r="11707">
      <c r="A11707" s="5" t="n"/>
      <c r="B11707" s="1" t="inlineStr">
        <is>
          <t>d_122_h_17</t>
        </is>
      </c>
      <c r="C11707" t="n">
        <v>9.598068140074943</v>
      </c>
      <c r="D11707" t="n">
        <v>41.01991095116135</v>
      </c>
      <c r="E11707" t="n">
        <v>47.92090347964193</v>
      </c>
      <c r="F11707" t="n">
        <v>50.820149220647</v>
      </c>
      <c r="G11707" t="n">
        <v>38962.49443701534</v>
      </c>
    </row>
    <row r="11708">
      <c r="A11708" s="5" t="n"/>
      <c r="B11708" s="1" t="inlineStr">
        <is>
          <t>d_122_h_18</t>
        </is>
      </c>
      <c r="C11708" t="n">
        <v>11.130644535323</v>
      </c>
      <c r="D11708" t="n">
        <v>47.63372546694723</v>
      </c>
      <c r="E11708" t="n">
        <v>55.42619368556383</v>
      </c>
      <c r="F11708" t="n">
        <v>59.21120718910302</v>
      </c>
      <c r="G11708" t="n">
        <v>45300.34120253603</v>
      </c>
    </row>
    <row r="11709">
      <c r="A11709" s="5" t="n"/>
      <c r="B11709" s="1" t="inlineStr">
        <is>
          <t>d_122_h_19</t>
        </is>
      </c>
      <c r="C11709" t="n">
        <v>11.60529835489237</v>
      </c>
      <c r="D11709" t="n">
        <v>49.66084832103559</v>
      </c>
      <c r="E11709" t="n">
        <v>57.87021957374997</v>
      </c>
      <c r="F11709" t="n">
        <v>61.74802936134424</v>
      </c>
      <c r="G11709" t="n">
        <v>47275.20952396683</v>
      </c>
    </row>
    <row r="11710">
      <c r="A11710" s="5" t="n"/>
      <c r="B11710" s="1" t="inlineStr">
        <is>
          <t>d_122_h_20</t>
        </is>
      </c>
      <c r="C11710" t="n">
        <v>13.69478855334439</v>
      </c>
      <c r="D11710" t="n">
        <v>58.65341659296844</v>
      </c>
      <c r="E11710" t="n">
        <v>68.10408612250382</v>
      </c>
      <c r="F11710" t="n">
        <v>72.79426926910691</v>
      </c>
      <c r="G11710" t="n">
        <v>55720.19146425669</v>
      </c>
    </row>
    <row r="11711">
      <c r="A11711" s="5" t="n"/>
      <c r="B11711" s="1" t="inlineStr">
        <is>
          <t>d_122_h_21</t>
        </is>
      </c>
      <c r="C11711" t="n">
        <v>12.45971487253817</v>
      </c>
      <c r="D11711" t="n">
        <v>53.29600498143537</v>
      </c>
      <c r="E11711" t="n">
        <v>62.25129583590412</v>
      </c>
      <c r="F11711" t="n">
        <v>66.10392708353041</v>
      </c>
      <c r="G11711" t="n">
        <v>50694.16703706988</v>
      </c>
    </row>
    <row r="11712">
      <c r="A11712" s="5" t="n"/>
      <c r="B11712" s="1" t="inlineStr">
        <is>
          <t>d_122_h_22</t>
        </is>
      </c>
      <c r="C11712" t="n">
        <v>13.10141089666382</v>
      </c>
      <c r="D11712" t="n">
        <v>56.04805111596765</v>
      </c>
      <c r="E11712" t="n">
        <v>65.45220069003165</v>
      </c>
      <c r="F11712" t="n">
        <v>69.56414105599373</v>
      </c>
      <c r="G11712" t="n">
        <v>53298.79351539025</v>
      </c>
    </row>
    <row r="11713">
      <c r="A11713" s="5" t="n"/>
      <c r="B11713" s="1" t="inlineStr">
        <is>
          <t>d_122_h_23</t>
        </is>
      </c>
      <c r="C11713" t="n">
        <v>9.912923425977622</v>
      </c>
      <c r="D11713" t="n">
        <v>42.40113194659425</v>
      </c>
      <c r="E11713" t="n">
        <v>49.50340818399816</v>
      </c>
      <c r="F11713" t="n">
        <v>52.45996489275418</v>
      </c>
      <c r="G11713" t="n">
        <v>40195.1192113916</v>
      </c>
    </row>
    <row r="11714">
      <c r="A11714" s="5" t="n"/>
      <c r="B11714" s="1" t="inlineStr">
        <is>
          <t>d_123_h_00</t>
        </is>
      </c>
      <c r="C11714" t="n">
        <v>4.508710251571648</v>
      </c>
      <c r="D11714" t="n">
        <v>19.27097968525142</v>
      </c>
      <c r="E11714" t="n">
        <v>22.4745904403551</v>
      </c>
      <c r="F11714" t="n">
        <v>23.86298944906965</v>
      </c>
      <c r="G11714" t="n">
        <v>18320.10130066593</v>
      </c>
    </row>
    <row r="11715">
      <c r="A11715" s="5" t="n"/>
      <c r="B11715" s="1" t="inlineStr">
        <is>
          <t>d_123_h_01</t>
        </is>
      </c>
      <c r="C11715" t="n">
        <v>2.257978679495761</v>
      </c>
      <c r="D11715" t="n">
        <v>9.658259317382116</v>
      </c>
      <c r="E11715" t="n">
        <v>11.23735032317961</v>
      </c>
      <c r="F11715" t="n">
        <v>11.98386093276225</v>
      </c>
      <c r="G11715" t="n">
        <v>9179.166493215082</v>
      </c>
    </row>
    <row r="11716">
      <c r="A11716" s="5" t="n"/>
      <c r="B11716" s="1" t="inlineStr">
        <is>
          <t>d_123_h_02</t>
        </is>
      </c>
      <c r="C11716" t="n">
        <v>1.39741600976569</v>
      </c>
      <c r="D11716" t="n">
        <v>5.981963836210176</v>
      </c>
      <c r="E11716" t="n">
        <v>6.978553072798108</v>
      </c>
      <c r="F11716" t="n">
        <v>7.449565045212851</v>
      </c>
      <c r="G11716" t="n">
        <v>5711.441478766851</v>
      </c>
    </row>
    <row r="11717">
      <c r="A11717" s="5" t="n"/>
      <c r="B11717" s="1" t="inlineStr">
        <is>
          <t>d_123_h_03</t>
        </is>
      </c>
      <c r="C11717" t="n">
        <v>0.9291456217134182</v>
      </c>
      <c r="D11717" t="n">
        <v>3.974481280928476</v>
      </c>
      <c r="E11717" t="n">
        <v>4.640505910368855</v>
      </c>
      <c r="F11717" t="n">
        <v>4.962063750770367</v>
      </c>
      <c r="G11717" t="n">
        <v>3800.785040064507</v>
      </c>
    </row>
    <row r="11718">
      <c r="A11718" s="5" t="n"/>
      <c r="B11718" s="1" t="inlineStr">
        <is>
          <t>d_123_h_04</t>
        </is>
      </c>
      <c r="C11718" t="n">
        <v>0.7391394842371579</v>
      </c>
      <c r="D11718" t="n">
        <v>3.165344899965542</v>
      </c>
      <c r="E11718" t="n">
        <v>3.688698668315749</v>
      </c>
      <c r="F11718" t="n">
        <v>3.93659224812247</v>
      </c>
      <c r="G11718" t="n">
        <v>3011.848729829108</v>
      </c>
    </row>
    <row r="11719">
      <c r="A11719" s="5" t="n"/>
      <c r="B11719" s="1" t="inlineStr">
        <is>
          <t>d_123_h_05</t>
        </is>
      </c>
      <c r="C11719" t="n">
        <v>1.139555140807648</v>
      </c>
      <c r="D11719" t="n">
        <v>4.872354818483717</v>
      </c>
      <c r="E11719" t="n">
        <v>5.685074026680472</v>
      </c>
      <c r="F11719" t="n">
        <v>6.062982784158359</v>
      </c>
      <c r="G11719" t="n">
        <v>4637.401339633563</v>
      </c>
    </row>
    <row r="11720">
      <c r="A11720" s="5" t="n"/>
      <c r="B11720" s="1" t="inlineStr">
        <is>
          <t>d_123_h_06</t>
        </is>
      </c>
      <c r="C11720" t="n">
        <v>3.538402632212881</v>
      </c>
      <c r="D11720" t="n">
        <v>15.15703335957116</v>
      </c>
      <c r="E11720" t="n">
        <v>17.67378683555639</v>
      </c>
      <c r="F11720" t="n">
        <v>18.80964474177982</v>
      </c>
      <c r="G11720" t="n">
        <v>14398.53929117136</v>
      </c>
    </row>
    <row r="11721">
      <c r="A11721" s="5" t="n"/>
      <c r="B11721" s="1" t="inlineStr">
        <is>
          <t>d_123_h_07</t>
        </is>
      </c>
      <c r="C11721" t="n">
        <v>5.430299738076146</v>
      </c>
      <c r="D11721" t="n">
        <v>23.23976999211352</v>
      </c>
      <c r="E11721" t="n">
        <v>27.04647858721086</v>
      </c>
      <c r="F11721" t="n">
        <v>28.84680922802209</v>
      </c>
      <c r="G11721" t="n">
        <v>22095.95659112302</v>
      </c>
    </row>
    <row r="11722">
      <c r="A11722" s="5" t="n"/>
      <c r="B11722" s="1" t="inlineStr">
        <is>
          <t>d_123_h_08</t>
        </is>
      </c>
      <c r="C11722" t="n">
        <v>6.11095392306263</v>
      </c>
      <c r="D11722" t="n">
        <v>26.18280086928441</v>
      </c>
      <c r="E11722" t="n">
        <v>30.45364444736498</v>
      </c>
      <c r="F11722" t="n">
        <v>32.58675594627344</v>
      </c>
      <c r="G11722" t="n">
        <v>24943.40626148121</v>
      </c>
    </row>
    <row r="11723">
      <c r="A11723" s="5" t="n"/>
      <c r="B11723" s="1" t="inlineStr">
        <is>
          <t>d_123_h_09</t>
        </is>
      </c>
      <c r="C11723" t="n">
        <v>5.75406051679983</v>
      </c>
      <c r="D11723" t="n">
        <v>24.64448463009845</v>
      </c>
      <c r="E11723" t="n">
        <v>28.73072324949087</v>
      </c>
      <c r="F11723" t="n">
        <v>30.65673548890311</v>
      </c>
      <c r="G11723" t="n">
        <v>23449.44420201184</v>
      </c>
    </row>
    <row r="11724">
      <c r="A11724" s="5" t="n"/>
      <c r="B11724" s="1" t="inlineStr">
        <is>
          <t>d_123_h_10</t>
        </is>
      </c>
      <c r="C11724" t="n">
        <v>4.83113191553953</v>
      </c>
      <c r="D11724" t="n">
        <v>20.66489341443368</v>
      </c>
      <c r="E11724" t="n">
        <v>24.03262427637333</v>
      </c>
      <c r="F11724" t="n">
        <v>25.66019982604132</v>
      </c>
      <c r="G11724" t="n">
        <v>19642.54268590556</v>
      </c>
    </row>
    <row r="11725">
      <c r="A11725" s="5" t="n"/>
      <c r="B11725" s="1" t="inlineStr">
        <is>
          <t>d_123_h_11</t>
        </is>
      </c>
      <c r="C11725" t="n">
        <v>4.168940346949812</v>
      </c>
      <c r="D11725" t="n">
        <v>17.84041281390683</v>
      </c>
      <c r="E11725" t="n">
        <v>20.74100881921061</v>
      </c>
      <c r="F11725" t="n">
        <v>22.14565178911295</v>
      </c>
      <c r="G11725" t="n">
        <v>16941.47581971824</v>
      </c>
    </row>
    <row r="11726">
      <c r="A11726" s="5" t="n"/>
      <c r="B11726" s="1" t="inlineStr">
        <is>
          <t>d_123_h_12</t>
        </is>
      </c>
      <c r="C11726" t="n">
        <v>4.481621833187271</v>
      </c>
      <c r="D11726" t="n">
        <v>19.18655700681608</v>
      </c>
      <c r="E11726" t="n">
        <v>22.3062960290751</v>
      </c>
      <c r="F11726" t="n">
        <v>23.78562714439729</v>
      </c>
      <c r="G11726" t="n">
        <v>18218.19998327855</v>
      </c>
    </row>
    <row r="11727">
      <c r="A11727" s="5" t="n"/>
      <c r="B11727" s="1" t="inlineStr">
        <is>
          <t>d_123_h_13</t>
        </is>
      </c>
      <c r="C11727" t="n">
        <v>5.064049083633003</v>
      </c>
      <c r="D11727" t="n">
        <v>21.66534889898723</v>
      </c>
      <c r="E11727" t="n">
        <v>25.28806127298731</v>
      </c>
      <c r="F11727" t="n">
        <v>26.91793339039243</v>
      </c>
      <c r="G11727" t="n">
        <v>20612.94418106027</v>
      </c>
    </row>
    <row r="11728">
      <c r="A11728" s="5" t="n"/>
      <c r="B11728" s="1" t="inlineStr">
        <is>
          <t>d_123_h_14</t>
        </is>
      </c>
      <c r="C11728" t="n">
        <v>5.168576266623718</v>
      </c>
      <c r="D11728" t="n">
        <v>22.12714449772813</v>
      </c>
      <c r="E11728" t="n">
        <v>25.75599204169773</v>
      </c>
      <c r="F11728" t="n">
        <v>27.42322985955224</v>
      </c>
      <c r="G11728" t="n">
        <v>21000.86852956049</v>
      </c>
    </row>
    <row r="11729">
      <c r="A11729" s="5" t="n"/>
      <c r="B11729" s="1" t="inlineStr">
        <is>
          <t>d_123_h_15</t>
        </is>
      </c>
      <c r="C11729" t="n">
        <v>6.217003804850326</v>
      </c>
      <c r="D11729" t="n">
        <v>26.58532693318028</v>
      </c>
      <c r="E11729" t="n">
        <v>31.01980290962167</v>
      </c>
      <c r="F11729" t="n">
        <v>32.99243433253562</v>
      </c>
      <c r="G11729" t="n">
        <v>25262.38062724049</v>
      </c>
    </row>
    <row r="11730">
      <c r="A11730" s="5" t="n"/>
      <c r="B11730" s="1" t="inlineStr">
        <is>
          <t>d_123_h_16</t>
        </is>
      </c>
      <c r="C11730" t="n">
        <v>7.196920220338618</v>
      </c>
      <c r="D11730" t="n">
        <v>30.7886550459</v>
      </c>
      <c r="E11730" t="n">
        <v>35.93358695988461</v>
      </c>
      <c r="F11730" t="n">
        <v>38.33636780480567</v>
      </c>
      <c r="G11730" t="n">
        <v>29335.18896715244</v>
      </c>
    </row>
    <row r="11731">
      <c r="A11731" s="5" t="n"/>
      <c r="B11731" s="1" t="inlineStr">
        <is>
          <t>d_123_h_17</t>
        </is>
      </c>
      <c r="C11731" t="n">
        <v>8.517909951316017</v>
      </c>
      <c r="D11731" t="n">
        <v>36.45631779678828</v>
      </c>
      <c r="E11731" t="n">
        <v>42.45678624468427</v>
      </c>
      <c r="F11731" t="n">
        <v>45.21772064681921</v>
      </c>
      <c r="G11731" t="n">
        <v>34718.10827370363</v>
      </c>
    </row>
    <row r="11732">
      <c r="A11732" s="5" t="n"/>
      <c r="B11732" s="1" t="inlineStr">
        <is>
          <t>d_123_h_18</t>
        </is>
      </c>
      <c r="C11732" t="n">
        <v>9.385731374849259</v>
      </c>
      <c r="D11732" t="n">
        <v>40.15379156723152</v>
      </c>
      <c r="E11732" t="n">
        <v>46.80027953233078</v>
      </c>
      <c r="F11732" t="n">
        <v>49.86642214311389</v>
      </c>
      <c r="G11732" t="n">
        <v>38186.68068103046</v>
      </c>
    </row>
    <row r="11733">
      <c r="A11733" s="5" t="n"/>
      <c r="B11733" s="1" t="inlineStr">
        <is>
          <t>d_123_h_19</t>
        </is>
      </c>
      <c r="C11733" t="n">
        <v>11.09513225291838</v>
      </c>
      <c r="D11733" t="n">
        <v>47.4516722079446</v>
      </c>
      <c r="E11733" t="n">
        <v>55.3688776838451</v>
      </c>
      <c r="F11733" t="n">
        <v>58.7938662497522</v>
      </c>
      <c r="G11733" t="n">
        <v>45044.80173240866</v>
      </c>
    </row>
    <row r="11734">
      <c r="A11734" s="5" t="n"/>
      <c r="B11734" s="1" t="inlineStr">
        <is>
          <t>d_123_h_20</t>
        </is>
      </c>
      <c r="C11734" t="n">
        <v>11.86403791295417</v>
      </c>
      <c r="D11734" t="n">
        <v>50.81127209101166</v>
      </c>
      <c r="E11734" t="n">
        <v>59.20897254709457</v>
      </c>
      <c r="F11734" t="n">
        <v>63.11642271540786</v>
      </c>
      <c r="G11734" t="n">
        <v>48424.38001405705</v>
      </c>
    </row>
    <row r="11735">
      <c r="A11735" s="5" t="n"/>
      <c r="B11735" s="1" t="inlineStr">
        <is>
          <t>d_123_h_21</t>
        </is>
      </c>
      <c r="C11735" t="n">
        <v>10.73473380664834</v>
      </c>
      <c r="D11735" t="n">
        <v>45.96993056047474</v>
      </c>
      <c r="E11735" t="n">
        <v>53.57547603348247</v>
      </c>
      <c r="F11735" t="n">
        <v>57.21013293017121</v>
      </c>
      <c r="G11735" t="n">
        <v>43760.00159784603</v>
      </c>
    </row>
    <row r="11736">
      <c r="A11736" s="5" t="n"/>
      <c r="B11736" s="1" t="inlineStr">
        <is>
          <t>d_123_h_22</t>
        </is>
      </c>
      <c r="C11736" t="n">
        <v>11.95577653806473</v>
      </c>
      <c r="D11736" t="n">
        <v>51.1448445606877</v>
      </c>
      <c r="E11736" t="n">
        <v>59.58162151209832</v>
      </c>
      <c r="F11736" t="n">
        <v>63.46964614331691</v>
      </c>
      <c r="G11736" t="n">
        <v>48602.26093116296</v>
      </c>
    </row>
    <row r="11737">
      <c r="A11737" s="5" t="n"/>
      <c r="B11737" s="1" t="inlineStr">
        <is>
          <t>d_123_h_23</t>
        </is>
      </c>
      <c r="C11737" t="n">
        <v>8.815348805150766</v>
      </c>
      <c r="D11737" t="n">
        <v>37.7399340096426</v>
      </c>
      <c r="E11737" t="n">
        <v>43.93298294056502</v>
      </c>
      <c r="F11737" t="n">
        <v>46.89888833157595</v>
      </c>
      <c r="G11737" t="n">
        <v>35846.5873660418</v>
      </c>
    </row>
    <row r="11738">
      <c r="A11738" s="5" t="n"/>
      <c r="B11738" s="1" t="inlineStr">
        <is>
          <t>d_124_h_00</t>
        </is>
      </c>
      <c r="C11738" t="n">
        <v>4.27958430012109</v>
      </c>
      <c r="D11738" t="n">
        <v>18.32300730725819</v>
      </c>
      <c r="E11738" t="n">
        <v>21.37333676452532</v>
      </c>
      <c r="F11738" t="n">
        <v>22.70046994763549</v>
      </c>
      <c r="G11738" t="n">
        <v>17431.38392888019</v>
      </c>
    </row>
    <row r="11739">
      <c r="A11739" s="5" t="n"/>
      <c r="B11739" s="1" t="inlineStr">
        <is>
          <t>d_124_h_01</t>
        </is>
      </c>
      <c r="C11739" t="n">
        <v>2.129529517875259</v>
      </c>
      <c r="D11739" t="n">
        <v>9.119401326223453</v>
      </c>
      <c r="E11739" t="n">
        <v>10.61441933328729</v>
      </c>
      <c r="F11739" t="n">
        <v>11.34836953335855</v>
      </c>
      <c r="G11739" t="n">
        <v>8672.443786411595</v>
      </c>
    </row>
    <row r="11740">
      <c r="A11740" s="5" t="n"/>
      <c r="B11740" s="1" t="inlineStr">
        <is>
          <t>d_124_h_02</t>
        </is>
      </c>
      <c r="C11740" t="n">
        <v>1.434053839565302</v>
      </c>
      <c r="D11740" t="n">
        <v>6.137824666681284</v>
      </c>
      <c r="E11740" t="n">
        <v>7.145021165521073</v>
      </c>
      <c r="F11740" t="n">
        <v>7.615101793140766</v>
      </c>
      <c r="G11740" t="n">
        <v>5839.012364415479</v>
      </c>
    </row>
    <row r="11741">
      <c r="A11741" s="5" t="n"/>
      <c r="B11741" s="1" t="inlineStr">
        <is>
          <t>d_124_h_03</t>
        </is>
      </c>
      <c r="C11741" t="n">
        <v>0.9735737811522054</v>
      </c>
      <c r="D11741" t="n">
        <v>4.167714248859737</v>
      </c>
      <c r="E11741" t="n">
        <v>4.844537129440067</v>
      </c>
      <c r="F11741" t="n">
        <v>5.163262464497511</v>
      </c>
      <c r="G11741" t="n">
        <v>3952.710164679833</v>
      </c>
    </row>
    <row r="11742">
      <c r="A11742" s="5" t="n"/>
      <c r="B11742" s="1" t="inlineStr">
        <is>
          <t>d_124_h_04</t>
        </is>
      </c>
      <c r="C11742" t="n">
        <v>0.7821141749991387</v>
      </c>
      <c r="D11742" t="n">
        <v>3.350339534042885</v>
      </c>
      <c r="E11742" t="n">
        <v>3.909088083718967</v>
      </c>
      <c r="F11742" t="n">
        <v>4.180926163260526</v>
      </c>
      <c r="G11742" t="n">
        <v>3200.258216461477</v>
      </c>
    </row>
    <row r="11743">
      <c r="A11743" s="5" t="n"/>
      <c r="B11743" s="1" t="inlineStr">
        <is>
          <t>d_124_h_05</t>
        </is>
      </c>
      <c r="C11743" t="n">
        <v>1.096296098726572</v>
      </c>
      <c r="D11743" t="n">
        <v>4.691063283542935</v>
      </c>
      <c r="E11743" t="n">
        <v>5.475494634518406</v>
      </c>
      <c r="F11743" t="n">
        <v>5.838223348775393</v>
      </c>
      <c r="G11743" t="n">
        <v>4464.163309397725</v>
      </c>
    </row>
    <row r="11744">
      <c r="A11744" s="5" t="n"/>
      <c r="B11744" s="1" t="inlineStr">
        <is>
          <t>d_124_h_06</t>
        </is>
      </c>
      <c r="C11744" t="n">
        <v>3.39172849989172</v>
      </c>
      <c r="D11744" t="n">
        <v>14.51441719579798</v>
      </c>
      <c r="E11744" t="n">
        <v>16.89098241539143</v>
      </c>
      <c r="F11744" t="n">
        <v>17.9446079400277</v>
      </c>
      <c r="G11744" t="n">
        <v>13754.37498046878</v>
      </c>
    </row>
    <row r="11745">
      <c r="A11745" s="5" t="n"/>
      <c r="B11745" s="1" t="inlineStr">
        <is>
          <t>d_124_h_07</t>
        </is>
      </c>
      <c r="C11745" t="n">
        <v>5.472428354746817</v>
      </c>
      <c r="D11745" t="n">
        <v>23.41174619301973</v>
      </c>
      <c r="E11745" t="n">
        <v>27.25247187368388</v>
      </c>
      <c r="F11745" t="n">
        <v>29.09938695245492</v>
      </c>
      <c r="G11745" t="n">
        <v>22268.13312704661</v>
      </c>
    </row>
    <row r="11746">
      <c r="A11746" s="5" t="n"/>
      <c r="B11746" s="1" t="inlineStr">
        <is>
          <t>d_124_h_08</t>
        </is>
      </c>
      <c r="C11746" t="n">
        <v>6.216456346375679</v>
      </c>
      <c r="D11746" t="n">
        <v>26.61198759943013</v>
      </c>
      <c r="E11746" t="n">
        <v>30.99622902964814</v>
      </c>
      <c r="F11746" t="n">
        <v>32.95751962389041</v>
      </c>
      <c r="G11746" t="n">
        <v>25243.56725853839</v>
      </c>
    </row>
    <row r="11747">
      <c r="A11747" s="5" t="n"/>
      <c r="B11747" s="1" t="inlineStr">
        <is>
          <t>d_124_h_09</t>
        </is>
      </c>
      <c r="C11747" t="n">
        <v>5.84633443284472</v>
      </c>
      <c r="D11747" t="n">
        <v>24.9927931382102</v>
      </c>
      <c r="E11747" t="n">
        <v>29.18122100764365</v>
      </c>
      <c r="F11747" t="n">
        <v>31.02683210992545</v>
      </c>
      <c r="G11747" t="n">
        <v>23765.63944409309</v>
      </c>
    </row>
    <row r="11748">
      <c r="A11748" s="5" t="n"/>
      <c r="B11748" s="1" t="inlineStr">
        <is>
          <t>d_124_h_10</t>
        </is>
      </c>
      <c r="C11748" t="n">
        <v>4.833881074988522</v>
      </c>
      <c r="D11748" t="n">
        <v>20.7078138524349</v>
      </c>
      <c r="E11748" t="n">
        <v>24.11895217122231</v>
      </c>
      <c r="F11748" t="n">
        <v>25.71928827137824</v>
      </c>
      <c r="G11748" t="n">
        <v>19703.6066674142</v>
      </c>
    </row>
    <row r="11749">
      <c r="A11749" s="5" t="n"/>
      <c r="B11749" s="1" t="inlineStr">
        <is>
          <t>d_124_h_11</t>
        </is>
      </c>
      <c r="C11749" t="n">
        <v>4.331661482332601</v>
      </c>
      <c r="D11749" t="n">
        <v>18.5497199405828</v>
      </c>
      <c r="E11749" t="n">
        <v>21.60579118713525</v>
      </c>
      <c r="F11749" t="n">
        <v>22.94978271373713</v>
      </c>
      <c r="G11749" t="n">
        <v>17610.83833124576</v>
      </c>
    </row>
    <row r="11750">
      <c r="A11750" s="5" t="n"/>
      <c r="B11750" s="1" t="inlineStr">
        <is>
          <t>d_124_h_12</t>
        </is>
      </c>
      <c r="C11750" t="n">
        <v>4.615053222995714</v>
      </c>
      <c r="D11750" t="n">
        <v>19.76863503246583</v>
      </c>
      <c r="E11750" t="n">
        <v>23.00744035689724</v>
      </c>
      <c r="F11750" t="n">
        <v>24.4680688462507</v>
      </c>
      <c r="G11750" t="n">
        <v>18735.91843448098</v>
      </c>
    </row>
    <row r="11751">
      <c r="A11751" s="5" t="n"/>
      <c r="B11751" s="1" t="inlineStr">
        <is>
          <t>d_124_h_13</t>
        </is>
      </c>
      <c r="C11751" t="n">
        <v>5.275935534574993</v>
      </c>
      <c r="D11751" t="n">
        <v>22.57886432433643</v>
      </c>
      <c r="E11751" t="n">
        <v>26.26715256052228</v>
      </c>
      <c r="F11751" t="n">
        <v>28.10542151415417</v>
      </c>
      <c r="G11751" t="n">
        <v>21493.71539786284</v>
      </c>
    </row>
    <row r="11752">
      <c r="A11752" s="5" t="n"/>
      <c r="B11752" s="1" t="inlineStr">
        <is>
          <t>d_124_h_14</t>
        </is>
      </c>
      <c r="C11752" t="n">
        <v>5.554425128669768</v>
      </c>
      <c r="D11752" t="n">
        <v>23.77882660479718</v>
      </c>
      <c r="E11752" t="n">
        <v>27.72387218276454</v>
      </c>
      <c r="F11752" t="n">
        <v>29.60479938105151</v>
      </c>
      <c r="G11752" t="n">
        <v>22655.6970332366</v>
      </c>
    </row>
    <row r="11753">
      <c r="A11753" s="5" t="n"/>
      <c r="B11753" s="1" t="inlineStr">
        <is>
          <t>d_124_h_15</t>
        </is>
      </c>
      <c r="C11753" t="n">
        <v>6.455887033454768</v>
      </c>
      <c r="D11753" t="n">
        <v>27.63226301131318</v>
      </c>
      <c r="E11753" t="n">
        <v>32.17613847614738</v>
      </c>
      <c r="F11753" t="n">
        <v>34.40776127403181</v>
      </c>
      <c r="G11753" t="n">
        <v>26319.15991507261</v>
      </c>
    </row>
    <row r="11754">
      <c r="A11754" s="5" t="n"/>
      <c r="B11754" s="1" t="inlineStr">
        <is>
          <t>d_124_h_16</t>
        </is>
      </c>
      <c r="C11754" t="n">
        <v>7.7667377976969</v>
      </c>
      <c r="D11754" t="n">
        <v>33.24399767017938</v>
      </c>
      <c r="E11754" t="n">
        <v>38.75127043606018</v>
      </c>
      <c r="F11754" t="n">
        <v>41.3273165797726</v>
      </c>
      <c r="G11754" t="n">
        <v>31600.55405214456</v>
      </c>
    </row>
    <row r="11755">
      <c r="A11755" s="5" t="n"/>
      <c r="B11755" s="1" t="inlineStr">
        <is>
          <t>d_124_h_17</t>
        </is>
      </c>
      <c r="C11755" t="n">
        <v>8.771296229532258</v>
      </c>
      <c r="D11755" t="n">
        <v>37.53667414264198</v>
      </c>
      <c r="E11755" t="n">
        <v>43.78513957744413</v>
      </c>
      <c r="F11755" t="n">
        <v>46.67211111829106</v>
      </c>
      <c r="G11755" t="n">
        <v>35694.15924255985</v>
      </c>
    </row>
    <row r="11756">
      <c r="A11756" s="5" t="n"/>
      <c r="B11756" s="1" t="inlineStr">
        <is>
          <t>d_124_h_18</t>
        </is>
      </c>
      <c r="C11756" t="n">
        <v>9.554603124841385</v>
      </c>
      <c r="D11756" t="n">
        <v>40.93865388517879</v>
      </c>
      <c r="E11756" t="n">
        <v>47.65865589167792</v>
      </c>
      <c r="F11756" t="n">
        <v>51.0034342303625</v>
      </c>
      <c r="G11756" t="n">
        <v>39064.83034743311</v>
      </c>
    </row>
    <row r="11757">
      <c r="A11757" s="5" t="n"/>
      <c r="B11757" s="1" t="inlineStr">
        <is>
          <t>d_124_h_19</t>
        </is>
      </c>
      <c r="C11757" t="n">
        <v>10.97867638843364</v>
      </c>
      <c r="D11757" t="n">
        <v>47.04502028451812</v>
      </c>
      <c r="E11757" t="n">
        <v>54.63745012585172</v>
      </c>
      <c r="F11757" t="n">
        <v>58.50317205581627</v>
      </c>
      <c r="G11757" t="n">
        <v>44765.6554760934</v>
      </c>
    </row>
    <row r="11758">
      <c r="A11758" s="5" t="n"/>
      <c r="B11758" s="1" t="inlineStr">
        <is>
          <t>d_124_h_20</t>
        </is>
      </c>
      <c r="C11758" t="n">
        <v>12.01098592408287</v>
      </c>
      <c r="D11758" t="n">
        <v>51.38912609670634</v>
      </c>
      <c r="E11758" t="n">
        <v>59.98700680690258</v>
      </c>
      <c r="F11758" t="n">
        <v>63.74889651980445</v>
      </c>
      <c r="G11758" t="n">
        <v>48851.34425609959</v>
      </c>
    </row>
    <row r="11759">
      <c r="A11759" s="5" t="n"/>
      <c r="B11759" s="1" t="inlineStr">
        <is>
          <t>d_124_h_21</t>
        </is>
      </c>
      <c r="C11759" t="n">
        <v>11.18418101333558</v>
      </c>
      <c r="D11759" t="n">
        <v>47.94714484383071</v>
      </c>
      <c r="E11759" t="n">
        <v>55.82934579084743</v>
      </c>
      <c r="F11759" t="n">
        <v>59.56679784827107</v>
      </c>
      <c r="G11759" t="n">
        <v>45596.04891932294</v>
      </c>
    </row>
    <row r="11760">
      <c r="A11760" s="5" t="n"/>
      <c r="B11760" s="1" t="inlineStr">
        <is>
          <t>d_124_h_22</t>
        </is>
      </c>
      <c r="C11760" t="n">
        <v>11.29734454598546</v>
      </c>
      <c r="D11760" t="n">
        <v>48.32503174526677</v>
      </c>
      <c r="E11760" t="n">
        <v>56.37896535890808</v>
      </c>
      <c r="F11760" t="n">
        <v>60.11249421887119</v>
      </c>
      <c r="G11760" t="n">
        <v>45953.3321340901</v>
      </c>
    </row>
    <row r="11761">
      <c r="A11761" s="5" t="n"/>
      <c r="B11761" s="1" t="inlineStr">
        <is>
          <t>d_124_h_23</t>
        </is>
      </c>
      <c r="C11761" t="n">
        <v>8.586449026596457</v>
      </c>
      <c r="D11761" t="n">
        <v>36.68273479740363</v>
      </c>
      <c r="E11761" t="n">
        <v>42.82408140516095</v>
      </c>
      <c r="F11761" t="n">
        <v>45.44498331056396</v>
      </c>
      <c r="G11761" t="n">
        <v>34832.30600639911</v>
      </c>
    </row>
    <row r="11762">
      <c r="A11762" s="5" t="n"/>
      <c r="B11762" s="1" t="inlineStr">
        <is>
          <t>d_125_h_00</t>
        </is>
      </c>
      <c r="C11762" t="n">
        <v>3.920816179789987</v>
      </c>
      <c r="D11762" t="n">
        <v>16.78763529746428</v>
      </c>
      <c r="E11762" t="n">
        <v>19.5794585969229</v>
      </c>
      <c r="F11762" t="n">
        <v>20.95077940302264</v>
      </c>
      <c r="G11762" t="n">
        <v>16050.56817408119</v>
      </c>
    </row>
    <row r="11763">
      <c r="A11763" s="5" t="n"/>
      <c r="B11763" s="1" t="inlineStr">
        <is>
          <t>d_125_h_01</t>
        </is>
      </c>
      <c r="C11763" t="n">
        <v>1.853813823603565</v>
      </c>
      <c r="D11763" t="n">
        <v>7.940721065741254</v>
      </c>
      <c r="E11763" t="n">
        <v>9.258643342556194</v>
      </c>
      <c r="F11763" t="n">
        <v>9.871391268827365</v>
      </c>
      <c r="G11763" t="n">
        <v>7560.449420406359</v>
      </c>
    </row>
    <row r="11764">
      <c r="A11764" s="5" t="n"/>
      <c r="B11764" s="1" t="inlineStr">
        <is>
          <t>d_125_h_02</t>
        </is>
      </c>
      <c r="C11764" t="n">
        <v>1.18288782772612</v>
      </c>
      <c r="D11764" t="n">
        <v>5.063416420236702</v>
      </c>
      <c r="E11764" t="n">
        <v>5.8914361543392</v>
      </c>
      <c r="F11764" t="n">
        <v>6.315540618295868</v>
      </c>
      <c r="G11764" t="n">
        <v>4834.637913899483</v>
      </c>
    </row>
    <row r="11765">
      <c r="A11765" s="5" t="n"/>
      <c r="B11765" s="1" t="inlineStr">
        <is>
          <t>d_125_h_03</t>
        </is>
      </c>
      <c r="C11765" t="n">
        <v>0.8130801793180266</v>
      </c>
      <c r="D11765" t="n">
        <v>3.479115512058089</v>
      </c>
      <c r="E11765" t="n">
        <v>4.056909636356769</v>
      </c>
      <c r="F11765" t="n">
        <v>4.330716721573228</v>
      </c>
      <c r="G11765" t="n">
        <v>3312.138397453343</v>
      </c>
    </row>
    <row r="11766">
      <c r="A11766" s="5" t="n"/>
      <c r="B11766" s="1" t="inlineStr">
        <is>
          <t>d_125_h_04</t>
        </is>
      </c>
      <c r="C11766" t="n">
        <v>0.6322050560555849</v>
      </c>
      <c r="D11766" t="n">
        <v>2.704417445206741</v>
      </c>
      <c r="E11766" t="n">
        <v>3.144189275760255</v>
      </c>
      <c r="F11766" t="n">
        <v>3.348091654713082</v>
      </c>
      <c r="G11766" t="n">
        <v>2561.236887753806</v>
      </c>
    </row>
    <row r="11767">
      <c r="A11767" s="5" t="n"/>
      <c r="B11767" s="1" t="inlineStr">
        <is>
          <t>d_125_h_05</t>
        </is>
      </c>
      <c r="C11767" t="n">
        <v>0.9257108963243096</v>
      </c>
      <c r="D11767" t="n">
        <v>3.959439901367095</v>
      </c>
      <c r="E11767" t="n">
        <v>4.6108741382143</v>
      </c>
      <c r="F11767" t="n">
        <v>4.924756567665954</v>
      </c>
      <c r="G11767" t="n">
        <v>3768.101017225292</v>
      </c>
    </row>
    <row r="11768">
      <c r="A11768" s="5" t="n"/>
      <c r="B11768" s="1" t="inlineStr">
        <is>
          <t>d_125_h_06</t>
        </is>
      </c>
      <c r="C11768" t="n">
        <v>2.851926110392502</v>
      </c>
      <c r="D11768" t="n">
        <v>12.19549944494391</v>
      </c>
      <c r="E11768" t="n">
        <v>14.22715836779633</v>
      </c>
      <c r="F11768" t="n">
        <v>15.09415179976759</v>
      </c>
      <c r="G11768" t="n">
        <v>11576.64389066354</v>
      </c>
    </row>
    <row r="11769">
      <c r="A11769" s="5" t="n"/>
      <c r="B11769" s="1" t="inlineStr">
        <is>
          <t>d_125_h_07</t>
        </is>
      </c>
      <c r="C11769" t="n">
        <v>4.795816728284009</v>
      </c>
      <c r="D11769" t="n">
        <v>20.55132549340932</v>
      </c>
      <c r="E11769" t="n">
        <v>23.8686365331029</v>
      </c>
      <c r="F11769" t="n">
        <v>25.47257648872064</v>
      </c>
      <c r="G11769" t="n">
        <v>19469.41448046739</v>
      </c>
    </row>
    <row r="11770">
      <c r="A11770" s="5" t="n"/>
      <c r="B11770" s="1" t="inlineStr">
        <is>
          <t>d_125_h_08</t>
        </is>
      </c>
      <c r="C11770" t="n">
        <v>5.381220127162758</v>
      </c>
      <c r="D11770" t="n">
        <v>23.03291337272507</v>
      </c>
      <c r="E11770" t="n">
        <v>26.89236152797943</v>
      </c>
      <c r="F11770" t="n">
        <v>28.56137337255803</v>
      </c>
      <c r="G11770" t="n">
        <v>21897.2952028164</v>
      </c>
    </row>
    <row r="11771">
      <c r="A11771" s="5" t="n"/>
      <c r="B11771" s="1" t="inlineStr">
        <is>
          <t>d_125_h_09</t>
        </is>
      </c>
      <c r="C11771" t="n">
        <v>5.130423743890114</v>
      </c>
      <c r="D11771" t="n">
        <v>21.9391263409645</v>
      </c>
      <c r="E11771" t="n">
        <v>25.65294785799669</v>
      </c>
      <c r="F11771" t="n">
        <v>27.2511769530308</v>
      </c>
      <c r="G11771" t="n">
        <v>20867.22905949828</v>
      </c>
    </row>
    <row r="11772">
      <c r="A11772" s="5" t="n"/>
      <c r="B11772" s="1" t="inlineStr">
        <is>
          <t>d_125_h_10</t>
        </is>
      </c>
      <c r="C11772" t="n">
        <v>4.143641046856552</v>
      </c>
      <c r="D11772" t="n">
        <v>17.74707799443735</v>
      </c>
      <c r="E11772" t="n">
        <v>20.70045949464185</v>
      </c>
      <c r="F11772" t="n">
        <v>22.18051812740451</v>
      </c>
      <c r="G11772" t="n">
        <v>16936.30311142643</v>
      </c>
    </row>
    <row r="11773">
      <c r="A11773" s="5" t="n"/>
      <c r="B11773" s="1" t="inlineStr">
        <is>
          <t>d_125_h_11</t>
        </is>
      </c>
      <c r="C11773" t="n">
        <v>3.691048639200166</v>
      </c>
      <c r="D11773" t="n">
        <v>15.79772972873719</v>
      </c>
      <c r="E11773" t="n">
        <v>18.45156872275439</v>
      </c>
      <c r="F11773" t="n">
        <v>19.66083551964483</v>
      </c>
      <c r="G11773" t="n">
        <v>15037.23383843886</v>
      </c>
    </row>
    <row r="11774">
      <c r="A11774" s="5" t="n"/>
      <c r="B11774" s="1" t="inlineStr">
        <is>
          <t>d_125_h_12</t>
        </is>
      </c>
      <c r="C11774" t="n">
        <v>3.890557405995476</v>
      </c>
      <c r="D11774" t="n">
        <v>16.6558697397764</v>
      </c>
      <c r="E11774" t="n">
        <v>19.38768314122553</v>
      </c>
      <c r="F11774" t="n">
        <v>20.63011389394511</v>
      </c>
      <c r="G11774" t="n">
        <v>15804.31021879387</v>
      </c>
    </row>
    <row r="11775">
      <c r="A11775" s="5" t="n"/>
      <c r="B11775" s="1" t="inlineStr">
        <is>
          <t>d_125_h_13</t>
        </is>
      </c>
      <c r="C11775" t="n">
        <v>4.458177379247863</v>
      </c>
      <c r="D11775" t="n">
        <v>19.07150263904554</v>
      </c>
      <c r="E11775" t="n">
        <v>22.21776961810162</v>
      </c>
      <c r="F11775" t="n">
        <v>23.70596412088539</v>
      </c>
      <c r="G11775" t="n">
        <v>18134.92741523789</v>
      </c>
    </row>
    <row r="11776">
      <c r="A11776" s="5" t="n"/>
      <c r="B11776" s="1" t="inlineStr">
        <is>
          <t>d_125_h_14</t>
        </is>
      </c>
      <c r="C11776" t="n">
        <v>4.943679061399219</v>
      </c>
      <c r="D11776" t="n">
        <v>21.16127337367833</v>
      </c>
      <c r="E11776" t="n">
        <v>24.66911648832114</v>
      </c>
      <c r="F11776" t="n">
        <v>26.3327124920963</v>
      </c>
      <c r="G11776" t="n">
        <v>20156.75311286564</v>
      </c>
    </row>
    <row r="11777">
      <c r="A11777" s="5" t="n"/>
      <c r="B11777" s="1" t="inlineStr">
        <is>
          <t>d_125_h_15</t>
        </is>
      </c>
      <c r="C11777" t="n">
        <v>6.009475492856017</v>
      </c>
      <c r="D11777" t="n">
        <v>25.72865166573005</v>
      </c>
      <c r="E11777" t="n">
        <v>29.96666271497069</v>
      </c>
      <c r="F11777" t="n">
        <v>31.82140375000091</v>
      </c>
      <c r="G11777" t="n">
        <v>24351.10106035404</v>
      </c>
    </row>
    <row r="11778">
      <c r="A11778" s="5" t="n"/>
      <c r="B11778" s="1" t="inlineStr">
        <is>
          <t>d_125_h_16</t>
        </is>
      </c>
      <c r="C11778" t="n">
        <v>7.10356144433241</v>
      </c>
      <c r="D11778" t="n">
        <v>30.36239425641168</v>
      </c>
      <c r="E11778" t="n">
        <v>35.36659477033488</v>
      </c>
      <c r="F11778" t="n">
        <v>37.53722192597523</v>
      </c>
      <c r="G11778" t="n">
        <v>28756.28083840857</v>
      </c>
    </row>
    <row r="11779">
      <c r="A11779" s="5" t="n"/>
      <c r="B11779" s="1" t="inlineStr">
        <is>
          <t>d_125_h_17</t>
        </is>
      </c>
      <c r="C11779" t="n">
        <v>8.637170091695047</v>
      </c>
      <c r="D11779" t="n">
        <v>36.96116884723647</v>
      </c>
      <c r="E11779" t="n">
        <v>43.1345516143906</v>
      </c>
      <c r="F11779" t="n">
        <v>45.73601659109901</v>
      </c>
      <c r="G11779" t="n">
        <v>35055.65621670348</v>
      </c>
    </row>
    <row r="11780">
      <c r="A11780" s="5" t="n"/>
      <c r="B11780" s="1" t="inlineStr">
        <is>
          <t>d_125_h_18</t>
        </is>
      </c>
      <c r="C11780" t="n">
        <v>10.42290494504152</v>
      </c>
      <c r="D11780" t="n">
        <v>44.61100991533102</v>
      </c>
      <c r="E11780" t="n">
        <v>51.99112506168396</v>
      </c>
      <c r="F11780" t="n">
        <v>55.44116930047125</v>
      </c>
      <c r="G11780" t="n">
        <v>42395.47769655677</v>
      </c>
    </row>
    <row r="11781">
      <c r="A11781" s="5" t="n"/>
      <c r="B11781" s="1" t="inlineStr">
        <is>
          <t>d_125_h_19</t>
        </is>
      </c>
      <c r="C11781" t="n">
        <v>10.95738028882746</v>
      </c>
      <c r="D11781" t="n">
        <v>46.90056744225625</v>
      </c>
      <c r="E11781" t="n">
        <v>54.79018117353905</v>
      </c>
      <c r="F11781" t="n">
        <v>58.32608152191681</v>
      </c>
      <c r="G11781" t="n">
        <v>44681.29024657487</v>
      </c>
    </row>
    <row r="11782">
      <c r="A11782" s="5" t="n"/>
      <c r="B11782" s="1" t="inlineStr">
        <is>
          <t>d_125_h_20</t>
        </is>
      </c>
      <c r="C11782" t="n">
        <v>11.70154723121703</v>
      </c>
      <c r="D11782" t="n">
        <v>50.02840188672099</v>
      </c>
      <c r="E11782" t="n">
        <v>58.3022501838542</v>
      </c>
      <c r="F11782" t="n">
        <v>61.99476080616681</v>
      </c>
      <c r="G11782" t="n">
        <v>47458.95854273668</v>
      </c>
    </row>
    <row r="11783">
      <c r="A11783" s="5" t="n"/>
      <c r="B11783" s="1" t="inlineStr">
        <is>
          <t>d_125_h_21</t>
        </is>
      </c>
      <c r="C11783" t="n">
        <v>11.5989711235444</v>
      </c>
      <c r="D11783" t="n">
        <v>49.65214542494833</v>
      </c>
      <c r="E11783" t="n">
        <v>57.78767752645832</v>
      </c>
      <c r="F11783" t="n">
        <v>61.36879289366316</v>
      </c>
      <c r="G11783" t="n">
        <v>46968.45737186986</v>
      </c>
    </row>
    <row r="11784">
      <c r="A11784" s="5" t="n"/>
      <c r="B11784" s="1" t="inlineStr">
        <is>
          <t>d_125_h_22</t>
        </is>
      </c>
      <c r="C11784" t="n">
        <v>12.10336242770043</v>
      </c>
      <c r="D11784" t="n">
        <v>51.78566886815216</v>
      </c>
      <c r="E11784" t="n">
        <v>60.2944888953589</v>
      </c>
      <c r="F11784" t="n">
        <v>64.17582473212848</v>
      </c>
      <c r="G11784" t="n">
        <v>49087.49349394983</v>
      </c>
    </row>
    <row r="11785">
      <c r="A11785" s="5" t="n"/>
      <c r="B11785" s="1" t="inlineStr">
        <is>
          <t>d_125_h_23</t>
        </is>
      </c>
      <c r="C11785" t="n">
        <v>9.947750745200494</v>
      </c>
      <c r="D11785" t="n">
        <v>42.57418764748807</v>
      </c>
      <c r="E11785" t="n">
        <v>49.6336739259339</v>
      </c>
      <c r="F11785" t="n">
        <v>52.91276590461017</v>
      </c>
      <c r="G11785" t="n">
        <v>40490.96869538931</v>
      </c>
    </row>
    <row r="11786">
      <c r="A11786" s="5" t="n"/>
      <c r="B11786" s="1" t="inlineStr">
        <is>
          <t>d_126_h_00</t>
        </is>
      </c>
      <c r="C11786" t="n">
        <v>4.759479358505782</v>
      </c>
      <c r="D11786" t="n">
        <v>20.36317299207938</v>
      </c>
      <c r="E11786" t="n">
        <v>23.70527526445769</v>
      </c>
      <c r="F11786" t="n">
        <v>25.21427353824846</v>
      </c>
      <c r="G11786" t="n">
        <v>19294.71963555786</v>
      </c>
    </row>
    <row r="11787">
      <c r="A11787" s="5" t="n"/>
      <c r="B11787" s="1" t="inlineStr">
        <is>
          <t>d_126_h_01</t>
        </is>
      </c>
      <c r="C11787" t="n">
        <v>2.508502220489629</v>
      </c>
      <c r="D11787" t="n">
        <v>10.74522254862432</v>
      </c>
      <c r="E11787" t="n">
        <v>12.5034833581579</v>
      </c>
      <c r="F11787" t="n">
        <v>13.28761064738873</v>
      </c>
      <c r="G11787" t="n">
        <v>10182.77716568605</v>
      </c>
    </row>
    <row r="11788">
      <c r="A11788" s="5" t="n"/>
      <c r="B11788" s="1" t="inlineStr">
        <is>
          <t>d_126_h_02</t>
        </is>
      </c>
      <c r="C11788" t="n">
        <v>1.661723628770607</v>
      </c>
      <c r="D11788" t="n">
        <v>7.11109206317814</v>
      </c>
      <c r="E11788" t="n">
        <v>8.296213138585632</v>
      </c>
      <c r="F11788" t="n">
        <v>8.83286835991632</v>
      </c>
      <c r="G11788" t="n">
        <v>6773.735298375851</v>
      </c>
    </row>
    <row r="11789">
      <c r="A11789" s="5" t="n"/>
      <c r="B11789" s="1" t="inlineStr">
        <is>
          <t>d_126_h_03</t>
        </is>
      </c>
      <c r="C11789" t="n">
        <v>1.080534860891689</v>
      </c>
      <c r="D11789" t="n">
        <v>4.625682989494632</v>
      </c>
      <c r="E11789" t="n">
        <v>5.380688479524514</v>
      </c>
      <c r="F11789" t="n">
        <v>5.713128968910999</v>
      </c>
      <c r="G11789" t="n">
        <v>4376.640576446131</v>
      </c>
    </row>
    <row r="11790">
      <c r="A11790" s="5" t="n"/>
      <c r="B11790" s="1" t="inlineStr">
        <is>
          <t>d_126_h_04</t>
        </is>
      </c>
      <c r="C11790" t="n">
        <v>0.8485225670423946</v>
      </c>
      <c r="D11790" t="n">
        <v>3.633370645450126</v>
      </c>
      <c r="E11790" t="n">
        <v>4.251025428055471</v>
      </c>
      <c r="F11790" t="n">
        <v>4.531982412578089</v>
      </c>
      <c r="G11790" t="n">
        <v>3472.909693337561</v>
      </c>
    </row>
    <row r="11791">
      <c r="A11791" s="5" t="n"/>
      <c r="B11791" s="1" t="inlineStr">
        <is>
          <t>d_126_h_05</t>
        </is>
      </c>
      <c r="C11791" t="n">
        <v>1.266875149520678</v>
      </c>
      <c r="D11791" t="n">
        <v>5.424850123032709</v>
      </c>
      <c r="E11791" t="n">
        <v>6.330391338954462</v>
      </c>
      <c r="F11791" t="n">
        <v>6.73871709750361</v>
      </c>
      <c r="G11791" t="n">
        <v>5160.015415185711</v>
      </c>
    </row>
    <row r="11792">
      <c r="A11792" s="5" t="n"/>
      <c r="B11792" s="1" t="inlineStr">
        <is>
          <t>d_126_h_06</t>
        </is>
      </c>
      <c r="C11792" t="n">
        <v>3.694678017305677</v>
      </c>
      <c r="D11792" t="n">
        <v>15.81523440042018</v>
      </c>
      <c r="E11792" t="n">
        <v>18.38284656833181</v>
      </c>
      <c r="F11792" t="n">
        <v>19.60173787898792</v>
      </c>
      <c r="G11792" t="n">
        <v>14988.90574974279</v>
      </c>
    </row>
    <row r="11793">
      <c r="A11793" s="5" t="n"/>
      <c r="B11793" s="1" t="inlineStr">
        <is>
          <t>d_126_h_07</t>
        </is>
      </c>
      <c r="C11793" t="n">
        <v>5.920320733384382</v>
      </c>
      <c r="D11793" t="n">
        <v>25.3421197643207</v>
      </c>
      <c r="E11793" t="n">
        <v>29.44199784826153</v>
      </c>
      <c r="F11793" t="n">
        <v>31.41516997845907</v>
      </c>
      <c r="G11793" t="n">
        <v>24023.58767511386</v>
      </c>
    </row>
    <row r="11794">
      <c r="A11794" s="5" t="n"/>
      <c r="B11794" s="1" t="inlineStr">
        <is>
          <t>d_126_h_08</t>
        </is>
      </c>
      <c r="C11794" t="n">
        <v>6.842008478069494</v>
      </c>
      <c r="D11794" t="n">
        <v>29.28266918894724</v>
      </c>
      <c r="E11794" t="n">
        <v>34.0721358882295</v>
      </c>
      <c r="F11794" t="n">
        <v>36.34615952409866</v>
      </c>
      <c r="G11794" t="n">
        <v>27790.53483971456</v>
      </c>
    </row>
    <row r="11795">
      <c r="A11795" s="5" t="n"/>
      <c r="B11795" s="1" t="inlineStr">
        <is>
          <t>d_126_h_09</t>
        </is>
      </c>
      <c r="C11795" t="n">
        <v>6.33770850490894</v>
      </c>
      <c r="D11795" t="n">
        <v>27.08498359777469</v>
      </c>
      <c r="E11795" t="n">
        <v>31.58588031582644</v>
      </c>
      <c r="F11795" t="n">
        <v>33.62443071399584</v>
      </c>
      <c r="G11795" t="n">
        <v>25732.05548966839</v>
      </c>
    </row>
    <row r="11796">
      <c r="A11796" s="5" t="n"/>
      <c r="B11796" s="1" t="inlineStr">
        <is>
          <t>d_126_h_10</t>
        </is>
      </c>
      <c r="C11796" t="n">
        <v>5.208249995872024</v>
      </c>
      <c r="D11796" t="n">
        <v>22.3164054063832</v>
      </c>
      <c r="E11796" t="n">
        <v>25.98104453785812</v>
      </c>
      <c r="F11796" t="n">
        <v>27.78751667603139</v>
      </c>
      <c r="G11796" t="n">
        <v>21228.75777092447</v>
      </c>
    </row>
    <row r="11797">
      <c r="A11797" s="5" t="n"/>
      <c r="B11797" s="1" t="inlineStr">
        <is>
          <t>d_126_h_11</t>
        </is>
      </c>
      <c r="C11797" t="n">
        <v>4.515083036771104</v>
      </c>
      <c r="D11797" t="n">
        <v>19.30174602491356</v>
      </c>
      <c r="E11797" t="n">
        <v>22.50740587210952</v>
      </c>
      <c r="F11797" t="n">
        <v>23.97507462880341</v>
      </c>
      <c r="G11797" t="n">
        <v>18339.68104024139</v>
      </c>
    </row>
    <row r="11798">
      <c r="A11798" s="5" t="n"/>
      <c r="B11798" s="1" t="inlineStr">
        <is>
          <t>d_126_h_12</t>
        </is>
      </c>
      <c r="C11798" t="n">
        <v>5.084895684570736</v>
      </c>
      <c r="D11798" t="n">
        <v>21.75326966025593</v>
      </c>
      <c r="E11798" t="n">
        <v>25.32539698052996</v>
      </c>
      <c r="F11798" t="n">
        <v>27.02665568172267</v>
      </c>
      <c r="G11798" t="n">
        <v>20696.52304273163</v>
      </c>
    </row>
    <row r="11799">
      <c r="A11799" s="5" t="n"/>
      <c r="B11799" s="1" t="inlineStr">
        <is>
          <t>d_126_h_13</t>
        </is>
      </c>
      <c r="C11799" t="n">
        <v>6.194555391017688</v>
      </c>
      <c r="D11799" t="n">
        <v>26.54040375731734</v>
      </c>
      <c r="E11799" t="n">
        <v>30.93018852452959</v>
      </c>
      <c r="F11799" t="n">
        <v>32.93244305165883</v>
      </c>
      <c r="G11799" t="n">
        <v>25242.46398209786</v>
      </c>
    </row>
    <row r="11800">
      <c r="A11800" s="5" t="n"/>
      <c r="B11800" s="1" t="inlineStr">
        <is>
          <t>d_126_h_14</t>
        </is>
      </c>
      <c r="C11800" t="n">
        <v>5.97102594234695</v>
      </c>
      <c r="D11800" t="n">
        <v>25.55407543622531</v>
      </c>
      <c r="E11800" t="n">
        <v>29.7553966849869</v>
      </c>
      <c r="F11800" t="n">
        <v>31.74637920080488</v>
      </c>
      <c r="G11800" t="n">
        <v>24293.47906977699</v>
      </c>
    </row>
    <row r="11801">
      <c r="A11801" s="5" t="n"/>
      <c r="B11801" s="1" t="inlineStr">
        <is>
          <t>d_126_h_15</t>
        </is>
      </c>
      <c r="C11801" t="n">
        <v>7.173392468808886</v>
      </c>
      <c r="D11801" t="n">
        <v>30.68970968859256</v>
      </c>
      <c r="E11801" t="n">
        <v>35.77913951843528</v>
      </c>
      <c r="F11801" t="n">
        <v>38.10099956915743</v>
      </c>
      <c r="G11801" t="n">
        <v>29206.01449898912</v>
      </c>
    </row>
    <row r="11802">
      <c r="A11802" s="5" t="n"/>
      <c r="B11802" s="1" t="inlineStr">
        <is>
          <t>d_126_h_16</t>
        </is>
      </c>
      <c r="C11802" t="n">
        <v>8.30963619970057</v>
      </c>
      <c r="D11802" t="n">
        <v>35.58868804759301</v>
      </c>
      <c r="E11802" t="n">
        <v>41.40359216736166</v>
      </c>
      <c r="F11802" t="n">
        <v>44.11229875075932</v>
      </c>
      <c r="G11802" t="n">
        <v>33810.87051236637</v>
      </c>
    </row>
    <row r="11803">
      <c r="A11803" s="5" t="n"/>
      <c r="B11803" s="1" t="inlineStr">
        <is>
          <t>d_126_h_17</t>
        </is>
      </c>
      <c r="C11803" t="n">
        <v>9.791457902540456</v>
      </c>
      <c r="D11803" t="n">
        <v>41.91545701199581</v>
      </c>
      <c r="E11803" t="n">
        <v>48.80415665141022</v>
      </c>
      <c r="F11803" t="n">
        <v>51.92300898427386</v>
      </c>
      <c r="G11803" t="n">
        <v>39750.24331986199</v>
      </c>
    </row>
    <row r="11804">
      <c r="A11804" s="5" t="n"/>
      <c r="B11804" s="1" t="inlineStr">
        <is>
          <t>d_126_h_18</t>
        </is>
      </c>
      <c r="C11804" t="n">
        <v>10.52791883120744</v>
      </c>
      <c r="D11804" t="n">
        <v>45.02834392907763</v>
      </c>
      <c r="E11804" t="n">
        <v>52.60691721174867</v>
      </c>
      <c r="F11804" t="n">
        <v>55.91573239715557</v>
      </c>
      <c r="G11804" t="n">
        <v>42902.01916824113</v>
      </c>
    </row>
    <row r="11805">
      <c r="A11805" s="5" t="n"/>
      <c r="B11805" s="1" t="inlineStr">
        <is>
          <t>d_126_h_19</t>
        </is>
      </c>
      <c r="C11805" t="n">
        <v>11.78406550498307</v>
      </c>
      <c r="D11805" t="n">
        <v>50.43839139534428</v>
      </c>
      <c r="E11805" t="n">
        <v>58.82301689344483</v>
      </c>
      <c r="F11805" t="n">
        <v>62.83602559874766</v>
      </c>
      <c r="G11805" t="n">
        <v>48102.68311817588</v>
      </c>
    </row>
    <row r="11806">
      <c r="A11806" s="5" t="n"/>
      <c r="B11806" s="1" t="inlineStr">
        <is>
          <t>d_126_h_20</t>
        </is>
      </c>
      <c r="C11806" t="n">
        <v>13.21677427617248</v>
      </c>
      <c r="D11806" t="n">
        <v>56.55161543019678</v>
      </c>
      <c r="E11806" t="n">
        <v>65.77897090694483</v>
      </c>
      <c r="F11806" t="n">
        <v>69.74640179265789</v>
      </c>
      <c r="G11806" t="n">
        <v>53506.65750603379</v>
      </c>
    </row>
    <row r="11807">
      <c r="A11807" s="5" t="n"/>
      <c r="B11807" s="1" t="inlineStr">
        <is>
          <t>d_126_h_21</t>
        </is>
      </c>
      <c r="C11807" t="n">
        <v>11.73086209583705</v>
      </c>
      <c r="D11807" t="n">
        <v>50.20627265458548</v>
      </c>
      <c r="E11807" t="n">
        <v>58.55315450327785</v>
      </c>
      <c r="F11807" t="n">
        <v>62.4641846262725</v>
      </c>
      <c r="G11807" t="n">
        <v>47780.0833819445</v>
      </c>
    </row>
    <row r="11808">
      <c r="A11808" s="5" t="n"/>
      <c r="B11808" s="1" t="inlineStr">
        <is>
          <t>d_126_h_22</t>
        </is>
      </c>
      <c r="C11808" t="n">
        <v>12.59585274018614</v>
      </c>
      <c r="D11808" t="n">
        <v>53.89606379723099</v>
      </c>
      <c r="E11808" t="n">
        <v>62.79008114664517</v>
      </c>
      <c r="F11808" t="n">
        <v>66.9381221421141</v>
      </c>
      <c r="G11808" t="n">
        <v>51174.43068257163</v>
      </c>
    </row>
    <row r="11809">
      <c r="A11809" s="5" t="n"/>
      <c r="B11809" s="1" t="inlineStr">
        <is>
          <t>d_126_h_23</t>
        </is>
      </c>
      <c r="C11809" t="n">
        <v>9.252845402814392</v>
      </c>
      <c r="D11809" t="n">
        <v>39.59944940969695</v>
      </c>
      <c r="E11809" t="n">
        <v>46.19754241333516</v>
      </c>
      <c r="F11809" t="n">
        <v>49.23370725500407</v>
      </c>
      <c r="G11809" t="n">
        <v>37664.35396044647</v>
      </c>
    </row>
    <row r="11810">
      <c r="A11810" s="5" t="n"/>
      <c r="B11810" s="1" t="inlineStr">
        <is>
          <t>d_127_h_00</t>
        </is>
      </c>
      <c r="C11810" t="n">
        <v>4.206959682980796</v>
      </c>
      <c r="D11810" t="n">
        <v>18.0031334769466</v>
      </c>
      <c r="E11810" t="n">
        <v>20.98251847261373</v>
      </c>
      <c r="F11810" t="n">
        <v>22.32669048757214</v>
      </c>
      <c r="G11810" t="n">
        <v>17130.3731900015</v>
      </c>
    </row>
    <row r="11811">
      <c r="A11811" s="5" t="n"/>
      <c r="B11811" s="1" t="inlineStr">
        <is>
          <t>d_127_h_01</t>
        </is>
      </c>
      <c r="C11811" t="n">
        <v>2.093374975146878</v>
      </c>
      <c r="D11811" t="n">
        <v>8.957150651427989</v>
      </c>
      <c r="E11811" t="n">
        <v>10.43727858362329</v>
      </c>
      <c r="F11811" t="n">
        <v>11.11301808261612</v>
      </c>
      <c r="G11811" t="n">
        <v>8513.930114911169</v>
      </c>
    </row>
    <row r="11812">
      <c r="A11812" s="5" t="n"/>
      <c r="B11812" s="1" t="inlineStr">
        <is>
          <t>d_127_h_02</t>
        </is>
      </c>
      <c r="C11812" t="n">
        <v>1.42100568878603</v>
      </c>
      <c r="D11812" t="n">
        <v>6.081703962711193</v>
      </c>
      <c r="E11812" t="n">
        <v>7.084162383119814</v>
      </c>
      <c r="F11812" t="n">
        <v>7.548967214205353</v>
      </c>
      <c r="G11812" t="n">
        <v>5784.323074270584</v>
      </c>
    </row>
    <row r="11813">
      <c r="A11813" s="5" t="n"/>
      <c r="B11813" s="1" t="inlineStr">
        <is>
          <t>d_127_h_03</t>
        </is>
      </c>
      <c r="C11813" t="n">
        <v>0.9226980038769258</v>
      </c>
      <c r="D11813" t="n">
        <v>3.952279055026593</v>
      </c>
      <c r="E11813" t="n">
        <v>4.599839408244086</v>
      </c>
      <c r="F11813" t="n">
        <v>4.922291069225468</v>
      </c>
      <c r="G11813" t="n">
        <v>3768.462331878879</v>
      </c>
    </row>
    <row r="11814">
      <c r="A11814" s="5" t="n"/>
      <c r="B11814" s="1" t="inlineStr">
        <is>
          <t>d_127_h_04</t>
        </is>
      </c>
      <c r="C11814" t="n">
        <v>0.7611387141656615</v>
      </c>
      <c r="D11814" t="n">
        <v>3.258422717810328</v>
      </c>
      <c r="E11814" t="n">
        <v>3.799199663989072</v>
      </c>
      <c r="F11814" t="n">
        <v>4.049992131086798</v>
      </c>
      <c r="G11814" t="n">
        <v>3103.957766238442</v>
      </c>
    </row>
    <row r="11815">
      <c r="A11815" s="5" t="n"/>
      <c r="B11815" s="1" t="inlineStr">
        <is>
          <t>d_127_h_05</t>
        </is>
      </c>
      <c r="C11815" t="n">
        <v>1.015059806310648</v>
      </c>
      <c r="D11815" t="n">
        <v>4.345874629928796</v>
      </c>
      <c r="E11815" t="n">
        <v>5.056146245325617</v>
      </c>
      <c r="F11815" t="n">
        <v>5.406255084865081</v>
      </c>
      <c r="G11815" t="n">
        <v>4133.86925249781</v>
      </c>
    </row>
    <row r="11816">
      <c r="A11816" s="5" t="n"/>
      <c r="B11816" s="1" t="inlineStr">
        <is>
          <t>d_127_h_06</t>
        </is>
      </c>
      <c r="C11816" t="n">
        <v>3.015604529465641</v>
      </c>
      <c r="D11816" t="n">
        <v>12.90348972127549</v>
      </c>
      <c r="E11816" t="n">
        <v>15.06803527691735</v>
      </c>
      <c r="F11816" t="n">
        <v>15.99433552757837</v>
      </c>
      <c r="G11816" t="n">
        <v>12252.71853644418</v>
      </c>
    </row>
    <row r="11817">
      <c r="A11817" s="5" t="n"/>
      <c r="B11817" s="1" t="inlineStr">
        <is>
          <t>d_127_h_07</t>
        </is>
      </c>
      <c r="C11817" t="n">
        <v>4.943518299977192</v>
      </c>
      <c r="D11817" t="n">
        <v>21.15008787625651</v>
      </c>
      <c r="E11817" t="n">
        <v>24.64167760213445</v>
      </c>
      <c r="F11817" t="n">
        <v>26.28338682095982</v>
      </c>
      <c r="G11817" t="n">
        <v>20103.63786585593</v>
      </c>
    </row>
    <row r="11818">
      <c r="A11818" s="5" t="n"/>
      <c r="B11818" s="1" t="inlineStr">
        <is>
          <t>d_127_h_08</t>
        </is>
      </c>
      <c r="C11818" t="n">
        <v>5.365091221907011</v>
      </c>
      <c r="D11818" t="n">
        <v>22.94355703832506</v>
      </c>
      <c r="E11818" t="n">
        <v>26.69586288049195</v>
      </c>
      <c r="F11818" t="n">
        <v>28.48265382427402</v>
      </c>
      <c r="G11818" t="n">
        <v>21796.59697285842</v>
      </c>
    </row>
    <row r="11819">
      <c r="A11819" s="5" t="n"/>
      <c r="B11819" s="1" t="inlineStr">
        <is>
          <t>d_127_h_09</t>
        </is>
      </c>
      <c r="C11819" t="n">
        <v>4.861481316854496</v>
      </c>
      <c r="D11819" t="n">
        <v>20.8087038687396</v>
      </c>
      <c r="E11819" t="n">
        <v>24.30395382852991</v>
      </c>
      <c r="F11819" t="n">
        <v>25.8747739404633</v>
      </c>
      <c r="G11819" t="n">
        <v>19797.44604220248</v>
      </c>
    </row>
    <row r="11820">
      <c r="A11820" s="5" t="n"/>
      <c r="B11820" s="1" t="inlineStr">
        <is>
          <t>d_127_h_10</t>
        </is>
      </c>
      <c r="C11820" t="n">
        <v>3.862420035103193</v>
      </c>
      <c r="D11820" t="n">
        <v>16.5262815412431</v>
      </c>
      <c r="E11820" t="n">
        <v>19.30193720257439</v>
      </c>
      <c r="F11820" t="n">
        <v>20.5262949210304</v>
      </c>
      <c r="G11820" t="n">
        <v>15734.09179015759</v>
      </c>
    </row>
    <row r="11821">
      <c r="A11821" s="5" t="n"/>
      <c r="B11821" s="1" t="inlineStr">
        <is>
          <t>d_127_h_11</t>
        </is>
      </c>
      <c r="C11821" t="n">
        <v>3.201383222611297</v>
      </c>
      <c r="D11821" t="n">
        <v>13.7138867903094</v>
      </c>
      <c r="E11821" t="n">
        <v>15.98023488349272</v>
      </c>
      <c r="F11821" t="n">
        <v>17.06702240687527</v>
      </c>
      <c r="G11821" t="n">
        <v>13056.99560702122</v>
      </c>
    </row>
    <row r="11822">
      <c r="A11822" s="5" t="n"/>
      <c r="B11822" s="1" t="inlineStr">
        <is>
          <t>d_127_h_12</t>
        </is>
      </c>
      <c r="C11822" t="n">
        <v>3.384398664609386</v>
      </c>
      <c r="D11822" t="n">
        <v>14.47989159059875</v>
      </c>
      <c r="E11822" t="n">
        <v>16.83144074300816</v>
      </c>
      <c r="F11822" t="n">
        <v>17.97491986979654</v>
      </c>
      <c r="G11822" t="n">
        <v>13724.34848911699</v>
      </c>
    </row>
    <row r="11823">
      <c r="A11823" s="5" t="n"/>
      <c r="B11823" s="1" t="inlineStr">
        <is>
          <t>d_127_h_13</t>
        </is>
      </c>
      <c r="C11823" t="n">
        <v>3.684829798231723</v>
      </c>
      <c r="D11823" t="n">
        <v>15.76844113664095</v>
      </c>
      <c r="E11823" t="n">
        <v>18.36767180244295</v>
      </c>
      <c r="F11823" t="n">
        <v>19.60992462275735</v>
      </c>
      <c r="G11823" t="n">
        <v>14982.21950814731</v>
      </c>
    </row>
    <row r="11824">
      <c r="A11824" s="5" t="n"/>
      <c r="B11824" s="1" t="inlineStr">
        <is>
          <t>d_127_h_14</t>
        </is>
      </c>
      <c r="C11824" t="n">
        <v>3.758445213250421</v>
      </c>
      <c r="D11824" t="n">
        <v>16.06925438110115</v>
      </c>
      <c r="E11824" t="n">
        <v>18.73334158830717</v>
      </c>
      <c r="F11824" t="n">
        <v>19.96664290937983</v>
      </c>
      <c r="G11824" t="n">
        <v>15269.53080028093</v>
      </c>
    </row>
    <row r="11825">
      <c r="A11825" s="5" t="n"/>
      <c r="B11825" s="1" t="inlineStr">
        <is>
          <t>d_127_h_15</t>
        </is>
      </c>
      <c r="C11825" t="n">
        <v>4.757465734289861</v>
      </c>
      <c r="D11825" t="n">
        <v>20.3711430813364</v>
      </c>
      <c r="E11825" t="n">
        <v>23.73401784994664</v>
      </c>
      <c r="F11825" t="n">
        <v>25.28416006534902</v>
      </c>
      <c r="G11825" t="n">
        <v>19366.10454537945</v>
      </c>
    </row>
    <row r="11826">
      <c r="A11826" s="5" t="n"/>
      <c r="B11826" s="1" t="inlineStr">
        <is>
          <t>d_127_h_16</t>
        </is>
      </c>
      <c r="C11826" t="n">
        <v>6.351597873034833</v>
      </c>
      <c r="D11826" t="n">
        <v>27.19623721613541</v>
      </c>
      <c r="E11826" t="n">
        <v>31.71001391918128</v>
      </c>
      <c r="F11826" t="n">
        <v>33.86764699172669</v>
      </c>
      <c r="G11826" t="n">
        <v>25918.5272419722</v>
      </c>
    </row>
    <row r="11827">
      <c r="A11827" s="5" t="n"/>
      <c r="B11827" s="1" t="inlineStr">
        <is>
          <t>d_127_h_17</t>
        </is>
      </c>
      <c r="C11827" t="n">
        <v>8.278039807648854</v>
      </c>
      <c r="D11827" t="n">
        <v>35.39830271034919</v>
      </c>
      <c r="E11827" t="n">
        <v>41.27324566315549</v>
      </c>
      <c r="F11827" t="n">
        <v>44.01117926350339</v>
      </c>
      <c r="G11827" t="n">
        <v>33738.89152852058</v>
      </c>
    </row>
    <row r="11828">
      <c r="A11828" s="5" t="n"/>
      <c r="B11828" s="1" t="inlineStr">
        <is>
          <t>d_127_h_18</t>
        </is>
      </c>
      <c r="C11828" t="n">
        <v>9.527450863047488</v>
      </c>
      <c r="D11828" t="n">
        <v>40.75644176970344</v>
      </c>
      <c r="E11828" t="n">
        <v>47.36321794930466</v>
      </c>
      <c r="F11828" t="n">
        <v>50.3923116284445</v>
      </c>
      <c r="G11828" t="n">
        <v>38584.12708290534</v>
      </c>
    </row>
    <row r="11829">
      <c r="A11829" s="5" t="n"/>
      <c r="B11829" s="1" t="inlineStr">
        <is>
          <t>d_127_h_19</t>
        </is>
      </c>
      <c r="C11829" t="n">
        <v>10.49118968893788</v>
      </c>
      <c r="D11829" t="n">
        <v>44.9497777740382</v>
      </c>
      <c r="E11829" t="n">
        <v>52.30194807380347</v>
      </c>
      <c r="F11829" t="n">
        <v>55.72808321899499</v>
      </c>
      <c r="G11829" t="n">
        <v>42652.52113432938</v>
      </c>
    </row>
    <row r="11830">
      <c r="A11830" s="5" t="n"/>
      <c r="B11830" s="1" t="inlineStr">
        <is>
          <t>d_127_h_20</t>
        </is>
      </c>
      <c r="C11830" t="n">
        <v>11.11866678350288</v>
      </c>
      <c r="D11830" t="n">
        <v>47.57547626942673</v>
      </c>
      <c r="E11830" t="n">
        <v>55.56134301414218</v>
      </c>
      <c r="F11830" t="n">
        <v>59.17564638144687</v>
      </c>
      <c r="G11830" t="n">
        <v>45273.17868269337</v>
      </c>
    </row>
    <row r="11831">
      <c r="A11831" s="5" t="n"/>
      <c r="B11831" s="1" t="inlineStr">
        <is>
          <t>d_127_h_21</t>
        </is>
      </c>
      <c r="C11831" t="n">
        <v>10.55660787931679</v>
      </c>
      <c r="D11831" t="n">
        <v>45.15156426541107</v>
      </c>
      <c r="E11831" t="n">
        <v>52.73443907743394</v>
      </c>
      <c r="F11831" t="n">
        <v>56.0422811476673</v>
      </c>
      <c r="G11831" t="n">
        <v>42920.32269671156</v>
      </c>
    </row>
    <row r="11832">
      <c r="A11832" s="5" t="n"/>
      <c r="B11832" s="1" t="inlineStr">
        <is>
          <t>d_127_h_22</t>
        </is>
      </c>
      <c r="C11832" t="n">
        <v>10.28555914892387</v>
      </c>
      <c r="D11832" t="n">
        <v>44.00467039736665</v>
      </c>
      <c r="E11832" t="n">
        <v>51.41109314402242</v>
      </c>
      <c r="F11832" t="n">
        <v>54.7917254817479</v>
      </c>
      <c r="G11832" t="n">
        <v>41933.73369756381</v>
      </c>
    </row>
    <row r="11833">
      <c r="A11833" s="5" t="n"/>
      <c r="B11833" s="1" t="inlineStr">
        <is>
          <t>d_127_h_23</t>
        </is>
      </c>
      <c r="C11833" t="n">
        <v>7.442385951376101</v>
      </c>
      <c r="D11833" t="n">
        <v>31.83534816507892</v>
      </c>
      <c r="E11833" t="n">
        <v>37.18558881391077</v>
      </c>
      <c r="F11833" t="n">
        <v>39.57006830148554</v>
      </c>
      <c r="G11833" t="n">
        <v>30313.76243037102</v>
      </c>
    </row>
    <row r="11834">
      <c r="A11834" s="5" t="n"/>
      <c r="B11834" s="1" t="inlineStr">
        <is>
          <t>d_128_h_00</t>
        </is>
      </c>
      <c r="C11834" t="n">
        <v>3.482710971438241</v>
      </c>
      <c r="D11834" t="n">
        <v>14.90209917820799</v>
      </c>
      <c r="E11834" t="n">
        <v>17.39295027631739</v>
      </c>
      <c r="F11834" t="n">
        <v>18.4380007720992</v>
      </c>
      <c r="G11834" t="n">
        <v>14116.23191164485</v>
      </c>
    </row>
    <row r="11835">
      <c r="A11835" s="5" t="n"/>
      <c r="B11835" s="1" t="inlineStr">
        <is>
          <t>d_128_h_01</t>
        </is>
      </c>
      <c r="C11835" t="n">
        <v>1.766328060379054</v>
      </c>
      <c r="D11835" t="n">
        <v>7.552387443607548</v>
      </c>
      <c r="E11835" t="n">
        <v>8.828303007588538</v>
      </c>
      <c r="F11835" t="n">
        <v>9.397125965337199</v>
      </c>
      <c r="G11835" t="n">
        <v>7202.696924904216</v>
      </c>
    </row>
    <row r="11836">
      <c r="A11836" s="5" t="n"/>
      <c r="B11836" s="1" t="inlineStr">
        <is>
          <t>d_128_h_02</t>
        </is>
      </c>
      <c r="C11836" t="n">
        <v>1.147077273458218</v>
      </c>
      <c r="D11836" t="n">
        <v>4.90359017341334</v>
      </c>
      <c r="E11836" t="n">
        <v>5.734549475863795</v>
      </c>
      <c r="F11836" t="n">
        <v>6.085636185548235</v>
      </c>
      <c r="G11836" t="n">
        <v>4660.084949408032</v>
      </c>
    </row>
    <row r="11837">
      <c r="A11837" s="5" t="n"/>
      <c r="B11837" s="1" t="inlineStr">
        <is>
          <t>d_128_h_03</t>
        </is>
      </c>
      <c r="C11837" t="n">
        <v>0.7511519623254058</v>
      </c>
      <c r="D11837" t="n">
        <v>3.214288429366071</v>
      </c>
      <c r="E11837" t="n">
        <v>3.739647631480058</v>
      </c>
      <c r="F11837" t="n">
        <v>3.977186961695093</v>
      </c>
      <c r="G11837" t="n">
        <v>3048.251210138907</v>
      </c>
    </row>
    <row r="11838">
      <c r="A11838" s="5" t="n"/>
      <c r="B11838" s="1" t="inlineStr">
        <is>
          <t>d_128_h_04</t>
        </is>
      </c>
      <c r="C11838" t="n">
        <v>0.5791681064534265</v>
      </c>
      <c r="D11838" t="n">
        <v>2.479451383365006</v>
      </c>
      <c r="E11838" t="n">
        <v>2.888147506743337</v>
      </c>
      <c r="F11838" t="n">
        <v>3.076930138751851</v>
      </c>
      <c r="G11838" t="n">
        <v>2357.756905667795</v>
      </c>
    </row>
    <row r="11839">
      <c r="A11839" s="5" t="n"/>
      <c r="B11839" s="1" t="inlineStr">
        <is>
          <t>d_128_h_05</t>
        </is>
      </c>
      <c r="C11839" t="n">
        <v>0.8826797094184327</v>
      </c>
      <c r="D11839" t="n">
        <v>3.781175762324871</v>
      </c>
      <c r="E11839" t="n">
        <v>4.411795689322231</v>
      </c>
      <c r="F11839" t="n">
        <v>4.695420874890925</v>
      </c>
      <c r="G11839" t="n">
        <v>3600.90094388084</v>
      </c>
    </row>
    <row r="11840">
      <c r="A11840" s="5" t="n"/>
      <c r="B11840" s="1" t="inlineStr">
        <is>
          <t>d_128_h_06</t>
        </is>
      </c>
      <c r="C11840" t="n">
        <v>2.744711521751014</v>
      </c>
      <c r="D11840" t="n">
        <v>11.74395261167026</v>
      </c>
      <c r="E11840" t="n">
        <v>13.66770382676636</v>
      </c>
      <c r="F11840" t="n">
        <v>14.58345905491962</v>
      </c>
      <c r="G11840" t="n">
        <v>11151.15251344975</v>
      </c>
    </row>
    <row r="11841">
      <c r="A11841" s="5" t="n"/>
      <c r="B11841" s="1" t="inlineStr">
        <is>
          <t>d_128_h_07</t>
        </is>
      </c>
      <c r="C11841" t="n">
        <v>4.297257534482933</v>
      </c>
      <c r="D11841" t="n">
        <v>18.39469878312883</v>
      </c>
      <c r="E11841" t="n">
        <v>21.44207983330288</v>
      </c>
      <c r="F11841" t="n">
        <v>22.87817633738425</v>
      </c>
      <c r="G11841" t="n">
        <v>17496.82290844985</v>
      </c>
    </row>
    <row r="11842">
      <c r="A11842" s="5" t="n"/>
      <c r="B11842" s="1" t="inlineStr">
        <is>
          <t>d_128_h_08</t>
        </is>
      </c>
      <c r="C11842" t="n">
        <v>4.823054726273602</v>
      </c>
      <c r="D11842" t="n">
        <v>20.63919311434111</v>
      </c>
      <c r="E11842" t="n">
        <v>24.08478640326226</v>
      </c>
      <c r="F11842" t="n">
        <v>25.5359489618825</v>
      </c>
      <c r="G11842" t="n">
        <v>19606.34965460178</v>
      </c>
    </row>
    <row r="11843">
      <c r="A11843" s="5" t="n"/>
      <c r="B11843" s="1" t="inlineStr">
        <is>
          <t>d_128_h_09</t>
        </is>
      </c>
      <c r="C11843" t="n">
        <v>4.261381286778614</v>
      </c>
      <c r="D11843" t="n">
        <v>18.24701114360931</v>
      </c>
      <c r="E11843" t="n">
        <v>21.26208994143813</v>
      </c>
      <c r="F11843" t="n">
        <v>22.76454123280842</v>
      </c>
      <c r="G11843" t="n">
        <v>17403.22070348515</v>
      </c>
    </row>
    <row r="11844">
      <c r="A11844" s="5" t="n"/>
      <c r="B11844" s="1" t="inlineStr">
        <is>
          <t>d_128_h_10</t>
        </is>
      </c>
      <c r="C11844" t="n">
        <v>3.484645329334517</v>
      </c>
      <c r="D11844" t="n">
        <v>14.90042542476453</v>
      </c>
      <c r="E11844" t="n">
        <v>17.40861024811278</v>
      </c>
      <c r="F11844" t="n">
        <v>18.50126793643315</v>
      </c>
      <c r="G11844" t="n">
        <v>14171.45730252854</v>
      </c>
    </row>
    <row r="11845">
      <c r="A11845" s="5" t="n"/>
      <c r="B11845" s="1" t="inlineStr">
        <is>
          <t>d_128_h_11</t>
        </is>
      </c>
      <c r="C11845" t="n">
        <v>3.043001920531149</v>
      </c>
      <c r="D11845" t="n">
        <v>13.00611365322762</v>
      </c>
      <c r="E11845" t="n">
        <v>15.20704344071041</v>
      </c>
      <c r="F11845" t="n">
        <v>16.12834888730324</v>
      </c>
      <c r="G11845" t="n">
        <v>12377.16819110945</v>
      </c>
    </row>
    <row r="11846">
      <c r="A11846" s="5" t="n"/>
      <c r="B11846" s="1" t="inlineStr">
        <is>
          <t>d_128_h_12</t>
        </is>
      </c>
      <c r="C11846" t="n">
        <v>3.173387247988288</v>
      </c>
      <c r="D11846" t="n">
        <v>13.58449470845314</v>
      </c>
      <c r="E11846" t="n">
        <v>15.86396543358573</v>
      </c>
      <c r="F11846" t="n">
        <v>16.92292892954905</v>
      </c>
      <c r="G11846" t="n">
        <v>12976.37692576978</v>
      </c>
    </row>
    <row r="11847">
      <c r="A11847" s="5" t="n"/>
      <c r="B11847" s="1" t="inlineStr">
        <is>
          <t>d_128_h_13</t>
        </is>
      </c>
      <c r="C11847" t="n">
        <v>3.684855593154517</v>
      </c>
      <c r="D11847" t="n">
        <v>15.78595758730755</v>
      </c>
      <c r="E11847" t="n">
        <v>18.36118998548657</v>
      </c>
      <c r="F11847" t="n">
        <v>19.6358038667242</v>
      </c>
      <c r="G11847" t="n">
        <v>15023.9289995356</v>
      </c>
    </row>
    <row r="11848">
      <c r="A11848" s="5" t="n"/>
      <c r="B11848" s="1" t="inlineStr">
        <is>
          <t>d_128_h_14</t>
        </is>
      </c>
      <c r="C11848" t="n">
        <v>3.417220265341742</v>
      </c>
      <c r="D11848" t="n">
        <v>14.61763967009611</v>
      </c>
      <c r="E11848" t="n">
        <v>17.03246219156524</v>
      </c>
      <c r="F11848" t="n">
        <v>18.15095440861787</v>
      </c>
      <c r="G11848" t="n">
        <v>13886.17936557835</v>
      </c>
    </row>
    <row r="11849">
      <c r="A11849" s="5" t="n"/>
      <c r="B11849" s="1" t="inlineStr">
        <is>
          <t>d_128_h_15</t>
        </is>
      </c>
      <c r="C11849" t="n">
        <v>3.777267201201131</v>
      </c>
      <c r="D11849" t="n">
        <v>16.17069295192019</v>
      </c>
      <c r="E11849" t="n">
        <v>18.83955568465764</v>
      </c>
      <c r="F11849" t="n">
        <v>20.06925207402545</v>
      </c>
      <c r="G11849" t="n">
        <v>15368.72190629574</v>
      </c>
    </row>
    <row r="11850">
      <c r="A11850" s="5" t="n"/>
      <c r="B11850" s="1" t="inlineStr">
        <is>
          <t>d_128_h_16</t>
        </is>
      </c>
      <c r="C11850" t="n">
        <v>4.905422196933514</v>
      </c>
      <c r="D11850" t="n">
        <v>20.98990951605273</v>
      </c>
      <c r="E11850" t="n">
        <v>24.45969122787717</v>
      </c>
      <c r="F11850" t="n">
        <v>26.11372737897154</v>
      </c>
      <c r="G11850" t="n">
        <v>20000.63135966631</v>
      </c>
    </row>
    <row r="11851">
      <c r="A11851" s="5" t="n"/>
      <c r="B11851" s="1" t="inlineStr">
        <is>
          <t>d_128_h_17</t>
        </is>
      </c>
      <c r="C11851" t="n">
        <v>5.731373934997435</v>
      </c>
      <c r="D11851" t="n">
        <v>24.53590319106103</v>
      </c>
      <c r="E11851" t="n">
        <v>28.61369310726364</v>
      </c>
      <c r="F11851" t="n">
        <v>30.48273545249936</v>
      </c>
      <c r="G11851" t="n">
        <v>23365.39516896647</v>
      </c>
    </row>
    <row r="11852">
      <c r="A11852" s="5" t="n"/>
      <c r="B11852" s="1" t="inlineStr">
        <is>
          <t>d_128_h_18</t>
        </is>
      </c>
      <c r="C11852" t="n">
        <v>6.641237563302998</v>
      </c>
      <c r="D11852" t="n">
        <v>28.43261401555439</v>
      </c>
      <c r="E11852" t="n">
        <v>33.09660800820686</v>
      </c>
      <c r="F11852" t="n">
        <v>35.31123852435467</v>
      </c>
      <c r="G11852" t="n">
        <v>27039.02258822018</v>
      </c>
    </row>
    <row r="11853">
      <c r="A11853" s="5" t="n"/>
      <c r="B11853" s="1" t="inlineStr">
        <is>
          <t>d_128_h_19</t>
        </is>
      </c>
      <c r="C11853" t="n">
        <v>6.979616831799082</v>
      </c>
      <c r="D11853" t="n">
        <v>29.86033126784372</v>
      </c>
      <c r="E11853" t="n">
        <v>34.79111010832631</v>
      </c>
      <c r="F11853" t="n">
        <v>36.97637466179885</v>
      </c>
      <c r="G11853" t="n">
        <v>28332.70834393017</v>
      </c>
    </row>
    <row r="11854">
      <c r="A11854" s="5" t="n"/>
      <c r="B11854" s="1" t="inlineStr">
        <is>
          <t>d_128_h_20</t>
        </is>
      </c>
      <c r="C11854" t="n">
        <v>7.385459349033434</v>
      </c>
      <c r="D11854" t="n">
        <v>31.5768518743999</v>
      </c>
      <c r="E11854" t="n">
        <v>36.76421034165536</v>
      </c>
      <c r="F11854" t="n">
        <v>39.21706459808211</v>
      </c>
      <c r="G11854" t="n">
        <v>30025.58530023216</v>
      </c>
    </row>
    <row r="11855">
      <c r="A11855" s="5" t="n"/>
      <c r="B11855" s="1" t="inlineStr">
        <is>
          <t>d_128_h_21</t>
        </is>
      </c>
      <c r="C11855" t="n">
        <v>6.381963720102826</v>
      </c>
      <c r="D11855" t="n">
        <v>27.28229379369969</v>
      </c>
      <c r="E11855" t="n">
        <v>31.77296161976055</v>
      </c>
      <c r="F11855" t="n">
        <v>33.86211456527664</v>
      </c>
      <c r="G11855" t="n">
        <v>25936.1601982087</v>
      </c>
    </row>
    <row r="11856">
      <c r="A11856" s="5" t="n"/>
      <c r="B11856" s="1" t="inlineStr">
        <is>
          <t>d_128_h_22</t>
        </is>
      </c>
      <c r="C11856" t="n">
        <v>5.766460286257661</v>
      </c>
      <c r="D11856" t="n">
        <v>24.64397109396459</v>
      </c>
      <c r="E11856" t="n">
        <v>28.7897974959869</v>
      </c>
      <c r="F11856" t="n">
        <v>30.62082039758703</v>
      </c>
      <c r="G11856" t="n">
        <v>23475.38753708128</v>
      </c>
    </row>
    <row r="11857">
      <c r="A11857" s="5" t="n"/>
      <c r="B11857" s="1" t="inlineStr">
        <is>
          <t>d_128_h_23</t>
        </is>
      </c>
      <c r="C11857" t="n">
        <v>3.778519381630377</v>
      </c>
      <c r="D11857" t="n">
        <v>16.17325798244219</v>
      </c>
      <c r="E11857" t="n">
        <v>18.83050050448883</v>
      </c>
      <c r="F11857" t="n">
        <v>20.12507086872203</v>
      </c>
      <c r="G11857" t="n">
        <v>15395.85612502625</v>
      </c>
    </row>
    <row r="11858">
      <c r="A11858" s="5" t="n"/>
      <c r="B11858" s="1" t="inlineStr">
        <is>
          <t>d_129_h_00</t>
        </is>
      </c>
      <c r="C11858" t="n">
        <v>1.721771227454717</v>
      </c>
      <c r="D11858" t="n">
        <v>7.371210500208834</v>
      </c>
      <c r="E11858" t="n">
        <v>8.594907506878975</v>
      </c>
      <c r="F11858" t="n">
        <v>9.122060673404137</v>
      </c>
      <c r="G11858" t="n">
        <v>6998.356548150367</v>
      </c>
    </row>
    <row r="11859">
      <c r="A11859" s="5" t="n"/>
      <c r="B11859" s="1" t="inlineStr">
        <is>
          <t>d_129_h_01</t>
        </is>
      </c>
      <c r="C11859" t="n">
        <v>0.8889484044850291</v>
      </c>
      <c r="D11859" t="n">
        <v>3.801385717022567</v>
      </c>
      <c r="E11859" t="n">
        <v>4.433743980396457</v>
      </c>
      <c r="F11859" t="n">
        <v>4.720975146757179</v>
      </c>
      <c r="G11859" t="n">
        <v>3613.332064626911</v>
      </c>
    </row>
    <row r="11860">
      <c r="A11860" s="5" t="n"/>
      <c r="B11860" s="1" t="inlineStr">
        <is>
          <t>d_129_h_02</t>
        </is>
      </c>
      <c r="C11860" t="n">
        <v>0.5855424930858518</v>
      </c>
      <c r="D11860" t="n">
        <v>2.502913500904588</v>
      </c>
      <c r="E11860" t="n">
        <v>2.920682966211182</v>
      </c>
      <c r="F11860" t="n">
        <v>3.114483373991176</v>
      </c>
      <c r="G11860" t="n">
        <v>2381.519344828128</v>
      </c>
    </row>
    <row r="11861">
      <c r="A11861" s="5" t="n"/>
      <c r="B11861" s="1" t="inlineStr">
        <is>
          <t>d_129_h_03</t>
        </is>
      </c>
      <c r="C11861" t="n">
        <v>0.3763754581077108</v>
      </c>
      <c r="D11861" t="n">
        <v>1.612286853599224</v>
      </c>
      <c r="E11861" t="n">
        <v>1.880818775267795</v>
      </c>
      <c r="F11861" t="n">
        <v>2.00413615331825</v>
      </c>
      <c r="G11861" t="n">
        <v>1537.065646737621</v>
      </c>
    </row>
    <row r="11862">
      <c r="A11862" s="5" t="n"/>
      <c r="B11862" s="1" t="inlineStr">
        <is>
          <t>d_129_h_04</t>
        </is>
      </c>
      <c r="C11862" t="n">
        <v>0.3011524800429091</v>
      </c>
      <c r="D11862" t="n">
        <v>1.289301269651031</v>
      </c>
      <c r="E11862" t="n">
        <v>1.502988681928511</v>
      </c>
      <c r="F11862" t="n">
        <v>1.600721482817324</v>
      </c>
      <c r="G11862" t="n">
        <v>1226.478157520545</v>
      </c>
    </row>
    <row r="11863">
      <c r="A11863" s="5" t="n"/>
      <c r="B11863" s="1" t="inlineStr">
        <is>
          <t>d_129_h_05</t>
        </is>
      </c>
      <c r="C11863" t="n">
        <v>0.4758940497353145</v>
      </c>
      <c r="D11863" t="n">
        <v>2.035631526183763</v>
      </c>
      <c r="E11863" t="n">
        <v>2.371666411769862</v>
      </c>
      <c r="F11863" t="n">
        <v>2.529757812177593</v>
      </c>
      <c r="G11863" t="n">
        <v>1934.592463103004</v>
      </c>
    </row>
    <row r="11864">
      <c r="A11864" s="5" t="n"/>
      <c r="B11864" s="1" t="inlineStr">
        <is>
          <t>d_129_h_06</t>
        </is>
      </c>
      <c r="C11864" t="n">
        <v>1.78600547045696</v>
      </c>
      <c r="D11864" t="n">
        <v>7.640679743293772</v>
      </c>
      <c r="E11864" t="n">
        <v>8.934248246773119</v>
      </c>
      <c r="F11864" t="n">
        <v>9.508572364733279</v>
      </c>
      <c r="G11864" t="n">
        <v>7290.300219603597</v>
      </c>
    </row>
    <row r="11865">
      <c r="A11865" s="5" t="n"/>
      <c r="B11865" s="1" t="inlineStr">
        <is>
          <t>d_129_h_07</t>
        </is>
      </c>
      <c r="C11865" t="n">
        <v>2.889807464148546</v>
      </c>
      <c r="D11865" t="n">
        <v>12.3874813375095</v>
      </c>
      <c r="E11865" t="n">
        <v>14.41397695661193</v>
      </c>
      <c r="F11865" t="n">
        <v>15.37445232029262</v>
      </c>
      <c r="G11865" t="n">
        <v>11770.68766440124</v>
      </c>
    </row>
    <row r="11866">
      <c r="A11866" s="5" t="n"/>
      <c r="B11866" s="1" t="inlineStr">
        <is>
          <t>d_129_h_08</t>
        </is>
      </c>
      <c r="C11866" t="n">
        <v>3.429595572326353</v>
      </c>
      <c r="D11866" t="n">
        <v>14.67572271185457</v>
      </c>
      <c r="E11866" t="n">
        <v>17.14096932767175</v>
      </c>
      <c r="F11866" t="n">
        <v>18.28712163900519</v>
      </c>
      <c r="G11866" t="n">
        <v>14013.1233452215</v>
      </c>
    </row>
    <row r="11867">
      <c r="A11867" s="5" t="n"/>
      <c r="B11867" s="1" t="inlineStr">
        <is>
          <t>d_129_h_09</t>
        </is>
      </c>
      <c r="C11867" t="n">
        <v>3.065126900094001</v>
      </c>
      <c r="D11867" t="n">
        <v>13.11351614911012</v>
      </c>
      <c r="E11867" t="n">
        <v>15.29709881933254</v>
      </c>
      <c r="F11867" t="n">
        <v>16.21422421887243</v>
      </c>
      <c r="G11867" t="n">
        <v>12431.12553021328</v>
      </c>
    </row>
    <row r="11868">
      <c r="A11868" s="5" t="n"/>
      <c r="B11868" s="1" t="inlineStr">
        <is>
          <t>d_129_h_10</t>
        </is>
      </c>
      <c r="C11868" t="n">
        <v>2.302791317055698</v>
      </c>
      <c r="D11868" t="n">
        <v>9.863978955133726</v>
      </c>
      <c r="E11868" t="n">
        <v>11.48763686574921</v>
      </c>
      <c r="F11868" t="n">
        <v>12.27282768963318</v>
      </c>
      <c r="G11868" t="n">
        <v>9378.229582297641</v>
      </c>
    </row>
    <row r="11869">
      <c r="A11869" s="5" t="n"/>
      <c r="B11869" s="1" t="inlineStr">
        <is>
          <t>d_129_h_11</t>
        </is>
      </c>
      <c r="C11869" t="n">
        <v>2.006823183276415</v>
      </c>
      <c r="D11869" t="n">
        <v>8.578126331214085</v>
      </c>
      <c r="E11869" t="n">
        <v>10.02543798167964</v>
      </c>
      <c r="F11869" t="n">
        <v>10.63865497127763</v>
      </c>
      <c r="G11869" t="n">
        <v>8157.309506306319</v>
      </c>
    </row>
    <row r="11870">
      <c r="A11870" s="5" t="n"/>
      <c r="B11870" s="1" t="inlineStr">
        <is>
          <t>d_129_h_12</t>
        </is>
      </c>
      <c r="C11870" t="n">
        <v>2.003804854294787</v>
      </c>
      <c r="D11870" t="n">
        <v>8.580985750140915</v>
      </c>
      <c r="E11870" t="n">
        <v>9.998916807467323</v>
      </c>
      <c r="F11870" t="n">
        <v>10.65603588571858</v>
      </c>
      <c r="G11870" t="n">
        <v>8164.345279736877</v>
      </c>
    </row>
    <row r="11871">
      <c r="A11871" s="5" t="n"/>
      <c r="B11871" s="1" t="inlineStr">
        <is>
          <t>d_129_h_13</t>
        </is>
      </c>
      <c r="C11871" t="n">
        <v>2.065150520168882</v>
      </c>
      <c r="D11871" t="n">
        <v>8.85094002664135</v>
      </c>
      <c r="E11871" t="n">
        <v>10.28153659760281</v>
      </c>
      <c r="F11871" t="n">
        <v>11.04863642592108</v>
      </c>
      <c r="G11871" t="n">
        <v>8447.316978644161</v>
      </c>
    </row>
    <row r="11872">
      <c r="A11872" s="5" t="n"/>
      <c r="B11872" s="1" t="inlineStr">
        <is>
          <t>d_129_h_14</t>
        </is>
      </c>
      <c r="C11872" t="n">
        <v>2.149982335428706</v>
      </c>
      <c r="D11872" t="n">
        <v>9.197004824477805</v>
      </c>
      <c r="E11872" t="n">
        <v>10.73190195779583</v>
      </c>
      <c r="F11872" t="n">
        <v>11.40007151741431</v>
      </c>
      <c r="G11872" t="n">
        <v>8725.765394133123</v>
      </c>
    </row>
    <row r="11873">
      <c r="A11873" s="5" t="n"/>
      <c r="B11873" s="1" t="inlineStr">
        <is>
          <t>d_129_h_15</t>
        </is>
      </c>
      <c r="C11873" t="n">
        <v>2.900104827486777</v>
      </c>
      <c r="D11873" t="n">
        <v>12.41328554819612</v>
      </c>
      <c r="E11873" t="n">
        <v>14.43995291135219</v>
      </c>
      <c r="F11873" t="n">
        <v>15.418885040216</v>
      </c>
      <c r="G11873" t="n">
        <v>11813.37065517396</v>
      </c>
    </row>
    <row r="11874">
      <c r="A11874" s="5" t="n"/>
      <c r="B11874" s="1" t="inlineStr">
        <is>
          <t>d_129_h_16</t>
        </is>
      </c>
      <c r="C11874" t="n">
        <v>4.324009787424731</v>
      </c>
      <c r="D11874" t="n">
        <v>18.50044628249363</v>
      </c>
      <c r="E11874" t="n">
        <v>21.52867717317186</v>
      </c>
      <c r="F11874" t="n">
        <v>23.0060628321075</v>
      </c>
      <c r="G11874" t="n">
        <v>17640.51582080196</v>
      </c>
    </row>
    <row r="11875">
      <c r="A11875" s="5" t="n"/>
      <c r="B11875" s="1" t="inlineStr">
        <is>
          <t>d_129_h_17</t>
        </is>
      </c>
      <c r="C11875" t="n">
        <v>5.777966751956277</v>
      </c>
      <c r="D11875" t="n">
        <v>24.69304719348276</v>
      </c>
      <c r="E11875" t="n">
        <v>28.83924051981132</v>
      </c>
      <c r="F11875" t="n">
        <v>30.57271282720448</v>
      </c>
      <c r="G11875" t="n">
        <v>23441.83025444842</v>
      </c>
    </row>
    <row r="11876">
      <c r="A11876" s="5" t="n"/>
      <c r="B11876" s="1" t="inlineStr">
        <is>
          <t>d_129_h_18</t>
        </is>
      </c>
      <c r="C11876" t="n">
        <v>6.641984613868899</v>
      </c>
      <c r="D11876" t="n">
        <v>28.45112068375261</v>
      </c>
      <c r="E11876" t="n">
        <v>33.13572742009746</v>
      </c>
      <c r="F11876" t="n">
        <v>35.27215014088345</v>
      </c>
      <c r="G11876" t="n">
        <v>27001.78295110402</v>
      </c>
    </row>
    <row r="11877">
      <c r="A11877" s="5" t="n"/>
      <c r="B11877" s="1" t="inlineStr">
        <is>
          <t>d_129_h_19</t>
        </is>
      </c>
      <c r="C11877" t="n">
        <v>7.620637386080538</v>
      </c>
      <c r="D11877" t="n">
        <v>32.6343215415488</v>
      </c>
      <c r="E11877" t="n">
        <v>37.99938130404461</v>
      </c>
      <c r="F11877" t="n">
        <v>40.49807173638523</v>
      </c>
      <c r="G11877" t="n">
        <v>31013.55694825472</v>
      </c>
    </row>
    <row r="11878">
      <c r="A11878" s="5" t="n"/>
      <c r="B11878" s="1" t="inlineStr">
        <is>
          <t>d_129_h_20</t>
        </is>
      </c>
      <c r="C11878" t="n">
        <v>8.440057779922903</v>
      </c>
      <c r="D11878" t="n">
        <v>36.07491024015049</v>
      </c>
      <c r="E11878" t="n">
        <v>42.13052061768452</v>
      </c>
      <c r="F11878" t="n">
        <v>44.73983773709207</v>
      </c>
      <c r="G11878" t="n">
        <v>34301.8692653714</v>
      </c>
    </row>
    <row r="11879">
      <c r="A11879" s="5" t="n"/>
      <c r="B11879" s="1" t="inlineStr">
        <is>
          <t>d_129_h_21</t>
        </is>
      </c>
      <c r="C11879" t="n">
        <v>7.467932183573561</v>
      </c>
      <c r="D11879" t="n">
        <v>31.97857035537234</v>
      </c>
      <c r="E11879" t="n">
        <v>37.35698377922694</v>
      </c>
      <c r="F11879" t="n">
        <v>39.88809382631529</v>
      </c>
      <c r="G11879" t="n">
        <v>30554.06704038744</v>
      </c>
    </row>
    <row r="11880">
      <c r="A11880" s="5" t="n"/>
      <c r="B11880" s="1" t="inlineStr">
        <is>
          <t>d_129_h_22</t>
        </is>
      </c>
      <c r="C11880" t="n">
        <v>6.746603157912451</v>
      </c>
      <c r="D11880" t="n">
        <v>28.8702344598481</v>
      </c>
      <c r="E11880" t="n">
        <v>33.64571406208849</v>
      </c>
      <c r="F11880" t="n">
        <v>35.828113100973</v>
      </c>
      <c r="G11880" t="n">
        <v>27427.86430609933</v>
      </c>
    </row>
    <row r="11881">
      <c r="A11881" s="5" t="n"/>
      <c r="B11881" s="1" t="inlineStr">
        <is>
          <t>d_129_h_23</t>
        </is>
      </c>
      <c r="C11881" t="n">
        <v>5.011524302139979</v>
      </c>
      <c r="D11881" t="n">
        <v>21.47275600546138</v>
      </c>
      <c r="E11881" t="n">
        <v>24.98331912585229</v>
      </c>
      <c r="F11881" t="n">
        <v>26.75527174462959</v>
      </c>
      <c r="G11881" t="n">
        <v>20454.13707264008</v>
      </c>
    </row>
    <row r="11882">
      <c r="A11882" s="5" t="n"/>
      <c r="B11882" s="1" t="inlineStr">
        <is>
          <t>d_130_h_00</t>
        </is>
      </c>
      <c r="C11882" t="n">
        <v>2.114826923641852</v>
      </c>
      <c r="D11882" t="n">
        <v>9.05172888603871</v>
      </c>
      <c r="E11882" t="n">
        <v>10.52432160409065</v>
      </c>
      <c r="F11882" t="n">
        <v>11.22773022139443</v>
      </c>
      <c r="G11882" t="n">
        <v>8584.422504138029</v>
      </c>
    </row>
    <row r="11883">
      <c r="A11883" s="5" t="n"/>
      <c r="B11883" s="1" t="inlineStr">
        <is>
          <t>d_130_h_01</t>
        </is>
      </c>
      <c r="C11883" t="n">
        <v>1.00134301814303</v>
      </c>
      <c r="D11883" t="n">
        <v>4.287753081391716</v>
      </c>
      <c r="E11883" t="n">
        <v>4.99749767468844</v>
      </c>
      <c r="F11883" t="n">
        <v>5.343471599426024</v>
      </c>
      <c r="G11883" t="n">
        <v>4083.785804651573</v>
      </c>
    </row>
    <row r="11884">
      <c r="A11884" s="5" t="n"/>
      <c r="B11884" s="1" t="inlineStr">
        <is>
          <t>d_130_h_02</t>
        </is>
      </c>
      <c r="C11884" t="n">
        <v>0.6217443571958567</v>
      </c>
      <c r="D11884" t="n">
        <v>2.662874623816869</v>
      </c>
      <c r="E11884" t="n">
        <v>3.103360432094734</v>
      </c>
      <c r="F11884" t="n">
        <v>3.315605599494355</v>
      </c>
      <c r="G11884" t="n">
        <v>2539.689854192514</v>
      </c>
    </row>
    <row r="11885">
      <c r="A11885" s="5" t="n"/>
      <c r="B11885" s="1" t="inlineStr">
        <is>
          <t>d_130_h_03</t>
        </is>
      </c>
      <c r="C11885" t="n">
        <v>0.4037071682447037</v>
      </c>
      <c r="D11885" t="n">
        <v>1.727663947050235</v>
      </c>
      <c r="E11885" t="n">
        <v>2.014069509183433</v>
      </c>
      <c r="F11885" t="n">
        <v>2.142926051792428</v>
      </c>
      <c r="G11885" t="n">
        <v>1639.469861769663</v>
      </c>
    </row>
    <row r="11886">
      <c r="A11886" s="5" t="n"/>
      <c r="B11886" s="1" t="inlineStr">
        <is>
          <t>d_130_h_04</t>
        </is>
      </c>
      <c r="C11886" t="n">
        <v>0.2972175434604601</v>
      </c>
      <c r="D11886" t="n">
        <v>1.271545996753321</v>
      </c>
      <c r="E11886" t="n">
        <v>1.482030274243248</v>
      </c>
      <c r="F11886" t="n">
        <v>1.578242529710788</v>
      </c>
      <c r="G11886" t="n">
        <v>1209.796836094315</v>
      </c>
    </row>
    <row r="11887">
      <c r="A11887" s="5" t="n"/>
      <c r="B11887" s="1" t="inlineStr">
        <is>
          <t>d_130_h_05</t>
        </is>
      </c>
      <c r="C11887" t="n">
        <v>0.447030678170658</v>
      </c>
      <c r="D11887" t="n">
        <v>1.912227253157827</v>
      </c>
      <c r="E11887" t="n">
        <v>2.225585126712924</v>
      </c>
      <c r="F11887" t="n">
        <v>2.368213975134708</v>
      </c>
      <c r="G11887" t="n">
        <v>1813.377565608024</v>
      </c>
    </row>
    <row r="11888">
      <c r="A11888" s="5" t="n"/>
      <c r="B11888" s="1" t="inlineStr">
        <is>
          <t>d_130_h_06</t>
        </is>
      </c>
      <c r="C11888" t="n">
        <v>1.824956099324712</v>
      </c>
      <c r="D11888" t="n">
        <v>7.80543804193166</v>
      </c>
      <c r="E11888" t="n">
        <v>9.097863445352852</v>
      </c>
      <c r="F11888" t="n">
        <v>9.67503363543222</v>
      </c>
      <c r="G11888" t="n">
        <v>7413.700195717173</v>
      </c>
    </row>
    <row r="11889">
      <c r="A11889" s="5" t="n"/>
      <c r="B11889" s="1" t="inlineStr">
        <is>
          <t>d_130_h_07</t>
        </is>
      </c>
      <c r="C11889" t="n">
        <v>3.258836652308331</v>
      </c>
      <c r="D11889" t="n">
        <v>13.94818081961796</v>
      </c>
      <c r="E11889" t="n">
        <v>16.25789839944822</v>
      </c>
      <c r="F11889" t="n">
        <v>17.34716828105379</v>
      </c>
      <c r="G11889" t="n">
        <v>13260.96447648524</v>
      </c>
    </row>
    <row r="11890">
      <c r="A11890" s="5" t="n"/>
      <c r="B11890" s="1" t="inlineStr">
        <is>
          <t>d_130_h_08</t>
        </is>
      </c>
      <c r="C11890" t="n">
        <v>3.866496746774915</v>
      </c>
      <c r="D11890" t="n">
        <v>16.53879310653995</v>
      </c>
      <c r="E11890" t="n">
        <v>19.27443062706941</v>
      </c>
      <c r="F11890" t="n">
        <v>20.44488027295403</v>
      </c>
      <c r="G11890" t="n">
        <v>15672.19320175512</v>
      </c>
    </row>
    <row r="11891">
      <c r="A11891" s="5" t="n"/>
      <c r="B11891" s="1" t="inlineStr">
        <is>
          <t>d_130_h_09</t>
        </is>
      </c>
      <c r="C11891" t="n">
        <v>3.77909320532415</v>
      </c>
      <c r="D11891" t="n">
        <v>16.19661099300732</v>
      </c>
      <c r="E11891" t="n">
        <v>18.80817796527603</v>
      </c>
      <c r="F11891" t="n">
        <v>20.14026817994242</v>
      </c>
      <c r="G11891" t="n">
        <v>15407.85063874312</v>
      </c>
    </row>
    <row r="11892">
      <c r="A11892" s="5" t="n"/>
      <c r="B11892" s="1" t="inlineStr">
        <is>
          <t>d_130_h_10</t>
        </is>
      </c>
      <c r="C11892" t="n">
        <v>3.217782467243901</v>
      </c>
      <c r="D11892" t="n">
        <v>13.76105885070359</v>
      </c>
      <c r="E11892" t="n">
        <v>16.03530118779824</v>
      </c>
      <c r="F11892" t="n">
        <v>17.13691320878396</v>
      </c>
      <c r="G11892" t="n">
        <v>13105.91846411774</v>
      </c>
    </row>
    <row r="11893">
      <c r="A11893" s="5" t="n"/>
      <c r="B11893" s="1" t="inlineStr">
        <is>
          <t>d_130_h_11</t>
        </is>
      </c>
      <c r="C11893" t="n">
        <v>2.949309695686456</v>
      </c>
      <c r="D11893" t="n">
        <v>12.62390519035608</v>
      </c>
      <c r="E11893" t="n">
        <v>14.67209223089543</v>
      </c>
      <c r="F11893" t="n">
        <v>15.74280636579494</v>
      </c>
      <c r="G11893" t="n">
        <v>12036.79668410932</v>
      </c>
    </row>
    <row r="11894">
      <c r="A11894" s="5" t="n"/>
      <c r="B11894" s="1" t="inlineStr">
        <is>
          <t>d_130_h_12</t>
        </is>
      </c>
      <c r="C11894" t="n">
        <v>3.169532787549956</v>
      </c>
      <c r="D11894" t="n">
        <v>13.56961397759346</v>
      </c>
      <c r="E11894" t="n">
        <v>15.80961290557733</v>
      </c>
      <c r="F11894" t="n">
        <v>16.80215893868055</v>
      </c>
      <c r="G11894" t="n">
        <v>12900.00661957317</v>
      </c>
    </row>
    <row r="11895">
      <c r="A11895" s="5" t="n"/>
      <c r="B11895" s="1" t="inlineStr">
        <is>
          <t>d_130_h_13</t>
        </is>
      </c>
      <c r="C11895" t="n">
        <v>3.547038848320581</v>
      </c>
      <c r="D11895" t="n">
        <v>15.17345337842316</v>
      </c>
      <c r="E11895" t="n">
        <v>17.67409591960696</v>
      </c>
      <c r="F11895" t="n">
        <v>18.83949161778094</v>
      </c>
      <c r="G11895" t="n">
        <v>14424.60174852028</v>
      </c>
    </row>
    <row r="11896">
      <c r="A11896" s="5" t="n"/>
      <c r="B11896" s="1" t="inlineStr">
        <is>
          <t>d_130_h_14</t>
        </is>
      </c>
      <c r="C11896" t="n">
        <v>3.238556755091688</v>
      </c>
      <c r="D11896" t="n">
        <v>13.84457649103963</v>
      </c>
      <c r="E11896" t="n">
        <v>16.13547415667432</v>
      </c>
      <c r="F11896" t="n">
        <v>17.18220640196294</v>
      </c>
      <c r="G11896" t="n">
        <v>13161.95279213989</v>
      </c>
    </row>
    <row r="11897">
      <c r="A11897" s="5" t="n"/>
      <c r="B11897" s="1" t="inlineStr">
        <is>
          <t>d_130_h_15</t>
        </is>
      </c>
      <c r="C11897" t="n">
        <v>3.783863232478754</v>
      </c>
      <c r="D11897" t="n">
        <v>16.20278005186665</v>
      </c>
      <c r="E11897" t="n">
        <v>18.86535943350841</v>
      </c>
      <c r="F11897" t="n">
        <v>20.09929064510886</v>
      </c>
      <c r="G11897" t="n">
        <v>15388.55704221618</v>
      </c>
    </row>
    <row r="11898">
      <c r="A11898" s="5" t="n"/>
      <c r="B11898" s="1" t="inlineStr">
        <is>
          <t>d_130_h_16</t>
        </is>
      </c>
      <c r="C11898" t="n">
        <v>5.331846830938745</v>
      </c>
      <c r="D11898" t="n">
        <v>22.83583557422778</v>
      </c>
      <c r="E11898" t="n">
        <v>26.51371195507587</v>
      </c>
      <c r="F11898" t="n">
        <v>28.18890075137516</v>
      </c>
      <c r="G11898" t="n">
        <v>21582.02309611495</v>
      </c>
    </row>
    <row r="11899">
      <c r="A11899" s="5" t="n"/>
      <c r="B11899" s="1" t="inlineStr">
        <is>
          <t>d_130_h_17</t>
        </is>
      </c>
      <c r="C11899" t="n">
        <v>6.909875327264261</v>
      </c>
      <c r="D11899" t="n">
        <v>29.56094378168995</v>
      </c>
      <c r="E11899" t="n">
        <v>34.4039584738336</v>
      </c>
      <c r="F11899" t="n">
        <v>36.57017077360282</v>
      </c>
      <c r="G11899" t="n">
        <v>28014.12354673662</v>
      </c>
    </row>
    <row r="11900">
      <c r="A11900" s="5" t="n"/>
      <c r="B11900" s="1" t="inlineStr">
        <is>
          <t>d_130_h_18</t>
        </is>
      </c>
      <c r="C11900" t="n">
        <v>8.281854489868069</v>
      </c>
      <c r="D11900" t="n">
        <v>35.46768438953232</v>
      </c>
      <c r="E11900" t="n">
        <v>41.31057713195013</v>
      </c>
      <c r="F11900" t="n">
        <v>43.87890609650579</v>
      </c>
      <c r="G11900" t="n">
        <v>33649.16968571131</v>
      </c>
    </row>
    <row r="11901">
      <c r="A11901" s="5" t="n"/>
      <c r="B11901" s="1" t="inlineStr">
        <is>
          <t>d_130_h_19</t>
        </is>
      </c>
      <c r="C11901" t="n">
        <v>8.772433841970383</v>
      </c>
      <c r="D11901" t="n">
        <v>37.49825249927167</v>
      </c>
      <c r="E11901" t="n">
        <v>43.65585863604584</v>
      </c>
      <c r="F11901" t="n">
        <v>46.4262733825714</v>
      </c>
      <c r="G11901" t="n">
        <v>35516.49803768184</v>
      </c>
    </row>
    <row r="11902">
      <c r="A11902" s="5" t="n"/>
      <c r="B11902" s="1" t="inlineStr">
        <is>
          <t>d_130_h_20</t>
        </is>
      </c>
      <c r="C11902" t="n">
        <v>9.497813147184313</v>
      </c>
      <c r="D11902" t="n">
        <v>40.6214878180865</v>
      </c>
      <c r="E11902" t="n">
        <v>47.47394855355856</v>
      </c>
      <c r="F11902" t="n">
        <v>50.45314741790858</v>
      </c>
      <c r="G11902" t="n">
        <v>38684.08143067547</v>
      </c>
    </row>
    <row r="11903">
      <c r="A11903" s="5" t="n"/>
      <c r="B11903" s="1" t="inlineStr">
        <is>
          <t>d_130_h_21</t>
        </is>
      </c>
      <c r="C11903" t="n">
        <v>9.05022364994824</v>
      </c>
      <c r="D11903" t="n">
        <v>38.69300690050013</v>
      </c>
      <c r="E11903" t="n">
        <v>45.07622661036108</v>
      </c>
      <c r="F11903" t="n">
        <v>48.03130116120143</v>
      </c>
      <c r="G11903" t="n">
        <v>36738.56286267752</v>
      </c>
    </row>
    <row r="11904">
      <c r="A11904" s="5" t="n"/>
      <c r="B11904" s="1" t="inlineStr">
        <is>
          <t>d_130_h_22</t>
        </is>
      </c>
      <c r="C11904" t="n">
        <v>8.796238437304442</v>
      </c>
      <c r="D11904" t="n">
        <v>37.68641585716308</v>
      </c>
      <c r="E11904" t="n">
        <v>43.95505107033856</v>
      </c>
      <c r="F11904" t="n">
        <v>46.7528079011925</v>
      </c>
      <c r="G11904" t="n">
        <v>35846.49741407773</v>
      </c>
    </row>
    <row r="11905">
      <c r="A11905" s="5" t="n"/>
      <c r="B11905" s="1" t="inlineStr">
        <is>
          <t>d_130_h_23</t>
        </is>
      </c>
      <c r="C11905" t="n">
        <v>6.415458077108877</v>
      </c>
      <c r="D11905" t="n">
        <v>27.43575081961578</v>
      </c>
      <c r="E11905" t="n">
        <v>32.08263316449941</v>
      </c>
      <c r="F11905" t="n">
        <v>34.03512955161963</v>
      </c>
      <c r="G11905" t="n">
        <v>26095.26058988946</v>
      </c>
    </row>
    <row r="11906">
      <c r="A11906" s="5" t="n"/>
      <c r="B11906" s="1" t="inlineStr">
        <is>
          <t>d_131_h_00</t>
        </is>
      </c>
      <c r="C11906" t="n">
        <v>2.764679578773322</v>
      </c>
      <c r="D11906" t="n">
        <v>11.83283319528746</v>
      </c>
      <c r="E11906" t="n">
        <v>13.80263686413211</v>
      </c>
      <c r="F11906" t="n">
        <v>14.6858824503344</v>
      </c>
      <c r="G11906" t="n">
        <v>11262.58536735377</v>
      </c>
    </row>
    <row r="11907">
      <c r="A11907" s="5" t="n"/>
      <c r="B11907" s="1" t="inlineStr">
        <is>
          <t>d_131_h_01</t>
        </is>
      </c>
      <c r="C11907" t="n">
        <v>1.473109978417183</v>
      </c>
      <c r="D11907" t="n">
        <v>6.30355759473453</v>
      </c>
      <c r="E11907" t="n">
        <v>7.339593428290907</v>
      </c>
      <c r="F11907" t="n">
        <v>7.827979579873106</v>
      </c>
      <c r="G11907" t="n">
        <v>5979.750183836366</v>
      </c>
    </row>
    <row r="11908">
      <c r="A11908" s="5" t="n"/>
      <c r="B11908" s="1" t="inlineStr">
        <is>
          <t>d_131_h_02</t>
        </is>
      </c>
      <c r="C11908" t="n">
        <v>0.9299506073070365</v>
      </c>
      <c r="D11908" t="n">
        <v>3.976881610246546</v>
      </c>
      <c r="E11908" t="n">
        <v>4.627383937989144</v>
      </c>
      <c r="F11908" t="n">
        <v>4.964006325178479</v>
      </c>
      <c r="G11908" t="n">
        <v>3794.508209221975</v>
      </c>
    </row>
    <row r="11909">
      <c r="A11909" s="5" t="n"/>
      <c r="B11909" s="1" t="inlineStr">
        <is>
          <t>d_131_h_03</t>
        </is>
      </c>
      <c r="C11909" t="n">
        <v>0.6445386553677709</v>
      </c>
      <c r="D11909" t="n">
        <v>2.759895315160692</v>
      </c>
      <c r="E11909" t="n">
        <v>3.204284541678616</v>
      </c>
      <c r="F11909" t="n">
        <v>3.430786579441095</v>
      </c>
      <c r="G11909" t="n">
        <v>2620.187849272581</v>
      </c>
    </row>
    <row r="11910">
      <c r="A11910" s="5" t="n"/>
      <c r="B11910" s="1" t="inlineStr">
        <is>
          <t>d_131_h_04</t>
        </is>
      </c>
      <c r="C11910" t="n">
        <v>0.5605585706328419</v>
      </c>
      <c r="D11910" t="n">
        <v>2.39838064367375</v>
      </c>
      <c r="E11910" t="n">
        <v>2.796560078255771</v>
      </c>
      <c r="F11910" t="n">
        <v>2.972117693504011</v>
      </c>
      <c r="G11910" t="n">
        <v>2275.533209479154</v>
      </c>
    </row>
    <row r="11911">
      <c r="A11911" s="5" t="n"/>
      <c r="B11911" s="1" t="inlineStr">
        <is>
          <t>d_131_h_05</t>
        </is>
      </c>
      <c r="C11911" t="n">
        <v>0.837211373826344</v>
      </c>
      <c r="D11911" t="n">
        <v>3.586690297519863</v>
      </c>
      <c r="E11911" t="n">
        <v>4.180434967390935</v>
      </c>
      <c r="F11911" t="n">
        <v>4.449717270243815</v>
      </c>
      <c r="G11911" t="n">
        <v>3405.937857169891</v>
      </c>
    </row>
    <row r="11912">
      <c r="A11912" s="5" t="n"/>
      <c r="B11912" s="1" t="inlineStr">
        <is>
          <t>d_131_h_06</t>
        </is>
      </c>
      <c r="C11912" t="n">
        <v>2.708780889404294</v>
      </c>
      <c r="D11912" t="n">
        <v>11.60126431278733</v>
      </c>
      <c r="E11912" t="n">
        <v>13.50443047825468</v>
      </c>
      <c r="F11912" t="n">
        <v>14.43172782870411</v>
      </c>
      <c r="G11912" t="n">
        <v>11047.06119736006</v>
      </c>
    </row>
    <row r="11913">
      <c r="A11913" s="5" t="n"/>
      <c r="B11913" s="1" t="inlineStr">
        <is>
          <t>d_131_h_07</t>
        </is>
      </c>
      <c r="C11913" t="n">
        <v>4.193748205814053</v>
      </c>
      <c r="D11913" t="n">
        <v>17.94902012627997</v>
      </c>
      <c r="E11913" t="n">
        <v>20.89708270063448</v>
      </c>
      <c r="F11913" t="n">
        <v>22.31755815753009</v>
      </c>
      <c r="G11913" t="n">
        <v>17082.70978155775</v>
      </c>
    </row>
    <row r="11914">
      <c r="A11914" s="5" t="n"/>
      <c r="B11914" s="1" t="inlineStr">
        <is>
          <t>d_131_h_08</t>
        </is>
      </c>
      <c r="C11914" t="n">
        <v>4.851326620554573</v>
      </c>
      <c r="D11914" t="n">
        <v>20.75384370966444</v>
      </c>
      <c r="E11914" t="n">
        <v>24.20378313971159</v>
      </c>
      <c r="F11914" t="n">
        <v>25.7351100106784</v>
      </c>
      <c r="G11914" t="n">
        <v>19689.6569865646</v>
      </c>
    </row>
    <row r="11915">
      <c r="A11915" s="5" t="n"/>
      <c r="B11915" s="1" t="inlineStr">
        <is>
          <t>d_131_h_09</t>
        </is>
      </c>
      <c r="C11915" t="n">
        <v>4.501632535582526</v>
      </c>
      <c r="D11915" t="n">
        <v>19.291041117285</v>
      </c>
      <c r="E11915" t="n">
        <v>22.45108646844754</v>
      </c>
      <c r="F11915" t="n">
        <v>23.96300178823509</v>
      </c>
      <c r="G11915" t="n">
        <v>18328.19337385161</v>
      </c>
    </row>
    <row r="11916">
      <c r="A11916" s="5" t="n"/>
      <c r="B11916" s="1" t="inlineStr">
        <is>
          <t>d_131_h_10</t>
        </is>
      </c>
      <c r="C11916" t="n">
        <v>3.610624508707508</v>
      </c>
      <c r="D11916" t="n">
        <v>15.44431895566387</v>
      </c>
      <c r="E11916" t="n">
        <v>17.98185432411672</v>
      </c>
      <c r="F11916" t="n">
        <v>19.14117221468745</v>
      </c>
      <c r="G11916" t="n">
        <v>14642.05422171077</v>
      </c>
    </row>
    <row r="11917">
      <c r="A11917" s="5" t="n"/>
      <c r="B11917" s="1" t="inlineStr">
        <is>
          <t>d_131_h_11</t>
        </is>
      </c>
      <c r="C11917" t="n">
        <v>3.077628783577303</v>
      </c>
      <c r="D11917" t="n">
        <v>13.16905729555653</v>
      </c>
      <c r="E11917" t="n">
        <v>15.35138937872858</v>
      </c>
      <c r="F11917" t="n">
        <v>16.34404010182369</v>
      </c>
      <c r="G11917" t="n">
        <v>12518.83782780436</v>
      </c>
    </row>
    <row r="11918">
      <c r="A11918" s="5" t="n"/>
      <c r="B11918" s="1" t="inlineStr">
        <is>
          <t>d_131_h_12</t>
        </is>
      </c>
      <c r="C11918" t="n">
        <v>3.114205344899648</v>
      </c>
      <c r="D11918" t="n">
        <v>13.32726164575757</v>
      </c>
      <c r="E11918" t="n">
        <v>15.56551751624194</v>
      </c>
      <c r="F11918" t="n">
        <v>16.59507028085572</v>
      </c>
      <c r="G11918" t="n">
        <v>12708.12069279389</v>
      </c>
    </row>
    <row r="11919">
      <c r="A11919" s="5" t="n"/>
      <c r="B11919" s="1" t="inlineStr">
        <is>
          <t>d_131_h_13</t>
        </is>
      </c>
      <c r="C11919" t="n">
        <v>3.453772671342925</v>
      </c>
      <c r="D11919" t="n">
        <v>14.78394470423809</v>
      </c>
      <c r="E11919" t="n">
        <v>17.26992258715251</v>
      </c>
      <c r="F11919" t="n">
        <v>18.38577146407341</v>
      </c>
      <c r="G11919" t="n">
        <v>14090.29766889513</v>
      </c>
    </row>
    <row r="11920">
      <c r="A11920" s="5" t="n"/>
      <c r="B11920" s="1" t="inlineStr">
        <is>
          <t>d_131_h_14</t>
        </is>
      </c>
      <c r="C11920" t="n">
        <v>3.588461066434493</v>
      </c>
      <c r="D11920" t="n">
        <v>15.36029309857282</v>
      </c>
      <c r="E11920" t="n">
        <v>17.8517859127299</v>
      </c>
      <c r="F11920" t="n">
        <v>19.08664797521144</v>
      </c>
      <c r="G11920" t="n">
        <v>14567.75473439799</v>
      </c>
    </row>
    <row r="11921">
      <c r="A11921" s="5" t="n"/>
      <c r="B11921" s="1" t="inlineStr">
        <is>
          <t>d_131_h_15</t>
        </is>
      </c>
      <c r="C11921" t="n">
        <v>4.166998430868019</v>
      </c>
      <c r="D11921" t="n">
        <v>17.82785854300636</v>
      </c>
      <c r="E11921" t="n">
        <v>20.74138104117809</v>
      </c>
      <c r="F11921" t="n">
        <v>22.07048081183299</v>
      </c>
      <c r="G11921" t="n">
        <v>16895.48280847044</v>
      </c>
    </row>
    <row r="11922">
      <c r="A11922" s="5" t="n"/>
      <c r="B11922" s="1" t="inlineStr">
        <is>
          <t>d_131_h_16</t>
        </is>
      </c>
      <c r="C11922" t="n">
        <v>5.060061808204986</v>
      </c>
      <c r="D11922" t="n">
        <v>21.68962593540565</v>
      </c>
      <c r="E11922" t="n">
        <v>25.330078232839</v>
      </c>
      <c r="F11922" t="n">
        <v>26.95693259610337</v>
      </c>
      <c r="G11922" t="n">
        <v>20699.18342191481</v>
      </c>
    </row>
    <row r="11923">
      <c r="A11923" s="5" t="n"/>
      <c r="B11923" s="1" t="inlineStr">
        <is>
          <t>d_131_h_17</t>
        </is>
      </c>
      <c r="C11923" t="n">
        <v>6.220925836675065</v>
      </c>
      <c r="D11923" t="n">
        <v>26.61386391291203</v>
      </c>
      <c r="E11923" t="n">
        <v>30.94309248295902</v>
      </c>
      <c r="F11923" t="n">
        <v>32.94633650445609</v>
      </c>
      <c r="G11923" t="n">
        <v>25207.76550353433</v>
      </c>
    </row>
    <row r="11924">
      <c r="A11924" s="5" t="n"/>
      <c r="B11924" s="1" t="inlineStr">
        <is>
          <t>d_131_h_18</t>
        </is>
      </c>
      <c r="C11924" t="n">
        <v>7.46753521229214</v>
      </c>
      <c r="D11924" t="n">
        <v>31.95113278522635</v>
      </c>
      <c r="E11924" t="n">
        <v>37.15884564768147</v>
      </c>
      <c r="F11924" t="n">
        <v>39.6464446279066</v>
      </c>
      <c r="G11924" t="n">
        <v>30331.26551730749</v>
      </c>
    </row>
    <row r="11925">
      <c r="A11925" s="5" t="n"/>
      <c r="B11925" s="1" t="inlineStr">
        <is>
          <t>d_131_h_19</t>
        </is>
      </c>
      <c r="C11925" t="n">
        <v>7.618488894365417</v>
      </c>
      <c r="D11925" t="n">
        <v>32.60396107492567</v>
      </c>
      <c r="E11925" t="n">
        <v>37.9652846861913</v>
      </c>
      <c r="F11925" t="n">
        <v>40.44757592311855</v>
      </c>
      <c r="G11925" t="n">
        <v>30944.14263635324</v>
      </c>
    </row>
    <row r="11926">
      <c r="A11926" s="5" t="n"/>
      <c r="B11926" s="1" t="inlineStr">
        <is>
          <t>d_131_h_20</t>
        </is>
      </c>
      <c r="C11926" t="n">
        <v>8.28990204215822</v>
      </c>
      <c r="D11926" t="n">
        <v>35.43422939470999</v>
      </c>
      <c r="E11926" t="n">
        <v>41.41390651941104</v>
      </c>
      <c r="F11926" t="n">
        <v>44.08793720814654</v>
      </c>
      <c r="G11926" t="n">
        <v>33761.08935762571</v>
      </c>
    </row>
    <row r="11927">
      <c r="A11927" s="5" t="n"/>
      <c r="B11927" s="1" t="inlineStr">
        <is>
          <t>d_131_h_21</t>
        </is>
      </c>
      <c r="C11927" t="n">
        <v>7.351558098549516</v>
      </c>
      <c r="D11927" t="n">
        <v>31.46524711618809</v>
      </c>
      <c r="E11927" t="n">
        <v>36.61697707040644</v>
      </c>
      <c r="F11927" t="n">
        <v>38.97560954753924</v>
      </c>
      <c r="G11927" t="n">
        <v>29860.1564976906</v>
      </c>
    </row>
    <row r="11928">
      <c r="A11928" s="5" t="n"/>
      <c r="B11928" s="1" t="inlineStr">
        <is>
          <t>d_131_h_22</t>
        </is>
      </c>
      <c r="C11928" t="n">
        <v>6.390400182679143</v>
      </c>
      <c r="D11928" t="n">
        <v>27.3599289953324</v>
      </c>
      <c r="E11928" t="n">
        <v>31.82002294356993</v>
      </c>
      <c r="F11928" t="n">
        <v>34.11099458182225</v>
      </c>
      <c r="G11928" t="n">
        <v>26037.31620412006</v>
      </c>
    </row>
    <row r="11929">
      <c r="A11929" s="5" t="n"/>
      <c r="B11929" s="1" t="inlineStr">
        <is>
          <t>d_131_h_23</t>
        </is>
      </c>
      <c r="C11929" t="n">
        <v>3.703758823179011</v>
      </c>
      <c r="D11929" t="n">
        <v>15.84712127371578</v>
      </c>
      <c r="E11929" t="n">
        <v>18.48623530530887</v>
      </c>
      <c r="F11929" t="n">
        <v>19.75301701167276</v>
      </c>
      <c r="G11929" t="n">
        <v>15101.64946566473</v>
      </c>
    </row>
    <row r="11930">
      <c r="A11930" s="5" t="n"/>
      <c r="B11930" s="1" t="inlineStr">
        <is>
          <t>d_132_h_00</t>
        </is>
      </c>
      <c r="C11930" t="n">
        <v>1.699011472259481</v>
      </c>
      <c r="D11930" t="n">
        <v>7.271034699058395</v>
      </c>
      <c r="E11930" t="n">
        <v>8.465316233595789</v>
      </c>
      <c r="F11930" t="n">
        <v>9.044184295610078</v>
      </c>
      <c r="G11930" t="n">
        <v>6919.166771848086</v>
      </c>
    </row>
    <row r="11931">
      <c r="A11931" s="5" t="n"/>
      <c r="B11931" s="1" t="inlineStr">
        <is>
          <t>d_132_h_01</t>
        </is>
      </c>
      <c r="C11931" t="n">
        <v>0.8384435382689319</v>
      </c>
      <c r="D11931" t="n">
        <v>3.587068956900564</v>
      </c>
      <c r="E11931" t="n">
        <v>4.188946874012601</v>
      </c>
      <c r="F11931" t="n">
        <v>4.464594060126936</v>
      </c>
      <c r="G11931" t="n">
        <v>3417.569398235465</v>
      </c>
    </row>
    <row r="11932">
      <c r="A11932" s="5" t="n"/>
      <c r="B11932" s="1" t="inlineStr">
        <is>
          <t>d_132_h_02</t>
        </is>
      </c>
      <c r="C11932" t="n">
        <v>0.4848005847647656</v>
      </c>
      <c r="D11932" t="n">
        <v>2.074377539439489</v>
      </c>
      <c r="E11932" t="n">
        <v>2.4153574002208</v>
      </c>
      <c r="F11932" t="n">
        <v>2.583800434213412</v>
      </c>
      <c r="G11932" t="n">
        <v>1974.077172474769</v>
      </c>
    </row>
    <row r="11933">
      <c r="A11933" s="5" t="n"/>
      <c r="B11933" s="1" t="inlineStr">
        <is>
          <t>d_132_h_03</t>
        </is>
      </c>
      <c r="C11933" t="n">
        <v>0.3191613381636881</v>
      </c>
      <c r="D11933" t="n">
        <v>1.365031361875873</v>
      </c>
      <c r="E11933" t="n">
        <v>1.594571715528453</v>
      </c>
      <c r="F11933" t="n">
        <v>1.69722535188004</v>
      </c>
      <c r="G11933" t="n">
        <v>1298.427650895539</v>
      </c>
    </row>
    <row r="11934">
      <c r="A11934" s="5" t="n"/>
      <c r="B11934" s="1" t="inlineStr">
        <is>
          <t>d_132_h_04</t>
        </is>
      </c>
      <c r="C11934" t="n">
        <v>0.2713267891296772</v>
      </c>
      <c r="D11934" t="n">
        <v>1.159364981658429</v>
      </c>
      <c r="E11934" t="n">
        <v>1.356099702323388</v>
      </c>
      <c r="F11934" t="n">
        <v>1.432021308451405</v>
      </c>
      <c r="G11934" t="n">
        <v>1099.12987320059</v>
      </c>
    </row>
    <row r="11935">
      <c r="A11935" s="5" t="n"/>
      <c r="B11935" s="1" t="inlineStr">
        <is>
          <t>d_132_h_05</t>
        </is>
      </c>
      <c r="C11935" t="n">
        <v>0.4198195590109705</v>
      </c>
      <c r="D11935" t="n">
        <v>1.794664844596697</v>
      </c>
      <c r="E11935" t="n">
        <v>2.091376735904481</v>
      </c>
      <c r="F11935" t="n">
        <v>2.225578796549096</v>
      </c>
      <c r="G11935" t="n">
        <v>1707.230222194626</v>
      </c>
    </row>
    <row r="11936">
      <c r="A11936" s="5" t="n"/>
      <c r="B11936" s="1" t="inlineStr">
        <is>
          <t>d_132_h_06</t>
        </is>
      </c>
      <c r="C11936" t="n">
        <v>1.543525976596068</v>
      </c>
      <c r="D11936" t="n">
        <v>6.599323013956036</v>
      </c>
      <c r="E11936" t="n">
        <v>7.713383129741734</v>
      </c>
      <c r="F11936" t="n">
        <v>8.196496656869474</v>
      </c>
      <c r="G11936" t="n">
        <v>6288.300750639366</v>
      </c>
    </row>
    <row r="11937">
      <c r="A11937" s="5" t="n"/>
      <c r="B11937" s="1" t="inlineStr">
        <is>
          <t>d_132_h_07</t>
        </is>
      </c>
      <c r="C11937" t="n">
        <v>2.861244165086394</v>
      </c>
      <c r="D11937" t="n">
        <v>12.23848399359121</v>
      </c>
      <c r="E11937" t="n">
        <v>14.31050156329304</v>
      </c>
      <c r="F11937" t="n">
        <v>15.22071278697125</v>
      </c>
      <c r="G11937" t="n">
        <v>11666.98786653339</v>
      </c>
    </row>
    <row r="11938">
      <c r="A11938" s="5" t="n"/>
      <c r="B11938" s="1" t="inlineStr">
        <is>
          <t>d_132_h_08</t>
        </is>
      </c>
      <c r="C11938" t="n">
        <v>2.950246872943303</v>
      </c>
      <c r="D11938" t="n">
        <v>12.62922950414105</v>
      </c>
      <c r="E11938" t="n">
        <v>14.73658686605198</v>
      </c>
      <c r="F11938" t="n">
        <v>15.67609061326378</v>
      </c>
      <c r="G11938" t="n">
        <v>12009.81582179195</v>
      </c>
    </row>
    <row r="11939">
      <c r="A11939" s="5" t="n"/>
      <c r="B11939" s="1" t="inlineStr">
        <is>
          <t>d_132_h_09</t>
        </is>
      </c>
      <c r="C11939" t="n">
        <v>2.558334204657235</v>
      </c>
      <c r="D11939" t="n">
        <v>10.9515877853693</v>
      </c>
      <c r="E11939" t="n">
        <v>12.76399944607852</v>
      </c>
      <c r="F11939" t="n">
        <v>13.63200799728859</v>
      </c>
      <c r="G11939" t="n">
        <v>10439.25930796455</v>
      </c>
    </row>
    <row r="11940">
      <c r="A11940" s="5" t="n"/>
      <c r="B11940" s="1" t="inlineStr">
        <is>
          <t>d_132_h_10</t>
        </is>
      </c>
      <c r="C11940" t="n">
        <v>1.889457596356761</v>
      </c>
      <c r="D11940" t="n">
        <v>8.0828599266124</v>
      </c>
      <c r="E11940" t="n">
        <v>9.441125168320079</v>
      </c>
      <c r="F11940" t="n">
        <v>9.994085062435119</v>
      </c>
      <c r="G11940" t="n">
        <v>7652.632748173386</v>
      </c>
    </row>
    <row r="11941">
      <c r="A11941" s="5" t="n"/>
      <c r="B11941" s="1" t="inlineStr">
        <is>
          <t>d_132_h_11</t>
        </is>
      </c>
      <c r="C11941" t="n">
        <v>1.38442207697071</v>
      </c>
      <c r="D11941" t="n">
        <v>5.920505652437953</v>
      </c>
      <c r="E11941" t="n">
        <v>6.906862608735185</v>
      </c>
      <c r="F11941" t="n">
        <v>7.364649935326047</v>
      </c>
      <c r="G11941" t="n">
        <v>5637.660378772814</v>
      </c>
    </row>
    <row r="11942">
      <c r="A11942" s="5" t="n"/>
      <c r="B11942" s="1" t="inlineStr">
        <is>
          <t>d_132_h_12</t>
        </is>
      </c>
      <c r="C11942" t="n">
        <v>1.327659424124481</v>
      </c>
      <c r="D11942" t="n">
        <v>5.682884009196356</v>
      </c>
      <c r="E11942" t="n">
        <v>6.623586558695948</v>
      </c>
      <c r="F11942" t="n">
        <v>7.066823673155083</v>
      </c>
      <c r="G11942" t="n">
        <v>5401.285602257585</v>
      </c>
    </row>
    <row r="11943">
      <c r="A11943" s="5" t="n"/>
      <c r="B11943" s="1" t="inlineStr">
        <is>
          <t>d_132_h_13</t>
        </is>
      </c>
      <c r="C11943" t="n">
        <v>1.449089109494712</v>
      </c>
      <c r="D11943" t="n">
        <v>6.204257389689535</v>
      </c>
      <c r="E11943" t="n">
        <v>7.230398951152441</v>
      </c>
      <c r="F11943" t="n">
        <v>7.729194092731144</v>
      </c>
      <c r="G11943" t="n">
        <v>5913.997198449405</v>
      </c>
    </row>
    <row r="11944">
      <c r="A11944" s="5" t="n"/>
      <c r="B11944" s="1" t="inlineStr">
        <is>
          <t>d_132_h_14</t>
        </is>
      </c>
      <c r="C11944" t="n">
        <v>1.485837109966989</v>
      </c>
      <c r="D11944" t="n">
        <v>6.358161046391105</v>
      </c>
      <c r="E11944" t="n">
        <v>7.396335455723356</v>
      </c>
      <c r="F11944" t="n">
        <v>7.875507206297029</v>
      </c>
      <c r="G11944" t="n">
        <v>6034.752275691852</v>
      </c>
    </row>
    <row r="11945">
      <c r="A11945" s="5" t="n"/>
      <c r="B11945" s="1" t="inlineStr">
        <is>
          <t>d_132_h_15</t>
        </is>
      </c>
      <c r="C11945" t="n">
        <v>1.842467948895886</v>
      </c>
      <c r="D11945" t="n">
        <v>7.890173764915856</v>
      </c>
      <c r="E11945" t="n">
        <v>9.195039403145758</v>
      </c>
      <c r="F11945" t="n">
        <v>9.804046294691382</v>
      </c>
      <c r="G11945" t="n">
        <v>7498.147070611581</v>
      </c>
    </row>
    <row r="11946">
      <c r="A11946" s="5" t="n"/>
      <c r="B11946" s="1" t="inlineStr">
        <is>
          <t>d_132_h_16</t>
        </is>
      </c>
      <c r="C11946" t="n">
        <v>2.927965966285484</v>
      </c>
      <c r="D11946" t="n">
        <v>12.53055333506697</v>
      </c>
      <c r="E11946" t="n">
        <v>14.64304577249977</v>
      </c>
      <c r="F11946" t="n">
        <v>15.57113198828213</v>
      </c>
      <c r="G11946" t="n">
        <v>11926.56422523498</v>
      </c>
    </row>
    <row r="11947">
      <c r="A11947" s="5" t="n"/>
      <c r="B11947" s="1" t="inlineStr">
        <is>
          <t>d_132_h_17</t>
        </is>
      </c>
      <c r="C11947" t="n">
        <v>5.032376356412911</v>
      </c>
      <c r="D11947" t="n">
        <v>21.56091619976059</v>
      </c>
      <c r="E11947" t="n">
        <v>25.13038110583367</v>
      </c>
      <c r="F11947" t="n">
        <v>26.75708310405881</v>
      </c>
      <c r="G11947" t="n">
        <v>20491.9733225922</v>
      </c>
    </row>
    <row r="11948">
      <c r="A11948" s="5" t="n"/>
      <c r="B11948" s="1" t="inlineStr">
        <is>
          <t>d_132_h_18</t>
        </is>
      </c>
      <c r="C11948" t="n">
        <v>6.272957082731509</v>
      </c>
      <c r="D11948" t="n">
        <v>26.81644439046469</v>
      </c>
      <c r="E11948" t="n">
        <v>31.30043319763714</v>
      </c>
      <c r="F11948" t="n">
        <v>33.28289778602173</v>
      </c>
      <c r="G11948" t="n">
        <v>25473.82693501073</v>
      </c>
    </row>
    <row r="11949">
      <c r="A11949" s="5" t="n"/>
      <c r="B11949" s="1" t="inlineStr">
        <is>
          <t>d_132_h_19</t>
        </is>
      </c>
      <c r="C11949" t="n">
        <v>7.622947079823041</v>
      </c>
      <c r="D11949" t="n">
        <v>32.63747720892719</v>
      </c>
      <c r="E11949" t="n">
        <v>38.0430893258259</v>
      </c>
      <c r="F11949" t="n">
        <v>40.61665962454088</v>
      </c>
      <c r="G11949" t="n">
        <v>31061.02081891559</v>
      </c>
    </row>
    <row r="11950">
      <c r="A11950" s="5" t="n"/>
      <c r="B11950" s="1" t="inlineStr">
        <is>
          <t>d_132_h_20</t>
        </is>
      </c>
      <c r="C11950" t="n">
        <v>8.80525701151301</v>
      </c>
      <c r="D11950" t="n">
        <v>37.62566917685471</v>
      </c>
      <c r="E11950" t="n">
        <v>43.88254590178443</v>
      </c>
      <c r="F11950" t="n">
        <v>46.70587799833709</v>
      </c>
      <c r="G11950" t="n">
        <v>35769.70265693749</v>
      </c>
    </row>
    <row r="11951">
      <c r="A11951" s="5" t="n"/>
      <c r="B11951" s="1" t="inlineStr">
        <is>
          <t>d_132_h_21</t>
        </is>
      </c>
      <c r="C11951" t="n">
        <v>8.556834849635106</v>
      </c>
      <c r="D11951" t="n">
        <v>36.6116430285945</v>
      </c>
      <c r="E11951" t="n">
        <v>42.65298171787105</v>
      </c>
      <c r="F11951" t="n">
        <v>45.43585717606697</v>
      </c>
      <c r="G11951" t="n">
        <v>34732.00059772192</v>
      </c>
    </row>
    <row r="11952">
      <c r="A11952" s="5" t="n"/>
      <c r="B11952" s="1" t="inlineStr">
        <is>
          <t>d_132_h_22</t>
        </is>
      </c>
      <c r="C11952" t="n">
        <v>9.443550983928983</v>
      </c>
      <c r="D11952" t="n">
        <v>40.39028804613887</v>
      </c>
      <c r="E11952" t="n">
        <v>47.13052668831688</v>
      </c>
      <c r="F11952" t="n">
        <v>50.16845440741229</v>
      </c>
      <c r="G11952" t="n">
        <v>38379.21229316542</v>
      </c>
    </row>
    <row r="11953">
      <c r="A11953" s="5" t="n"/>
      <c r="B11953" s="1" t="inlineStr">
        <is>
          <t>d_132_h_23</t>
        </is>
      </c>
      <c r="C11953" t="n">
        <v>7.440409755809061</v>
      </c>
      <c r="D11953" t="n">
        <v>31.82999899939393</v>
      </c>
      <c r="E11953" t="n">
        <v>37.0474638186923</v>
      </c>
      <c r="F11953" t="n">
        <v>39.43174719629623</v>
      </c>
      <c r="G11953" t="n">
        <v>30185.14569756405</v>
      </c>
    </row>
    <row r="11954">
      <c r="A11954" s="5" t="n"/>
      <c r="B11954" s="1" t="inlineStr">
        <is>
          <t>d_133_h_00</t>
        </is>
      </c>
      <c r="C11954" t="n">
        <v>3.575044966730543</v>
      </c>
      <c r="D11954" t="n">
        <v>15.31021329643134</v>
      </c>
      <c r="E11954" t="n">
        <v>17.82800127431725</v>
      </c>
      <c r="F11954" t="n">
        <v>19.01763031015819</v>
      </c>
      <c r="G11954" t="n">
        <v>14550.82507395241</v>
      </c>
    </row>
    <row r="11955">
      <c r="A11955" s="5" t="n"/>
      <c r="B11955" s="1" t="inlineStr">
        <is>
          <t>d_133_h_01</t>
        </is>
      </c>
      <c r="C11955" t="n">
        <v>1.896191362544318</v>
      </c>
      <c r="D11955" t="n">
        <v>8.122726011752313</v>
      </c>
      <c r="E11955" t="n">
        <v>9.465362625005746</v>
      </c>
      <c r="F11955" t="n">
        <v>10.10267915209428</v>
      </c>
      <c r="G11955" t="n">
        <v>7738.90226788664</v>
      </c>
    </row>
    <row r="11956">
      <c r="A11956" s="5" t="n"/>
      <c r="B11956" s="1" t="inlineStr">
        <is>
          <t>d_133_h_02</t>
        </is>
      </c>
      <c r="C11956" t="n">
        <v>1.16837707333728</v>
      </c>
      <c r="D11956" t="n">
        <v>5.000133112533994</v>
      </c>
      <c r="E11956" t="n">
        <v>5.833653752493252</v>
      </c>
      <c r="F11956" t="n">
        <v>6.221691612945514</v>
      </c>
      <c r="G11956" t="n">
        <v>4759.089723708516</v>
      </c>
    </row>
    <row r="11957">
      <c r="A11957" s="5" t="n"/>
      <c r="B11957" s="1" t="inlineStr">
        <is>
          <t>d_133_h_03</t>
        </is>
      </c>
      <c r="C11957" t="n">
        <v>0.8480989529957177</v>
      </c>
      <c r="D11957" t="n">
        <v>3.629191582565322</v>
      </c>
      <c r="E11957" t="n">
        <v>4.231389902101506</v>
      </c>
      <c r="F11957" t="n">
        <v>4.503831176583843</v>
      </c>
      <c r="G11957" t="n">
        <v>3452.927247738778</v>
      </c>
    </row>
    <row r="11958">
      <c r="A11958" s="5" t="n"/>
      <c r="B11958" s="1" t="inlineStr">
        <is>
          <t>d_133_h_04</t>
        </is>
      </c>
      <c r="C11958" t="n">
        <v>0.7178947440196553</v>
      </c>
      <c r="D11958" t="n">
        <v>3.071591777476451</v>
      </c>
      <c r="E11958" t="n">
        <v>3.576411210574308</v>
      </c>
      <c r="F11958" t="n">
        <v>3.809391093907333</v>
      </c>
      <c r="G11958" t="n">
        <v>2912.163944484517</v>
      </c>
    </row>
    <row r="11959">
      <c r="A11959" s="5" t="n"/>
      <c r="B11959" s="1" t="inlineStr">
        <is>
          <t>d_133_h_05</t>
        </is>
      </c>
      <c r="C11959" t="n">
        <v>1.018743759257592</v>
      </c>
      <c r="D11959" t="n">
        <v>4.359936043005697</v>
      </c>
      <c r="E11959" t="n">
        <v>5.075098041190179</v>
      </c>
      <c r="F11959" t="n">
        <v>5.412742751086531</v>
      </c>
      <c r="G11959" t="n">
        <v>4155.212989783876</v>
      </c>
    </row>
    <row r="11960">
      <c r="A11960" s="5" t="n"/>
      <c r="B11960" s="1" t="inlineStr">
        <is>
          <t>d_133_h_06</t>
        </is>
      </c>
      <c r="C11960" t="n">
        <v>3.305055055650269</v>
      </c>
      <c r="D11960" t="n">
        <v>14.12430461103159</v>
      </c>
      <c r="E11960" t="n">
        <v>16.47099698042819</v>
      </c>
      <c r="F11960" t="n">
        <v>17.51126165649085</v>
      </c>
      <c r="G11960" t="n">
        <v>13420.22219793368</v>
      </c>
    </row>
    <row r="11961">
      <c r="A11961" s="5" t="n"/>
      <c r="B11961" s="1" t="inlineStr">
        <is>
          <t>d_133_h_07</t>
        </is>
      </c>
      <c r="C11961" t="n">
        <v>5.303238565136961</v>
      </c>
      <c r="D11961" t="n">
        <v>22.69597349224883</v>
      </c>
      <c r="E11961" t="n">
        <v>26.46801850758538</v>
      </c>
      <c r="F11961" t="n">
        <v>28.16671568059494</v>
      </c>
      <c r="G11961" t="n">
        <v>21542.91463384611</v>
      </c>
    </row>
    <row r="11962">
      <c r="A11962" s="5" t="n"/>
      <c r="B11962" s="1" t="inlineStr">
        <is>
          <t>d_133_h_08</t>
        </is>
      </c>
      <c r="C11962" t="n">
        <v>5.931679542000743</v>
      </c>
      <c r="D11962" t="n">
        <v>25.39660007803365</v>
      </c>
      <c r="E11962" t="n">
        <v>29.56422720726832</v>
      </c>
      <c r="F11962" t="n">
        <v>31.557502734883</v>
      </c>
      <c r="G11962" t="n">
        <v>24143.71759524517</v>
      </c>
    </row>
    <row r="11963">
      <c r="A11963" s="5" t="n"/>
      <c r="B11963" s="1" t="inlineStr">
        <is>
          <t>d_133_h_09</t>
        </is>
      </c>
      <c r="C11963" t="n">
        <v>5.827649732876792</v>
      </c>
      <c r="D11963" t="n">
        <v>24.9097470780007</v>
      </c>
      <c r="E11963" t="n">
        <v>29.07027805565519</v>
      </c>
      <c r="F11963" t="n">
        <v>30.89662993638355</v>
      </c>
      <c r="G11963" t="n">
        <v>23683.7476213737</v>
      </c>
    </row>
    <row r="11964">
      <c r="A11964" s="5" t="n"/>
      <c r="B11964" s="1" t="inlineStr">
        <is>
          <t>d_133_h_10</t>
        </is>
      </c>
      <c r="C11964" t="n">
        <v>4.567459352303382</v>
      </c>
      <c r="D11964" t="n">
        <v>19.56284056501651</v>
      </c>
      <c r="E11964" t="n">
        <v>22.81567701390977</v>
      </c>
      <c r="F11964" t="n">
        <v>24.35769694220706</v>
      </c>
      <c r="G11964" t="n">
        <v>18636.87914984423</v>
      </c>
    </row>
    <row r="11965">
      <c r="A11965" s="5" t="n"/>
      <c r="B11965" s="1" t="inlineStr">
        <is>
          <t>d_133_h_11</t>
        </is>
      </c>
      <c r="C11965" t="n">
        <v>3.977851740252052</v>
      </c>
      <c r="D11965" t="n">
        <v>17.0425780287952</v>
      </c>
      <c r="E11965" t="n">
        <v>19.83768624047875</v>
      </c>
      <c r="F11965" t="n">
        <v>21.19198538541639</v>
      </c>
      <c r="G11965" t="n">
        <v>16230.84721830271</v>
      </c>
    </row>
    <row r="11966">
      <c r="A11966" s="5" t="n"/>
      <c r="B11966" s="1" t="inlineStr">
        <is>
          <t>d_133_h_12</t>
        </is>
      </c>
      <c r="C11966" t="n">
        <v>3.917617965783531</v>
      </c>
      <c r="D11966" t="n">
        <v>16.75473332954272</v>
      </c>
      <c r="E11966" t="n">
        <v>19.52314704189945</v>
      </c>
      <c r="F11966" t="n">
        <v>20.8384962703939</v>
      </c>
      <c r="G11966" t="n">
        <v>15932.20154578156</v>
      </c>
    </row>
    <row r="11967">
      <c r="A11967" s="5" t="n"/>
      <c r="B11967" s="1" t="inlineStr">
        <is>
          <t>d_133_h_13</t>
        </is>
      </c>
      <c r="C11967" t="n">
        <v>4.335963114925287</v>
      </c>
      <c r="D11967" t="n">
        <v>18.56111665173922</v>
      </c>
      <c r="E11967" t="n">
        <v>21.57825183013984</v>
      </c>
      <c r="F11967" t="n">
        <v>23.03249152077871</v>
      </c>
      <c r="G11967" t="n">
        <v>17643.61814897108</v>
      </c>
    </row>
    <row r="11968">
      <c r="A11968" s="5" t="n"/>
      <c r="B11968" s="1" t="inlineStr">
        <is>
          <t>d_133_h_14</t>
        </is>
      </c>
      <c r="C11968" t="n">
        <v>4.63931835675712</v>
      </c>
      <c r="D11968" t="n">
        <v>19.83685133738186</v>
      </c>
      <c r="E11968" t="n">
        <v>23.1213545549085</v>
      </c>
      <c r="F11968" t="n">
        <v>24.71744010873434</v>
      </c>
      <c r="G11968" t="n">
        <v>18917.85188712661</v>
      </c>
    </row>
    <row r="11969">
      <c r="A11969" s="5" t="n"/>
      <c r="B11969" s="1" t="inlineStr">
        <is>
          <t>d_133_h_15</t>
        </is>
      </c>
      <c r="C11969" t="n">
        <v>6.008298927566843</v>
      </c>
      <c r="D11969" t="n">
        <v>25.7150274460085</v>
      </c>
      <c r="E11969" t="n">
        <v>30.01818486133021</v>
      </c>
      <c r="F11969" t="n">
        <v>31.86515174322307</v>
      </c>
      <c r="G11969" t="n">
        <v>24447.03556225653</v>
      </c>
    </row>
    <row r="11970">
      <c r="A11970" s="5" t="n"/>
      <c r="B11970" s="1" t="inlineStr">
        <is>
          <t>d_133_h_16</t>
        </is>
      </c>
      <c r="C11970" t="n">
        <v>7.682132408943376</v>
      </c>
      <c r="D11970" t="n">
        <v>32.83319695279844</v>
      </c>
      <c r="E11970" t="n">
        <v>38.37777499612267</v>
      </c>
      <c r="F11970" t="n">
        <v>40.72445745392746</v>
      </c>
      <c r="G11970" t="n">
        <v>31207.1171939165</v>
      </c>
    </row>
    <row r="11971">
      <c r="A11971" s="5" t="n"/>
      <c r="B11971" s="1" t="inlineStr">
        <is>
          <t>d_133_h_17</t>
        </is>
      </c>
      <c r="C11971" t="n">
        <v>8.920433493885934</v>
      </c>
      <c r="D11971" t="n">
        <v>38.16269660784581</v>
      </c>
      <c r="E11971" t="n">
        <v>44.43191933107568</v>
      </c>
      <c r="F11971" t="n">
        <v>47.44111024599882</v>
      </c>
      <c r="G11971" t="n">
        <v>36323.04766881104</v>
      </c>
    </row>
    <row r="11972">
      <c r="A11972" s="5" t="n"/>
      <c r="B11972" s="1" t="inlineStr">
        <is>
          <t>d_133_h_18</t>
        </is>
      </c>
      <c r="C11972" t="n">
        <v>10.10384681641938</v>
      </c>
      <c r="D11972" t="n">
        <v>43.25162094944996</v>
      </c>
      <c r="E11972" t="n">
        <v>50.40868692556866</v>
      </c>
      <c r="F11972" t="n">
        <v>53.82396314768024</v>
      </c>
      <c r="G11972" t="n">
        <v>41184.5957878281</v>
      </c>
    </row>
    <row r="11973">
      <c r="A11973" s="5" t="n"/>
      <c r="B11973" s="1" t="inlineStr">
        <is>
          <t>d_133_h_19</t>
        </is>
      </c>
      <c r="C11973" t="n">
        <v>11.68374057463071</v>
      </c>
      <c r="D11973" t="n">
        <v>50.01395281264228</v>
      </c>
      <c r="E11973" t="n">
        <v>58.19443553083858</v>
      </c>
      <c r="F11973" t="n">
        <v>62.00542481272355</v>
      </c>
      <c r="G11973" t="n">
        <v>47495.28418282523</v>
      </c>
    </row>
    <row r="11974">
      <c r="A11974" s="5" t="n"/>
      <c r="B11974" s="1" t="inlineStr">
        <is>
          <t>d_133_h_20</t>
        </is>
      </c>
      <c r="C11974" t="n">
        <v>12.54900761718723</v>
      </c>
      <c r="D11974" t="n">
        <v>53.66582546706238</v>
      </c>
      <c r="E11974" t="n">
        <v>62.47516813983038</v>
      </c>
      <c r="F11974" t="n">
        <v>66.49749197223404</v>
      </c>
      <c r="G11974" t="n">
        <v>50999.23836604389</v>
      </c>
    </row>
    <row r="11975">
      <c r="A11975" s="5" t="n"/>
      <c r="B11975" s="1" t="inlineStr">
        <is>
          <t>d_133_h_21</t>
        </is>
      </c>
      <c r="C11975" t="n">
        <v>11.33100664542295</v>
      </c>
      <c r="D11975" t="n">
        <v>48.47754726447473</v>
      </c>
      <c r="E11975" t="n">
        <v>56.63828480472053</v>
      </c>
      <c r="F11975" t="n">
        <v>60.30160002179824</v>
      </c>
      <c r="G11975" t="n">
        <v>46260.74560877719</v>
      </c>
    </row>
    <row r="11976">
      <c r="A11976" s="5" t="n"/>
      <c r="B11976" s="1" t="inlineStr">
        <is>
          <t>d_133_h_22</t>
        </is>
      </c>
      <c r="C11976" t="n">
        <v>12.0753696600493</v>
      </c>
      <c r="D11976" t="n">
        <v>51.74706288600435</v>
      </c>
      <c r="E11976" t="n">
        <v>60.27494380964538</v>
      </c>
      <c r="F11976" t="n">
        <v>64.3472400450286</v>
      </c>
      <c r="G11976" t="n">
        <v>49235.30727411927</v>
      </c>
    </row>
    <row r="11977">
      <c r="A11977" s="5" t="n"/>
      <c r="B11977" s="1" t="inlineStr">
        <is>
          <t>d_133_h_23</t>
        </is>
      </c>
      <c r="C11977" t="n">
        <v>9.950520593914904</v>
      </c>
      <c r="D11977" t="n">
        <v>42.58287033160179</v>
      </c>
      <c r="E11977" t="n">
        <v>49.64798772517312</v>
      </c>
      <c r="F11977" t="n">
        <v>52.77393463231927</v>
      </c>
      <c r="G11977" t="n">
        <v>40434.89098766724</v>
      </c>
    </row>
    <row r="11978">
      <c r="A11978" s="5" t="n"/>
      <c r="B11978" s="1" t="inlineStr">
        <is>
          <t>d_134_h_00</t>
        </is>
      </c>
      <c r="C11978" t="n">
        <v>4.679435408519305</v>
      </c>
      <c r="D11978" t="n">
        <v>20.03701473279797</v>
      </c>
      <c r="E11978" t="n">
        <v>23.35532137922202</v>
      </c>
      <c r="F11978" t="n">
        <v>24.92996692394478</v>
      </c>
      <c r="G11978" t="n">
        <v>19095.25638541448</v>
      </c>
    </row>
    <row r="11979">
      <c r="A11979" s="5" t="n"/>
      <c r="B11979" s="1" t="inlineStr">
        <is>
          <t>d_134_h_01</t>
        </is>
      </c>
      <c r="C11979" t="n">
        <v>2.277777717656452</v>
      </c>
      <c r="D11979" t="n">
        <v>9.750785881178111</v>
      </c>
      <c r="E11979" t="n">
        <v>11.3637726334441</v>
      </c>
      <c r="F11979" t="n">
        <v>12.15871904514273</v>
      </c>
      <c r="G11979" t="n">
        <v>9301.350984924569</v>
      </c>
    </row>
    <row r="11980">
      <c r="A11980" s="5" t="n"/>
      <c r="B11980" s="1" t="inlineStr">
        <is>
          <t>d_134_h_02</t>
        </is>
      </c>
      <c r="C11980" t="n">
        <v>1.476605789263298</v>
      </c>
      <c r="D11980" t="n">
        <v>6.323593506487507</v>
      </c>
      <c r="E11980" t="n">
        <v>7.36661938639124</v>
      </c>
      <c r="F11980" t="n">
        <v>7.829184563127013</v>
      </c>
      <c r="G11980" t="n">
        <v>6005.653693942924</v>
      </c>
    </row>
    <row r="11981">
      <c r="A11981" s="5" t="n"/>
      <c r="B11981" s="1" t="inlineStr">
        <is>
          <t>d_134_h_03</t>
        </is>
      </c>
      <c r="C11981" t="n">
        <v>0.9974537773526714</v>
      </c>
      <c r="D11981" t="n">
        <v>4.271555941537063</v>
      </c>
      <c r="E11981" t="n">
        <v>4.984596895000005</v>
      </c>
      <c r="F11981" t="n">
        <v>5.325880811924969</v>
      </c>
      <c r="G11981" t="n">
        <v>4076.668122942106</v>
      </c>
    </row>
    <row r="11982">
      <c r="A11982" s="5" t="n"/>
      <c r="B11982" s="1" t="inlineStr">
        <is>
          <t>d_134_h_04</t>
        </is>
      </c>
      <c r="C11982" t="n">
        <v>0.7498835136158135</v>
      </c>
      <c r="D11982" t="n">
        <v>3.208055124588316</v>
      </c>
      <c r="E11982" t="n">
        <v>3.736512934550194</v>
      </c>
      <c r="F11982" t="n">
        <v>3.979050923884727</v>
      </c>
      <c r="G11982" t="n">
        <v>3044.777487516925</v>
      </c>
    </row>
    <row r="11983">
      <c r="A11983" s="5" t="n"/>
      <c r="B11983" s="1" t="inlineStr">
        <is>
          <t>d_134_h_05</t>
        </is>
      </c>
      <c r="C11983" t="n">
        <v>1.039254794190909</v>
      </c>
      <c r="D11983" t="n">
        <v>4.450046407562398</v>
      </c>
      <c r="E11983" t="n">
        <v>5.191906726215634</v>
      </c>
      <c r="F11983" t="n">
        <v>5.536296773541782</v>
      </c>
      <c r="G11983" t="n">
        <v>4237.782044194466</v>
      </c>
    </row>
    <row r="11984">
      <c r="A11984" s="5" t="n"/>
      <c r="B11984" s="1" t="inlineStr">
        <is>
          <t>d_134_h_06</t>
        </is>
      </c>
      <c r="C11984" t="n">
        <v>3.01214585215038</v>
      </c>
      <c r="D11984" t="n">
        <v>12.90191520885008</v>
      </c>
      <c r="E11984" t="n">
        <v>15.02554523987597</v>
      </c>
      <c r="F11984" t="n">
        <v>16.00962409282049</v>
      </c>
      <c r="G11984" t="n">
        <v>12261.1361873106</v>
      </c>
    </row>
    <row r="11985">
      <c r="A11985" s="5" t="n"/>
      <c r="B11985" s="1" t="inlineStr">
        <is>
          <t>d_134_h_07</t>
        </is>
      </c>
      <c r="C11985" t="n">
        <v>4.762844452304765</v>
      </c>
      <c r="D11985" t="n">
        <v>20.40326305843396</v>
      </c>
      <c r="E11985" t="n">
        <v>23.76050960869979</v>
      </c>
      <c r="F11985" t="n">
        <v>25.41310876818293</v>
      </c>
      <c r="G11985" t="n">
        <v>19449.93775035525</v>
      </c>
    </row>
    <row r="11986">
      <c r="A11986" s="5" t="n"/>
      <c r="B11986" s="1" t="inlineStr">
        <is>
          <t>d_134_h_08</t>
        </is>
      </c>
      <c r="C11986" t="n">
        <v>5.474845883663675</v>
      </c>
      <c r="D11986" t="n">
        <v>23.42218994607274</v>
      </c>
      <c r="E11986" t="n">
        <v>27.34913419654287</v>
      </c>
      <c r="F11986" t="n">
        <v>29.14800343270228</v>
      </c>
      <c r="G11986" t="n">
        <v>22266.46807667921</v>
      </c>
    </row>
    <row r="11987">
      <c r="A11987" s="5" t="n"/>
      <c r="B11987" s="1" t="inlineStr">
        <is>
          <t>d_134_h_09</t>
        </is>
      </c>
      <c r="C11987" t="n">
        <v>4.536802718392972</v>
      </c>
      <c r="D11987" t="n">
        <v>19.40889755530006</v>
      </c>
      <c r="E11987" t="n">
        <v>22.69910111110639</v>
      </c>
      <c r="F11987" t="n">
        <v>24.19977815474941</v>
      </c>
      <c r="G11987" t="n">
        <v>18531.62818829709</v>
      </c>
    </row>
    <row r="11988">
      <c r="A11988" s="5" t="n"/>
      <c r="B11988" s="1" t="inlineStr">
        <is>
          <t>d_134_h_10</t>
        </is>
      </c>
      <c r="C11988" t="n">
        <v>3.414268441192548</v>
      </c>
      <c r="D11988" t="n">
        <v>14.60294635126308</v>
      </c>
      <c r="E11988" t="n">
        <v>17.04459029694805</v>
      </c>
      <c r="F11988" t="n">
        <v>18.10651908431987</v>
      </c>
      <c r="G11988" t="n">
        <v>13873.51649379163</v>
      </c>
    </row>
    <row r="11989">
      <c r="A11989" s="5" t="n"/>
      <c r="B11989" s="1" t="inlineStr">
        <is>
          <t>d_134_h_11</t>
        </is>
      </c>
      <c r="C11989" t="n">
        <v>2.684378124967537</v>
      </c>
      <c r="D11989" t="n">
        <v>11.47410150703672</v>
      </c>
      <c r="E11989" t="n">
        <v>13.38201953463235</v>
      </c>
      <c r="F11989" t="n">
        <v>14.20470632982374</v>
      </c>
      <c r="G11989" t="n">
        <v>10886.8265118056</v>
      </c>
    </row>
    <row r="11990">
      <c r="A11990" s="5" t="n"/>
      <c r="B11990" s="1" t="inlineStr">
        <is>
          <t>d_134_h_12</t>
        </is>
      </c>
      <c r="C11990" t="n">
        <v>2.604662429607485</v>
      </c>
      <c r="D11990" t="n">
        <v>11.14268109088296</v>
      </c>
      <c r="E11990" t="n">
        <v>12.99480812673956</v>
      </c>
      <c r="F11990" t="n">
        <v>13.80904747298738</v>
      </c>
      <c r="G11990" t="n">
        <v>10572.88545425324</v>
      </c>
    </row>
    <row r="11991">
      <c r="A11991" s="5" t="n"/>
      <c r="B11991" s="1" t="inlineStr">
        <is>
          <t>d_134_h_13</t>
        </is>
      </c>
      <c r="C11991" t="n">
        <v>2.69511378245467</v>
      </c>
      <c r="D11991" t="n">
        <v>11.53096485148938</v>
      </c>
      <c r="E11991" t="n">
        <v>13.41065048314783</v>
      </c>
      <c r="F11991" t="n">
        <v>14.26283957675128</v>
      </c>
      <c r="G11991" t="n">
        <v>10905.10267362112</v>
      </c>
    </row>
    <row r="11992">
      <c r="A11992" s="5" t="n"/>
      <c r="B11992" s="1" t="inlineStr">
        <is>
          <t>d_134_h_14</t>
        </is>
      </c>
      <c r="C11992" t="n">
        <v>2.890117364968738</v>
      </c>
      <c r="D11992" t="n">
        <v>12.36002162564918</v>
      </c>
      <c r="E11992" t="n">
        <v>14.42165394836108</v>
      </c>
      <c r="F11992" t="n">
        <v>15.32835094622858</v>
      </c>
      <c r="G11992" t="n">
        <v>11742.45037155633</v>
      </c>
    </row>
    <row r="11993">
      <c r="A11993" s="5" t="n"/>
      <c r="B11993" s="1" t="inlineStr">
        <is>
          <t>d_134_h_15</t>
        </is>
      </c>
      <c r="C11993" t="n">
        <v>4.082026556659531</v>
      </c>
      <c r="D11993" t="n">
        <v>17.4528170578692</v>
      </c>
      <c r="E11993" t="n">
        <v>20.40411143793773</v>
      </c>
      <c r="F11993" t="n">
        <v>21.62568753862594</v>
      </c>
      <c r="G11993" t="n">
        <v>16596.66086651534</v>
      </c>
    </row>
    <row r="11994">
      <c r="A11994" s="5" t="n"/>
      <c r="B11994" s="1" t="inlineStr">
        <is>
          <t>d_134_h_16</t>
        </is>
      </c>
      <c r="C11994" t="n">
        <v>4.890118229640616</v>
      </c>
      <c r="D11994" t="n">
        <v>20.94690930396506</v>
      </c>
      <c r="E11994" t="n">
        <v>24.46048180678036</v>
      </c>
      <c r="F11994" t="n">
        <v>26.15019804552108</v>
      </c>
      <c r="G11994" t="n">
        <v>19993.31785366239</v>
      </c>
    </row>
    <row r="11995">
      <c r="A11995" s="5" t="n"/>
      <c r="B11995" s="1" t="inlineStr">
        <is>
          <t>d_134_h_17</t>
        </is>
      </c>
      <c r="C11995" t="n">
        <v>6.013479147747008</v>
      </c>
      <c r="D11995" t="n">
        <v>25.74584051245722</v>
      </c>
      <c r="E11995" t="n">
        <v>30.04132381138124</v>
      </c>
      <c r="F11995" t="n">
        <v>31.99588393552068</v>
      </c>
      <c r="G11995" t="n">
        <v>24480.85699659237</v>
      </c>
    </row>
    <row r="11996">
      <c r="A11996" s="5" t="n"/>
      <c r="B11996" s="1" t="inlineStr">
        <is>
          <t>d_134_h_18</t>
        </is>
      </c>
      <c r="C11996" t="n">
        <v>6.728499770833881</v>
      </c>
      <c r="D11996" t="n">
        <v>28.80126863378614</v>
      </c>
      <c r="E11996" t="n">
        <v>33.54723459668367</v>
      </c>
      <c r="F11996" t="n">
        <v>35.69719168379626</v>
      </c>
      <c r="G11996" t="n">
        <v>27382.86675395426</v>
      </c>
    </row>
    <row r="11997">
      <c r="A11997" s="5" t="n"/>
      <c r="B11997" s="1" t="inlineStr">
        <is>
          <t>d_134_h_19</t>
        </is>
      </c>
      <c r="C11997" t="n">
        <v>6.93952039218931</v>
      </c>
      <c r="D11997" t="n">
        <v>29.68332293945118</v>
      </c>
      <c r="E11997" t="n">
        <v>34.68046408838499</v>
      </c>
      <c r="F11997" t="n">
        <v>36.81142616170243</v>
      </c>
      <c r="G11997" t="n">
        <v>28250.84132995963</v>
      </c>
    </row>
    <row r="11998">
      <c r="A11998" s="5" t="n"/>
      <c r="B11998" s="1" t="inlineStr">
        <is>
          <t>d_134_h_20</t>
        </is>
      </c>
      <c r="C11998" t="n">
        <v>7.563368171677491</v>
      </c>
      <c r="D11998" t="n">
        <v>32.39139801422441</v>
      </c>
      <c r="E11998" t="n">
        <v>37.75027244730941</v>
      </c>
      <c r="F11998" t="n">
        <v>40.40243221512928</v>
      </c>
      <c r="G11998" t="n">
        <v>30929.91206189176</v>
      </c>
    </row>
    <row r="11999">
      <c r="A11999" s="5" t="n"/>
      <c r="B11999" s="1" t="inlineStr">
        <is>
          <t>d_134_h_21</t>
        </is>
      </c>
      <c r="C11999" t="n">
        <v>6.756897271304249</v>
      </c>
      <c r="D11999" t="n">
        <v>28.89831130590427</v>
      </c>
      <c r="E11999" t="n">
        <v>33.68444258459804</v>
      </c>
      <c r="F11999" t="n">
        <v>35.88978663677243</v>
      </c>
      <c r="G11999" t="n">
        <v>27450.94402087084</v>
      </c>
    </row>
    <row r="12000">
      <c r="A12000" s="5" t="n"/>
      <c r="B12000" s="1" t="inlineStr">
        <is>
          <t>d_134_h_22</t>
        </is>
      </c>
      <c r="C12000" t="n">
        <v>6.167149164801444</v>
      </c>
      <c r="D12000" t="n">
        <v>26.37825789427085</v>
      </c>
      <c r="E12000" t="n">
        <v>30.78686150642584</v>
      </c>
      <c r="F12000" t="n">
        <v>32.72632420374077</v>
      </c>
      <c r="G12000" t="n">
        <v>25058.38197193471</v>
      </c>
    </row>
    <row r="12001">
      <c r="A12001" s="5" t="n"/>
      <c r="B12001" s="1" t="inlineStr">
        <is>
          <t>d_134_h_23</t>
        </is>
      </c>
      <c r="C12001" t="n">
        <v>3.653348565710464</v>
      </c>
      <c r="D12001" t="n">
        <v>15.62593905545453</v>
      </c>
      <c r="E12001" t="n">
        <v>18.2147023359943</v>
      </c>
      <c r="F12001" t="n">
        <v>19.46614496487397</v>
      </c>
      <c r="G12001" t="n">
        <v>14902.93337531001</v>
      </c>
    </row>
    <row r="12002">
      <c r="A12002" s="5" t="n"/>
      <c r="B12002" s="1" t="inlineStr">
        <is>
          <t>d_135_h_00</t>
        </is>
      </c>
      <c r="C12002" t="n">
        <v>1.632535917288674</v>
      </c>
      <c r="D12002" t="n">
        <v>6.987072322672001</v>
      </c>
      <c r="E12002" t="n">
        <v>8.145179874251314</v>
      </c>
      <c r="F12002" t="n">
        <v>8.689767820952056</v>
      </c>
      <c r="G12002" t="n">
        <v>6644.148168198091</v>
      </c>
    </row>
    <row r="12003">
      <c r="A12003" s="5" t="n"/>
      <c r="B12003" s="1" t="inlineStr">
        <is>
          <t>d_135_h_01</t>
        </is>
      </c>
      <c r="C12003" t="n">
        <v>0.8942413915168879</v>
      </c>
      <c r="D12003" t="n">
        <v>3.82666123228491</v>
      </c>
      <c r="E12003" t="n">
        <v>4.462180445808646</v>
      </c>
      <c r="F12003" t="n">
        <v>4.756824682557705</v>
      </c>
      <c r="G12003" t="n">
        <v>3647.60945302914</v>
      </c>
    </row>
    <row r="12004">
      <c r="A12004" s="5" t="n"/>
      <c r="B12004" s="1" t="inlineStr">
        <is>
          <t>d_135_h_02</t>
        </is>
      </c>
      <c r="C12004" t="n">
        <v>0.6060179140402521</v>
      </c>
      <c r="D12004" t="n">
        <v>2.593735195918344</v>
      </c>
      <c r="E12004" t="n">
        <v>3.019386477818108</v>
      </c>
      <c r="F12004" t="n">
        <v>3.218717830247173</v>
      </c>
      <c r="G12004" t="n">
        <v>2464.371332344066</v>
      </c>
    </row>
    <row r="12005">
      <c r="A12005" s="5" t="n"/>
      <c r="B12005" s="1" t="inlineStr">
        <is>
          <t>d_135_h_03</t>
        </is>
      </c>
      <c r="C12005" t="n">
        <v>0.4366270883212675</v>
      </c>
      <c r="D12005" t="n">
        <v>1.869106743190228</v>
      </c>
      <c r="E12005" t="n">
        <v>2.177688544428004</v>
      </c>
      <c r="F12005" t="n">
        <v>2.327412319969213</v>
      </c>
      <c r="G12005" t="n">
        <v>1782.331907289471</v>
      </c>
    </row>
    <row r="12006">
      <c r="A12006" s="5" t="n"/>
      <c r="B12006" s="1" t="inlineStr">
        <is>
          <t>d_135_h_04</t>
        </is>
      </c>
      <c r="C12006" t="n">
        <v>0.3691136333218207</v>
      </c>
      <c r="D12006" t="n">
        <v>1.579893999081865</v>
      </c>
      <c r="E12006" t="n">
        <v>1.837748306665361</v>
      </c>
      <c r="F12006" t="n">
        <v>1.962613908540542</v>
      </c>
      <c r="G12006" t="n">
        <v>1500.970186341825</v>
      </c>
    </row>
    <row r="12007">
      <c r="A12007" s="5" t="n"/>
      <c r="B12007" s="1" t="inlineStr">
        <is>
          <t>d_135_h_05</t>
        </is>
      </c>
      <c r="C12007" t="n">
        <v>0.5871454304333061</v>
      </c>
      <c r="D12007" t="n">
        <v>2.511113590904692</v>
      </c>
      <c r="E12007" t="n">
        <v>2.924671062157464</v>
      </c>
      <c r="F12007" t="n">
        <v>3.122535669209729</v>
      </c>
      <c r="G12007" t="n">
        <v>2387.493286171565</v>
      </c>
    </row>
    <row r="12008">
      <c r="A12008" s="5" t="n"/>
      <c r="B12008" s="1" t="inlineStr">
        <is>
          <t>d_135_h_06</t>
        </is>
      </c>
      <c r="C12008" t="n">
        <v>2.160123545901675</v>
      </c>
      <c r="D12008" t="n">
        <v>9.241312611720632</v>
      </c>
      <c r="E12008" t="n">
        <v>10.76677872327863</v>
      </c>
      <c r="F12008" t="n">
        <v>11.48709441516316</v>
      </c>
      <c r="G12008" t="n">
        <v>8794.729037085617</v>
      </c>
    </row>
    <row r="12009">
      <c r="A12009" s="5" t="n"/>
      <c r="B12009" s="1" t="inlineStr">
        <is>
          <t>d_135_h_07</t>
        </is>
      </c>
      <c r="C12009" t="n">
        <v>3.912383285363498</v>
      </c>
      <c r="D12009" t="n">
        <v>16.74799289169193</v>
      </c>
      <c r="E12009" t="n">
        <v>19.48876094242594</v>
      </c>
      <c r="F12009" t="n">
        <v>20.86126380994086</v>
      </c>
      <c r="G12009" t="n">
        <v>15949.32755420503</v>
      </c>
    </row>
    <row r="12010">
      <c r="A12010" s="5" t="n"/>
      <c r="B12010" s="1" t="inlineStr">
        <is>
          <t>d_135_h_08</t>
        </is>
      </c>
      <c r="C12010" t="n">
        <v>4.903330578937902</v>
      </c>
      <c r="D12010" t="n">
        <v>20.98636795044492</v>
      </c>
      <c r="E12010" t="n">
        <v>24.43412664233376</v>
      </c>
      <c r="F12010" t="n">
        <v>26.01610650556323</v>
      </c>
      <c r="G12010" t="n">
        <v>19887.75045837022</v>
      </c>
    </row>
    <row r="12011">
      <c r="A12011" s="5" t="n"/>
      <c r="B12011" s="1" t="inlineStr">
        <is>
          <t>d_135_h_09</t>
        </is>
      </c>
      <c r="C12011" t="n">
        <v>4.551287990791915</v>
      </c>
      <c r="D12011" t="n">
        <v>19.4894186980604</v>
      </c>
      <c r="E12011" t="n">
        <v>22.66557394760078</v>
      </c>
      <c r="F12011" t="n">
        <v>24.14427633228125</v>
      </c>
      <c r="G12011" t="n">
        <v>18499.08738926522</v>
      </c>
    </row>
    <row r="12012">
      <c r="A12012" s="5" t="n"/>
      <c r="B12012" s="1" t="inlineStr">
        <is>
          <t>d_135_h_10</t>
        </is>
      </c>
      <c r="C12012" t="n">
        <v>3.981249587522597</v>
      </c>
      <c r="D12012" t="n">
        <v>17.03378148314953</v>
      </c>
      <c r="E12012" t="n">
        <v>19.89478818778504</v>
      </c>
      <c r="F12012" t="n">
        <v>21.17398221670168</v>
      </c>
      <c r="G12012" t="n">
        <v>16244.43290649053</v>
      </c>
    </row>
    <row r="12013">
      <c r="A12013" s="5" t="n"/>
      <c r="B12013" s="1" t="inlineStr">
        <is>
          <t>d_135_h_11</t>
        </is>
      </c>
      <c r="C12013" t="n">
        <v>3.686848147190542</v>
      </c>
      <c r="D12013" t="n">
        <v>15.79449056967858</v>
      </c>
      <c r="E12013" t="n">
        <v>18.41532265785933</v>
      </c>
      <c r="F12013" t="n">
        <v>19.63592390846475</v>
      </c>
      <c r="G12013" t="n">
        <v>15023.38276671869</v>
      </c>
    </row>
    <row r="12014">
      <c r="A12014" s="5" t="n"/>
      <c r="B12014" s="1" t="inlineStr">
        <is>
          <t>d_135_h_12</t>
        </is>
      </c>
      <c r="C12014" t="n">
        <v>4.111035805794734</v>
      </c>
      <c r="D12014" t="n">
        <v>17.59774857720574</v>
      </c>
      <c r="E12014" t="n">
        <v>20.50215609432063</v>
      </c>
      <c r="F12014" t="n">
        <v>21.80378366510891</v>
      </c>
      <c r="G12014" t="n">
        <v>16689.11540375611</v>
      </c>
    </row>
    <row r="12015">
      <c r="A12015" s="5" t="n"/>
      <c r="B12015" s="1" t="inlineStr">
        <is>
          <t>d_135_h_13</t>
        </is>
      </c>
      <c r="C12015" t="n">
        <v>4.51597229498247</v>
      </c>
      <c r="D12015" t="n">
        <v>19.30595617158264</v>
      </c>
      <c r="E12015" t="n">
        <v>22.53541682300209</v>
      </c>
      <c r="F12015" t="n">
        <v>23.93463479631621</v>
      </c>
      <c r="G12015" t="n">
        <v>18337.95019701289</v>
      </c>
    </row>
    <row r="12016">
      <c r="A12016" s="5" t="n"/>
      <c r="B12016" s="1" t="inlineStr">
        <is>
          <t>d_135_h_14</t>
        </is>
      </c>
      <c r="C12016" t="n">
        <v>4.784251609120884</v>
      </c>
      <c r="D12016" t="n">
        <v>20.45680710972954</v>
      </c>
      <c r="E12016" t="n">
        <v>23.87938689937535</v>
      </c>
      <c r="F12016" t="n">
        <v>25.39716256556645</v>
      </c>
      <c r="G12016" t="n">
        <v>19449.91783696024</v>
      </c>
    </row>
    <row r="12017">
      <c r="A12017" s="5" t="n"/>
      <c r="B12017" s="1" t="inlineStr">
        <is>
          <t>d_135_h_15</t>
        </is>
      </c>
      <c r="C12017" t="n">
        <v>5.550797328246611</v>
      </c>
      <c r="D12017" t="n">
        <v>23.75725754034707</v>
      </c>
      <c r="E12017" t="n">
        <v>27.67827272173087</v>
      </c>
      <c r="F12017" t="n">
        <v>29.47661886100266</v>
      </c>
      <c r="G12017" t="n">
        <v>22579.21270997699</v>
      </c>
    </row>
    <row r="12018">
      <c r="A12018" s="5" t="n"/>
      <c r="B12018" s="1" t="inlineStr">
        <is>
          <t>d_135_h_16</t>
        </is>
      </c>
      <c r="C12018" t="n">
        <v>6.61683948713576</v>
      </c>
      <c r="D12018" t="n">
        <v>28.30498547227315</v>
      </c>
      <c r="E12018" t="n">
        <v>32.98288171116361</v>
      </c>
      <c r="F12018" t="n">
        <v>35.13461497379657</v>
      </c>
      <c r="G12018" t="n">
        <v>26917.72290975806</v>
      </c>
    </row>
    <row r="12019">
      <c r="A12019" s="5" t="n"/>
      <c r="B12019" s="1" t="inlineStr">
        <is>
          <t>d_135_h_17</t>
        </is>
      </c>
      <c r="C12019" t="n">
        <v>7.850637190206196</v>
      </c>
      <c r="D12019" t="n">
        <v>33.60104853316821</v>
      </c>
      <c r="E12019" t="n">
        <v>39.04821713559271</v>
      </c>
      <c r="F12019" t="n">
        <v>41.54805936220514</v>
      </c>
      <c r="G12019" t="n">
        <v>31800.65977923727</v>
      </c>
    </row>
    <row r="12020">
      <c r="A12020" s="5" t="n"/>
      <c r="B12020" s="1" t="inlineStr">
        <is>
          <t>d_135_h_18</t>
        </is>
      </c>
      <c r="C12020" t="n">
        <v>9.102777271341763</v>
      </c>
      <c r="D12020" t="n">
        <v>38.95241293994953</v>
      </c>
      <c r="E12020" t="n">
        <v>45.39277038292267</v>
      </c>
      <c r="F12020" t="n">
        <v>48.36363075857225</v>
      </c>
      <c r="G12020" t="n">
        <v>37044.30291530893</v>
      </c>
    </row>
    <row r="12021">
      <c r="A12021" s="5" t="n"/>
      <c r="B12021" s="1" t="inlineStr">
        <is>
          <t>d_135_h_19</t>
        </is>
      </c>
      <c r="C12021" t="n">
        <v>9.923522532753516</v>
      </c>
      <c r="D12021" t="n">
        <v>42.44579243213935</v>
      </c>
      <c r="E12021" t="n">
        <v>49.47921878356134</v>
      </c>
      <c r="F12021" t="n">
        <v>52.71829947072687</v>
      </c>
      <c r="G12021" t="n">
        <v>40329.70771780937</v>
      </c>
    </row>
    <row r="12022">
      <c r="A12022" s="5" t="n"/>
      <c r="B12022" s="1" t="inlineStr">
        <is>
          <t>d_135_h_20</t>
        </is>
      </c>
      <c r="C12022" t="n">
        <v>10.73337345110874</v>
      </c>
      <c r="D12022" t="n">
        <v>45.94838103976073</v>
      </c>
      <c r="E12022" t="n">
        <v>53.52418271136651</v>
      </c>
      <c r="F12022" t="n">
        <v>56.96107946763964</v>
      </c>
      <c r="G12022" t="n">
        <v>43630.09662819037</v>
      </c>
    </row>
    <row r="12023">
      <c r="A12023" s="5" t="n"/>
      <c r="B12023" s="1" t="inlineStr">
        <is>
          <t>d_135_h_21</t>
        </is>
      </c>
      <c r="C12023" t="n">
        <v>9.726417236587075</v>
      </c>
      <c r="D12023" t="n">
        <v>41.60820204565153</v>
      </c>
      <c r="E12023" t="n">
        <v>48.55875055168354</v>
      </c>
      <c r="F12023" t="n">
        <v>51.78674165563605</v>
      </c>
      <c r="G12023" t="n">
        <v>39628.47832692586</v>
      </c>
    </row>
    <row r="12024">
      <c r="A12024" s="5" t="n"/>
      <c r="B12024" s="1" t="inlineStr">
        <is>
          <t>d_135_h_22</t>
        </is>
      </c>
      <c r="C12024" t="n">
        <v>9.45075974844719</v>
      </c>
      <c r="D12024" t="n">
        <v>40.45351768044721</v>
      </c>
      <c r="E12024" t="n">
        <v>47.18421481752386</v>
      </c>
      <c r="F12024" t="n">
        <v>50.11813260558892</v>
      </c>
      <c r="G12024" t="n">
        <v>38397.68085839746</v>
      </c>
    </row>
    <row r="12025">
      <c r="A12025" s="5" t="n"/>
      <c r="B12025" s="1" t="inlineStr">
        <is>
          <t>d_135_h_23</t>
        </is>
      </c>
      <c r="C12025" t="n">
        <v>6.886316037669913</v>
      </c>
      <c r="D12025" t="n">
        <v>29.47196131889536</v>
      </c>
      <c r="E12025" t="n">
        <v>34.39486275977219</v>
      </c>
      <c r="F12025" t="n">
        <v>36.67048003952847</v>
      </c>
      <c r="G12025" t="n">
        <v>28087.31753698907</v>
      </c>
    </row>
    <row r="12026">
      <c r="A12026" s="5" t="n"/>
      <c r="B12026" s="1" t="inlineStr">
        <is>
          <t>d_136_h_00</t>
        </is>
      </c>
      <c r="C12026" t="n">
        <v>3.241549353146473</v>
      </c>
      <c r="D12026" t="n">
        <v>13.85777297553187</v>
      </c>
      <c r="E12026" t="n">
        <v>16.14181312886414</v>
      </c>
      <c r="F12026" t="n">
        <v>17.15436911285491</v>
      </c>
      <c r="G12026" t="n">
        <v>13125.24462180446</v>
      </c>
    </row>
    <row r="12027">
      <c r="A12027" s="5" t="n"/>
      <c r="B12027" s="1" t="inlineStr">
        <is>
          <t>d_136_h_01</t>
        </is>
      </c>
      <c r="C12027" t="n">
        <v>1.557273286920259</v>
      </c>
      <c r="D12027" t="n">
        <v>6.661020211233903</v>
      </c>
      <c r="E12027" t="n">
        <v>7.759434793408594</v>
      </c>
      <c r="F12027" t="n">
        <v>8.285489539863512</v>
      </c>
      <c r="G12027" t="n">
        <v>6346.052315013346</v>
      </c>
    </row>
    <row r="12028">
      <c r="A12028" s="5" t="n"/>
      <c r="B12028" s="1" t="inlineStr">
        <is>
          <t>d_136_h_02</t>
        </is>
      </c>
      <c r="C12028" t="n">
        <v>1.065538676666163</v>
      </c>
      <c r="D12028" t="n">
        <v>4.55902768582728</v>
      </c>
      <c r="E12028" t="n">
        <v>5.31520956528778</v>
      </c>
      <c r="F12028" t="n">
        <v>5.65885288919038</v>
      </c>
      <c r="G12028" t="n">
        <v>4333.397016624807</v>
      </c>
    </row>
    <row r="12029">
      <c r="A12029" s="5" t="n"/>
      <c r="B12029" s="1" t="inlineStr">
        <is>
          <t>d_136_h_03</t>
        </is>
      </c>
      <c r="C12029" t="n">
        <v>0.7519151781074611</v>
      </c>
      <c r="D12029" t="n">
        <v>3.218668413172926</v>
      </c>
      <c r="E12029" t="n">
        <v>3.754001307999892</v>
      </c>
      <c r="F12029" t="n">
        <v>3.99645062326731</v>
      </c>
      <c r="G12029" t="n">
        <v>3062.000934317515</v>
      </c>
    </row>
    <row r="12030">
      <c r="A12030" s="5" t="n"/>
      <c r="B12030" s="1" t="inlineStr">
        <is>
          <t>d_136_h_04</t>
        </is>
      </c>
      <c r="C12030" t="n">
        <v>0.6206604597626423</v>
      </c>
      <c r="D12030" t="n">
        <v>2.658073117849604</v>
      </c>
      <c r="E12030" t="n">
        <v>3.092896810740543</v>
      </c>
      <c r="F12030" t="n">
        <v>3.300853214440411</v>
      </c>
      <c r="G12030" t="n">
        <v>2529.006234813219</v>
      </c>
    </row>
    <row r="12031">
      <c r="A12031" s="5" t="n"/>
      <c r="B12031" s="1" t="inlineStr">
        <is>
          <t>d_136_h_05</t>
        </is>
      </c>
      <c r="C12031" t="n">
        <v>0.8741890234876932</v>
      </c>
      <c r="D12031" t="n">
        <v>3.739470069920527</v>
      </c>
      <c r="E12031" t="n">
        <v>4.362657335773549</v>
      </c>
      <c r="F12031" t="n">
        <v>4.64359183876051</v>
      </c>
      <c r="G12031" t="n">
        <v>3560.793845629472</v>
      </c>
    </row>
    <row r="12032">
      <c r="A12032" s="5" t="n"/>
      <c r="B12032" s="1" t="inlineStr">
        <is>
          <t>d_136_h_06</t>
        </is>
      </c>
      <c r="C12032" t="n">
        <v>2.985151188826783</v>
      </c>
      <c r="D12032" t="n">
        <v>12.76832790905348</v>
      </c>
      <c r="E12032" t="n">
        <v>14.89773147629789</v>
      </c>
      <c r="F12032" t="n">
        <v>15.84012594157447</v>
      </c>
      <c r="G12032" t="n">
        <v>12140.36469023868</v>
      </c>
    </row>
    <row r="12033">
      <c r="A12033" s="5" t="n"/>
      <c r="B12033" s="1" t="inlineStr">
        <is>
          <t>d_136_h_07</t>
        </is>
      </c>
      <c r="C12033" t="n">
        <v>4.75944285635291</v>
      </c>
      <c r="D12033" t="n">
        <v>20.36437807907428</v>
      </c>
      <c r="E12033" t="n">
        <v>23.78111717076142</v>
      </c>
      <c r="F12033" t="n">
        <v>25.30898066567054</v>
      </c>
      <c r="G12033" t="n">
        <v>19373.49427076125</v>
      </c>
    </row>
    <row r="12034">
      <c r="A12034" s="5" t="n"/>
      <c r="B12034" s="1" t="inlineStr">
        <is>
          <t>d_136_h_08</t>
        </is>
      </c>
      <c r="C12034" t="n">
        <v>5.32088399431739</v>
      </c>
      <c r="D12034" t="n">
        <v>22.78185030241184</v>
      </c>
      <c r="E12034" t="n">
        <v>26.55946307658226</v>
      </c>
      <c r="F12034" t="n">
        <v>28.4270261369986</v>
      </c>
      <c r="G12034" t="n">
        <v>21757.27683284049</v>
      </c>
    </row>
    <row r="12035">
      <c r="A12035" s="5" t="n"/>
      <c r="B12035" s="1" t="inlineStr">
        <is>
          <t>d_136_h_09</t>
        </is>
      </c>
      <c r="C12035" t="n">
        <v>4.914911594649975</v>
      </c>
      <c r="D12035" t="n">
        <v>21.05038690730646</v>
      </c>
      <c r="E12035" t="n">
        <v>24.53698531822643</v>
      </c>
      <c r="F12035" t="n">
        <v>26.10398974815016</v>
      </c>
      <c r="G12035" t="n">
        <v>20010.5934492391</v>
      </c>
    </row>
    <row r="12036">
      <c r="A12036" s="5" t="n"/>
      <c r="B12036" s="1" t="inlineStr">
        <is>
          <t>d_136_h_10</t>
        </is>
      </c>
      <c r="C12036" t="n">
        <v>4.257462085192644</v>
      </c>
      <c r="D12036" t="n">
        <v>18.2254222630284</v>
      </c>
      <c r="E12036" t="n">
        <v>21.22129746436586</v>
      </c>
      <c r="F12036" t="n">
        <v>22.63888898816622</v>
      </c>
      <c r="G12036" t="n">
        <v>17315.00825218201</v>
      </c>
    </row>
    <row r="12037">
      <c r="A12037" s="5" t="n"/>
      <c r="B12037" s="1" t="inlineStr">
        <is>
          <t>d_136_h_11</t>
        </is>
      </c>
      <c r="C12037" t="n">
        <v>3.662282349859177</v>
      </c>
      <c r="D12037" t="n">
        <v>15.69265783911304</v>
      </c>
      <c r="E12037" t="n">
        <v>18.27890957160141</v>
      </c>
      <c r="F12037" t="n">
        <v>19.45939691888699</v>
      </c>
      <c r="G12037" t="n">
        <v>14911.09694335829</v>
      </c>
    </row>
    <row r="12038">
      <c r="A12038" s="5" t="n"/>
      <c r="B12038" s="1" t="inlineStr">
        <is>
          <t>d_136_h_12</t>
        </is>
      </c>
      <c r="C12038" t="n">
        <v>3.846145298099174</v>
      </c>
      <c r="D12038" t="n">
        <v>16.46749415207565</v>
      </c>
      <c r="E12038" t="n">
        <v>19.19353905024477</v>
      </c>
      <c r="F12038" t="n">
        <v>20.43413314476803</v>
      </c>
      <c r="G12038" t="n">
        <v>15642.65381298545</v>
      </c>
    </row>
    <row r="12039">
      <c r="A12039" s="5" t="n"/>
      <c r="B12039" s="1" t="inlineStr">
        <is>
          <t>d_136_h_13</t>
        </is>
      </c>
      <c r="C12039" t="n">
        <v>4.423495438397227</v>
      </c>
      <c r="D12039" t="n">
        <v>18.92622532993287</v>
      </c>
      <c r="E12039" t="n">
        <v>22.035786427517</v>
      </c>
      <c r="F12039" t="n">
        <v>23.44641559176631</v>
      </c>
      <c r="G12039" t="n">
        <v>17936.65137622384</v>
      </c>
    </row>
    <row r="12040">
      <c r="A12040" s="5" t="n"/>
      <c r="B12040" s="1" t="inlineStr">
        <is>
          <t>d_136_h_14</t>
        </is>
      </c>
      <c r="C12040" t="n">
        <v>4.453003938353927</v>
      </c>
      <c r="D12040" t="n">
        <v>19.0532338935322</v>
      </c>
      <c r="E12040" t="n">
        <v>22.21428604077666</v>
      </c>
      <c r="F12040" t="n">
        <v>23.60769346186226</v>
      </c>
      <c r="G12040" t="n">
        <v>18102.8846366782</v>
      </c>
    </row>
    <row r="12041">
      <c r="A12041" s="5" t="n"/>
      <c r="B12041" s="1" t="inlineStr">
        <is>
          <t>d_136_h_15</t>
        </is>
      </c>
      <c r="C12041" t="n">
        <v>5.047903869634798</v>
      </c>
      <c r="D12041" t="n">
        <v>21.60517217627234</v>
      </c>
      <c r="E12041" t="n">
        <v>25.22001554558035</v>
      </c>
      <c r="F12041" t="n">
        <v>26.81442901987126</v>
      </c>
      <c r="G12041" t="n">
        <v>20519.59578117627</v>
      </c>
    </row>
    <row r="12042">
      <c r="A12042" s="5" t="n"/>
      <c r="B12042" s="1" t="inlineStr">
        <is>
          <t>d_136_h_16</t>
        </is>
      </c>
      <c r="C12042" t="n">
        <v>5.903477774619349</v>
      </c>
      <c r="D12042" t="n">
        <v>25.26800768489219</v>
      </c>
      <c r="E12042" t="n">
        <v>29.46681188416409</v>
      </c>
      <c r="F12042" t="n">
        <v>31.50706904874107</v>
      </c>
      <c r="G12042" t="n">
        <v>24097.08607974128</v>
      </c>
    </row>
    <row r="12043">
      <c r="A12043" s="5" t="n"/>
      <c r="B12043" s="1" t="inlineStr">
        <is>
          <t>d_136_h_17</t>
        </is>
      </c>
      <c r="C12043" t="n">
        <v>6.874837080445819</v>
      </c>
      <c r="D12043" t="n">
        <v>29.40036156539574</v>
      </c>
      <c r="E12043" t="n">
        <v>34.25114620430258</v>
      </c>
      <c r="F12043" t="n">
        <v>36.45942283021849</v>
      </c>
      <c r="G12043" t="n">
        <v>27927.32805118385</v>
      </c>
    </row>
    <row r="12044">
      <c r="A12044" s="5" t="n"/>
      <c r="B12044" s="1" t="inlineStr">
        <is>
          <t>d_136_h_18</t>
        </is>
      </c>
      <c r="C12044" t="n">
        <v>7.507016928083204</v>
      </c>
      <c r="D12044" t="n">
        <v>32.11026154374233</v>
      </c>
      <c r="E12044" t="n">
        <v>37.51268037444043</v>
      </c>
      <c r="F12044" t="n">
        <v>39.91108203575008</v>
      </c>
      <c r="G12044" t="n">
        <v>30601.53110562983</v>
      </c>
    </row>
    <row r="12045">
      <c r="A12045" s="5" t="n"/>
      <c r="B12045" s="1" t="inlineStr">
        <is>
          <t>d_136_h_19</t>
        </is>
      </c>
      <c r="C12045" t="n">
        <v>8.068027473488582</v>
      </c>
      <c r="D12045" t="n">
        <v>34.53120154264507</v>
      </c>
      <c r="E12045" t="n">
        <v>40.28173759275138</v>
      </c>
      <c r="F12045" t="n">
        <v>42.99773682781711</v>
      </c>
      <c r="G12045" t="n">
        <v>32904.73915949697</v>
      </c>
    </row>
    <row r="12046">
      <c r="A12046" s="5" t="n"/>
      <c r="B12046" s="1" t="inlineStr">
        <is>
          <t>d_136_h_20</t>
        </is>
      </c>
      <c r="C12046" t="n">
        <v>8.338214841117152</v>
      </c>
      <c r="D12046" t="n">
        <v>35.71822750400219</v>
      </c>
      <c r="E12046" t="n">
        <v>41.64844893098041</v>
      </c>
      <c r="F12046" t="n">
        <v>44.37682286258622</v>
      </c>
      <c r="G12046" t="n">
        <v>33978.59124249898</v>
      </c>
    </row>
    <row r="12047">
      <c r="A12047" s="5" t="n"/>
      <c r="B12047" s="1" t="inlineStr">
        <is>
          <t>d_136_h_21</t>
        </is>
      </c>
      <c r="C12047" t="n">
        <v>7.042830697039855</v>
      </c>
      <c r="D12047" t="n">
        <v>30.10838760519158</v>
      </c>
      <c r="E12047" t="n">
        <v>35.15252118543567</v>
      </c>
      <c r="F12047" t="n">
        <v>37.34148785485777</v>
      </c>
      <c r="G12047" t="n">
        <v>28611.96355236089</v>
      </c>
    </row>
    <row r="12048">
      <c r="A12048" s="5" t="n"/>
      <c r="B12048" s="1" t="inlineStr">
        <is>
          <t>d_136_h_22</t>
        </is>
      </c>
      <c r="C12048" t="n">
        <v>5.955958359896626</v>
      </c>
      <c r="D12048" t="n">
        <v>25.50863304174437</v>
      </c>
      <c r="E12048" t="n">
        <v>29.75164691271247</v>
      </c>
      <c r="F12048" t="n">
        <v>31.7631654752762</v>
      </c>
      <c r="G12048" t="n">
        <v>24301.84404691167</v>
      </c>
    </row>
    <row r="12049">
      <c r="A12049" s="5" t="n"/>
      <c r="B12049" s="1" t="inlineStr">
        <is>
          <t>d_136_h_23</t>
        </is>
      </c>
      <c r="C12049" t="n">
        <v>4.305700284890334</v>
      </c>
      <c r="D12049" t="n">
        <v>18.41595035159188</v>
      </c>
      <c r="E12049" t="n">
        <v>21.50357861351303</v>
      </c>
      <c r="F12049" t="n">
        <v>22.80137397138062</v>
      </c>
      <c r="G12049" t="n">
        <v>17504.04801856049</v>
      </c>
    </row>
    <row r="12050">
      <c r="A12050" s="5" t="n"/>
      <c r="B12050" s="1" t="inlineStr">
        <is>
          <t>d_137_h_00</t>
        </is>
      </c>
      <c r="C12050" t="n">
        <v>1.746712095506137</v>
      </c>
      <c r="D12050" t="n">
        <v>7.472891931775496</v>
      </c>
      <c r="E12050" t="n">
        <v>8.705116106919332</v>
      </c>
      <c r="F12050" t="n">
        <v>9.248617360808682</v>
      </c>
      <c r="G12050" t="n">
        <v>7092.075256831901</v>
      </c>
    </row>
    <row r="12051">
      <c r="A12051" s="5" t="n"/>
      <c r="B12051" s="1" t="inlineStr">
        <is>
          <t>d_137_h_01</t>
        </is>
      </c>
      <c r="C12051" t="n">
        <v>0.8374529346776838</v>
      </c>
      <c r="D12051" t="n">
        <v>3.582859753200916</v>
      </c>
      <c r="E12051" t="n">
        <v>4.166216047333518</v>
      </c>
      <c r="F12051" t="n">
        <v>4.46414938059021</v>
      </c>
      <c r="G12051" t="n">
        <v>3416.610469974466</v>
      </c>
    </row>
    <row r="12052">
      <c r="A12052" s="5" t="n"/>
      <c r="B12052" s="1" t="inlineStr">
        <is>
          <t>d_137_h_02</t>
        </is>
      </c>
      <c r="C12052" t="n">
        <v>0.488956183663118</v>
      </c>
      <c r="D12052" t="n">
        <v>2.095635607817696</v>
      </c>
      <c r="E12052" t="n">
        <v>2.438236500901684</v>
      </c>
      <c r="F12052" t="n">
        <v>2.599692274727992</v>
      </c>
      <c r="G12052" t="n">
        <v>1990.642141145758</v>
      </c>
    </row>
    <row r="12053">
      <c r="A12053" s="5" t="n"/>
      <c r="B12053" s="1" t="inlineStr">
        <is>
          <t>d_137_h_03</t>
        </is>
      </c>
      <c r="C12053" t="n">
        <v>0.3287467358553625</v>
      </c>
      <c r="D12053" t="n">
        <v>1.406713547012676</v>
      </c>
      <c r="E12053" t="n">
        <v>1.63367126012311</v>
      </c>
      <c r="F12053" t="n">
        <v>1.741263649550812</v>
      </c>
      <c r="G12053" t="n">
        <v>1335.727246166999</v>
      </c>
    </row>
    <row r="12054">
      <c r="A12054" s="5" t="n"/>
      <c r="B12054" s="1" t="inlineStr">
        <is>
          <t>d_137_h_04</t>
        </is>
      </c>
      <c r="C12054" t="n">
        <v>0.2957784802021478</v>
      </c>
      <c r="D12054" t="n">
        <v>1.265376347693226</v>
      </c>
      <c r="E12054" t="n">
        <v>1.474515691803803</v>
      </c>
      <c r="F12054" t="n">
        <v>1.571673613288617</v>
      </c>
      <c r="G12054" t="n">
        <v>1202.110104683147</v>
      </c>
    </row>
    <row r="12055">
      <c r="A12055" s="5" t="n"/>
      <c r="B12055" s="1" t="inlineStr">
        <is>
          <t>d_137_h_05</t>
        </is>
      </c>
      <c r="C12055" t="n">
        <v>0.5170042133539069</v>
      </c>
      <c r="D12055" t="n">
        <v>2.214498270107221</v>
      </c>
      <c r="E12055" t="n">
        <v>2.573376960132914</v>
      </c>
      <c r="F12055" t="n">
        <v>2.7380027602034</v>
      </c>
      <c r="G12055" t="n">
        <v>2099.664754593304</v>
      </c>
    </row>
    <row r="12056">
      <c r="A12056" s="5" t="n"/>
      <c r="B12056" s="1" t="inlineStr">
        <is>
          <t>d_137_h_06</t>
        </is>
      </c>
      <c r="C12056" t="n">
        <v>2.187749100186794</v>
      </c>
      <c r="D12056" t="n">
        <v>9.355252807262108</v>
      </c>
      <c r="E12056" t="n">
        <v>10.91757975943084</v>
      </c>
      <c r="F12056" t="n">
        <v>11.59225424362588</v>
      </c>
      <c r="G12056" t="n">
        <v>8899.864335377853</v>
      </c>
    </row>
    <row r="12057">
      <c r="A12057" s="5" t="n"/>
      <c r="B12057" s="1" t="inlineStr">
        <is>
          <t>d_137_h_07</t>
        </is>
      </c>
      <c r="C12057" t="n">
        <v>3.800089949752109</v>
      </c>
      <c r="D12057" t="n">
        <v>16.24294337250094</v>
      </c>
      <c r="E12057" t="n">
        <v>18.95451107329769</v>
      </c>
      <c r="F12057" t="n">
        <v>20.2312519553339</v>
      </c>
      <c r="G12057" t="n">
        <v>15484.47574415174</v>
      </c>
    </row>
    <row r="12058">
      <c r="A12058" s="5" t="n"/>
      <c r="B12058" s="1" t="inlineStr">
        <is>
          <t>d_137_h_08</t>
        </is>
      </c>
      <c r="C12058" t="n">
        <v>4.421870226278592</v>
      </c>
      <c r="D12058" t="n">
        <v>18.91164120392964</v>
      </c>
      <c r="E12058" t="n">
        <v>22.09571486559949</v>
      </c>
      <c r="F12058" t="n">
        <v>23.56773694850375</v>
      </c>
      <c r="G12058" t="n">
        <v>18062.88222568572</v>
      </c>
    </row>
    <row r="12059">
      <c r="A12059" s="5" t="n"/>
      <c r="B12059" s="1" t="inlineStr">
        <is>
          <t>d_137_h_09</t>
        </is>
      </c>
      <c r="C12059" t="n">
        <v>4.277760484253512</v>
      </c>
      <c r="D12059" t="n">
        <v>18.32175777516949</v>
      </c>
      <c r="E12059" t="n">
        <v>21.37718930131507</v>
      </c>
      <c r="F12059" t="n">
        <v>22.85222205025341</v>
      </c>
      <c r="G12059" t="n">
        <v>17484.41917968947</v>
      </c>
    </row>
    <row r="12060">
      <c r="A12060" s="5" t="n"/>
      <c r="B12060" s="1" t="inlineStr">
        <is>
          <t>d_137_h_10</t>
        </is>
      </c>
      <c r="C12060" t="n">
        <v>3.671022861417928</v>
      </c>
      <c r="D12060" t="n">
        <v>15.70835993909384</v>
      </c>
      <c r="E12060" t="n">
        <v>18.31992872837379</v>
      </c>
      <c r="F12060" t="n">
        <v>19.44889094315403</v>
      </c>
      <c r="G12060" t="n">
        <v>14884.05018977091</v>
      </c>
    </row>
    <row r="12061">
      <c r="A12061" s="5" t="n"/>
      <c r="B12061" s="1" t="inlineStr">
        <is>
          <t>d_137_h_11</t>
        </is>
      </c>
      <c r="C12061" t="n">
        <v>3.424456740958595</v>
      </c>
      <c r="D12061" t="n">
        <v>14.64429086536918</v>
      </c>
      <c r="E12061" t="n">
        <v>17.06685814804283</v>
      </c>
      <c r="F12061" t="n">
        <v>18.20205262122379</v>
      </c>
      <c r="G12061" t="n">
        <v>13953.94202937861</v>
      </c>
    </row>
    <row r="12062">
      <c r="A12062" s="5" t="n"/>
      <c r="B12062" s="1" t="inlineStr">
        <is>
          <t>d_137_h_12</t>
        </is>
      </c>
      <c r="C12062" t="n">
        <v>3.344156986979216</v>
      </c>
      <c r="D12062" t="n">
        <v>14.29343556985649</v>
      </c>
      <c r="E12062" t="n">
        <v>16.68207714862257</v>
      </c>
      <c r="F12062" t="n">
        <v>17.72331788415983</v>
      </c>
      <c r="G12062" t="n">
        <v>13589.31219372142</v>
      </c>
    </row>
    <row r="12063">
      <c r="A12063" s="5" t="n"/>
      <c r="B12063" s="1" t="inlineStr">
        <is>
          <t>d_137_h_13</t>
        </is>
      </c>
      <c r="C12063" t="n">
        <v>3.941282517706312</v>
      </c>
      <c r="D12063" t="n">
        <v>16.85362400697285</v>
      </c>
      <c r="E12063" t="n">
        <v>19.68206208178589</v>
      </c>
      <c r="F12063" t="n">
        <v>20.91950661970315</v>
      </c>
      <c r="G12063" t="n">
        <v>16034.77582567516</v>
      </c>
    </row>
    <row r="12064">
      <c r="A12064" s="5" t="n"/>
      <c r="B12064" s="1" t="inlineStr">
        <is>
          <t>d_137_h_14</t>
        </is>
      </c>
      <c r="C12064" t="n">
        <v>4.213510714281048</v>
      </c>
      <c r="D12064" t="n">
        <v>18.02690682619999</v>
      </c>
      <c r="E12064" t="n">
        <v>21.03332848777825</v>
      </c>
      <c r="F12064" t="n">
        <v>22.37046588352553</v>
      </c>
      <c r="G12064" t="n">
        <v>17152.90741607088</v>
      </c>
    </row>
    <row r="12065">
      <c r="A12065" s="5" t="n"/>
      <c r="B12065" s="1" t="inlineStr">
        <is>
          <t>d_137_h_15</t>
        </is>
      </c>
      <c r="C12065" t="n">
        <v>4.902293683938282</v>
      </c>
      <c r="D12065" t="n">
        <v>20.99412376258719</v>
      </c>
      <c r="E12065" t="n">
        <v>24.44750707529245</v>
      </c>
      <c r="F12065" t="n">
        <v>26.1623168427535</v>
      </c>
      <c r="G12065" t="n">
        <v>20005.33220953053</v>
      </c>
    </row>
    <row r="12066">
      <c r="A12066" s="5" t="n"/>
      <c r="B12066" s="1" t="inlineStr">
        <is>
          <t>d_137_h_16</t>
        </is>
      </c>
      <c r="C12066" t="n">
        <v>6.33257453782061</v>
      </c>
      <c r="D12066" t="n">
        <v>27.08094083305518</v>
      </c>
      <c r="E12066" t="n">
        <v>31.55665019455316</v>
      </c>
      <c r="F12066" t="n">
        <v>33.60069623311205</v>
      </c>
      <c r="G12066" t="n">
        <v>25704.79064083223</v>
      </c>
    </row>
    <row r="12067">
      <c r="A12067" s="5" t="n"/>
      <c r="B12067" s="1" t="inlineStr">
        <is>
          <t>d_137_h_17</t>
        </is>
      </c>
      <c r="C12067" t="n">
        <v>7.460048122659943</v>
      </c>
      <c r="D12067" t="n">
        <v>31.92896288880252</v>
      </c>
      <c r="E12067" t="n">
        <v>37.18745689088919</v>
      </c>
      <c r="F12067" t="n">
        <v>39.72393244815962</v>
      </c>
      <c r="G12067" t="n">
        <v>30422.70576592349</v>
      </c>
    </row>
    <row r="12068">
      <c r="A12068" s="5" t="n"/>
      <c r="B12068" s="1" t="inlineStr">
        <is>
          <t>d_137_h_18</t>
        </is>
      </c>
      <c r="C12068" t="n">
        <v>8.621064145460384</v>
      </c>
      <c r="D12068" t="n">
        <v>36.87178060469441</v>
      </c>
      <c r="E12068" t="n">
        <v>43.0689088336574</v>
      </c>
      <c r="F12068" t="n">
        <v>45.63952904123023</v>
      </c>
      <c r="G12068" t="n">
        <v>35028.73969160008</v>
      </c>
    </row>
    <row r="12069">
      <c r="A12069" s="5" t="n"/>
      <c r="B12069" s="1" t="inlineStr">
        <is>
          <t>d_137_h_19</t>
        </is>
      </c>
      <c r="C12069" t="n">
        <v>8.936748326578925</v>
      </c>
      <c r="D12069" t="n">
        <v>38.23093275437073</v>
      </c>
      <c r="E12069" t="n">
        <v>44.56804599508132</v>
      </c>
      <c r="F12069" t="n">
        <v>47.52416604860278</v>
      </c>
      <c r="G12069" t="n">
        <v>36350.63345624611</v>
      </c>
    </row>
    <row r="12070">
      <c r="A12070" s="5" t="n"/>
      <c r="B12070" s="1" t="inlineStr">
        <is>
          <t>d_137_h_20</t>
        </is>
      </c>
      <c r="C12070" t="n">
        <v>9.338622308895378</v>
      </c>
      <c r="D12070" t="n">
        <v>39.98416849403202</v>
      </c>
      <c r="E12070" t="n">
        <v>46.59584831233425</v>
      </c>
      <c r="F12070" t="n">
        <v>49.6879191028147</v>
      </c>
      <c r="G12070" t="n">
        <v>38040.28127329009</v>
      </c>
    </row>
    <row r="12071">
      <c r="A12071" s="5" t="n"/>
      <c r="B12071" s="1" t="inlineStr">
        <is>
          <t>d_137_h_21</t>
        </is>
      </c>
      <c r="C12071" t="n">
        <v>7.434222816364086</v>
      </c>
      <c r="D12071" t="n">
        <v>31.80757520453757</v>
      </c>
      <c r="E12071" t="n">
        <v>37.00640846174765</v>
      </c>
      <c r="F12071" t="n">
        <v>39.47977327473522</v>
      </c>
      <c r="G12071" t="n">
        <v>30226.03120748392</v>
      </c>
    </row>
    <row r="12072">
      <c r="A12072" s="5" t="n"/>
      <c r="B12072" s="1" t="inlineStr">
        <is>
          <t>d_137_h_22</t>
        </is>
      </c>
      <c r="C12072" t="n">
        <v>6.695201111294844</v>
      </c>
      <c r="D12072" t="n">
        <v>28.6654837903304</v>
      </c>
      <c r="E12072" t="n">
        <v>33.42718514449866</v>
      </c>
      <c r="F12072" t="n">
        <v>35.71930229219429</v>
      </c>
      <c r="G12072" t="n">
        <v>27314.16511467358</v>
      </c>
    </row>
    <row r="12073">
      <c r="A12073" s="5" t="n"/>
      <c r="B12073" s="1" t="inlineStr">
        <is>
          <t>d_137_h_23</t>
        </is>
      </c>
      <c r="C12073" t="n">
        <v>5.422105358264115</v>
      </c>
      <c r="D12073" t="n">
        <v>23.21302528604472</v>
      </c>
      <c r="E12073" t="n">
        <v>26.9796866530359</v>
      </c>
      <c r="F12073" t="n">
        <v>28.77335131074777</v>
      </c>
      <c r="G12073" t="n">
        <v>22034.59804750124</v>
      </c>
    </row>
    <row r="12074">
      <c r="A12074" s="5" t="n"/>
      <c r="B12074" s="1" t="inlineStr">
        <is>
          <t>d_138_h_00</t>
        </is>
      </c>
      <c r="C12074" t="n">
        <v>2.477815369645965</v>
      </c>
      <c r="D12074" t="n">
        <v>10.61684550729261</v>
      </c>
      <c r="E12074" t="n">
        <v>12.35190254905606</v>
      </c>
      <c r="F12074" t="n">
        <v>13.16361815300694</v>
      </c>
      <c r="G12074" t="n">
        <v>10097.9845618429</v>
      </c>
    </row>
    <row r="12075">
      <c r="A12075" s="5" t="n"/>
      <c r="B12075" s="1" t="inlineStr">
        <is>
          <t>d_138_h_01</t>
        </is>
      </c>
      <c r="C12075" t="n">
        <v>1.276706192361904</v>
      </c>
      <c r="D12075" t="n">
        <v>5.463296337909974</v>
      </c>
      <c r="E12075" t="n">
        <v>6.375544722927813</v>
      </c>
      <c r="F12075" t="n">
        <v>6.798383920429568</v>
      </c>
      <c r="G12075" t="n">
        <v>5201.717043649814</v>
      </c>
    </row>
    <row r="12076">
      <c r="A12076" s="5" t="n"/>
      <c r="B12076" s="1" t="inlineStr">
        <is>
          <t>d_138_h_02</t>
        </is>
      </c>
      <c r="C12076" t="n">
        <v>0.931486203769657</v>
      </c>
      <c r="D12076" t="n">
        <v>3.985945090947868</v>
      </c>
      <c r="E12076" t="n">
        <v>4.65572179925451</v>
      </c>
      <c r="F12076" t="n">
        <v>4.944685668201192</v>
      </c>
      <c r="G12076" t="n">
        <v>3788.299794776249</v>
      </c>
    </row>
    <row r="12077">
      <c r="A12077" s="5" t="n"/>
      <c r="B12077" s="1" t="inlineStr">
        <is>
          <t>d_138_h_03</t>
        </is>
      </c>
      <c r="C12077" t="n">
        <v>0.7185395851593065</v>
      </c>
      <c r="D12077" t="n">
        <v>3.072013771972735</v>
      </c>
      <c r="E12077" t="n">
        <v>3.58632842208057</v>
      </c>
      <c r="F12077" t="n">
        <v>3.818829332921683</v>
      </c>
      <c r="G12077" t="n">
        <v>2926.299035108355</v>
      </c>
    </row>
    <row r="12078">
      <c r="A12078" s="5" t="n"/>
      <c r="B12078" s="1" t="inlineStr">
        <is>
          <t>d_138_h_04</t>
        </is>
      </c>
      <c r="C12078" t="n">
        <v>0.5542769774298353</v>
      </c>
      <c r="D12078" t="n">
        <v>2.370600013274715</v>
      </c>
      <c r="E12078" t="n">
        <v>2.755706836126623</v>
      </c>
      <c r="F12078" t="n">
        <v>2.93787108934787</v>
      </c>
      <c r="G12078" t="n">
        <v>2244.365510025404</v>
      </c>
    </row>
    <row r="12079">
      <c r="A12079" s="5" t="n"/>
      <c r="B12079" s="1" t="inlineStr">
        <is>
          <t>d_138_h_05</t>
        </is>
      </c>
      <c r="C12079" t="n">
        <v>0.9131363650920664</v>
      </c>
      <c r="D12079" t="n">
        <v>3.912102715335841</v>
      </c>
      <c r="E12079" t="n">
        <v>4.55767295100422</v>
      </c>
      <c r="F12079" t="n">
        <v>4.872654213366157</v>
      </c>
      <c r="G12079" t="n">
        <v>3731.141707804127</v>
      </c>
    </row>
    <row r="12080">
      <c r="A12080" s="5" t="n"/>
      <c r="B12080" s="1" t="inlineStr">
        <is>
          <t>d_138_h_06</t>
        </is>
      </c>
      <c r="C12080" t="n">
        <v>3.066883771924024</v>
      </c>
      <c r="D12080" t="n">
        <v>13.12611056919451</v>
      </c>
      <c r="E12080" t="n">
        <v>15.29431745355029</v>
      </c>
      <c r="F12080" t="n">
        <v>16.32853929289092</v>
      </c>
      <c r="G12080" t="n">
        <v>12499.79068955844</v>
      </c>
    </row>
    <row r="12081">
      <c r="A12081" s="5" t="n"/>
      <c r="B12081" s="1" t="inlineStr">
        <is>
          <t>d_138_h_07</t>
        </is>
      </c>
      <c r="C12081" t="n">
        <v>5.169130542523605</v>
      </c>
      <c r="D12081" t="n">
        <v>22.13833555368827</v>
      </c>
      <c r="E12081" t="n">
        <v>25.76014738800766</v>
      </c>
      <c r="F12081" t="n">
        <v>27.58706915812581</v>
      </c>
      <c r="G12081" t="n">
        <v>21114.47912523915</v>
      </c>
    </row>
    <row r="12082">
      <c r="A12082" s="5" t="n"/>
      <c r="B12082" s="1" t="inlineStr">
        <is>
          <t>d_138_h_08</t>
        </is>
      </c>
      <c r="C12082" t="n">
        <v>5.921708316551915</v>
      </c>
      <c r="D12082" t="n">
        <v>25.33617215303638</v>
      </c>
      <c r="E12082" t="n">
        <v>29.56389460055849</v>
      </c>
      <c r="F12082" t="n">
        <v>31.54126792403991</v>
      </c>
      <c r="G12082" t="n">
        <v>24172.99598209595</v>
      </c>
    </row>
    <row r="12083">
      <c r="A12083" s="5" t="n"/>
      <c r="B12083" s="1" t="inlineStr">
        <is>
          <t>d_138_h_09</t>
        </is>
      </c>
      <c r="C12083" t="n">
        <v>5.487906552894021</v>
      </c>
      <c r="D12083" t="n">
        <v>23.47637058124864</v>
      </c>
      <c r="E12083" t="n">
        <v>27.35265063817969</v>
      </c>
      <c r="F12083" t="n">
        <v>29.15942509475831</v>
      </c>
      <c r="G12083" t="n">
        <v>22350.08261781127</v>
      </c>
    </row>
    <row r="12084">
      <c r="A12084" s="5" t="n"/>
      <c r="B12084" s="1" t="inlineStr">
        <is>
          <t>d_138_h_10</t>
        </is>
      </c>
      <c r="C12084" t="n">
        <v>4.385985652137373</v>
      </c>
      <c r="D12084" t="n">
        <v>18.78769977534253</v>
      </c>
      <c r="E12084" t="n">
        <v>21.84435048693958</v>
      </c>
      <c r="F12084" t="n">
        <v>23.23593311791908</v>
      </c>
      <c r="G12084" t="n">
        <v>17822.47654541228</v>
      </c>
    </row>
    <row r="12085">
      <c r="A12085" s="5" t="n"/>
      <c r="B12085" s="1" t="inlineStr">
        <is>
          <t>d_138_h_11</t>
        </is>
      </c>
      <c r="C12085" t="n">
        <v>3.759976024305938</v>
      </c>
      <c r="D12085" t="n">
        <v>16.08336435147739</v>
      </c>
      <c r="E12085" t="n">
        <v>18.75440948324488</v>
      </c>
      <c r="F12085" t="n">
        <v>19.93343278306926</v>
      </c>
      <c r="G12085" t="n">
        <v>15245.23848995004</v>
      </c>
    </row>
    <row r="12086">
      <c r="A12086" s="5" t="n"/>
      <c r="B12086" s="1" t="inlineStr">
        <is>
          <t>d_138_h_12</t>
        </is>
      </c>
      <c r="C12086" t="n">
        <v>3.637996625757034</v>
      </c>
      <c r="D12086" t="n">
        <v>15.56214305901725</v>
      </c>
      <c r="E12086" t="n">
        <v>18.15819507940276</v>
      </c>
      <c r="F12086" t="n">
        <v>19.29375674920487</v>
      </c>
      <c r="G12086" t="n">
        <v>14800.75996068109</v>
      </c>
    </row>
    <row r="12087">
      <c r="A12087" s="5" t="n"/>
      <c r="B12087" s="1" t="inlineStr">
        <is>
          <t>d_138_h_13</t>
        </is>
      </c>
      <c r="C12087" t="n">
        <v>3.973043567508627</v>
      </c>
      <c r="D12087" t="n">
        <v>17.01106469137978</v>
      </c>
      <c r="E12087" t="n">
        <v>19.80651146395629</v>
      </c>
      <c r="F12087" t="n">
        <v>21.10692563626181</v>
      </c>
      <c r="G12087" t="n">
        <v>16156.92511037067</v>
      </c>
    </row>
    <row r="12088">
      <c r="A12088" s="5" t="n"/>
      <c r="B12088" s="1" t="inlineStr">
        <is>
          <t>d_138_h_14</t>
        </is>
      </c>
      <c r="C12088" t="n">
        <v>4.305105299087719</v>
      </c>
      <c r="D12088" t="n">
        <v>18.44062777472443</v>
      </c>
      <c r="E12088" t="n">
        <v>21.52203631388779</v>
      </c>
      <c r="F12088" t="n">
        <v>22.97802703774198</v>
      </c>
      <c r="G12088" t="n">
        <v>17598.97574491405</v>
      </c>
    </row>
    <row r="12089">
      <c r="A12089" s="5" t="n"/>
      <c r="B12089" s="1" t="inlineStr">
        <is>
          <t>d_138_h_15</t>
        </is>
      </c>
      <c r="C12089" t="n">
        <v>5.454247452291495</v>
      </c>
      <c r="D12089" t="n">
        <v>23.3324872003644</v>
      </c>
      <c r="E12089" t="n">
        <v>27.18437413114538</v>
      </c>
      <c r="F12089" t="n">
        <v>28.78319648338114</v>
      </c>
      <c r="G12089" t="n">
        <v>22065.17922435195</v>
      </c>
    </row>
    <row r="12090">
      <c r="A12090" s="5" t="n"/>
      <c r="B12090" s="1" t="inlineStr">
        <is>
          <t>d_138_h_16</t>
        </is>
      </c>
      <c r="C12090" t="n">
        <v>6.749269380469238</v>
      </c>
      <c r="D12090" t="n">
        <v>28.8724633015317</v>
      </c>
      <c r="E12090" t="n">
        <v>33.61749317478167</v>
      </c>
      <c r="F12090" t="n">
        <v>35.86083770511279</v>
      </c>
      <c r="G12090" t="n">
        <v>27438.28150261318</v>
      </c>
    </row>
    <row r="12091">
      <c r="A12091" s="5" t="n"/>
      <c r="B12091" s="1" t="inlineStr">
        <is>
          <t>d_138_h_17</t>
        </is>
      </c>
      <c r="C12091" t="n">
        <v>8.38267039668443</v>
      </c>
      <c r="D12091" t="n">
        <v>35.85574979466873</v>
      </c>
      <c r="E12091" t="n">
        <v>41.71115895757946</v>
      </c>
      <c r="F12091" t="n">
        <v>44.39665211609417</v>
      </c>
      <c r="G12091" t="n">
        <v>34005.0918987362</v>
      </c>
    </row>
    <row r="12092">
      <c r="A12092" s="5" t="n"/>
      <c r="B12092" s="1" t="inlineStr">
        <is>
          <t>d_138_h_18</t>
        </is>
      </c>
      <c r="C12092" t="n">
        <v>9.644681520652501</v>
      </c>
      <c r="D12092" t="n">
        <v>41.28010160473107</v>
      </c>
      <c r="E12092" t="n">
        <v>48.25673332875037</v>
      </c>
      <c r="F12092" t="n">
        <v>51.30331876564154</v>
      </c>
      <c r="G12092" t="n">
        <v>39333.15814385234</v>
      </c>
    </row>
    <row r="12093">
      <c r="A12093" s="5" t="n"/>
      <c r="B12093" s="1" t="inlineStr">
        <is>
          <t>d_138_h_19</t>
        </is>
      </c>
      <c r="C12093" t="n">
        <v>10.77559693768184</v>
      </c>
      <c r="D12093" t="n">
        <v>46.12649928215588</v>
      </c>
      <c r="E12093" t="n">
        <v>53.82059948925834</v>
      </c>
      <c r="F12093" t="n">
        <v>57.3580919973666</v>
      </c>
      <c r="G12093" t="n">
        <v>43885.29424623445</v>
      </c>
    </row>
    <row r="12094">
      <c r="A12094" s="5" t="n"/>
      <c r="B12094" s="1" t="inlineStr">
        <is>
          <t>d_138_h_20</t>
        </is>
      </c>
      <c r="C12094" t="n">
        <v>11.69606631898932</v>
      </c>
      <c r="D12094" t="n">
        <v>50.07703942510243</v>
      </c>
      <c r="E12094" t="n">
        <v>58.32573640897894</v>
      </c>
      <c r="F12094" t="n">
        <v>62.48196964005277</v>
      </c>
      <c r="G12094" t="n">
        <v>47773.82661018311</v>
      </c>
    </row>
    <row r="12095">
      <c r="A12095" s="5" t="n"/>
      <c r="B12095" s="1" t="inlineStr">
        <is>
          <t>d_138_h_21</t>
        </is>
      </c>
      <c r="C12095" t="n">
        <v>11.01350023330904</v>
      </c>
      <c r="D12095" t="n">
        <v>47.07217946963985</v>
      </c>
      <c r="E12095" t="n">
        <v>54.83956735882936</v>
      </c>
      <c r="F12095" t="n">
        <v>58.38625339771064</v>
      </c>
      <c r="G12095" t="n">
        <v>44721.4364107071</v>
      </c>
    </row>
    <row r="12096">
      <c r="A12096" s="5" t="n"/>
      <c r="B12096" s="1" t="inlineStr">
        <is>
          <t>d_138_h_22</t>
        </is>
      </c>
      <c r="C12096" t="n">
        <v>11.12764238125436</v>
      </c>
      <c r="D12096" t="n">
        <v>47.6307253716914</v>
      </c>
      <c r="E12096" t="n">
        <v>55.50516266842021</v>
      </c>
      <c r="F12096" t="n">
        <v>59.21486790147347</v>
      </c>
      <c r="G12096" t="n">
        <v>45380.29175860585</v>
      </c>
    </row>
    <row r="12097">
      <c r="A12097" s="5" t="n"/>
      <c r="B12097" s="1" t="inlineStr">
        <is>
          <t>d_138_h_23</t>
        </is>
      </c>
      <c r="C12097" t="n">
        <v>8.199388986141592</v>
      </c>
      <c r="D12097" t="n">
        <v>35.07856915325816</v>
      </c>
      <c r="E12097" t="n">
        <v>40.96525809301254</v>
      </c>
      <c r="F12097" t="n">
        <v>43.48622172562087</v>
      </c>
      <c r="G12097" t="n">
        <v>33246.99430315112</v>
      </c>
    </row>
    <row r="12098">
      <c r="A12098" s="5" t="n"/>
      <c r="B12098" s="1" t="inlineStr">
        <is>
          <t>d_139_h_00</t>
        </is>
      </c>
      <c r="C12098" t="n">
        <v>3.642858284325804</v>
      </c>
      <c r="D12098" t="n">
        <v>15.59388005803902</v>
      </c>
      <c r="E12098" t="n">
        <v>18.17699966705124</v>
      </c>
      <c r="F12098" t="n">
        <v>19.33103286681821</v>
      </c>
      <c r="G12098" t="n">
        <v>14802.30998406054</v>
      </c>
    </row>
    <row r="12099">
      <c r="A12099" s="5" t="n"/>
      <c r="B12099" s="1" t="inlineStr">
        <is>
          <t>d_139_h_01</t>
        </is>
      </c>
      <c r="C12099" t="n">
        <v>1.862410335289692</v>
      </c>
      <c r="D12099" t="n">
        <v>7.95919867178803</v>
      </c>
      <c r="E12099" t="n">
        <v>9.303108542138258</v>
      </c>
      <c r="F12099" t="n">
        <v>9.857804717958642</v>
      </c>
      <c r="G12099" t="n">
        <v>7561.862596438998</v>
      </c>
    </row>
    <row r="12100">
      <c r="A12100" s="5" t="n"/>
      <c r="B12100" s="1" t="inlineStr">
        <is>
          <t>d_139_h_02</t>
        </is>
      </c>
      <c r="C12100" t="n">
        <v>1.216029084532701</v>
      </c>
      <c r="D12100" t="n">
        <v>5.200467508242495</v>
      </c>
      <c r="E12100" t="n">
        <v>6.080374894281953</v>
      </c>
      <c r="F12100" t="n">
        <v>6.455679196759667</v>
      </c>
      <c r="G12100" t="n">
        <v>4948.777467583775</v>
      </c>
    </row>
    <row r="12101">
      <c r="A12101" s="5" t="n"/>
      <c r="B12101" s="1" t="inlineStr">
        <is>
          <t>d_139_h_03</t>
        </is>
      </c>
      <c r="C12101" t="n">
        <v>0.8253934673362118</v>
      </c>
      <c r="D12101" t="n">
        <v>3.531147740385777</v>
      </c>
      <c r="E12101" t="n">
        <v>4.118125681385933</v>
      </c>
      <c r="F12101" t="n">
        <v>4.396355203772821</v>
      </c>
      <c r="G12101" t="n">
        <v>3366.560585413155</v>
      </c>
    </row>
    <row r="12102">
      <c r="A12102" s="5" t="n"/>
      <c r="B12102" s="1" t="inlineStr">
        <is>
          <t>d_139_h_04</t>
        </is>
      </c>
      <c r="C12102" t="n">
        <v>0.6594849653328573</v>
      </c>
      <c r="D12102" t="n">
        <v>2.820735281737286</v>
      </c>
      <c r="E12102" t="n">
        <v>3.290818876769705</v>
      </c>
      <c r="F12102" t="n">
        <v>3.51308677339743</v>
      </c>
      <c r="G12102" t="n">
        <v>2686.870688171624</v>
      </c>
    </row>
    <row r="12103">
      <c r="A12103" s="5" t="n"/>
      <c r="B12103" s="1" t="inlineStr">
        <is>
          <t>d_139_h_05</t>
        </is>
      </c>
      <c r="C12103" t="n">
        <v>0.9902915699362923</v>
      </c>
      <c r="D12103" t="n">
        <v>4.238410243801682</v>
      </c>
      <c r="E12103" t="n">
        <v>4.93573157977562</v>
      </c>
      <c r="F12103" t="n">
        <v>5.268748736719596</v>
      </c>
      <c r="G12103" t="n">
        <v>4033.663085181642</v>
      </c>
    </row>
    <row r="12104">
      <c r="A12104" s="5" t="n"/>
      <c r="B12104" s="1" t="inlineStr">
        <is>
          <t>d_139_h_06</t>
        </is>
      </c>
      <c r="C12104" t="n">
        <v>3.123971926653105</v>
      </c>
      <c r="D12104" t="n">
        <v>13.36950955047901</v>
      </c>
      <c r="E12104" t="n">
        <v>15.56781532408593</v>
      </c>
      <c r="F12104" t="n">
        <v>16.61488102978922</v>
      </c>
      <c r="G12104" t="n">
        <v>12729.33867632358</v>
      </c>
    </row>
    <row r="12105">
      <c r="A12105" s="5" t="n"/>
      <c r="B12105" s="1" t="inlineStr">
        <is>
          <t>d_139_h_07</t>
        </is>
      </c>
      <c r="C12105" t="n">
        <v>5.143934305787596</v>
      </c>
      <c r="D12105" t="n">
        <v>22.0239244679693</v>
      </c>
      <c r="E12105" t="n">
        <v>25.65376959968691</v>
      </c>
      <c r="F12105" t="n">
        <v>27.33842926196713</v>
      </c>
      <c r="G12105" t="n">
        <v>20920.3483615459</v>
      </c>
    </row>
    <row r="12106">
      <c r="A12106" s="5" t="n"/>
      <c r="B12106" s="1" t="inlineStr">
        <is>
          <t>d_139_h_08</t>
        </is>
      </c>
      <c r="C12106" t="n">
        <v>5.795781352505017</v>
      </c>
      <c r="D12106" t="n">
        <v>24.81212800707771</v>
      </c>
      <c r="E12106" t="n">
        <v>28.93958382677</v>
      </c>
      <c r="F12106" t="n">
        <v>30.81974005517198</v>
      </c>
      <c r="G12106" t="n">
        <v>23625.52006201289</v>
      </c>
    </row>
    <row r="12107">
      <c r="A12107" s="5" t="n"/>
      <c r="B12107" s="1" t="inlineStr">
        <is>
          <t>d_139_h_09</t>
        </is>
      </c>
      <c r="C12107" t="n">
        <v>5.58770875897139</v>
      </c>
      <c r="D12107" t="n">
        <v>23.89580018259527</v>
      </c>
      <c r="E12107" t="n">
        <v>27.84700541061918</v>
      </c>
      <c r="F12107" t="n">
        <v>29.67707133273512</v>
      </c>
      <c r="G12107" t="n">
        <v>22701.01717733851</v>
      </c>
    </row>
    <row r="12108">
      <c r="A12108" s="5" t="n"/>
      <c r="B12108" s="1" t="inlineStr">
        <is>
          <t>d_139_h_10</t>
        </is>
      </c>
      <c r="C12108" t="n">
        <v>4.644065596345293</v>
      </c>
      <c r="D12108" t="n">
        <v>19.83829953203535</v>
      </c>
      <c r="E12108" t="n">
        <v>23.08921041515643</v>
      </c>
      <c r="F12108" t="n">
        <v>24.59382485811533</v>
      </c>
      <c r="G12108" t="n">
        <v>18827.50509197806</v>
      </c>
    </row>
    <row r="12109">
      <c r="A12109" s="5" t="n"/>
      <c r="B12109" s="1" t="inlineStr">
        <is>
          <t>d_139_h_11</t>
        </is>
      </c>
      <c r="C12109" t="n">
        <v>4.177792093450642</v>
      </c>
      <c r="D12109" t="n">
        <v>17.86601000971741</v>
      </c>
      <c r="E12109" t="n">
        <v>20.80776114273983</v>
      </c>
      <c r="F12109" t="n">
        <v>22.16291147401105</v>
      </c>
      <c r="G12109" t="n">
        <v>16943.83208654537</v>
      </c>
    </row>
    <row r="12110">
      <c r="A12110" s="5" t="n"/>
      <c r="B12110" s="1" t="inlineStr">
        <is>
          <t>d_139_h_12</t>
        </is>
      </c>
      <c r="C12110" t="n">
        <v>4.374603589300363</v>
      </c>
      <c r="D12110" t="n">
        <v>18.68235413980568</v>
      </c>
      <c r="E12110" t="n">
        <v>21.78509194195377</v>
      </c>
      <c r="F12110" t="n">
        <v>23.12487498700651</v>
      </c>
      <c r="G12110" t="n">
        <v>17708.54327842556</v>
      </c>
    </row>
    <row r="12111">
      <c r="A12111" s="5" t="n"/>
      <c r="B12111" s="1" t="inlineStr">
        <is>
          <t>d_139_h_13</t>
        </is>
      </c>
      <c r="C12111" t="n">
        <v>4.413055594733252</v>
      </c>
      <c r="D12111" t="n">
        <v>18.87924428353898</v>
      </c>
      <c r="E12111" t="n">
        <v>22.01877435570389</v>
      </c>
      <c r="F12111" t="n">
        <v>23.39888693299736</v>
      </c>
      <c r="G12111" t="n">
        <v>17898.81487751945</v>
      </c>
    </row>
    <row r="12112">
      <c r="A12112" s="5" t="n"/>
      <c r="B12112" s="1" t="inlineStr">
        <is>
          <t>d_139_h_14</t>
        </is>
      </c>
      <c r="C12112" t="n">
        <v>4.487452393681346</v>
      </c>
      <c r="D12112" t="n">
        <v>19.18924848021447</v>
      </c>
      <c r="E12112" t="n">
        <v>22.35549807361314</v>
      </c>
      <c r="F12112" t="n">
        <v>23.84883742574436</v>
      </c>
      <c r="G12112" t="n">
        <v>18263.67458610834</v>
      </c>
    </row>
    <row r="12113">
      <c r="A12113" s="5" t="n"/>
      <c r="B12113" s="1" t="inlineStr">
        <is>
          <t>d_139_h_15</t>
        </is>
      </c>
      <c r="C12113" t="n">
        <v>5.065901325324587</v>
      </c>
      <c r="D12113" t="n">
        <v>21.67710851151605</v>
      </c>
      <c r="E12113" t="n">
        <v>25.28287685335691</v>
      </c>
      <c r="F12113" t="n">
        <v>26.93402507645776</v>
      </c>
      <c r="G12113" t="n">
        <v>20624.54775641247</v>
      </c>
    </row>
    <row r="12114">
      <c r="A12114" s="5" t="n"/>
      <c r="B12114" s="1" t="inlineStr">
        <is>
          <t>d_139_h_16</t>
        </is>
      </c>
      <c r="C12114" t="n">
        <v>6.418044532903867</v>
      </c>
      <c r="D12114" t="n">
        <v>27.45512676183011</v>
      </c>
      <c r="E12114" t="n">
        <v>31.98093034265892</v>
      </c>
      <c r="F12114" t="n">
        <v>34.02428511787502</v>
      </c>
      <c r="G12114" t="n">
        <v>26045.32009604549</v>
      </c>
    </row>
    <row r="12115">
      <c r="A12115" s="5" t="n"/>
      <c r="B12115" s="1" t="inlineStr">
        <is>
          <t>d_139_h_17</t>
        </is>
      </c>
      <c r="C12115" t="n">
        <v>7.66912736813347</v>
      </c>
      <c r="D12115" t="n">
        <v>32.83356823391117</v>
      </c>
      <c r="E12115" t="n">
        <v>38.30459236054993</v>
      </c>
      <c r="F12115" t="n">
        <v>40.7688559076709</v>
      </c>
      <c r="G12115" t="n">
        <v>31191.83082086786</v>
      </c>
    </row>
    <row r="12116">
      <c r="A12116" s="5" t="n"/>
      <c r="B12116" s="1" t="inlineStr">
        <is>
          <t>d_139_h_18</t>
        </is>
      </c>
      <c r="C12116" t="n">
        <v>8.729475244898129</v>
      </c>
      <c r="D12116" t="n">
        <v>37.35686329002431</v>
      </c>
      <c r="E12116" t="n">
        <v>43.60820316805792</v>
      </c>
      <c r="F12116" t="n">
        <v>46.49564073441676</v>
      </c>
      <c r="G12116" t="n">
        <v>35601.16898997285</v>
      </c>
    </row>
    <row r="12117">
      <c r="A12117" s="5" t="n"/>
      <c r="B12117" s="1" t="inlineStr">
        <is>
          <t>d_139_h_19</t>
        </is>
      </c>
      <c r="C12117" t="n">
        <v>8.586940079026071</v>
      </c>
      <c r="D12117" t="n">
        <v>36.76800387817291</v>
      </c>
      <c r="E12117" t="n">
        <v>42.82718017080015</v>
      </c>
      <c r="F12117" t="n">
        <v>45.76542107609193</v>
      </c>
      <c r="G12117" t="n">
        <v>35035.11307116393</v>
      </c>
    </row>
    <row r="12118">
      <c r="A12118" s="5" t="n"/>
      <c r="B12118" s="1" t="inlineStr">
        <is>
          <t>d_139_h_20</t>
        </is>
      </c>
      <c r="C12118" t="n">
        <v>9.239210421297525</v>
      </c>
      <c r="D12118" t="n">
        <v>39.56451766436786</v>
      </c>
      <c r="E12118" t="n">
        <v>46.1900677625592</v>
      </c>
      <c r="F12118" t="n">
        <v>49.03713853764074</v>
      </c>
      <c r="G12118" t="n">
        <v>37606.47250927117</v>
      </c>
    </row>
    <row r="12119">
      <c r="A12119" s="5" t="n"/>
      <c r="B12119" s="1" t="inlineStr">
        <is>
          <t>d_139_h_21</t>
        </is>
      </c>
      <c r="C12119" t="n">
        <v>8.511186934388601</v>
      </c>
      <c r="D12119" t="n">
        <v>36.42832242762517</v>
      </c>
      <c r="E12119" t="n">
        <v>42.46938836764077</v>
      </c>
      <c r="F12119" t="n">
        <v>45.22719015323239</v>
      </c>
      <c r="G12119" t="n">
        <v>34636.09773012256</v>
      </c>
    </row>
    <row r="12120">
      <c r="A12120" s="5" t="n"/>
      <c r="B12120" s="1" t="inlineStr">
        <is>
          <t>d_139_h_22</t>
        </is>
      </c>
      <c r="C12120" t="n">
        <v>7.886520534162923</v>
      </c>
      <c r="D12120" t="n">
        <v>33.75125298125593</v>
      </c>
      <c r="E12120" t="n">
        <v>39.3247996815717</v>
      </c>
      <c r="F12120" t="n">
        <v>41.99129574485332</v>
      </c>
      <c r="G12120" t="n">
        <v>32153.38507737333</v>
      </c>
    </row>
    <row r="12121">
      <c r="A12121" s="5" t="n"/>
      <c r="B12121" s="1" t="inlineStr">
        <is>
          <t>d_139_h_23</t>
        </is>
      </c>
      <c r="C12121" t="n">
        <v>4.557489827232685</v>
      </c>
      <c r="D12121" t="n">
        <v>19.47772555620039</v>
      </c>
      <c r="E12121" t="n">
        <v>22.75621683647642</v>
      </c>
      <c r="F12121" t="n">
        <v>24.08360105555105</v>
      </c>
      <c r="G12121" t="n">
        <v>18457.61971077769</v>
      </c>
    </row>
    <row r="12122">
      <c r="A12122" s="5" t="n"/>
      <c r="B12122" s="1" t="inlineStr">
        <is>
          <t>d_140_h_00</t>
        </is>
      </c>
      <c r="C12122" t="n">
        <v>1.96718572641864</v>
      </c>
      <c r="D12122" t="n">
        <v>8.418010188490381</v>
      </c>
      <c r="E12122" t="n">
        <v>9.833214256193502</v>
      </c>
      <c r="F12122" t="n">
        <v>10.50767210486626</v>
      </c>
      <c r="G12122" t="n">
        <v>8045.389744926812</v>
      </c>
    </row>
    <row r="12123">
      <c r="A12123" s="5" t="n"/>
      <c r="B12123" s="1" t="inlineStr">
        <is>
          <t>d_140_h_01</t>
        </is>
      </c>
      <c r="C12123" t="n">
        <v>0.936781602936459</v>
      </c>
      <c r="D12123" t="n">
        <v>4.006750084203213</v>
      </c>
      <c r="E12123" t="n">
        <v>4.6679164842079</v>
      </c>
      <c r="F12123" t="n">
        <v>4.96031969094716</v>
      </c>
      <c r="G12123" t="n">
        <v>3799.081327256546</v>
      </c>
    </row>
    <row r="12124">
      <c r="A12124" s="5" t="n"/>
      <c r="B12124" s="1" t="inlineStr">
        <is>
          <t>d_140_h_02</t>
        </is>
      </c>
      <c r="C12124" t="n">
        <v>0.5779304838861025</v>
      </c>
      <c r="D12124" t="n">
        <v>2.475571767655453</v>
      </c>
      <c r="E12124" t="n">
        <v>2.881516114555422</v>
      </c>
      <c r="F12124" t="n">
        <v>3.078827896242319</v>
      </c>
      <c r="G12124" t="n">
        <v>2356.222704378722</v>
      </c>
    </row>
    <row r="12125">
      <c r="A12125" s="5" t="n"/>
      <c r="B12125" s="1" t="inlineStr">
        <is>
          <t>d_140_h_03</t>
        </is>
      </c>
      <c r="C12125" t="n">
        <v>0.4149543475819086</v>
      </c>
      <c r="D12125" t="n">
        <v>1.777259772749588</v>
      </c>
      <c r="E12125" t="n">
        <v>2.073896024025851</v>
      </c>
      <c r="F12125" t="n">
        <v>2.206970128297166</v>
      </c>
      <c r="G12125" t="n">
        <v>1692.153748815181</v>
      </c>
    </row>
    <row r="12126">
      <c r="A12126" s="5" t="n"/>
      <c r="B12126" s="1" t="inlineStr">
        <is>
          <t>d_140_h_04</t>
        </is>
      </c>
      <c r="C12126" t="n">
        <v>0.3607523514708169</v>
      </c>
      <c r="D12126" t="n">
        <v>1.543597022097138</v>
      </c>
      <c r="E12126" t="n">
        <v>1.79985546751835</v>
      </c>
      <c r="F12126" t="n">
        <v>1.914079294648538</v>
      </c>
      <c r="G12126" t="n">
        <v>1467.570582890666</v>
      </c>
    </row>
    <row r="12127">
      <c r="A12127" s="5" t="n"/>
      <c r="B12127" s="1" t="inlineStr">
        <is>
          <t>d_140_h_05</t>
        </is>
      </c>
      <c r="C12127" t="n">
        <v>0.6107312101426123</v>
      </c>
      <c r="D12127" t="n">
        <v>2.614799972076316</v>
      </c>
      <c r="E12127" t="n">
        <v>3.053455491062728</v>
      </c>
      <c r="F12127" t="n">
        <v>3.246523198429792</v>
      </c>
      <c r="G12127" t="n">
        <v>2489.73383149598</v>
      </c>
    </row>
    <row r="12128">
      <c r="A12128" s="5" t="n"/>
      <c r="B12128" s="1" t="inlineStr">
        <is>
          <t>d_140_h_06</t>
        </is>
      </c>
      <c r="C12128" t="n">
        <v>2.054924849629324</v>
      </c>
      <c r="D12128" t="n">
        <v>8.804931391701418</v>
      </c>
      <c r="E12128" t="n">
        <v>10.24460130057307</v>
      </c>
      <c r="F12128" t="n">
        <v>10.97702818816597</v>
      </c>
      <c r="G12128" t="n">
        <v>8391.446820028023</v>
      </c>
    </row>
    <row r="12129">
      <c r="A12129" s="5" t="n"/>
      <c r="B12129" s="1" t="inlineStr">
        <is>
          <t>d_140_h_07</t>
        </is>
      </c>
      <c r="C12129" t="n">
        <v>3.878964770261887</v>
      </c>
      <c r="D12129" t="n">
        <v>16.62195445414923</v>
      </c>
      <c r="E12129" t="n">
        <v>19.39301243879641</v>
      </c>
      <c r="F12129" t="n">
        <v>20.66278133232713</v>
      </c>
      <c r="G12129" t="n">
        <v>15831.51301633556</v>
      </c>
    </row>
    <row r="12130">
      <c r="A12130" s="5" t="n"/>
      <c r="B12130" s="1" t="inlineStr">
        <is>
          <t>d_140_h_08</t>
        </is>
      </c>
      <c r="C12130" t="n">
        <v>4.746748711558306</v>
      </c>
      <c r="D12130" t="n">
        <v>20.28053201137237</v>
      </c>
      <c r="E12130" t="n">
        <v>23.66022020129352</v>
      </c>
      <c r="F12130" t="n">
        <v>25.09551088234056</v>
      </c>
      <c r="G12130" t="n">
        <v>19229.2071499646</v>
      </c>
    </row>
    <row r="12131">
      <c r="A12131" s="5" t="n"/>
      <c r="B12131" s="1" t="inlineStr">
        <is>
          <t>d_140_h_09</t>
        </is>
      </c>
      <c r="C12131" t="n">
        <v>4.391485702322806</v>
      </c>
      <c r="D12131" t="n">
        <v>18.78393967974078</v>
      </c>
      <c r="E12131" t="n">
        <v>21.89879689745232</v>
      </c>
      <c r="F12131" t="n">
        <v>23.29536693221793</v>
      </c>
      <c r="G12131" t="n">
        <v>17808.26081196543</v>
      </c>
    </row>
    <row r="12132">
      <c r="A12132" s="5" t="n"/>
      <c r="B12132" s="1" t="inlineStr">
        <is>
          <t>d_140_h_10</t>
        </is>
      </c>
      <c r="C12132" t="n">
        <v>3.478581032644857</v>
      </c>
      <c r="D12132" t="n">
        <v>14.87932249931516</v>
      </c>
      <c r="E12132" t="n">
        <v>17.34323782265546</v>
      </c>
      <c r="F12132" t="n">
        <v>18.49730246578848</v>
      </c>
      <c r="G12132" t="n">
        <v>14142.49481038419</v>
      </c>
    </row>
    <row r="12133">
      <c r="A12133" s="5" t="n"/>
      <c r="B12133" s="1" t="inlineStr">
        <is>
          <t>d_140_h_11</t>
        </is>
      </c>
      <c r="C12133" t="n">
        <v>3.107249757818349</v>
      </c>
      <c r="D12133" t="n">
        <v>13.30206242023362</v>
      </c>
      <c r="E12133" t="n">
        <v>15.48003477236966</v>
      </c>
      <c r="F12133" t="n">
        <v>16.53420573054195</v>
      </c>
      <c r="G12133" t="n">
        <v>12660.51908813445</v>
      </c>
    </row>
    <row r="12134">
      <c r="A12134" s="5" t="n"/>
      <c r="B12134" s="1" t="inlineStr">
        <is>
          <t>d_140_h_12</t>
        </is>
      </c>
      <c r="C12134" t="n">
        <v>3.170679959983183</v>
      </c>
      <c r="D12134" t="n">
        <v>13.56216970973194</v>
      </c>
      <c r="E12134" t="n">
        <v>15.81466995227852</v>
      </c>
      <c r="F12134" t="n">
        <v>16.77551343830207</v>
      </c>
      <c r="G12134" t="n">
        <v>12869.27465483038</v>
      </c>
    </row>
    <row r="12135">
      <c r="A12135" s="5" t="n"/>
      <c r="B12135" s="1" t="inlineStr">
        <is>
          <t>d_140_h_13</t>
        </is>
      </c>
      <c r="C12135" t="n">
        <v>3.260247671025744</v>
      </c>
      <c r="D12135" t="n">
        <v>13.94789207025589</v>
      </c>
      <c r="E12135" t="n">
        <v>16.26282007061371</v>
      </c>
      <c r="F12135" t="n">
        <v>17.23574740221088</v>
      </c>
      <c r="G12135" t="n">
        <v>13203.42820873564</v>
      </c>
    </row>
    <row r="12136">
      <c r="A12136" s="5" t="n"/>
      <c r="B12136" s="1" t="inlineStr">
        <is>
          <t>d_140_h_14</t>
        </is>
      </c>
      <c r="C12136" t="n">
        <v>3.473314161585125</v>
      </c>
      <c r="D12136" t="n">
        <v>14.86895993294151</v>
      </c>
      <c r="E12136" t="n">
        <v>17.29373075055568</v>
      </c>
      <c r="F12136" t="n">
        <v>18.46685067360677</v>
      </c>
      <c r="G12136" t="n">
        <v>14148.92187894718</v>
      </c>
    </row>
    <row r="12137">
      <c r="A12137" s="5" t="n"/>
      <c r="B12137" s="1" t="inlineStr">
        <is>
          <t>d_140_h_15</t>
        </is>
      </c>
      <c r="C12137" t="n">
        <v>4.584502926951376</v>
      </c>
      <c r="D12137" t="n">
        <v>19.60435824270141</v>
      </c>
      <c r="E12137" t="n">
        <v>22.84355125627638</v>
      </c>
      <c r="F12137" t="n">
        <v>24.32303895778121</v>
      </c>
      <c r="G12137" t="n">
        <v>18620.70114813705</v>
      </c>
    </row>
    <row r="12138">
      <c r="A12138" s="5" t="n"/>
      <c r="B12138" s="1" t="inlineStr">
        <is>
          <t>d_140_h_16</t>
        </is>
      </c>
      <c r="C12138" t="n">
        <v>6.571936606202597</v>
      </c>
      <c r="D12138" t="n">
        <v>28.12010399790695</v>
      </c>
      <c r="E12138" t="n">
        <v>32.7586157248481</v>
      </c>
      <c r="F12138" t="n">
        <v>34.89970422538519</v>
      </c>
      <c r="G12138" t="n">
        <v>26744.67041041217</v>
      </c>
    </row>
    <row r="12139">
      <c r="A12139" s="5" t="n"/>
      <c r="B12139" s="1" t="inlineStr">
        <is>
          <t>d_140_h_17</t>
        </is>
      </c>
      <c r="C12139" t="n">
        <v>8.225912188171632</v>
      </c>
      <c r="D12139" t="n">
        <v>35.21110940854018</v>
      </c>
      <c r="E12139" t="n">
        <v>41.08083704292088</v>
      </c>
      <c r="F12139" t="n">
        <v>43.7489313740058</v>
      </c>
      <c r="G12139" t="n">
        <v>33514.24459657188</v>
      </c>
    </row>
    <row r="12140">
      <c r="A12140" s="5" t="n"/>
      <c r="B12140" s="1" t="inlineStr">
        <is>
          <t>d_140_h_18</t>
        </is>
      </c>
      <c r="C12140" t="n">
        <v>9.304289712144421</v>
      </c>
      <c r="D12140" t="n">
        <v>39.83341954972123</v>
      </c>
      <c r="E12140" t="n">
        <v>46.33425169028003</v>
      </c>
      <c r="F12140" t="n">
        <v>49.4766096735049</v>
      </c>
      <c r="G12140" t="n">
        <v>37895.02805306747</v>
      </c>
    </row>
    <row r="12141">
      <c r="A12141" s="5" t="n"/>
      <c r="B12141" s="1" t="inlineStr">
        <is>
          <t>d_140_h_19</t>
        </is>
      </c>
      <c r="C12141" t="n">
        <v>10.22429053458094</v>
      </c>
      <c r="D12141" t="n">
        <v>43.79967548466978</v>
      </c>
      <c r="E12141" t="n">
        <v>51.03145172189782</v>
      </c>
      <c r="F12141" t="n">
        <v>54.41361984003743</v>
      </c>
      <c r="G12141" t="n">
        <v>41597.36730919514</v>
      </c>
    </row>
    <row r="12142">
      <c r="A12142" s="5" t="n"/>
      <c r="B12142" s="1" t="inlineStr">
        <is>
          <t>d_140_h_20</t>
        </is>
      </c>
      <c r="C12142" t="n">
        <v>11.63458896875987</v>
      </c>
      <c r="D12142" t="n">
        <v>49.82619561742686</v>
      </c>
      <c r="E12142" t="n">
        <v>58.00044494982799</v>
      </c>
      <c r="F12142" t="n">
        <v>61.67451703798295</v>
      </c>
      <c r="G12142" t="n">
        <v>47313.68251170213</v>
      </c>
    </row>
    <row r="12143">
      <c r="A12143" s="5" t="n"/>
      <c r="B12143" s="1" t="inlineStr">
        <is>
          <t>d_140_h_21</t>
        </is>
      </c>
      <c r="C12143" t="n">
        <v>11.1713948314666</v>
      </c>
      <c r="D12143" t="n">
        <v>47.80769257126625</v>
      </c>
      <c r="E12143" t="n">
        <v>55.60613000818315</v>
      </c>
      <c r="F12143" t="n">
        <v>59.41689896866012</v>
      </c>
      <c r="G12143" t="n">
        <v>45464.08919219214</v>
      </c>
    </row>
    <row r="12144">
      <c r="A12144" s="5" t="n"/>
      <c r="B12144" s="1" t="inlineStr">
        <is>
          <t>d_140_h_22</t>
        </is>
      </c>
      <c r="C12144" t="n">
        <v>10.9678915129793</v>
      </c>
      <c r="D12144" t="n">
        <v>46.96965742794526</v>
      </c>
      <c r="E12144" t="n">
        <v>54.55299573656766</v>
      </c>
      <c r="F12144" t="n">
        <v>58.35350099987992</v>
      </c>
      <c r="G12144" t="n">
        <v>44696.56263298831</v>
      </c>
    </row>
    <row r="12145">
      <c r="A12145" s="5" t="n"/>
      <c r="B12145" s="1" t="inlineStr">
        <is>
          <t>d_140_h_23</t>
        </is>
      </c>
      <c r="C12145" t="n">
        <v>8.052862487079416</v>
      </c>
      <c r="D12145" t="n">
        <v>34.46444095091231</v>
      </c>
      <c r="E12145" t="n">
        <v>40.15851851178963</v>
      </c>
      <c r="F12145" t="n">
        <v>42.6582411688689</v>
      </c>
      <c r="G12145" t="n">
        <v>32755.0611488547</v>
      </c>
    </row>
    <row r="12146">
      <c r="A12146" s="5" t="n"/>
      <c r="B12146" s="1" t="inlineStr">
        <is>
          <t>d_141_h_00</t>
        </is>
      </c>
      <c r="C12146" t="n">
        <v>3.689093491519843</v>
      </c>
      <c r="D12146" t="n">
        <v>15.77224175875485</v>
      </c>
      <c r="E12146" t="n">
        <v>18.40347432458909</v>
      </c>
      <c r="F12146" t="n">
        <v>19.51659143866026</v>
      </c>
      <c r="G12146" t="n">
        <v>14957.54743190904</v>
      </c>
    </row>
    <row r="12147">
      <c r="A12147" s="5" t="n"/>
      <c r="B12147" s="1" t="inlineStr">
        <is>
          <t>d_141_h_01</t>
        </is>
      </c>
      <c r="C12147" t="n">
        <v>1.799063825439463</v>
      </c>
      <c r="D12147" t="n">
        <v>7.694224062508891</v>
      </c>
      <c r="E12147" t="n">
        <v>8.986082855883977</v>
      </c>
      <c r="F12147" t="n">
        <v>9.546599734506971</v>
      </c>
      <c r="G12147" t="n">
        <v>7310.694207021172</v>
      </c>
    </row>
    <row r="12148">
      <c r="A12148" s="5" t="n"/>
      <c r="B12148" s="1" t="inlineStr">
        <is>
          <t>d_141_h_02</t>
        </is>
      </c>
      <c r="C12148" t="n">
        <v>1.062248311568573</v>
      </c>
      <c r="D12148" t="n">
        <v>4.546103201192345</v>
      </c>
      <c r="E12148" t="n">
        <v>5.304947103676803</v>
      </c>
      <c r="F12148" t="n">
        <v>5.633159395893508</v>
      </c>
      <c r="G12148" t="n">
        <v>4317.436252791364</v>
      </c>
    </row>
    <row r="12149">
      <c r="A12149" s="5" t="n"/>
      <c r="B12149" s="1" t="inlineStr">
        <is>
          <t>d_141_h_03</t>
        </is>
      </c>
      <c r="C12149" t="n">
        <v>0.7636704951470524</v>
      </c>
      <c r="D12149" t="n">
        <v>3.268579645296271</v>
      </c>
      <c r="E12149" t="n">
        <v>3.798260894362455</v>
      </c>
      <c r="F12149" t="n">
        <v>4.048254411072579</v>
      </c>
      <c r="G12149" t="n">
        <v>3100.330612107487</v>
      </c>
    </row>
    <row r="12150">
      <c r="A12150" s="5" t="n"/>
      <c r="B12150" s="1" t="inlineStr">
        <is>
          <t>d_141_h_04</t>
        </is>
      </c>
      <c r="C12150" t="n">
        <v>0.5734594971603528</v>
      </c>
      <c r="D12150" t="n">
        <v>2.451792722345842</v>
      </c>
      <c r="E12150" t="n">
        <v>2.855845289576798</v>
      </c>
      <c r="F12150" t="n">
        <v>3.041898007462163</v>
      </c>
      <c r="G12150" t="n">
        <v>2331.290397723013</v>
      </c>
    </row>
    <row r="12151">
      <c r="A12151" s="5" t="n"/>
      <c r="B12151" s="1" t="inlineStr">
        <is>
          <t>d_141_h_05</t>
        </is>
      </c>
      <c r="C12151" t="n">
        <v>0.8406015730137543</v>
      </c>
      <c r="D12151" t="n">
        <v>3.598267325743886</v>
      </c>
      <c r="E12151" t="n">
        <v>4.19671567893793</v>
      </c>
      <c r="F12151" t="n">
        <v>4.482838077312186</v>
      </c>
      <c r="G12151" t="n">
        <v>3427.329454469275</v>
      </c>
    </row>
    <row r="12152">
      <c r="A12152" s="5" t="n"/>
      <c r="B12152" s="1" t="inlineStr">
        <is>
          <t>d_141_h_06</t>
        </is>
      </c>
      <c r="C12152" t="n">
        <v>2.534541723375994</v>
      </c>
      <c r="D12152" t="n">
        <v>10.8417946303469</v>
      </c>
      <c r="E12152" t="n">
        <v>12.63624425459886</v>
      </c>
      <c r="F12152" t="n">
        <v>13.44525573376633</v>
      </c>
      <c r="G12152" t="n">
        <v>10292.59236973602</v>
      </c>
    </row>
    <row r="12153">
      <c r="A12153" s="5" t="n"/>
      <c r="B12153" s="1" t="inlineStr">
        <is>
          <t>d_141_h_07</t>
        </is>
      </c>
      <c r="C12153" t="n">
        <v>3.919353713642865</v>
      </c>
      <c r="D12153" t="n">
        <v>16.78530896728588</v>
      </c>
      <c r="E12153" t="n">
        <v>19.59143752893555</v>
      </c>
      <c r="F12153" t="n">
        <v>20.87617295821092</v>
      </c>
      <c r="G12153" t="n">
        <v>15997.0969816533</v>
      </c>
    </row>
    <row r="12154">
      <c r="A12154" s="5" t="n"/>
      <c r="B12154" s="1" t="inlineStr">
        <is>
          <t>d_141_h_08</t>
        </is>
      </c>
      <c r="C12154" t="n">
        <v>4.558107604508645</v>
      </c>
      <c r="D12154" t="n">
        <v>19.51044274084884</v>
      </c>
      <c r="E12154" t="n">
        <v>22.70178284755392</v>
      </c>
      <c r="F12154" t="n">
        <v>24.27003828724523</v>
      </c>
      <c r="G12154" t="n">
        <v>18549.12205962394</v>
      </c>
    </row>
    <row r="12155">
      <c r="A12155" s="5" t="n"/>
      <c r="B12155" s="1" t="inlineStr">
        <is>
          <t>d_141_h_09</t>
        </is>
      </c>
      <c r="C12155" t="n">
        <v>3.919064877199991</v>
      </c>
      <c r="D12155" t="n">
        <v>16.77774479380163</v>
      </c>
      <c r="E12155" t="n">
        <v>19.55094218683998</v>
      </c>
      <c r="F12155" t="n">
        <v>20.81618622558118</v>
      </c>
      <c r="G12155" t="n">
        <v>15950.31177893256</v>
      </c>
    </row>
    <row r="12156">
      <c r="A12156" s="5" t="n"/>
      <c r="B12156" s="1" t="inlineStr">
        <is>
          <t>d_141_h_10</t>
        </is>
      </c>
      <c r="C12156" t="n">
        <v>3.319173167601391</v>
      </c>
      <c r="D12156" t="n">
        <v>14.20904368506534</v>
      </c>
      <c r="E12156" t="n">
        <v>16.52110706473513</v>
      </c>
      <c r="F12156" t="n">
        <v>17.59635749911307</v>
      </c>
      <c r="G12156" t="n">
        <v>13457.50362504637</v>
      </c>
    </row>
    <row r="12157">
      <c r="A12157" s="5" t="n"/>
      <c r="B12157" s="1" t="inlineStr">
        <is>
          <t>d_141_h_11</t>
        </is>
      </c>
      <c r="C12157" t="n">
        <v>2.685232644656454</v>
      </c>
      <c r="D12157" t="n">
        <v>11.47562358609838</v>
      </c>
      <c r="E12157" t="n">
        <v>13.40887492858771</v>
      </c>
      <c r="F12157" t="n">
        <v>14.28523751065167</v>
      </c>
      <c r="G12157" t="n">
        <v>10928.87919114786</v>
      </c>
    </row>
    <row r="12158">
      <c r="A12158" s="5" t="n"/>
      <c r="B12158" s="1" t="inlineStr">
        <is>
          <t>d_141_h_12</t>
        </is>
      </c>
      <c r="C12158" t="n">
        <v>2.752052731711792</v>
      </c>
      <c r="D12158" t="n">
        <v>11.77938479562444</v>
      </c>
      <c r="E12158" t="n">
        <v>13.72744019146492</v>
      </c>
      <c r="F12158" t="n">
        <v>14.61086126337501</v>
      </c>
      <c r="G12158" t="n">
        <v>11194.34857302221</v>
      </c>
    </row>
    <row r="12159">
      <c r="A12159" s="5" t="n"/>
      <c r="B12159" s="1" t="inlineStr">
        <is>
          <t>d_141_h_13</t>
        </is>
      </c>
      <c r="C12159" t="n">
        <v>3.022480196838569</v>
      </c>
      <c r="D12159" t="n">
        <v>12.9212708919696</v>
      </c>
      <c r="E12159" t="n">
        <v>15.04150222759139</v>
      </c>
      <c r="F12159" t="n">
        <v>15.95666680937068</v>
      </c>
      <c r="G12159" t="n">
        <v>12216.52020241958</v>
      </c>
    </row>
    <row r="12160">
      <c r="A12160" s="5" t="n"/>
      <c r="B12160" s="1" t="inlineStr">
        <is>
          <t>d_141_h_14</t>
        </is>
      </c>
      <c r="C12160" t="n">
        <v>3.42687809525028</v>
      </c>
      <c r="D12160" t="n">
        <v>14.6696939345599</v>
      </c>
      <c r="E12160" t="n">
        <v>17.08918755802936</v>
      </c>
      <c r="F12160" t="n">
        <v>18.21519406666775</v>
      </c>
      <c r="G12160" t="n">
        <v>13941.93690097723</v>
      </c>
    </row>
    <row r="12161">
      <c r="A12161" s="5" t="n"/>
      <c r="B12161" s="1" t="inlineStr">
        <is>
          <t>d_141_h_15</t>
        </is>
      </c>
      <c r="C12161" t="n">
        <v>4.439602446434743</v>
      </c>
      <c r="D12161" t="n">
        <v>18.99306636515102</v>
      </c>
      <c r="E12161" t="n">
        <v>22.1044007903397</v>
      </c>
      <c r="F12161" t="n">
        <v>23.64934488846384</v>
      </c>
      <c r="G12161" t="n">
        <v>18103.09601771104</v>
      </c>
    </row>
    <row r="12162">
      <c r="A12162" s="5" t="n"/>
      <c r="B12162" s="1" t="inlineStr">
        <is>
          <t>d_141_h_16</t>
        </is>
      </c>
      <c r="C12162" t="n">
        <v>5.939060050022521</v>
      </c>
      <c r="D12162" t="n">
        <v>25.38362428376488</v>
      </c>
      <c r="E12162" t="n">
        <v>29.64232001628963</v>
      </c>
      <c r="F12162" t="n">
        <v>31.4477833003847</v>
      </c>
      <c r="G12162" t="n">
        <v>24089.10919670877</v>
      </c>
    </row>
    <row r="12163">
      <c r="A12163" s="5" t="n"/>
      <c r="B12163" s="1" t="inlineStr">
        <is>
          <t>d_141_h_17</t>
        </is>
      </c>
      <c r="C12163" t="n">
        <v>7.455370206191178</v>
      </c>
      <c r="D12163" t="n">
        <v>31.91994000336696</v>
      </c>
      <c r="E12163" t="n">
        <v>37.17952907137492</v>
      </c>
      <c r="F12163" t="n">
        <v>39.67495503738617</v>
      </c>
      <c r="G12163" t="n">
        <v>30372.9313173494</v>
      </c>
    </row>
    <row r="12164">
      <c r="A12164" s="5" t="n"/>
      <c r="B12164" s="1" t="inlineStr">
        <is>
          <t>d_141_h_18</t>
        </is>
      </c>
      <c r="C12164" t="n">
        <v>8.821288858986845</v>
      </c>
      <c r="D12164" t="n">
        <v>37.71424730560678</v>
      </c>
      <c r="E12164" t="n">
        <v>44.05225786461248</v>
      </c>
      <c r="F12164" t="n">
        <v>46.75194130715953</v>
      </c>
      <c r="G12164" t="n">
        <v>35822.90134693334</v>
      </c>
    </row>
    <row r="12165">
      <c r="A12165" s="5" t="n"/>
      <c r="B12165" s="1" t="inlineStr">
        <is>
          <t>d_141_h_19</t>
        </is>
      </c>
      <c r="C12165" t="n">
        <v>9.389074557945646</v>
      </c>
      <c r="D12165" t="n">
        <v>40.16644584602943</v>
      </c>
      <c r="E12165" t="n">
        <v>46.78116965928993</v>
      </c>
      <c r="F12165" t="n">
        <v>49.77257634640907</v>
      </c>
      <c r="G12165" t="n">
        <v>38145.13028321957</v>
      </c>
    </row>
    <row r="12166">
      <c r="A12166" s="5" t="n"/>
      <c r="B12166" s="1" t="inlineStr">
        <is>
          <t>d_141_h_20</t>
        </is>
      </c>
      <c r="C12166" t="n">
        <v>10.35738612390153</v>
      </c>
      <c r="D12166" t="n">
        <v>44.29621986427613</v>
      </c>
      <c r="E12166" t="n">
        <v>51.5548491434086</v>
      </c>
      <c r="F12166" t="n">
        <v>54.83753879839927</v>
      </c>
      <c r="G12166" t="n">
        <v>41971.82760819633</v>
      </c>
    </row>
    <row r="12167">
      <c r="A12167" s="5" t="n"/>
      <c r="B12167" s="1" t="inlineStr">
        <is>
          <t>d_141_h_21</t>
        </is>
      </c>
      <c r="C12167" t="n">
        <v>10.12080276219677</v>
      </c>
      <c r="D12167" t="n">
        <v>43.33206647394779</v>
      </c>
      <c r="E12167" t="n">
        <v>50.46509332183746</v>
      </c>
      <c r="F12167" t="n">
        <v>53.93319754357243</v>
      </c>
      <c r="G12167" t="n">
        <v>41225.00804478152</v>
      </c>
    </row>
    <row r="12168">
      <c r="A12168" s="5" t="n"/>
      <c r="B12168" s="1" t="inlineStr">
        <is>
          <t>d_141_h_22</t>
        </is>
      </c>
      <c r="C12168" t="n">
        <v>10.2027206648844</v>
      </c>
      <c r="D12168" t="n">
        <v>43.708290658495</v>
      </c>
      <c r="E12168" t="n">
        <v>50.88482477321173</v>
      </c>
      <c r="F12168" t="n">
        <v>54.19691359821862</v>
      </c>
      <c r="G12168" t="n">
        <v>41505.49667691268</v>
      </c>
    </row>
    <row r="12169">
      <c r="A12169" s="5" t="n"/>
      <c r="B12169" s="1" t="inlineStr">
        <is>
          <t>d_141_h_23</t>
        </is>
      </c>
      <c r="C12169" t="n">
        <v>8.104387367319971</v>
      </c>
      <c r="D12169" t="n">
        <v>34.71787067744778</v>
      </c>
      <c r="E12169" t="n">
        <v>40.4369900614251</v>
      </c>
      <c r="F12169" t="n">
        <v>43.29470089808515</v>
      </c>
      <c r="G12169" t="n">
        <v>33145.38144913824</v>
      </c>
    </row>
    <row r="12170">
      <c r="A12170" s="5" t="n"/>
      <c r="B12170" s="1" t="inlineStr">
        <is>
          <t>d_142_h_00</t>
        </is>
      </c>
      <c r="C12170" t="n">
        <v>3.728975619931433</v>
      </c>
      <c r="D12170" t="n">
        <v>15.94822857770001</v>
      </c>
      <c r="E12170" t="n">
        <v>18.60528144714306</v>
      </c>
      <c r="F12170" t="n">
        <v>19.83051561100525</v>
      </c>
      <c r="G12170" t="n">
        <v>15185.24120080408</v>
      </c>
    </row>
    <row r="12171">
      <c r="A12171" s="5" t="n"/>
      <c r="B12171" s="1" t="inlineStr">
        <is>
          <t>d_142_h_01</t>
        </is>
      </c>
      <c r="C12171" t="n">
        <v>1.952492941267066</v>
      </c>
      <c r="D12171" t="n">
        <v>8.361191004660419</v>
      </c>
      <c r="E12171" t="n">
        <v>9.743022643857456</v>
      </c>
      <c r="F12171" t="n">
        <v>10.37314828213226</v>
      </c>
      <c r="G12171" t="n">
        <v>7940.571206672439</v>
      </c>
    </row>
    <row r="12172">
      <c r="A12172" s="5" t="n"/>
      <c r="B12172" s="1" t="inlineStr">
        <is>
          <t>d_142_h_02</t>
        </is>
      </c>
      <c r="C12172" t="n">
        <v>1.360589428114446</v>
      </c>
      <c r="D12172" t="n">
        <v>5.824920775023757</v>
      </c>
      <c r="E12172" t="n">
        <v>6.78595855462619</v>
      </c>
      <c r="F12172" t="n">
        <v>7.213073696195559</v>
      </c>
      <c r="G12172" t="n">
        <v>5531.009934055423</v>
      </c>
    </row>
    <row r="12173">
      <c r="A12173" s="5" t="n"/>
      <c r="B12173" s="1" t="inlineStr">
        <is>
          <t>d_142_h_03</t>
        </is>
      </c>
      <c r="C12173" t="n">
        <v>0.9565128922592485</v>
      </c>
      <c r="D12173" t="n">
        <v>4.095536744991814</v>
      </c>
      <c r="E12173" t="n">
        <v>4.768853716458425</v>
      </c>
      <c r="F12173" t="n">
        <v>5.087223792806172</v>
      </c>
      <c r="G12173" t="n">
        <v>3888.731195443313</v>
      </c>
    </row>
    <row r="12174">
      <c r="A12174" s="5" t="n"/>
      <c r="B12174" s="1" t="inlineStr">
        <is>
          <t>d_142_h_04</t>
        </is>
      </c>
      <c r="C12174" t="n">
        <v>0.8040228878144997</v>
      </c>
      <c r="D12174" t="n">
        <v>3.440583629963441</v>
      </c>
      <c r="E12174" t="n">
        <v>4.00519565377225</v>
      </c>
      <c r="F12174" t="n">
        <v>4.288373513636624</v>
      </c>
      <c r="G12174" t="n">
        <v>3280.963492725386</v>
      </c>
    </row>
    <row r="12175">
      <c r="A12175" s="5" t="n"/>
      <c r="B12175" s="1" t="inlineStr">
        <is>
          <t>d_142_h_05</t>
        </is>
      </c>
      <c r="C12175" t="n">
        <v>1.185999970483431</v>
      </c>
      <c r="D12175" t="n">
        <v>5.075450438889343</v>
      </c>
      <c r="E12175" t="n">
        <v>5.916104689401323</v>
      </c>
      <c r="F12175" t="n">
        <v>6.291923331486798</v>
      </c>
      <c r="G12175" t="n">
        <v>4823.479799213125</v>
      </c>
    </row>
    <row r="12176">
      <c r="A12176" s="5" t="n"/>
      <c r="B12176" s="1" t="inlineStr">
        <is>
          <t>d_142_h_06</t>
        </is>
      </c>
      <c r="C12176" t="n">
        <v>3.490715676670866</v>
      </c>
      <c r="D12176" t="n">
        <v>14.93401997212153</v>
      </c>
      <c r="E12176" t="n">
        <v>17.41784760179087</v>
      </c>
      <c r="F12176" t="n">
        <v>18.55608077896844</v>
      </c>
      <c r="G12176" t="n">
        <v>14198.24963404026</v>
      </c>
    </row>
    <row r="12177">
      <c r="A12177" s="5" t="n"/>
      <c r="B12177" s="1" t="inlineStr">
        <is>
          <t>d_142_h_07</t>
        </is>
      </c>
      <c r="C12177" t="n">
        <v>5.302627704252521</v>
      </c>
      <c r="D12177" t="n">
        <v>22.67211719873813</v>
      </c>
      <c r="E12177" t="n">
        <v>26.44651908024075</v>
      </c>
      <c r="F12177" t="n">
        <v>28.18993032547946</v>
      </c>
      <c r="G12177" t="n">
        <v>21596.56437629401</v>
      </c>
    </row>
    <row r="12178">
      <c r="A12178" s="5" t="n"/>
      <c r="B12178" s="1" t="inlineStr">
        <is>
          <t>d_142_h_08</t>
        </is>
      </c>
      <c r="C12178" t="n">
        <v>6.109527783337115</v>
      </c>
      <c r="D12178" t="n">
        <v>26.14381549365364</v>
      </c>
      <c r="E12178" t="n">
        <v>30.47519844158933</v>
      </c>
      <c r="F12178" t="n">
        <v>32.55327050868884</v>
      </c>
      <c r="G12178" t="n">
        <v>24922.23475320505</v>
      </c>
    </row>
    <row r="12179">
      <c r="A12179" s="5" t="n"/>
      <c r="B12179" s="1" t="inlineStr">
        <is>
          <t>d_142_h_09</t>
        </is>
      </c>
      <c r="C12179" t="n">
        <v>5.935403103172792</v>
      </c>
      <c r="D12179" t="n">
        <v>25.37631604488867</v>
      </c>
      <c r="E12179" t="n">
        <v>29.65401765750705</v>
      </c>
      <c r="F12179" t="n">
        <v>31.55963880905433</v>
      </c>
      <c r="G12179" t="n">
        <v>24197.32298213917</v>
      </c>
    </row>
    <row r="12180">
      <c r="A12180" s="5" t="n"/>
      <c r="B12180" s="1" t="inlineStr">
        <is>
          <t>d_142_h_10</t>
        </is>
      </c>
      <c r="C12180" t="n">
        <v>4.824265013525728</v>
      </c>
      <c r="D12180" t="n">
        <v>20.64840019228922</v>
      </c>
      <c r="E12180" t="n">
        <v>24.05861982328128</v>
      </c>
      <c r="F12180" t="n">
        <v>25.64866873701266</v>
      </c>
      <c r="G12180" t="n">
        <v>19638.72070106816</v>
      </c>
    </row>
    <row r="12181">
      <c r="A12181" s="5" t="n"/>
      <c r="B12181" s="1" t="inlineStr">
        <is>
          <t>d_142_h_11</t>
        </is>
      </c>
      <c r="C12181" t="n">
        <v>4.65213317240047</v>
      </c>
      <c r="D12181" t="n">
        <v>19.90547012400727</v>
      </c>
      <c r="E12181" t="n">
        <v>23.23703434761493</v>
      </c>
      <c r="F12181" t="n">
        <v>24.6613627684149</v>
      </c>
      <c r="G12181" t="n">
        <v>18887.7350142927</v>
      </c>
    </row>
    <row r="12182">
      <c r="A12182" s="5" t="n"/>
      <c r="B12182" s="1" t="inlineStr">
        <is>
          <t>d_142_h_12</t>
        </is>
      </c>
      <c r="C12182" t="n">
        <v>4.771708822365972</v>
      </c>
      <c r="D12182" t="n">
        <v>20.43042235419714</v>
      </c>
      <c r="E12182" t="n">
        <v>23.76158709461724</v>
      </c>
      <c r="F12182" t="n">
        <v>25.35439105731735</v>
      </c>
      <c r="G12182" t="n">
        <v>19426.09575386168</v>
      </c>
    </row>
    <row r="12183">
      <c r="A12183" s="5" t="n"/>
      <c r="B12183" s="1" t="inlineStr">
        <is>
          <t>d_142_h_13</t>
        </is>
      </c>
      <c r="C12183" t="n">
        <v>5.628633336142638</v>
      </c>
      <c r="D12183" t="n">
        <v>24.09921281650105</v>
      </c>
      <c r="E12183" t="n">
        <v>28.0074955193069</v>
      </c>
      <c r="F12183" t="n">
        <v>30.0599756229793</v>
      </c>
      <c r="G12183" t="n">
        <v>22976.77044353349</v>
      </c>
    </row>
    <row r="12184">
      <c r="A12184" s="5" t="n"/>
      <c r="B12184" s="1" t="inlineStr">
        <is>
          <t>d_142_h_14</t>
        </is>
      </c>
      <c r="C12184" t="n">
        <v>5.77898044493869</v>
      </c>
      <c r="D12184" t="n">
        <v>24.74017635405134</v>
      </c>
      <c r="E12184" t="n">
        <v>28.79129280619377</v>
      </c>
      <c r="F12184" t="n">
        <v>30.72263163329167</v>
      </c>
      <c r="G12184" t="n">
        <v>23543.10604353669</v>
      </c>
    </row>
    <row r="12185">
      <c r="A12185" s="5" t="n"/>
      <c r="B12185" s="1" t="inlineStr">
        <is>
          <t>d_142_h_15</t>
        </is>
      </c>
      <c r="C12185" t="n">
        <v>6.804719939860858</v>
      </c>
      <c r="D12185" t="n">
        <v>29.11689978379697</v>
      </c>
      <c r="E12185" t="n">
        <v>33.91186405722569</v>
      </c>
      <c r="F12185" t="n">
        <v>36.17303617329479</v>
      </c>
      <c r="G12185" t="n">
        <v>27692.00218498718</v>
      </c>
    </row>
    <row r="12186">
      <c r="A12186" s="5" t="n"/>
      <c r="B12186" s="1" t="inlineStr">
        <is>
          <t>d_142_h_16</t>
        </is>
      </c>
      <c r="C12186" t="n">
        <v>7.356203127181617</v>
      </c>
      <c r="D12186" t="n">
        <v>31.48926875626034</v>
      </c>
      <c r="E12186" t="n">
        <v>36.65819959533516</v>
      </c>
      <c r="F12186" t="n">
        <v>39.1451238400339</v>
      </c>
      <c r="G12186" t="n">
        <v>29904.67991522957</v>
      </c>
    </row>
    <row r="12187">
      <c r="A12187" s="5" t="n"/>
      <c r="B12187" s="1" t="inlineStr">
        <is>
          <t>d_142_h_17</t>
        </is>
      </c>
      <c r="C12187" t="n">
        <v>8.270561173973668</v>
      </c>
      <c r="D12187" t="n">
        <v>35.39653704098225</v>
      </c>
      <c r="E12187" t="n">
        <v>41.28772568028115</v>
      </c>
      <c r="F12187" t="n">
        <v>43.80335991883662</v>
      </c>
      <c r="G12187" t="n">
        <v>33547.89708309971</v>
      </c>
    </row>
    <row r="12188">
      <c r="A12188" s="5" t="n"/>
      <c r="B12188" s="1" t="inlineStr">
        <is>
          <t>d_142_h_18</t>
        </is>
      </c>
      <c r="C12188" t="n">
        <v>9.552688586893392</v>
      </c>
      <c r="D12188" t="n">
        <v>40.89827209929395</v>
      </c>
      <c r="E12188" t="n">
        <v>47.73587113569747</v>
      </c>
      <c r="F12188" t="n">
        <v>50.83767196506096</v>
      </c>
      <c r="G12188" t="n">
        <v>38944.98737151617</v>
      </c>
    </row>
    <row r="12189">
      <c r="A12189" s="5" t="n"/>
      <c r="B12189" s="1" t="inlineStr">
        <is>
          <t>d_142_h_19</t>
        </is>
      </c>
      <c r="C12189" t="n">
        <v>10.81706452016536</v>
      </c>
      <c r="D12189" t="n">
        <v>46.32706514215285</v>
      </c>
      <c r="E12189" t="n">
        <v>54.00142886826775</v>
      </c>
      <c r="F12189" t="n">
        <v>57.50531139661848</v>
      </c>
      <c r="G12189" t="n">
        <v>44077.96507085316</v>
      </c>
    </row>
    <row r="12190">
      <c r="A12190" s="5" t="n"/>
      <c r="B12190" s="1" t="inlineStr">
        <is>
          <t>d_142_h_20</t>
        </is>
      </c>
      <c r="C12190" t="n">
        <v>11.67960943253319</v>
      </c>
      <c r="D12190" t="n">
        <v>49.99805742678598</v>
      </c>
      <c r="E12190" t="n">
        <v>58.21553443660157</v>
      </c>
      <c r="F12190" t="n">
        <v>62.07985793413981</v>
      </c>
      <c r="G12190" t="n">
        <v>47486.4429728324</v>
      </c>
    </row>
    <row r="12191">
      <c r="A12191" s="5" t="n"/>
      <c r="B12191" s="1" t="inlineStr">
        <is>
          <t>d_142_h_21</t>
        </is>
      </c>
      <c r="C12191" t="n">
        <v>10.85232987430567</v>
      </c>
      <c r="D12191" t="n">
        <v>46.44091320628425</v>
      </c>
      <c r="E12191" t="n">
        <v>54.24902493817315</v>
      </c>
      <c r="F12191" t="n">
        <v>57.59669651375494</v>
      </c>
      <c r="G12191" t="n">
        <v>44197.90531974203</v>
      </c>
    </row>
    <row r="12192">
      <c r="A12192" s="5" t="n"/>
      <c r="B12192" s="1" t="inlineStr">
        <is>
          <t>d_142_h_22</t>
        </is>
      </c>
      <c r="C12192" t="n">
        <v>10.76096541993238</v>
      </c>
      <c r="D12192" t="n">
        <v>46.01411061109033</v>
      </c>
      <c r="E12192" t="n">
        <v>53.65008356435565</v>
      </c>
      <c r="F12192" t="n">
        <v>57.22099738510414</v>
      </c>
      <c r="G12192" t="n">
        <v>43874.70806171985</v>
      </c>
    </row>
    <row r="12193">
      <c r="A12193" s="5" t="n"/>
      <c r="B12193" s="1" t="inlineStr">
        <is>
          <t>d_142_h_23</t>
        </is>
      </c>
      <c r="C12193" t="n">
        <v>7.270056132993947</v>
      </c>
      <c r="D12193" t="n">
        <v>31.12796094926053</v>
      </c>
      <c r="E12193" t="n">
        <v>36.25217103172334</v>
      </c>
      <c r="F12193" t="n">
        <v>38.64265764283527</v>
      </c>
      <c r="G12193" t="n">
        <v>29577.69685766311</v>
      </c>
    </row>
    <row r="12194">
      <c r="A12194" s="5" t="n"/>
      <c r="B12194" s="1" t="inlineStr">
        <is>
          <t>d_143_h_00</t>
        </is>
      </c>
      <c r="C12194" t="n">
        <v>3.269079601041397</v>
      </c>
      <c r="D12194" t="n">
        <v>13.99336914506084</v>
      </c>
      <c r="E12194" t="n">
        <v>16.31371697417312</v>
      </c>
      <c r="F12194" t="n">
        <v>17.378996276216</v>
      </c>
      <c r="G12194" t="n">
        <v>13314.57535752784</v>
      </c>
    </row>
    <row r="12195">
      <c r="A12195" s="5" t="n"/>
      <c r="B12195" s="1" t="inlineStr">
        <is>
          <t>d_143_h_01</t>
        </is>
      </c>
      <c r="C12195" t="n">
        <v>1.653262187708101</v>
      </c>
      <c r="D12195" t="n">
        <v>7.077278667350908</v>
      </c>
      <c r="E12195" t="n">
        <v>8.246255907316753</v>
      </c>
      <c r="F12195" t="n">
        <v>8.787079500745174</v>
      </c>
      <c r="G12195" t="n">
        <v>6729.278684421522</v>
      </c>
    </row>
    <row r="12196">
      <c r="A12196" s="5" t="n"/>
      <c r="B12196" s="1" t="inlineStr">
        <is>
          <t>d_143_h_02</t>
        </is>
      </c>
      <c r="C12196" t="n">
        <v>1.015069887208278</v>
      </c>
      <c r="D12196" t="n">
        <v>4.343727687661452</v>
      </c>
      <c r="E12196" t="n">
        <v>5.051910462528249</v>
      </c>
      <c r="F12196" t="n">
        <v>5.380638964746058</v>
      </c>
      <c r="G12196" t="n">
        <v>4126.50171981093</v>
      </c>
    </row>
    <row r="12197">
      <c r="A12197" s="5" t="n"/>
      <c r="B12197" s="1" t="inlineStr">
        <is>
          <t>d_143_h_03</t>
        </is>
      </c>
      <c r="C12197" t="n">
        <v>0.6670604174600115</v>
      </c>
      <c r="D12197" t="n">
        <v>2.856224632701426</v>
      </c>
      <c r="E12197" t="n">
        <v>3.326512018879894</v>
      </c>
      <c r="F12197" t="n">
        <v>3.553014557605825</v>
      </c>
      <c r="G12197" t="n">
        <v>2719.265208812739</v>
      </c>
    </row>
    <row r="12198">
      <c r="A12198" s="5" t="n"/>
      <c r="B12198" s="1" t="inlineStr">
        <is>
          <t>d_143_h_04</t>
        </is>
      </c>
      <c r="C12198" t="n">
        <v>0.5476111529169633</v>
      </c>
      <c r="D12198" t="n">
        <v>2.341764034963834</v>
      </c>
      <c r="E12198" t="n">
        <v>2.73322135317583</v>
      </c>
      <c r="F12198" t="n">
        <v>2.898450606408299</v>
      </c>
      <c r="G12198" t="n">
        <v>2220.190849257285</v>
      </c>
    </row>
    <row r="12199">
      <c r="A12199" s="5" t="n"/>
      <c r="B12199" s="1" t="inlineStr">
        <is>
          <t>d_143_h_05</t>
        </is>
      </c>
      <c r="C12199" t="n">
        <v>0.7979987940209463</v>
      </c>
      <c r="D12199" t="n">
        <v>3.415578268443489</v>
      </c>
      <c r="E12199" t="n">
        <v>3.977782069196558</v>
      </c>
      <c r="F12199" t="n">
        <v>4.240763521296257</v>
      </c>
      <c r="G12199" t="n">
        <v>3249.778446093817</v>
      </c>
    </row>
    <row r="12200">
      <c r="A12200" s="5" t="n"/>
      <c r="B12200" s="1" t="inlineStr">
        <is>
          <t>d_143_h_06</t>
        </is>
      </c>
      <c r="C12200" t="n">
        <v>2.688524614648077</v>
      </c>
      <c r="D12200" t="n">
        <v>11.49525199460775</v>
      </c>
      <c r="E12200" t="n">
        <v>13.40099237488868</v>
      </c>
      <c r="F12200" t="n">
        <v>14.23837861969417</v>
      </c>
      <c r="G12200" t="n">
        <v>10919.3472753452</v>
      </c>
    </row>
    <row r="12201">
      <c r="A12201" s="5" t="n"/>
      <c r="B12201" s="1" t="inlineStr">
        <is>
          <t>d_143_h_07</t>
        </is>
      </c>
      <c r="C12201" t="n">
        <v>4.212822335489557</v>
      </c>
      <c r="D12201" t="n">
        <v>18.0370152975779</v>
      </c>
      <c r="E12201" t="n">
        <v>21.03963788099884</v>
      </c>
      <c r="F12201" t="n">
        <v>22.36120130115255</v>
      </c>
      <c r="G12201" t="n">
        <v>17135.37532364295</v>
      </c>
    </row>
    <row r="12202">
      <c r="A12202" s="5" t="n"/>
      <c r="B12202" s="1" t="inlineStr">
        <is>
          <t>d_143_h_08</t>
        </is>
      </c>
      <c r="C12202" t="n">
        <v>4.947029932098946</v>
      </c>
      <c r="D12202" t="n">
        <v>21.18892316944562</v>
      </c>
      <c r="E12202" t="n">
        <v>24.66167067590286</v>
      </c>
      <c r="F12202" t="n">
        <v>26.35611978758012</v>
      </c>
      <c r="G12202" t="n">
        <v>20142.88814584274</v>
      </c>
    </row>
    <row r="12203">
      <c r="A12203" s="5" t="n"/>
      <c r="B12203" s="1" t="inlineStr">
        <is>
          <t>d_143_h_09</t>
        </is>
      </c>
      <c r="C12203" t="n">
        <v>4.846411134279625</v>
      </c>
      <c r="D12203" t="n">
        <v>20.75240435162639</v>
      </c>
      <c r="E12203" t="n">
        <v>24.17146976939206</v>
      </c>
      <c r="F12203" t="n">
        <v>25.71538707341355</v>
      </c>
      <c r="G12203" t="n">
        <v>19691.32450935599</v>
      </c>
    </row>
    <row r="12204">
      <c r="A12204" s="5" t="n"/>
      <c r="B12204" s="1" t="inlineStr">
        <is>
          <t>d_143_h_10</t>
        </is>
      </c>
      <c r="C12204" t="n">
        <v>4.063754728198269</v>
      </c>
      <c r="D12204" t="n">
        <v>17.405072049732</v>
      </c>
      <c r="E12204" t="n">
        <v>20.22650443440248</v>
      </c>
      <c r="F12204" t="n">
        <v>21.57653005042138</v>
      </c>
      <c r="G12204" t="n">
        <v>16517.93912128063</v>
      </c>
    </row>
    <row r="12205">
      <c r="A12205" s="5" t="n"/>
      <c r="B12205" s="1" t="inlineStr">
        <is>
          <t>d_143_h_11</t>
        </is>
      </c>
      <c r="C12205" t="n">
        <v>3.570340982845166</v>
      </c>
      <c r="D12205" t="n">
        <v>15.27257822512749</v>
      </c>
      <c r="E12205" t="n">
        <v>17.8054495934911</v>
      </c>
      <c r="F12205" t="n">
        <v>18.98334783704943</v>
      </c>
      <c r="G12205" t="n">
        <v>14540.8613098661</v>
      </c>
    </row>
    <row r="12206">
      <c r="A12206" s="5" t="n"/>
      <c r="B12206" s="1" t="inlineStr">
        <is>
          <t>d_143_h_12</t>
        </is>
      </c>
      <c r="C12206" t="n">
        <v>3.658029814598405</v>
      </c>
      <c r="D12206" t="n">
        <v>15.65232202619955</v>
      </c>
      <c r="E12206" t="n">
        <v>18.25236304841183</v>
      </c>
      <c r="F12206" t="n">
        <v>19.31075913151159</v>
      </c>
      <c r="G12206" t="n">
        <v>14822.4047010604</v>
      </c>
    </row>
    <row r="12207">
      <c r="A12207" s="5" t="n"/>
      <c r="B12207" s="1" t="inlineStr">
        <is>
          <t>d_143_h_13</t>
        </is>
      </c>
      <c r="C12207" t="n">
        <v>3.964260406790338</v>
      </c>
      <c r="D12207" t="n">
        <v>16.97495851997757</v>
      </c>
      <c r="E12207" t="n">
        <v>19.81043542225524</v>
      </c>
      <c r="F12207" t="n">
        <v>21.05957609850994</v>
      </c>
      <c r="G12207" t="n">
        <v>16140.79976174678</v>
      </c>
    </row>
    <row r="12208">
      <c r="A12208" s="5" t="n"/>
      <c r="B12208" s="1" t="inlineStr">
        <is>
          <t>d_143_h_14</t>
        </is>
      </c>
      <c r="C12208" t="n">
        <v>4.099582109019566</v>
      </c>
      <c r="D12208" t="n">
        <v>17.55553739607581</v>
      </c>
      <c r="E12208" t="n">
        <v>20.46452120545268</v>
      </c>
      <c r="F12208" t="n">
        <v>21.76201626918754</v>
      </c>
      <c r="G12208" t="n">
        <v>16683.07647930872</v>
      </c>
    </row>
    <row r="12209">
      <c r="A12209" s="5" t="n"/>
      <c r="B12209" s="1" t="inlineStr">
        <is>
          <t>d_143_h_15</t>
        </is>
      </c>
      <c r="C12209" t="n">
        <v>5.39278934088706</v>
      </c>
      <c r="D12209" t="n">
        <v>23.08061505711897</v>
      </c>
      <c r="E12209" t="n">
        <v>26.95102206214399</v>
      </c>
      <c r="F12209" t="n">
        <v>28.64084241958223</v>
      </c>
      <c r="G12209" t="n">
        <v>21960.59698002497</v>
      </c>
    </row>
    <row r="12210">
      <c r="A12210" s="5" t="n"/>
      <c r="B12210" s="1" t="inlineStr">
        <is>
          <t>d_143_h_16</t>
        </is>
      </c>
      <c r="C12210" t="n">
        <v>6.649404379262689</v>
      </c>
      <c r="D12210" t="n">
        <v>28.46860406047947</v>
      </c>
      <c r="E12210" t="n">
        <v>33.2052218028809</v>
      </c>
      <c r="F12210" t="n">
        <v>35.32564846233859</v>
      </c>
      <c r="G12210" t="n">
        <v>27019.82732816457</v>
      </c>
    </row>
    <row r="12211">
      <c r="A12211" s="5" t="n"/>
      <c r="B12211" s="1" t="inlineStr">
        <is>
          <t>d_143_h_17</t>
        </is>
      </c>
      <c r="C12211" t="n">
        <v>7.778449656125891</v>
      </c>
      <c r="D12211" t="n">
        <v>33.2913867153345</v>
      </c>
      <c r="E12211" t="n">
        <v>38.75784348954785</v>
      </c>
      <c r="F12211" t="n">
        <v>41.30994976997933</v>
      </c>
      <c r="G12211" t="n">
        <v>31611.02057199791</v>
      </c>
    </row>
    <row r="12212">
      <c r="A12212" s="5" t="n"/>
      <c r="B12212" s="1" t="inlineStr">
        <is>
          <t>d_143_h_18</t>
        </is>
      </c>
      <c r="C12212" t="n">
        <v>9.043720743446233</v>
      </c>
      <c r="D12212" t="n">
        <v>38.70148233217088</v>
      </c>
      <c r="E12212" t="n">
        <v>45.03781039607281</v>
      </c>
      <c r="F12212" t="n">
        <v>47.99325044094519</v>
      </c>
      <c r="G12212" t="n">
        <v>36707.30730741548</v>
      </c>
    </row>
    <row r="12213">
      <c r="A12213" s="5" t="n"/>
      <c r="B12213" s="1" t="inlineStr">
        <is>
          <t>d_143_h_19</t>
        </is>
      </c>
      <c r="C12213" t="n">
        <v>9.813704310278997</v>
      </c>
      <c r="D12213" t="n">
        <v>42.04910349517949</v>
      </c>
      <c r="E12213" t="n">
        <v>48.89025853025105</v>
      </c>
      <c r="F12213" t="n">
        <v>52.34879439292707</v>
      </c>
      <c r="G12213" t="n">
        <v>40080.13108222015</v>
      </c>
    </row>
    <row r="12214">
      <c r="A12214" s="5" t="n"/>
      <c r="B12214" s="1" t="inlineStr">
        <is>
          <t>d_143_h_20</t>
        </is>
      </c>
      <c r="C12214" t="n">
        <v>11.04743654277317</v>
      </c>
      <c r="D12214" t="n">
        <v>47.26693799774215</v>
      </c>
      <c r="E12214" t="n">
        <v>54.94470952658541</v>
      </c>
      <c r="F12214" t="n">
        <v>58.74061340715066</v>
      </c>
      <c r="G12214" t="n">
        <v>44945.27226983592</v>
      </c>
    </row>
    <row r="12215">
      <c r="A12215" s="5" t="n"/>
      <c r="B12215" s="1" t="inlineStr">
        <is>
          <t>d_143_h_21</t>
        </is>
      </c>
      <c r="C12215" t="n">
        <v>10.78846826881574</v>
      </c>
      <c r="D12215" t="n">
        <v>46.10471347160502</v>
      </c>
      <c r="E12215" t="n">
        <v>53.76159195607207</v>
      </c>
      <c r="F12215" t="n">
        <v>57.15090216079518</v>
      </c>
      <c r="G12215" t="n">
        <v>43785.58905265435</v>
      </c>
    </row>
    <row r="12216">
      <c r="A12216" s="5" t="n"/>
      <c r="B12216" s="1" t="inlineStr">
        <is>
          <t>d_143_h_22</t>
        </is>
      </c>
      <c r="C12216" t="n">
        <v>10.68775561230375</v>
      </c>
      <c r="D12216" t="n">
        <v>45.70844799824951</v>
      </c>
      <c r="E12216" t="n">
        <v>53.22257223211196</v>
      </c>
      <c r="F12216" t="n">
        <v>56.71254384811918</v>
      </c>
      <c r="G12216" t="n">
        <v>43369.62539242382</v>
      </c>
    </row>
    <row r="12217">
      <c r="A12217" s="5" t="n"/>
      <c r="B12217" s="1" t="inlineStr">
        <is>
          <t>d_143_h_23</t>
        </is>
      </c>
      <c r="C12217" t="n">
        <v>8.071660332749099</v>
      </c>
      <c r="D12217" t="n">
        <v>34.57997245699603</v>
      </c>
      <c r="E12217" t="n">
        <v>40.35386959503159</v>
      </c>
      <c r="F12217" t="n">
        <v>43.06275181083585</v>
      </c>
      <c r="G12217" t="n">
        <v>32956.77713670057</v>
      </c>
    </row>
    <row r="12218">
      <c r="A12218" s="5" t="n"/>
      <c r="B12218" s="1" t="inlineStr">
        <is>
          <t>d_144_h_00</t>
        </is>
      </c>
      <c r="C12218" t="n">
        <v>3.688584216314281</v>
      </c>
      <c r="D12218" t="n">
        <v>15.79185731271932</v>
      </c>
      <c r="E12218" t="n">
        <v>18.4250476953417</v>
      </c>
      <c r="F12218" t="n">
        <v>19.65670922241833</v>
      </c>
      <c r="G12218" t="n">
        <v>15030.16286618614</v>
      </c>
    </row>
    <row r="12219">
      <c r="A12219" s="5" t="n"/>
      <c r="B12219" s="1" t="inlineStr">
        <is>
          <t>d_144_h_01</t>
        </is>
      </c>
      <c r="C12219" t="n">
        <v>1.747456032161943</v>
      </c>
      <c r="D12219" t="n">
        <v>7.47454167973243</v>
      </c>
      <c r="E12219" t="n">
        <v>8.711431092751573</v>
      </c>
      <c r="F12219" t="n">
        <v>9.247167165324552</v>
      </c>
      <c r="G12219" t="n">
        <v>7080.26678212188</v>
      </c>
    </row>
    <row r="12220">
      <c r="A12220" s="5" t="n"/>
      <c r="B12220" s="1" t="inlineStr">
        <is>
          <t>d_144_h_02</t>
        </is>
      </c>
      <c r="C12220" t="n">
        <v>1.00330235460219</v>
      </c>
      <c r="D12220" t="n">
        <v>4.290168723959084</v>
      </c>
      <c r="E12220" t="n">
        <v>5.003264458285433</v>
      </c>
      <c r="F12220" t="n">
        <v>5.333871495999764</v>
      </c>
      <c r="G12220" t="n">
        <v>4080.289206466819</v>
      </c>
    </row>
    <row r="12221">
      <c r="A12221" s="5" t="n"/>
      <c r="B12221" s="1" t="inlineStr">
        <is>
          <t>d_144_h_03</t>
        </is>
      </c>
      <c r="C12221" t="n">
        <v>0.6274515594405513</v>
      </c>
      <c r="D12221" t="n">
        <v>2.683701520846688</v>
      </c>
      <c r="E12221" t="n">
        <v>3.128894670176975</v>
      </c>
      <c r="F12221" t="n">
        <v>3.339886586564413</v>
      </c>
      <c r="G12221" t="n">
        <v>2555.873146919054</v>
      </c>
    </row>
    <row r="12222">
      <c r="A12222" s="5" t="n"/>
      <c r="B12222" s="1" t="inlineStr">
        <is>
          <t>d_144_h_04</t>
        </is>
      </c>
      <c r="C12222" t="n">
        <v>0.4316879538698858</v>
      </c>
      <c r="D12222" t="n">
        <v>1.848868751563689</v>
      </c>
      <c r="E12222" t="n">
        <v>2.155019396094738</v>
      </c>
      <c r="F12222" t="n">
        <v>2.302682084376314</v>
      </c>
      <c r="G12222" t="n">
        <v>1762.872976393283</v>
      </c>
    </row>
    <row r="12223">
      <c r="A12223" s="5" t="n"/>
      <c r="B12223" s="1" t="inlineStr">
        <is>
          <t>d_144_h_05</t>
        </is>
      </c>
      <c r="C12223" t="n">
        <v>0.538297594563225</v>
      </c>
      <c r="D12223" t="n">
        <v>2.303499465720492</v>
      </c>
      <c r="E12223" t="n">
        <v>2.684058189330611</v>
      </c>
      <c r="F12223" t="n">
        <v>2.855361082799396</v>
      </c>
      <c r="G12223" t="n">
        <v>2184.510793892702</v>
      </c>
    </row>
    <row r="12224">
      <c r="A12224" s="5" t="n"/>
      <c r="B12224" s="1" t="inlineStr">
        <is>
          <t>d_144_h_06</t>
        </is>
      </c>
      <c r="C12224" t="n">
        <v>1.727528227067758</v>
      </c>
      <c r="D12224" t="n">
        <v>7.391616580240292</v>
      </c>
      <c r="E12224" t="n">
        <v>8.611154008852951</v>
      </c>
      <c r="F12224" t="n">
        <v>9.154014447246023</v>
      </c>
      <c r="G12224" t="n">
        <v>7023.69986159948</v>
      </c>
    </row>
    <row r="12225">
      <c r="A12225" s="5" t="n"/>
      <c r="B12225" s="1" t="inlineStr">
        <is>
          <t>d_144_h_07</t>
        </is>
      </c>
      <c r="C12225" t="n">
        <v>2.871355458589235</v>
      </c>
      <c r="D12225" t="n">
        <v>12.29234935565479</v>
      </c>
      <c r="E12225" t="n">
        <v>14.30939176802367</v>
      </c>
      <c r="F12225" t="n">
        <v>15.29359261073221</v>
      </c>
      <c r="G12225" t="n">
        <v>11709.08686712968</v>
      </c>
    </row>
    <row r="12226">
      <c r="A12226" s="5" t="n"/>
      <c r="B12226" s="1" t="inlineStr">
        <is>
          <t>d_144_h_08</t>
        </is>
      </c>
      <c r="C12226" t="n">
        <v>3.097113614606669</v>
      </c>
      <c r="D12226" t="n">
        <v>13.25602741833702</v>
      </c>
      <c r="E12226" t="n">
        <v>15.46933544704941</v>
      </c>
      <c r="F12226" t="n">
        <v>16.48652579395116</v>
      </c>
      <c r="G12226" t="n">
        <v>12636.23520428303</v>
      </c>
    </row>
    <row r="12227">
      <c r="A12227" s="5" t="n"/>
      <c r="B12227" s="1" t="inlineStr">
        <is>
          <t>d_144_h_09</t>
        </is>
      </c>
      <c r="C12227" t="n">
        <v>2.714494293011842</v>
      </c>
      <c r="D12227" t="n">
        <v>11.61065929470957</v>
      </c>
      <c r="E12227" t="n">
        <v>13.53060023943245</v>
      </c>
      <c r="F12227" t="n">
        <v>14.42368425885249</v>
      </c>
      <c r="G12227" t="n">
        <v>11045.59904692768</v>
      </c>
    </row>
    <row r="12228">
      <c r="A12228" s="5" t="n"/>
      <c r="B12228" s="1" t="inlineStr">
        <is>
          <t>d_144_h_10</t>
        </is>
      </c>
      <c r="C12228" t="n">
        <v>1.926429183945055</v>
      </c>
      <c r="D12228" t="n">
        <v>8.241123367706496</v>
      </c>
      <c r="E12228" t="n">
        <v>9.619508528696596</v>
      </c>
      <c r="F12228" t="n">
        <v>10.21150682476681</v>
      </c>
      <c r="G12228" t="n">
        <v>7834.313680750732</v>
      </c>
    </row>
    <row r="12229">
      <c r="A12229" s="5" t="n"/>
      <c r="B12229" s="1" t="inlineStr">
        <is>
          <t>d_144_h_11</t>
        </is>
      </c>
      <c r="C12229" t="n">
        <v>1.574295180487491</v>
      </c>
      <c r="D12229" t="n">
        <v>6.735685983025589</v>
      </c>
      <c r="E12229" t="n">
        <v>7.841613760848433</v>
      </c>
      <c r="F12229" t="n">
        <v>8.363185789598706</v>
      </c>
      <c r="G12229" t="n">
        <v>6403.965552805284</v>
      </c>
    </row>
    <row r="12230">
      <c r="A12230" s="5" t="n"/>
      <c r="B12230" s="1" t="inlineStr">
        <is>
          <t>d_144_h_12</t>
        </is>
      </c>
      <c r="C12230" t="n">
        <v>1.673080924086552</v>
      </c>
      <c r="D12230" t="n">
        <v>7.1557838701507</v>
      </c>
      <c r="E12230" t="n">
        <v>8.339666446832457</v>
      </c>
      <c r="F12230" t="n">
        <v>8.90308496827625</v>
      </c>
      <c r="G12230" t="n">
        <v>6817.352185341957</v>
      </c>
    </row>
    <row r="12231">
      <c r="A12231" s="5" t="n"/>
      <c r="B12231" s="1" t="inlineStr">
        <is>
          <t>d_144_h_13</t>
        </is>
      </c>
      <c r="C12231" t="n">
        <v>1.777730625365425</v>
      </c>
      <c r="D12231" t="n">
        <v>7.612839194290684</v>
      </c>
      <c r="E12231" t="n">
        <v>8.85781911093623</v>
      </c>
      <c r="F12231" t="n">
        <v>9.447142878572869</v>
      </c>
      <c r="G12231" t="n">
        <v>7227.875955563044</v>
      </c>
    </row>
    <row r="12232">
      <c r="A12232" s="5" t="n"/>
      <c r="B12232" s="1" t="inlineStr">
        <is>
          <t>d_144_h_14</t>
        </is>
      </c>
      <c r="C12232" t="n">
        <v>1.884814174840642</v>
      </c>
      <c r="D12232" t="n">
        <v>8.070069631053666</v>
      </c>
      <c r="E12232" t="n">
        <v>9.392401933912799</v>
      </c>
      <c r="F12232" t="n">
        <v>9.994047971428138</v>
      </c>
      <c r="G12232" t="n">
        <v>7652.441715094038</v>
      </c>
    </row>
    <row r="12233">
      <c r="A12233" s="5" t="n"/>
      <c r="B12233" s="1" t="inlineStr">
        <is>
          <t>d_144_h_15</t>
        </is>
      </c>
      <c r="C12233" t="n">
        <v>2.401702660070642</v>
      </c>
      <c r="D12233" t="n">
        <v>10.28483354521479</v>
      </c>
      <c r="E12233" t="n">
        <v>11.97091762856612</v>
      </c>
      <c r="F12233" t="n">
        <v>12.77503716401919</v>
      </c>
      <c r="G12233" t="n">
        <v>9766.958313343664</v>
      </c>
    </row>
    <row r="12234">
      <c r="A12234" s="5" t="n"/>
      <c r="B12234" s="1" t="inlineStr">
        <is>
          <t>d_144_h_16</t>
        </is>
      </c>
      <c r="C12234" t="n">
        <v>3.174418182416535</v>
      </c>
      <c r="D12234" t="n">
        <v>13.57759400119479</v>
      </c>
      <c r="E12234" t="n">
        <v>15.8555035900933</v>
      </c>
      <c r="F12234" t="n">
        <v>16.90360151145222</v>
      </c>
      <c r="G12234" t="n">
        <v>12934.42180477922</v>
      </c>
    </row>
    <row r="12235">
      <c r="A12235" s="5" t="n"/>
      <c r="B12235" s="1" t="inlineStr">
        <is>
          <t>d_144_h_17</t>
        </is>
      </c>
      <c r="C12235" t="n">
        <v>4.410289737048895</v>
      </c>
      <c r="D12235" t="n">
        <v>18.87039111925435</v>
      </c>
      <c r="E12235" t="n">
        <v>21.99892539685703</v>
      </c>
      <c r="F12235" t="n">
        <v>23.36942788877752</v>
      </c>
      <c r="G12235" t="n">
        <v>17912.41090915766</v>
      </c>
    </row>
    <row r="12236">
      <c r="A12236" s="5" t="n"/>
      <c r="B12236" s="1" t="inlineStr">
        <is>
          <t>d_144_h_18</t>
        </is>
      </c>
      <c r="C12236" t="n">
        <v>5.641818945784982</v>
      </c>
      <c r="D12236" t="n">
        <v>24.15407952797519</v>
      </c>
      <c r="E12236" t="n">
        <v>28.16011570185801</v>
      </c>
      <c r="F12236" t="n">
        <v>29.99636151973821</v>
      </c>
      <c r="G12236" t="n">
        <v>22967.59153435178</v>
      </c>
    </row>
    <row r="12237">
      <c r="A12237" s="5" t="n"/>
      <c r="B12237" s="1" t="inlineStr">
        <is>
          <t>d_144_h_19</t>
        </is>
      </c>
      <c r="C12237" t="n">
        <v>6.039410915636148</v>
      </c>
      <c r="D12237" t="n">
        <v>25.84457412669799</v>
      </c>
      <c r="E12237" t="n">
        <v>30.16297232961965</v>
      </c>
      <c r="F12237" t="n">
        <v>32.14086042449419</v>
      </c>
      <c r="G12237" t="n">
        <v>24603.32721861585</v>
      </c>
    </row>
    <row r="12238">
      <c r="A12238" s="5" t="n"/>
      <c r="B12238" s="1" t="inlineStr">
        <is>
          <t>d_144_h_20</t>
        </is>
      </c>
      <c r="C12238" t="n">
        <v>6.730378989329887</v>
      </c>
      <c r="D12238" t="n">
        <v>28.82051788208998</v>
      </c>
      <c r="E12238" t="n">
        <v>33.58580021161406</v>
      </c>
      <c r="F12238" t="n">
        <v>35.86969474850285</v>
      </c>
      <c r="G12238" t="n">
        <v>27480.96456240339</v>
      </c>
    </row>
    <row r="12239">
      <c r="A12239" s="5" t="n"/>
      <c r="B12239" s="1" t="inlineStr">
        <is>
          <t>d_144_h_21</t>
        </is>
      </c>
      <c r="C12239" t="n">
        <v>6.64439782821345</v>
      </c>
      <c r="D12239" t="n">
        <v>28.42919585300569</v>
      </c>
      <c r="E12239" t="n">
        <v>33.19696178722579</v>
      </c>
      <c r="F12239" t="n">
        <v>35.29492681184249</v>
      </c>
      <c r="G12239" t="n">
        <v>27000.56294705963</v>
      </c>
    </row>
    <row r="12240">
      <c r="A12240" s="5" t="n"/>
      <c r="B12240" s="1" t="inlineStr">
        <is>
          <t>d_144_h_22</t>
        </is>
      </c>
      <c r="C12240" t="n">
        <v>5.728749619589228</v>
      </c>
      <c r="D12240" t="n">
        <v>24.53516141618372</v>
      </c>
      <c r="E12240" t="n">
        <v>28.57887784571458</v>
      </c>
      <c r="F12240" t="n">
        <v>30.517043314262</v>
      </c>
      <c r="G12240" t="n">
        <v>23319.42192367747</v>
      </c>
    </row>
    <row r="12241">
      <c r="A12241" s="5" t="n"/>
      <c r="B12241" s="1" t="inlineStr">
        <is>
          <t>d_144_h_23</t>
        </is>
      </c>
      <c r="C12241" t="n">
        <v>3.109315927022245</v>
      </c>
      <c r="D12241" t="n">
        <v>13.29075934210794</v>
      </c>
      <c r="E12241" t="n">
        <v>15.46040578075427</v>
      </c>
      <c r="F12241" t="n">
        <v>16.46829967334528</v>
      </c>
      <c r="G12241" t="n">
        <v>12619.79808699024</v>
      </c>
    </row>
    <row r="12242">
      <c r="A12242" s="5" t="n"/>
      <c r="B12242" s="1" t="inlineStr">
        <is>
          <t>d_145_h_00</t>
        </is>
      </c>
      <c r="C12242" t="n">
        <v>1.385735027780804</v>
      </c>
      <c r="D12242" t="n">
        <v>5.935716967030372</v>
      </c>
      <c r="E12242" t="n">
        <v>6.910402384743279</v>
      </c>
      <c r="F12242" t="n">
        <v>7.379450163735608</v>
      </c>
      <c r="G12242" t="n">
        <v>5657.587030987934</v>
      </c>
    </row>
    <row r="12243">
      <c r="A12243" s="5" t="n"/>
      <c r="B12243" s="1" t="inlineStr">
        <is>
          <t>d_145_h_01</t>
        </is>
      </c>
      <c r="C12243" t="n">
        <v>0.706078820998336</v>
      </c>
      <c r="D12243" t="n">
        <v>3.023842185491151</v>
      </c>
      <c r="E12243" t="n">
        <v>3.522415468083064</v>
      </c>
      <c r="F12243" t="n">
        <v>3.769249793620832</v>
      </c>
      <c r="G12243" t="n">
        <v>2884.676053909709</v>
      </c>
    </row>
    <row r="12244">
      <c r="A12244" s="5" t="n"/>
      <c r="B12244" s="1" t="inlineStr">
        <is>
          <t>d_145_h_02</t>
        </is>
      </c>
      <c r="C12244" t="n">
        <v>0.4749196234046031</v>
      </c>
      <c r="D12244" t="n">
        <v>2.030899038479099</v>
      </c>
      <c r="E12244" t="n">
        <v>2.371705438241548</v>
      </c>
      <c r="F12244" t="n">
        <v>2.517587359589769</v>
      </c>
      <c r="G12244" t="n">
        <v>1931.577973220616</v>
      </c>
    </row>
    <row r="12245">
      <c r="A12245" s="5" t="n"/>
      <c r="B12245" s="1" t="inlineStr">
        <is>
          <t>d_145_h_03</t>
        </is>
      </c>
      <c r="C12245" t="n">
        <v>0.3229906393331277</v>
      </c>
      <c r="D12245" t="n">
        <v>1.383243197425858</v>
      </c>
      <c r="E12245" t="n">
        <v>1.608946046953946</v>
      </c>
      <c r="F12245" t="n">
        <v>1.718356716214584</v>
      </c>
      <c r="G12245" t="n">
        <v>1314.414777937895</v>
      </c>
    </row>
    <row r="12246">
      <c r="A12246" s="5" t="n"/>
      <c r="B12246" s="1" t="inlineStr">
        <is>
          <t>d_145_h_04</t>
        </is>
      </c>
      <c r="C12246" t="n">
        <v>0.2686627361603849</v>
      </c>
      <c r="D12246" t="n">
        <v>1.150168091885045</v>
      </c>
      <c r="E12246" t="n">
        <v>1.341407924373775</v>
      </c>
      <c r="F12246" t="n">
        <v>1.428003094247577</v>
      </c>
      <c r="G12246" t="n">
        <v>1094.910159839024</v>
      </c>
    </row>
    <row r="12247">
      <c r="A12247" s="5" t="n"/>
      <c r="B12247" s="1" t="inlineStr">
        <is>
          <t>d_145_h_05</t>
        </is>
      </c>
      <c r="C12247" t="n">
        <v>0.4459702817007705</v>
      </c>
      <c r="D12247" t="n">
        <v>1.908183064508794</v>
      </c>
      <c r="E12247" t="n">
        <v>2.222972573077088</v>
      </c>
      <c r="F12247" t="n">
        <v>2.372437929260957</v>
      </c>
      <c r="G12247" t="n">
        <v>1814.190527707444</v>
      </c>
    </row>
    <row r="12248">
      <c r="A12248" s="5" t="n"/>
      <c r="B12248" s="1" t="inlineStr">
        <is>
          <t>d_145_h_06</t>
        </is>
      </c>
      <c r="C12248" t="n">
        <v>1.776612362715553</v>
      </c>
      <c r="D12248" t="n">
        <v>7.596887055167239</v>
      </c>
      <c r="E12248" t="n">
        <v>8.849996620465298</v>
      </c>
      <c r="F12248" t="n">
        <v>9.423398549247544</v>
      </c>
      <c r="G12248" t="n">
        <v>7216.410040154612</v>
      </c>
    </row>
    <row r="12249">
      <c r="A12249" s="5" t="n"/>
      <c r="B12249" s="1" t="inlineStr">
        <is>
          <t>d_145_h_07</t>
        </is>
      </c>
      <c r="C12249" t="n">
        <v>2.908331247459715</v>
      </c>
      <c r="D12249" t="n">
        <v>12.43622423189704</v>
      </c>
      <c r="E12249" t="n">
        <v>14.52071949272399</v>
      </c>
      <c r="F12249" t="n">
        <v>15.50480800491098</v>
      </c>
      <c r="G12249" t="n">
        <v>11866.88279802431</v>
      </c>
    </row>
    <row r="12250">
      <c r="A12250" s="5" t="n"/>
      <c r="B12250" s="1" t="inlineStr">
        <is>
          <t>d_145_h_08</t>
        </is>
      </c>
      <c r="C12250" t="n">
        <v>3.330528679868125</v>
      </c>
      <c r="D12250" t="n">
        <v>14.24676873864214</v>
      </c>
      <c r="E12250" t="n">
        <v>16.60684311658001</v>
      </c>
      <c r="F12250" t="n">
        <v>17.67690580783961</v>
      </c>
      <c r="G12250" t="n">
        <v>13526.7877978548</v>
      </c>
    </row>
    <row r="12251">
      <c r="A12251" s="5" t="n"/>
      <c r="B12251" s="1" t="inlineStr">
        <is>
          <t>d_145_h_09</t>
        </is>
      </c>
      <c r="C12251" t="n">
        <v>3.24391773471061</v>
      </c>
      <c r="D12251" t="n">
        <v>13.90727262712216</v>
      </c>
      <c r="E12251" t="n">
        <v>16.22403455897663</v>
      </c>
      <c r="F12251" t="n">
        <v>17.24795101958651</v>
      </c>
      <c r="G12251" t="n">
        <v>13226.15408413133</v>
      </c>
    </row>
    <row r="12252">
      <c r="A12252" s="5" t="n"/>
      <c r="B12252" s="1" t="inlineStr">
        <is>
          <t>d_145_h_10</t>
        </is>
      </c>
      <c r="C12252" t="n">
        <v>2.342846974172565</v>
      </c>
      <c r="D12252" t="n">
        <v>10.02236614732929</v>
      </c>
      <c r="E12252" t="n">
        <v>11.69055766253884</v>
      </c>
      <c r="F12252" t="n">
        <v>12.4331698510024</v>
      </c>
      <c r="G12252" t="n">
        <v>9520.51613580091</v>
      </c>
    </row>
    <row r="12253">
      <c r="A12253" s="5" t="n"/>
      <c r="B12253" s="1" t="inlineStr">
        <is>
          <t>d_145_h_11</t>
        </is>
      </c>
      <c r="C12253" t="n">
        <v>1.92961250202977</v>
      </c>
      <c r="D12253" t="n">
        <v>8.255603233246145</v>
      </c>
      <c r="E12253" t="n">
        <v>9.625140149379952</v>
      </c>
      <c r="F12253" t="n">
        <v>10.22811686699448</v>
      </c>
      <c r="G12253" t="n">
        <v>7828.942334049601</v>
      </c>
    </row>
    <row r="12254">
      <c r="A12254" s="5" t="n"/>
      <c r="B12254" s="1" t="inlineStr">
        <is>
          <t>d_145_h_12</t>
        </is>
      </c>
      <c r="C12254" t="n">
        <v>1.861807871032009</v>
      </c>
      <c r="D12254" t="n">
        <v>7.970586263129705</v>
      </c>
      <c r="E12254" t="n">
        <v>9.281214291634623</v>
      </c>
      <c r="F12254" t="n">
        <v>9.944790033940968</v>
      </c>
      <c r="G12254" t="n">
        <v>7610.584172260164</v>
      </c>
    </row>
    <row r="12255">
      <c r="A12255" s="5" t="n"/>
      <c r="B12255" s="1" t="inlineStr">
        <is>
          <t>d_145_h_13</t>
        </is>
      </c>
      <c r="C12255" t="n">
        <v>2.107050440102338</v>
      </c>
      <c r="D12255" t="n">
        <v>9.001812665924318</v>
      </c>
      <c r="E12255" t="n">
        <v>10.49383559706064</v>
      </c>
      <c r="F12255" t="n">
        <v>11.17121651826636</v>
      </c>
      <c r="G12255" t="n">
        <v>8548.216894130648</v>
      </c>
    </row>
    <row r="12256">
      <c r="A12256" s="5" t="n"/>
      <c r="B12256" s="1" t="inlineStr">
        <is>
          <t>d_145_h_14</t>
        </is>
      </c>
      <c r="C12256" t="n">
        <v>2.079851589673799</v>
      </c>
      <c r="D12256" t="n">
        <v>8.900689536501474</v>
      </c>
      <c r="E12256" t="n">
        <v>10.35306334182309</v>
      </c>
      <c r="F12256" t="n">
        <v>11.07875625733391</v>
      </c>
      <c r="G12256" t="n">
        <v>8463.376898236451</v>
      </c>
    </row>
    <row r="12257">
      <c r="A12257" s="5" t="n"/>
      <c r="B12257" s="1" t="inlineStr">
        <is>
          <t>d_145_h_15</t>
        </is>
      </c>
      <c r="C12257" t="n">
        <v>2.366061013354134</v>
      </c>
      <c r="D12257" t="n">
        <v>10.13024665147411</v>
      </c>
      <c r="E12257" t="n">
        <v>11.82532117248345</v>
      </c>
      <c r="F12257" t="n">
        <v>12.57710453039002</v>
      </c>
      <c r="G12257" t="n">
        <v>9629.617273175503</v>
      </c>
    </row>
    <row r="12258">
      <c r="A12258" s="5" t="n"/>
      <c r="B12258" s="1" t="inlineStr">
        <is>
          <t>d_145_h_16</t>
        </is>
      </c>
      <c r="C12258" t="n">
        <v>2.955048876129592</v>
      </c>
      <c r="D12258" t="n">
        <v>12.65229360835563</v>
      </c>
      <c r="E12258" t="n">
        <v>14.75197866986198</v>
      </c>
      <c r="F12258" t="n">
        <v>15.65815918128228</v>
      </c>
      <c r="G12258" t="n">
        <v>12007.63010574015</v>
      </c>
    </row>
    <row r="12259">
      <c r="A12259" s="5" t="n"/>
      <c r="B12259" s="1" t="inlineStr">
        <is>
          <t>d_145_h_17</t>
        </is>
      </c>
      <c r="C12259" t="n">
        <v>3.948927579319157</v>
      </c>
      <c r="D12259" t="n">
        <v>16.88231031854284</v>
      </c>
      <c r="E12259" t="n">
        <v>19.72082376416587</v>
      </c>
      <c r="F12259" t="n">
        <v>20.93516827034918</v>
      </c>
      <c r="G12259" t="n">
        <v>16033.02102482349</v>
      </c>
    </row>
    <row r="12260">
      <c r="A12260" s="5" t="n"/>
      <c r="B12260" s="1" t="inlineStr">
        <is>
          <t>d_145_h_18</t>
        </is>
      </c>
      <c r="C12260" t="n">
        <v>4.943830885262846</v>
      </c>
      <c r="D12260" t="n">
        <v>21.14918059656238</v>
      </c>
      <c r="E12260" t="n">
        <v>24.61576682659242</v>
      </c>
      <c r="F12260" t="n">
        <v>26.18657810903061</v>
      </c>
      <c r="G12260" t="n">
        <v>20062.69425496121</v>
      </c>
    </row>
    <row r="12261">
      <c r="A12261" s="5" t="n"/>
      <c r="B12261" s="1" t="inlineStr">
        <is>
          <t>d_145_h_19</t>
        </is>
      </c>
      <c r="C12261" t="n">
        <v>5.289812996855454</v>
      </c>
      <c r="D12261" t="n">
        <v>22.64159889423014</v>
      </c>
      <c r="E12261" t="n">
        <v>26.34347943125571</v>
      </c>
      <c r="F12261" t="n">
        <v>28.08348870075179</v>
      </c>
      <c r="G12261" t="n">
        <v>21513.28621947356</v>
      </c>
    </row>
    <row r="12262">
      <c r="A12262" s="5" t="n"/>
      <c r="B12262" s="1" t="inlineStr">
        <is>
          <t>d_145_h_20</t>
        </is>
      </c>
      <c r="C12262" t="n">
        <v>6.10802988806734</v>
      </c>
      <c r="D12262" t="n">
        <v>26.17570383315137</v>
      </c>
      <c r="E12262" t="n">
        <v>30.43296055872083</v>
      </c>
      <c r="F12262" t="n">
        <v>32.52720696043774</v>
      </c>
      <c r="G12262" t="n">
        <v>24926.28433177781</v>
      </c>
    </row>
    <row r="12263">
      <c r="A12263" s="5" t="n"/>
      <c r="B12263" s="1" t="inlineStr">
        <is>
          <t>d_145_h_21</t>
        </is>
      </c>
      <c r="C12263" t="n">
        <v>5.509055223413877</v>
      </c>
      <c r="D12263" t="n">
        <v>23.58149090890504</v>
      </c>
      <c r="E12263" t="n">
        <v>27.42201395759935</v>
      </c>
      <c r="F12263" t="n">
        <v>29.27007165636186</v>
      </c>
      <c r="G12263" t="n">
        <v>22404.47582299366</v>
      </c>
    </row>
    <row r="12264">
      <c r="A12264" s="5" t="n"/>
      <c r="B12264" s="1" t="inlineStr">
        <is>
          <t>d_145_h_22</t>
        </is>
      </c>
      <c r="C12264" t="n">
        <v>4.898783273698889</v>
      </c>
      <c r="D12264" t="n">
        <v>20.93543047483195</v>
      </c>
      <c r="E12264" t="n">
        <v>24.5309731748052</v>
      </c>
      <c r="F12264" t="n">
        <v>26.05461635148947</v>
      </c>
      <c r="G12264" t="n">
        <v>19941.50490101509</v>
      </c>
    </row>
    <row r="12265">
      <c r="A12265" s="5" t="n"/>
      <c r="B12265" s="1" t="inlineStr">
        <is>
          <t>d_145_h_23</t>
        </is>
      </c>
      <c r="C12265" t="n">
        <v>2.646773315676645</v>
      </c>
      <c r="D12265" t="n">
        <v>11.32560896739676</v>
      </c>
      <c r="E12265" t="n">
        <v>13.20308148954178</v>
      </c>
      <c r="F12265" t="n">
        <v>14.04217726604235</v>
      </c>
      <c r="G12265" t="n">
        <v>10755.96433126358</v>
      </c>
    </row>
    <row r="12266">
      <c r="A12266" s="5" t="n"/>
      <c r="B12266" s="1" t="inlineStr">
        <is>
          <t>d_146_h_00</t>
        </is>
      </c>
      <c r="C12266" t="n">
        <v>1.079846256338725</v>
      </c>
      <c r="D12266" t="n">
        <v>4.620679543887749</v>
      </c>
      <c r="E12266" t="n">
        <v>5.383412409862713</v>
      </c>
      <c r="F12266" t="n">
        <v>5.745557348657959</v>
      </c>
      <c r="G12266" t="n">
        <v>4391.047702681049</v>
      </c>
    </row>
    <row r="12267">
      <c r="A12267" s="5" t="n"/>
      <c r="B12267" s="1" t="inlineStr">
        <is>
          <t>d_146_h_01</t>
        </is>
      </c>
      <c r="C12267" t="n">
        <v>0.6298954288565238</v>
      </c>
      <c r="D12267" t="n">
        <v>2.696571454768158</v>
      </c>
      <c r="E12267" t="n">
        <v>3.139932379564471</v>
      </c>
      <c r="F12267" t="n">
        <v>3.348705101581054</v>
      </c>
      <c r="G12267" t="n">
        <v>2566.127822705992</v>
      </c>
    </row>
    <row r="12268">
      <c r="A12268" s="5" t="n"/>
      <c r="B12268" s="1" t="inlineStr">
        <is>
          <t>d_146_h_02</t>
        </is>
      </c>
      <c r="C12268" t="n">
        <v>0.3787287481174317</v>
      </c>
      <c r="D12268" t="n">
        <v>1.620995032294085</v>
      </c>
      <c r="E12268" t="n">
        <v>1.890983001551061</v>
      </c>
      <c r="F12268" t="n">
        <v>2.003919650841372</v>
      </c>
      <c r="G12268" t="n">
        <v>1535.070236957312</v>
      </c>
    </row>
    <row r="12269">
      <c r="A12269" s="5" t="n"/>
      <c r="B12269" s="1" t="inlineStr">
        <is>
          <t>d_146_h_03</t>
        </is>
      </c>
      <c r="C12269" t="n">
        <v>0.2247341966904422</v>
      </c>
      <c r="D12269" t="n">
        <v>0.9620426082629607</v>
      </c>
      <c r="E12269" t="n">
        <v>1.12039280623901</v>
      </c>
      <c r="F12269" t="n">
        <v>1.195451938763981</v>
      </c>
      <c r="G12269" t="n">
        <v>914.6842959261255</v>
      </c>
    </row>
    <row r="12270">
      <c r="A12270" s="5" t="n"/>
      <c r="B12270" s="1" t="inlineStr">
        <is>
          <t>d_146_h_04</t>
        </is>
      </c>
      <c r="C12270" t="n">
        <v>0.1837790640804689</v>
      </c>
      <c r="D12270" t="n">
        <v>0.7865702705952562</v>
      </c>
      <c r="E12270" t="n">
        <v>0.9182678607228957</v>
      </c>
      <c r="F12270" t="n">
        <v>0.9752746285370587</v>
      </c>
      <c r="G12270" t="n">
        <v>746.5151596869257</v>
      </c>
    </row>
    <row r="12271">
      <c r="A12271" s="5" t="n"/>
      <c r="B12271" s="1" t="inlineStr">
        <is>
          <t>d_146_h_05</t>
        </is>
      </c>
      <c r="C12271" t="n">
        <v>0.3277824107622894</v>
      </c>
      <c r="D12271" t="n">
        <v>1.403925142269043</v>
      </c>
      <c r="E12271" t="n">
        <v>1.635062377279617</v>
      </c>
      <c r="F12271" t="n">
        <v>1.738433621437558</v>
      </c>
      <c r="G12271" t="n">
        <v>1332.201547703315</v>
      </c>
    </row>
    <row r="12272">
      <c r="A12272" s="5" t="n"/>
      <c r="B12272" s="1" t="inlineStr">
        <is>
          <t>d_146_h_06</t>
        </is>
      </c>
      <c r="C12272" t="n">
        <v>1.228657002419197</v>
      </c>
      <c r="D12272" t="n">
        <v>5.257739862401146</v>
      </c>
      <c r="E12272" t="n">
        <v>6.150589988400127</v>
      </c>
      <c r="F12272" t="n">
        <v>6.54020359601135</v>
      </c>
      <c r="G12272" t="n">
        <v>5007.365796647775</v>
      </c>
    </row>
    <row r="12273">
      <c r="A12273" s="5" t="n"/>
      <c r="B12273" s="1" t="inlineStr">
        <is>
          <t>d_146_h_07</t>
        </is>
      </c>
      <c r="C12273" t="n">
        <v>1.938225957847725</v>
      </c>
      <c r="D12273" t="n">
        <v>8.297540262106041</v>
      </c>
      <c r="E12273" t="n">
        <v>9.675589376043586</v>
      </c>
      <c r="F12273" t="n">
        <v>10.28351971431098</v>
      </c>
      <c r="G12273" t="n">
        <v>7888.052439629167</v>
      </c>
    </row>
    <row r="12274">
      <c r="A12274" s="5" t="n"/>
      <c r="B12274" s="1" t="inlineStr">
        <is>
          <t>d_146_h_08</t>
        </is>
      </c>
      <c r="C12274" t="n">
        <v>2.223522780673722</v>
      </c>
      <c r="D12274" t="n">
        <v>9.516155140381212</v>
      </c>
      <c r="E12274" t="n">
        <v>11.0892895326451</v>
      </c>
      <c r="F12274" t="n">
        <v>11.80962199886361</v>
      </c>
      <c r="G12274" t="n">
        <v>9025.390649656461</v>
      </c>
    </row>
    <row r="12275">
      <c r="A12275" s="5" t="n"/>
      <c r="B12275" s="1" t="inlineStr">
        <is>
          <t>d_146_h_09</t>
        </is>
      </c>
      <c r="C12275" t="n">
        <v>1.996699317843387</v>
      </c>
      <c r="D12275" t="n">
        <v>8.530818665995266</v>
      </c>
      <c r="E12275" t="n">
        <v>9.954398616141615</v>
      </c>
      <c r="F12275" t="n">
        <v>10.57051453503503</v>
      </c>
      <c r="G12275" t="n">
        <v>8103.121863014706</v>
      </c>
    </row>
    <row r="12276">
      <c r="A12276" s="5" t="n"/>
      <c r="B12276" s="1" t="inlineStr">
        <is>
          <t>d_146_h_10</t>
        </is>
      </c>
      <c r="C12276" t="n">
        <v>1.461457942515032</v>
      </c>
      <c r="D12276" t="n">
        <v>6.257132612075231</v>
      </c>
      <c r="E12276" t="n">
        <v>7.281248652597993</v>
      </c>
      <c r="F12276" t="n">
        <v>7.772459106487267</v>
      </c>
      <c r="G12276" t="n">
        <v>5949.317979157273</v>
      </c>
    </row>
    <row r="12277">
      <c r="A12277" s="5" t="n"/>
      <c r="B12277" s="1" t="inlineStr">
        <is>
          <t>d_146_h_11</t>
        </is>
      </c>
      <c r="C12277" t="n">
        <v>1.213438603004674</v>
      </c>
      <c r="D12277" t="n">
        <v>5.189448792346839</v>
      </c>
      <c r="E12277" t="n">
        <v>6.06100436952794</v>
      </c>
      <c r="F12277" t="n">
        <v>6.446033908533725</v>
      </c>
      <c r="G12277" t="n">
        <v>4936.825959041735</v>
      </c>
    </row>
    <row r="12278">
      <c r="A12278" s="5" t="n"/>
      <c r="B12278" s="1" t="inlineStr">
        <is>
          <t>d_146_h_12</t>
        </is>
      </c>
      <c r="C12278" t="n">
        <v>1.276853077314084</v>
      </c>
      <c r="D12278" t="n">
        <v>5.461867047643246</v>
      </c>
      <c r="E12278" t="n">
        <v>6.38567500852588</v>
      </c>
      <c r="F12278" t="n">
        <v>6.78806950853698</v>
      </c>
      <c r="G12278" t="n">
        <v>5205.83871449146</v>
      </c>
    </row>
    <row r="12279">
      <c r="A12279" s="5" t="n"/>
      <c r="B12279" s="1" t="inlineStr">
        <is>
          <t>d_146_h_13</t>
        </is>
      </c>
      <c r="C12279" t="n">
        <v>1.572287740094506</v>
      </c>
      <c r="D12279" t="n">
        <v>6.724798129905858</v>
      </c>
      <c r="E12279" t="n">
        <v>7.845392129451144</v>
      </c>
      <c r="F12279" t="n">
        <v>8.356734977622628</v>
      </c>
      <c r="G12279" t="n">
        <v>6401.329622560328</v>
      </c>
    </row>
    <row r="12280">
      <c r="A12280" s="5" t="n"/>
      <c r="B12280" s="1" t="inlineStr">
        <is>
          <t>d_146_h_14</t>
        </is>
      </c>
      <c r="C12280" t="n">
        <v>1.674048110568411</v>
      </c>
      <c r="D12280" t="n">
        <v>7.164954647197234</v>
      </c>
      <c r="E12280" t="n">
        <v>8.35384083337628</v>
      </c>
      <c r="F12280" t="n">
        <v>8.879716947693968</v>
      </c>
      <c r="G12280" t="n">
        <v>6786.397203402164</v>
      </c>
    </row>
    <row r="12281">
      <c r="A12281" s="5" t="n"/>
      <c r="B12281" s="1" t="inlineStr">
        <is>
          <t>d_146_h_15</t>
        </is>
      </c>
      <c r="C12281" t="n">
        <v>2.095146981600169</v>
      </c>
      <c r="D12281" t="n">
        <v>8.959902852676308</v>
      </c>
      <c r="E12281" t="n">
        <v>10.44315409594559</v>
      </c>
      <c r="F12281" t="n">
        <v>11.14541948548309</v>
      </c>
      <c r="G12281" t="n">
        <v>8518.137912071597</v>
      </c>
    </row>
    <row r="12282">
      <c r="A12282" s="5" t="n"/>
      <c r="B12282" s="1" t="inlineStr">
        <is>
          <t>d_146_h_16</t>
        </is>
      </c>
      <c r="C12282" t="n">
        <v>2.96426056881639</v>
      </c>
      <c r="D12282" t="n">
        <v>12.69404867839846</v>
      </c>
      <c r="E12282" t="n">
        <v>14.782287102188</v>
      </c>
      <c r="F12282" t="n">
        <v>15.74618221563163</v>
      </c>
      <c r="G12282" t="n">
        <v>12063.42988853542</v>
      </c>
    </row>
    <row r="12283">
      <c r="A12283" s="5" t="n"/>
      <c r="B12283" s="1" t="inlineStr">
        <is>
          <t>d_146_h_17</t>
        </is>
      </c>
      <c r="C12283" t="n">
        <v>4.755085189513361</v>
      </c>
      <c r="D12283" t="n">
        <v>20.34093514888764</v>
      </c>
      <c r="E12283" t="n">
        <v>23.72096921592622</v>
      </c>
      <c r="F12283" t="n">
        <v>25.17405324335827</v>
      </c>
      <c r="G12283" t="n">
        <v>19292.29887293356</v>
      </c>
    </row>
    <row r="12284">
      <c r="A12284" s="5" t="n"/>
      <c r="B12284" s="1" t="inlineStr">
        <is>
          <t>d_146_h_18</t>
        </is>
      </c>
      <c r="C12284" t="n">
        <v>5.943331923214516</v>
      </c>
      <c r="D12284" t="n">
        <v>25.4416692657998</v>
      </c>
      <c r="E12284" t="n">
        <v>29.68489960487337</v>
      </c>
      <c r="F12284" t="n">
        <v>31.60508515590216</v>
      </c>
      <c r="G12284" t="n">
        <v>24184.04338053748</v>
      </c>
    </row>
    <row r="12285">
      <c r="A12285" s="5" t="n"/>
      <c r="B12285" s="1" t="inlineStr">
        <is>
          <t>d_146_h_19</t>
        </is>
      </c>
      <c r="C12285" t="n">
        <v>6.953580561293152</v>
      </c>
      <c r="D12285" t="n">
        <v>29.77374499315938</v>
      </c>
      <c r="E12285" t="n">
        <v>34.70893143828035</v>
      </c>
      <c r="F12285" t="n">
        <v>36.934422110796</v>
      </c>
      <c r="G12285" t="n">
        <v>28322.42157119799</v>
      </c>
    </row>
    <row r="12286">
      <c r="A12286" s="5" t="n"/>
      <c r="B12286" s="1" t="inlineStr">
        <is>
          <t>d_146_h_20</t>
        </is>
      </c>
      <c r="C12286" t="n">
        <v>7.590028285550858</v>
      </c>
      <c r="D12286" t="n">
        <v>32.50761192362083</v>
      </c>
      <c r="E12286" t="n">
        <v>37.75709536894397</v>
      </c>
      <c r="F12286" t="n">
        <v>40.25452107352282</v>
      </c>
      <c r="G12286" t="n">
        <v>30811.57973882931</v>
      </c>
    </row>
    <row r="12287">
      <c r="A12287" s="5" t="n"/>
      <c r="B12287" s="1" t="inlineStr">
        <is>
          <t>d_146_h_21</t>
        </is>
      </c>
      <c r="C12287" t="n">
        <v>7.635062337221509</v>
      </c>
      <c r="D12287" t="n">
        <v>32.64700262923817</v>
      </c>
      <c r="E12287" t="n">
        <v>38.14415169328954</v>
      </c>
      <c r="F12287" t="n">
        <v>40.51422765907608</v>
      </c>
      <c r="G12287" t="n">
        <v>31039.33951058543</v>
      </c>
    </row>
    <row r="12288">
      <c r="A12288" s="5" t="n"/>
      <c r="B12288" s="1" t="inlineStr">
        <is>
          <t>d_146_h_22</t>
        </is>
      </c>
      <c r="C12288" t="n">
        <v>7.802138964197454</v>
      </c>
      <c r="D12288" t="n">
        <v>33.36365788650917</v>
      </c>
      <c r="E12288" t="n">
        <v>38.9024576356182</v>
      </c>
      <c r="F12288" t="n">
        <v>41.41867359767959</v>
      </c>
      <c r="G12288" t="n">
        <v>31740.80651838261</v>
      </c>
    </row>
    <row r="12289">
      <c r="A12289" s="5" t="n"/>
      <c r="B12289" s="1" t="inlineStr">
        <is>
          <t>d_146_h_23</t>
        </is>
      </c>
      <c r="C12289" t="n">
        <v>4.631855963317969</v>
      </c>
      <c r="D12289" t="n">
        <v>19.81224244776459</v>
      </c>
      <c r="E12289" t="n">
        <v>23.08538150603592</v>
      </c>
      <c r="F12289" t="n">
        <v>24.64291174460405</v>
      </c>
      <c r="G12289" t="n">
        <v>18830.88789465636</v>
      </c>
    </row>
    <row r="12290">
      <c r="A12290" s="5" t="n"/>
      <c r="B12290" s="1" t="inlineStr">
        <is>
          <t>d_147_h_00</t>
        </is>
      </c>
      <c r="C12290" t="n">
        <v>2.007504654490698</v>
      </c>
      <c r="D12290" t="n">
        <v>8.591497717134706</v>
      </c>
      <c r="E12290" t="n">
        <v>10.01774013877065</v>
      </c>
      <c r="F12290" t="n">
        <v>10.69319671043546</v>
      </c>
      <c r="G12290" t="n">
        <v>8181.989398286631</v>
      </c>
    </row>
    <row r="12291">
      <c r="A12291" s="5" t="n"/>
      <c r="B12291" s="1" t="inlineStr">
        <is>
          <t>d_147_h_01</t>
        </is>
      </c>
      <c r="C12291" t="n">
        <v>1.083980368398316</v>
      </c>
      <c r="D12291" t="n">
        <v>4.637370573120794</v>
      </c>
      <c r="E12291" t="n">
        <v>5.389058291313424</v>
      </c>
      <c r="F12291" t="n">
        <v>5.742860480715711</v>
      </c>
      <c r="G12291" t="n">
        <v>4389.164370243134</v>
      </c>
    </row>
    <row r="12292">
      <c r="A12292" s="5" t="n"/>
      <c r="B12292" s="1" t="inlineStr">
        <is>
          <t>d_147_h_02</t>
        </is>
      </c>
      <c r="C12292" t="n">
        <v>0.6914268268713971</v>
      </c>
      <c r="D12292" t="n">
        <v>2.958344183468752</v>
      </c>
      <c r="E12292" t="n">
        <v>3.450334491253094</v>
      </c>
      <c r="F12292" t="n">
        <v>3.674526253758867</v>
      </c>
      <c r="G12292" t="n">
        <v>2813.07218393805</v>
      </c>
    </row>
    <row r="12293">
      <c r="A12293" s="5" t="n"/>
      <c r="B12293" s="1" t="inlineStr">
        <is>
          <t>d_147_h_03</t>
        </is>
      </c>
      <c r="C12293" t="n">
        <v>0.4941011297167766</v>
      </c>
      <c r="D12293" t="n">
        <v>2.114649151750611</v>
      </c>
      <c r="E12293" t="n">
        <v>2.461439516059995</v>
      </c>
      <c r="F12293" t="n">
        <v>2.630590025450461</v>
      </c>
      <c r="G12293" t="n">
        <v>2013.454337990286</v>
      </c>
    </row>
    <row r="12294">
      <c r="A12294" s="5" t="n"/>
      <c r="B12294" s="1" t="inlineStr">
        <is>
          <t>d_147_h_04</t>
        </is>
      </c>
      <c r="C12294" t="n">
        <v>0.399426261738568</v>
      </c>
      <c r="D12294" t="n">
        <v>1.708359083807821</v>
      </c>
      <c r="E12294" t="n">
        <v>1.995676010569636</v>
      </c>
      <c r="F12294" t="n">
        <v>2.116787879516632</v>
      </c>
      <c r="G12294" t="n">
        <v>1621.273127415539</v>
      </c>
    </row>
    <row r="12295">
      <c r="A12295" s="5" t="n"/>
      <c r="B12295" s="1" t="inlineStr">
        <is>
          <t>d_147_h_05</t>
        </is>
      </c>
      <c r="C12295" t="n">
        <v>0.6314496134113643</v>
      </c>
      <c r="D12295" t="n">
        <v>2.703887119597169</v>
      </c>
      <c r="E12295" t="n">
        <v>3.153019715358488</v>
      </c>
      <c r="F12295" t="n">
        <v>3.365785260186818</v>
      </c>
      <c r="G12295" t="n">
        <v>2576.036470344875</v>
      </c>
    </row>
    <row r="12296">
      <c r="A12296" s="5" t="n"/>
      <c r="B12296" s="1" t="inlineStr">
        <is>
          <t>d_147_h_06</t>
        </is>
      </c>
      <c r="C12296" t="n">
        <v>2.049403990647346</v>
      </c>
      <c r="D12296" t="n">
        <v>8.768334356571263</v>
      </c>
      <c r="E12296" t="n">
        <v>10.22940519671766</v>
      </c>
      <c r="F12296" t="n">
        <v>10.86464841946557</v>
      </c>
      <c r="G12296" t="n">
        <v>8325.125918562788</v>
      </c>
    </row>
    <row r="12297">
      <c r="A12297" s="5" t="n"/>
      <c r="B12297" s="1" t="inlineStr">
        <is>
          <t>d_147_h_07</t>
        </is>
      </c>
      <c r="C12297" t="n">
        <v>3.617456876378178</v>
      </c>
      <c r="D12297" t="n">
        <v>15.48677269431502</v>
      </c>
      <c r="E12297" t="n">
        <v>18.04511442820464</v>
      </c>
      <c r="F12297" t="n">
        <v>19.25204131774983</v>
      </c>
      <c r="G12297" t="n">
        <v>14730.27045443779</v>
      </c>
    </row>
    <row r="12298">
      <c r="A12298" s="5" t="n"/>
      <c r="B12298" s="1" t="inlineStr">
        <is>
          <t>d_147_h_08</t>
        </is>
      </c>
      <c r="C12298" t="n">
        <v>4.360123383814997</v>
      </c>
      <c r="D12298" t="n">
        <v>18.65188566864319</v>
      </c>
      <c r="E12298" t="n">
        <v>21.75264880779459</v>
      </c>
      <c r="F12298" t="n">
        <v>23.12387820066085</v>
      </c>
      <c r="G12298" t="n">
        <v>17691.91154387476</v>
      </c>
    </row>
    <row r="12299">
      <c r="A12299" s="5" t="n"/>
      <c r="B12299" s="1" t="inlineStr">
        <is>
          <t>d_147_h_09</t>
        </is>
      </c>
      <c r="C12299" t="n">
        <v>4.277896911543873</v>
      </c>
      <c r="D12299" t="n">
        <v>18.32463514804716</v>
      </c>
      <c r="E12299" t="n">
        <v>21.32967791871636</v>
      </c>
      <c r="F12299" t="n">
        <v>22.80884030757755</v>
      </c>
      <c r="G12299" t="n">
        <v>17435.64191589557</v>
      </c>
    </row>
    <row r="12300">
      <c r="A12300" s="5" t="n"/>
      <c r="B12300" s="1" t="inlineStr">
        <is>
          <t>d_147_h_10</t>
        </is>
      </c>
      <c r="C12300" t="n">
        <v>3.523614371378656</v>
      </c>
      <c r="D12300" t="n">
        <v>15.0727920339981</v>
      </c>
      <c r="E12300" t="n">
        <v>17.58167789100929</v>
      </c>
      <c r="F12300" t="n">
        <v>18.75385271545765</v>
      </c>
      <c r="G12300" t="n">
        <v>14374.41740368408</v>
      </c>
    </row>
    <row r="12301">
      <c r="A12301" s="5" t="n"/>
      <c r="B12301" s="1" t="inlineStr">
        <is>
          <t>d_147_h_11</t>
        </is>
      </c>
      <c r="C12301" t="n">
        <v>3.072627436144229</v>
      </c>
      <c r="D12301" t="n">
        <v>13.14819041545402</v>
      </c>
      <c r="E12301" t="n">
        <v>15.27559426594313</v>
      </c>
      <c r="F12301" t="n">
        <v>16.26900184384247</v>
      </c>
      <c r="G12301" t="n">
        <v>12464.51694786603</v>
      </c>
    </row>
    <row r="12302">
      <c r="A12302" s="5" t="n"/>
      <c r="B12302" s="1" t="inlineStr">
        <is>
          <t>d_147_h_12</t>
        </is>
      </c>
      <c r="C12302" t="n">
        <v>3.245016325538339</v>
      </c>
      <c r="D12302" t="n">
        <v>13.88092639617318</v>
      </c>
      <c r="E12302" t="n">
        <v>16.20211793993165</v>
      </c>
      <c r="F12302" t="n">
        <v>17.25663001178127</v>
      </c>
      <c r="G12302" t="n">
        <v>13202.23580829921</v>
      </c>
    </row>
    <row r="12303">
      <c r="A12303" s="5" t="n"/>
      <c r="B12303" s="1" t="inlineStr">
        <is>
          <t>d_147_h_13</t>
        </is>
      </c>
      <c r="C12303" t="n">
        <v>3.517137095273281</v>
      </c>
      <c r="D12303" t="n">
        <v>15.0549273696037</v>
      </c>
      <c r="E12303" t="n">
        <v>17.53321399639771</v>
      </c>
      <c r="F12303" t="n">
        <v>18.64740763202366</v>
      </c>
      <c r="G12303" t="n">
        <v>14294.07344040879</v>
      </c>
    </row>
    <row r="12304">
      <c r="A12304" s="5" t="n"/>
      <c r="B12304" s="1" t="inlineStr">
        <is>
          <t>d_147_h_14</t>
        </is>
      </c>
      <c r="C12304" t="n">
        <v>3.357318971477879</v>
      </c>
      <c r="D12304" t="n">
        <v>14.39147734343095</v>
      </c>
      <c r="E12304" t="n">
        <v>16.71709263837737</v>
      </c>
      <c r="F12304" t="n">
        <v>17.88546315551959</v>
      </c>
      <c r="G12304" t="n">
        <v>13662.70836853265</v>
      </c>
    </row>
    <row r="12305">
      <c r="A12305" s="5" t="n"/>
      <c r="B12305" s="1" t="inlineStr">
        <is>
          <t>d_147_h_15</t>
        </is>
      </c>
      <c r="C12305" t="n">
        <v>3.454241843514824</v>
      </c>
      <c r="D12305" t="n">
        <v>14.77208676389953</v>
      </c>
      <c r="E12305" t="n">
        <v>17.22944585717157</v>
      </c>
      <c r="F12305" t="n">
        <v>18.34031717873503</v>
      </c>
      <c r="G12305" t="n">
        <v>14060.11885805731</v>
      </c>
    </row>
    <row r="12306">
      <c r="A12306" s="5" t="n"/>
      <c r="B12306" s="1" t="inlineStr">
        <is>
          <t>d_147_h_16</t>
        </is>
      </c>
      <c r="C12306" t="n">
        <v>4.736993277184538</v>
      </c>
      <c r="D12306" t="n">
        <v>20.27059913821711</v>
      </c>
      <c r="E12306" t="n">
        <v>23.62978193454652</v>
      </c>
      <c r="F12306" t="n">
        <v>25.17841520902882</v>
      </c>
      <c r="G12306" t="n">
        <v>19306.34784992715</v>
      </c>
    </row>
    <row r="12307">
      <c r="A12307" s="5" t="n"/>
      <c r="B12307" s="1" t="inlineStr">
        <is>
          <t>d_147_h_17</t>
        </is>
      </c>
      <c r="C12307" t="n">
        <v>6.349491573381808</v>
      </c>
      <c r="D12307" t="n">
        <v>27.17047275931208</v>
      </c>
      <c r="E12307" t="n">
        <v>31.59518871387825</v>
      </c>
      <c r="F12307" t="n">
        <v>33.67934603673431</v>
      </c>
      <c r="G12307" t="n">
        <v>25756.03012236793</v>
      </c>
    </row>
    <row r="12308">
      <c r="A12308" s="5" t="n"/>
      <c r="B12308" s="1" t="inlineStr">
        <is>
          <t>d_147_h_18</t>
        </is>
      </c>
      <c r="C12308" t="n">
        <v>7.603618634796191</v>
      </c>
      <c r="D12308" t="n">
        <v>32.55604203961663</v>
      </c>
      <c r="E12308" t="n">
        <v>37.90391177529732</v>
      </c>
      <c r="F12308" t="n">
        <v>40.37187992127706</v>
      </c>
      <c r="G12308" t="n">
        <v>30924.40957205108</v>
      </c>
    </row>
    <row r="12309">
      <c r="A12309" s="5" t="n"/>
      <c r="B12309" s="1" t="inlineStr">
        <is>
          <t>d_147_h_19</t>
        </is>
      </c>
      <c r="C12309" t="n">
        <v>8.407506235517662</v>
      </c>
      <c r="D12309" t="n">
        <v>35.95183581040913</v>
      </c>
      <c r="E12309" t="n">
        <v>41.88464486286227</v>
      </c>
      <c r="F12309" t="n">
        <v>44.52969267705355</v>
      </c>
      <c r="G12309" t="n">
        <v>34053.27703434623</v>
      </c>
    </row>
    <row r="12310">
      <c r="A12310" s="5" t="n"/>
      <c r="B12310" s="1" t="inlineStr">
        <is>
          <t>d_147_h_20</t>
        </is>
      </c>
      <c r="C12310" t="n">
        <v>9.118212415032801</v>
      </c>
      <c r="D12310" t="n">
        <v>39.01254679318853</v>
      </c>
      <c r="E12310" t="n">
        <v>45.50712497116456</v>
      </c>
      <c r="F12310" t="n">
        <v>48.4653148998545</v>
      </c>
      <c r="G12310" t="n">
        <v>37141.32294782424</v>
      </c>
    </row>
    <row r="12311">
      <c r="A12311" s="5" t="n"/>
      <c r="B12311" s="1" t="inlineStr">
        <is>
          <t>d_147_h_21</t>
        </is>
      </c>
      <c r="C12311" t="n">
        <v>8.449556147744344</v>
      </c>
      <c r="D12311" t="n">
        <v>36.16100035667969</v>
      </c>
      <c r="E12311" t="n">
        <v>42.20544859816341</v>
      </c>
      <c r="F12311" t="n">
        <v>45.06360692638555</v>
      </c>
      <c r="G12311" t="n">
        <v>34491.57732456233</v>
      </c>
    </row>
    <row r="12312">
      <c r="A12312" s="5" t="n"/>
      <c r="B12312" s="1" t="inlineStr">
        <is>
          <t>d_147_h_22</t>
        </is>
      </c>
      <c r="C12312" t="n">
        <v>8.581367843211185</v>
      </c>
      <c r="D12312" t="n">
        <v>36.74584632920214</v>
      </c>
      <c r="E12312" t="n">
        <v>42.88587165297432</v>
      </c>
      <c r="F12312" t="n">
        <v>45.69103701561649</v>
      </c>
      <c r="G12312" t="n">
        <v>34959.51617066137</v>
      </c>
    </row>
    <row r="12313">
      <c r="A12313" s="5" t="n"/>
      <c r="B12313" s="1" t="inlineStr">
        <is>
          <t>d_147_h_23</t>
        </is>
      </c>
      <c r="C12313" t="n">
        <v>4.633195049968497</v>
      </c>
      <c r="D12313" t="n">
        <v>19.84300572077492</v>
      </c>
      <c r="E12313" t="n">
        <v>23.13614309891714</v>
      </c>
      <c r="F12313" t="n">
        <v>24.58040323037903</v>
      </c>
      <c r="G12313" t="n">
        <v>18845.55785732646</v>
      </c>
    </row>
    <row r="12314">
      <c r="A12314" s="5" t="n"/>
      <c r="B12314" s="1" t="inlineStr">
        <is>
          <t>d_148_h_00</t>
        </is>
      </c>
      <c r="C12314" t="n">
        <v>1.937277596505458</v>
      </c>
      <c r="D12314" t="n">
        <v>8.290140429480296</v>
      </c>
      <c r="E12314" t="n">
        <v>9.660187391894937</v>
      </c>
      <c r="F12314" t="n">
        <v>10.30517589827007</v>
      </c>
      <c r="G12314" t="n">
        <v>7885.066483835516</v>
      </c>
    </row>
    <row r="12315">
      <c r="A12315" s="5" t="n"/>
      <c r="B12315" s="1" t="inlineStr">
        <is>
          <t>d_148_h_01</t>
        </is>
      </c>
      <c r="C12315" t="n">
        <v>0.868420586399881</v>
      </c>
      <c r="D12315" t="n">
        <v>3.714069889914533</v>
      </c>
      <c r="E12315" t="n">
        <v>4.334892412119034</v>
      </c>
      <c r="F12315" t="n">
        <v>4.607745899729808</v>
      </c>
      <c r="G12315" t="n">
        <v>3527.311111646993</v>
      </c>
    </row>
    <row r="12316">
      <c r="A12316" s="5" t="n"/>
      <c r="B12316" s="1" t="inlineStr">
        <is>
          <t>d_148_h_02</t>
        </is>
      </c>
      <c r="C12316" t="n">
        <v>0.5345772771195531</v>
      </c>
      <c r="D12316" t="n">
        <v>2.286174089106737</v>
      </c>
      <c r="E12316" t="n">
        <v>2.668824743127222</v>
      </c>
      <c r="F12316" t="n">
        <v>2.83823416980613</v>
      </c>
      <c r="G12316" t="n">
        <v>2173.096336624498</v>
      </c>
    </row>
    <row r="12317">
      <c r="A12317" s="5" t="n"/>
      <c r="B12317" s="1" t="inlineStr">
        <is>
          <t>d_148_h_03</t>
        </is>
      </c>
      <c r="C12317" t="n">
        <v>0.402385594166356</v>
      </c>
      <c r="D12317" t="n">
        <v>1.722165029384749</v>
      </c>
      <c r="E12317" t="n">
        <v>2.003285863279388</v>
      </c>
      <c r="F12317" t="n">
        <v>2.141564749484224</v>
      </c>
      <c r="G12317" t="n">
        <v>1641.458306846525</v>
      </c>
    </row>
    <row r="12318">
      <c r="A12318" s="5" t="n"/>
      <c r="B12318" s="1" t="inlineStr">
        <is>
          <t>d_148_h_04</t>
        </is>
      </c>
      <c r="C12318" t="n">
        <v>0.3491176649444974</v>
      </c>
      <c r="D12318" t="n">
        <v>1.493272479564623</v>
      </c>
      <c r="E12318" t="n">
        <v>1.740412649136037</v>
      </c>
      <c r="F12318" t="n">
        <v>1.852490745967159</v>
      </c>
      <c r="G12318" t="n">
        <v>1419.236355956974</v>
      </c>
    </row>
    <row r="12319">
      <c r="A12319" s="5" t="n"/>
      <c r="B12319" s="1" t="inlineStr">
        <is>
          <t>d_148_h_05</t>
        </is>
      </c>
      <c r="C12319" t="n">
        <v>0.4421635646905993</v>
      </c>
      <c r="D12319" t="n">
        <v>1.891297716076556</v>
      </c>
      <c r="E12319" t="n">
        <v>2.203108447157069</v>
      </c>
      <c r="F12319" t="n">
        <v>2.34065124776158</v>
      </c>
      <c r="G12319" t="n">
        <v>1796.946788443747</v>
      </c>
    </row>
    <row r="12320">
      <c r="A12320" s="5" t="n"/>
      <c r="B12320" s="1" t="inlineStr">
        <is>
          <t>d_148_h_06</t>
        </is>
      </c>
      <c r="C12320" t="n">
        <v>1.339971662200482</v>
      </c>
      <c r="D12320" t="n">
        <v>5.736950751490752</v>
      </c>
      <c r="E12320" t="n">
        <v>6.686537302208055</v>
      </c>
      <c r="F12320" t="n">
        <v>7.126973452036301</v>
      </c>
      <c r="G12320" t="n">
        <v>5455.103228265538</v>
      </c>
    </row>
    <row r="12321">
      <c r="A12321" s="5" t="n"/>
      <c r="B12321" s="1" t="inlineStr">
        <is>
          <t>d_148_h_07</t>
        </is>
      </c>
      <c r="C12321" t="n">
        <v>2.025396396759118</v>
      </c>
      <c r="D12321" t="n">
        <v>8.66740986390421</v>
      </c>
      <c r="E12321" t="n">
        <v>10.11755496134143</v>
      </c>
      <c r="F12321" t="n">
        <v>10.78641419226494</v>
      </c>
      <c r="G12321" t="n">
        <v>8262.179104122933</v>
      </c>
    </row>
    <row r="12322">
      <c r="A12322" s="5" t="n"/>
      <c r="B12322" s="1" t="inlineStr">
        <is>
          <t>d_148_h_08</t>
        </is>
      </c>
      <c r="C12322" t="n">
        <v>2.65532495872206</v>
      </c>
      <c r="D12322" t="n">
        <v>11.35479889608956</v>
      </c>
      <c r="E12322" t="n">
        <v>13.24188759149243</v>
      </c>
      <c r="F12322" t="n">
        <v>14.0510161434231</v>
      </c>
      <c r="G12322" t="n">
        <v>10776.27129439132</v>
      </c>
    </row>
    <row r="12323">
      <c r="A12323" s="5" t="n"/>
      <c r="B12323" s="1" t="inlineStr">
        <is>
          <t>d_148_h_09</t>
        </is>
      </c>
      <c r="C12323" t="n">
        <v>2.838724693618606</v>
      </c>
      <c r="D12323" t="n">
        <v>12.15315069625514</v>
      </c>
      <c r="E12323" t="n">
        <v>14.19341954617977</v>
      </c>
      <c r="F12323" t="n">
        <v>15.14244463248497</v>
      </c>
      <c r="G12323" t="n">
        <v>11593.24860705509</v>
      </c>
    </row>
    <row r="12324">
      <c r="A12324" s="5" t="n"/>
      <c r="B12324" s="1" t="inlineStr">
        <is>
          <t>d_148_h_10</t>
        </is>
      </c>
      <c r="C12324" t="n">
        <v>2.538299991683727</v>
      </c>
      <c r="D12324" t="n">
        <v>10.86688097807685</v>
      </c>
      <c r="E12324" t="n">
        <v>12.68980188788893</v>
      </c>
      <c r="F12324" t="n">
        <v>13.52809971589465</v>
      </c>
      <c r="G12324" t="n">
        <v>10357.05701220648</v>
      </c>
    </row>
    <row r="12325">
      <c r="A12325" s="5" t="n"/>
      <c r="B12325" s="1" t="inlineStr">
        <is>
          <t>d_148_h_11</t>
        </is>
      </c>
      <c r="C12325" t="n">
        <v>2.44986619366462</v>
      </c>
      <c r="D12325" t="n">
        <v>10.48748818676397</v>
      </c>
      <c r="E12325" t="n">
        <v>12.21349454208433</v>
      </c>
      <c r="F12325" t="n">
        <v>13.00904783239966</v>
      </c>
      <c r="G12325" t="n">
        <v>9967.68426721894</v>
      </c>
    </row>
    <row r="12326">
      <c r="A12326" s="5" t="n"/>
      <c r="B12326" s="1" t="inlineStr">
        <is>
          <t>d_148_h_12</t>
        </is>
      </c>
      <c r="C12326" t="n">
        <v>2.694497740418115</v>
      </c>
      <c r="D12326" t="n">
        <v>11.53087469883002</v>
      </c>
      <c r="E12326" t="n">
        <v>13.45967389722104</v>
      </c>
      <c r="F12326" t="n">
        <v>14.33863674848252</v>
      </c>
      <c r="G12326" t="n">
        <v>10968.85089915387</v>
      </c>
    </row>
    <row r="12327">
      <c r="A12327" s="5" t="n"/>
      <c r="B12327" s="1" t="inlineStr">
        <is>
          <t>d_148_h_13</t>
        </is>
      </c>
      <c r="C12327" t="n">
        <v>3.310595176558341</v>
      </c>
      <c r="D12327" t="n">
        <v>14.16743452441961</v>
      </c>
      <c r="E12327" t="n">
        <v>16.53206404615539</v>
      </c>
      <c r="F12327" t="n">
        <v>17.61248152984643</v>
      </c>
      <c r="G12327" t="n">
        <v>13486.53625099803</v>
      </c>
    </row>
    <row r="12328">
      <c r="A12328" s="5" t="n"/>
      <c r="B12328" s="1" t="inlineStr">
        <is>
          <t>d_148_h_14</t>
        </is>
      </c>
      <c r="C12328" t="n">
        <v>3.08825838321461</v>
      </c>
      <c r="D12328" t="n">
        <v>13.22983031462572</v>
      </c>
      <c r="E12328" t="n">
        <v>15.38546232751805</v>
      </c>
      <c r="F12328" t="n">
        <v>16.4391028409323</v>
      </c>
      <c r="G12328" t="n">
        <v>12578.94057854667</v>
      </c>
    </row>
    <row r="12329">
      <c r="A12329" s="5" t="n"/>
      <c r="B12329" s="1" t="inlineStr">
        <is>
          <t>d_148_h_15</t>
        </is>
      </c>
      <c r="C12329" t="n">
        <v>3.768429431271913</v>
      </c>
      <c r="D12329" t="n">
        <v>16.14017085022217</v>
      </c>
      <c r="E12329" t="n">
        <v>18.774468840293</v>
      </c>
      <c r="F12329" t="n">
        <v>20.01216842475787</v>
      </c>
      <c r="G12329" t="n">
        <v>15333.79243013682</v>
      </c>
    </row>
    <row r="12330">
      <c r="A12330" s="5" t="n"/>
      <c r="B12330" s="1" t="inlineStr">
        <is>
          <t>d_148_h_16</t>
        </is>
      </c>
      <c r="C12330" t="n">
        <v>5.117987602635196</v>
      </c>
      <c r="D12330" t="n">
        <v>21.91841167801336</v>
      </c>
      <c r="E12330" t="n">
        <v>25.5412317374361</v>
      </c>
      <c r="F12330" t="n">
        <v>27.28587911284142</v>
      </c>
      <c r="G12330" t="n">
        <v>20908.77934817104</v>
      </c>
    </row>
    <row r="12331">
      <c r="A12331" s="5" t="n"/>
      <c r="B12331" s="1" t="inlineStr">
        <is>
          <t>d_148_h_17</t>
        </is>
      </c>
      <c r="C12331" t="n">
        <v>7.310200561684614</v>
      </c>
      <c r="D12331" t="n">
        <v>31.26542426199867</v>
      </c>
      <c r="E12331" t="n">
        <v>36.58269240328507</v>
      </c>
      <c r="F12331" t="n">
        <v>38.86687028191053</v>
      </c>
      <c r="G12331" t="n">
        <v>29733.37286121424</v>
      </c>
    </row>
    <row r="12332">
      <c r="A12332" s="5" t="n"/>
      <c r="B12332" s="1" t="inlineStr">
        <is>
          <t>d_148_h_18</t>
        </is>
      </c>
      <c r="C12332" t="n">
        <v>9.145388129920294</v>
      </c>
      <c r="D12332" t="n">
        <v>39.14451452238703</v>
      </c>
      <c r="E12332" t="n">
        <v>45.67288185687097</v>
      </c>
      <c r="F12332" t="n">
        <v>48.61831052740517</v>
      </c>
      <c r="G12332" t="n">
        <v>37189.22112301298</v>
      </c>
    </row>
    <row r="12333">
      <c r="A12333" s="5" t="n"/>
      <c r="B12333" s="1" t="inlineStr">
        <is>
          <t>d_148_h_19</t>
        </is>
      </c>
      <c r="C12333" t="n">
        <v>10.22856928811931</v>
      </c>
      <c r="D12333" t="n">
        <v>43.73504962796902</v>
      </c>
      <c r="E12333" t="n">
        <v>51.05213970256822</v>
      </c>
      <c r="F12333" t="n">
        <v>54.27740516686934</v>
      </c>
      <c r="G12333" t="n">
        <v>41651.49475418636</v>
      </c>
    </row>
    <row r="12334">
      <c r="A12334" s="5" t="n"/>
      <c r="B12334" s="1" t="inlineStr">
        <is>
          <t>d_148_h_20</t>
        </is>
      </c>
      <c r="C12334" t="n">
        <v>11.48505684138283</v>
      </c>
      <c r="D12334" t="n">
        <v>49.17585711838603</v>
      </c>
      <c r="E12334" t="n">
        <v>57.36353481574896</v>
      </c>
      <c r="F12334" t="n">
        <v>61.07092227351771</v>
      </c>
      <c r="G12334" t="n">
        <v>46771.60720380179</v>
      </c>
    </row>
    <row r="12335">
      <c r="A12335" s="5" t="n"/>
      <c r="B12335" s="1" t="inlineStr">
        <is>
          <t>d_148_h_21</t>
        </is>
      </c>
      <c r="C12335" t="n">
        <v>10.80826547083479</v>
      </c>
      <c r="D12335" t="n">
        <v>46.24785266413316</v>
      </c>
      <c r="E12335" t="n">
        <v>54.00275652989255</v>
      </c>
      <c r="F12335" t="n">
        <v>57.40642653188689</v>
      </c>
      <c r="G12335" t="n">
        <v>43982.02567427183</v>
      </c>
    </row>
    <row r="12336">
      <c r="A12336" s="5" t="n"/>
      <c r="B12336" s="1" t="inlineStr">
        <is>
          <t>d_148_h_22</t>
        </is>
      </c>
      <c r="C12336" t="n">
        <v>11.46614828857124</v>
      </c>
      <c r="D12336" t="n">
        <v>49.02843372295037</v>
      </c>
      <c r="E12336" t="n">
        <v>57.12655761544045</v>
      </c>
      <c r="F12336" t="n">
        <v>60.61520162173787</v>
      </c>
      <c r="G12336" t="n">
        <v>46494.38004346045</v>
      </c>
    </row>
    <row r="12337">
      <c r="A12337" s="5" t="n"/>
      <c r="B12337" s="1" t="inlineStr">
        <is>
          <t>d_148_h_23</t>
        </is>
      </c>
      <c r="C12337" t="n">
        <v>9.48443544303046</v>
      </c>
      <c r="D12337" t="n">
        <v>40.61876248235072</v>
      </c>
      <c r="E12337" t="n">
        <v>47.37510705941746</v>
      </c>
      <c r="F12337" t="n">
        <v>50.44021974725404</v>
      </c>
      <c r="G12337" t="n">
        <v>38618.6584767881</v>
      </c>
    </row>
    <row r="12338">
      <c r="A12338" s="5" t="n"/>
      <c r="B12338" s="1" t="inlineStr">
        <is>
          <t>d_149_h_00</t>
        </is>
      </c>
      <c r="C12338" t="n">
        <v>4.485714535987443</v>
      </c>
      <c r="D12338" t="n">
        <v>19.18534709106972</v>
      </c>
      <c r="E12338" t="n">
        <v>22.40695531551601</v>
      </c>
      <c r="F12338" t="n">
        <v>23.775149661348</v>
      </c>
      <c r="G12338" t="n">
        <v>18215.2918345357</v>
      </c>
    </row>
    <row r="12339">
      <c r="A12339" s="5" t="n"/>
      <c r="B12339" s="1" t="inlineStr">
        <is>
          <t>d_149_h_01</t>
        </is>
      </c>
      <c r="C12339" t="n">
        <v>2.325975943343226</v>
      </c>
      <c r="D12339" t="n">
        <v>9.94860880565928</v>
      </c>
      <c r="E12339" t="n">
        <v>11.59419364353548</v>
      </c>
      <c r="F12339" t="n">
        <v>12.37679216956994</v>
      </c>
      <c r="G12339" t="n">
        <v>9467.617480931347</v>
      </c>
    </row>
    <row r="12340">
      <c r="A12340" s="5" t="n"/>
      <c r="B12340" s="1" t="inlineStr">
        <is>
          <t>d_149_h_02</t>
        </is>
      </c>
      <c r="C12340" t="n">
        <v>1.482879041644354</v>
      </c>
      <c r="D12340" t="n">
        <v>6.347931846091886</v>
      </c>
      <c r="E12340" t="n">
        <v>7.423971931542453</v>
      </c>
      <c r="F12340" t="n">
        <v>7.894581720097642</v>
      </c>
      <c r="G12340" t="n">
        <v>6056.473761348364</v>
      </c>
    </row>
    <row r="12341">
      <c r="A12341" s="5" t="n"/>
      <c r="B12341" s="1" t="inlineStr">
        <is>
          <t>d_149_h_03</t>
        </is>
      </c>
      <c r="C12341" t="n">
        <v>0.9799509254681494</v>
      </c>
      <c r="D12341" t="n">
        <v>4.187653302483647</v>
      </c>
      <c r="E12341" t="n">
        <v>4.870273687758329</v>
      </c>
      <c r="F12341" t="n">
        <v>5.181708626107982</v>
      </c>
      <c r="G12341" t="n">
        <v>3961.494883518261</v>
      </c>
    </row>
    <row r="12342">
      <c r="A12342" s="5" t="n"/>
      <c r="B12342" s="1" t="inlineStr">
        <is>
          <t>d_149_h_04</t>
        </is>
      </c>
      <c r="C12342" t="n">
        <v>0.7802766546230409</v>
      </c>
      <c r="D12342" t="n">
        <v>3.334444522818395</v>
      </c>
      <c r="E12342" t="n">
        <v>3.894075264533404</v>
      </c>
      <c r="F12342" t="n">
        <v>4.135151235505304</v>
      </c>
      <c r="G12342" t="n">
        <v>3161.644878934685</v>
      </c>
    </row>
    <row r="12343">
      <c r="A12343" s="5" t="n"/>
      <c r="B12343" s="1" t="inlineStr">
        <is>
          <t>d_149_h_05</t>
        </is>
      </c>
      <c r="C12343" t="n">
        <v>1.166625783743265</v>
      </c>
      <c r="D12343" t="n">
        <v>4.993746134438355</v>
      </c>
      <c r="E12343" t="n">
        <v>5.830862781386238</v>
      </c>
      <c r="F12343" t="n">
        <v>6.23659183930979</v>
      </c>
      <c r="G12343" t="n">
        <v>4773.61379356979</v>
      </c>
    </row>
    <row r="12344">
      <c r="A12344" s="5" t="n"/>
      <c r="B12344" s="1" t="inlineStr">
        <is>
          <t>d_149_h_06</t>
        </is>
      </c>
      <c r="C12344" t="n">
        <v>3.456048360353419</v>
      </c>
      <c r="D12344" t="n">
        <v>14.7655280962165</v>
      </c>
      <c r="E12344" t="n">
        <v>17.21897199835326</v>
      </c>
      <c r="F12344" t="n">
        <v>18.29012329903054</v>
      </c>
      <c r="G12344" t="n">
        <v>14021.75190140202</v>
      </c>
    </row>
    <row r="12345">
      <c r="A12345" s="5" t="n"/>
      <c r="B12345" s="1" t="inlineStr">
        <is>
          <t>d_149_h_07</t>
        </is>
      </c>
      <c r="C12345" t="n">
        <v>5.436352281330745</v>
      </c>
      <c r="D12345" t="n">
        <v>23.26225140917425</v>
      </c>
      <c r="E12345" t="n">
        <v>27.10745443007379</v>
      </c>
      <c r="F12345" t="n">
        <v>28.81394268233089</v>
      </c>
      <c r="G12345" t="n">
        <v>22074.13839203776</v>
      </c>
    </row>
    <row r="12346">
      <c r="A12346" s="5" t="n"/>
      <c r="B12346" s="1" t="inlineStr">
        <is>
          <t>d_149_h_08</t>
        </is>
      </c>
      <c r="C12346" t="n">
        <v>6.453021266568366</v>
      </c>
      <c r="D12346" t="n">
        <v>27.60824540178008</v>
      </c>
      <c r="E12346" t="n">
        <v>32.25109797473492</v>
      </c>
      <c r="F12346" t="n">
        <v>34.26581867654654</v>
      </c>
      <c r="G12346" t="n">
        <v>26283.5747915858</v>
      </c>
    </row>
    <row r="12347">
      <c r="A12347" s="5" t="n"/>
      <c r="B12347" s="1" t="inlineStr">
        <is>
          <t>d_149_h_09</t>
        </is>
      </c>
      <c r="C12347" t="n">
        <v>6.13258497313951</v>
      </c>
      <c r="D12347" t="n">
        <v>26.24253200118001</v>
      </c>
      <c r="E12347" t="n">
        <v>30.57761869004585</v>
      </c>
      <c r="F12347" t="n">
        <v>32.51604583869125</v>
      </c>
      <c r="G12347" t="n">
        <v>24892.14389907955</v>
      </c>
    </row>
    <row r="12348">
      <c r="A12348" s="5" t="n"/>
      <c r="B12348" s="1" t="inlineStr">
        <is>
          <t>d_149_h_10</t>
        </is>
      </c>
      <c r="C12348" t="n">
        <v>5.281685344733867</v>
      </c>
      <c r="D12348" t="n">
        <v>22.60202537336113</v>
      </c>
      <c r="E12348" t="n">
        <v>26.36604369363414</v>
      </c>
      <c r="F12348" t="n">
        <v>27.98122761025045</v>
      </c>
      <c r="G12348" t="n">
        <v>21493.8588940406</v>
      </c>
    </row>
    <row r="12349">
      <c r="A12349" s="5" t="n"/>
      <c r="B12349" s="1" t="inlineStr">
        <is>
          <t>d_149_h_11</t>
        </is>
      </c>
      <c r="C12349" t="n">
        <v>4.814891082968523</v>
      </c>
      <c r="D12349" t="n">
        <v>20.60851255462362</v>
      </c>
      <c r="E12349" t="n">
        <v>24.02610768051451</v>
      </c>
      <c r="F12349" t="n">
        <v>25.63129640007279</v>
      </c>
      <c r="G12349" t="n">
        <v>19611.12719243503</v>
      </c>
    </row>
    <row r="12350">
      <c r="A12350" s="5" t="n"/>
      <c r="B12350" s="1" t="inlineStr">
        <is>
          <t>d_149_h_12</t>
        </is>
      </c>
      <c r="C12350" t="n">
        <v>5.223208845290941</v>
      </c>
      <c r="D12350" t="n">
        <v>22.35010398408709</v>
      </c>
      <c r="E12350" t="n">
        <v>26.0954690949245</v>
      </c>
      <c r="F12350" t="n">
        <v>27.74637680701602</v>
      </c>
      <c r="G12350" t="n">
        <v>21247.6583513271</v>
      </c>
    </row>
    <row r="12351">
      <c r="A12351" s="5" t="n"/>
      <c r="B12351" s="1" t="inlineStr">
        <is>
          <t>d_149_h_13</t>
        </is>
      </c>
      <c r="C12351" t="n">
        <v>6.140686621787673</v>
      </c>
      <c r="D12351" t="n">
        <v>26.24486191627227</v>
      </c>
      <c r="E12351" t="n">
        <v>30.59545186682923</v>
      </c>
      <c r="F12351" t="n">
        <v>32.58985656423955</v>
      </c>
      <c r="G12351" t="n">
        <v>24950.27798139635</v>
      </c>
    </row>
    <row r="12352">
      <c r="A12352" s="5" t="n"/>
      <c r="B12352" s="1" t="inlineStr">
        <is>
          <t>d_149_h_14</t>
        </is>
      </c>
      <c r="C12352" t="n">
        <v>6.204465556402618</v>
      </c>
      <c r="D12352" t="n">
        <v>26.53001559457817</v>
      </c>
      <c r="E12352" t="n">
        <v>30.94649187203516</v>
      </c>
      <c r="F12352" t="n">
        <v>32.83499115871079</v>
      </c>
      <c r="G12352" t="n">
        <v>25165.84606220651</v>
      </c>
    </row>
    <row r="12353">
      <c r="A12353" s="5" t="n"/>
      <c r="B12353" s="1" t="inlineStr">
        <is>
          <t>d_149_h_15</t>
        </is>
      </c>
      <c r="C12353" t="n">
        <v>7.281697016532265</v>
      </c>
      <c r="D12353" t="n">
        <v>31.15405373949613</v>
      </c>
      <c r="E12353" t="n">
        <v>36.26927045955282</v>
      </c>
      <c r="F12353" t="n">
        <v>38.61650221097426</v>
      </c>
      <c r="G12353" t="n">
        <v>29645.30081980084</v>
      </c>
    </row>
    <row r="12354">
      <c r="A12354" s="5" t="n"/>
      <c r="B12354" s="1" t="inlineStr">
        <is>
          <t>d_149_h_16</t>
        </is>
      </c>
      <c r="C12354" t="n">
        <v>7.88688615341905</v>
      </c>
      <c r="D12354" t="n">
        <v>33.75907866773817</v>
      </c>
      <c r="E12354" t="n">
        <v>39.31303008160826</v>
      </c>
      <c r="F12354" t="n">
        <v>41.84325095892268</v>
      </c>
      <c r="G12354" t="n">
        <v>32065.37470280689</v>
      </c>
    </row>
    <row r="12355">
      <c r="A12355" s="5" t="n"/>
      <c r="B12355" s="1" t="inlineStr">
        <is>
          <t>d_149_h_17</t>
        </is>
      </c>
      <c r="C12355" t="n">
        <v>9.422319933904582</v>
      </c>
      <c r="D12355" t="n">
        <v>40.32183245710603</v>
      </c>
      <c r="E12355" t="n">
        <v>46.9183098283618</v>
      </c>
      <c r="F12355" t="n">
        <v>49.99030690901578</v>
      </c>
      <c r="G12355" t="n">
        <v>38342.86518344765</v>
      </c>
    </row>
    <row r="12356">
      <c r="A12356" s="5" t="n"/>
      <c r="B12356" s="1" t="inlineStr">
        <is>
          <t>d_149_h_18</t>
        </is>
      </c>
      <c r="C12356" t="n">
        <v>10.68988445642266</v>
      </c>
      <c r="D12356" t="n">
        <v>45.68976432632611</v>
      </c>
      <c r="E12356" t="n">
        <v>53.37609766835272</v>
      </c>
      <c r="F12356" t="n">
        <v>56.6327061048118</v>
      </c>
      <c r="G12356" t="n">
        <v>43286.98743227519</v>
      </c>
    </row>
    <row r="12357">
      <c r="A12357" s="5" t="n"/>
      <c r="B12357" s="1" t="inlineStr">
        <is>
          <t>d_149_h_19</t>
        </is>
      </c>
      <c r="C12357" t="n">
        <v>11.41087252079072</v>
      </c>
      <c r="D12357" t="n">
        <v>48.88757296927152</v>
      </c>
      <c r="E12357" t="n">
        <v>56.93158823900701</v>
      </c>
      <c r="F12357" t="n">
        <v>60.86479870466619</v>
      </c>
      <c r="G12357" t="n">
        <v>46620.88323056747</v>
      </c>
    </row>
    <row r="12358">
      <c r="A12358" s="5" t="n"/>
      <c r="B12358" s="1" t="inlineStr">
        <is>
          <t>d_149_h_20</t>
        </is>
      </c>
      <c r="C12358" t="n">
        <v>12.93242676950281</v>
      </c>
      <c r="D12358" t="n">
        <v>55.38420408905785</v>
      </c>
      <c r="E12358" t="n">
        <v>64.36534535570971</v>
      </c>
      <c r="F12358" t="n">
        <v>68.93017834021101</v>
      </c>
      <c r="G12358" t="n">
        <v>52834.26729870436</v>
      </c>
    </row>
    <row r="12359">
      <c r="A12359" s="5" t="n"/>
      <c r="B12359" s="1" t="inlineStr">
        <is>
          <t>d_149_h_21</t>
        </is>
      </c>
      <c r="C12359" t="n">
        <v>11.42889483963135</v>
      </c>
      <c r="D12359" t="n">
        <v>48.86798889251539</v>
      </c>
      <c r="E12359" t="n">
        <v>57.01639634555706</v>
      </c>
      <c r="F12359" t="n">
        <v>60.54620015615092</v>
      </c>
      <c r="G12359" t="n">
        <v>46413.82981491531</v>
      </c>
    </row>
    <row r="12360">
      <c r="A12360" s="5" t="n"/>
      <c r="B12360" s="1" t="inlineStr">
        <is>
          <t>d_149_h_22</t>
        </is>
      </c>
      <c r="C12360" t="n">
        <v>12.26327818501139</v>
      </c>
      <c r="D12360" t="n">
        <v>52.52410801514675</v>
      </c>
      <c r="E12360" t="n">
        <v>61.20796846185851</v>
      </c>
      <c r="F12360" t="n">
        <v>65.2595088896299</v>
      </c>
      <c r="G12360" t="n">
        <v>50095.70538673794</v>
      </c>
    </row>
    <row r="12361">
      <c r="A12361" s="5" t="n"/>
      <c r="B12361" s="1" t="inlineStr">
        <is>
          <t>d_149_h_23</t>
        </is>
      </c>
      <c r="C12361" t="n">
        <v>9.479963872715164</v>
      </c>
      <c r="D12361" t="n">
        <v>40.55427905586775</v>
      </c>
      <c r="E12361" t="n">
        <v>47.33899305797566</v>
      </c>
      <c r="F12361" t="n">
        <v>50.39975368082491</v>
      </c>
      <c r="G12361" t="n">
        <v>38556.3111012685</v>
      </c>
    </row>
    <row r="12362">
      <c r="A12362" s="5" t="n"/>
      <c r="B12362" s="1" t="inlineStr">
        <is>
          <t>d_150_h_00</t>
        </is>
      </c>
      <c r="C12362" t="n">
        <v>4.53716542907024</v>
      </c>
      <c r="D12362" t="n">
        <v>19.4203628725163</v>
      </c>
      <c r="E12362" t="n">
        <v>22.66066526272012</v>
      </c>
      <c r="F12362" t="n">
        <v>24.10643315908608</v>
      </c>
      <c r="G12362" t="n">
        <v>18461.67955769166</v>
      </c>
    </row>
    <row r="12363">
      <c r="A12363" s="5" t="n"/>
      <c r="B12363" s="1" t="inlineStr">
        <is>
          <t>d_150_h_01</t>
        </is>
      </c>
      <c r="C12363" t="n">
        <v>2.420605742029092</v>
      </c>
      <c r="D12363" t="n">
        <v>10.34636346979024</v>
      </c>
      <c r="E12363" t="n">
        <v>12.07702810724502</v>
      </c>
      <c r="F12363" t="n">
        <v>12.82737520682686</v>
      </c>
      <c r="G12363" t="n">
        <v>9827.238899561047</v>
      </c>
    </row>
    <row r="12364">
      <c r="A12364" s="5" t="n"/>
      <c r="B12364" s="1" t="inlineStr">
        <is>
          <t>d_150_h_02</t>
        </is>
      </c>
      <c r="C12364" t="n">
        <v>1.518698171320099</v>
      </c>
      <c r="D12364" t="n">
        <v>6.496189921409537</v>
      </c>
      <c r="E12364" t="n">
        <v>7.569760359662078</v>
      </c>
      <c r="F12364" t="n">
        <v>8.049353006245239</v>
      </c>
      <c r="G12364" t="n">
        <v>6168.180629326859</v>
      </c>
    </row>
    <row r="12365">
      <c r="A12365" s="5" t="n"/>
      <c r="B12365" s="1" t="inlineStr">
        <is>
          <t>d_150_h_03</t>
        </is>
      </c>
      <c r="C12365" t="n">
        <v>1.035541930313466</v>
      </c>
      <c r="D12365" t="n">
        <v>4.437230300077919</v>
      </c>
      <c r="E12365" t="n">
        <v>5.171333954844839</v>
      </c>
      <c r="F12365" t="n">
        <v>5.518877460045103</v>
      </c>
      <c r="G12365" t="n">
        <v>4223.763141193343</v>
      </c>
    </row>
    <row r="12366">
      <c r="A12366" s="5" t="n"/>
      <c r="B12366" s="1" t="inlineStr">
        <is>
          <t>d_150_h_04</t>
        </is>
      </c>
      <c r="C12366" t="n">
        <v>0.8485488705628424</v>
      </c>
      <c r="D12366" t="n">
        <v>3.629586477493405</v>
      </c>
      <c r="E12366" t="n">
        <v>4.234902794564691</v>
      </c>
      <c r="F12366" t="n">
        <v>4.504247367553429</v>
      </c>
      <c r="G12366" t="n">
        <v>3451.171197310715</v>
      </c>
    </row>
    <row r="12367">
      <c r="A12367" s="5" t="n"/>
      <c r="B12367" s="1" t="inlineStr">
        <is>
          <t>d_150_h_05</t>
        </is>
      </c>
      <c r="C12367" t="n">
        <v>1.20392692806523</v>
      </c>
      <c r="D12367" t="n">
        <v>5.152616077718329</v>
      </c>
      <c r="E12367" t="n">
        <v>5.997598754290691</v>
      </c>
      <c r="F12367" t="n">
        <v>6.418261662527987</v>
      </c>
      <c r="G12367" t="n">
        <v>4912.341044385765</v>
      </c>
    </row>
    <row r="12368">
      <c r="A12368" s="5" t="n"/>
      <c r="B12368" s="1" t="inlineStr">
        <is>
          <t>d_150_h_06</t>
        </is>
      </c>
      <c r="C12368" t="n">
        <v>3.366862371392476</v>
      </c>
      <c r="D12368" t="n">
        <v>14.4131052500476</v>
      </c>
      <c r="E12368" t="n">
        <v>16.76067389902647</v>
      </c>
      <c r="F12368" t="n">
        <v>17.88621895878804</v>
      </c>
      <c r="G12368" t="n">
        <v>13697.39696774547</v>
      </c>
    </row>
    <row r="12369">
      <c r="A12369" s="5" t="n"/>
      <c r="B12369" s="1" t="inlineStr">
        <is>
          <t>d_150_h_07</t>
        </is>
      </c>
      <c r="C12369" t="n">
        <v>5.437640647122068</v>
      </c>
      <c r="D12369" t="n">
        <v>23.2779878300085</v>
      </c>
      <c r="E12369" t="n">
        <v>27.10773188383744</v>
      </c>
      <c r="F12369" t="n">
        <v>28.89029359399732</v>
      </c>
      <c r="G12369" t="n">
        <v>22118.96813083382</v>
      </c>
    </row>
    <row r="12370">
      <c r="A12370" s="5" t="n"/>
      <c r="B12370" s="1" t="inlineStr">
        <is>
          <t>d_150_h_08</t>
        </is>
      </c>
      <c r="C12370" t="n">
        <v>6.431885393381301</v>
      </c>
      <c r="D12370" t="n">
        <v>27.52112928562904</v>
      </c>
      <c r="E12370" t="n">
        <v>32.13516184313892</v>
      </c>
      <c r="F12370" t="n">
        <v>34.27804896800544</v>
      </c>
      <c r="G12370" t="n">
        <v>26269.92537930612</v>
      </c>
    </row>
    <row r="12371">
      <c r="A12371" s="5" t="n"/>
      <c r="B12371" s="1" t="inlineStr">
        <is>
          <t>d_150_h_09</t>
        </is>
      </c>
      <c r="C12371" t="n">
        <v>6.026527247765388</v>
      </c>
      <c r="D12371" t="n">
        <v>25.79891910423501</v>
      </c>
      <c r="E12371" t="n">
        <v>30.0619531485356</v>
      </c>
      <c r="F12371" t="n">
        <v>31.82321581420404</v>
      </c>
      <c r="G12371" t="n">
        <v>24393.57050044089</v>
      </c>
    </row>
    <row r="12372">
      <c r="A12372" s="5" t="n"/>
      <c r="B12372" s="1" t="inlineStr">
        <is>
          <t>d_150_h_10</t>
        </is>
      </c>
      <c r="C12372" t="n">
        <v>4.861944805562514</v>
      </c>
      <c r="D12372" t="n">
        <v>20.81372331266383</v>
      </c>
      <c r="E12372" t="n">
        <v>24.19279185911464</v>
      </c>
      <c r="F12372" t="n">
        <v>25.81392962118674</v>
      </c>
      <c r="G12372" t="n">
        <v>19751.96552370134</v>
      </c>
    </row>
    <row r="12373">
      <c r="A12373" s="5" t="n"/>
      <c r="B12373" s="1" t="inlineStr">
        <is>
          <t>d_150_h_11</t>
        </is>
      </c>
      <c r="C12373" t="n">
        <v>4.50146558414992</v>
      </c>
      <c r="D12373" t="n">
        <v>19.24329130927152</v>
      </c>
      <c r="E12373" t="n">
        <v>22.46354560174399</v>
      </c>
      <c r="F12373" t="n">
        <v>23.83573841469521</v>
      </c>
      <c r="G12373" t="n">
        <v>18235.5217620548</v>
      </c>
    </row>
    <row r="12374">
      <c r="A12374" s="5" t="n"/>
      <c r="B12374" s="1" t="inlineStr">
        <is>
          <t>d_150_h_12</t>
        </is>
      </c>
      <c r="C12374" t="n">
        <v>4.755450971579498</v>
      </c>
      <c r="D12374" t="n">
        <v>20.35530190872157</v>
      </c>
      <c r="E12374" t="n">
        <v>23.71377671281997</v>
      </c>
      <c r="F12374" t="n">
        <v>25.18167047528457</v>
      </c>
      <c r="G12374" t="n">
        <v>19311.81631210226</v>
      </c>
    </row>
    <row r="12375">
      <c r="A12375" s="5" t="n"/>
      <c r="B12375" s="1" t="inlineStr">
        <is>
          <t>d_150_h_13</t>
        </is>
      </c>
      <c r="C12375" t="n">
        <v>5.506376901161699</v>
      </c>
      <c r="D12375" t="n">
        <v>23.58534221439652</v>
      </c>
      <c r="E12375" t="n">
        <v>27.48823753374156</v>
      </c>
      <c r="F12375" t="n">
        <v>29.38400313390698</v>
      </c>
      <c r="G12375" t="n">
        <v>22511.89591215991</v>
      </c>
    </row>
    <row r="12376">
      <c r="A12376" s="5" t="n"/>
      <c r="B12376" s="1" t="inlineStr">
        <is>
          <t>d_150_h_14</t>
        </is>
      </c>
      <c r="C12376" t="n">
        <v>5.489250508923684</v>
      </c>
      <c r="D12376" t="n">
        <v>23.47787119143733</v>
      </c>
      <c r="E12376" t="n">
        <v>27.39776456873251</v>
      </c>
      <c r="F12376" t="n">
        <v>29.16277405948591</v>
      </c>
      <c r="G12376" t="n">
        <v>22333.73674060645</v>
      </c>
    </row>
    <row r="12377">
      <c r="A12377" s="5" t="n"/>
      <c r="B12377" s="1" t="inlineStr">
        <is>
          <t>d_150_h_15</t>
        </is>
      </c>
      <c r="C12377" t="n">
        <v>6.256132269439421</v>
      </c>
      <c r="D12377" t="n">
        <v>26.77237823736434</v>
      </c>
      <c r="E12377" t="n">
        <v>31.17458768571953</v>
      </c>
      <c r="F12377" t="n">
        <v>33.15732184540429</v>
      </c>
      <c r="G12377" t="n">
        <v>25374.40251653993</v>
      </c>
    </row>
    <row r="12378">
      <c r="A12378" s="5" t="n"/>
      <c r="B12378" s="1" t="inlineStr">
        <is>
          <t>d_150_h_16</t>
        </is>
      </c>
      <c r="C12378" t="n">
        <v>7.850067124242368</v>
      </c>
      <c r="D12378" t="n">
        <v>33.57293511299221</v>
      </c>
      <c r="E12378" t="n">
        <v>39.21833614124698</v>
      </c>
      <c r="F12378" t="n">
        <v>41.60396190403426</v>
      </c>
      <c r="G12378" t="n">
        <v>31868.98805628131</v>
      </c>
    </row>
    <row r="12379">
      <c r="A12379" s="5" t="n"/>
      <c r="B12379" s="1" t="inlineStr">
        <is>
          <t>d_150_h_17</t>
        </is>
      </c>
      <c r="C12379" t="n">
        <v>9.03340291774013</v>
      </c>
      <c r="D12379" t="n">
        <v>38.62294071256413</v>
      </c>
      <c r="E12379" t="n">
        <v>45.02199125311521</v>
      </c>
      <c r="F12379" t="n">
        <v>47.86262053494355</v>
      </c>
      <c r="G12379" t="n">
        <v>36639.14320140397</v>
      </c>
    </row>
    <row r="12380">
      <c r="A12380" s="5" t="n"/>
      <c r="B12380" s="1" t="inlineStr">
        <is>
          <t>d_150_h_18</t>
        </is>
      </c>
      <c r="C12380" t="n">
        <v>10.02312637653156</v>
      </c>
      <c r="D12380" t="n">
        <v>42.88661592212487</v>
      </c>
      <c r="E12380" t="n">
        <v>49.8979098852348</v>
      </c>
      <c r="F12380" t="n">
        <v>52.99243176822719</v>
      </c>
      <c r="G12380" t="n">
        <v>40584.7425045806</v>
      </c>
    </row>
    <row r="12381">
      <c r="A12381" s="5" t="n"/>
      <c r="B12381" s="1" t="inlineStr">
        <is>
          <t>d_150_h_19</t>
        </is>
      </c>
      <c r="C12381" t="n">
        <v>11.81465001848145</v>
      </c>
      <c r="D12381" t="n">
        <v>50.55898272883382</v>
      </c>
      <c r="E12381" t="n">
        <v>58.89807042746346</v>
      </c>
      <c r="F12381" t="n">
        <v>62.72895717397057</v>
      </c>
      <c r="G12381" t="n">
        <v>47983.98645956271</v>
      </c>
    </row>
    <row r="12382">
      <c r="A12382" s="5" t="n"/>
      <c r="B12382" s="1" t="inlineStr">
        <is>
          <t>d_150_h_20</t>
        </is>
      </c>
      <c r="C12382" t="n">
        <v>12.84015306868043</v>
      </c>
      <c r="D12382" t="n">
        <v>54.9369726920878</v>
      </c>
      <c r="E12382" t="n">
        <v>63.87503216799749</v>
      </c>
      <c r="F12382" t="n">
        <v>68.07896242707133</v>
      </c>
      <c r="G12382" t="n">
        <v>52138.05023404129</v>
      </c>
    </row>
    <row r="12383">
      <c r="A12383" s="5" t="n"/>
      <c r="B12383" s="1" t="inlineStr">
        <is>
          <t>d_150_h_21</t>
        </is>
      </c>
      <c r="C12383" t="n">
        <v>12.05459055436176</v>
      </c>
      <c r="D12383" t="n">
        <v>51.61896936204607</v>
      </c>
      <c r="E12383" t="n">
        <v>60.06426946213856</v>
      </c>
      <c r="F12383" t="n">
        <v>64.03030125318615</v>
      </c>
      <c r="G12383" t="n">
        <v>49003.15511385707</v>
      </c>
    </row>
    <row r="12384">
      <c r="A12384" s="5" t="n"/>
      <c r="B12384" s="1" t="inlineStr">
        <is>
          <t>d_150_h_22</t>
        </is>
      </c>
      <c r="C12384" t="n">
        <v>12.72571984675892</v>
      </c>
      <c r="D12384" t="n">
        <v>54.45493744283452</v>
      </c>
      <c r="E12384" t="n">
        <v>63.24755436217345</v>
      </c>
      <c r="F12384" t="n">
        <v>67.67934414771798</v>
      </c>
      <c r="G12384" t="n">
        <v>51746.95655726603</v>
      </c>
    </row>
    <row r="12385">
      <c r="A12385" s="5" t="n"/>
      <c r="B12385" s="1" t="inlineStr">
        <is>
          <t>d_150_h_23</t>
        </is>
      </c>
      <c r="C12385" t="n">
        <v>10.05308611732211</v>
      </c>
      <c r="D12385" t="n">
        <v>43.04391901626703</v>
      </c>
      <c r="E12385" t="n">
        <v>50.15208688550531</v>
      </c>
      <c r="F12385" t="n">
        <v>53.50864374007085</v>
      </c>
      <c r="G12385" t="n">
        <v>40972.34714420171</v>
      </c>
    </row>
    <row r="12386">
      <c r="A12386" s="5" t="n"/>
      <c r="B12386" s="1" t="inlineStr">
        <is>
          <t>d_151_h_00</t>
        </is>
      </c>
      <c r="C12386" t="n">
        <v>4.774106070952046</v>
      </c>
      <c r="D12386" t="n">
        <v>20.42049814077586</v>
      </c>
      <c r="E12386" t="n">
        <v>23.85727163757927</v>
      </c>
      <c r="F12386" t="n">
        <v>25.36578199294113</v>
      </c>
      <c r="G12386" t="n">
        <v>19426.32490988571</v>
      </c>
    </row>
    <row r="12387">
      <c r="A12387" s="5" t="n"/>
      <c r="B12387" s="1" t="inlineStr">
        <is>
          <t>d_151_h_01</t>
        </is>
      </c>
      <c r="C12387" t="n">
        <v>2.426680989618029</v>
      </c>
      <c r="D12387" t="n">
        <v>10.3940493508266</v>
      </c>
      <c r="E12387" t="n">
        <v>12.1109062924268</v>
      </c>
      <c r="F12387" t="n">
        <v>12.89154352003643</v>
      </c>
      <c r="G12387" t="n">
        <v>9876.237923422937</v>
      </c>
    </row>
    <row r="12388">
      <c r="A12388" s="5" t="n"/>
      <c r="B12388" s="1" t="inlineStr">
        <is>
          <t>d_151_h_02</t>
        </is>
      </c>
      <c r="C12388" t="n">
        <v>1.557280903183736</v>
      </c>
      <c r="D12388" t="n">
        <v>6.663449939422661</v>
      </c>
      <c r="E12388" t="n">
        <v>7.754923231783902</v>
      </c>
      <c r="F12388" t="n">
        <v>8.256520286198281</v>
      </c>
      <c r="G12388" t="n">
        <v>6322.958765799514</v>
      </c>
    </row>
    <row r="12389">
      <c r="A12389" s="5" t="n"/>
      <c r="B12389" s="1" t="inlineStr">
        <is>
          <t>d_151_h_03</t>
        </is>
      </c>
      <c r="C12389" t="n">
        <v>1.090613050909683</v>
      </c>
      <c r="D12389" t="n">
        <v>4.66191615490379</v>
      </c>
      <c r="E12389" t="n">
        <v>5.441226262520486</v>
      </c>
      <c r="F12389" t="n">
        <v>5.780362712586051</v>
      </c>
      <c r="G12389" t="n">
        <v>4429.365656655165</v>
      </c>
    </row>
    <row r="12390">
      <c r="A12390" s="5" t="n"/>
      <c r="B12390" s="1" t="inlineStr">
        <is>
          <t>d_151_h_04</t>
        </is>
      </c>
      <c r="C12390" t="n">
        <v>0.8816349304512177</v>
      </c>
      <c r="D12390" t="n">
        <v>3.772254780404007</v>
      </c>
      <c r="E12390" t="n">
        <v>4.397035346025984</v>
      </c>
      <c r="F12390" t="n">
        <v>4.684469000211775</v>
      </c>
      <c r="G12390" t="n">
        <v>3585.705027698553</v>
      </c>
    </row>
    <row r="12391">
      <c r="A12391" s="5" t="n"/>
      <c r="B12391" s="1" t="inlineStr">
        <is>
          <t>d_151_h_05</t>
        </is>
      </c>
      <c r="C12391" t="n">
        <v>1.255708267867145</v>
      </c>
      <c r="D12391" t="n">
        <v>5.374998808630299</v>
      </c>
      <c r="E12391" t="n">
        <v>6.260132722155128</v>
      </c>
      <c r="F12391" t="n">
        <v>6.666158885560041</v>
      </c>
      <c r="G12391" t="n">
        <v>5111.135904343479</v>
      </c>
    </row>
    <row r="12392">
      <c r="A12392" s="5" t="n"/>
      <c r="B12392" s="1" t="inlineStr">
        <is>
          <t>d_151_h_06</t>
        </is>
      </c>
      <c r="C12392" t="n">
        <v>3.706296618916187</v>
      </c>
      <c r="D12392" t="n">
        <v>15.84844266210198</v>
      </c>
      <c r="E12392" t="n">
        <v>18.46200606656951</v>
      </c>
      <c r="F12392" t="n">
        <v>19.66708600300073</v>
      </c>
      <c r="G12392" t="n">
        <v>15068.17538532371</v>
      </c>
    </row>
    <row r="12393">
      <c r="A12393" s="5" t="n"/>
      <c r="B12393" s="1" t="inlineStr">
        <is>
          <t>d_151_h_07</t>
        </is>
      </c>
      <c r="C12393" t="n">
        <v>5.650461676087122</v>
      </c>
      <c r="D12393" t="n">
        <v>24.18106974567831</v>
      </c>
      <c r="E12393" t="n">
        <v>28.14684291296957</v>
      </c>
      <c r="F12393" t="n">
        <v>30.06541283622247</v>
      </c>
      <c r="G12393" t="n">
        <v>23008.26673217434</v>
      </c>
    </row>
    <row r="12394">
      <c r="A12394" s="5" t="n"/>
      <c r="B12394" s="1" t="inlineStr">
        <is>
          <t>d_151_h_08</t>
        </is>
      </c>
      <c r="C12394" t="n">
        <v>6.640533774447641</v>
      </c>
      <c r="D12394" t="n">
        <v>28.40784751199609</v>
      </c>
      <c r="E12394" t="n">
        <v>33.10610893521171</v>
      </c>
      <c r="F12394" t="n">
        <v>35.27772512875454</v>
      </c>
      <c r="G12394" t="n">
        <v>27030.27639597371</v>
      </c>
    </row>
    <row r="12395">
      <c r="A12395" s="5" t="n"/>
      <c r="B12395" s="1" t="inlineStr">
        <is>
          <t>d_151_h_09</t>
        </is>
      </c>
      <c r="C12395" t="n">
        <v>6.139043458057638</v>
      </c>
      <c r="D12395" t="n">
        <v>26.25752395404326</v>
      </c>
      <c r="E12395" t="n">
        <v>30.58708246411119</v>
      </c>
      <c r="F12395" t="n">
        <v>32.57927740084298</v>
      </c>
      <c r="G12395" t="n">
        <v>24996.21939671245</v>
      </c>
    </row>
    <row r="12396">
      <c r="A12396" s="5" t="n"/>
      <c r="B12396" s="1" t="inlineStr">
        <is>
          <t>d_151_h_10</t>
        </is>
      </c>
      <c r="C12396" t="n">
        <v>5.325418345150711</v>
      </c>
      <c r="D12396" t="n">
        <v>22.76636215649594</v>
      </c>
      <c r="E12396" t="n">
        <v>26.5790599155883</v>
      </c>
      <c r="F12396" t="n">
        <v>28.28468685374707</v>
      </c>
      <c r="G12396" t="n">
        <v>21658.27597105183</v>
      </c>
    </row>
    <row r="12397">
      <c r="A12397" s="5" t="n"/>
      <c r="B12397" s="1" t="inlineStr">
        <is>
          <t>d_151_h_11</t>
        </is>
      </c>
      <c r="C12397" t="n">
        <v>4.817572469849766</v>
      </c>
      <c r="D12397" t="n">
        <v>20.62575334548997</v>
      </c>
      <c r="E12397" t="n">
        <v>24.05234132531888</v>
      </c>
      <c r="F12397" t="n">
        <v>25.63294443228769</v>
      </c>
      <c r="G12397" t="n">
        <v>19600.78178788502</v>
      </c>
    </row>
    <row r="12398">
      <c r="A12398" s="5" t="n"/>
      <c r="B12398" s="1" t="inlineStr">
        <is>
          <t>d_151_h_12</t>
        </is>
      </c>
      <c r="C12398" t="n">
        <v>5.185335048292314</v>
      </c>
      <c r="D12398" t="n">
        <v>22.19145676633753</v>
      </c>
      <c r="E12398" t="n">
        <v>25.87636518994994</v>
      </c>
      <c r="F12398" t="n">
        <v>27.6203736949083</v>
      </c>
      <c r="G12398" t="n">
        <v>21186.13983237569</v>
      </c>
    </row>
    <row r="12399">
      <c r="A12399" s="5" t="n"/>
      <c r="B12399" s="1" t="inlineStr">
        <is>
          <t>d_151_h_13</t>
        </is>
      </c>
      <c r="C12399" t="n">
        <v>6.073900518483599</v>
      </c>
      <c r="D12399" t="n">
        <v>25.97206795246304</v>
      </c>
      <c r="E12399" t="n">
        <v>30.3019204644925</v>
      </c>
      <c r="F12399" t="n">
        <v>32.14606543925007</v>
      </c>
      <c r="G12399" t="n">
        <v>24691.41638846361</v>
      </c>
    </row>
    <row r="12400">
      <c r="A12400" s="5" t="n"/>
      <c r="B12400" s="1" t="inlineStr">
        <is>
          <t>d_151_h_14</t>
        </is>
      </c>
      <c r="C12400" t="n">
        <v>6.398767739289251</v>
      </c>
      <c r="D12400" t="n">
        <v>27.38860964612087</v>
      </c>
      <c r="E12400" t="n">
        <v>31.84440701945439</v>
      </c>
      <c r="F12400" t="n">
        <v>34.05937224352354</v>
      </c>
      <c r="G12400" t="n">
        <v>26045.13823988702</v>
      </c>
    </row>
    <row r="12401">
      <c r="A12401" s="5" t="n"/>
      <c r="B12401" s="1" t="inlineStr">
        <is>
          <t>d_151_h_15</t>
        </is>
      </c>
      <c r="C12401" t="n">
        <v>7.275064847737903</v>
      </c>
      <c r="D12401" t="n">
        <v>31.16920564821968</v>
      </c>
      <c r="E12401" t="n">
        <v>36.22414836148986</v>
      </c>
      <c r="F12401" t="n">
        <v>38.79230454938402</v>
      </c>
      <c r="G12401" t="n">
        <v>29672.5487196361</v>
      </c>
    </row>
    <row r="12402">
      <c r="A12402" s="5" t="n"/>
      <c r="B12402" s="1" t="inlineStr">
        <is>
          <t>d_151_h_16</t>
        </is>
      </c>
      <c r="C12402" t="n">
        <v>8.427057636796581</v>
      </c>
      <c r="D12402" t="n">
        <v>36.05065289887474</v>
      </c>
      <c r="E12402" t="n">
        <v>41.96635123618684</v>
      </c>
      <c r="F12402" t="n">
        <v>44.71814025205477</v>
      </c>
      <c r="G12402" t="n">
        <v>34220.16785121639</v>
      </c>
    </row>
    <row r="12403">
      <c r="A12403" s="5" t="n"/>
      <c r="B12403" s="1" t="inlineStr">
        <is>
          <t>d_151_h_17</t>
        </is>
      </c>
      <c r="C12403" t="n">
        <v>9.544643942466701</v>
      </c>
      <c r="D12403" t="n">
        <v>40.86015969129757</v>
      </c>
      <c r="E12403" t="n">
        <v>47.52710006850888</v>
      </c>
      <c r="F12403" t="n">
        <v>50.79251334533865</v>
      </c>
      <c r="G12403" t="n">
        <v>38892.44364894827</v>
      </c>
    </row>
    <row r="12404">
      <c r="A12404" s="5" t="n"/>
      <c r="B12404" s="1" t="inlineStr">
        <is>
          <t>d_151_h_18</t>
        </is>
      </c>
      <c r="C12404" t="n">
        <v>11.16312356972004</v>
      </c>
      <c r="D12404" t="n">
        <v>47.73832830620827</v>
      </c>
      <c r="E12404" t="n">
        <v>55.65473965912879</v>
      </c>
      <c r="F12404" t="n">
        <v>59.28105557668796</v>
      </c>
      <c r="G12404" t="n">
        <v>45426.61898964543</v>
      </c>
    </row>
    <row r="12405">
      <c r="A12405" s="5" t="n"/>
      <c r="B12405" s="1" t="inlineStr">
        <is>
          <t>d_151_h_19</t>
        </is>
      </c>
      <c r="C12405" t="n">
        <v>12.4369201187292</v>
      </c>
      <c r="D12405" t="n">
        <v>53.22720409560516</v>
      </c>
      <c r="E12405" t="n">
        <v>62.05340544611227</v>
      </c>
      <c r="F12405" t="n">
        <v>65.90185101679305</v>
      </c>
      <c r="G12405" t="n">
        <v>50451.95088588238</v>
      </c>
    </row>
    <row r="12406">
      <c r="A12406" s="5" t="n"/>
      <c r="B12406" s="1" t="inlineStr">
        <is>
          <t>d_151_h_20</t>
        </is>
      </c>
      <c r="C12406" t="n">
        <v>13.9169003424253</v>
      </c>
      <c r="D12406" t="n">
        <v>59.49448701857715</v>
      </c>
      <c r="E12406" t="n">
        <v>69.31810515616432</v>
      </c>
      <c r="F12406" t="n">
        <v>73.7887971285613</v>
      </c>
      <c r="G12406" t="n">
        <v>56603.89693206015</v>
      </c>
    </row>
    <row r="12407">
      <c r="A12407" s="5" t="n"/>
      <c r="B12407" s="1" t="inlineStr">
        <is>
          <t>d_151_h_21</t>
        </is>
      </c>
      <c r="C12407" t="n">
        <v>13.36421415486214</v>
      </c>
      <c r="D12407" t="n">
        <v>57.19619996321499</v>
      </c>
      <c r="E12407" t="n">
        <v>66.49737762115663</v>
      </c>
      <c r="F12407" t="n">
        <v>70.82744190303296</v>
      </c>
      <c r="G12407" t="n">
        <v>54265.39388784928</v>
      </c>
    </row>
    <row r="12408">
      <c r="A12408" s="5" t="n"/>
      <c r="B12408" s="1" t="inlineStr">
        <is>
          <t>d_151_h_22</t>
        </is>
      </c>
      <c r="C12408" t="n">
        <v>13.17151680832782</v>
      </c>
      <c r="D12408" t="n">
        <v>56.36070208384243</v>
      </c>
      <c r="E12408" t="n">
        <v>65.72250118074321</v>
      </c>
      <c r="F12408" t="n">
        <v>69.85748198144448</v>
      </c>
      <c r="G12408" t="n">
        <v>53572.77338061092</v>
      </c>
    </row>
    <row r="12409">
      <c r="A12409" s="5" t="n"/>
      <c r="B12409" s="1" t="inlineStr">
        <is>
          <t>d_151_h_23</t>
        </is>
      </c>
      <c r="C12409" t="n">
        <v>10.87268333803062</v>
      </c>
      <c r="D12409" t="n">
        <v>46.50899685789495</v>
      </c>
      <c r="E12409" t="n">
        <v>54.22712991091581</v>
      </c>
      <c r="F12409" t="n">
        <v>57.56151305582907</v>
      </c>
      <c r="G12409" t="n">
        <v>44237.71829294565</v>
      </c>
    </row>
    <row r="12410">
      <c r="A12410" s="5" t="n"/>
      <c r="B12410" s="1" t="inlineStr">
        <is>
          <t>d_152_h_00</t>
        </is>
      </c>
      <c r="C12410" t="n">
        <v>5.066640895111574</v>
      </c>
      <c r="D12410" t="n">
        <v>21.68883209590849</v>
      </c>
      <c r="E12410" t="n">
        <v>25.27553369971579</v>
      </c>
      <c r="F12410" t="n">
        <v>26.93147132187824</v>
      </c>
      <c r="G12410" t="n">
        <v>20622.0396279684</v>
      </c>
    </row>
    <row r="12411">
      <c r="A12411" s="5" t="n"/>
      <c r="B12411" s="1" t="inlineStr">
        <is>
          <t>d_152_h_01</t>
        </is>
      </c>
      <c r="C12411" t="n">
        <v>2.535241887008368</v>
      </c>
      <c r="D12411" t="n">
        <v>10.8494410141954</v>
      </c>
      <c r="E12411" t="n">
        <v>12.65256446919824</v>
      </c>
      <c r="F12411" t="n">
        <v>13.4891150473248</v>
      </c>
      <c r="G12411" t="n">
        <v>10329.5920320367</v>
      </c>
    </row>
    <row r="12412">
      <c r="A12412" s="5" t="n"/>
      <c r="B12412" s="1" t="inlineStr">
        <is>
          <t>d_152_h_02</t>
        </is>
      </c>
      <c r="C12412" t="n">
        <v>1.620199961573049</v>
      </c>
      <c r="D12412" t="n">
        <v>6.937156424117442</v>
      </c>
      <c r="E12412" t="n">
        <v>8.075172660339426</v>
      </c>
      <c r="F12412" t="n">
        <v>8.616891148641505</v>
      </c>
      <c r="G12412" t="n">
        <v>6593.517617291332</v>
      </c>
    </row>
    <row r="12413">
      <c r="A12413" s="5" t="n"/>
      <c r="B12413" s="1" t="inlineStr">
        <is>
          <t>d_152_h_03</t>
        </is>
      </c>
      <c r="C12413" t="n">
        <v>1.116747722850434</v>
      </c>
      <c r="D12413" t="n">
        <v>4.775101954749837</v>
      </c>
      <c r="E12413" t="n">
        <v>5.560273983032095</v>
      </c>
      <c r="F12413" t="n">
        <v>5.928287178254562</v>
      </c>
      <c r="G12413" t="n">
        <v>4538.403548951803</v>
      </c>
    </row>
    <row r="12414">
      <c r="A12414" s="5" t="n"/>
      <c r="B12414" s="1" t="inlineStr">
        <is>
          <t>d_152_h_04</t>
        </is>
      </c>
      <c r="C12414" t="n">
        <v>0.874941481772934</v>
      </c>
      <c r="D12414" t="n">
        <v>3.744873894241947</v>
      </c>
      <c r="E12414" t="n">
        <v>4.353319252882125</v>
      </c>
      <c r="F12414" t="n">
        <v>4.655753710590304</v>
      </c>
      <c r="G12414" t="n">
        <v>3561.044512086748</v>
      </c>
    </row>
    <row r="12415">
      <c r="A12415" s="5" t="n"/>
      <c r="B12415" s="1" t="inlineStr">
        <is>
          <t>d_152_h_05</t>
        </is>
      </c>
      <c r="C12415" t="n">
        <v>1.304131014843397</v>
      </c>
      <c r="D12415" t="n">
        <v>5.573730167343673</v>
      </c>
      <c r="E12415" t="n">
        <v>6.488455567433822</v>
      </c>
      <c r="F12415" t="n">
        <v>6.90977347280997</v>
      </c>
      <c r="G12415" t="n">
        <v>5281.25591411422</v>
      </c>
    </row>
    <row r="12416">
      <c r="A12416" s="5" t="n"/>
      <c r="B12416" s="1" t="inlineStr">
        <is>
          <t>d_152_h_06</t>
        </is>
      </c>
      <c r="C12416" t="n">
        <v>3.713230486012954</v>
      </c>
      <c r="D12416" t="n">
        <v>15.89030205428438</v>
      </c>
      <c r="E12416" t="n">
        <v>18.56159734172989</v>
      </c>
      <c r="F12416" t="n">
        <v>19.74539826723583</v>
      </c>
      <c r="G12416" t="n">
        <v>15134.0065423648</v>
      </c>
    </row>
    <row r="12417">
      <c r="A12417" s="5" t="n"/>
      <c r="B12417" s="1" t="inlineStr">
        <is>
          <t>d_152_h_07</t>
        </is>
      </c>
      <c r="C12417" t="n">
        <v>5.705612992977587</v>
      </c>
      <c r="D12417" t="n">
        <v>24.45722686360153</v>
      </c>
      <c r="E12417" t="n">
        <v>28.43337018993891</v>
      </c>
      <c r="F12417" t="n">
        <v>30.47834349511601</v>
      </c>
      <c r="G12417" t="n">
        <v>23309.60080633007</v>
      </c>
    </row>
    <row r="12418">
      <c r="A12418" s="5" t="n"/>
      <c r="B12418" s="1" t="inlineStr">
        <is>
          <t>d_152_h_08</t>
        </is>
      </c>
      <c r="C12418" t="n">
        <v>6.267915236757744</v>
      </c>
      <c r="D12418" t="n">
        <v>26.82908797042429</v>
      </c>
      <c r="E12418" t="n">
        <v>31.19864617525394</v>
      </c>
      <c r="F12418" t="n">
        <v>33.18462715395898</v>
      </c>
      <c r="G12418" t="n">
        <v>25416.32526113423</v>
      </c>
    </row>
    <row r="12419">
      <c r="A12419" s="5" t="n"/>
      <c r="B12419" s="1" t="inlineStr">
        <is>
          <t>d_152_h_09</t>
        </is>
      </c>
      <c r="C12419" t="n">
        <v>5.927525290535811</v>
      </c>
      <c r="D12419" t="n">
        <v>25.36888124396057</v>
      </c>
      <c r="E12419" t="n">
        <v>29.53734342862025</v>
      </c>
      <c r="F12419" t="n">
        <v>31.49094743230531</v>
      </c>
      <c r="G12419" t="n">
        <v>24096.05641996688</v>
      </c>
    </row>
    <row r="12420">
      <c r="A12420" s="5" t="n"/>
      <c r="B12420" s="1" t="inlineStr">
        <is>
          <t>d_152_h_10</t>
        </is>
      </c>
      <c r="C12420" t="n">
        <v>4.882300763649561</v>
      </c>
      <c r="D12420" t="n">
        <v>20.90723818268559</v>
      </c>
      <c r="E12420" t="n">
        <v>24.38063174322157</v>
      </c>
      <c r="F12420" t="n">
        <v>25.95467818324216</v>
      </c>
      <c r="G12420" t="n">
        <v>19903.80801813494</v>
      </c>
    </row>
    <row r="12421">
      <c r="A12421" s="5" t="n"/>
      <c r="B12421" s="1" t="inlineStr">
        <is>
          <t>d_152_h_11</t>
        </is>
      </c>
      <c r="C12421" t="n">
        <v>4.410806353084005</v>
      </c>
      <c r="D12421" t="n">
        <v>18.87108147549922</v>
      </c>
      <c r="E12421" t="n">
        <v>21.9811113938833</v>
      </c>
      <c r="F12421" t="n">
        <v>23.52806999260403</v>
      </c>
      <c r="G12421" t="n">
        <v>17976.15077297261</v>
      </c>
    </row>
    <row r="12422">
      <c r="A12422" s="5" t="n"/>
      <c r="B12422" s="1" t="inlineStr">
        <is>
          <t>d_152_h_12</t>
        </is>
      </c>
      <c r="C12422" t="n">
        <v>4.843520861350132</v>
      </c>
      <c r="D12422" t="n">
        <v>20.73712918081108</v>
      </c>
      <c r="E12422" t="n">
        <v>24.13663141318482</v>
      </c>
      <c r="F12422" t="n">
        <v>25.68499742036537</v>
      </c>
      <c r="G12422" t="n">
        <v>19640.6247605973</v>
      </c>
    </row>
    <row r="12423">
      <c r="A12423" s="5" t="n"/>
      <c r="B12423" s="1" t="inlineStr">
        <is>
          <t>d_152_h_13</t>
        </is>
      </c>
      <c r="C12423" t="n">
        <v>5.616831708403577</v>
      </c>
      <c r="D12423" t="n">
        <v>24.04261795003459</v>
      </c>
      <c r="E12423" t="n">
        <v>28.00520933762527</v>
      </c>
      <c r="F12423" t="n">
        <v>29.83581622085848</v>
      </c>
      <c r="G12423" t="n">
        <v>22843.14603937097</v>
      </c>
    </row>
    <row r="12424">
      <c r="A12424" s="5" t="n"/>
      <c r="B12424" s="1" t="inlineStr">
        <is>
          <t>d_152_h_14</t>
        </is>
      </c>
      <c r="C12424" t="n">
        <v>5.677781786941243</v>
      </c>
      <c r="D12424" t="n">
        <v>24.29235518037795</v>
      </c>
      <c r="E12424" t="n">
        <v>28.31858844605351</v>
      </c>
      <c r="F12424" t="n">
        <v>30.26355946262371</v>
      </c>
      <c r="G12424" t="n">
        <v>23167.06890318631</v>
      </c>
    </row>
    <row r="12425">
      <c r="A12425" s="5" t="n"/>
      <c r="B12425" s="1" t="inlineStr">
        <is>
          <t>d_152_h_15</t>
        </is>
      </c>
      <c r="C12425" t="n">
        <v>6.774943390984284</v>
      </c>
      <c r="D12425" t="n">
        <v>28.99476846332556</v>
      </c>
      <c r="E12425" t="n">
        <v>33.74033574349095</v>
      </c>
      <c r="F12425" t="n">
        <v>35.97795951826733</v>
      </c>
      <c r="G12425" t="n">
        <v>27584.21747118066</v>
      </c>
    </row>
    <row r="12426">
      <c r="A12426" s="5" t="n"/>
      <c r="B12426" s="1" t="inlineStr">
        <is>
          <t>d_152_h_16</t>
        </is>
      </c>
      <c r="C12426" t="n">
        <v>8.081351985101684</v>
      </c>
      <c r="D12426" t="n">
        <v>34.59266916035176</v>
      </c>
      <c r="E12426" t="n">
        <v>40.36484070519338</v>
      </c>
      <c r="F12426" t="n">
        <v>43.03284245989665</v>
      </c>
      <c r="G12426" t="n">
        <v>32903.27749253718</v>
      </c>
    </row>
    <row r="12427">
      <c r="A12427" s="5" t="n"/>
      <c r="B12427" s="1" t="inlineStr">
        <is>
          <t>d_152_h_17</t>
        </is>
      </c>
      <c r="C12427" t="n">
        <v>9.406534038888882</v>
      </c>
      <c r="D12427" t="n">
        <v>40.22722572912407</v>
      </c>
      <c r="E12427" t="n">
        <v>47.05323888380327</v>
      </c>
      <c r="F12427" t="n">
        <v>49.87112020950821</v>
      </c>
      <c r="G12427" t="n">
        <v>38315.46988068019</v>
      </c>
    </row>
    <row r="12428">
      <c r="A12428" s="5" t="n"/>
      <c r="B12428" s="1" t="inlineStr">
        <is>
          <t>d_152_h_18</t>
        </is>
      </c>
      <c r="C12428" t="n">
        <v>10.88886889064037</v>
      </c>
      <c r="D12428" t="n">
        <v>46.59627440203224</v>
      </c>
      <c r="E12428" t="n">
        <v>54.28304015384585</v>
      </c>
      <c r="F12428" t="n">
        <v>57.99743636583161</v>
      </c>
      <c r="G12428" t="n">
        <v>44379.26509626154</v>
      </c>
    </row>
    <row r="12429">
      <c r="A12429" s="5" t="n"/>
      <c r="B12429" s="1" t="inlineStr">
        <is>
          <t>d_152_h_19</t>
        </is>
      </c>
      <c r="C12429" t="n">
        <v>11.62651233600047</v>
      </c>
      <c r="D12429" t="n">
        <v>49.68459265538035</v>
      </c>
      <c r="E12429" t="n">
        <v>57.84854548063799</v>
      </c>
      <c r="F12429" t="n">
        <v>61.60523559130107</v>
      </c>
      <c r="G12429" t="n">
        <v>47117.51913215005</v>
      </c>
    </row>
    <row r="12430">
      <c r="A12430" s="5" t="n"/>
      <c r="B12430" s="1" t="inlineStr">
        <is>
          <t>d_152_h_20</t>
        </is>
      </c>
      <c r="C12430" t="n">
        <v>12.59533407570317</v>
      </c>
      <c r="D12430" t="n">
        <v>53.87414203777647</v>
      </c>
      <c r="E12430" t="n">
        <v>62.88789055522152</v>
      </c>
      <c r="F12430" t="n">
        <v>66.81865081743999</v>
      </c>
      <c r="G12430" t="n">
        <v>51131.1508346866</v>
      </c>
    </row>
    <row r="12431">
      <c r="A12431" s="5" t="n"/>
      <c r="B12431" s="1" t="inlineStr">
        <is>
          <t>d_152_h_21</t>
        </is>
      </c>
      <c r="C12431" t="n">
        <v>12.06040122559843</v>
      </c>
      <c r="D12431" t="n">
        <v>51.60125584617781</v>
      </c>
      <c r="E12431" t="n">
        <v>60.05051581502174</v>
      </c>
      <c r="F12431" t="n">
        <v>64.15936786152328</v>
      </c>
      <c r="G12431" t="n">
        <v>49085.61450642249</v>
      </c>
    </row>
    <row r="12432">
      <c r="A12432" s="5" t="n"/>
      <c r="B12432" s="1" t="inlineStr">
        <is>
          <t>d_152_h_22</t>
        </is>
      </c>
      <c r="C12432" t="n">
        <v>12.6570672639476</v>
      </c>
      <c r="D12432" t="n">
        <v>54.14734368681585</v>
      </c>
      <c r="E12432" t="n">
        <v>63.14944983670716</v>
      </c>
      <c r="F12432" t="n">
        <v>67.40897846898913</v>
      </c>
      <c r="G12432" t="n">
        <v>51605.64143385125</v>
      </c>
    </row>
    <row r="12433">
      <c r="A12433" s="5" t="n"/>
      <c r="B12433" s="1" t="inlineStr">
        <is>
          <t>d_152_h_23</t>
        </is>
      </c>
      <c r="C12433" t="n">
        <v>9.425811746005156</v>
      </c>
      <c r="D12433" t="n">
        <v>40.31354820408198</v>
      </c>
      <c r="E12433" t="n">
        <v>47.09631954059444</v>
      </c>
      <c r="F12433" t="n">
        <v>50.06875801116984</v>
      </c>
      <c r="G12433" t="n">
        <v>38351.31262966425</v>
      </c>
    </row>
    <row r="12434">
      <c r="A12434" s="5" t="n"/>
      <c r="B12434" s="1" t="inlineStr">
        <is>
          <t>d_153_h_00</t>
        </is>
      </c>
      <c r="C12434" t="n">
        <v>4.223388459654416</v>
      </c>
      <c r="D12434" t="n">
        <v>18.08414506162117</v>
      </c>
      <c r="E12434" t="n">
        <v>21.06832737949183</v>
      </c>
      <c r="F12434" t="n">
        <v>22.43087981814032</v>
      </c>
      <c r="G12434" t="n">
        <v>17196.55933075504</v>
      </c>
    </row>
    <row r="12435">
      <c r="A12435" s="5" t="n"/>
      <c r="B12435" s="1" t="inlineStr">
        <is>
          <t>d_153_h_01</t>
        </is>
      </c>
      <c r="C12435" t="n">
        <v>2.135595857400473</v>
      </c>
      <c r="D12435" t="n">
        <v>9.148443760082319</v>
      </c>
      <c r="E12435" t="n">
        <v>10.68225359096395</v>
      </c>
      <c r="F12435" t="n">
        <v>11.36505204910097</v>
      </c>
      <c r="G12435" t="n">
        <v>8698.832354783546</v>
      </c>
    </row>
    <row r="12436">
      <c r="A12436" s="5" t="n"/>
      <c r="B12436" s="1" t="inlineStr">
        <is>
          <t>d_153_h_02</t>
        </is>
      </c>
      <c r="C12436" t="n">
        <v>1.382317341158412</v>
      </c>
      <c r="D12436" t="n">
        <v>5.917909357472094</v>
      </c>
      <c r="E12436" t="n">
        <v>6.913751660025182</v>
      </c>
      <c r="F12436" t="n">
        <v>7.382079888683434</v>
      </c>
      <c r="G12436" t="n">
        <v>5642.505883112278</v>
      </c>
    </row>
    <row r="12437">
      <c r="A12437" s="5" t="n"/>
      <c r="B12437" s="1" t="inlineStr">
        <is>
          <t>d_153_h_03</t>
        </is>
      </c>
      <c r="C12437" t="n">
        <v>0.9364659299106411</v>
      </c>
      <c r="D12437" t="n">
        <v>4.010904734086515</v>
      </c>
      <c r="E12437" t="n">
        <v>4.673918776218438</v>
      </c>
      <c r="F12437" t="n">
        <v>4.978147585600311</v>
      </c>
      <c r="G12437" t="n">
        <v>3808.188844383595</v>
      </c>
    </row>
    <row r="12438">
      <c r="A12438" s="5" t="n"/>
      <c r="B12438" s="1" t="inlineStr">
        <is>
          <t>d_153_h_04</t>
        </is>
      </c>
      <c r="C12438" t="n">
        <v>0.723127576060739</v>
      </c>
      <c r="D12438" t="n">
        <v>3.096850531993292</v>
      </c>
      <c r="E12438" t="n">
        <v>3.602877976804533</v>
      </c>
      <c r="F12438" t="n">
        <v>3.839702595196075</v>
      </c>
      <c r="G12438" t="n">
        <v>2941.458488845053</v>
      </c>
    </row>
    <row r="12439">
      <c r="A12439" s="5" t="n"/>
      <c r="B12439" s="1" t="inlineStr">
        <is>
          <t>d_153_h_05</t>
        </is>
      </c>
      <c r="C12439" t="n">
        <v>1.08319108096332</v>
      </c>
      <c r="D12439" t="n">
        <v>4.636157813116448</v>
      </c>
      <c r="E12439" t="n">
        <v>5.418292557359215</v>
      </c>
      <c r="F12439" t="n">
        <v>5.771570779620017</v>
      </c>
      <c r="G12439" t="n">
        <v>4428.06710958862</v>
      </c>
    </row>
    <row r="12440">
      <c r="A12440" s="5" t="n"/>
      <c r="B12440" s="1" t="inlineStr">
        <is>
          <t>d_153_h_06</t>
        </is>
      </c>
      <c r="C12440" t="n">
        <v>3.179968696596271</v>
      </c>
      <c r="D12440" t="n">
        <v>13.60654094263806</v>
      </c>
      <c r="E12440" t="n">
        <v>15.87289365840707</v>
      </c>
      <c r="F12440" t="n">
        <v>16.865527041115</v>
      </c>
      <c r="G12440" t="n">
        <v>12921.57579140092</v>
      </c>
    </row>
    <row r="12441">
      <c r="A12441" s="5" t="n"/>
      <c r="B12441" s="1" t="inlineStr">
        <is>
          <t>d_153_h_07</t>
        </is>
      </c>
      <c r="C12441" t="n">
        <v>5.023683707371424</v>
      </c>
      <c r="D12441" t="n">
        <v>21.45708590872552</v>
      </c>
      <c r="E12441" t="n">
        <v>25.07699507321571</v>
      </c>
      <c r="F12441" t="n">
        <v>26.6355418913473</v>
      </c>
      <c r="G12441" t="n">
        <v>20402.87014498654</v>
      </c>
    </row>
    <row r="12442">
      <c r="A12442" s="5" t="n"/>
      <c r="B12442" s="1" t="inlineStr">
        <is>
          <t>d_153_h_08</t>
        </is>
      </c>
      <c r="C12442" t="n">
        <v>5.536870271414378</v>
      </c>
      <c r="D12442" t="n">
        <v>23.71231608237859</v>
      </c>
      <c r="E12442" t="n">
        <v>27.64968787411188</v>
      </c>
      <c r="F12442" t="n">
        <v>29.542037105443</v>
      </c>
      <c r="G12442" t="n">
        <v>22644.26073864802</v>
      </c>
    </row>
    <row r="12443">
      <c r="A12443" s="5" t="n"/>
      <c r="B12443" s="1" t="inlineStr">
        <is>
          <t>d_153_h_09</t>
        </is>
      </c>
      <c r="C12443" t="n">
        <v>5.059231101119152</v>
      </c>
      <c r="D12443" t="n">
        <v>21.65259790863706</v>
      </c>
      <c r="E12443" t="n">
        <v>25.24544858844935</v>
      </c>
      <c r="F12443" t="n">
        <v>26.90477233774447</v>
      </c>
      <c r="G12443" t="n">
        <v>20601.83291230015</v>
      </c>
    </row>
    <row r="12444">
      <c r="A12444" s="5" t="n"/>
      <c r="B12444" s="1" t="inlineStr">
        <is>
          <t>d_153_h_10</t>
        </is>
      </c>
      <c r="C12444" t="n">
        <v>3.885516514340199</v>
      </c>
      <c r="D12444" t="n">
        <v>16.61228074899491</v>
      </c>
      <c r="E12444" t="n">
        <v>19.3675131970962</v>
      </c>
      <c r="F12444" t="n">
        <v>20.56286771627785</v>
      </c>
      <c r="G12444" t="n">
        <v>15744.62992445954</v>
      </c>
    </row>
    <row r="12445">
      <c r="A12445" s="5" t="n"/>
      <c r="B12445" s="1" t="inlineStr">
        <is>
          <t>d_153_h_11</t>
        </is>
      </c>
      <c r="C12445" t="n">
        <v>3.285393258692367</v>
      </c>
      <c r="D12445" t="n">
        <v>14.0584732817963</v>
      </c>
      <c r="E12445" t="n">
        <v>16.37993802186624</v>
      </c>
      <c r="F12445" t="n">
        <v>17.44983715746548</v>
      </c>
      <c r="G12445" t="n">
        <v>13386.15118385308</v>
      </c>
    </row>
    <row r="12446">
      <c r="A12446" s="5" t="n"/>
      <c r="B12446" s="1" t="inlineStr">
        <is>
          <t>d_153_h_12</t>
        </is>
      </c>
      <c r="C12446" t="n">
        <v>3.574350658682055</v>
      </c>
      <c r="D12446" t="n">
        <v>15.29779730118647</v>
      </c>
      <c r="E12446" t="n">
        <v>17.83346878733504</v>
      </c>
      <c r="F12446" t="n">
        <v>19.0620473399078</v>
      </c>
      <c r="G12446" t="n">
        <v>14587.03919252295</v>
      </c>
    </row>
    <row r="12447">
      <c r="A12447" s="5" t="n"/>
      <c r="B12447" s="1" t="inlineStr">
        <is>
          <t>d_153_h_13</t>
        </is>
      </c>
      <c r="C12447" t="n">
        <v>4.343415226523924</v>
      </c>
      <c r="D12447" t="n">
        <v>18.57107120485896</v>
      </c>
      <c r="E12447" t="n">
        <v>21.63838639470712</v>
      </c>
      <c r="F12447" t="n">
        <v>22.9304951840192</v>
      </c>
      <c r="G12447" t="n">
        <v>17596.32055865188</v>
      </c>
    </row>
    <row r="12448">
      <c r="A12448" s="5" t="n"/>
      <c r="B12448" s="1" t="inlineStr">
        <is>
          <t>d_153_h_14</t>
        </is>
      </c>
      <c r="C12448" t="n">
        <v>4.455958355426071</v>
      </c>
      <c r="D12448" t="n">
        <v>19.06755853843733</v>
      </c>
      <c r="E12448" t="n">
        <v>22.22794404299812</v>
      </c>
      <c r="F12448" t="n">
        <v>23.65377629086407</v>
      </c>
      <c r="G12448" t="n">
        <v>18123.55129776338</v>
      </c>
    </row>
    <row r="12449">
      <c r="A12449" s="5" t="n"/>
      <c r="B12449" s="1" t="inlineStr">
        <is>
          <t>d_153_h_15</t>
        </is>
      </c>
      <c r="C12449" t="n">
        <v>5.249581854456806</v>
      </c>
      <c r="D12449" t="n">
        <v>22.46800850314067</v>
      </c>
      <c r="E12449" t="n">
        <v>26.20112539191</v>
      </c>
      <c r="F12449" t="n">
        <v>27.83737630744133</v>
      </c>
      <c r="G12449" t="n">
        <v>21324.4148652122</v>
      </c>
    </row>
    <row r="12450">
      <c r="A12450" s="5" t="n"/>
      <c r="B12450" s="1" t="inlineStr">
        <is>
          <t>d_153_h_16</t>
        </is>
      </c>
      <c r="C12450" t="n">
        <v>6.502870723728756</v>
      </c>
      <c r="D12450" t="n">
        <v>27.79579902658378</v>
      </c>
      <c r="E12450" t="n">
        <v>32.41805574453268</v>
      </c>
      <c r="F12450" t="n">
        <v>34.46369790648177</v>
      </c>
      <c r="G12450" t="n">
        <v>26420.66616681168</v>
      </c>
    </row>
    <row r="12451">
      <c r="A12451" s="5" t="n"/>
      <c r="B12451" s="1" t="inlineStr">
        <is>
          <t>d_153_h_17</t>
        </is>
      </c>
      <c r="C12451" t="n">
        <v>7.548008086765607</v>
      </c>
      <c r="D12451" t="n">
        <v>32.25166194706113</v>
      </c>
      <c r="E12451" t="n">
        <v>37.6354565830082</v>
      </c>
      <c r="F12451" t="n">
        <v>39.99900771309127</v>
      </c>
      <c r="G12451" t="n">
        <v>30661.61981936774</v>
      </c>
    </row>
    <row r="12452">
      <c r="A12452" s="5" t="n"/>
      <c r="B12452" s="1" t="inlineStr">
        <is>
          <t>d_153_h_18</t>
        </is>
      </c>
      <c r="C12452" t="n">
        <v>8.210315533322873</v>
      </c>
      <c r="D12452" t="n">
        <v>35.15063646044133</v>
      </c>
      <c r="E12452" t="n">
        <v>40.91583820580203</v>
      </c>
      <c r="F12452" t="n">
        <v>43.60346577401705</v>
      </c>
      <c r="G12452" t="n">
        <v>33415.16438544119</v>
      </c>
    </row>
    <row r="12453">
      <c r="A12453" s="5" t="n"/>
      <c r="B12453" s="1" t="inlineStr">
        <is>
          <t>d_153_h_19</t>
        </is>
      </c>
      <c r="C12453" t="n">
        <v>8.627515969464451</v>
      </c>
      <c r="D12453" t="n">
        <v>36.88796067964995</v>
      </c>
      <c r="E12453" t="n">
        <v>43.13094869021426</v>
      </c>
      <c r="F12453" t="n">
        <v>45.67048844238229</v>
      </c>
      <c r="G12453" t="n">
        <v>35056.30648554592</v>
      </c>
    </row>
    <row r="12454">
      <c r="A12454" s="5" t="n"/>
      <c r="B12454" s="1" t="inlineStr">
        <is>
          <t>d_153_h_20</t>
        </is>
      </c>
      <c r="C12454" t="n">
        <v>9.592225839429059</v>
      </c>
      <c r="D12454" t="n">
        <v>41.09955742632941</v>
      </c>
      <c r="E12454" t="n">
        <v>47.76830828540621</v>
      </c>
      <c r="F12454" t="n">
        <v>51.0223405118137</v>
      </c>
      <c r="G12454" t="n">
        <v>39049.27590768525</v>
      </c>
    </row>
    <row r="12455">
      <c r="A12455" s="5" t="n"/>
      <c r="B12455" s="1" t="inlineStr">
        <is>
          <t>d_153_h_21</t>
        </is>
      </c>
      <c r="C12455" t="n">
        <v>8.691529970759648</v>
      </c>
      <c r="D12455" t="n">
        <v>37.19917063631611</v>
      </c>
      <c r="E12455" t="n">
        <v>43.32936472256547</v>
      </c>
      <c r="F12455" t="n">
        <v>46.24203143894028</v>
      </c>
      <c r="G12455" t="n">
        <v>35365.7410776111</v>
      </c>
    </row>
    <row r="12456">
      <c r="A12456" s="5" t="n"/>
      <c r="B12456" s="1" t="inlineStr">
        <is>
          <t>d_153_h_22</t>
        </is>
      </c>
      <c r="C12456" t="n">
        <v>8.131461759406694</v>
      </c>
      <c r="D12456" t="n">
        <v>34.83296544340355</v>
      </c>
      <c r="E12456" t="n">
        <v>40.48656310035745</v>
      </c>
      <c r="F12456" t="n">
        <v>43.28870449028173</v>
      </c>
      <c r="G12456" t="n">
        <v>33187.98909370105</v>
      </c>
    </row>
    <row r="12457">
      <c r="A12457" s="5" t="n"/>
      <c r="B12457" s="1" t="inlineStr">
        <is>
          <t>d_153_h_23</t>
        </is>
      </c>
      <c r="C12457" t="n">
        <v>5.211890539407725</v>
      </c>
      <c r="D12457" t="n">
        <v>22.32003643911843</v>
      </c>
      <c r="E12457" t="n">
        <v>25.98341761312656</v>
      </c>
      <c r="F12457" t="n">
        <v>27.75063354293712</v>
      </c>
      <c r="G12457" t="n">
        <v>21240.11624245881</v>
      </c>
    </row>
    <row r="12458">
      <c r="A12458" s="5" t="n"/>
      <c r="B12458" s="1" t="inlineStr">
        <is>
          <t>d_154_h_00</t>
        </is>
      </c>
      <c r="C12458" t="n">
        <v>2.329075249527389</v>
      </c>
      <c r="D12458" t="n">
        <v>9.966076267956179</v>
      </c>
      <c r="E12458" t="n">
        <v>11.59709041861664</v>
      </c>
      <c r="F12458" t="n">
        <v>12.38861946201516</v>
      </c>
      <c r="G12458" t="n">
        <v>9481.853591365696</v>
      </c>
    </row>
    <row r="12459">
      <c r="A12459" s="5" t="n"/>
      <c r="B12459" s="1" t="inlineStr">
        <is>
          <t>d_154_h_01</t>
        </is>
      </c>
      <c r="C12459" t="n">
        <v>1.217716259293075</v>
      </c>
      <c r="D12459" t="n">
        <v>5.213062009663294</v>
      </c>
      <c r="E12459" t="n">
        <v>6.067910348239749</v>
      </c>
      <c r="F12459" t="n">
        <v>6.469212406500765</v>
      </c>
      <c r="G12459" t="n">
        <v>4953.476172934127</v>
      </c>
    </row>
    <row r="12460">
      <c r="A12460" s="5" t="n"/>
      <c r="B12460" s="1" t="inlineStr">
        <is>
          <t>d_154_h_02</t>
        </is>
      </c>
      <c r="C12460" t="n">
        <v>0.8100983727863436</v>
      </c>
      <c r="D12460" t="n">
        <v>3.4659333390348</v>
      </c>
      <c r="E12460" t="n">
        <v>4.042153037624233</v>
      </c>
      <c r="F12460" t="n">
        <v>4.297896178751595</v>
      </c>
      <c r="G12460" t="n">
        <v>3290.090890020787</v>
      </c>
    </row>
    <row r="12461">
      <c r="A12461" s="5" t="n"/>
      <c r="B12461" s="1" t="inlineStr">
        <is>
          <t>d_154_h_03</t>
        </is>
      </c>
      <c r="C12461" t="n">
        <v>0.5467772596230147</v>
      </c>
      <c r="D12461" t="n">
        <v>2.339402849562106</v>
      </c>
      <c r="E12461" t="n">
        <v>2.726522335539144</v>
      </c>
      <c r="F12461" t="n">
        <v>2.917471311666167</v>
      </c>
      <c r="G12461" t="n">
        <v>2232.798737807122</v>
      </c>
    </row>
    <row r="12462">
      <c r="A12462" s="5" t="n"/>
      <c r="B12462" s="1" t="inlineStr">
        <is>
          <t>d_154_h_04</t>
        </is>
      </c>
      <c r="C12462" t="n">
        <v>0.4571989531462082</v>
      </c>
      <c r="D12462" t="n">
        <v>1.959081607295319</v>
      </c>
      <c r="E12462" t="n">
        <v>2.285531177797554</v>
      </c>
      <c r="F12462" t="n">
        <v>2.434210290776467</v>
      </c>
      <c r="G12462" t="n">
        <v>1865.945479725966</v>
      </c>
    </row>
    <row r="12463">
      <c r="A12463" s="5" t="n"/>
      <c r="B12463" s="1" t="inlineStr">
        <is>
          <t>d_154_h_05</t>
        </is>
      </c>
      <c r="C12463" t="n">
        <v>0.6048036815938698</v>
      </c>
      <c r="D12463" t="n">
        <v>2.58959325177005</v>
      </c>
      <c r="E12463" t="n">
        <v>3.011948837457797</v>
      </c>
      <c r="F12463" t="n">
        <v>3.227411893056951</v>
      </c>
      <c r="G12463" t="n">
        <v>2468.531240428409</v>
      </c>
    </row>
    <row r="12464">
      <c r="A12464" s="5" t="n"/>
      <c r="B12464" s="1" t="inlineStr">
        <is>
          <t>d_154_h_06</t>
        </is>
      </c>
      <c r="C12464" t="n">
        <v>2.026420686283758</v>
      </c>
      <c r="D12464" t="n">
        <v>8.678926680373021</v>
      </c>
      <c r="E12464" t="n">
        <v>10.12119253635907</v>
      </c>
      <c r="F12464" t="n">
        <v>10.82387865101521</v>
      </c>
      <c r="G12464" t="n">
        <v>8286.058958952237</v>
      </c>
    </row>
    <row r="12465">
      <c r="A12465" s="5" t="n"/>
      <c r="B12465" s="1" t="inlineStr">
        <is>
          <t>d_154_h_07</t>
        </is>
      </c>
      <c r="C12465" t="n">
        <v>3.518435033380974</v>
      </c>
      <c r="D12465" t="n">
        <v>15.0472914570114</v>
      </c>
      <c r="E12465" t="n">
        <v>17.52972820600967</v>
      </c>
      <c r="F12465" t="n">
        <v>18.63191507951792</v>
      </c>
      <c r="G12465" t="n">
        <v>14254.54376099603</v>
      </c>
    </row>
    <row r="12466">
      <c r="A12466" s="5" t="n"/>
      <c r="B12466" s="1" t="inlineStr">
        <is>
          <t>d_154_h_08</t>
        </is>
      </c>
      <c r="C12466" t="n">
        <v>4.10299235731825</v>
      </c>
      <c r="D12466" t="n">
        <v>17.55190051108253</v>
      </c>
      <c r="E12466" t="n">
        <v>20.45983081162988</v>
      </c>
      <c r="F12466" t="n">
        <v>21.77076422292665</v>
      </c>
      <c r="G12466" t="n">
        <v>16682.45787015612</v>
      </c>
    </row>
    <row r="12467">
      <c r="A12467" s="5" t="n"/>
      <c r="B12467" s="1" t="inlineStr">
        <is>
          <t>d_154_h_09</t>
        </is>
      </c>
      <c r="C12467" t="n">
        <v>3.899663309208919</v>
      </c>
      <c r="D12467" t="n">
        <v>16.68820236921761</v>
      </c>
      <c r="E12467" t="n">
        <v>19.42789887553101</v>
      </c>
      <c r="F12467" t="n">
        <v>20.7877805693992</v>
      </c>
      <c r="G12467" t="n">
        <v>15901.29121077584</v>
      </c>
    </row>
    <row r="12468">
      <c r="A12468" s="5" t="n"/>
      <c r="B12468" s="1" t="inlineStr">
        <is>
          <t>d_154_h_10</t>
        </is>
      </c>
      <c r="C12468" t="n">
        <v>3.190107330011204</v>
      </c>
      <c r="D12468" t="n">
        <v>13.6480995450883</v>
      </c>
      <c r="E12468" t="n">
        <v>15.91827116001348</v>
      </c>
      <c r="F12468" t="n">
        <v>16.95473980332307</v>
      </c>
      <c r="G12468" t="n">
        <v>12975.18121090421</v>
      </c>
    </row>
    <row r="12469">
      <c r="A12469" s="5" t="n"/>
      <c r="B12469" s="1" t="inlineStr">
        <is>
          <t>d_154_h_11</t>
        </is>
      </c>
      <c r="C12469" t="n">
        <v>2.79067308043742</v>
      </c>
      <c r="D12469" t="n">
        <v>11.94805501417782</v>
      </c>
      <c r="E12469" t="n">
        <v>13.91582844263739</v>
      </c>
      <c r="F12469" t="n">
        <v>14.88749877271316</v>
      </c>
      <c r="G12469" t="n">
        <v>11388.78766711518</v>
      </c>
    </row>
    <row r="12470">
      <c r="A12470" s="5" t="n"/>
      <c r="B12470" s="1" t="inlineStr">
        <is>
          <t>d_154_h_12</t>
        </is>
      </c>
      <c r="C12470" t="n">
        <v>2.790637793130867</v>
      </c>
      <c r="D12470" t="n">
        <v>11.9301968567441</v>
      </c>
      <c r="E12470" t="n">
        <v>13.92876498300008</v>
      </c>
      <c r="F12470" t="n">
        <v>14.84286215193271</v>
      </c>
      <c r="G12470" t="n">
        <v>11361.59098283896</v>
      </c>
    </row>
    <row r="12471">
      <c r="A12471" s="5" t="n"/>
      <c r="B12471" s="1" t="inlineStr">
        <is>
          <t>d_154_h_13</t>
        </is>
      </c>
      <c r="C12471" t="n">
        <v>3.201478699290925</v>
      </c>
      <c r="D12471" t="n">
        <v>13.70267467853144</v>
      </c>
      <c r="E12471" t="n">
        <v>15.92894493471788</v>
      </c>
      <c r="F12471" t="n">
        <v>16.98400633580655</v>
      </c>
      <c r="G12471" t="n">
        <v>13010.23499848614</v>
      </c>
    </row>
    <row r="12472">
      <c r="A12472" s="5" t="n"/>
      <c r="B12472" s="1" t="inlineStr">
        <is>
          <t>d_154_h_14</t>
        </is>
      </c>
      <c r="C12472" t="n">
        <v>3.240691374397923</v>
      </c>
      <c r="D12472" t="n">
        <v>13.85253882309453</v>
      </c>
      <c r="E12472" t="n">
        <v>16.18569342908876</v>
      </c>
      <c r="F12472" t="n">
        <v>17.18870459981135</v>
      </c>
      <c r="G12472" t="n">
        <v>13174.16082475218</v>
      </c>
    </row>
    <row r="12473">
      <c r="A12473" s="5" t="n"/>
      <c r="B12473" s="1" t="inlineStr">
        <is>
          <t>d_154_h_15</t>
        </is>
      </c>
      <c r="C12473" t="n">
        <v>3.648672054381986</v>
      </c>
      <c r="D12473" t="n">
        <v>15.61210052531348</v>
      </c>
      <c r="E12473" t="n">
        <v>18.19633782352756</v>
      </c>
      <c r="F12473" t="n">
        <v>19.45365255532441</v>
      </c>
      <c r="G12473" t="n">
        <v>14889.1933448537</v>
      </c>
    </row>
    <row r="12474">
      <c r="A12474" s="5" t="n"/>
      <c r="B12474" s="1" t="inlineStr">
        <is>
          <t>d_154_h_16</t>
        </is>
      </c>
      <c r="C12474" t="n">
        <v>5.20164906956084</v>
      </c>
      <c r="D12474" t="n">
        <v>22.25911588887266</v>
      </c>
      <c r="E12474" t="n">
        <v>25.95011691607123</v>
      </c>
      <c r="F12474" t="n">
        <v>27.54429014751846</v>
      </c>
      <c r="G12474" t="n">
        <v>21101.51719008983</v>
      </c>
    </row>
    <row r="12475">
      <c r="A12475" s="5" t="n"/>
      <c r="B12475" s="1" t="inlineStr">
        <is>
          <t>d_154_h_17</t>
        </is>
      </c>
      <c r="C12475" t="n">
        <v>6.688510439375189</v>
      </c>
      <c r="D12475" t="n">
        <v>28.62682853633975</v>
      </c>
      <c r="E12475" t="n">
        <v>33.41931576924648</v>
      </c>
      <c r="F12475" t="n">
        <v>35.66583156353447</v>
      </c>
      <c r="G12475" t="n">
        <v>27308.9697793274</v>
      </c>
    </row>
    <row r="12476">
      <c r="A12476" s="5" t="n"/>
      <c r="B12476" s="1" t="inlineStr">
        <is>
          <t>d_154_h_18</t>
        </is>
      </c>
      <c r="C12476" t="n">
        <v>7.986156147213036</v>
      </c>
      <c r="D12476" t="n">
        <v>34.1828750144959</v>
      </c>
      <c r="E12476" t="n">
        <v>39.77076021562038</v>
      </c>
      <c r="F12476" t="n">
        <v>42.55525023668748</v>
      </c>
      <c r="G12476" t="n">
        <v>32545.16651185818</v>
      </c>
    </row>
    <row r="12477">
      <c r="A12477" s="5" t="n"/>
      <c r="B12477" s="1" t="inlineStr">
        <is>
          <t>d_154_h_19</t>
        </is>
      </c>
      <c r="C12477" t="n">
        <v>7.902575924838558</v>
      </c>
      <c r="D12477" t="n">
        <v>33.81785062948929</v>
      </c>
      <c r="E12477" t="n">
        <v>39.39515832793314</v>
      </c>
      <c r="F12477" t="n">
        <v>41.96961913140392</v>
      </c>
      <c r="G12477" t="n">
        <v>32133.16075294387</v>
      </c>
    </row>
    <row r="12478">
      <c r="A12478" s="5" t="n"/>
      <c r="B12478" s="1" t="inlineStr">
        <is>
          <t>d_154_h_20</t>
        </is>
      </c>
      <c r="C12478" t="n">
        <v>8.799515149343478</v>
      </c>
      <c r="D12478" t="n">
        <v>37.63579491207602</v>
      </c>
      <c r="E12478" t="n">
        <v>43.85756777624932</v>
      </c>
      <c r="F12478" t="n">
        <v>46.50377712549258</v>
      </c>
      <c r="G12478" t="n">
        <v>35640.31906531955</v>
      </c>
    </row>
    <row r="12479">
      <c r="A12479" s="5" t="n"/>
      <c r="B12479" s="1" t="inlineStr">
        <is>
          <t>d_154_h_21</t>
        </is>
      </c>
      <c r="C12479" t="n">
        <v>8.341454493633851</v>
      </c>
      <c r="D12479" t="n">
        <v>35.68006621322677</v>
      </c>
      <c r="E12479" t="n">
        <v>41.59600780571058</v>
      </c>
      <c r="F12479" t="n">
        <v>44.30245789522524</v>
      </c>
      <c r="G12479" t="n">
        <v>33933.8728070085</v>
      </c>
    </row>
    <row r="12480">
      <c r="A12480" s="5" t="n"/>
      <c r="B12480" s="1" t="inlineStr">
        <is>
          <t>d_154_h_22</t>
        </is>
      </c>
      <c r="C12480" t="n">
        <v>7.920027981263677</v>
      </c>
      <c r="D12480" t="n">
        <v>33.8837528666193</v>
      </c>
      <c r="E12480" t="n">
        <v>39.41816887421787</v>
      </c>
      <c r="F12480" t="n">
        <v>42.06168099502057</v>
      </c>
      <c r="G12480" t="n">
        <v>32192.836591645</v>
      </c>
    </row>
    <row r="12481">
      <c r="A12481" s="5" t="n"/>
      <c r="B12481" s="1" t="inlineStr">
        <is>
          <t>d_154_h_23</t>
        </is>
      </c>
      <c r="C12481" t="n">
        <v>5.767303036747675</v>
      </c>
      <c r="D12481" t="n">
        <v>24.70441917785253</v>
      </c>
      <c r="E12481" t="n">
        <v>28.76266922981851</v>
      </c>
      <c r="F12481" t="n">
        <v>30.81463589703551</v>
      </c>
      <c r="G12481" t="n">
        <v>23564.6992248757</v>
      </c>
    </row>
    <row r="12482">
      <c r="A12482" s="5" t="n"/>
      <c r="B12482" s="1" t="inlineStr">
        <is>
          <t>d_155_h_00</t>
        </is>
      </c>
      <c r="C12482" t="n">
        <v>2.544725232899542</v>
      </c>
      <c r="D12482" t="n">
        <v>10.89760927727964</v>
      </c>
      <c r="E12482" t="n">
        <v>12.71601158651878</v>
      </c>
      <c r="F12482" t="n">
        <v>13.57327005859743</v>
      </c>
      <c r="G12482" t="n">
        <v>10382.51136133663</v>
      </c>
    </row>
    <row r="12483">
      <c r="A12483" s="5" t="n"/>
      <c r="B12483" s="1" t="inlineStr">
        <is>
          <t>d_155_h_01</t>
        </is>
      </c>
      <c r="C12483" t="n">
        <v>1.24460936195025</v>
      </c>
      <c r="D12483" t="n">
        <v>5.331156549914161</v>
      </c>
      <c r="E12483" t="n">
        <v>6.20318157855104</v>
      </c>
      <c r="F12483" t="n">
        <v>6.617582960448516</v>
      </c>
      <c r="G12483" t="n">
        <v>5062.10128545636</v>
      </c>
    </row>
    <row r="12484">
      <c r="A12484" s="5" t="n"/>
      <c r="B12484" s="1" t="inlineStr">
        <is>
          <t>d_155_h_02</t>
        </is>
      </c>
      <c r="C12484" t="n">
        <v>0.8136838785147373</v>
      </c>
      <c r="D12484" t="n">
        <v>3.486070355844688</v>
      </c>
      <c r="E12484" t="n">
        <v>4.06312836566108</v>
      </c>
      <c r="F12484" t="n">
        <v>4.336638963573606</v>
      </c>
      <c r="G12484" t="n">
        <v>3321.311680907058</v>
      </c>
    </row>
    <row r="12485">
      <c r="A12485" s="5" t="n"/>
      <c r="B12485" s="1" t="inlineStr">
        <is>
          <t>d_155_h_03</t>
        </is>
      </c>
      <c r="C12485" t="n">
        <v>0.5382659332177983</v>
      </c>
      <c r="D12485" t="n">
        <v>2.303546899524034</v>
      </c>
      <c r="E12485" t="n">
        <v>2.683307984633699</v>
      </c>
      <c r="F12485" t="n">
        <v>2.853642477880434</v>
      </c>
      <c r="G12485" t="n">
        <v>2186.055576022589</v>
      </c>
    </row>
    <row r="12486">
      <c r="A12486" s="5" t="n"/>
      <c r="B12486" s="1" t="inlineStr">
        <is>
          <t>d_155_h_04</t>
        </is>
      </c>
      <c r="C12486" t="n">
        <v>0.4081607788436666</v>
      </c>
      <c r="D12486" t="n">
        <v>1.746601172053596</v>
      </c>
      <c r="E12486" t="n">
        <v>2.033552894836736</v>
      </c>
      <c r="F12486" t="n">
        <v>2.164431430551713</v>
      </c>
      <c r="G12486" t="n">
        <v>1656.899370621177</v>
      </c>
    </row>
    <row r="12487">
      <c r="A12487" s="5" t="n"/>
      <c r="B12487" s="1" t="inlineStr">
        <is>
          <t>d_155_h_05</t>
        </is>
      </c>
      <c r="C12487" t="n">
        <v>0.6152895116970502</v>
      </c>
      <c r="D12487" t="n">
        <v>2.636797254810939</v>
      </c>
      <c r="E12487" t="n">
        <v>3.063141048098549</v>
      </c>
      <c r="F12487" t="n">
        <v>3.272117449410068</v>
      </c>
      <c r="G12487" t="n">
        <v>2501.097099679677</v>
      </c>
    </row>
    <row r="12488">
      <c r="A12488" s="5" t="n"/>
      <c r="B12488" s="1" t="inlineStr">
        <is>
          <t>d_155_h_06</t>
        </is>
      </c>
      <c r="C12488" t="n">
        <v>2.00798128124362</v>
      </c>
      <c r="D12488" t="n">
        <v>8.598357581280109</v>
      </c>
      <c r="E12488" t="n">
        <v>10.01195894457641</v>
      </c>
      <c r="F12488" t="n">
        <v>10.66700861620235</v>
      </c>
      <c r="G12488" t="n">
        <v>8159.247848784346</v>
      </c>
    </row>
    <row r="12489">
      <c r="A12489" s="5" t="n"/>
      <c r="B12489" s="1" t="inlineStr">
        <is>
          <t>d_155_h_07</t>
        </is>
      </c>
      <c r="C12489" t="n">
        <v>3.459028274929907</v>
      </c>
      <c r="D12489" t="n">
        <v>14.79303928246633</v>
      </c>
      <c r="E12489" t="n">
        <v>17.2902113471834</v>
      </c>
      <c r="F12489" t="n">
        <v>18.35931136197911</v>
      </c>
      <c r="G12489" t="n">
        <v>14085.52646004141</v>
      </c>
    </row>
    <row r="12490">
      <c r="A12490" s="5" t="n"/>
      <c r="B12490" s="1" t="inlineStr">
        <is>
          <t>d_155_h_08</t>
        </is>
      </c>
      <c r="C12490" t="n">
        <v>4.505724931793439</v>
      </c>
      <c r="D12490" t="n">
        <v>19.29116432583184</v>
      </c>
      <c r="E12490" t="n">
        <v>22.46828875196844</v>
      </c>
      <c r="F12490" t="n">
        <v>23.90207250779075</v>
      </c>
      <c r="G12490" t="n">
        <v>18309.99760846273</v>
      </c>
    </row>
    <row r="12491">
      <c r="A12491" s="5" t="n"/>
      <c r="B12491" s="1" t="inlineStr">
        <is>
          <t>d_155_h_09</t>
        </is>
      </c>
      <c r="C12491" t="n">
        <v>4.003975641286251</v>
      </c>
      <c r="D12491" t="n">
        <v>17.10615830512894</v>
      </c>
      <c r="E12491" t="n">
        <v>19.98437053672314</v>
      </c>
      <c r="F12491" t="n">
        <v>21.20300654078045</v>
      </c>
      <c r="G12491" t="n">
        <v>16261.08623979523</v>
      </c>
    </row>
    <row r="12492">
      <c r="A12492" s="5" t="n"/>
      <c r="B12492" s="1" t="inlineStr">
        <is>
          <t>d_155_h_10</t>
        </is>
      </c>
      <c r="C12492" t="n">
        <v>3.531750733918946</v>
      </c>
      <c r="D12492" t="n">
        <v>15.10352966735927</v>
      </c>
      <c r="E12492" t="n">
        <v>17.61543928110364</v>
      </c>
      <c r="F12492" t="n">
        <v>18.75256847954826</v>
      </c>
      <c r="G12492" t="n">
        <v>14385.5194207311</v>
      </c>
    </row>
    <row r="12493">
      <c r="A12493" s="5" t="n"/>
      <c r="B12493" s="1" t="inlineStr">
        <is>
          <t>d_155_h_11</t>
        </is>
      </c>
      <c r="C12493" t="n">
        <v>3.29278326090912</v>
      </c>
      <c r="D12493" t="n">
        <v>14.09490995178811</v>
      </c>
      <c r="E12493" t="n">
        <v>16.41052341924505</v>
      </c>
      <c r="F12493" t="n">
        <v>17.4708952188803</v>
      </c>
      <c r="G12493" t="n">
        <v>13362.82524613857</v>
      </c>
    </row>
    <row r="12494">
      <c r="A12494" s="5" t="n"/>
      <c r="B12494" s="1" t="inlineStr">
        <is>
          <t>d_155_h_12</t>
        </is>
      </c>
      <c r="C12494" t="n">
        <v>3.473029699851099</v>
      </c>
      <c r="D12494" t="n">
        <v>14.8564719089718</v>
      </c>
      <c r="E12494" t="n">
        <v>17.31726640082848</v>
      </c>
      <c r="F12494" t="n">
        <v>18.49337006055342</v>
      </c>
      <c r="G12494" t="n">
        <v>14162.13682765751</v>
      </c>
    </row>
    <row r="12495">
      <c r="A12495" s="5" t="n"/>
      <c r="B12495" s="1" t="inlineStr">
        <is>
          <t>d_155_h_13</t>
        </is>
      </c>
      <c r="C12495" t="n">
        <v>4.123034562271024</v>
      </c>
      <c r="D12495" t="n">
        <v>17.64606580145723</v>
      </c>
      <c r="E12495" t="n">
        <v>20.59676732138288</v>
      </c>
      <c r="F12495" t="n">
        <v>21.9424309283523</v>
      </c>
      <c r="G12495" t="n">
        <v>16789.7589741134</v>
      </c>
    </row>
    <row r="12496">
      <c r="A12496" s="5" t="n"/>
      <c r="B12496" s="1" t="inlineStr">
        <is>
          <t>d_155_h_14</t>
        </is>
      </c>
      <c r="C12496" t="n">
        <v>4.309425372812041</v>
      </c>
      <c r="D12496" t="n">
        <v>18.43047689684813</v>
      </c>
      <c r="E12496" t="n">
        <v>21.46562145952733</v>
      </c>
      <c r="F12496" t="n">
        <v>22.89273370555559</v>
      </c>
      <c r="G12496" t="n">
        <v>17536.89481589309</v>
      </c>
    </row>
    <row r="12497">
      <c r="A12497" s="5" t="n"/>
      <c r="B12497" s="1" t="inlineStr">
        <is>
          <t>d_155_h_15</t>
        </is>
      </c>
      <c r="C12497" t="n">
        <v>5.216214984129378</v>
      </c>
      <c r="D12497" t="n">
        <v>22.30777679570588</v>
      </c>
      <c r="E12497" t="n">
        <v>26.06533948581572</v>
      </c>
      <c r="F12497" t="n">
        <v>27.70255554499006</v>
      </c>
      <c r="G12497" t="n">
        <v>21205.79269984929</v>
      </c>
    </row>
    <row r="12498">
      <c r="A12498" s="5" t="n"/>
      <c r="B12498" s="1" t="inlineStr">
        <is>
          <t>d_155_h_16</t>
        </is>
      </c>
      <c r="C12498" t="n">
        <v>6.724687859393056</v>
      </c>
      <c r="D12498" t="n">
        <v>28.78027333796399</v>
      </c>
      <c r="E12498" t="n">
        <v>33.55977220986311</v>
      </c>
      <c r="F12498" t="n">
        <v>35.66599393559623</v>
      </c>
      <c r="G12498" t="n">
        <v>27310.06150707305</v>
      </c>
    </row>
    <row r="12499">
      <c r="A12499" s="5" t="n"/>
      <c r="B12499" s="1" t="inlineStr">
        <is>
          <t>d_155_h_17</t>
        </is>
      </c>
      <c r="C12499" t="n">
        <v>8.218635455305245</v>
      </c>
      <c r="D12499" t="n">
        <v>35.17193563171865</v>
      </c>
      <c r="E12499" t="n">
        <v>41.16144638948224</v>
      </c>
      <c r="F12499" t="n">
        <v>43.96180069994033</v>
      </c>
      <c r="G12499" t="n">
        <v>33676.79157919137</v>
      </c>
    </row>
    <row r="12500">
      <c r="A12500" s="5" t="n"/>
      <c r="B12500" s="1" t="inlineStr">
        <is>
          <t>d_155_h_18</t>
        </is>
      </c>
      <c r="C12500" t="n">
        <v>8.95219562201186</v>
      </c>
      <c r="D12500" t="n">
        <v>38.3391640085597</v>
      </c>
      <c r="E12500" t="n">
        <v>44.70458060405834</v>
      </c>
      <c r="F12500" t="n">
        <v>47.74097621698156</v>
      </c>
      <c r="G12500" t="n">
        <v>36544.77849096708</v>
      </c>
    </row>
    <row r="12501">
      <c r="A12501" s="5" t="n"/>
      <c r="B12501" s="1" t="inlineStr">
        <is>
          <t>d_155_h_19</t>
        </is>
      </c>
      <c r="C12501" t="n">
        <v>9.603961942074296</v>
      </c>
      <c r="D12501" t="n">
        <v>41.10392349015534</v>
      </c>
      <c r="E12501" t="n">
        <v>47.97128855198907</v>
      </c>
      <c r="F12501" t="n">
        <v>51.10974494913451</v>
      </c>
      <c r="G12501" t="n">
        <v>39115.85549193602</v>
      </c>
    </row>
    <row r="12502">
      <c r="A12502" s="5" t="n"/>
      <c r="B12502" s="1" t="inlineStr">
        <is>
          <t>d_155_h_20</t>
        </is>
      </c>
      <c r="C12502" t="n">
        <v>10.51124172318842</v>
      </c>
      <c r="D12502" t="n">
        <v>44.98760058611501</v>
      </c>
      <c r="E12502" t="n">
        <v>52.56478659090897</v>
      </c>
      <c r="F12502" t="n">
        <v>56.05706195053227</v>
      </c>
      <c r="G12502" t="n">
        <v>42995.39886962318</v>
      </c>
    </row>
    <row r="12503">
      <c r="A12503" s="5" t="n"/>
      <c r="B12503" s="1" t="inlineStr">
        <is>
          <t>d_155_h_21</t>
        </is>
      </c>
      <c r="C12503" t="n">
        <v>10.39865203746027</v>
      </c>
      <c r="D12503" t="n">
        <v>44.48130883454704</v>
      </c>
      <c r="E12503" t="n">
        <v>51.79429214860347</v>
      </c>
      <c r="F12503" t="n">
        <v>55.06066393967886</v>
      </c>
      <c r="G12503" t="n">
        <v>42155.47481326522</v>
      </c>
    </row>
    <row r="12504">
      <c r="A12504" s="5" t="n"/>
      <c r="B12504" s="1" t="inlineStr">
        <is>
          <t>d_155_h_22</t>
        </is>
      </c>
      <c r="C12504" t="n">
        <v>10.79383725695903</v>
      </c>
      <c r="D12504" t="n">
        <v>46.19272799592584</v>
      </c>
      <c r="E12504" t="n">
        <v>53.87847004931643</v>
      </c>
      <c r="F12504" t="n">
        <v>57.38649933399526</v>
      </c>
      <c r="G12504" t="n">
        <v>43872.30348915957</v>
      </c>
    </row>
    <row r="12505">
      <c r="A12505" s="5" t="n"/>
      <c r="B12505" s="1" t="inlineStr">
        <is>
          <t>d_155_h_23</t>
        </is>
      </c>
      <c r="C12505" t="n">
        <v>6.556160459186104</v>
      </c>
      <c r="D12505" t="n">
        <v>28.02642574986896</v>
      </c>
      <c r="E12505" t="n">
        <v>32.73730831037226</v>
      </c>
      <c r="F12505" t="n">
        <v>34.81261622197853</v>
      </c>
      <c r="G12505" t="n">
        <v>26670.04578152286</v>
      </c>
    </row>
    <row r="12506">
      <c r="A12506" s="5" t="n"/>
      <c r="B12506" s="1" t="inlineStr">
        <is>
          <t>d_156_h_00</t>
        </is>
      </c>
      <c r="C12506" t="n">
        <v>3.104380726307545</v>
      </c>
      <c r="D12506" t="n">
        <v>13.27561533545823</v>
      </c>
      <c r="E12506" t="n">
        <v>15.48572028298779</v>
      </c>
      <c r="F12506" t="n">
        <v>16.46407688760195</v>
      </c>
      <c r="G12506" t="n">
        <v>12627.68540921026</v>
      </c>
    </row>
    <row r="12507">
      <c r="A12507" s="5" t="n"/>
      <c r="B12507" s="1" t="inlineStr">
        <is>
          <t>d_156_h_01</t>
        </is>
      </c>
      <c r="C12507" t="n">
        <v>1.616042467544005</v>
      </c>
      <c r="D12507" t="n">
        <v>6.922249428679605</v>
      </c>
      <c r="E12507" t="n">
        <v>8.050883149532289</v>
      </c>
      <c r="F12507" t="n">
        <v>8.613227247967282</v>
      </c>
      <c r="G12507" t="n">
        <v>6592.77331442741</v>
      </c>
    </row>
    <row r="12508">
      <c r="A12508" s="5" t="n"/>
      <c r="B12508" s="1" t="inlineStr">
        <is>
          <t>d_156_h_02</t>
        </is>
      </c>
      <c r="C12508" t="n">
        <v>1.040652301692067</v>
      </c>
      <c r="D12508" t="n">
        <v>4.451246172028278</v>
      </c>
      <c r="E12508" t="n">
        <v>5.192656974150425</v>
      </c>
      <c r="F12508" t="n">
        <v>5.538295216771359</v>
      </c>
      <c r="G12508" t="n">
        <v>4236.396214633635</v>
      </c>
    </row>
    <row r="12509">
      <c r="A12509" s="5" t="n"/>
      <c r="B12509" s="1" t="inlineStr">
        <is>
          <t>d_156_h_03</t>
        </is>
      </c>
      <c r="C12509" t="n">
        <v>0.6696692628530518</v>
      </c>
      <c r="D12509" t="n">
        <v>2.867260805276637</v>
      </c>
      <c r="E12509" t="n">
        <v>3.354838355270473</v>
      </c>
      <c r="F12509" t="n">
        <v>3.579059423495047</v>
      </c>
      <c r="G12509" t="n">
        <v>2737.202452502403</v>
      </c>
    </row>
    <row r="12510">
      <c r="A12510" s="5" t="n"/>
      <c r="B12510" s="1" t="inlineStr">
        <is>
          <t>d_156_h_04</t>
        </is>
      </c>
      <c r="C12510" t="n">
        <v>0.5470020886740872</v>
      </c>
      <c r="D12510" t="n">
        <v>2.339545250102845</v>
      </c>
      <c r="E12510" t="n">
        <v>2.727287958016852</v>
      </c>
      <c r="F12510" t="n">
        <v>2.90915490158603</v>
      </c>
      <c r="G12510" t="n">
        <v>2226.910201081237</v>
      </c>
    </row>
    <row r="12511">
      <c r="A12511" s="5" t="n"/>
      <c r="B12511" s="1" t="inlineStr">
        <is>
          <t>d_156_h_05</t>
        </is>
      </c>
      <c r="C12511" t="n">
        <v>0.8206761738420442</v>
      </c>
      <c r="D12511" t="n">
        <v>3.513995303981052</v>
      </c>
      <c r="E12511" t="n">
        <v>4.089523656193275</v>
      </c>
      <c r="F12511" t="n">
        <v>4.368873098012513</v>
      </c>
      <c r="G12511" t="n">
        <v>3342.841940227671</v>
      </c>
    </row>
    <row r="12512">
      <c r="A12512" s="5" t="n"/>
      <c r="B12512" s="1" t="inlineStr">
        <is>
          <t>d_156_h_06</t>
        </is>
      </c>
      <c r="C12512" t="n">
        <v>2.776207493435721</v>
      </c>
      <c r="D12512" t="n">
        <v>11.88345206369021</v>
      </c>
      <c r="E12512" t="n">
        <v>13.8469797650233</v>
      </c>
      <c r="F12512" t="n">
        <v>14.78588308538074</v>
      </c>
      <c r="G12512" t="n">
        <v>11318.44695725492</v>
      </c>
    </row>
    <row r="12513">
      <c r="A12513" s="5" t="n"/>
      <c r="B12513" s="1" t="inlineStr">
        <is>
          <t>d_156_h_07</t>
        </is>
      </c>
      <c r="C12513" t="n">
        <v>4.957048926324244</v>
      </c>
      <c r="D12513" t="n">
        <v>21.22830306276338</v>
      </c>
      <c r="E12513" t="n">
        <v>24.72349465874514</v>
      </c>
      <c r="F12513" t="n">
        <v>26.42957383539292</v>
      </c>
      <c r="G12513" t="n">
        <v>20211.89176738146</v>
      </c>
    </row>
    <row r="12514">
      <c r="A12514" s="5" t="n"/>
      <c r="B12514" s="1" t="inlineStr">
        <is>
          <t>d_156_h_08</t>
        </is>
      </c>
      <c r="C12514" t="n">
        <v>5.809643144141768</v>
      </c>
      <c r="D12514" t="n">
        <v>24.88144103684683</v>
      </c>
      <c r="E12514" t="n">
        <v>29.04153638980824</v>
      </c>
      <c r="F12514" t="n">
        <v>30.92468757420186</v>
      </c>
      <c r="G12514" t="n">
        <v>23699.11998509159</v>
      </c>
    </row>
    <row r="12515">
      <c r="A12515" s="5" t="n"/>
      <c r="B12515" s="1" t="inlineStr">
        <is>
          <t>d_156_h_09</t>
        </is>
      </c>
      <c r="C12515" t="n">
        <v>5.564318080917854</v>
      </c>
      <c r="D12515" t="n">
        <v>23.82433915197121</v>
      </c>
      <c r="E12515" t="n">
        <v>27.80164807152697</v>
      </c>
      <c r="F12515" t="n">
        <v>29.59374065285324</v>
      </c>
      <c r="G12515" t="n">
        <v>22657.80587753244</v>
      </c>
    </row>
    <row r="12516">
      <c r="A12516" s="5" t="n"/>
      <c r="B12516" s="1" t="inlineStr">
        <is>
          <t>d_156_h_10</t>
        </is>
      </c>
      <c r="C12516" t="n">
        <v>4.740032389038299</v>
      </c>
      <c r="D12516" t="n">
        <v>20.28284648815712</v>
      </c>
      <c r="E12516" t="n">
        <v>23.63611920843673</v>
      </c>
      <c r="F12516" t="n">
        <v>25.13659973397868</v>
      </c>
      <c r="G12516" t="n">
        <v>19255.92138241384</v>
      </c>
    </row>
    <row r="12517">
      <c r="A12517" s="5" t="n"/>
      <c r="B12517" s="1" t="inlineStr">
        <is>
          <t>d_156_h_11</t>
        </is>
      </c>
      <c r="C12517" t="n">
        <v>4.378376953223789</v>
      </c>
      <c r="D12517" t="n">
        <v>18.74416950726443</v>
      </c>
      <c r="E12517" t="n">
        <v>21.81048337924563</v>
      </c>
      <c r="F12517" t="n">
        <v>23.27476466519035</v>
      </c>
      <c r="G12517" t="n">
        <v>17809.69900044892</v>
      </c>
    </row>
    <row r="12518">
      <c r="A12518" s="5" t="n"/>
      <c r="B12518" s="1" t="inlineStr">
        <is>
          <t>d_156_h_12</t>
        </is>
      </c>
      <c r="C12518" t="n">
        <v>4.466909329062873</v>
      </c>
      <c r="D12518" t="n">
        <v>19.09011408126184</v>
      </c>
      <c r="E12518" t="n">
        <v>22.23019422594384</v>
      </c>
      <c r="F12518" t="n">
        <v>23.66790069617073</v>
      </c>
      <c r="G12518" t="n">
        <v>18120.24151267083</v>
      </c>
    </row>
    <row r="12519">
      <c r="A12519" s="5" t="n"/>
      <c r="B12519" s="1" t="inlineStr">
        <is>
          <t>d_156_h_13</t>
        </is>
      </c>
      <c r="C12519" t="n">
        <v>5.141126938733714</v>
      </c>
      <c r="D12519" t="n">
        <v>21.99697179616457</v>
      </c>
      <c r="E12519" t="n">
        <v>25.67743632964664</v>
      </c>
      <c r="F12519" t="n">
        <v>27.20263034205204</v>
      </c>
      <c r="G12519" t="n">
        <v>20866.88135614962</v>
      </c>
    </row>
    <row r="12520">
      <c r="A12520" s="5" t="n"/>
      <c r="B12520" s="1" t="inlineStr">
        <is>
          <t>d_156_h_14</t>
        </is>
      </c>
      <c r="C12520" t="n">
        <v>5.401705607102962</v>
      </c>
      <c r="D12520" t="n">
        <v>23.14312709664368</v>
      </c>
      <c r="E12520" t="n">
        <v>26.96744180451829</v>
      </c>
      <c r="F12520" t="n">
        <v>28.88347118007499</v>
      </c>
      <c r="G12520" t="n">
        <v>22062.14004709871</v>
      </c>
    </row>
    <row r="12521">
      <c r="A12521" s="5" t="n"/>
      <c r="B12521" s="1" t="inlineStr">
        <is>
          <t>d_156_h_15</t>
        </is>
      </c>
      <c r="C12521" t="n">
        <v>6.193274091874304</v>
      </c>
      <c r="D12521" t="n">
        <v>26.50532966076467</v>
      </c>
      <c r="E12521" t="n">
        <v>30.89846453195608</v>
      </c>
      <c r="F12521" t="n">
        <v>32.94777189893694</v>
      </c>
      <c r="G12521" t="n">
        <v>25240.37228378426</v>
      </c>
    </row>
    <row r="12522">
      <c r="A12522" s="5" t="n"/>
      <c r="B12522" s="1" t="inlineStr">
        <is>
          <t>d_156_h_16</t>
        </is>
      </c>
      <c r="C12522" t="n">
        <v>7.362049562142806</v>
      </c>
      <c r="D12522" t="n">
        <v>31.53085485822362</v>
      </c>
      <c r="E12522" t="n">
        <v>36.63477673980434</v>
      </c>
      <c r="F12522" t="n">
        <v>39.12644494134076</v>
      </c>
      <c r="G12522" t="n">
        <v>29933.92448073324</v>
      </c>
    </row>
    <row r="12523">
      <c r="A12523" s="5" t="n"/>
      <c r="B12523" s="1" t="inlineStr">
        <is>
          <t>d_156_h_17</t>
        </is>
      </c>
      <c r="C12523" t="n">
        <v>8.376057628838041</v>
      </c>
      <c r="D12523" t="n">
        <v>35.80964486583808</v>
      </c>
      <c r="E12523" t="n">
        <v>41.76942217496485</v>
      </c>
      <c r="F12523" t="n">
        <v>44.4351337164331</v>
      </c>
      <c r="G12523" t="n">
        <v>34040.66885934398</v>
      </c>
    </row>
    <row r="12524">
      <c r="A12524" s="5" t="n"/>
      <c r="B12524" s="1" t="inlineStr">
        <is>
          <t>d_156_h_18</t>
        </is>
      </c>
      <c r="C12524" t="n">
        <v>9.800295961141922</v>
      </c>
      <c r="D12524" t="n">
        <v>41.91881882650186</v>
      </c>
      <c r="E12524" t="n">
        <v>48.93894944178241</v>
      </c>
      <c r="F12524" t="n">
        <v>51.94883124775947</v>
      </c>
      <c r="G12524" t="n">
        <v>39772.15296155044</v>
      </c>
    </row>
    <row r="12525">
      <c r="A12525" s="5" t="n"/>
      <c r="B12525" s="1" t="inlineStr">
        <is>
          <t>d_156_h_19</t>
        </is>
      </c>
      <c r="C12525" t="n">
        <v>11.00747986145264</v>
      </c>
      <c r="D12525" t="n">
        <v>47.12031244145759</v>
      </c>
      <c r="E12525" t="n">
        <v>54.91676633921453</v>
      </c>
      <c r="F12525" t="n">
        <v>58.50885192225797</v>
      </c>
      <c r="G12525" t="n">
        <v>44764.42115121993</v>
      </c>
    </row>
    <row r="12526">
      <c r="A12526" s="5" t="n"/>
      <c r="B12526" s="1" t="inlineStr">
        <is>
          <t>d_156_h_20</t>
        </is>
      </c>
      <c r="C12526" t="n">
        <v>12.00032486759227</v>
      </c>
      <c r="D12526" t="n">
        <v>51.38390599667476</v>
      </c>
      <c r="E12526" t="n">
        <v>59.65909072343776</v>
      </c>
      <c r="F12526" t="n">
        <v>63.89010724388493</v>
      </c>
      <c r="G12526" t="n">
        <v>48890.55054724831</v>
      </c>
    </row>
    <row r="12527">
      <c r="A12527" s="5" t="n"/>
      <c r="B12527" s="1" t="inlineStr">
        <is>
          <t>d_156_h_21</t>
        </is>
      </c>
      <c r="C12527" t="n">
        <v>11.42184630443129</v>
      </c>
      <c r="D12527" t="n">
        <v>48.90501698444267</v>
      </c>
      <c r="E12527" t="n">
        <v>57.01410378885571</v>
      </c>
      <c r="F12527" t="n">
        <v>60.75033035600033</v>
      </c>
      <c r="G12527" t="n">
        <v>46562.43004546819</v>
      </c>
    </row>
    <row r="12528">
      <c r="A12528" s="5" t="n"/>
      <c r="B12528" s="1" t="inlineStr">
        <is>
          <t>d_156_h_22</t>
        </is>
      </c>
      <c r="C12528" t="n">
        <v>11.07993961675354</v>
      </c>
      <c r="D12528" t="n">
        <v>47.4593458243482</v>
      </c>
      <c r="E12528" t="n">
        <v>55.32810021229341</v>
      </c>
      <c r="F12528" t="n">
        <v>59.17457970389202</v>
      </c>
      <c r="G12528" t="n">
        <v>45361.75916534221</v>
      </c>
    </row>
    <row r="12529">
      <c r="A12529" s="5" t="n"/>
      <c r="B12529" s="1" t="inlineStr">
        <is>
          <t>d_156_h_23</t>
        </is>
      </c>
      <c r="C12529" t="n">
        <v>7.96168062225346</v>
      </c>
      <c r="D12529" t="n">
        <v>34.04919974736855</v>
      </c>
      <c r="E12529" t="n">
        <v>39.67795465375165</v>
      </c>
      <c r="F12529" t="n">
        <v>42.05645595511396</v>
      </c>
      <c r="G12529" t="n">
        <v>32241.48088789602</v>
      </c>
    </row>
    <row r="12530">
      <c r="A12530" s="5" t="n"/>
      <c r="B12530" s="1" t="inlineStr">
        <is>
          <t>d_157_h_00</t>
        </is>
      </c>
      <c r="C12530" t="n">
        <v>3.649564330690704</v>
      </c>
      <c r="D12530" t="n">
        <v>15.63715130203323</v>
      </c>
      <c r="E12530" t="n">
        <v>18.20548493283248</v>
      </c>
      <c r="F12530" t="n">
        <v>19.41809454355029</v>
      </c>
      <c r="G12530" t="n">
        <v>14889.67857731704</v>
      </c>
    </row>
    <row r="12531">
      <c r="A12531" s="5" t="n"/>
      <c r="B12531" s="1" t="inlineStr">
        <is>
          <t>d_157_h_01</t>
        </is>
      </c>
      <c r="C12531" t="n">
        <v>1.813945312297186</v>
      </c>
      <c r="D12531" t="n">
        <v>7.767671578606898</v>
      </c>
      <c r="E12531" t="n">
        <v>9.026193111788679</v>
      </c>
      <c r="F12531" t="n">
        <v>9.647843715641844</v>
      </c>
      <c r="G12531" t="n">
        <v>7389.355873448148</v>
      </c>
    </row>
    <row r="12532">
      <c r="A12532" s="5" t="n"/>
      <c r="B12532" s="1" t="inlineStr">
        <is>
          <t>d_157_h_02</t>
        </is>
      </c>
      <c r="C12532" t="n">
        <v>1.210821706869654</v>
      </c>
      <c r="D12532" t="n">
        <v>5.183100415480744</v>
      </c>
      <c r="E12532" t="n">
        <v>6.040158429662061</v>
      </c>
      <c r="F12532" t="n">
        <v>6.42349766329193</v>
      </c>
      <c r="G12532" t="n">
        <v>4920.63448151771</v>
      </c>
    </row>
    <row r="12533">
      <c r="A12533" s="5" t="n"/>
      <c r="B12533" s="1" t="inlineStr">
        <is>
          <t>d_157_h_03</t>
        </is>
      </c>
      <c r="C12533" t="n">
        <v>0.8656409054357445</v>
      </c>
      <c r="D12533" t="n">
        <v>3.705143766686734</v>
      </c>
      <c r="E12533" t="n">
        <v>4.321879802141449</v>
      </c>
      <c r="F12533" t="n">
        <v>4.613826514906534</v>
      </c>
      <c r="G12533" t="n">
        <v>3529.942542537744</v>
      </c>
    </row>
    <row r="12534">
      <c r="A12534" s="5" t="n"/>
      <c r="B12534" s="1" t="inlineStr">
        <is>
          <t>d_157_h_04</t>
        </is>
      </c>
      <c r="C12534" t="n">
        <v>0.6904615458852666</v>
      </c>
      <c r="D12534" t="n">
        <v>2.951292934168092</v>
      </c>
      <c r="E12534" t="n">
        <v>3.440031559561769</v>
      </c>
      <c r="F12534" t="n">
        <v>3.658921394469525</v>
      </c>
      <c r="G12534" t="n">
        <v>2803.841421383655</v>
      </c>
    </row>
    <row r="12535">
      <c r="A12535" s="5" t="n"/>
      <c r="B12535" s="1" t="inlineStr">
        <is>
          <t>d_157_h_05</t>
        </is>
      </c>
      <c r="C12535" t="n">
        <v>1.096951230349254</v>
      </c>
      <c r="D12535" t="n">
        <v>4.690627128248246</v>
      </c>
      <c r="E12535" t="n">
        <v>5.458274509840791</v>
      </c>
      <c r="F12535" t="n">
        <v>5.809388158635027</v>
      </c>
      <c r="G12535" t="n">
        <v>4446.849383931123</v>
      </c>
    </row>
    <row r="12536">
      <c r="A12536" s="5" t="n"/>
      <c r="B12536" s="1" t="inlineStr">
        <is>
          <t>d_157_h_06</t>
        </is>
      </c>
      <c r="C12536" t="n">
        <v>3.388560083723776</v>
      </c>
      <c r="D12536" t="n">
        <v>14.50075814302996</v>
      </c>
      <c r="E12536" t="n">
        <v>16.8832266498528</v>
      </c>
      <c r="F12536" t="n">
        <v>17.94759060237886</v>
      </c>
      <c r="G12536" t="n">
        <v>13734.63335544004</v>
      </c>
    </row>
    <row r="12537">
      <c r="A12537" s="5" t="n"/>
      <c r="B12537" s="1" t="inlineStr">
        <is>
          <t>d_157_h_07</t>
        </is>
      </c>
      <c r="C12537" t="n">
        <v>5.555356395106045</v>
      </c>
      <c r="D12537" t="n">
        <v>23.79974768627633</v>
      </c>
      <c r="E12537" t="n">
        <v>27.72388111609312</v>
      </c>
      <c r="F12537" t="n">
        <v>29.61281248803926</v>
      </c>
      <c r="G12537" t="n">
        <v>22665.02696610663</v>
      </c>
    </row>
    <row r="12538">
      <c r="A12538" s="5" t="n"/>
      <c r="B12538" s="1" t="inlineStr">
        <is>
          <t>d_157_h_08</t>
        </is>
      </c>
      <c r="C12538" t="n">
        <v>6.791918424094892</v>
      </c>
      <c r="D12538" t="n">
        <v>29.08305731310373</v>
      </c>
      <c r="E12538" t="n">
        <v>33.92808475900082</v>
      </c>
      <c r="F12538" t="n">
        <v>36.01416810950159</v>
      </c>
      <c r="G12538" t="n">
        <v>27599.7812356644</v>
      </c>
    </row>
    <row r="12539">
      <c r="A12539" s="5" t="n"/>
      <c r="B12539" s="1" t="inlineStr">
        <is>
          <t>d_157_h_09</t>
        </is>
      </c>
      <c r="C12539" t="n">
        <v>6.222768736586504</v>
      </c>
      <c r="D12539" t="n">
        <v>26.62109168669178</v>
      </c>
      <c r="E12539" t="n">
        <v>31.0675977048334</v>
      </c>
      <c r="F12539" t="n">
        <v>33.00260887774473</v>
      </c>
      <c r="G12539" t="n">
        <v>25264.18204042584</v>
      </c>
    </row>
    <row r="12540">
      <c r="A12540" s="5" t="n"/>
      <c r="B12540" s="1" t="inlineStr">
        <is>
          <t>d_157_h_10</t>
        </is>
      </c>
      <c r="C12540" t="n">
        <v>5.23840877012195</v>
      </c>
      <c r="D12540" t="n">
        <v>22.42829372432323</v>
      </c>
      <c r="E12540" t="n">
        <v>26.15074660975015</v>
      </c>
      <c r="F12540" t="n">
        <v>27.76351637798091</v>
      </c>
      <c r="G12540" t="n">
        <v>21288.00529399166</v>
      </c>
    </row>
    <row r="12541">
      <c r="A12541" s="5" t="n"/>
      <c r="B12541" s="1" t="inlineStr">
        <is>
          <t>d_157_h_11</t>
        </is>
      </c>
      <c r="C12541" t="n">
        <v>4.654438693490596</v>
      </c>
      <c r="D12541" t="n">
        <v>19.90551136289819</v>
      </c>
      <c r="E12541" t="n">
        <v>23.1736036211137</v>
      </c>
      <c r="F12541" t="n">
        <v>24.70893648757706</v>
      </c>
      <c r="G12541" t="n">
        <v>18945.3806141149</v>
      </c>
    </row>
    <row r="12542">
      <c r="A12542" s="5" t="n"/>
      <c r="B12542" s="1" t="inlineStr">
        <is>
          <t>d_157_h_12</t>
        </is>
      </c>
      <c r="C12542" t="n">
        <v>5.151996951783057</v>
      </c>
      <c r="D12542" t="n">
        <v>22.05158376189184</v>
      </c>
      <c r="E12542" t="n">
        <v>25.66748328216712</v>
      </c>
      <c r="F12542" t="n">
        <v>27.42757458445406</v>
      </c>
      <c r="G12542" t="n">
        <v>20970.244504626</v>
      </c>
    </row>
    <row r="12543">
      <c r="A12543" s="5" t="n"/>
      <c r="B12543" s="1" t="inlineStr">
        <is>
          <t>d_157_h_13</t>
        </is>
      </c>
      <c r="C12543" t="n">
        <v>6.037882221546483</v>
      </c>
      <c r="D12543" t="n">
        <v>25.84190223852248</v>
      </c>
      <c r="E12543" t="n">
        <v>30.07275436302778</v>
      </c>
      <c r="F12543" t="n">
        <v>32.11793832210207</v>
      </c>
      <c r="G12543" t="n">
        <v>24593.76246766993</v>
      </c>
    </row>
    <row r="12544">
      <c r="A12544" s="5" t="n"/>
      <c r="B12544" s="1" t="inlineStr">
        <is>
          <t>d_157_h_14</t>
        </is>
      </c>
      <c r="C12544" t="n">
        <v>6.453638870418372</v>
      </c>
      <c r="D12544" t="n">
        <v>27.62478345609425</v>
      </c>
      <c r="E12544" t="n">
        <v>32.21442482230327</v>
      </c>
      <c r="F12544" t="n">
        <v>34.34764484784029</v>
      </c>
      <c r="G12544" t="n">
        <v>26297.41698866571</v>
      </c>
    </row>
    <row r="12545">
      <c r="A12545" s="5" t="n"/>
      <c r="B12545" s="1" t="inlineStr">
        <is>
          <t>d_157_h_15</t>
        </is>
      </c>
      <c r="C12545" t="n">
        <v>7.127954161825989</v>
      </c>
      <c r="D12545" t="n">
        <v>30.50825235263401</v>
      </c>
      <c r="E12545" t="n">
        <v>35.59383126590435</v>
      </c>
      <c r="F12545" t="n">
        <v>37.87395333727086</v>
      </c>
      <c r="G12545" t="n">
        <v>29034.53928547126</v>
      </c>
    </row>
    <row r="12546">
      <c r="A12546" s="5" t="n"/>
      <c r="B12546" s="1" t="inlineStr">
        <is>
          <t>d_157_h_16</t>
        </is>
      </c>
      <c r="C12546" t="n">
        <v>8.226041081839821</v>
      </c>
      <c r="D12546" t="n">
        <v>35.24885639489876</v>
      </c>
      <c r="E12546" t="n">
        <v>41.026129793335</v>
      </c>
      <c r="F12546" t="n">
        <v>43.85149737897536</v>
      </c>
      <c r="G12546" t="n">
        <v>33531.85385583067</v>
      </c>
    </row>
    <row r="12547">
      <c r="A12547" s="5" t="n"/>
      <c r="B12547" s="1" t="inlineStr">
        <is>
          <t>d_157_h_17</t>
        </is>
      </c>
      <c r="C12547" t="n">
        <v>9.463375297267227</v>
      </c>
      <c r="D12547" t="n">
        <v>40.55090494504597</v>
      </c>
      <c r="E12547" t="n">
        <v>47.12606865368343</v>
      </c>
      <c r="F12547" t="n">
        <v>50.46243374662725</v>
      </c>
      <c r="G12547" t="n">
        <v>38606.77378849611</v>
      </c>
    </row>
    <row r="12548">
      <c r="A12548" s="5" t="n"/>
      <c r="B12548" s="1" t="inlineStr">
        <is>
          <t>d_157_h_18</t>
        </is>
      </c>
      <c r="C12548" t="n">
        <v>10.71246385003076</v>
      </c>
      <c r="D12548" t="n">
        <v>45.89499895319479</v>
      </c>
      <c r="E12548" t="n">
        <v>53.26935063113103</v>
      </c>
      <c r="F12548" t="n">
        <v>56.94782991024196</v>
      </c>
      <c r="G12548" t="n">
        <v>43568.05153978458</v>
      </c>
    </row>
    <row r="12549">
      <c r="A12549" s="5" t="n"/>
      <c r="B12549" s="1" t="inlineStr">
        <is>
          <t>d_157_h_19</t>
        </is>
      </c>
      <c r="C12549" t="n">
        <v>11.37951616739099</v>
      </c>
      <c r="D12549" t="n">
        <v>48.72082461297553</v>
      </c>
      <c r="E12549" t="n">
        <v>56.82992013170514</v>
      </c>
      <c r="F12549" t="n">
        <v>60.68945740735917</v>
      </c>
      <c r="G12549" t="n">
        <v>46485.87392022245</v>
      </c>
    </row>
    <row r="12550">
      <c r="A12550" s="5" t="n"/>
      <c r="B12550" s="1" t="inlineStr">
        <is>
          <t>d_157_h_20</t>
        </is>
      </c>
      <c r="C12550" t="n">
        <v>12.17720186312369</v>
      </c>
      <c r="D12550" t="n">
        <v>52.1133584284381</v>
      </c>
      <c r="E12550" t="n">
        <v>60.87780832660802</v>
      </c>
      <c r="F12550" t="n">
        <v>64.53862036848915</v>
      </c>
      <c r="G12550" t="n">
        <v>49492.61136591402</v>
      </c>
    </row>
    <row r="12551">
      <c r="A12551" s="5" t="n"/>
      <c r="B12551" s="1" t="inlineStr">
        <is>
          <t>d_157_h_21</t>
        </is>
      </c>
      <c r="C12551" t="n">
        <v>11.80777706970663</v>
      </c>
      <c r="D12551" t="n">
        <v>50.49977524423782</v>
      </c>
      <c r="E12551" t="n">
        <v>58.9513486750326</v>
      </c>
      <c r="F12551" t="n">
        <v>62.69269545837851</v>
      </c>
      <c r="G12551" t="n">
        <v>47994.38778866873</v>
      </c>
    </row>
    <row r="12552">
      <c r="A12552" s="5" t="n"/>
      <c r="B12552" s="1" t="inlineStr">
        <is>
          <t>d_157_h_22</t>
        </is>
      </c>
      <c r="C12552" t="n">
        <v>11.9239553911707</v>
      </c>
      <c r="D12552" t="n">
        <v>51.00800969258352</v>
      </c>
      <c r="E12552" t="n">
        <v>59.30000369898559</v>
      </c>
      <c r="F12552" t="n">
        <v>63.18843043815779</v>
      </c>
      <c r="G12552" t="n">
        <v>48338.4805629427</v>
      </c>
    </row>
    <row r="12553">
      <c r="A12553" s="5" t="n"/>
      <c r="B12553" s="1" t="inlineStr">
        <is>
          <t>d_157_h_23</t>
        </is>
      </c>
      <c r="C12553" t="n">
        <v>7.816115712483914</v>
      </c>
      <c r="D12553" t="n">
        <v>33.46848467777614</v>
      </c>
      <c r="E12553" t="n">
        <v>38.90201519204504</v>
      </c>
      <c r="F12553" t="n">
        <v>41.57685213727071</v>
      </c>
      <c r="G12553" t="n">
        <v>31810.04542280599</v>
      </c>
    </row>
    <row r="12554">
      <c r="A12554" s="5" t="n"/>
      <c r="B12554" s="1" t="inlineStr">
        <is>
          <t>d_158_h_00</t>
        </is>
      </c>
      <c r="C12554" t="n">
        <v>3.608471398884422</v>
      </c>
      <c r="D12554" t="n">
        <v>15.42067584278923</v>
      </c>
      <c r="E12554" t="n">
        <v>17.97879565688816</v>
      </c>
      <c r="F12554" t="n">
        <v>19.08486948117795</v>
      </c>
      <c r="G12554" t="n">
        <v>14600.84091975374</v>
      </c>
    </row>
    <row r="12555">
      <c r="A12555" s="5" t="n"/>
      <c r="B12555" s="1" t="inlineStr">
        <is>
          <t>d_158_h_01</t>
        </is>
      </c>
      <c r="C12555" t="n">
        <v>1.819350547529605</v>
      </c>
      <c r="D12555" t="n">
        <v>7.788183655189779</v>
      </c>
      <c r="E12555" t="n">
        <v>9.061916300515437</v>
      </c>
      <c r="F12555" t="n">
        <v>9.664919054339872</v>
      </c>
      <c r="G12555" t="n">
        <v>7401.90823143308</v>
      </c>
    </row>
    <row r="12556">
      <c r="A12556" s="5" t="n"/>
      <c r="B12556" s="1" t="inlineStr">
        <is>
          <t>d_158_h_02</t>
        </is>
      </c>
      <c r="C12556" t="n">
        <v>1.142131554843761</v>
      </c>
      <c r="D12556" t="n">
        <v>4.88816503733561</v>
      </c>
      <c r="E12556" t="n">
        <v>5.691851961875902</v>
      </c>
      <c r="F12556" t="n">
        <v>6.052358144207355</v>
      </c>
      <c r="G12556" t="n">
        <v>4638.394285695711</v>
      </c>
    </row>
    <row r="12557">
      <c r="A12557" s="5" t="n"/>
      <c r="B12557" s="1" t="inlineStr">
        <is>
          <t>d_158_h_03</t>
        </is>
      </c>
      <c r="C12557" t="n">
        <v>0.7553201178602154</v>
      </c>
      <c r="D12557" t="n">
        <v>3.231738365642885</v>
      </c>
      <c r="E12557" t="n">
        <v>3.767369277094842</v>
      </c>
      <c r="F12557" t="n">
        <v>3.995877884584901</v>
      </c>
      <c r="G12557" t="n">
        <v>3064.174815595543</v>
      </c>
    </row>
    <row r="12558">
      <c r="A12558" s="5" t="n"/>
      <c r="B12558" s="1" t="inlineStr">
        <is>
          <t>d_158_h_04</t>
        </is>
      </c>
      <c r="C12558" t="n">
        <v>0.5612302409117543</v>
      </c>
      <c r="D12558" t="n">
        <v>2.40327577667538</v>
      </c>
      <c r="E12558" t="n">
        <v>2.796233241979972</v>
      </c>
      <c r="F12558" t="n">
        <v>2.976313769547191</v>
      </c>
      <c r="G12558" t="n">
        <v>2279.0131985052</v>
      </c>
    </row>
    <row r="12559">
      <c r="A12559" s="5" t="n"/>
      <c r="B12559" s="1" t="inlineStr">
        <is>
          <t>d_158_h_05</t>
        </is>
      </c>
      <c r="C12559" t="n">
        <v>0.827995646530965</v>
      </c>
      <c r="D12559" t="n">
        <v>3.547351796825454</v>
      </c>
      <c r="E12559" t="n">
        <v>4.13130068999397</v>
      </c>
      <c r="F12559" t="n">
        <v>4.40914765505944</v>
      </c>
      <c r="G12559" t="n">
        <v>3375.361589439269</v>
      </c>
    </row>
    <row r="12560">
      <c r="A12560" s="5" t="n"/>
      <c r="B12560" s="1" t="inlineStr">
        <is>
          <t>d_158_h_06</t>
        </is>
      </c>
      <c r="C12560" t="n">
        <v>2.668648351194016</v>
      </c>
      <c r="D12560" t="n">
        <v>11.41903662280371</v>
      </c>
      <c r="E12560" t="n">
        <v>13.30407333079786</v>
      </c>
      <c r="F12560" t="n">
        <v>14.18831873330963</v>
      </c>
      <c r="G12560" t="n">
        <v>10856.41587325916</v>
      </c>
    </row>
    <row r="12561">
      <c r="A12561" s="5" t="n"/>
      <c r="B12561" s="1" t="inlineStr">
        <is>
          <t>d_158_h_07</t>
        </is>
      </c>
      <c r="C12561" t="n">
        <v>4.524563823810215</v>
      </c>
      <c r="D12561" t="n">
        <v>19.37784435222409</v>
      </c>
      <c r="E12561" t="n">
        <v>22.58115656355859</v>
      </c>
      <c r="F12561" t="n">
        <v>24.06786127192966</v>
      </c>
      <c r="G12561" t="n">
        <v>18434.97455837549</v>
      </c>
    </row>
    <row r="12562">
      <c r="A12562" s="5" t="n"/>
      <c r="B12562" s="1" t="inlineStr">
        <is>
          <t>d_158_h_08</t>
        </is>
      </c>
      <c r="C12562" t="n">
        <v>5.222196479801029</v>
      </c>
      <c r="D12562" t="n">
        <v>22.3528058297498</v>
      </c>
      <c r="E12562" t="n">
        <v>26.07023003863968</v>
      </c>
      <c r="F12562" t="n">
        <v>27.82909225179139</v>
      </c>
      <c r="G12562" t="n">
        <v>21313.31404325301</v>
      </c>
    </row>
    <row r="12563">
      <c r="A12563" s="5" t="n"/>
      <c r="B12563" s="1" t="inlineStr">
        <is>
          <t>d_158_h_09</t>
        </is>
      </c>
      <c r="C12563" t="n">
        <v>5.017217394298839</v>
      </c>
      <c r="D12563" t="n">
        <v>21.44739949929772</v>
      </c>
      <c r="E12563" t="n">
        <v>25.03905581940027</v>
      </c>
      <c r="F12563" t="n">
        <v>26.58059186720704</v>
      </c>
      <c r="G12563" t="n">
        <v>20347.6771203754</v>
      </c>
    </row>
    <row r="12564">
      <c r="A12564" s="5" t="n"/>
      <c r="B12564" s="1" t="inlineStr">
        <is>
          <t>d_158_h_10</t>
        </is>
      </c>
      <c r="C12564" t="n">
        <v>4.245119748771187</v>
      </c>
      <c r="D12564" t="n">
        <v>18.16610062657034</v>
      </c>
      <c r="E12564" t="n">
        <v>21.13889953619791</v>
      </c>
      <c r="F12564" t="n">
        <v>22.47888318957217</v>
      </c>
      <c r="G12564" t="n">
        <v>17216.44544585805</v>
      </c>
    </row>
    <row r="12565">
      <c r="A12565" s="5" t="n"/>
      <c r="B12565" s="1" t="inlineStr">
        <is>
          <t>d_158_h_11</t>
        </is>
      </c>
      <c r="C12565" t="n">
        <v>3.767009119697755</v>
      </c>
      <c r="D12565" t="n">
        <v>16.11880211817284</v>
      </c>
      <c r="E12565" t="n">
        <v>18.81719514912061</v>
      </c>
      <c r="F12565" t="n">
        <v>19.94963536792348</v>
      </c>
      <c r="G12565" t="n">
        <v>15280.04752679708</v>
      </c>
    </row>
    <row r="12566">
      <c r="A12566" s="5" t="n"/>
      <c r="B12566" s="1" t="inlineStr">
        <is>
          <t>d_158_h_12</t>
        </is>
      </c>
      <c r="C12566" t="n">
        <v>3.80027719291647</v>
      </c>
      <c r="D12566" t="n">
        <v>16.25627655324619</v>
      </c>
      <c r="E12566" t="n">
        <v>18.97765914142959</v>
      </c>
      <c r="F12566" t="n">
        <v>20.23115662901258</v>
      </c>
      <c r="G12566" t="n">
        <v>15486.69051989461</v>
      </c>
    </row>
    <row r="12567">
      <c r="A12567" s="5" t="n"/>
      <c r="B12567" s="1" t="inlineStr">
        <is>
          <t>d_158_h_13</t>
        </is>
      </c>
      <c r="C12567" t="n">
        <v>4.520063216010795</v>
      </c>
      <c r="D12567" t="n">
        <v>19.35417775701467</v>
      </c>
      <c r="E12567" t="n">
        <v>22.52510582261122</v>
      </c>
      <c r="F12567" t="n">
        <v>24.01411157904049</v>
      </c>
      <c r="G12567" t="n">
        <v>18377.96967261232</v>
      </c>
    </row>
    <row r="12568">
      <c r="A12568" s="5" t="n"/>
      <c r="B12568" s="1" t="inlineStr">
        <is>
          <t>d_158_h_14</t>
        </is>
      </c>
      <c r="C12568" t="n">
        <v>4.615628910754708</v>
      </c>
      <c r="D12568" t="n">
        <v>19.75924302255114</v>
      </c>
      <c r="E12568" t="n">
        <v>23.04338397541888</v>
      </c>
      <c r="F12568" t="n">
        <v>24.54826667400463</v>
      </c>
      <c r="G12568" t="n">
        <v>18789.56119708974</v>
      </c>
    </row>
    <row r="12569">
      <c r="A12569" s="5" t="n"/>
      <c r="B12569" s="1" t="inlineStr">
        <is>
          <t>d_158_h_15</t>
        </is>
      </c>
      <c r="C12569" t="n">
        <v>5.225468108195157</v>
      </c>
      <c r="D12569" t="n">
        <v>22.34338035632478</v>
      </c>
      <c r="E12569" t="n">
        <v>26.07029151018725</v>
      </c>
      <c r="F12569" t="n">
        <v>27.80499025573102</v>
      </c>
      <c r="G12569" t="n">
        <v>21289.39137982919</v>
      </c>
    </row>
    <row r="12570">
      <c r="A12570" s="5" t="n"/>
      <c r="B12570" s="1" t="inlineStr">
        <is>
          <t>d_158_h_16</t>
        </is>
      </c>
      <c r="C12570" t="n">
        <v>6.196658324076196</v>
      </c>
      <c r="D12570" t="n">
        <v>26.49891909718588</v>
      </c>
      <c r="E12570" t="n">
        <v>30.88830433609955</v>
      </c>
      <c r="F12570" t="n">
        <v>33.06607059331149</v>
      </c>
      <c r="G12570" t="n">
        <v>25260.57229375257</v>
      </c>
    </row>
    <row r="12571">
      <c r="A12571" s="5" t="n"/>
      <c r="B12571" s="1" t="inlineStr">
        <is>
          <t>d_158_h_17</t>
        </is>
      </c>
      <c r="C12571" t="n">
        <v>7.84504417449075</v>
      </c>
      <c r="D12571" t="n">
        <v>33.61362433730444</v>
      </c>
      <c r="E12571" t="n">
        <v>39.25826221853138</v>
      </c>
      <c r="F12571" t="n">
        <v>41.83614754137287</v>
      </c>
      <c r="G12571" t="n">
        <v>32084.20124026816</v>
      </c>
    </row>
    <row r="12572">
      <c r="A12572" s="5" t="n"/>
      <c r="B12572" s="1" t="inlineStr">
        <is>
          <t>d_158_h_18</t>
        </is>
      </c>
      <c r="C12572" t="n">
        <v>8.872166307372906</v>
      </c>
      <c r="D12572" t="n">
        <v>37.94194438393212</v>
      </c>
      <c r="E12572" t="n">
        <v>44.26231634223041</v>
      </c>
      <c r="F12572" t="n">
        <v>47.10364683810997</v>
      </c>
      <c r="G12572" t="n">
        <v>36020.33951035735</v>
      </c>
    </row>
    <row r="12573">
      <c r="A12573" s="5" t="n"/>
      <c r="B12573" s="1" t="inlineStr">
        <is>
          <t>d_158_h_19</t>
        </is>
      </c>
      <c r="C12573" t="n">
        <v>9.856898522787226</v>
      </c>
      <c r="D12573" t="n">
        <v>42.17799075054845</v>
      </c>
      <c r="E12573" t="n">
        <v>49.20539150863681</v>
      </c>
      <c r="F12573" t="n">
        <v>52.25390450572365</v>
      </c>
      <c r="G12573" t="n">
        <v>40098.76062573582</v>
      </c>
    </row>
    <row r="12574">
      <c r="A12574" s="5" t="n"/>
      <c r="B12574" s="1" t="inlineStr">
        <is>
          <t>d_158_h_20</t>
        </is>
      </c>
      <c r="C12574" t="n">
        <v>11.29337657553721</v>
      </c>
      <c r="D12574" t="n">
        <v>48.3035752511859</v>
      </c>
      <c r="E12574" t="n">
        <v>56.25940813787566</v>
      </c>
      <c r="F12574" t="n">
        <v>59.88544321559267</v>
      </c>
      <c r="G12574" t="n">
        <v>45894.26871963409</v>
      </c>
    </row>
    <row r="12575">
      <c r="A12575" s="5" t="n"/>
      <c r="B12575" s="1" t="inlineStr">
        <is>
          <t>d_158_h_21</t>
        </is>
      </c>
      <c r="C12575" t="n">
        <v>10.93226928141159</v>
      </c>
      <c r="D12575" t="n">
        <v>46.81741186807665</v>
      </c>
      <c r="E12575" t="n">
        <v>54.38892428158476</v>
      </c>
      <c r="F12575" t="n">
        <v>58.2084765128299</v>
      </c>
      <c r="G12575" t="n">
        <v>44522.24077385037</v>
      </c>
    </row>
    <row r="12576">
      <c r="A12576" s="5" t="n"/>
      <c r="B12576" s="1" t="inlineStr">
        <is>
          <t>d_158_h_22</t>
        </is>
      </c>
      <c r="C12576" t="n">
        <v>10.23716358229422</v>
      </c>
      <c r="D12576" t="n">
        <v>43.79633812695779</v>
      </c>
      <c r="E12576" t="n">
        <v>51.1495697200351</v>
      </c>
      <c r="F12576" t="n">
        <v>54.4597153567022</v>
      </c>
      <c r="G12576" t="n">
        <v>41664.49662010699</v>
      </c>
    </row>
    <row r="12577">
      <c r="A12577" s="5" t="n"/>
      <c r="B12577" s="1" t="inlineStr">
        <is>
          <t>d_158_h_23</t>
        </is>
      </c>
      <c r="C12577" t="n">
        <v>7.464929409092524</v>
      </c>
      <c r="D12577" t="n">
        <v>31.94043395696619</v>
      </c>
      <c r="E12577" t="n">
        <v>37.24113373658742</v>
      </c>
      <c r="F12577" t="n">
        <v>39.70234826941583</v>
      </c>
      <c r="G12577" t="n">
        <v>30438.24346956659</v>
      </c>
    </row>
    <row r="12578">
      <c r="A12578" s="5" t="n"/>
      <c r="B12578" s="1" t="inlineStr">
        <is>
          <t>d_159_h_00</t>
        </is>
      </c>
      <c r="C12578" t="n">
        <v>2.881149245687495</v>
      </c>
      <c r="D12578" t="n">
        <v>12.32510723647237</v>
      </c>
      <c r="E12578" t="n">
        <v>14.35496878774928</v>
      </c>
      <c r="F12578" t="n">
        <v>15.28213246069543</v>
      </c>
      <c r="G12578" t="n">
        <v>11697.5672214071</v>
      </c>
    </row>
    <row r="12579">
      <c r="A12579" s="5" t="n"/>
      <c r="B12579" s="1" t="inlineStr">
        <is>
          <t>d_159_h_01</t>
        </is>
      </c>
      <c r="C12579" t="n">
        <v>1.580507199016211</v>
      </c>
      <c r="D12579" t="n">
        <v>6.766379323224119</v>
      </c>
      <c r="E12579" t="n">
        <v>7.87325711800934</v>
      </c>
      <c r="F12579" t="n">
        <v>8.378531825956442</v>
      </c>
      <c r="G12579" t="n">
        <v>6417.569726716247</v>
      </c>
    </row>
    <row r="12580">
      <c r="A12580" s="5" t="n"/>
      <c r="B12580" s="1" t="inlineStr">
        <is>
          <t>d_159_h_02</t>
        </is>
      </c>
      <c r="C12580" t="n">
        <v>0.9753189837107197</v>
      </c>
      <c r="D12580" t="n">
        <v>4.172925399203968</v>
      </c>
      <c r="E12580" t="n">
        <v>4.856103974671003</v>
      </c>
      <c r="F12580" t="n">
        <v>5.1861301811158</v>
      </c>
      <c r="G12580" t="n">
        <v>3971.22726904124</v>
      </c>
    </row>
    <row r="12581">
      <c r="A12581" s="5" t="n"/>
      <c r="B12581" s="1" t="inlineStr">
        <is>
          <t>d_159_h_03</t>
        </is>
      </c>
      <c r="C12581" t="n">
        <v>0.6698589446009335</v>
      </c>
      <c r="D12581" t="n">
        <v>2.867194255311714</v>
      </c>
      <c r="E12581" t="n">
        <v>3.34548291253018</v>
      </c>
      <c r="F12581" t="n">
        <v>3.566316569394111</v>
      </c>
      <c r="G12581" t="n">
        <v>2726.170878649303</v>
      </c>
    </row>
    <row r="12582">
      <c r="A12582" s="5" t="n"/>
      <c r="B12582" s="1" t="inlineStr">
        <is>
          <t>d_159_h_04</t>
        </is>
      </c>
      <c r="C12582" t="n">
        <v>0.5365784511938424</v>
      </c>
      <c r="D12582" t="n">
        <v>2.296583167581043</v>
      </c>
      <c r="E12582" t="n">
        <v>2.67322750135057</v>
      </c>
      <c r="F12582" t="n">
        <v>2.8563654582168</v>
      </c>
      <c r="G12582" t="n">
        <v>2184.925674238653</v>
      </c>
    </row>
    <row r="12583">
      <c r="A12583" s="5" t="n"/>
      <c r="B12583" s="1" t="inlineStr">
        <is>
          <t>d_159_h_05</t>
        </is>
      </c>
      <c r="C12583" t="n">
        <v>0.7767982482474611</v>
      </c>
      <c r="D12583" t="n">
        <v>3.321957768598212</v>
      </c>
      <c r="E12583" t="n">
        <v>3.878880214620699</v>
      </c>
      <c r="F12583" t="n">
        <v>4.1321178580849</v>
      </c>
      <c r="G12583" t="n">
        <v>3165.332228737828</v>
      </c>
    </row>
    <row r="12584">
      <c r="A12584" s="5" t="n"/>
      <c r="B12584" s="1" t="inlineStr">
        <is>
          <t>d_159_h_06</t>
        </is>
      </c>
      <c r="C12584" t="n">
        <v>2.781975712414509</v>
      </c>
      <c r="D12584" t="n">
        <v>11.90510610067478</v>
      </c>
      <c r="E12584" t="n">
        <v>13.87037389168935</v>
      </c>
      <c r="F12584" t="n">
        <v>14.7485075455942</v>
      </c>
      <c r="G12584" t="n">
        <v>11303.41470295453</v>
      </c>
    </row>
    <row r="12585">
      <c r="A12585" s="5" t="n"/>
      <c r="B12585" s="1" t="inlineStr">
        <is>
          <t>d_159_h_07</t>
        </is>
      </c>
      <c r="C12585" t="n">
        <v>4.85642493998509</v>
      </c>
      <c r="D12585" t="n">
        <v>20.78700164427325</v>
      </c>
      <c r="E12585" t="n">
        <v>24.26827994838433</v>
      </c>
      <c r="F12585" t="n">
        <v>25.91965142945812</v>
      </c>
      <c r="G12585" t="n">
        <v>19812.52651986764</v>
      </c>
    </row>
    <row r="12586">
      <c r="A12586" s="5" t="n"/>
      <c r="B12586" s="1" t="inlineStr">
        <is>
          <t>d_159_h_08</t>
        </is>
      </c>
      <c r="C12586" t="n">
        <v>5.897524257633478</v>
      </c>
      <c r="D12586" t="n">
        <v>25.23159829217277</v>
      </c>
      <c r="E12586" t="n">
        <v>29.37117535869227</v>
      </c>
      <c r="F12586" t="n">
        <v>31.38644240815909</v>
      </c>
      <c r="G12586" t="n">
        <v>24000.38996851002</v>
      </c>
    </row>
    <row r="12587">
      <c r="A12587" s="5" t="n"/>
      <c r="B12587" s="1" t="inlineStr">
        <is>
          <t>d_159_h_09</t>
        </is>
      </c>
      <c r="C12587" t="n">
        <v>5.386420726059904</v>
      </c>
      <c r="D12587" t="n">
        <v>23.04998133197507</v>
      </c>
      <c r="E12587" t="n">
        <v>26.86920546118473</v>
      </c>
      <c r="F12587" t="n">
        <v>28.61579334681165</v>
      </c>
      <c r="G12587" t="n">
        <v>21937.90500765681</v>
      </c>
    </row>
    <row r="12588">
      <c r="A12588" s="5" t="n"/>
      <c r="B12588" s="1" t="inlineStr">
        <is>
          <t>d_159_h_10</t>
        </is>
      </c>
      <c r="C12588" t="n">
        <v>4.421633765884531</v>
      </c>
      <c r="D12588" t="n">
        <v>18.92345099863672</v>
      </c>
      <c r="E12588" t="n">
        <v>22.06445197982013</v>
      </c>
      <c r="F12588" t="n">
        <v>23.61522740446564</v>
      </c>
      <c r="G12588" t="n">
        <v>18070.48910565014</v>
      </c>
    </row>
    <row r="12589">
      <c r="A12589" s="5" t="n"/>
      <c r="B12589" s="1" t="inlineStr">
        <is>
          <t>d_159_h_11</t>
        </is>
      </c>
      <c r="C12589" t="n">
        <v>3.909999820861105</v>
      </c>
      <c r="D12589" t="n">
        <v>16.71696777718024</v>
      </c>
      <c r="E12589" t="n">
        <v>19.54776503194715</v>
      </c>
      <c r="F12589" t="n">
        <v>20.79842002168199</v>
      </c>
      <c r="G12589" t="n">
        <v>15931.84356123202</v>
      </c>
    </row>
    <row r="12590">
      <c r="A12590" s="5" t="n"/>
      <c r="B12590" s="1" t="inlineStr">
        <is>
          <t>d_159_h_12</t>
        </is>
      </c>
      <c r="C12590" t="n">
        <v>4.113974393572457</v>
      </c>
      <c r="D12590" t="n">
        <v>17.6129080183262</v>
      </c>
      <c r="E12590" t="n">
        <v>20.51493417512221</v>
      </c>
      <c r="F12590" t="n">
        <v>21.91758955554045</v>
      </c>
      <c r="G12590" t="n">
        <v>16790.89507628467</v>
      </c>
    </row>
    <row r="12591">
      <c r="A12591" s="5" t="n"/>
      <c r="B12591" s="1" t="inlineStr">
        <is>
          <t>d_159_h_13</t>
        </is>
      </c>
      <c r="C12591" t="n">
        <v>5.07352521983997</v>
      </c>
      <c r="D12591" t="n">
        <v>21.69728373037001</v>
      </c>
      <c r="E12591" t="n">
        <v>25.3535783939261</v>
      </c>
      <c r="F12591" t="n">
        <v>26.90462181250446</v>
      </c>
      <c r="G12591" t="n">
        <v>20645.85991680806</v>
      </c>
    </row>
    <row r="12592">
      <c r="A12592" s="5" t="n"/>
      <c r="B12592" s="1" t="inlineStr">
        <is>
          <t>d_159_h_14</t>
        </is>
      </c>
      <c r="C12592" t="n">
        <v>4.592767038473138</v>
      </c>
      <c r="D12592" t="n">
        <v>19.64824279763559</v>
      </c>
      <c r="E12592" t="n">
        <v>22.90746706614915</v>
      </c>
      <c r="F12592" t="n">
        <v>24.32616598053346</v>
      </c>
      <c r="G12592" t="n">
        <v>18636.76229750374</v>
      </c>
    </row>
    <row r="12593">
      <c r="A12593" s="5" t="n"/>
      <c r="B12593" s="1" t="inlineStr">
        <is>
          <t>d_159_h_15</t>
        </is>
      </c>
      <c r="C12593" t="n">
        <v>5.07397420922395</v>
      </c>
      <c r="D12593" t="n">
        <v>21.70825941754916</v>
      </c>
      <c r="E12593" t="n">
        <v>25.28998114362522</v>
      </c>
      <c r="F12593" t="n">
        <v>26.89308018577388</v>
      </c>
      <c r="G12593" t="n">
        <v>20594.6290722106</v>
      </c>
    </row>
    <row r="12594">
      <c r="A12594" s="5" t="n"/>
      <c r="B12594" s="1" t="inlineStr">
        <is>
          <t>d_159_h_16</t>
        </is>
      </c>
      <c r="C12594" t="n">
        <v>6.219573971529711</v>
      </c>
      <c r="D12594" t="n">
        <v>26.64498533015306</v>
      </c>
      <c r="E12594" t="n">
        <v>30.99720057456457</v>
      </c>
      <c r="F12594" t="n">
        <v>33.15459408119899</v>
      </c>
      <c r="G12594" t="n">
        <v>25309.4593220069</v>
      </c>
    </row>
    <row r="12595">
      <c r="A12595" s="5" t="n"/>
      <c r="B12595" s="1" t="inlineStr">
        <is>
          <t>d_159_h_17</t>
        </is>
      </c>
      <c r="C12595" t="n">
        <v>7.435008109168771</v>
      </c>
      <c r="D12595" t="n">
        <v>31.82237229128301</v>
      </c>
      <c r="E12595" t="n">
        <v>37.14583860234773</v>
      </c>
      <c r="F12595" t="n">
        <v>39.42184244911397</v>
      </c>
      <c r="G12595" t="n">
        <v>30236.52612299484</v>
      </c>
    </row>
    <row r="12596">
      <c r="A12596" s="5" t="n"/>
      <c r="B12596" s="1" t="inlineStr">
        <is>
          <t>d_159_h_18</t>
        </is>
      </c>
      <c r="C12596" t="n">
        <v>7.895064214178821</v>
      </c>
      <c r="D12596" t="n">
        <v>33.76744694962809</v>
      </c>
      <c r="E12596" t="n">
        <v>39.42853669637357</v>
      </c>
      <c r="F12596" t="n">
        <v>42.00486892128443</v>
      </c>
      <c r="G12596" t="n">
        <v>32186.85325917041</v>
      </c>
    </row>
    <row r="12597">
      <c r="A12597" s="5" t="n"/>
      <c r="B12597" s="1" t="inlineStr">
        <is>
          <t>d_159_h_19</t>
        </is>
      </c>
      <c r="C12597" t="n">
        <v>7.813144861080839</v>
      </c>
      <c r="D12597" t="n">
        <v>33.40595975957696</v>
      </c>
      <c r="E12597" t="n">
        <v>38.99470028010997</v>
      </c>
      <c r="F12597" t="n">
        <v>41.3128647007274</v>
      </c>
      <c r="G12597" t="n">
        <v>31662.44561737064</v>
      </c>
    </row>
    <row r="12598">
      <c r="A12598" s="5" t="n"/>
      <c r="B12598" s="1" t="inlineStr">
        <is>
          <t>d_159_h_20</t>
        </is>
      </c>
      <c r="C12598" t="n">
        <v>9.050552769324252</v>
      </c>
      <c r="D12598" t="n">
        <v>38.72458775171243</v>
      </c>
      <c r="E12598" t="n">
        <v>45.15797301265063</v>
      </c>
      <c r="F12598" t="n">
        <v>48.10741533849842</v>
      </c>
      <c r="G12598" t="n">
        <v>36844.13831373204</v>
      </c>
    </row>
    <row r="12599">
      <c r="A12599" s="5" t="n"/>
      <c r="B12599" s="1" t="inlineStr">
        <is>
          <t>d_159_h_21</t>
        </is>
      </c>
      <c r="C12599" t="n">
        <v>7.757954015981503</v>
      </c>
      <c r="D12599" t="n">
        <v>33.20742042591535</v>
      </c>
      <c r="E12599" t="n">
        <v>38.69118973091189</v>
      </c>
      <c r="F12599" t="n">
        <v>41.25948387459094</v>
      </c>
      <c r="G12599" t="n">
        <v>31617.28553393101</v>
      </c>
    </row>
    <row r="12600">
      <c r="A12600" s="5" t="n"/>
      <c r="B12600" s="1" t="inlineStr">
        <is>
          <t>d_159_h_22</t>
        </is>
      </c>
      <c r="C12600" t="n">
        <v>7.005348994520292</v>
      </c>
      <c r="D12600" t="n">
        <v>29.96678318630331</v>
      </c>
      <c r="E12600" t="n">
        <v>34.93737882324371</v>
      </c>
      <c r="F12600" t="n">
        <v>37.22982110676953</v>
      </c>
      <c r="G12600" t="n">
        <v>28496.91821012841</v>
      </c>
    </row>
    <row r="12601">
      <c r="A12601" s="5" t="n"/>
      <c r="B12601" s="1" t="inlineStr">
        <is>
          <t>d_159_h_23</t>
        </is>
      </c>
      <c r="C12601" t="n">
        <v>4.71613509917967</v>
      </c>
      <c r="D12601" t="n">
        <v>20.16866527098559</v>
      </c>
      <c r="E12601" t="n">
        <v>23.55184454155369</v>
      </c>
      <c r="F12601" t="n">
        <v>25.07967459411142</v>
      </c>
      <c r="G12601" t="n">
        <v>19197.47965649397</v>
      </c>
    </row>
    <row r="12602">
      <c r="A12602" s="5" t="n"/>
      <c r="B12602" s="1" t="inlineStr">
        <is>
          <t>d_160_h_00</t>
        </is>
      </c>
      <c r="C12602" t="n">
        <v>2.186466500717766</v>
      </c>
      <c r="D12602" t="n">
        <v>9.347686340464948</v>
      </c>
      <c r="E12602" t="n">
        <v>10.90000857435862</v>
      </c>
      <c r="F12602" t="n">
        <v>11.59612223713026</v>
      </c>
      <c r="G12602" t="n">
        <v>8889.955896097727</v>
      </c>
    </row>
    <row r="12603">
      <c r="A12603" s="5" t="n"/>
      <c r="B12603" s="1" t="inlineStr">
        <is>
          <t>d_160_h_01</t>
        </is>
      </c>
      <c r="C12603" t="n">
        <v>1.054196308808008</v>
      </c>
      <c r="D12603" t="n">
        <v>4.515039948161725</v>
      </c>
      <c r="E12603" t="n">
        <v>5.265299070397996</v>
      </c>
      <c r="F12603" t="n">
        <v>5.601640065116142</v>
      </c>
      <c r="G12603" t="n">
        <v>4298.386514463989</v>
      </c>
    </row>
    <row r="12604">
      <c r="A12604" s="5" t="n"/>
      <c r="B12604" s="1" t="inlineStr">
        <is>
          <t>d_160_h_02</t>
        </is>
      </c>
      <c r="C12604" t="n">
        <v>0.652336824876665</v>
      </c>
      <c r="D12604" t="n">
        <v>2.789192204485591</v>
      </c>
      <c r="E12604" t="n">
        <v>3.254858683236445</v>
      </c>
      <c r="F12604" t="n">
        <v>3.454662793810987</v>
      </c>
      <c r="G12604" t="n">
        <v>2646.443993566692</v>
      </c>
    </row>
    <row r="12605">
      <c r="A12605" s="5" t="n"/>
      <c r="B12605" s="1" t="inlineStr">
        <is>
          <t>d_160_h_03</t>
        </is>
      </c>
      <c r="C12605" t="n">
        <v>0.4442977245647207</v>
      </c>
      <c r="D12605" t="n">
        <v>1.901661799447318</v>
      </c>
      <c r="E12605" t="n">
        <v>2.223175211738543</v>
      </c>
      <c r="F12605" t="n">
        <v>2.363903363987766</v>
      </c>
      <c r="G12605" t="n">
        <v>1814.199754175332</v>
      </c>
    </row>
    <row r="12606">
      <c r="A12606" s="5" t="n"/>
      <c r="B12606" s="1" t="inlineStr">
        <is>
          <t>d_160_h_04</t>
        </is>
      </c>
      <c r="C12606" t="n">
        <v>0.3646694730812966</v>
      </c>
      <c r="D12606" t="n">
        <v>1.559360087921064</v>
      </c>
      <c r="E12606" t="n">
        <v>1.817266943476685</v>
      </c>
      <c r="F12606" t="n">
        <v>1.936661839653102</v>
      </c>
      <c r="G12606" t="n">
        <v>1481.10346954248</v>
      </c>
    </row>
    <row r="12607">
      <c r="A12607" s="5" t="n"/>
      <c r="B12607" s="1" t="inlineStr">
        <is>
          <t>d_160_h_05</t>
        </is>
      </c>
      <c r="C12607" t="n">
        <v>0.5648898862785657</v>
      </c>
      <c r="D12607" t="n">
        <v>2.415160862037375</v>
      </c>
      <c r="E12607" t="n">
        <v>2.818788862638784</v>
      </c>
      <c r="F12607" t="n">
        <v>3.004456122044897</v>
      </c>
      <c r="G12607" t="n">
        <v>2301.500435987025</v>
      </c>
    </row>
    <row r="12608">
      <c r="A12608" s="5" t="n"/>
      <c r="B12608" s="1" t="inlineStr">
        <is>
          <t>d_160_h_06</t>
        </is>
      </c>
      <c r="C12608" t="n">
        <v>1.6994646740596</v>
      </c>
      <c r="D12608" t="n">
        <v>7.271615918496517</v>
      </c>
      <c r="E12608" t="n">
        <v>8.473268631678453</v>
      </c>
      <c r="F12608" t="n">
        <v>9.04863361642207</v>
      </c>
      <c r="G12608" t="n">
        <v>6906.589260467697</v>
      </c>
    </row>
    <row r="12609">
      <c r="A12609" s="5" t="n"/>
      <c r="B12609" s="1" t="inlineStr">
        <is>
          <t>d_160_h_07</t>
        </is>
      </c>
      <c r="C12609" t="n">
        <v>3.157431938650722</v>
      </c>
      <c r="D12609" t="n">
        <v>13.51473630205556</v>
      </c>
      <c r="E12609" t="n">
        <v>15.77462368529077</v>
      </c>
      <c r="F12609" t="n">
        <v>16.82175489742109</v>
      </c>
      <c r="G12609" t="n">
        <v>12881.02910187428</v>
      </c>
    </row>
    <row r="12610">
      <c r="A12610" s="5" t="n"/>
      <c r="B12610" s="1" t="inlineStr">
        <is>
          <t>d_160_h_08</t>
        </is>
      </c>
      <c r="C12610" t="n">
        <v>3.741937266487324</v>
      </c>
      <c r="D12610" t="n">
        <v>16.01364768828808</v>
      </c>
      <c r="E12610" t="n">
        <v>18.66646431503997</v>
      </c>
      <c r="F12610" t="n">
        <v>19.88701839446088</v>
      </c>
      <c r="G12610" t="n">
        <v>15226.05722751685</v>
      </c>
    </row>
    <row r="12611">
      <c r="A12611" s="5" t="n"/>
      <c r="B12611" s="1" t="inlineStr">
        <is>
          <t>d_160_h_09</t>
        </is>
      </c>
      <c r="C12611" t="n">
        <v>3.319853035758646</v>
      </c>
      <c r="D12611" t="n">
        <v>14.20858983658516</v>
      </c>
      <c r="E12611" t="n">
        <v>16.5631766442756</v>
      </c>
      <c r="F12611" t="n">
        <v>17.69040003537659</v>
      </c>
      <c r="G12611" t="n">
        <v>13543.19012748592</v>
      </c>
    </row>
    <row r="12612">
      <c r="A12612" s="5" t="n"/>
      <c r="B12612" s="1" t="inlineStr">
        <is>
          <t>d_160_h_10</t>
        </is>
      </c>
      <c r="C12612" t="n">
        <v>2.588992505900936</v>
      </c>
      <c r="D12612" t="n">
        <v>11.07591502645066</v>
      </c>
      <c r="E12612" t="n">
        <v>12.90122260732995</v>
      </c>
      <c r="F12612" t="n">
        <v>13.77840576702684</v>
      </c>
      <c r="G12612" t="n">
        <v>10526.32489223177</v>
      </c>
    </row>
    <row r="12613">
      <c r="A12613" s="5" t="n"/>
      <c r="B12613" s="1" t="inlineStr">
        <is>
          <t>d_160_h_11</t>
        </is>
      </c>
      <c r="C12613" t="n">
        <v>2.089170992225747</v>
      </c>
      <c r="D12613" t="n">
        <v>8.948146857282271</v>
      </c>
      <c r="E12613" t="n">
        <v>10.40631108948187</v>
      </c>
      <c r="F12613" t="n">
        <v>11.12707294951984</v>
      </c>
      <c r="G12613" t="n">
        <v>8514.825840289417</v>
      </c>
    </row>
    <row r="12614">
      <c r="A12614" s="5" t="n"/>
      <c r="B12614" s="1" t="inlineStr">
        <is>
          <t>d_160_h_12</t>
        </is>
      </c>
      <c r="C12614" t="n">
        <v>2.094756534058229</v>
      </c>
      <c r="D12614" t="n">
        <v>8.962912700406566</v>
      </c>
      <c r="E12614" t="n">
        <v>10.47099878989093</v>
      </c>
      <c r="F12614" t="n">
        <v>11.16106441483673</v>
      </c>
      <c r="G12614" t="n">
        <v>8547.272867437812</v>
      </c>
    </row>
    <row r="12615">
      <c r="A12615" s="5" t="n"/>
      <c r="B12615" s="1" t="inlineStr">
        <is>
          <t>d_160_h_13</t>
        </is>
      </c>
      <c r="C12615" t="n">
        <v>2.366846447736077</v>
      </c>
      <c r="D12615" t="n">
        <v>10.12608973050074</v>
      </c>
      <c r="E12615" t="n">
        <v>11.78049912462281</v>
      </c>
      <c r="F12615" t="n">
        <v>12.55887611375101</v>
      </c>
      <c r="G12615" t="n">
        <v>9613.639508278795</v>
      </c>
    </row>
    <row r="12616">
      <c r="A12616" s="5" t="n"/>
      <c r="B12616" s="1" t="inlineStr">
        <is>
          <t>d_160_h_14</t>
        </is>
      </c>
      <c r="C12616" t="n">
        <v>2.667393825686284</v>
      </c>
      <c r="D12616" t="n">
        <v>11.41708434674737</v>
      </c>
      <c r="E12616" t="n">
        <v>13.29575951360283</v>
      </c>
      <c r="F12616" t="n">
        <v>14.17613866680715</v>
      </c>
      <c r="G12616" t="n">
        <v>10832.8779226431</v>
      </c>
    </row>
    <row r="12617">
      <c r="A12617" s="5" t="n"/>
      <c r="B12617" s="1" t="inlineStr">
        <is>
          <t>d_160_h_15</t>
        </is>
      </c>
      <c r="C12617" t="n">
        <v>3.017834136720817</v>
      </c>
      <c r="D12617" t="n">
        <v>12.90886349763603</v>
      </c>
      <c r="E12617" t="n">
        <v>15.05072813855929</v>
      </c>
      <c r="F12617" t="n">
        <v>15.98601753050979</v>
      </c>
      <c r="G12617" t="n">
        <v>12238.10980634435</v>
      </c>
    </row>
    <row r="12618">
      <c r="A12618" s="5" t="n"/>
      <c r="B12618" s="1" t="inlineStr">
        <is>
          <t>d_160_h_16</t>
        </is>
      </c>
      <c r="C12618" t="n">
        <v>3.59840659446124</v>
      </c>
      <c r="D12618" t="n">
        <v>15.41901077557452</v>
      </c>
      <c r="E12618" t="n">
        <v>17.96519527656615</v>
      </c>
      <c r="F12618" t="n">
        <v>19.20630612131773</v>
      </c>
      <c r="G12618" t="n">
        <v>14709.92117888415</v>
      </c>
    </row>
    <row r="12619">
      <c r="A12619" s="5" t="n"/>
      <c r="B12619" s="1" t="inlineStr">
        <is>
          <t>d_160_h_17</t>
        </is>
      </c>
      <c r="C12619" t="n">
        <v>4.70794397751282</v>
      </c>
      <c r="D12619" t="n">
        <v>20.1544287151572</v>
      </c>
      <c r="E12619" t="n">
        <v>23.4944979344326</v>
      </c>
      <c r="F12619" t="n">
        <v>25.0239906304414</v>
      </c>
      <c r="G12619" t="n">
        <v>19157.87590348058</v>
      </c>
    </row>
    <row r="12620">
      <c r="A12620" s="5" t="n"/>
      <c r="B12620" s="1" t="inlineStr">
        <is>
          <t>d_160_h_18</t>
        </is>
      </c>
      <c r="C12620" t="n">
        <v>5.497444145616403</v>
      </c>
      <c r="D12620" t="n">
        <v>23.50979581050831</v>
      </c>
      <c r="E12620" t="n">
        <v>27.37219717543391</v>
      </c>
      <c r="F12620" t="n">
        <v>29.16038174416951</v>
      </c>
      <c r="G12620" t="n">
        <v>22300.94626043215</v>
      </c>
    </row>
    <row r="12621">
      <c r="A12621" s="5" t="n"/>
      <c r="B12621" s="1" t="inlineStr">
        <is>
          <t>d_160_h_19</t>
        </is>
      </c>
      <c r="C12621" t="n">
        <v>6.416682274869199</v>
      </c>
      <c r="D12621" t="n">
        <v>27.4893244955407</v>
      </c>
      <c r="E12621" t="n">
        <v>32.03516334009785</v>
      </c>
      <c r="F12621" t="n">
        <v>34.29350159006903</v>
      </c>
      <c r="G12621" t="n">
        <v>26221.51553858713</v>
      </c>
    </row>
    <row r="12622">
      <c r="A12622" s="5" t="n"/>
      <c r="B12622" s="1" t="inlineStr">
        <is>
          <t>d_160_h_20</t>
        </is>
      </c>
      <c r="C12622" t="n">
        <v>7.475592087234374</v>
      </c>
      <c r="D12622" t="n">
        <v>31.98864106117094</v>
      </c>
      <c r="E12622" t="n">
        <v>37.236380036119</v>
      </c>
      <c r="F12622" t="n">
        <v>39.65846038783225</v>
      </c>
      <c r="G12622" t="n">
        <v>30301.80999385994</v>
      </c>
    </row>
    <row r="12623">
      <c r="A12623" s="5" t="n"/>
      <c r="B12623" s="1" t="inlineStr">
        <is>
          <t>d_160_h_21</t>
        </is>
      </c>
      <c r="C12623" t="n">
        <v>6.855266515607092</v>
      </c>
      <c r="D12623" t="n">
        <v>29.33025431368453</v>
      </c>
      <c r="E12623" t="n">
        <v>34.1805317670884</v>
      </c>
      <c r="F12623" t="n">
        <v>36.39988550106091</v>
      </c>
      <c r="G12623" t="n">
        <v>27850.52695286561</v>
      </c>
    </row>
    <row r="12624">
      <c r="A12624" s="5" t="n"/>
      <c r="B12624" s="1" t="inlineStr">
        <is>
          <t>d_160_h_22</t>
        </is>
      </c>
      <c r="C12624" t="n">
        <v>5.984546748941292</v>
      </c>
      <c r="D12624" t="n">
        <v>25.59635670231514</v>
      </c>
      <c r="E12624" t="n">
        <v>29.79012056431938</v>
      </c>
      <c r="F12624" t="n">
        <v>31.77148312833999</v>
      </c>
      <c r="G12624" t="n">
        <v>24288.70151948496</v>
      </c>
    </row>
    <row r="12625">
      <c r="A12625" s="5" t="n"/>
      <c r="B12625" s="1" t="inlineStr">
        <is>
          <t>d_160_h_23</t>
        </is>
      </c>
      <c r="C12625" t="n">
        <v>3.152578639991579</v>
      </c>
      <c r="D12625" t="n">
        <v>13.47962491542565</v>
      </c>
      <c r="E12625" t="n">
        <v>15.71365524710339</v>
      </c>
      <c r="F12625" t="n">
        <v>16.74885336781082</v>
      </c>
      <c r="G12625" t="n">
        <v>12842.75932505338</v>
      </c>
    </row>
    <row r="12626">
      <c r="A12626" s="5" t="n"/>
      <c r="B12626" s="1" t="inlineStr">
        <is>
          <t>d_161_h_00</t>
        </is>
      </c>
      <c r="C12626" t="n">
        <v>1.520537824224286</v>
      </c>
      <c r="D12626" t="n">
        <v>6.511762918826007</v>
      </c>
      <c r="E12626" t="n">
        <v>7.589388853654457</v>
      </c>
      <c r="F12626" t="n">
        <v>8.096766800537875</v>
      </c>
      <c r="G12626" t="n">
        <v>6196.993895533785</v>
      </c>
    </row>
    <row r="12627">
      <c r="A12627" s="5" t="n"/>
      <c r="B12627" s="1" t="inlineStr">
        <is>
          <t>d_161_h_01</t>
        </is>
      </c>
      <c r="C12627" t="n">
        <v>0.7584928031252787</v>
      </c>
      <c r="D12627" t="n">
        <v>3.244678069138144</v>
      </c>
      <c r="E12627" t="n">
        <v>3.777490840890657</v>
      </c>
      <c r="F12627" t="n">
        <v>4.024561712459218</v>
      </c>
      <c r="G12627" t="n">
        <v>3082.585842237881</v>
      </c>
    </row>
    <row r="12628">
      <c r="A12628" s="5" t="n"/>
      <c r="B12628" s="1" t="inlineStr">
        <is>
          <t>d_161_h_02</t>
        </is>
      </c>
      <c r="C12628" t="n">
        <v>0.4629872151758944</v>
      </c>
      <c r="D12628" t="n">
        <v>1.98207127063627</v>
      </c>
      <c r="E12628" t="n">
        <v>2.305313941548728</v>
      </c>
      <c r="F12628" t="n">
        <v>2.459586069218832</v>
      </c>
      <c r="G12628" t="n">
        <v>1883.084262026918</v>
      </c>
    </row>
    <row r="12629">
      <c r="A12629" s="5" t="n"/>
      <c r="B12629" s="1" t="inlineStr">
        <is>
          <t>d_161_h_03</t>
        </is>
      </c>
      <c r="C12629" t="n">
        <v>0.3208958880451809</v>
      </c>
      <c r="D12629" t="n">
        <v>1.374926811599576</v>
      </c>
      <c r="E12629" t="n">
        <v>1.602782521997984</v>
      </c>
      <c r="F12629" t="n">
        <v>1.713473432224655</v>
      </c>
      <c r="G12629" t="n">
        <v>1311.884777180529</v>
      </c>
    </row>
    <row r="12630">
      <c r="A12630" s="5" t="n"/>
      <c r="B12630" s="1" t="inlineStr">
        <is>
          <t>d_161_h_04</t>
        </is>
      </c>
      <c r="C12630" t="n">
        <v>0.2582819248488492</v>
      </c>
      <c r="D12630" t="n">
        <v>1.10394667184239</v>
      </c>
      <c r="E12630" t="n">
        <v>1.291356382228036</v>
      </c>
      <c r="F12630" t="n">
        <v>1.367862377736895</v>
      </c>
      <c r="G12630" t="n">
        <v>1049.247351752654</v>
      </c>
    </row>
    <row r="12631">
      <c r="A12631" s="5" t="n"/>
      <c r="B12631" s="1" t="inlineStr">
        <is>
          <t>d_161_h_05</t>
        </is>
      </c>
      <c r="C12631" t="n">
        <v>0.3784812860648484</v>
      </c>
      <c r="D12631" t="n">
        <v>1.619720511964381</v>
      </c>
      <c r="E12631" t="n">
        <v>1.889074558371191</v>
      </c>
      <c r="F12631" t="n">
        <v>2.014636780709791</v>
      </c>
      <c r="G12631" t="n">
        <v>1541.224693208467</v>
      </c>
    </row>
    <row r="12632">
      <c r="A12632" s="5" t="n"/>
      <c r="B12632" s="1" t="inlineStr">
        <is>
          <t>d_161_h_06</t>
        </is>
      </c>
      <c r="C12632" t="n">
        <v>1.161439368267818</v>
      </c>
      <c r="D12632" t="n">
        <v>4.973306980270266</v>
      </c>
      <c r="E12632" t="n">
        <v>5.793649633213582</v>
      </c>
      <c r="F12632" t="n">
        <v>6.161681729087609</v>
      </c>
      <c r="G12632" t="n">
        <v>4714.652279880362</v>
      </c>
    </row>
    <row r="12633">
      <c r="A12633" s="5" t="n"/>
      <c r="B12633" s="1" t="inlineStr">
        <is>
          <t>d_161_h_07</t>
        </is>
      </c>
      <c r="C12633" t="n">
        <v>1.958529673229864</v>
      </c>
      <c r="D12633" t="n">
        <v>8.366375268068294</v>
      </c>
      <c r="E12633" t="n">
        <v>9.745293961598396</v>
      </c>
      <c r="F12633" t="n">
        <v>10.34841240936924</v>
      </c>
      <c r="G12633" t="n">
        <v>7925.104305608046</v>
      </c>
    </row>
    <row r="12634">
      <c r="A12634" s="5" t="n"/>
      <c r="B12634" s="1" t="inlineStr">
        <is>
          <t>d_161_h_08</t>
        </is>
      </c>
      <c r="C12634" t="n">
        <v>2.194390471448469</v>
      </c>
      <c r="D12634" t="n">
        <v>9.403936561744487</v>
      </c>
      <c r="E12634" t="n">
        <v>10.93854811683381</v>
      </c>
      <c r="F12634" t="n">
        <v>11.64353637630959</v>
      </c>
      <c r="G12634" t="n">
        <v>8933.500040455507</v>
      </c>
    </row>
    <row r="12635">
      <c r="A12635" s="5" t="n"/>
      <c r="B12635" s="1" t="inlineStr">
        <is>
          <t>d_161_h_09</t>
        </is>
      </c>
      <c r="C12635" t="n">
        <v>2.0699082451278</v>
      </c>
      <c r="D12635" t="n">
        <v>8.860045194116484</v>
      </c>
      <c r="E12635" t="n">
        <v>10.31842042071527</v>
      </c>
      <c r="F12635" t="n">
        <v>10.98355096840148</v>
      </c>
      <c r="G12635" t="n">
        <v>8415.541165302577</v>
      </c>
    </row>
    <row r="12636">
      <c r="A12636" s="5" t="n"/>
      <c r="B12636" s="1" t="inlineStr">
        <is>
          <t>d_161_h_10</t>
        </is>
      </c>
      <c r="C12636" t="n">
        <v>1.540580489798834</v>
      </c>
      <c r="D12636" t="n">
        <v>6.593523609390237</v>
      </c>
      <c r="E12636" t="n">
        <v>7.67634482523451</v>
      </c>
      <c r="F12636" t="n">
        <v>8.216310108306375</v>
      </c>
      <c r="G12636" t="n">
        <v>6281.996768056638</v>
      </c>
    </row>
    <row r="12637">
      <c r="A12637" s="5" t="n"/>
      <c r="B12637" s="1" t="inlineStr">
        <is>
          <t>d_161_h_11</t>
        </is>
      </c>
      <c r="C12637" t="n">
        <v>1.166282615795365</v>
      </c>
      <c r="D12637" t="n">
        <v>4.991861526977636</v>
      </c>
      <c r="E12637" t="n">
        <v>5.817338366941272</v>
      </c>
      <c r="F12637" t="n">
        <v>6.204220573307273</v>
      </c>
      <c r="G12637" t="n">
        <v>4754.896697321932</v>
      </c>
    </row>
    <row r="12638">
      <c r="A12638" s="5" t="n"/>
      <c r="B12638" s="1" t="inlineStr">
        <is>
          <t>d_161_h_12</t>
        </is>
      </c>
      <c r="C12638" t="n">
        <v>1.383848605785212</v>
      </c>
      <c r="D12638" t="n">
        <v>5.920229434818953</v>
      </c>
      <c r="E12638" t="n">
        <v>6.898961665392273</v>
      </c>
      <c r="F12638" t="n">
        <v>7.336248386788567</v>
      </c>
      <c r="G12638" t="n">
        <v>5626.663088045345</v>
      </c>
    </row>
    <row r="12639">
      <c r="A12639" s="5" t="n"/>
      <c r="B12639" s="1" t="inlineStr">
        <is>
          <t>d_161_h_13</t>
        </is>
      </c>
      <c r="C12639" t="n">
        <v>1.5874272655369</v>
      </c>
      <c r="D12639" t="n">
        <v>6.795343799373045</v>
      </c>
      <c r="E12639" t="n">
        <v>7.907481198723572</v>
      </c>
      <c r="F12639" t="n">
        <v>8.430634768324346</v>
      </c>
      <c r="G12639" t="n">
        <v>6453.800641747084</v>
      </c>
    </row>
    <row r="12640">
      <c r="A12640" s="5" t="n"/>
      <c r="B12640" s="1" t="inlineStr">
        <is>
          <t>d_161_h_14</t>
        </is>
      </c>
      <c r="C12640" t="n">
        <v>1.495139338127642</v>
      </c>
      <c r="D12640" t="n">
        <v>6.401688225203826</v>
      </c>
      <c r="E12640" t="n">
        <v>7.451836640753712</v>
      </c>
      <c r="F12640" t="n">
        <v>7.942176203906365</v>
      </c>
      <c r="G12640" t="n">
        <v>6079.444646675284</v>
      </c>
    </row>
    <row r="12641">
      <c r="A12641" s="5" t="n"/>
      <c r="B12641" s="1" t="inlineStr">
        <is>
          <t>d_161_h_15</t>
        </is>
      </c>
      <c r="C12641" t="n">
        <v>1.713769701352708</v>
      </c>
      <c r="D12641" t="n">
        <v>7.33253881439804</v>
      </c>
      <c r="E12641" t="n">
        <v>8.546015502904854</v>
      </c>
      <c r="F12641" t="n">
        <v>9.071125515577506</v>
      </c>
      <c r="G12641" t="n">
        <v>6951.621338313842</v>
      </c>
    </row>
    <row r="12642">
      <c r="A12642" s="5" t="n"/>
      <c r="B12642" s="1" t="inlineStr">
        <is>
          <t>d_161_h_16</t>
        </is>
      </c>
      <c r="C12642" t="n">
        <v>2.610438176319638</v>
      </c>
      <c r="D12642" t="n">
        <v>11.16856043775531</v>
      </c>
      <c r="E12642" t="n">
        <v>12.99032072023549</v>
      </c>
      <c r="F12642" t="n">
        <v>13.85763012753154</v>
      </c>
      <c r="G12642" t="n">
        <v>10615.45915685616</v>
      </c>
    </row>
    <row r="12643">
      <c r="A12643" s="5" t="n"/>
      <c r="B12643" s="1" t="inlineStr">
        <is>
          <t>d_161_h_17</t>
        </is>
      </c>
      <c r="C12643" t="n">
        <v>3.459259191550188</v>
      </c>
      <c r="D12643" t="n">
        <v>14.80157656011477</v>
      </c>
      <c r="E12643" t="n">
        <v>17.24560690475402</v>
      </c>
      <c r="F12643" t="n">
        <v>18.35262503442046</v>
      </c>
      <c r="G12643" t="n">
        <v>14067.26993845764</v>
      </c>
    </row>
    <row r="12644">
      <c r="A12644" s="5" t="n"/>
      <c r="B12644" s="1" t="inlineStr">
        <is>
          <t>d_161_h_18</t>
        </is>
      </c>
      <c r="C12644" t="n">
        <v>4.507638580906264</v>
      </c>
      <c r="D12644" t="n">
        <v>19.28343475703845</v>
      </c>
      <c r="E12644" t="n">
        <v>22.45241302110394</v>
      </c>
      <c r="F12644" t="n">
        <v>23.80718602755421</v>
      </c>
      <c r="G12644" t="n">
        <v>18225.33514543805</v>
      </c>
    </row>
    <row r="12645">
      <c r="A12645" s="5" t="n"/>
      <c r="B12645" s="1" t="inlineStr">
        <is>
          <t>d_161_h_19</t>
        </is>
      </c>
      <c r="C12645" t="n">
        <v>4.932407002247158</v>
      </c>
      <c r="D12645" t="n">
        <v>21.10635749273483</v>
      </c>
      <c r="E12645" t="n">
        <v>24.56116930510736</v>
      </c>
      <c r="F12645" t="n">
        <v>26.16403234871616</v>
      </c>
      <c r="G12645" t="n">
        <v>20006.64036627053</v>
      </c>
    </row>
    <row r="12646">
      <c r="A12646" s="5" t="n"/>
      <c r="B12646" s="1" t="inlineStr">
        <is>
          <t>d_161_h_20</t>
        </is>
      </c>
      <c r="C12646" t="n">
        <v>5.717322694697766</v>
      </c>
      <c r="D12646" t="n">
        <v>24.45000204061675</v>
      </c>
      <c r="E12646" t="n">
        <v>28.44792402675057</v>
      </c>
      <c r="F12646" t="n">
        <v>30.21628477574786</v>
      </c>
      <c r="G12646" t="n">
        <v>23162.27168580148</v>
      </c>
    </row>
    <row r="12647">
      <c r="A12647" s="5" t="n"/>
      <c r="B12647" s="1" t="inlineStr">
        <is>
          <t>d_161_h_21</t>
        </is>
      </c>
      <c r="C12647" t="n">
        <v>5.644172826092812</v>
      </c>
      <c r="D12647" t="n">
        <v>24.14886340186334</v>
      </c>
      <c r="E12647" t="n">
        <v>28.10513643183368</v>
      </c>
      <c r="F12647" t="n">
        <v>30.1208369836049</v>
      </c>
      <c r="G12647" t="n">
        <v>23046.6762220661</v>
      </c>
    </row>
    <row r="12648">
      <c r="A12648" s="5" t="n"/>
      <c r="B12648" s="1" t="inlineStr">
        <is>
          <t>d_161_h_22</t>
        </is>
      </c>
      <c r="C12648" t="n">
        <v>5.5796577779085</v>
      </c>
      <c r="D12648" t="n">
        <v>23.86735874051415</v>
      </c>
      <c r="E12648" t="n">
        <v>27.80521382445409</v>
      </c>
      <c r="F12648" t="n">
        <v>29.70153974213517</v>
      </c>
      <c r="G12648" t="n">
        <v>22742.35052314107</v>
      </c>
    </row>
    <row r="12649">
      <c r="A12649" s="5" t="n"/>
      <c r="B12649" s="1" t="inlineStr">
        <is>
          <t>d_161_h_23</t>
        </is>
      </c>
      <c r="C12649" t="n">
        <v>3.674522225110723</v>
      </c>
      <c r="D12649" t="n">
        <v>15.72614715318855</v>
      </c>
      <c r="E12649" t="n">
        <v>18.3530596768327</v>
      </c>
      <c r="F12649" t="n">
        <v>19.54997599662062</v>
      </c>
      <c r="G12649" t="n">
        <v>14978.66598424658</v>
      </c>
    </row>
    <row r="12650">
      <c r="A12650" s="5" t="n"/>
      <c r="B12650" s="1" t="inlineStr">
        <is>
          <t>d_162_h_00</t>
        </is>
      </c>
      <c r="C12650" t="n">
        <v>1.628983662596821</v>
      </c>
      <c r="D12650" t="n">
        <v>6.973282589251836</v>
      </c>
      <c r="E12650" t="n">
        <v>8.155216363901532</v>
      </c>
      <c r="F12650" t="n">
        <v>8.673050374655464</v>
      </c>
      <c r="G12650" t="n">
        <v>6655.908286318274</v>
      </c>
    </row>
    <row r="12651">
      <c r="A12651" s="5" t="n"/>
      <c r="B12651" s="1" t="inlineStr">
        <is>
          <t>d_162_h_01</t>
        </is>
      </c>
      <c r="C12651" t="n">
        <v>0.7681389401398643</v>
      </c>
      <c r="D12651" t="n">
        <v>3.287097434966719</v>
      </c>
      <c r="E12651" t="n">
        <v>3.842309496344589</v>
      </c>
      <c r="F12651" t="n">
        <v>4.076943606169781</v>
      </c>
      <c r="G12651" t="n">
        <v>3125.647815064801</v>
      </c>
    </row>
    <row r="12652">
      <c r="A12652" s="5" t="n"/>
      <c r="B12652" s="1" t="inlineStr">
        <is>
          <t>d_162_h_02</t>
        </is>
      </c>
      <c r="C12652" t="n">
        <v>0.5223607637911973</v>
      </c>
      <c r="D12652" t="n">
        <v>2.234543332759098</v>
      </c>
      <c r="E12652" t="n">
        <v>2.603523378748777</v>
      </c>
      <c r="F12652" t="n">
        <v>2.772460638624592</v>
      </c>
      <c r="G12652" t="n">
        <v>2119.997256787314</v>
      </c>
    </row>
    <row r="12653">
      <c r="A12653" s="5" t="n"/>
      <c r="B12653" s="1" t="inlineStr">
        <is>
          <t>d_162_h_03</t>
        </is>
      </c>
      <c r="C12653" t="n">
        <v>0.3537452819369115</v>
      </c>
      <c r="D12653" t="n">
        <v>1.512383468047493</v>
      </c>
      <c r="E12653" t="n">
        <v>1.767050801463241</v>
      </c>
      <c r="F12653" t="n">
        <v>1.870807928497317</v>
      </c>
      <c r="G12653" t="n">
        <v>1435.978564424377</v>
      </c>
    </row>
    <row r="12654">
      <c r="A12654" s="5" t="n"/>
      <c r="B12654" s="1" t="inlineStr">
        <is>
          <t>d_162_h_04</t>
        </is>
      </c>
      <c r="C12654" t="n">
        <v>0.2795403732853782</v>
      </c>
      <c r="D12654" t="n">
        <v>1.195757166055159</v>
      </c>
      <c r="E12654" t="n">
        <v>1.393182333331374</v>
      </c>
      <c r="F12654" t="n">
        <v>1.480318387111613</v>
      </c>
      <c r="G12654" t="n">
        <v>1132.838174955294</v>
      </c>
    </row>
    <row r="12655">
      <c r="A12655" s="5" t="n"/>
      <c r="B12655" s="1" t="inlineStr">
        <is>
          <t>d_162_h_05</t>
        </is>
      </c>
      <c r="C12655" t="n">
        <v>0.4286297533311813</v>
      </c>
      <c r="D12655" t="n">
        <v>1.83423219960166</v>
      </c>
      <c r="E12655" t="n">
        <v>2.136843696340579</v>
      </c>
      <c r="F12655" t="n">
        <v>2.276760972386773</v>
      </c>
      <c r="G12655" t="n">
        <v>1743.508149405168</v>
      </c>
    </row>
    <row r="12656">
      <c r="A12656" s="5" t="n"/>
      <c r="B12656" s="1" t="inlineStr">
        <is>
          <t>d_162_h_06</t>
        </is>
      </c>
      <c r="C12656" t="n">
        <v>1.234789228055595</v>
      </c>
      <c r="D12656" t="n">
        <v>5.282047383008201</v>
      </c>
      <c r="E12656" t="n">
        <v>6.162856508691854</v>
      </c>
      <c r="F12656" t="n">
        <v>6.542881143495672</v>
      </c>
      <c r="G12656" t="n">
        <v>5013.503346003448</v>
      </c>
    </row>
    <row r="12657">
      <c r="A12657" s="5" t="n"/>
      <c r="B12657" s="1" t="inlineStr">
        <is>
          <t>d_162_h_07</t>
        </is>
      </c>
      <c r="C12657" t="n">
        <v>1.98389533969894</v>
      </c>
      <c r="D12657" t="n">
        <v>8.479414687786095</v>
      </c>
      <c r="E12657" t="n">
        <v>9.901628995276427</v>
      </c>
      <c r="F12657" t="n">
        <v>10.54487174052716</v>
      </c>
      <c r="G12657" t="n">
        <v>8075.770691476223</v>
      </c>
    </row>
    <row r="12658">
      <c r="A12658" s="5" t="n"/>
      <c r="B12658" s="1" t="inlineStr">
        <is>
          <t>d_162_h_08</t>
        </is>
      </c>
      <c r="C12658" t="n">
        <v>2.137923748876253</v>
      </c>
      <c r="D12658" t="n">
        <v>9.137410978917824</v>
      </c>
      <c r="E12658" t="n">
        <v>10.64709244339936</v>
      </c>
      <c r="F12658" t="n">
        <v>11.32099948467279</v>
      </c>
      <c r="G12658" t="n">
        <v>8662.709690376249</v>
      </c>
    </row>
    <row r="12659">
      <c r="A12659" s="5" t="n"/>
      <c r="B12659" s="1" t="inlineStr">
        <is>
          <t>d_162_h_09</t>
        </is>
      </c>
      <c r="C12659" t="n">
        <v>2.179795509461915</v>
      </c>
      <c r="D12659" t="n">
        <v>9.32938691190928</v>
      </c>
      <c r="E12659" t="n">
        <v>10.887105948061</v>
      </c>
      <c r="F12659" t="n">
        <v>11.60431064891909</v>
      </c>
      <c r="G12659" t="n">
        <v>8895.381326814511</v>
      </c>
    </row>
    <row r="12660">
      <c r="A12660" s="5" t="n"/>
      <c r="B12660" s="1" t="inlineStr">
        <is>
          <t>d_162_h_10</t>
        </is>
      </c>
      <c r="C12660" t="n">
        <v>1.81406368650491</v>
      </c>
      <c r="D12660" t="n">
        <v>7.76048674305872</v>
      </c>
      <c r="E12660" t="n">
        <v>9.051886813388959</v>
      </c>
      <c r="F12660" t="n">
        <v>9.619089830428958</v>
      </c>
      <c r="G12660" t="n">
        <v>7372.754709049726</v>
      </c>
    </row>
    <row r="12661">
      <c r="A12661" s="5" t="n"/>
      <c r="B12661" s="1" t="inlineStr">
        <is>
          <t>d_162_h_11</t>
        </is>
      </c>
      <c r="C12661" t="n">
        <v>1.602495750073942</v>
      </c>
      <c r="D12661" t="n">
        <v>6.859467503312309</v>
      </c>
      <c r="E12661" t="n">
        <v>8.001037167523597</v>
      </c>
      <c r="F12661" t="n">
        <v>8.553708213410946</v>
      </c>
      <c r="G12661" t="n">
        <v>6550.856981479237</v>
      </c>
    </row>
    <row r="12662">
      <c r="A12662" s="5" t="n"/>
      <c r="B12662" s="1" t="inlineStr">
        <is>
          <t>d_162_h_12</t>
        </is>
      </c>
      <c r="C12662" t="n">
        <v>1.541683680927272</v>
      </c>
      <c r="D12662" t="n">
        <v>6.596159718279534</v>
      </c>
      <c r="E12662" t="n">
        <v>7.678955870453213</v>
      </c>
      <c r="F12662" t="n">
        <v>8.181556742217351</v>
      </c>
      <c r="G12662" t="n">
        <v>6270.06018192634</v>
      </c>
    </row>
    <row r="12663">
      <c r="A12663" s="5" t="n"/>
      <c r="B12663" s="1" t="inlineStr">
        <is>
          <t>d_162_h_13</t>
        </is>
      </c>
      <c r="C12663" t="n">
        <v>1.830370868692674</v>
      </c>
      <c r="D12663" t="n">
        <v>7.831556723542723</v>
      </c>
      <c r="E12663" t="n">
        <v>9.130629176750988</v>
      </c>
      <c r="F12663" t="n">
        <v>9.74836327217445</v>
      </c>
      <c r="G12663" t="n">
        <v>7449.158386014095</v>
      </c>
    </row>
    <row r="12664">
      <c r="A12664" s="5" t="n"/>
      <c r="B12664" s="1" t="inlineStr">
        <is>
          <t>d_162_h_14</t>
        </is>
      </c>
      <c r="C12664" t="n">
        <v>1.709708949735602</v>
      </c>
      <c r="D12664" t="n">
        <v>7.312864260828423</v>
      </c>
      <c r="E12664" t="n">
        <v>8.543670561514421</v>
      </c>
      <c r="F12664" t="n">
        <v>9.099797402055179</v>
      </c>
      <c r="G12664" t="n">
        <v>6980.515426481386</v>
      </c>
    </row>
    <row r="12665">
      <c r="A12665" s="5" t="n"/>
      <c r="B12665" s="1" t="inlineStr">
        <is>
          <t>d_162_h_15</t>
        </is>
      </c>
      <c r="C12665" t="n">
        <v>2.121656812891257</v>
      </c>
      <c r="D12665" t="n">
        <v>9.084654801236994</v>
      </c>
      <c r="E12665" t="n">
        <v>10.6130573527155</v>
      </c>
      <c r="F12665" t="n">
        <v>11.29239255079807</v>
      </c>
      <c r="G12665" t="n">
        <v>8675.608179374658</v>
      </c>
    </row>
    <row r="12666">
      <c r="A12666" s="5" t="n"/>
      <c r="B12666" s="1" t="inlineStr">
        <is>
          <t>d_162_h_16</t>
        </is>
      </c>
      <c r="C12666" t="n">
        <v>3.414128601807574</v>
      </c>
      <c r="D12666" t="n">
        <v>14.62453862392013</v>
      </c>
      <c r="E12666" t="n">
        <v>17.04275301599981</v>
      </c>
      <c r="F12666" t="n">
        <v>18.23592331142222</v>
      </c>
      <c r="G12666" t="n">
        <v>13948.5499176734</v>
      </c>
    </row>
    <row r="12667">
      <c r="A12667" s="5" t="n"/>
      <c r="B12667" s="1" t="inlineStr">
        <is>
          <t>d_162_h_17</t>
        </is>
      </c>
      <c r="C12667" t="n">
        <v>4.700521578063077</v>
      </c>
      <c r="D12667" t="n">
        <v>20.10871919983445</v>
      </c>
      <c r="E12667" t="n">
        <v>23.43166922120693</v>
      </c>
      <c r="F12667" t="n">
        <v>24.92725671521687</v>
      </c>
      <c r="G12667" t="n">
        <v>19099.35237555884</v>
      </c>
    </row>
    <row r="12668">
      <c r="A12668" s="5" t="n"/>
      <c r="B12668" s="1" t="inlineStr">
        <is>
          <t>d_162_h_18</t>
        </is>
      </c>
      <c r="C12668" t="n">
        <v>5.916581387546634</v>
      </c>
      <c r="D12668" t="n">
        <v>25.32084130361748</v>
      </c>
      <c r="E12668" t="n">
        <v>29.50960746718312</v>
      </c>
      <c r="F12668" t="n">
        <v>31.43606602727325</v>
      </c>
      <c r="G12668" t="n">
        <v>24051.09706569516</v>
      </c>
    </row>
    <row r="12669">
      <c r="A12669" s="5" t="n"/>
      <c r="B12669" s="1" t="inlineStr">
        <is>
          <t>d_162_h_19</t>
        </is>
      </c>
      <c r="C12669" t="n">
        <v>6.901628400861243</v>
      </c>
      <c r="D12669" t="n">
        <v>29.54373320422796</v>
      </c>
      <c r="E12669" t="n">
        <v>34.50525676794428</v>
      </c>
      <c r="F12669" t="n">
        <v>36.64862442038196</v>
      </c>
      <c r="G12669" t="n">
        <v>28081.64206104787</v>
      </c>
    </row>
    <row r="12670">
      <c r="A12670" s="5" t="n"/>
      <c r="B12670" s="1" t="inlineStr">
        <is>
          <t>d_162_h_20</t>
        </is>
      </c>
      <c r="C12670" t="n">
        <v>7.247475928171192</v>
      </c>
      <c r="D12670" t="n">
        <v>30.99892020413577</v>
      </c>
      <c r="E12670" t="n">
        <v>36.10686058325963</v>
      </c>
      <c r="F12670" t="n">
        <v>38.31791726179518</v>
      </c>
      <c r="G12670" t="n">
        <v>29377.71244164472</v>
      </c>
    </row>
    <row r="12671">
      <c r="A12671" s="5" t="n"/>
      <c r="B12671" s="1" t="inlineStr">
        <is>
          <t>d_162_h_21</t>
        </is>
      </c>
      <c r="C12671" t="n">
        <v>6.922535969826918</v>
      </c>
      <c r="D12671" t="n">
        <v>29.61432566160242</v>
      </c>
      <c r="E12671" t="n">
        <v>34.48218949269762</v>
      </c>
      <c r="F12671" t="n">
        <v>36.74135265040006</v>
      </c>
      <c r="G12671" t="n">
        <v>28095.43464138537</v>
      </c>
    </row>
    <row r="12672">
      <c r="A12672" s="5" t="n"/>
      <c r="B12672" s="1" t="inlineStr">
        <is>
          <t>d_162_h_22</t>
        </is>
      </c>
      <c r="C12672" t="n">
        <v>6.383047444407593</v>
      </c>
      <c r="D12672" t="n">
        <v>27.35806976479191</v>
      </c>
      <c r="E12672" t="n">
        <v>31.85436514896058</v>
      </c>
      <c r="F12672" t="n">
        <v>34.10373868398715</v>
      </c>
      <c r="G12672" t="n">
        <v>26126.92130777379</v>
      </c>
    </row>
    <row r="12673">
      <c r="A12673" s="5" t="n"/>
      <c r="B12673" s="1" t="inlineStr">
        <is>
          <t>d_162_h_23</t>
        </is>
      </c>
      <c r="C12673" t="n">
        <v>4.597329710024853</v>
      </c>
      <c r="D12673" t="n">
        <v>19.68201498170134</v>
      </c>
      <c r="E12673" t="n">
        <v>22.91313858328868</v>
      </c>
      <c r="F12673" t="n">
        <v>24.40735758907534</v>
      </c>
      <c r="G12673" t="n">
        <v>18666.04655831877</v>
      </c>
    </row>
    <row r="12674">
      <c r="A12674" s="5" t="n"/>
      <c r="B12674" s="1" t="inlineStr">
        <is>
          <t>d_163_h_00</t>
        </is>
      </c>
      <c r="C12674" t="n">
        <v>1.995315838130965</v>
      </c>
      <c r="D12674" t="n">
        <v>8.541325978693344</v>
      </c>
      <c r="E12674" t="n">
        <v>9.946707093255432</v>
      </c>
      <c r="F12674" t="n">
        <v>10.61047027525986</v>
      </c>
      <c r="G12674" t="n">
        <v>8130.478455775874</v>
      </c>
    </row>
    <row r="12675">
      <c r="A12675" s="5" t="n"/>
      <c r="B12675" s="1" t="inlineStr">
        <is>
          <t>d_163_h_01</t>
        </is>
      </c>
      <c r="C12675" t="n">
        <v>0.9484605231775378</v>
      </c>
      <c r="D12675" t="n">
        <v>4.058544853578719</v>
      </c>
      <c r="E12675" t="n">
        <v>4.737516373811959</v>
      </c>
      <c r="F12675" t="n">
        <v>5.041277317361518</v>
      </c>
      <c r="G12675" t="n">
        <v>3863.151674210132</v>
      </c>
    </row>
    <row r="12676">
      <c r="A12676" s="5" t="n"/>
      <c r="B12676" s="1" t="inlineStr">
        <is>
          <t>d_163_h_02</t>
        </is>
      </c>
      <c r="C12676" t="n">
        <v>0.6400780602498338</v>
      </c>
      <c r="D12676" t="n">
        <v>2.742156778447051</v>
      </c>
      <c r="E12676" t="n">
        <v>3.197436139549969</v>
      </c>
      <c r="F12676" t="n">
        <v>3.418396865727331</v>
      </c>
      <c r="G12676" t="n">
        <v>2616.458515323208</v>
      </c>
    </row>
    <row r="12677">
      <c r="A12677" s="5" t="n"/>
      <c r="B12677" s="1" t="inlineStr">
        <is>
          <t>d_163_h_03</t>
        </is>
      </c>
      <c r="C12677" t="n">
        <v>0.4577846662159307</v>
      </c>
      <c r="D12677" t="n">
        <v>1.95906137401274</v>
      </c>
      <c r="E12677" t="n">
        <v>2.279180159021752</v>
      </c>
      <c r="F12677" t="n">
        <v>2.430298565745428</v>
      </c>
      <c r="G12677" t="n">
        <v>1860.202194537944</v>
      </c>
    </row>
    <row r="12678">
      <c r="A12678" s="5" t="n"/>
      <c r="B12678" s="1" t="inlineStr">
        <is>
          <t>d_163_h_04</t>
        </is>
      </c>
      <c r="C12678" t="n">
        <v>0.3529127714607579</v>
      </c>
      <c r="D12678" t="n">
        <v>1.510109025971509</v>
      </c>
      <c r="E12678" t="n">
        <v>1.757647238329465</v>
      </c>
      <c r="F12678" t="n">
        <v>1.87403543177861</v>
      </c>
      <c r="G12678" t="n">
        <v>1434.701920159111</v>
      </c>
    </row>
    <row r="12679">
      <c r="A12679" s="5" t="n"/>
      <c r="B12679" s="1" t="inlineStr">
        <is>
          <t>d_163_h_05</t>
        </is>
      </c>
      <c r="C12679" t="n">
        <v>0.5465272158121709</v>
      </c>
      <c r="D12679" t="n">
        <v>2.340737724635505</v>
      </c>
      <c r="E12679" t="n">
        <v>2.723085600771801</v>
      </c>
      <c r="F12679" t="n">
        <v>2.908748219501335</v>
      </c>
      <c r="G12679" t="n">
        <v>2226.241736215744</v>
      </c>
    </row>
    <row r="12680">
      <c r="A12680" s="5" t="n"/>
      <c r="B12680" s="1" t="inlineStr">
        <is>
          <t>d_163_h_06</t>
        </is>
      </c>
      <c r="C12680" t="n">
        <v>2.105222406254925</v>
      </c>
      <c r="D12680" t="n">
        <v>9.004830709207702</v>
      </c>
      <c r="E12680" t="n">
        <v>10.50267823092236</v>
      </c>
      <c r="F12680" t="n">
        <v>11.16799032501794</v>
      </c>
      <c r="G12680" t="n">
        <v>8562.905433517957</v>
      </c>
    </row>
    <row r="12681">
      <c r="A12681" s="5" t="n"/>
      <c r="B12681" s="1" t="inlineStr">
        <is>
          <t>d_163_h_07</t>
        </is>
      </c>
      <c r="C12681" t="n">
        <v>3.839450145362557</v>
      </c>
      <c r="D12681" t="n">
        <v>16.42873734275542</v>
      </c>
      <c r="E12681" t="n">
        <v>19.15042137579746</v>
      </c>
      <c r="F12681" t="n">
        <v>20.38215019478737</v>
      </c>
      <c r="G12681" t="n">
        <v>15594.92025462919</v>
      </c>
    </row>
    <row r="12682">
      <c r="A12682" s="5" t="n"/>
      <c r="B12682" s="1" t="inlineStr">
        <is>
          <t>d_163_h_08</t>
        </is>
      </c>
      <c r="C12682" t="n">
        <v>4.495367850242437</v>
      </c>
      <c r="D12682" t="n">
        <v>19.22173159220828</v>
      </c>
      <c r="E12682" t="n">
        <v>22.41651593619332</v>
      </c>
      <c r="F12682" t="n">
        <v>23.86982109686562</v>
      </c>
      <c r="G12682" t="n">
        <v>18285.6311698577</v>
      </c>
    </row>
    <row r="12683">
      <c r="A12683" s="5" t="n"/>
      <c r="B12683" s="1" t="inlineStr">
        <is>
          <t>d_163_h_09</t>
        </is>
      </c>
      <c r="C12683" t="n">
        <v>4.457523034336832</v>
      </c>
      <c r="D12683" t="n">
        <v>19.07307465975597</v>
      </c>
      <c r="E12683" t="n">
        <v>22.21331597419331</v>
      </c>
      <c r="F12683" t="n">
        <v>23.70972965121437</v>
      </c>
      <c r="G12683" t="n">
        <v>18154.80185767509</v>
      </c>
    </row>
    <row r="12684">
      <c r="A12684" s="5" t="n"/>
      <c r="B12684" s="1" t="inlineStr">
        <is>
          <t>d_163_h_10</t>
        </is>
      </c>
      <c r="C12684" t="n">
        <v>4.176853967988524</v>
      </c>
      <c r="D12684" t="n">
        <v>17.8845808068821</v>
      </c>
      <c r="E12684" t="n">
        <v>20.83765274173097</v>
      </c>
      <c r="F12684" t="n">
        <v>22.18734586749546</v>
      </c>
      <c r="G12684" t="n">
        <v>17012.89563355367</v>
      </c>
    </row>
    <row r="12685">
      <c r="A12685" s="5" t="n"/>
      <c r="B12685" s="1" t="inlineStr">
        <is>
          <t>d_163_h_11</t>
        </is>
      </c>
      <c r="C12685" t="n">
        <v>3.923719616489668</v>
      </c>
      <c r="D12685" t="n">
        <v>16.77576640879039</v>
      </c>
      <c r="E12685" t="n">
        <v>19.56520082318024</v>
      </c>
      <c r="F12685" t="n">
        <v>20.83625738003114</v>
      </c>
      <c r="G12685" t="n">
        <v>15975.92734104971</v>
      </c>
    </row>
    <row r="12686">
      <c r="A12686" s="5" t="n"/>
      <c r="B12686" s="1" t="inlineStr">
        <is>
          <t>d_163_h_12</t>
        </is>
      </c>
      <c r="C12686" t="n">
        <v>4.094459276028791</v>
      </c>
      <c r="D12686" t="n">
        <v>17.5240149417724</v>
      </c>
      <c r="E12686" t="n">
        <v>20.44377784913697</v>
      </c>
      <c r="F12686" t="n">
        <v>21.80042816375445</v>
      </c>
      <c r="G12686" t="n">
        <v>16691.31350846379</v>
      </c>
    </row>
    <row r="12687">
      <c r="A12687" s="5" t="n"/>
      <c r="B12687" s="1" t="inlineStr">
        <is>
          <t>d_163_h_13</t>
        </is>
      </c>
      <c r="C12687" t="n">
        <v>4.632523874141176</v>
      </c>
      <c r="D12687" t="n">
        <v>19.84478228511082</v>
      </c>
      <c r="E12687" t="n">
        <v>23.1460397351215</v>
      </c>
      <c r="F12687" t="n">
        <v>24.66404432035345</v>
      </c>
      <c r="G12687" t="n">
        <v>18878.76883627879</v>
      </c>
    </row>
    <row r="12688">
      <c r="A12688" s="5" t="n"/>
      <c r="B12688" s="1" t="inlineStr">
        <is>
          <t>d_163_h_14</t>
        </is>
      </c>
      <c r="C12688" t="n">
        <v>4.836886413407824</v>
      </c>
      <c r="D12688" t="n">
        <v>20.71775734054911</v>
      </c>
      <c r="E12688" t="n">
        <v>24.12917914637753</v>
      </c>
      <c r="F12688" t="n">
        <v>25.70667911455244</v>
      </c>
      <c r="G12688" t="n">
        <v>19701.46240170926</v>
      </c>
    </row>
    <row r="12689">
      <c r="A12689" s="5" t="n"/>
      <c r="B12689" s="1" t="inlineStr">
        <is>
          <t>d_163_h_15</t>
        </is>
      </c>
      <c r="C12689" t="n">
        <v>5.494290606669981</v>
      </c>
      <c r="D12689" t="n">
        <v>23.50849714300688</v>
      </c>
      <c r="E12689" t="n">
        <v>27.39779660403635</v>
      </c>
      <c r="F12689" t="n">
        <v>29.19477136880077</v>
      </c>
      <c r="G12689" t="n">
        <v>22342.91881958798</v>
      </c>
    </row>
    <row r="12690">
      <c r="A12690" s="5" t="n"/>
      <c r="B12690" s="1" t="inlineStr">
        <is>
          <t>d_163_h_16</t>
        </is>
      </c>
      <c r="C12690" t="n">
        <v>6.907923466553043</v>
      </c>
      <c r="D12690" t="n">
        <v>29.58448257635575</v>
      </c>
      <c r="E12690" t="n">
        <v>34.40832655689969</v>
      </c>
      <c r="F12690" t="n">
        <v>36.82580556688906</v>
      </c>
      <c r="G12690" t="n">
        <v>28160.46530376294</v>
      </c>
    </row>
    <row r="12691">
      <c r="A12691" s="5" t="n"/>
      <c r="B12691" s="1" t="inlineStr">
        <is>
          <t>d_163_h_17</t>
        </is>
      </c>
      <c r="C12691" t="n">
        <v>8.37352852984505</v>
      </c>
      <c r="D12691" t="n">
        <v>35.85118218289829</v>
      </c>
      <c r="E12691" t="n">
        <v>41.73539605296673</v>
      </c>
      <c r="F12691" t="n">
        <v>44.24706292290924</v>
      </c>
      <c r="G12691" t="n">
        <v>33967.21324256764</v>
      </c>
    </row>
    <row r="12692">
      <c r="A12692" s="5" t="n"/>
      <c r="B12692" s="1" t="inlineStr">
        <is>
          <t>d_163_h_18</t>
        </is>
      </c>
      <c r="C12692" t="n">
        <v>9.530731441889237</v>
      </c>
      <c r="D12692" t="n">
        <v>40.81606551715052</v>
      </c>
      <c r="E12692" t="n">
        <v>47.54557233511017</v>
      </c>
      <c r="F12692" t="n">
        <v>50.62164740775513</v>
      </c>
      <c r="G12692" t="n">
        <v>38783.33214934936</v>
      </c>
    </row>
    <row r="12693">
      <c r="A12693" s="5" t="n"/>
      <c r="B12693" s="1" t="inlineStr">
        <is>
          <t>d_163_h_19</t>
        </is>
      </c>
      <c r="C12693" t="n">
        <v>10.86007039693299</v>
      </c>
      <c r="D12693" t="n">
        <v>46.43438975423352</v>
      </c>
      <c r="E12693" t="n">
        <v>54.25689619420496</v>
      </c>
      <c r="F12693" t="n">
        <v>57.71259159429859</v>
      </c>
      <c r="G12693" t="n">
        <v>44202.51207564959</v>
      </c>
    </row>
    <row r="12694">
      <c r="A12694" s="5" t="n"/>
      <c r="B12694" s="1" t="inlineStr">
        <is>
          <t>d_163_h_20</t>
        </is>
      </c>
      <c r="C12694" t="n">
        <v>12.10844433765227</v>
      </c>
      <c r="D12694" t="n">
        <v>51.82313141722034</v>
      </c>
      <c r="E12694" t="n">
        <v>60.2253997771429</v>
      </c>
      <c r="F12694" t="n">
        <v>64.30416353839141</v>
      </c>
      <c r="G12694" t="n">
        <v>49149.64967222307</v>
      </c>
    </row>
    <row r="12695">
      <c r="A12695" s="5" t="n"/>
      <c r="B12695" s="1" t="inlineStr">
        <is>
          <t>d_163_h_21</t>
        </is>
      </c>
      <c r="C12695" t="n">
        <v>11.32981598909104</v>
      </c>
      <c r="D12695" t="n">
        <v>48.44850455030389</v>
      </c>
      <c r="E12695" t="n">
        <v>56.46061751392952</v>
      </c>
      <c r="F12695" t="n">
        <v>60.08500518329073</v>
      </c>
      <c r="G12695" t="n">
        <v>46083.72853233694</v>
      </c>
    </row>
    <row r="12696">
      <c r="A12696" s="5" t="n"/>
      <c r="B12696" s="1" t="inlineStr">
        <is>
          <t>d_163_h_22</t>
        </is>
      </c>
      <c r="C12696" t="n">
        <v>11.30803623194212</v>
      </c>
      <c r="D12696" t="n">
        <v>48.40049497545873</v>
      </c>
      <c r="E12696" t="n">
        <v>56.3866136236677</v>
      </c>
      <c r="F12696" t="n">
        <v>60.26359836899427</v>
      </c>
      <c r="G12696" t="n">
        <v>46139.02696792988</v>
      </c>
    </row>
    <row r="12697">
      <c r="A12697" s="5" t="n"/>
      <c r="B12697" s="1" t="inlineStr">
        <is>
          <t>d_163_h_23</t>
        </is>
      </c>
      <c r="C12697" t="n">
        <v>8.31755944424085</v>
      </c>
      <c r="D12697" t="n">
        <v>35.59872663745197</v>
      </c>
      <c r="E12697" t="n">
        <v>41.4686418993133</v>
      </c>
      <c r="F12697" t="n">
        <v>44.24261942516121</v>
      </c>
      <c r="G12697" t="n">
        <v>33837.1769417836</v>
      </c>
    </row>
    <row r="12698">
      <c r="A12698" s="5" t="n"/>
      <c r="B12698" s="1" t="inlineStr">
        <is>
          <t>d_164_h_00</t>
        </is>
      </c>
      <c r="C12698" t="n">
        <v>4.067475911192185</v>
      </c>
      <c r="D12698" t="n">
        <v>17.4277336174049</v>
      </c>
      <c r="E12698" t="n">
        <v>20.27168819310092</v>
      </c>
      <c r="F12698" t="n">
        <v>21.59371071679131</v>
      </c>
      <c r="G12698" t="n">
        <v>16541.77990385574</v>
      </c>
    </row>
    <row r="12699">
      <c r="A12699" s="5" t="n"/>
      <c r="B12699" s="1" t="inlineStr">
        <is>
          <t>d_164_h_01</t>
        </is>
      </c>
      <c r="C12699" t="n">
        <v>2.034456510541427</v>
      </c>
      <c r="D12699" t="n">
        <v>8.709767283006599</v>
      </c>
      <c r="E12699" t="n">
        <v>10.15042962647761</v>
      </c>
      <c r="F12699" t="n">
        <v>10.81358278986737</v>
      </c>
      <c r="G12699" t="n">
        <v>8275.640617505516</v>
      </c>
    </row>
    <row r="12700">
      <c r="A12700" s="5" t="n"/>
      <c r="B12700" s="1" t="inlineStr">
        <is>
          <t>d_164_h_02</t>
        </is>
      </c>
      <c r="C12700" t="n">
        <v>1.358317261443782</v>
      </c>
      <c r="D12700" t="n">
        <v>5.809933750677461</v>
      </c>
      <c r="E12700" t="n">
        <v>6.766483560632526</v>
      </c>
      <c r="F12700" t="n">
        <v>7.221815112977621</v>
      </c>
      <c r="G12700" t="n">
        <v>5518.08331016456</v>
      </c>
    </row>
    <row r="12701">
      <c r="A12701" s="5" t="n"/>
      <c r="B12701" s="1" t="inlineStr">
        <is>
          <t>d_164_h_03</t>
        </is>
      </c>
      <c r="C12701" t="n">
        <v>0.8874518978908772</v>
      </c>
      <c r="D12701" t="n">
        <v>3.796650484342393</v>
      </c>
      <c r="E12701" t="n">
        <v>4.429702736624357</v>
      </c>
      <c r="F12701" t="n">
        <v>4.709431124317394</v>
      </c>
      <c r="G12701" t="n">
        <v>3610.042410617928</v>
      </c>
    </row>
    <row r="12702">
      <c r="A12702" s="5" t="n"/>
      <c r="B12702" s="1" t="inlineStr">
        <is>
          <t>d_164_h_04</t>
        </is>
      </c>
      <c r="C12702" t="n">
        <v>0.7021548710611</v>
      </c>
      <c r="D12702" t="n">
        <v>3.005778264007991</v>
      </c>
      <c r="E12702" t="n">
        <v>3.500119091258707</v>
      </c>
      <c r="F12702" t="n">
        <v>3.719691566097442</v>
      </c>
      <c r="G12702" t="n">
        <v>2852.894690888402</v>
      </c>
    </row>
    <row r="12703">
      <c r="A12703" s="5" t="n"/>
      <c r="B12703" s="1" t="inlineStr">
        <is>
          <t>d_164_h_05</t>
        </is>
      </c>
      <c r="C12703" t="n">
        <v>1.030877278450766</v>
      </c>
      <c r="D12703" t="n">
        <v>4.40678119498217</v>
      </c>
      <c r="E12703" t="n">
        <v>5.142285128758387</v>
      </c>
      <c r="F12703" t="n">
        <v>5.45762071981731</v>
      </c>
      <c r="G12703" t="n">
        <v>4181.475371944076</v>
      </c>
    </row>
    <row r="12704">
      <c r="A12704" s="5" t="n"/>
      <c r="B12704" s="1" t="inlineStr">
        <is>
          <t>d_164_h_06</t>
        </is>
      </c>
      <c r="C12704" t="n">
        <v>3.287494854877331</v>
      </c>
      <c r="D12704" t="n">
        <v>14.06061371491129</v>
      </c>
      <c r="E12704" t="n">
        <v>16.38986442240488</v>
      </c>
      <c r="F12704" t="n">
        <v>17.42467184497389</v>
      </c>
      <c r="G12704" t="n">
        <v>13358.61116830801</v>
      </c>
    </row>
    <row r="12705">
      <c r="A12705" s="5" t="n"/>
      <c r="B12705" s="1" t="inlineStr">
        <is>
          <t>d_164_h_07</t>
        </is>
      </c>
      <c r="C12705" t="n">
        <v>5.225409334351204</v>
      </c>
      <c r="D12705" t="n">
        <v>22.35586181915022</v>
      </c>
      <c r="E12705" t="n">
        <v>26.08003156899575</v>
      </c>
      <c r="F12705" t="n">
        <v>27.69754851938927</v>
      </c>
      <c r="G12705" t="n">
        <v>21217.68542205752</v>
      </c>
    </row>
    <row r="12706">
      <c r="A12706" s="5" t="n"/>
      <c r="B12706" s="1" t="inlineStr">
        <is>
          <t>d_164_h_08</t>
        </is>
      </c>
      <c r="C12706" t="n">
        <v>5.890168876189744</v>
      </c>
      <c r="D12706" t="n">
        <v>25.23235810160197</v>
      </c>
      <c r="E12706" t="n">
        <v>29.37280827287596</v>
      </c>
      <c r="F12706" t="n">
        <v>31.43985948305711</v>
      </c>
      <c r="G12706" t="n">
        <v>24052.98377450678</v>
      </c>
    </row>
    <row r="12707">
      <c r="A12707" s="5" t="n"/>
      <c r="B12707" s="1" t="inlineStr">
        <is>
          <t>d_164_h_09</t>
        </is>
      </c>
      <c r="C12707" t="n">
        <v>5.681899592583637</v>
      </c>
      <c r="D12707" t="n">
        <v>24.29634002509192</v>
      </c>
      <c r="E12707" t="n">
        <v>28.37719728396613</v>
      </c>
      <c r="F12707" t="n">
        <v>30.0989639032841</v>
      </c>
      <c r="G12707" t="n">
        <v>23077.33613070893</v>
      </c>
    </row>
    <row r="12708">
      <c r="A12708" s="5" t="n"/>
      <c r="B12708" s="1" t="inlineStr">
        <is>
          <t>d_164_h_10</t>
        </is>
      </c>
      <c r="C12708" t="n">
        <v>4.5570895504075</v>
      </c>
      <c r="D12708" t="n">
        <v>19.53710503435933</v>
      </c>
      <c r="E12708" t="n">
        <v>22.76405511899406</v>
      </c>
      <c r="F12708" t="n">
        <v>24.24615942681594</v>
      </c>
      <c r="G12708" t="n">
        <v>18588.13380899064</v>
      </c>
    </row>
    <row r="12709">
      <c r="A12709" s="5" t="n"/>
      <c r="B12709" s="1" t="inlineStr">
        <is>
          <t>d_164_h_11</t>
        </is>
      </c>
      <c r="C12709" t="n">
        <v>4.248431982878157</v>
      </c>
      <c r="D12709" t="n">
        <v>18.18003056933696</v>
      </c>
      <c r="E12709" t="n">
        <v>21.19210924457877</v>
      </c>
      <c r="F12709" t="n">
        <v>22.48367628995807</v>
      </c>
      <c r="G12709" t="n">
        <v>17217.37946491095</v>
      </c>
    </row>
    <row r="12710">
      <c r="A12710" s="5" t="n"/>
      <c r="B12710" s="1" t="inlineStr">
        <is>
          <t>d_164_h_12</t>
        </is>
      </c>
      <c r="C12710" t="n">
        <v>4.235473034059958</v>
      </c>
      <c r="D12710" t="n">
        <v>18.11604039834693</v>
      </c>
      <c r="E12710" t="n">
        <v>21.13294030783018</v>
      </c>
      <c r="F12710" t="n">
        <v>22.44888345702381</v>
      </c>
      <c r="G12710" t="n">
        <v>17205.51152938656</v>
      </c>
    </row>
    <row r="12711">
      <c r="A12711" s="5" t="n"/>
      <c r="B12711" s="1" t="inlineStr">
        <is>
          <t>d_164_h_13</t>
        </is>
      </c>
      <c r="C12711" t="n">
        <v>4.850016442874612</v>
      </c>
      <c r="D12711" t="n">
        <v>20.77040580247298</v>
      </c>
      <c r="E12711" t="n">
        <v>24.20754922527194</v>
      </c>
      <c r="F12711" t="n">
        <v>25.84593902218909</v>
      </c>
      <c r="G12711" t="n">
        <v>19764.25671862018</v>
      </c>
    </row>
    <row r="12712">
      <c r="A12712" s="5" t="n"/>
      <c r="B12712" s="1" t="inlineStr">
        <is>
          <t>d_164_h_14</t>
        </is>
      </c>
      <c r="C12712" t="n">
        <v>5.095113483556802</v>
      </c>
      <c r="D12712" t="n">
        <v>21.81444109528809</v>
      </c>
      <c r="E12712" t="n">
        <v>25.38860587367837</v>
      </c>
      <c r="F12712" t="n">
        <v>27.05748971611769</v>
      </c>
      <c r="G12712" t="n">
        <v>20724.2871218223</v>
      </c>
    </row>
    <row r="12713">
      <c r="A12713" s="5" t="n"/>
      <c r="B12713" s="1" t="inlineStr">
        <is>
          <t>d_164_h_15</t>
        </is>
      </c>
      <c r="C12713" t="n">
        <v>6.16576007647021</v>
      </c>
      <c r="D12713" t="n">
        <v>26.38431377987581</v>
      </c>
      <c r="E12713" t="n">
        <v>30.76128877810964</v>
      </c>
      <c r="F12713" t="n">
        <v>32.76632031165319</v>
      </c>
      <c r="G12713" t="n">
        <v>25092.26994607683</v>
      </c>
    </row>
    <row r="12714">
      <c r="A12714" s="5" t="n"/>
      <c r="B12714" s="1" t="inlineStr">
        <is>
          <t>d_164_h_16</t>
        </is>
      </c>
      <c r="C12714" t="n">
        <v>7.339692931514782</v>
      </c>
      <c r="D12714" t="n">
        <v>31.39485939953051</v>
      </c>
      <c r="E12714" t="n">
        <v>36.6080278331183</v>
      </c>
      <c r="F12714" t="n">
        <v>38.98350033150083</v>
      </c>
      <c r="G12714" t="n">
        <v>29900.80922739965</v>
      </c>
    </row>
    <row r="12715">
      <c r="A12715" s="5" t="n"/>
      <c r="B12715" s="1" t="inlineStr">
        <is>
          <t>d_164_h_17</t>
        </is>
      </c>
      <c r="C12715" t="n">
        <v>8.52888903105455</v>
      </c>
      <c r="D12715" t="n">
        <v>36.53619977796973</v>
      </c>
      <c r="E12715" t="n">
        <v>42.50488513217368</v>
      </c>
      <c r="F12715" t="n">
        <v>45.34970827881791</v>
      </c>
      <c r="G12715" t="n">
        <v>34723.7501516613</v>
      </c>
    </row>
    <row r="12716">
      <c r="A12716" s="5" t="n"/>
      <c r="B12716" s="1" t="inlineStr">
        <is>
          <t>d_164_h_18</t>
        </is>
      </c>
      <c r="C12716" t="n">
        <v>9.704972347234268</v>
      </c>
      <c r="D12716" t="n">
        <v>41.55555103315774</v>
      </c>
      <c r="E12716" t="n">
        <v>48.40783627414427</v>
      </c>
      <c r="F12716" t="n">
        <v>51.78749006525378</v>
      </c>
      <c r="G12716" t="n">
        <v>39689.42927310106</v>
      </c>
    </row>
    <row r="12717">
      <c r="A12717" s="5" t="n"/>
      <c r="B12717" s="1" t="inlineStr">
        <is>
          <t>d_164_h_19</t>
        </is>
      </c>
      <c r="C12717" t="n">
        <v>10.52223903404834</v>
      </c>
      <c r="D12717" t="n">
        <v>45.03090308638049</v>
      </c>
      <c r="E12717" t="n">
        <v>52.61352103320376</v>
      </c>
      <c r="F12717" t="n">
        <v>55.85667837029901</v>
      </c>
      <c r="G12717" t="n">
        <v>42835.06630681615</v>
      </c>
    </row>
    <row r="12718">
      <c r="A12718" s="5" t="n"/>
      <c r="B12718" s="1" t="inlineStr">
        <is>
          <t>d_164_h_20</t>
        </is>
      </c>
      <c r="C12718" t="n">
        <v>11.27197395543635</v>
      </c>
      <c r="D12718" t="n">
        <v>48.24190196523814</v>
      </c>
      <c r="E12718" t="n">
        <v>56.15261210945926</v>
      </c>
      <c r="F12718" t="n">
        <v>60.04628319455946</v>
      </c>
      <c r="G12718" t="n">
        <v>45967.90062108109</v>
      </c>
    </row>
    <row r="12719">
      <c r="A12719" s="5" t="n"/>
      <c r="B12719" s="1" t="inlineStr">
        <is>
          <t>d_164_h_21</t>
        </is>
      </c>
      <c r="C12719" t="n">
        <v>11.16859950857468</v>
      </c>
      <c r="D12719" t="n">
        <v>47.76216747718724</v>
      </c>
      <c r="E12719" t="n">
        <v>55.73719265599095</v>
      </c>
      <c r="F12719" t="n">
        <v>59.22489025156629</v>
      </c>
      <c r="G12719" t="n">
        <v>45378.65763041861</v>
      </c>
    </row>
    <row r="12720">
      <c r="A12720" s="5" t="n"/>
      <c r="B12720" s="1" t="inlineStr">
        <is>
          <t>d_164_h_22</t>
        </is>
      </c>
      <c r="C12720" t="n">
        <v>11.18619478435309</v>
      </c>
      <c r="D12720" t="n">
        <v>47.87501510894086</v>
      </c>
      <c r="E12720" t="n">
        <v>55.80856188626744</v>
      </c>
      <c r="F12720" t="n">
        <v>59.47484430336441</v>
      </c>
      <c r="G12720" t="n">
        <v>45548.56820026</v>
      </c>
    </row>
    <row r="12721">
      <c r="A12721" s="5" t="n"/>
      <c r="B12721" s="1" t="inlineStr">
        <is>
          <t>d_164_h_23</t>
        </is>
      </c>
      <c r="C12721" t="n">
        <v>8.949398437138168</v>
      </c>
      <c r="D12721" t="n">
        <v>38.27321659848236</v>
      </c>
      <c r="E12721" t="n">
        <v>44.58618307693462</v>
      </c>
      <c r="F12721" t="n">
        <v>47.65904264596053</v>
      </c>
      <c r="G12721" t="n">
        <v>36481.99149716199</v>
      </c>
    </row>
    <row r="12722">
      <c r="A12722" s="5" t="n"/>
      <c r="B12722" s="1" t="inlineStr">
        <is>
          <t>d_165_h_00</t>
        </is>
      </c>
      <c r="C12722" t="n">
        <v>4.325662461187165</v>
      </c>
      <c r="D12722" t="n">
        <v>18.53594674487685</v>
      </c>
      <c r="E12722" t="n">
        <v>21.58474100578206</v>
      </c>
      <c r="F12722" t="n">
        <v>23.16827137815526</v>
      </c>
      <c r="G12722" t="n">
        <v>17716.58662879217</v>
      </c>
    </row>
    <row r="12723">
      <c r="A12723" s="5" t="n"/>
      <c r="B12723" s="1" t="inlineStr">
        <is>
          <t>d_165_h_01</t>
        </is>
      </c>
      <c r="C12723" t="n">
        <v>2.17284768735396</v>
      </c>
      <c r="D12723" t="n">
        <v>9.30541846522636</v>
      </c>
      <c r="E12723" t="n">
        <v>10.85016362140526</v>
      </c>
      <c r="F12723" t="n">
        <v>11.5605664442365</v>
      </c>
      <c r="G12723" t="n">
        <v>8848.468794680317</v>
      </c>
    </row>
    <row r="12724">
      <c r="A12724" s="5" t="n"/>
      <c r="B12724" s="1" t="inlineStr">
        <is>
          <t>d_165_h_02</t>
        </is>
      </c>
      <c r="C12724" t="n">
        <v>1.436495941294663</v>
      </c>
      <c r="D12724" t="n">
        <v>6.140078836844424</v>
      </c>
      <c r="E12724" t="n">
        <v>7.172786024205734</v>
      </c>
      <c r="F12724" t="n">
        <v>7.600421406664344</v>
      </c>
      <c r="G12724" t="n">
        <v>5831.817935101815</v>
      </c>
    </row>
    <row r="12725">
      <c r="A12725" s="5" t="n"/>
      <c r="B12725" s="1" t="inlineStr">
        <is>
          <t>d_165_h_03</t>
        </is>
      </c>
      <c r="C12725" t="n">
        <v>0.9475366183322484</v>
      </c>
      <c r="D12725" t="n">
        <v>4.050616622192689</v>
      </c>
      <c r="E12725" t="n">
        <v>4.740428716338321</v>
      </c>
      <c r="F12725" t="n">
        <v>5.022758288910941</v>
      </c>
      <c r="G12725" t="n">
        <v>3850.735827650286</v>
      </c>
    </row>
    <row r="12726">
      <c r="A12726" s="5" t="n"/>
      <c r="B12726" s="1" t="inlineStr">
        <is>
          <t>d_165_h_04</t>
        </is>
      </c>
      <c r="C12726" t="n">
        <v>0.7946555431984547</v>
      </c>
      <c r="D12726" t="n">
        <v>3.401093092815302</v>
      </c>
      <c r="E12726" t="n">
        <v>3.957655928537216</v>
      </c>
      <c r="F12726" t="n">
        <v>4.221856746519749</v>
      </c>
      <c r="G12726" t="n">
        <v>3230.422436451232</v>
      </c>
    </row>
    <row r="12727">
      <c r="A12727" s="5" t="n"/>
      <c r="B12727" s="1" t="inlineStr">
        <is>
          <t>d_165_h_05</t>
        </is>
      </c>
      <c r="C12727" t="n">
        <v>1.160516844784043</v>
      </c>
      <c r="D12727" t="n">
        <v>4.96273693344226</v>
      </c>
      <c r="E12727" t="n">
        <v>5.78253305827841</v>
      </c>
      <c r="F12727" t="n">
        <v>6.166151942645684</v>
      </c>
      <c r="G12727" t="n">
        <v>4727.781663487991</v>
      </c>
    </row>
    <row r="12728">
      <c r="A12728" s="5" t="n"/>
      <c r="B12728" s="1" t="inlineStr">
        <is>
          <t>d_165_h_06</t>
        </is>
      </c>
      <c r="C12728" t="n">
        <v>3.391118330261461</v>
      </c>
      <c r="D12728" t="n">
        <v>14.48805523599839</v>
      </c>
      <c r="E12728" t="n">
        <v>16.9387240453325</v>
      </c>
      <c r="F12728" t="n">
        <v>18.02438344613858</v>
      </c>
      <c r="G12728" t="n">
        <v>13810.32357675067</v>
      </c>
    </row>
    <row r="12729">
      <c r="A12729" s="5" t="n"/>
      <c r="B12729" s="1" t="inlineStr">
        <is>
          <t>d_165_h_07</t>
        </is>
      </c>
      <c r="C12729" t="n">
        <v>5.390666339738246</v>
      </c>
      <c r="D12729" t="n">
        <v>23.06259989064713</v>
      </c>
      <c r="E12729" t="n">
        <v>26.8486924305119</v>
      </c>
      <c r="F12729" t="n">
        <v>28.58052612224655</v>
      </c>
      <c r="G12729" t="n">
        <v>21890.3788902357</v>
      </c>
    </row>
    <row r="12730">
      <c r="A12730" s="5" t="n"/>
      <c r="B12730" s="1" t="inlineStr">
        <is>
          <t>d_165_h_08</t>
        </is>
      </c>
      <c r="C12730" t="n">
        <v>6.246986199498391</v>
      </c>
      <c r="D12730" t="n">
        <v>26.69579936276818</v>
      </c>
      <c r="E12730" t="n">
        <v>31.18983409275927</v>
      </c>
      <c r="F12730" t="n">
        <v>33.15428355622669</v>
      </c>
      <c r="G12730" t="n">
        <v>25402.34563414485</v>
      </c>
    </row>
    <row r="12731">
      <c r="A12731" s="5" t="n"/>
      <c r="B12731" s="1" t="inlineStr">
        <is>
          <t>d_165_h_09</t>
        </is>
      </c>
      <c r="C12731" t="n">
        <v>5.630040906041166</v>
      </c>
      <c r="D12731" t="n">
        <v>24.11574339724545</v>
      </c>
      <c r="E12731" t="n">
        <v>28.03800482030589</v>
      </c>
      <c r="F12731" t="n">
        <v>29.9031415786082</v>
      </c>
      <c r="G12731" t="n">
        <v>22891.87500975345</v>
      </c>
    </row>
    <row r="12732">
      <c r="A12732" s="5" t="n"/>
      <c r="B12732" s="1" t="inlineStr">
        <is>
          <t>d_165_h_10</t>
        </is>
      </c>
      <c r="C12732" t="n">
        <v>4.630458825228221</v>
      </c>
      <c r="D12732" t="n">
        <v>19.83166478207862</v>
      </c>
      <c r="E12732" t="n">
        <v>23.07144247390583</v>
      </c>
      <c r="F12732" t="n">
        <v>24.67456976377728</v>
      </c>
      <c r="G12732" t="n">
        <v>18893.43885148852</v>
      </c>
    </row>
    <row r="12733">
      <c r="A12733" s="5" t="n"/>
      <c r="B12733" s="1" t="inlineStr">
        <is>
          <t>d_165_h_11</t>
        </is>
      </c>
      <c r="C12733" t="n">
        <v>4.200729576708426</v>
      </c>
      <c r="D12733" t="n">
        <v>17.94267845153618</v>
      </c>
      <c r="E12733" t="n">
        <v>20.92979168829569</v>
      </c>
      <c r="F12733" t="n">
        <v>22.28207376506492</v>
      </c>
      <c r="G12733" t="n">
        <v>17055.19340133786</v>
      </c>
    </row>
    <row r="12734">
      <c r="A12734" s="5" t="n"/>
      <c r="B12734" s="1" t="inlineStr">
        <is>
          <t>d_165_h_12</t>
        </is>
      </c>
      <c r="C12734" t="n">
        <v>4.403517432204257</v>
      </c>
      <c r="D12734" t="n">
        <v>18.82934303439312</v>
      </c>
      <c r="E12734" t="n">
        <v>21.99725628932585</v>
      </c>
      <c r="F12734" t="n">
        <v>23.35510799212887</v>
      </c>
      <c r="G12734" t="n">
        <v>17880.58642648259</v>
      </c>
    </row>
    <row r="12735">
      <c r="A12735" s="5" t="n"/>
      <c r="B12735" s="1" t="inlineStr">
        <is>
          <t>d_165_h_13</t>
        </is>
      </c>
      <c r="C12735" t="n">
        <v>5.237171603795141</v>
      </c>
      <c r="D12735" t="n">
        <v>22.40998829315243</v>
      </c>
      <c r="E12735" t="n">
        <v>26.1328107649589</v>
      </c>
      <c r="F12735" t="n">
        <v>27.81574915430742</v>
      </c>
      <c r="G12735" t="n">
        <v>21354.0151568587</v>
      </c>
    </row>
    <row r="12736">
      <c r="A12736" s="5" t="n"/>
      <c r="B12736" s="1" t="inlineStr">
        <is>
          <t>d_165_h_14</t>
        </is>
      </c>
      <c r="C12736" t="n">
        <v>5.60294980733099</v>
      </c>
      <c r="D12736" t="n">
        <v>23.9743408222566</v>
      </c>
      <c r="E12736" t="n">
        <v>27.90244729441387</v>
      </c>
      <c r="F12736" t="n">
        <v>29.72577081800379</v>
      </c>
      <c r="G12736" t="n">
        <v>22726.60103442328</v>
      </c>
    </row>
    <row r="12737">
      <c r="A12737" s="5" t="n"/>
      <c r="B12737" s="1" t="inlineStr">
        <is>
          <t>d_165_h_15</t>
        </is>
      </c>
      <c r="C12737" t="n">
        <v>6.610107321377928</v>
      </c>
      <c r="D12737" t="n">
        <v>28.28167159810057</v>
      </c>
      <c r="E12737" t="n">
        <v>33.01595287624477</v>
      </c>
      <c r="F12737" t="n">
        <v>35.04032479238523</v>
      </c>
      <c r="G12737" t="n">
        <v>26919.5523161216</v>
      </c>
    </row>
    <row r="12738">
      <c r="A12738" s="5" t="n"/>
      <c r="B12738" s="1" t="inlineStr">
        <is>
          <t>d_165_h_16</t>
        </is>
      </c>
      <c r="C12738" t="n">
        <v>7.969953809480055</v>
      </c>
      <c r="D12738" t="n">
        <v>34.10796496214472</v>
      </c>
      <c r="E12738" t="n">
        <v>39.7311855458081</v>
      </c>
      <c r="F12738" t="n">
        <v>42.2575423080666</v>
      </c>
      <c r="G12738" t="n">
        <v>32347.2918667252</v>
      </c>
    </row>
    <row r="12739">
      <c r="A12739" s="5" t="n"/>
      <c r="B12739" s="1" t="inlineStr">
        <is>
          <t>d_165_h_17</t>
        </is>
      </c>
      <c r="C12739" t="n">
        <v>9.05209848040047</v>
      </c>
      <c r="D12739" t="n">
        <v>38.67896701865946</v>
      </c>
      <c r="E12739" t="n">
        <v>45.1776199092351</v>
      </c>
      <c r="F12739" t="n">
        <v>47.87632093146562</v>
      </c>
      <c r="G12739" t="n">
        <v>36693.88476225046</v>
      </c>
    </row>
    <row r="12740">
      <c r="A12740" s="5" t="n"/>
      <c r="B12740" s="1" t="inlineStr">
        <is>
          <t>d_165_h_18</t>
        </is>
      </c>
      <c r="C12740" t="n">
        <v>9.766548812262531</v>
      </c>
      <c r="D12740" t="n">
        <v>41.83460075899216</v>
      </c>
      <c r="E12740" t="n">
        <v>48.63605485334942</v>
      </c>
      <c r="F12740" t="n">
        <v>52.13022851704067</v>
      </c>
      <c r="G12740" t="n">
        <v>39866.90404345289</v>
      </c>
    </row>
    <row r="12741">
      <c r="A12741" s="5" t="n"/>
      <c r="B12741" s="1" t="inlineStr">
        <is>
          <t>d_165_h_19</t>
        </is>
      </c>
      <c r="C12741" t="n">
        <v>10.58593193649184</v>
      </c>
      <c r="D12741" t="n">
        <v>45.29181203052721</v>
      </c>
      <c r="E12741" t="n">
        <v>52.76231369489396</v>
      </c>
      <c r="F12741" t="n">
        <v>56.31772614315103</v>
      </c>
      <c r="G12741" t="n">
        <v>43098.99142294942</v>
      </c>
    </row>
    <row r="12742">
      <c r="A12742" s="5" t="n"/>
      <c r="B12742" s="1" t="inlineStr">
        <is>
          <t>d_165_h_20</t>
        </is>
      </c>
      <c r="C12742" t="n">
        <v>12.49584976358105</v>
      </c>
      <c r="D12742" t="n">
        <v>53.46378234516163</v>
      </c>
      <c r="E12742" t="n">
        <v>62.25208540670044</v>
      </c>
      <c r="F12742" t="n">
        <v>66.22120674022217</v>
      </c>
      <c r="G12742" t="n">
        <v>50772.33110853902</v>
      </c>
    </row>
    <row r="12743">
      <c r="A12743" s="5" t="n"/>
      <c r="B12743" s="1" t="inlineStr">
        <is>
          <t>d_165_h_21</t>
        </is>
      </c>
      <c r="C12743" t="n">
        <v>11.64685982310155</v>
      </c>
      <c r="D12743" t="n">
        <v>49.8204634701863</v>
      </c>
      <c r="E12743" t="n">
        <v>58.13216381942927</v>
      </c>
      <c r="F12743" t="n">
        <v>62.03629341527421</v>
      </c>
      <c r="G12743" t="n">
        <v>47525.2204879752</v>
      </c>
    </row>
    <row r="12744">
      <c r="A12744" s="5" t="n"/>
      <c r="B12744" s="1" t="inlineStr">
        <is>
          <t>d_165_h_22</t>
        </is>
      </c>
      <c r="C12744" t="n">
        <v>11.7598924334279</v>
      </c>
      <c r="D12744" t="n">
        <v>50.33149752454253</v>
      </c>
      <c r="E12744" t="n">
        <v>58.62981267267618</v>
      </c>
      <c r="F12744" t="n">
        <v>62.35198287994048</v>
      </c>
      <c r="G12744" t="n">
        <v>47742.25995536205</v>
      </c>
    </row>
    <row r="12745">
      <c r="A12745" s="5" t="n"/>
      <c r="B12745" s="1" t="inlineStr">
        <is>
          <t>d_165_h_23</t>
        </is>
      </c>
      <c r="C12745" t="n">
        <v>8.696698522351101</v>
      </c>
      <c r="D12745" t="n">
        <v>37.19418241861376</v>
      </c>
      <c r="E12745" t="n">
        <v>43.3303331716717</v>
      </c>
      <c r="F12745" t="n">
        <v>45.9871514765609</v>
      </c>
      <c r="G12745" t="n">
        <v>35266.80726358893</v>
      </c>
    </row>
    <row r="12746">
      <c r="A12746" s="5" t="n"/>
      <c r="B12746" s="1" t="inlineStr">
        <is>
          <t>d_166_h_00</t>
        </is>
      </c>
      <c r="C12746" t="n">
        <v>4.17633395945119</v>
      </c>
      <c r="D12746" t="n">
        <v>17.87178679870748</v>
      </c>
      <c r="E12746" t="n">
        <v>20.77289717971241</v>
      </c>
      <c r="F12746" t="n">
        <v>22.15688100191284</v>
      </c>
      <c r="G12746" t="n">
        <v>16974.27229756963</v>
      </c>
    </row>
    <row r="12747">
      <c r="A12747" s="5" t="n"/>
      <c r="B12747" s="1" t="inlineStr">
        <is>
          <t>d_166_h_01</t>
        </is>
      </c>
      <c r="C12747" t="n">
        <v>2.06622205999546</v>
      </c>
      <c r="D12747" t="n">
        <v>8.838572500809578</v>
      </c>
      <c r="E12747" t="n">
        <v>10.34106436951569</v>
      </c>
      <c r="F12747" t="n">
        <v>10.97723864854713</v>
      </c>
      <c r="G12747" t="n">
        <v>8422.268939700291</v>
      </c>
    </row>
    <row r="12748">
      <c r="A12748" s="5" t="n"/>
      <c r="B12748" s="1" t="inlineStr">
        <is>
          <t>d_166_h_02</t>
        </is>
      </c>
      <c r="C12748" t="n">
        <v>1.377826985182536</v>
      </c>
      <c r="D12748" t="n">
        <v>5.891847001048204</v>
      </c>
      <c r="E12748" t="n">
        <v>6.87843858670613</v>
      </c>
      <c r="F12748" t="n">
        <v>7.350716947845219</v>
      </c>
      <c r="G12748" t="n">
        <v>5619.576537419848</v>
      </c>
    </row>
    <row r="12749">
      <c r="A12749" s="5" t="n"/>
      <c r="B12749" s="1" t="inlineStr">
        <is>
          <t>d_166_h_03</t>
        </is>
      </c>
      <c r="C12749" t="n">
        <v>0.9535309758441234</v>
      </c>
      <c r="D12749" t="n">
        <v>4.08009620837284</v>
      </c>
      <c r="E12749" t="n">
        <v>4.754480958727259</v>
      </c>
      <c r="F12749" t="n">
        <v>5.064617598284731</v>
      </c>
      <c r="G12749" t="n">
        <v>3877.071434761696</v>
      </c>
    </row>
    <row r="12750">
      <c r="A12750" s="5" t="n"/>
      <c r="B12750" s="1" t="inlineStr">
        <is>
          <t>d_166_h_04</t>
        </is>
      </c>
      <c r="C12750" t="n">
        <v>0.7600300399940429</v>
      </c>
      <c r="D12750" t="n">
        <v>3.252064384607906</v>
      </c>
      <c r="E12750" t="n">
        <v>3.786495152962926</v>
      </c>
      <c r="F12750" t="n">
        <v>4.040996707733247</v>
      </c>
      <c r="G12750" t="n">
        <v>3096.700697023448</v>
      </c>
    </row>
    <row r="12751">
      <c r="A12751" s="5" t="n"/>
      <c r="B12751" s="1" t="inlineStr">
        <is>
          <t>d_166_h_05</t>
        </is>
      </c>
      <c r="C12751" t="n">
        <v>1.103268814308723</v>
      </c>
      <c r="D12751" t="n">
        <v>4.717002414529955</v>
      </c>
      <c r="E12751" t="n">
        <v>5.503272145263154</v>
      </c>
      <c r="F12751" t="n">
        <v>5.867727544102692</v>
      </c>
      <c r="G12751" t="n">
        <v>4492.27403086318</v>
      </c>
    </row>
    <row r="12752">
      <c r="A12752" s="5" t="n"/>
      <c r="B12752" s="1" t="inlineStr">
        <is>
          <t>d_166_h_06</t>
        </is>
      </c>
      <c r="C12752" t="n">
        <v>3.365951292930074</v>
      </c>
      <c r="D12752" t="n">
        <v>14.39091743674844</v>
      </c>
      <c r="E12752" t="n">
        <v>16.79309681813718</v>
      </c>
      <c r="F12752" t="n">
        <v>17.7961349946908</v>
      </c>
      <c r="G12752" t="n">
        <v>13623.42136533393</v>
      </c>
    </row>
    <row r="12753">
      <c r="A12753" s="5" t="n"/>
      <c r="B12753" s="1" t="inlineStr">
        <is>
          <t>d_166_h_07</t>
        </is>
      </c>
      <c r="C12753" t="n">
        <v>5.46448995398954</v>
      </c>
      <c r="D12753" t="n">
        <v>23.38955123490469</v>
      </c>
      <c r="E12753" t="n">
        <v>27.26824603674187</v>
      </c>
      <c r="F12753" t="n">
        <v>29.01432148534605</v>
      </c>
      <c r="G12753" t="n">
        <v>22240.89874206379</v>
      </c>
    </row>
    <row r="12754">
      <c r="A12754" s="5" t="n"/>
      <c r="B12754" s="1" t="inlineStr">
        <is>
          <t>d_166_h_08</t>
        </is>
      </c>
      <c r="C12754" t="n">
        <v>6.263017107300586</v>
      </c>
      <c r="D12754" t="n">
        <v>26.80640202682211</v>
      </c>
      <c r="E12754" t="n">
        <v>31.30222952496458</v>
      </c>
      <c r="F12754" t="n">
        <v>33.3076887884686</v>
      </c>
      <c r="G12754" t="n">
        <v>25507.34915954486</v>
      </c>
    </row>
    <row r="12755">
      <c r="A12755" s="5" t="n"/>
      <c r="B12755" s="1" t="inlineStr">
        <is>
          <t>d_166_h_09</t>
        </is>
      </c>
      <c r="C12755" t="n">
        <v>5.758377320781445</v>
      </c>
      <c r="D12755" t="n">
        <v>24.65907823140543</v>
      </c>
      <c r="E12755" t="n">
        <v>28.75614410432782</v>
      </c>
      <c r="F12755" t="n">
        <v>30.64304246352103</v>
      </c>
      <c r="G12755" t="n">
        <v>23464.24235629137</v>
      </c>
    </row>
    <row r="12756">
      <c r="A12756" s="5" t="n"/>
      <c r="B12756" s="1" t="inlineStr">
        <is>
          <t>d_166_h_10</t>
        </is>
      </c>
      <c r="C12756" t="n">
        <v>5.004119323909529</v>
      </c>
      <c r="D12756" t="n">
        <v>21.40961216358295</v>
      </c>
      <c r="E12756" t="n">
        <v>24.99299298288132</v>
      </c>
      <c r="F12756" t="n">
        <v>26.59785777325236</v>
      </c>
      <c r="G12756" t="n">
        <v>20400.34221496909</v>
      </c>
    </row>
    <row r="12757">
      <c r="A12757" s="5" t="n"/>
      <c r="B12757" s="1" t="inlineStr">
        <is>
          <t>d_166_h_11</t>
        </is>
      </c>
      <c r="C12757" t="n">
        <v>4.177881424953413</v>
      </c>
      <c r="D12757" t="n">
        <v>17.87061767085854</v>
      </c>
      <c r="E12757" t="n">
        <v>20.85489124337545</v>
      </c>
      <c r="F12757" t="n">
        <v>22.27102113244585</v>
      </c>
      <c r="G12757" t="n">
        <v>17052.46321789951</v>
      </c>
    </row>
    <row r="12758">
      <c r="A12758" s="5" t="n"/>
      <c r="B12758" s="1" t="inlineStr">
        <is>
          <t>d_166_h_12</t>
        </is>
      </c>
      <c r="C12758" t="n">
        <v>4.476575296375201</v>
      </c>
      <c r="D12758" t="n">
        <v>19.15117160089379</v>
      </c>
      <c r="E12758" t="n">
        <v>22.29652299332399</v>
      </c>
      <c r="F12758" t="n">
        <v>23.75557447052437</v>
      </c>
      <c r="G12758" t="n">
        <v>18212.37293733508</v>
      </c>
    </row>
    <row r="12759">
      <c r="A12759" s="5" t="n"/>
      <c r="B12759" s="1" t="inlineStr">
        <is>
          <t>d_166_h_13</t>
        </is>
      </c>
      <c r="C12759" t="n">
        <v>5.136683295602584</v>
      </c>
      <c r="D12759" t="n">
        <v>21.99236673467842</v>
      </c>
      <c r="E12759" t="n">
        <v>25.57552930059957</v>
      </c>
      <c r="F12759" t="n">
        <v>27.29832113333511</v>
      </c>
      <c r="G12759" t="n">
        <v>20901.10916248691</v>
      </c>
    </row>
    <row r="12760">
      <c r="A12760" s="5" t="n"/>
      <c r="B12760" s="1" t="inlineStr">
        <is>
          <t>d_166_h_14</t>
        </is>
      </c>
      <c r="C12760" t="n">
        <v>5.517689201673502</v>
      </c>
      <c r="D12760" t="n">
        <v>23.61031059687201</v>
      </c>
      <c r="E12760" t="n">
        <v>27.5776266621695</v>
      </c>
      <c r="F12760" t="n">
        <v>29.31227409941344</v>
      </c>
      <c r="G12760" t="n">
        <v>22460.68526193162</v>
      </c>
    </row>
    <row r="12761">
      <c r="A12761" s="5" t="n"/>
      <c r="B12761" s="1" t="inlineStr">
        <is>
          <t>d_166_h_15</t>
        </is>
      </c>
      <c r="C12761" t="n">
        <v>6.350773771970544</v>
      </c>
      <c r="D12761" t="n">
        <v>27.14511051741659</v>
      </c>
      <c r="E12761" t="n">
        <v>31.64031301652919</v>
      </c>
      <c r="F12761" t="n">
        <v>33.5537968269153</v>
      </c>
      <c r="G12761" t="n">
        <v>25689.00701200758</v>
      </c>
    </row>
    <row r="12762">
      <c r="A12762" s="5" t="n"/>
      <c r="B12762" s="1" t="inlineStr">
        <is>
          <t>d_166_h_16</t>
        </is>
      </c>
      <c r="C12762" t="n">
        <v>7.522910287957251</v>
      </c>
      <c r="D12762" t="n">
        <v>32.18013512758341</v>
      </c>
      <c r="E12762" t="n">
        <v>37.50753024216534</v>
      </c>
      <c r="F12762" t="n">
        <v>40.05623174705291</v>
      </c>
      <c r="G12762" t="n">
        <v>30642.44300811636</v>
      </c>
    </row>
    <row r="12763">
      <c r="A12763" s="5" t="n"/>
      <c r="B12763" s="1" t="inlineStr">
        <is>
          <t>d_166_h_17</t>
        </is>
      </c>
      <c r="C12763" t="n">
        <v>9.017787139725423</v>
      </c>
      <c r="D12763" t="n">
        <v>38.58340554961008</v>
      </c>
      <c r="E12763" t="n">
        <v>45.01601949426444</v>
      </c>
      <c r="F12763" t="n">
        <v>47.92396590721126</v>
      </c>
      <c r="G12763" t="n">
        <v>36718.84906325563</v>
      </c>
    </row>
    <row r="12764">
      <c r="A12764" s="5" t="n"/>
      <c r="B12764" s="1" t="inlineStr">
        <is>
          <t>d_166_h_18</t>
        </is>
      </c>
      <c r="C12764" t="n">
        <v>10.43014511427334</v>
      </c>
      <c r="D12764" t="n">
        <v>44.59046978886852</v>
      </c>
      <c r="E12764" t="n">
        <v>52.1191646186475</v>
      </c>
      <c r="F12764" t="n">
        <v>55.44703708487467</v>
      </c>
      <c r="G12764" t="n">
        <v>42477.81498251962</v>
      </c>
    </row>
    <row r="12765">
      <c r="A12765" s="5" t="n"/>
      <c r="B12765" s="1" t="inlineStr">
        <is>
          <t>d_166_h_19</t>
        </is>
      </c>
      <c r="C12765" t="n">
        <v>11.33187729957467</v>
      </c>
      <c r="D12765" t="n">
        <v>48.43513720634219</v>
      </c>
      <c r="E12765" t="n">
        <v>56.4751347109642</v>
      </c>
      <c r="F12765" t="n">
        <v>60.01041806265587</v>
      </c>
      <c r="G12765" t="n">
        <v>45985.655305257</v>
      </c>
    </row>
    <row r="12766">
      <c r="A12766" s="5" t="n"/>
      <c r="B12766" s="1" t="inlineStr">
        <is>
          <t>d_166_h_20</t>
        </is>
      </c>
      <c r="C12766" t="n">
        <v>11.92232133647081</v>
      </c>
      <c r="D12766" t="n">
        <v>51.05401509013599</v>
      </c>
      <c r="E12766" t="n">
        <v>59.4297209416431</v>
      </c>
      <c r="F12766" t="n">
        <v>63.32402042406571</v>
      </c>
      <c r="G12766" t="n">
        <v>48489.79730205738</v>
      </c>
    </row>
    <row r="12767">
      <c r="A12767" s="5" t="n"/>
      <c r="B12767" s="1" t="inlineStr">
        <is>
          <t>d_166_h_21</t>
        </is>
      </c>
      <c r="C12767" t="n">
        <v>10.52165197645229</v>
      </c>
      <c r="D12767" t="n">
        <v>45.00409504571674</v>
      </c>
      <c r="E12767" t="n">
        <v>52.4616760873268</v>
      </c>
      <c r="F12767" t="n">
        <v>55.87593102608765</v>
      </c>
      <c r="G12767" t="n">
        <v>42808.25725908097</v>
      </c>
    </row>
    <row r="12768">
      <c r="A12768" s="5" t="n"/>
      <c r="B12768" s="1" t="inlineStr">
        <is>
          <t>d_166_h_22</t>
        </is>
      </c>
      <c r="C12768" t="n">
        <v>9.769120537481513</v>
      </c>
      <c r="D12768" t="n">
        <v>41.76624672351099</v>
      </c>
      <c r="E12768" t="n">
        <v>48.66148754029131</v>
      </c>
      <c r="F12768" t="n">
        <v>51.87710822830168</v>
      </c>
      <c r="G12768" t="n">
        <v>39691.88171541622</v>
      </c>
    </row>
    <row r="12769">
      <c r="A12769" s="5" t="n"/>
      <c r="B12769" s="1" t="inlineStr">
        <is>
          <t>d_166_h_23</t>
        </is>
      </c>
      <c r="C12769" t="n">
        <v>6.578562332944331</v>
      </c>
      <c r="D12769" t="n">
        <v>28.15480027044046</v>
      </c>
      <c r="E12769" t="n">
        <v>32.82453148668782</v>
      </c>
      <c r="F12769" t="n">
        <v>35.13133530653884</v>
      </c>
      <c r="G12769" t="n">
        <v>26884.91038266493</v>
      </c>
    </row>
    <row r="12770">
      <c r="A12770" s="5" t="n"/>
      <c r="B12770" s="1" t="inlineStr">
        <is>
          <t>d_167_h_00</t>
        </is>
      </c>
      <c r="C12770" t="n">
        <v>2.8461399739435</v>
      </c>
      <c r="D12770" t="n">
        <v>12.18292246396714</v>
      </c>
      <c r="E12770" t="n">
        <v>14.19952657296859</v>
      </c>
      <c r="F12770" t="n">
        <v>15.14337712111091</v>
      </c>
      <c r="G12770" t="n">
        <v>11599.26200836516</v>
      </c>
    </row>
    <row r="12771">
      <c r="A12771" s="5" t="n"/>
      <c r="B12771" s="1" t="inlineStr">
        <is>
          <t>d_167_h_01</t>
        </is>
      </c>
      <c r="C12771" t="n">
        <v>1.442372760240998</v>
      </c>
      <c r="D12771" t="n">
        <v>6.175088178234303</v>
      </c>
      <c r="E12771" t="n">
        <v>7.188091085297751</v>
      </c>
      <c r="F12771" t="n">
        <v>7.674110933491022</v>
      </c>
      <c r="G12771" t="n">
        <v>5861.403434842843</v>
      </c>
    </row>
    <row r="12772">
      <c r="A12772" s="5" t="n"/>
      <c r="B12772" s="1" t="inlineStr">
        <is>
          <t>d_167_h_02</t>
        </is>
      </c>
      <c r="C12772" t="n">
        <v>0.8798750201845864</v>
      </c>
      <c r="D12772" t="n">
        <v>3.761893370549324</v>
      </c>
      <c r="E12772" t="n">
        <v>4.382339148421103</v>
      </c>
      <c r="F12772" t="n">
        <v>4.656773108988262</v>
      </c>
      <c r="G12772" t="n">
        <v>3568.789469286925</v>
      </c>
    </row>
    <row r="12773">
      <c r="A12773" s="5" t="n"/>
      <c r="B12773" s="1" t="inlineStr">
        <is>
          <t>d_167_h_03</t>
        </is>
      </c>
      <c r="C12773" t="n">
        <v>0.5773048529147243</v>
      </c>
      <c r="D12773" t="n">
        <v>2.470340296075029</v>
      </c>
      <c r="E12773" t="n">
        <v>2.874859310942562</v>
      </c>
      <c r="F12773" t="n">
        <v>3.06504706084668</v>
      </c>
      <c r="G12773" t="n">
        <v>2348.653675729817</v>
      </c>
    </row>
    <row r="12774">
      <c r="A12774" s="5" t="n"/>
      <c r="B12774" s="1" t="inlineStr">
        <is>
          <t>d_167_h_04</t>
        </is>
      </c>
      <c r="C12774" t="n">
        <v>0.4602428734239034</v>
      </c>
      <c r="D12774" t="n">
        <v>1.968691555083236</v>
      </c>
      <c r="E12774" t="n">
        <v>2.295629350419436</v>
      </c>
      <c r="F12774" t="n">
        <v>2.449498132993734</v>
      </c>
      <c r="G12774" t="n">
        <v>1873.310393414913</v>
      </c>
    </row>
    <row r="12775">
      <c r="A12775" s="5" t="n"/>
      <c r="B12775" s="1" t="inlineStr">
        <is>
          <t>d_167_h_05</t>
        </is>
      </c>
      <c r="C12775" t="n">
        <v>0.6575788856956315</v>
      </c>
      <c r="D12775" t="n">
        <v>2.816472633903542</v>
      </c>
      <c r="E12775" t="n">
        <v>3.285375102271393</v>
      </c>
      <c r="F12775" t="n">
        <v>3.490524261807657</v>
      </c>
      <c r="G12775" t="n">
        <v>2673.546045500218</v>
      </c>
    </row>
    <row r="12776">
      <c r="A12776" s="5" t="n"/>
      <c r="B12776" s="1" t="inlineStr">
        <is>
          <t>d_167_h_06</t>
        </is>
      </c>
      <c r="C12776" t="n">
        <v>2.008484658281144</v>
      </c>
      <c r="D12776" t="n">
        <v>8.597567302670997</v>
      </c>
      <c r="E12776" t="n">
        <v>10.00416573298338</v>
      </c>
      <c r="F12776" t="n">
        <v>10.62452907874865</v>
      </c>
      <c r="G12776" t="n">
        <v>8130.645619705714</v>
      </c>
    </row>
    <row r="12777">
      <c r="A12777" s="5" t="n"/>
      <c r="B12777" s="1" t="inlineStr">
        <is>
          <t>d_167_h_07</t>
        </is>
      </c>
      <c r="C12777" t="n">
        <v>3.190525112784591</v>
      </c>
      <c r="D12777" t="n">
        <v>13.64431835581749</v>
      </c>
      <c r="E12777" t="n">
        <v>15.9490063826663</v>
      </c>
      <c r="F12777" t="n">
        <v>16.92660638630758</v>
      </c>
      <c r="G12777" t="n">
        <v>12982.18472668712</v>
      </c>
    </row>
    <row r="12778">
      <c r="A12778" s="5" t="n"/>
      <c r="B12778" s="1" t="inlineStr">
        <is>
          <t>d_167_h_08</t>
        </is>
      </c>
      <c r="C12778" t="n">
        <v>3.545911805012819</v>
      </c>
      <c r="D12778" t="n">
        <v>15.18082887536755</v>
      </c>
      <c r="E12778" t="n">
        <v>17.70105436407658</v>
      </c>
      <c r="F12778" t="n">
        <v>18.88443868917508</v>
      </c>
      <c r="G12778" t="n">
        <v>14472.53889816973</v>
      </c>
    </row>
    <row r="12779">
      <c r="A12779" s="5" t="n"/>
      <c r="B12779" s="1" t="inlineStr">
        <is>
          <t>d_167_h_09</t>
        </is>
      </c>
      <c r="C12779" t="n">
        <v>3.152462488757089</v>
      </c>
      <c r="D12779" t="n">
        <v>13.47538824019068</v>
      </c>
      <c r="E12779" t="n">
        <v>15.72638040970181</v>
      </c>
      <c r="F12779" t="n">
        <v>16.64104519766043</v>
      </c>
      <c r="G12779" t="n">
        <v>12765.16692996258</v>
      </c>
    </row>
    <row r="12780">
      <c r="A12780" s="5" t="n"/>
      <c r="B12780" s="1" t="inlineStr">
        <is>
          <t>d_167_h_10</t>
        </is>
      </c>
      <c r="C12780" t="n">
        <v>2.439561820417024</v>
      </c>
      <c r="D12780" t="n">
        <v>10.43582484569469</v>
      </c>
      <c r="E12780" t="n">
        <v>12.17806135994287</v>
      </c>
      <c r="F12780" t="n">
        <v>12.96287904290979</v>
      </c>
      <c r="G12780" t="n">
        <v>9926.364090540637</v>
      </c>
    </row>
    <row r="12781">
      <c r="A12781" s="5" t="n"/>
      <c r="B12781" s="1" t="inlineStr">
        <is>
          <t>d_167_h_11</t>
        </is>
      </c>
      <c r="C12781" t="n">
        <v>2.022188910800327</v>
      </c>
      <c r="D12781" t="n">
        <v>8.656313116343286</v>
      </c>
      <c r="E12781" t="n">
        <v>10.08931405059088</v>
      </c>
      <c r="F12781" t="n">
        <v>10.756996645578</v>
      </c>
      <c r="G12781" t="n">
        <v>8239.626820354933</v>
      </c>
    </row>
    <row r="12782">
      <c r="A12782" s="5" t="n"/>
      <c r="B12782" s="1" t="inlineStr">
        <is>
          <t>d_167_h_12</t>
        </is>
      </c>
      <c r="C12782" t="n">
        <v>2.108080976540179</v>
      </c>
      <c r="D12782" t="n">
        <v>9.014871484662752</v>
      </c>
      <c r="E12782" t="n">
        <v>10.52825084902521</v>
      </c>
      <c r="F12782" t="n">
        <v>11.18457688000628</v>
      </c>
      <c r="G12782" t="n">
        <v>8562.042334284222</v>
      </c>
    </row>
    <row r="12783">
      <c r="A12783" s="5" t="n"/>
      <c r="B12783" s="1" t="inlineStr">
        <is>
          <t>d_167_h_13</t>
        </is>
      </c>
      <c r="C12783" t="n">
        <v>2.265779756319804</v>
      </c>
      <c r="D12783" t="n">
        <v>9.690045200319762</v>
      </c>
      <c r="E12783" t="n">
        <v>11.28892113271477</v>
      </c>
      <c r="F12783" t="n">
        <v>11.97508348005903</v>
      </c>
      <c r="G12783" t="n">
        <v>9179.816351367055</v>
      </c>
    </row>
    <row r="12784">
      <c r="A12784" s="5" t="n"/>
      <c r="B12784" s="1" t="inlineStr">
        <is>
          <t>d_167_h_14</t>
        </is>
      </c>
      <c r="C12784" t="n">
        <v>2.307044735739685</v>
      </c>
      <c r="D12784" t="n">
        <v>9.878704585688995</v>
      </c>
      <c r="E12784" t="n">
        <v>11.49752587284956</v>
      </c>
      <c r="F12784" t="n">
        <v>12.2428260436137</v>
      </c>
      <c r="G12784" t="n">
        <v>9361.053022590413</v>
      </c>
    </row>
    <row r="12785">
      <c r="A12785" s="5" t="n"/>
      <c r="B12785" s="1" t="inlineStr">
        <is>
          <t>d_167_h_15</t>
        </is>
      </c>
      <c r="C12785" t="n">
        <v>3.063295795490274</v>
      </c>
      <c r="D12785" t="n">
        <v>13.12562260384448</v>
      </c>
      <c r="E12785" t="n">
        <v>15.32777186534062</v>
      </c>
      <c r="F12785" t="n">
        <v>16.36478053611745</v>
      </c>
      <c r="G12785" t="n">
        <v>12529.13046371981</v>
      </c>
    </row>
    <row r="12786">
      <c r="A12786" s="5" t="n"/>
      <c r="B12786" s="1" t="inlineStr">
        <is>
          <t>d_167_h_16</t>
        </is>
      </c>
      <c r="C12786" t="n">
        <v>4.175165044086085</v>
      </c>
      <c r="D12786" t="n">
        <v>17.86494770063087</v>
      </c>
      <c r="E12786" t="n">
        <v>20.81007664104128</v>
      </c>
      <c r="F12786" t="n">
        <v>22.08508545264997</v>
      </c>
      <c r="G12786" t="n">
        <v>16929.37281352884</v>
      </c>
    </row>
    <row r="12787">
      <c r="A12787" s="5" t="n"/>
      <c r="B12787" s="1" t="inlineStr">
        <is>
          <t>d_167_h_17</t>
        </is>
      </c>
      <c r="C12787" t="n">
        <v>5.478497624207031</v>
      </c>
      <c r="D12787" t="n">
        <v>23.44907944988388</v>
      </c>
      <c r="E12787" t="n">
        <v>27.3108623118392</v>
      </c>
      <c r="F12787" t="n">
        <v>29.04169899248978</v>
      </c>
      <c r="G12787" t="n">
        <v>22250.58472493293</v>
      </c>
    </row>
    <row r="12788">
      <c r="A12788" s="5" t="n"/>
      <c r="B12788" s="1" t="inlineStr">
        <is>
          <t>d_167_h_18</t>
        </is>
      </c>
      <c r="C12788" t="n">
        <v>6.512266775827205</v>
      </c>
      <c r="D12788" t="n">
        <v>27.86137935708744</v>
      </c>
      <c r="E12788" t="n">
        <v>32.49603801244201</v>
      </c>
      <c r="F12788" t="n">
        <v>34.58923415952707</v>
      </c>
      <c r="G12788" t="n">
        <v>26490.51526039376</v>
      </c>
    </row>
    <row r="12789">
      <c r="A12789" s="5" t="n"/>
      <c r="B12789" s="1" t="inlineStr">
        <is>
          <t>d_167_h_19</t>
        </is>
      </c>
      <c r="C12789" t="n">
        <v>7.660314574204847</v>
      </c>
      <c r="D12789" t="n">
        <v>32.74851276524346</v>
      </c>
      <c r="E12789" t="n">
        <v>38.15289311267151</v>
      </c>
      <c r="F12789" t="n">
        <v>40.60986266682557</v>
      </c>
      <c r="G12789" t="n">
        <v>31066.06378628795</v>
      </c>
    </row>
    <row r="12790">
      <c r="A12790" s="5" t="n"/>
      <c r="B12790" s="1" t="inlineStr">
        <is>
          <t>d_167_h_20</t>
        </is>
      </c>
      <c r="C12790" t="n">
        <v>8.049785960229745</v>
      </c>
      <c r="D12790" t="n">
        <v>34.439642558926</v>
      </c>
      <c r="E12790" t="n">
        <v>40.34151967297159</v>
      </c>
      <c r="F12790" t="n">
        <v>42.77822713235867</v>
      </c>
      <c r="G12790" t="n">
        <v>32818.08972828325</v>
      </c>
    </row>
    <row r="12791">
      <c r="A12791" s="5" t="n"/>
      <c r="B12791" s="1" t="inlineStr">
        <is>
          <t>d_167_h_21</t>
        </is>
      </c>
      <c r="C12791" t="n">
        <v>8.149146079148284</v>
      </c>
      <c r="D12791" t="n">
        <v>34.87204185221737</v>
      </c>
      <c r="E12791" t="n">
        <v>40.64561768745394</v>
      </c>
      <c r="F12791" t="n">
        <v>43.22005683566022</v>
      </c>
      <c r="G12791" t="n">
        <v>33199.55867510317</v>
      </c>
    </row>
    <row r="12792">
      <c r="A12792" s="5" t="n"/>
      <c r="B12792" s="1" t="inlineStr">
        <is>
          <t>d_167_h_22</t>
        </is>
      </c>
      <c r="C12792" t="n">
        <v>8.381116718749348</v>
      </c>
      <c r="D12792" t="n">
        <v>35.85974778932726</v>
      </c>
      <c r="E12792" t="n">
        <v>41.72465843291832</v>
      </c>
      <c r="F12792" t="n">
        <v>44.56431416202486</v>
      </c>
      <c r="G12792" t="n">
        <v>34183.49184124412</v>
      </c>
    </row>
    <row r="12793">
      <c r="A12793" s="5" t="n"/>
      <c r="B12793" s="1" t="inlineStr">
        <is>
          <t>d_167_h_23</t>
        </is>
      </c>
      <c r="C12793" t="n">
        <v>6.863200086774983</v>
      </c>
      <c r="D12793" t="n">
        <v>29.37876553889112</v>
      </c>
      <c r="E12793" t="n">
        <v>34.19980672251202</v>
      </c>
      <c r="F12793" t="n">
        <v>36.50054610547441</v>
      </c>
      <c r="G12793" t="n">
        <v>27932.70452120299</v>
      </c>
    </row>
    <row r="12794">
      <c r="A12794" s="5" t="n"/>
      <c r="B12794" s="1" t="inlineStr">
        <is>
          <t>d_168_h_00</t>
        </is>
      </c>
      <c r="C12794" t="n">
        <v>3.221776352437953</v>
      </c>
      <c r="D12794" t="n">
        <v>13.77297123367722</v>
      </c>
      <c r="E12794" t="n">
        <v>16.06250661051019</v>
      </c>
      <c r="F12794" t="n">
        <v>16.99737284015842</v>
      </c>
      <c r="G12794" t="n">
        <v>13024.57088342473</v>
      </c>
    </row>
    <row r="12795">
      <c r="A12795" s="5" t="n"/>
      <c r="B12795" s="1" t="inlineStr">
        <is>
          <t>d_168_h_01</t>
        </is>
      </c>
      <c r="C12795" t="n">
        <v>1.5656185167269</v>
      </c>
      <c r="D12795" t="n">
        <v>6.697651497911585</v>
      </c>
      <c r="E12795" t="n">
        <v>7.809094913783623</v>
      </c>
      <c r="F12795" t="n">
        <v>8.332548854173508</v>
      </c>
      <c r="G12795" t="n">
        <v>6384.124871313656</v>
      </c>
    </row>
    <row r="12796">
      <c r="A12796" s="5" t="n"/>
      <c r="B12796" s="1" t="inlineStr">
        <is>
          <t>d_168_h_02</t>
        </is>
      </c>
      <c r="C12796" t="n">
        <v>0.9445341765477482</v>
      </c>
      <c r="D12796" t="n">
        <v>4.04259829368338</v>
      </c>
      <c r="E12796" t="n">
        <v>4.707128895969297</v>
      </c>
      <c r="F12796" t="n">
        <v>5.029021571599243</v>
      </c>
      <c r="G12796" t="n">
        <v>3844.499908684181</v>
      </c>
    </row>
    <row r="12797">
      <c r="A12797" s="5" t="n"/>
      <c r="B12797" s="1" t="inlineStr">
        <is>
          <t>d_168_h_03</t>
        </is>
      </c>
      <c r="C12797" t="n">
        <v>0.6619675350374854</v>
      </c>
      <c r="D12797" t="n">
        <v>2.834438404047281</v>
      </c>
      <c r="E12797" t="n">
        <v>3.301373822819651</v>
      </c>
      <c r="F12797" t="n">
        <v>3.522990938615932</v>
      </c>
      <c r="G12797" t="n">
        <v>2691.102936054435</v>
      </c>
    </row>
    <row r="12798">
      <c r="A12798" s="5" t="n"/>
      <c r="B12798" s="1" t="inlineStr">
        <is>
          <t>d_168_h_04</t>
        </is>
      </c>
      <c r="C12798" t="n">
        <v>0.5139201030356694</v>
      </c>
      <c r="D12798" t="n">
        <v>2.197883559653167</v>
      </c>
      <c r="E12798" t="n">
        <v>2.564607750108529</v>
      </c>
      <c r="F12798" t="n">
        <v>2.730676617634841</v>
      </c>
      <c r="G12798" t="n">
        <v>2091.087813791128</v>
      </c>
    </row>
    <row r="12799">
      <c r="A12799" s="5" t="n"/>
      <c r="B12799" s="1" t="inlineStr">
        <is>
          <t>d_168_h_05</t>
        </is>
      </c>
      <c r="C12799" t="n">
        <v>0.7472850737261049</v>
      </c>
      <c r="D12799" t="n">
        <v>3.199316720713492</v>
      </c>
      <c r="E12799" t="n">
        <v>3.725568637394506</v>
      </c>
      <c r="F12799" t="n">
        <v>3.974750246791239</v>
      </c>
      <c r="G12799" t="n">
        <v>3045.650060835332</v>
      </c>
    </row>
    <row r="12800">
      <c r="A12800" s="5" t="n"/>
      <c r="B12800" s="1" t="inlineStr">
        <is>
          <t>d_168_h_06</t>
        </is>
      </c>
      <c r="C12800" t="n">
        <v>2.279513393100843</v>
      </c>
      <c r="D12800" t="n">
        <v>9.760911557388493</v>
      </c>
      <c r="E12800" t="n">
        <v>11.37962882601364</v>
      </c>
      <c r="F12800" t="n">
        <v>12.11598904636731</v>
      </c>
      <c r="G12800" t="n">
        <v>9271.871710457172</v>
      </c>
    </row>
    <row r="12801">
      <c r="A12801" s="5" t="n"/>
      <c r="B12801" s="1" t="inlineStr">
        <is>
          <t>d_168_h_07</t>
        </is>
      </c>
      <c r="C12801" t="n">
        <v>3.7242439228505</v>
      </c>
      <c r="D12801" t="n">
        <v>15.94454793072405</v>
      </c>
      <c r="E12801" t="n">
        <v>18.57136580078271</v>
      </c>
      <c r="F12801" t="n">
        <v>19.81730631295413</v>
      </c>
      <c r="G12801" t="n">
        <v>15189.20572101896</v>
      </c>
    </row>
    <row r="12802">
      <c r="A12802" s="5" t="n"/>
      <c r="B12802" s="1" t="inlineStr">
        <is>
          <t>d_168_h_08</t>
        </is>
      </c>
      <c r="C12802" t="n">
        <v>4.489992379715923</v>
      </c>
      <c r="D12802" t="n">
        <v>19.21289995387075</v>
      </c>
      <c r="E12802" t="n">
        <v>22.36610529677159</v>
      </c>
      <c r="F12802" t="n">
        <v>23.88786834935746</v>
      </c>
      <c r="G12802" t="n">
        <v>18274.94995269429</v>
      </c>
    </row>
    <row r="12803">
      <c r="A12803" s="5" t="n"/>
      <c r="B12803" s="1" t="inlineStr">
        <is>
          <t>d_168_h_09</t>
        </is>
      </c>
      <c r="C12803" t="n">
        <v>4.493324812732594</v>
      </c>
      <c r="D12803" t="n">
        <v>19.23253268492076</v>
      </c>
      <c r="E12803" t="n">
        <v>22.4107933181144</v>
      </c>
      <c r="F12803" t="n">
        <v>23.84278878464167</v>
      </c>
      <c r="G12803" t="n">
        <v>18255.5629680608</v>
      </c>
    </row>
    <row r="12804">
      <c r="A12804" s="5" t="n"/>
      <c r="B12804" s="1" t="inlineStr">
        <is>
          <t>d_168_h_10</t>
        </is>
      </c>
      <c r="C12804" t="n">
        <v>3.780836668012557</v>
      </c>
      <c r="D12804" t="n">
        <v>16.19456464773739</v>
      </c>
      <c r="E12804" t="n">
        <v>18.8325873204617</v>
      </c>
      <c r="F12804" t="n">
        <v>20.05525123176193</v>
      </c>
      <c r="G12804" t="n">
        <v>15348.67988420474</v>
      </c>
    </row>
    <row r="12805">
      <c r="A12805" s="5" t="n"/>
      <c r="B12805" s="1" t="inlineStr">
        <is>
          <t>d_168_h_11</t>
        </is>
      </c>
      <c r="C12805" t="n">
        <v>3.244727505662636</v>
      </c>
      <c r="D12805" t="n">
        <v>13.89015421612368</v>
      </c>
      <c r="E12805" t="n">
        <v>16.21840848673197</v>
      </c>
      <c r="F12805" t="n">
        <v>17.25529793585177</v>
      </c>
      <c r="G12805" t="n">
        <v>13224.73590194915</v>
      </c>
    </row>
    <row r="12806">
      <c r="A12806" s="5" t="n"/>
      <c r="B12806" s="1" t="inlineStr">
        <is>
          <t>d_168_h_12</t>
        </is>
      </c>
      <c r="C12806" t="n">
        <v>3.625694527835331</v>
      </c>
      <c r="D12806" t="n">
        <v>15.51608319836871</v>
      </c>
      <c r="E12806" t="n">
        <v>18.12894920020753</v>
      </c>
      <c r="F12806" t="n">
        <v>19.29043995638281</v>
      </c>
      <c r="G12806" t="n">
        <v>14753.55570650983</v>
      </c>
    </row>
    <row r="12807">
      <c r="A12807" s="5" t="n"/>
      <c r="B12807" s="1" t="inlineStr">
        <is>
          <t>d_168_h_13</t>
        </is>
      </c>
      <c r="C12807" t="n">
        <v>4.197495256523653</v>
      </c>
      <c r="D12807" t="n">
        <v>17.96014902617717</v>
      </c>
      <c r="E12807" t="n">
        <v>20.94512016478983</v>
      </c>
      <c r="F12807" t="n">
        <v>22.27677367038673</v>
      </c>
      <c r="G12807" t="n">
        <v>17050.99201894133</v>
      </c>
    </row>
    <row r="12808">
      <c r="A12808" s="5" t="n"/>
      <c r="B12808" s="1" t="inlineStr">
        <is>
          <t>d_168_h_14</t>
        </is>
      </c>
      <c r="C12808" t="n">
        <v>4.119762622752964</v>
      </c>
      <c r="D12808" t="n">
        <v>17.62799093951224</v>
      </c>
      <c r="E12808" t="n">
        <v>20.55639607534443</v>
      </c>
      <c r="F12808" t="n">
        <v>21.89218733100466</v>
      </c>
      <c r="G12808" t="n">
        <v>16760.61354626778</v>
      </c>
    </row>
    <row r="12809">
      <c r="A12809" s="5" t="n"/>
      <c r="B12809" s="1" t="inlineStr">
        <is>
          <t>d_168_h_15</t>
        </is>
      </c>
      <c r="C12809" t="n">
        <v>4.918373737492589</v>
      </c>
      <c r="D12809" t="n">
        <v>21.01477249843284</v>
      </c>
      <c r="E12809" t="n">
        <v>24.60311640854378</v>
      </c>
      <c r="F12809" t="n">
        <v>26.09611995540604</v>
      </c>
      <c r="G12809" t="n">
        <v>19997.43991354742</v>
      </c>
    </row>
    <row r="12810">
      <c r="A12810" s="5" t="n"/>
      <c r="B12810" s="1" t="inlineStr">
        <is>
          <t>d_168_h_16</t>
        </is>
      </c>
      <c r="C12810" t="n">
        <v>5.967489457741774</v>
      </c>
      <c r="D12810" t="n">
        <v>25.54873392336367</v>
      </c>
      <c r="E12810" t="n">
        <v>29.73778442358486</v>
      </c>
      <c r="F12810" t="n">
        <v>31.6536542330572</v>
      </c>
      <c r="G12810" t="n">
        <v>24236.39803588627</v>
      </c>
    </row>
    <row r="12811">
      <c r="A12811" s="5" t="n"/>
      <c r="B12811" s="1" t="inlineStr">
        <is>
          <t>d_168_h_17</t>
        </is>
      </c>
      <c r="C12811" t="n">
        <v>6.859446283008859</v>
      </c>
      <c r="D12811" t="n">
        <v>29.33597089068254</v>
      </c>
      <c r="E12811" t="n">
        <v>34.23442189304625</v>
      </c>
      <c r="F12811" t="n">
        <v>36.36214534063569</v>
      </c>
      <c r="G12811" t="n">
        <v>27870.76381619554</v>
      </c>
    </row>
    <row r="12812">
      <c r="A12812" s="5" t="n"/>
      <c r="B12812" s="1" t="inlineStr">
        <is>
          <t>d_168_h_18</t>
        </is>
      </c>
      <c r="C12812" t="n">
        <v>7.559398438734936</v>
      </c>
      <c r="D12812" t="n">
        <v>32.36187652985066</v>
      </c>
      <c r="E12812" t="n">
        <v>37.7214704432294</v>
      </c>
      <c r="F12812" t="n">
        <v>40.28806838931735</v>
      </c>
      <c r="G12812" t="n">
        <v>30814.68356153428</v>
      </c>
    </row>
    <row r="12813">
      <c r="A12813" s="5" t="n"/>
      <c r="B12813" s="1" t="inlineStr">
        <is>
          <t>d_168_h_19</t>
        </is>
      </c>
      <c r="C12813" t="n">
        <v>8.084265067375878</v>
      </c>
      <c r="D12813" t="n">
        <v>34.58868963062154</v>
      </c>
      <c r="E12813" t="n">
        <v>40.20453566012076</v>
      </c>
      <c r="F12813" t="n">
        <v>42.96051605343196</v>
      </c>
      <c r="G12813" t="n">
        <v>32840.96802541952</v>
      </c>
    </row>
    <row r="12814">
      <c r="A12814" s="5" t="n"/>
      <c r="B12814" s="1" t="inlineStr">
        <is>
          <t>d_168_h_20</t>
        </is>
      </c>
      <c r="C12814" t="n">
        <v>8.985085139584088</v>
      </c>
      <c r="D12814" t="n">
        <v>38.43233240918768</v>
      </c>
      <c r="E12814" t="n">
        <v>44.76560337791108</v>
      </c>
      <c r="F12814" t="n">
        <v>47.66059869968705</v>
      </c>
      <c r="G12814" t="n">
        <v>36476.45905719512</v>
      </c>
    </row>
    <row r="12815">
      <c r="A12815" s="5" t="n"/>
      <c r="B12815" s="1" t="inlineStr">
        <is>
          <t>d_168_h_21</t>
        </is>
      </c>
      <c r="C12815" t="n">
        <v>8.086072158160748</v>
      </c>
      <c r="D12815" t="n">
        <v>34.62455794737289</v>
      </c>
      <c r="E12815" t="n">
        <v>40.42061742282275</v>
      </c>
      <c r="F12815" t="n">
        <v>42.98802856000495</v>
      </c>
      <c r="G12815" t="n">
        <v>32953.94495758125</v>
      </c>
    </row>
    <row r="12816">
      <c r="A12816" s="5" t="n"/>
      <c r="B12816" s="1" t="inlineStr">
        <is>
          <t>d_168_h_22</t>
        </is>
      </c>
      <c r="C12816" t="n">
        <v>7.788234922753523</v>
      </c>
      <c r="D12816" t="n">
        <v>33.28042985274671</v>
      </c>
      <c r="E12816" t="n">
        <v>38.81926278686255</v>
      </c>
      <c r="F12816" t="n">
        <v>41.39208868607219</v>
      </c>
      <c r="G12816" t="n">
        <v>31693.71053539073</v>
      </c>
    </row>
    <row r="12817">
      <c r="A12817" s="5" t="n"/>
      <c r="B12817" s="1" t="inlineStr">
        <is>
          <t>d_168_h_23</t>
        </is>
      </c>
      <c r="C12817" t="n">
        <v>5.047586875182593</v>
      </c>
      <c r="D12817" t="n">
        <v>21.62295511205399</v>
      </c>
      <c r="E12817" t="n">
        <v>25.18107193716105</v>
      </c>
      <c r="F12817" t="n">
        <v>26.75000237994836</v>
      </c>
      <c r="G12817" t="n">
        <v>20503.2902511598</v>
      </c>
    </row>
    <row r="12818">
      <c r="A12818" s="5" t="n"/>
      <c r="B12818" s="1" t="inlineStr">
        <is>
          <t>d_169_h_00</t>
        </is>
      </c>
      <c r="C12818" t="n">
        <v>1.78454352334404</v>
      </c>
      <c r="D12818" t="n">
        <v>7.629545100846915</v>
      </c>
      <c r="E12818" t="n">
        <v>8.896208172963826</v>
      </c>
      <c r="F12818" t="n">
        <v>9.436068547674912</v>
      </c>
      <c r="G12818" t="n">
        <v>7229.545853399888</v>
      </c>
    </row>
    <row r="12819">
      <c r="A12819" s="5" t="n"/>
      <c r="B12819" s="1" t="inlineStr">
        <is>
          <t>d_169_h_01</t>
        </is>
      </c>
      <c r="C12819" t="n">
        <v>0.762462098470406</v>
      </c>
      <c r="D12819" t="n">
        <v>3.262206494317712</v>
      </c>
      <c r="E12819" t="n">
        <v>3.805362644722436</v>
      </c>
      <c r="F12819" t="n">
        <v>4.056297679870169</v>
      </c>
      <c r="G12819" t="n">
        <v>3109.018126096533</v>
      </c>
    </row>
    <row r="12820">
      <c r="A12820" s="5" t="n"/>
      <c r="B12820" s="1" t="inlineStr">
        <is>
          <t>d_169_h_02</t>
        </is>
      </c>
      <c r="C12820" t="n">
        <v>0.5042376154009295</v>
      </c>
      <c r="D12820" t="n">
        <v>2.159257299332568</v>
      </c>
      <c r="E12820" t="n">
        <v>2.517725271482071</v>
      </c>
      <c r="F12820" t="n">
        <v>2.675581751439335</v>
      </c>
      <c r="G12820" t="n">
        <v>2050.625835704065</v>
      </c>
    </row>
    <row r="12821">
      <c r="A12821" s="5" t="n"/>
      <c r="B12821" s="1" t="inlineStr">
        <is>
          <t>d_169_h_03</t>
        </is>
      </c>
      <c r="C12821" t="n">
        <v>0.3502128882032473</v>
      </c>
      <c r="D12821" t="n">
        <v>1.499646050033133</v>
      </c>
      <c r="E12821" t="n">
        <v>1.746970261313492</v>
      </c>
      <c r="F12821" t="n">
        <v>1.86153785613337</v>
      </c>
      <c r="G12821" t="n">
        <v>1426.585409710737</v>
      </c>
    </row>
    <row r="12822">
      <c r="A12822" s="5" t="n"/>
      <c r="B12822" s="1" t="inlineStr">
        <is>
          <t>d_169_h_04</t>
        </is>
      </c>
      <c r="C12822" t="n">
        <v>0.2588244320322398</v>
      </c>
      <c r="D12822" t="n">
        <v>1.108482667196135</v>
      </c>
      <c r="E12822" t="n">
        <v>1.29053771469851</v>
      </c>
      <c r="F12822" t="n">
        <v>1.373590249803656</v>
      </c>
      <c r="G12822" t="n">
        <v>1053.223579374755</v>
      </c>
    </row>
    <row r="12823">
      <c r="A12823" s="5" t="n"/>
      <c r="B12823" s="1" t="inlineStr">
        <is>
          <t>d_169_h_05</t>
        </is>
      </c>
      <c r="C12823" t="n">
        <v>0.4675290473368888</v>
      </c>
      <c r="D12823" t="n">
        <v>2.000949627656501</v>
      </c>
      <c r="E12823" t="n">
        <v>2.330632599479571</v>
      </c>
      <c r="F12823" t="n">
        <v>2.490361575145589</v>
      </c>
      <c r="G12823" t="n">
        <v>1903.291960925116</v>
      </c>
    </row>
    <row r="12824">
      <c r="A12824" s="5" t="n"/>
      <c r="B12824" s="1" t="inlineStr">
        <is>
          <t>d_169_h_06</t>
        </is>
      </c>
      <c r="C12824" t="n">
        <v>1.354471545420283</v>
      </c>
      <c r="D12824" t="n">
        <v>5.794994241652011</v>
      </c>
      <c r="E12824" t="n">
        <v>6.749342488445134</v>
      </c>
      <c r="F12824" t="n">
        <v>7.17245077547994</v>
      </c>
      <c r="G12824" t="n">
        <v>5498.756555139852</v>
      </c>
    </row>
    <row r="12825">
      <c r="A12825" s="5" t="n"/>
      <c r="B12825" s="1" t="inlineStr">
        <is>
          <t>d_169_h_07</t>
        </is>
      </c>
      <c r="C12825" t="n">
        <v>2.054063606030257</v>
      </c>
      <c r="D12825" t="n">
        <v>8.790089795575417</v>
      </c>
      <c r="E12825" t="n">
        <v>10.23461284914718</v>
      </c>
      <c r="F12825" t="n">
        <v>10.89445346812463</v>
      </c>
      <c r="G12825" t="n">
        <v>8340.087230166302</v>
      </c>
    </row>
    <row r="12826">
      <c r="A12826" s="5" t="n"/>
      <c r="B12826" s="1" t="inlineStr">
        <is>
          <t>d_169_h_08</t>
        </is>
      </c>
      <c r="C12826" t="n">
        <v>2.606333654382089</v>
      </c>
      <c r="D12826" t="n">
        <v>11.15872444215075</v>
      </c>
      <c r="E12826" t="n">
        <v>12.98139846453554</v>
      </c>
      <c r="F12826" t="n">
        <v>13.80295789947723</v>
      </c>
      <c r="G12826" t="n">
        <v>10561.42942112394</v>
      </c>
    </row>
    <row r="12827">
      <c r="A12827" s="5" t="n"/>
      <c r="B12827" s="1" t="inlineStr">
        <is>
          <t>d_169_h_09</t>
        </is>
      </c>
      <c r="C12827" t="n">
        <v>2.493164194312901</v>
      </c>
      <c r="D12827" t="n">
        <v>10.66781104444396</v>
      </c>
      <c r="E12827" t="n">
        <v>12.43642102435999</v>
      </c>
      <c r="F12827" t="n">
        <v>13.25510466213635</v>
      </c>
      <c r="G12827" t="n">
        <v>10135.43963686555</v>
      </c>
    </row>
    <row r="12828">
      <c r="A12828" s="5" t="n"/>
      <c r="B12828" s="1" t="inlineStr">
        <is>
          <t>d_169_h_10</t>
        </is>
      </c>
      <c r="C12828" t="n">
        <v>2.509204234536177</v>
      </c>
      <c r="D12828" t="n">
        <v>10.73529279752697</v>
      </c>
      <c r="E12828" t="n">
        <v>12.52512954457838</v>
      </c>
      <c r="F12828" t="n">
        <v>13.33997306693765</v>
      </c>
      <c r="G12828" t="n">
        <v>10211.48825162001</v>
      </c>
    </row>
    <row r="12829">
      <c r="A12829" s="5" t="n"/>
      <c r="B12829" s="1" t="inlineStr">
        <is>
          <t>d_169_h_11</t>
        </is>
      </c>
      <c r="C12829" t="n">
        <v>2.511674525141589</v>
      </c>
      <c r="D12829" t="n">
        <v>10.74452042772482</v>
      </c>
      <c r="E12829" t="n">
        <v>12.52381655481767</v>
      </c>
      <c r="F12829" t="n">
        <v>13.32111123204487</v>
      </c>
      <c r="G12829" t="n">
        <v>10217.68216581534</v>
      </c>
    </row>
    <row r="12830">
      <c r="A12830" s="5" t="n"/>
      <c r="B12830" s="1" t="inlineStr">
        <is>
          <t>d_169_h_12</t>
        </is>
      </c>
      <c r="C12830" t="n">
        <v>2.80738459219724</v>
      </c>
      <c r="D12830" t="n">
        <v>12.02523460292164</v>
      </c>
      <c r="E12830" t="n">
        <v>14.05842362907901</v>
      </c>
      <c r="F12830" t="n">
        <v>14.95010870430635</v>
      </c>
      <c r="G12830" t="n">
        <v>11461.86163866378</v>
      </c>
    </row>
    <row r="12831">
      <c r="A12831" s="5" t="n"/>
      <c r="B12831" s="1" t="inlineStr">
        <is>
          <t>d_169_h_13</t>
        </is>
      </c>
      <c r="C12831" t="n">
        <v>3.211178747701974</v>
      </c>
      <c r="D12831" t="n">
        <v>13.74627037396675</v>
      </c>
      <c r="E12831" t="n">
        <v>16.00216282039443</v>
      </c>
      <c r="F12831" t="n">
        <v>17.0937357857456</v>
      </c>
      <c r="G12831" t="n">
        <v>13084.17684345106</v>
      </c>
    </row>
    <row r="12832">
      <c r="A12832" s="5" t="n"/>
      <c r="B12832" s="1" t="inlineStr">
        <is>
          <t>d_169_h_14</t>
        </is>
      </c>
      <c r="C12832" t="n">
        <v>3.807821567073167</v>
      </c>
      <c r="D12832" t="n">
        <v>16.29244616654039</v>
      </c>
      <c r="E12832" t="n">
        <v>18.97433139449796</v>
      </c>
      <c r="F12832" t="n">
        <v>20.18648780329626</v>
      </c>
      <c r="G12832" t="n">
        <v>15444.86554489481</v>
      </c>
    </row>
    <row r="12833">
      <c r="A12833" s="5" t="n"/>
      <c r="B12833" s="1" t="inlineStr">
        <is>
          <t>d_169_h_15</t>
        </is>
      </c>
      <c r="C12833" t="n">
        <v>5.088404425261671</v>
      </c>
      <c r="D12833" t="n">
        <v>21.75868844839477</v>
      </c>
      <c r="E12833" t="n">
        <v>25.42496973763165</v>
      </c>
      <c r="F12833" t="n">
        <v>26.98188491934357</v>
      </c>
      <c r="G12833" t="n">
        <v>20677.68188131387</v>
      </c>
    </row>
    <row r="12834">
      <c r="A12834" s="5" t="n"/>
      <c r="B12834" s="1" t="inlineStr">
        <is>
          <t>d_169_h_16</t>
        </is>
      </c>
      <c r="C12834" t="n">
        <v>5.956686262564967</v>
      </c>
      <c r="D12834" t="n">
        <v>25.52820517138242</v>
      </c>
      <c r="E12834" t="n">
        <v>29.70207011551975</v>
      </c>
      <c r="F12834" t="n">
        <v>31.74338387701521</v>
      </c>
      <c r="G12834" t="n">
        <v>24293.83538584934</v>
      </c>
    </row>
    <row r="12835">
      <c r="A12835" s="5" t="n"/>
      <c r="B12835" s="1" t="inlineStr">
        <is>
          <t>d_169_h_17</t>
        </is>
      </c>
      <c r="C12835" t="n">
        <v>7.20406278866878</v>
      </c>
      <c r="D12835" t="n">
        <v>30.83372117978814</v>
      </c>
      <c r="E12835" t="n">
        <v>35.95109272414569</v>
      </c>
      <c r="F12835" t="n">
        <v>38.24037228616814</v>
      </c>
      <c r="G12835" t="n">
        <v>29241.18570053462</v>
      </c>
    </row>
    <row r="12836">
      <c r="A12836" s="5" t="n"/>
      <c r="B12836" s="1" t="inlineStr">
        <is>
          <t>d_169_h_18</t>
        </is>
      </c>
      <c r="C12836" t="n">
        <v>8.12766138705266</v>
      </c>
      <c r="D12836" t="n">
        <v>34.78682975242144</v>
      </c>
      <c r="E12836" t="n">
        <v>40.50196765984898</v>
      </c>
      <c r="F12836" t="n">
        <v>43.29471588730019</v>
      </c>
      <c r="G12836" t="n">
        <v>33178.68029889424</v>
      </c>
    </row>
    <row r="12837">
      <c r="A12837" s="5" t="n"/>
      <c r="B12837" s="1" t="inlineStr">
        <is>
          <t>d_169_h_19</t>
        </is>
      </c>
      <c r="C12837" t="n">
        <v>8.872247472881726</v>
      </c>
      <c r="D12837" t="n">
        <v>37.9756535850328</v>
      </c>
      <c r="E12837" t="n">
        <v>44.32690161494116</v>
      </c>
      <c r="F12837" t="n">
        <v>47.1479134703568</v>
      </c>
      <c r="G12837" t="n">
        <v>36143.41205440155</v>
      </c>
    </row>
    <row r="12838">
      <c r="A12838" s="5" t="n"/>
      <c r="B12838" s="1" t="inlineStr">
        <is>
          <t>d_169_h_20</t>
        </is>
      </c>
      <c r="C12838" t="n">
        <v>9.31176751451482</v>
      </c>
      <c r="D12838" t="n">
        <v>39.88409664919649</v>
      </c>
      <c r="E12838" t="n">
        <v>46.3733994091408</v>
      </c>
      <c r="F12838" t="n">
        <v>49.54678208245543</v>
      </c>
      <c r="G12838" t="n">
        <v>37885.13792581303</v>
      </c>
    </row>
    <row r="12839">
      <c r="A12839" s="5" t="n"/>
      <c r="B12839" s="1" t="inlineStr">
        <is>
          <t>d_169_h_21</t>
        </is>
      </c>
      <c r="C12839" t="n">
        <v>8.816102137087814</v>
      </c>
      <c r="D12839" t="n">
        <v>37.69353839887618</v>
      </c>
      <c r="E12839" t="n">
        <v>43.87808241661677</v>
      </c>
      <c r="F12839" t="n">
        <v>46.85428473312397</v>
      </c>
      <c r="G12839" t="n">
        <v>35847.97802453741</v>
      </c>
    </row>
    <row r="12840">
      <c r="A12840" s="5" t="n"/>
      <c r="B12840" s="1" t="inlineStr">
        <is>
          <t>d_169_h_22</t>
        </is>
      </c>
      <c r="C12840" t="n">
        <v>9.000580808146925</v>
      </c>
      <c r="D12840" t="n">
        <v>38.51570216183611</v>
      </c>
      <c r="E12840" t="n">
        <v>44.80826987866598</v>
      </c>
      <c r="F12840" t="n">
        <v>47.65213938298525</v>
      </c>
      <c r="G12840" t="n">
        <v>36545.04957083294</v>
      </c>
    </row>
    <row r="12841">
      <c r="A12841" s="5" t="n"/>
      <c r="B12841" s="1" t="inlineStr">
        <is>
          <t>d_169_h_23</t>
        </is>
      </c>
      <c r="C12841" t="n">
        <v>7.023885623427258</v>
      </c>
      <c r="D12841" t="n">
        <v>30.05580935362687</v>
      </c>
      <c r="E12841" t="n">
        <v>34.98889994047573</v>
      </c>
      <c r="F12841" t="n">
        <v>37.30657683855264</v>
      </c>
      <c r="G12841" t="n">
        <v>28556.0952864195</v>
      </c>
    </row>
    <row r="12842">
      <c r="A12842" s="5" t="n"/>
      <c r="B12842" s="1" t="inlineStr">
        <is>
          <t>d_170_h_00</t>
        </is>
      </c>
      <c r="C12842" t="n">
        <v>3.200631932157901</v>
      </c>
      <c r="D12842" t="n">
        <v>13.69657635895094</v>
      </c>
      <c r="E12842" t="n">
        <v>15.96684950368375</v>
      </c>
      <c r="F12842" t="n">
        <v>16.96454922787609</v>
      </c>
      <c r="G12842" t="n">
        <v>12994.07207570006</v>
      </c>
    </row>
    <row r="12843">
      <c r="A12843" s="5" t="n"/>
      <c r="B12843" s="1" t="inlineStr">
        <is>
          <t>d_170_h_01</t>
        </is>
      </c>
      <c r="C12843" t="n">
        <v>1.664166567869827</v>
      </c>
      <c r="D12843" t="n">
        <v>7.115169084617926</v>
      </c>
      <c r="E12843" t="n">
        <v>8.295548872110523</v>
      </c>
      <c r="F12843" t="n">
        <v>8.8390338929966</v>
      </c>
      <c r="G12843" t="n">
        <v>6772.232713946664</v>
      </c>
    </row>
    <row r="12844">
      <c r="A12844" s="5" t="n"/>
      <c r="B12844" s="1" t="inlineStr">
        <is>
          <t>d_170_h_02</t>
        </is>
      </c>
      <c r="C12844" t="n">
        <v>1.102408699337917</v>
      </c>
      <c r="D12844" t="n">
        <v>4.71790921234496</v>
      </c>
      <c r="E12844" t="n">
        <v>5.491571801972966</v>
      </c>
      <c r="F12844" t="n">
        <v>5.844758043865127</v>
      </c>
      <c r="G12844" t="n">
        <v>4476.886350849017</v>
      </c>
    </row>
    <row r="12845">
      <c r="A12845" s="5" t="n"/>
      <c r="B12845" s="1" t="inlineStr">
        <is>
          <t>d_170_h_03</t>
        </is>
      </c>
      <c r="C12845" t="n">
        <v>0.7674289980282096</v>
      </c>
      <c r="D12845" t="n">
        <v>3.281538023730892</v>
      </c>
      <c r="E12845" t="n">
        <v>3.82725257091203</v>
      </c>
      <c r="F12845" t="n">
        <v>4.072502610338412</v>
      </c>
      <c r="G12845" t="n">
        <v>3117.781765455293</v>
      </c>
    </row>
    <row r="12846">
      <c r="A12846" s="5" t="n"/>
      <c r="B12846" s="1" t="inlineStr">
        <is>
          <t>d_170_h_04</t>
        </is>
      </c>
      <c r="C12846" t="n">
        <v>0.677454449954181</v>
      </c>
      <c r="D12846" t="n">
        <v>2.899458597024731</v>
      </c>
      <c r="E12846" t="n">
        <v>3.376249455156748</v>
      </c>
      <c r="F12846" t="n">
        <v>3.597216962195275</v>
      </c>
      <c r="G12846" t="n">
        <v>2750.784991175972</v>
      </c>
    </row>
    <row r="12847">
      <c r="A12847" s="5" t="n"/>
      <c r="B12847" s="1" t="inlineStr">
        <is>
          <t>d_170_h_05</t>
        </is>
      </c>
      <c r="C12847" t="n">
        <v>1.016189256036189</v>
      </c>
      <c r="D12847" t="n">
        <v>4.347860180005986</v>
      </c>
      <c r="E12847" t="n">
        <v>5.074744269216789</v>
      </c>
      <c r="F12847" t="n">
        <v>5.408221253051204</v>
      </c>
      <c r="G12847" t="n">
        <v>4141.211991995681</v>
      </c>
    </row>
    <row r="12848">
      <c r="A12848" s="5" t="n"/>
      <c r="B12848" s="1" t="inlineStr">
        <is>
          <t>d_170_h_06</t>
        </is>
      </c>
      <c r="C12848" t="n">
        <v>3.126312219096562</v>
      </c>
      <c r="D12848" t="n">
        <v>13.37390173607632</v>
      </c>
      <c r="E12848" t="n">
        <v>15.62883141839375</v>
      </c>
      <c r="F12848" t="n">
        <v>16.64331002993968</v>
      </c>
      <c r="G12848" t="n">
        <v>12747.87909140254</v>
      </c>
    </row>
    <row r="12849">
      <c r="A12849" s="5" t="n"/>
      <c r="B12849" s="1" t="inlineStr">
        <is>
          <t>d_170_h_07</t>
        </is>
      </c>
      <c r="C12849" t="n">
        <v>4.793203618538727</v>
      </c>
      <c r="D12849" t="n">
        <v>20.52400189919921</v>
      </c>
      <c r="E12849" t="n">
        <v>23.97407901322245</v>
      </c>
      <c r="F12849" t="n">
        <v>25.56746561985825</v>
      </c>
      <c r="G12849" t="n">
        <v>19601.1914548397</v>
      </c>
    </row>
    <row r="12850">
      <c r="A12850" s="5" t="n"/>
      <c r="B12850" s="1" t="inlineStr">
        <is>
          <t>d_170_h_08</t>
        </is>
      </c>
      <c r="C12850" t="n">
        <v>5.308227297387305</v>
      </c>
      <c r="D12850" t="n">
        <v>22.73402207073627</v>
      </c>
      <c r="E12850" t="n">
        <v>26.54620609508951</v>
      </c>
      <c r="F12850" t="n">
        <v>28.39695086390455</v>
      </c>
      <c r="G12850" t="n">
        <v>21741.73271769367</v>
      </c>
    </row>
    <row r="12851">
      <c r="A12851" s="5" t="n"/>
      <c r="B12851" s="1" t="inlineStr">
        <is>
          <t>d_170_h_09</t>
        </is>
      </c>
      <c r="C12851" t="n">
        <v>5.2544080843307</v>
      </c>
      <c r="D12851" t="n">
        <v>22.48550376640647</v>
      </c>
      <c r="E12851" t="n">
        <v>26.27019379992422</v>
      </c>
      <c r="F12851" t="n">
        <v>27.94587429667665</v>
      </c>
      <c r="G12851" t="n">
        <v>21416.18159879558</v>
      </c>
    </row>
    <row r="12852">
      <c r="A12852" s="5" t="n"/>
      <c r="B12852" s="1" t="inlineStr">
        <is>
          <t>d_170_h_10</t>
        </is>
      </c>
      <c r="C12852" t="n">
        <v>4.054689926966954</v>
      </c>
      <c r="D12852" t="n">
        <v>17.36199386648196</v>
      </c>
      <c r="E12852" t="n">
        <v>20.21970266404609</v>
      </c>
      <c r="F12852" t="n">
        <v>21.58564626532555</v>
      </c>
      <c r="G12852" t="n">
        <v>16527.06402632954</v>
      </c>
    </row>
    <row r="12853">
      <c r="A12853" s="5" t="n"/>
      <c r="B12853" s="1" t="inlineStr">
        <is>
          <t>d_170_h_11</t>
        </is>
      </c>
      <c r="C12853" t="n">
        <v>3.984127678124558</v>
      </c>
      <c r="D12853" t="n">
        <v>17.04452730579622</v>
      </c>
      <c r="E12853" t="n">
        <v>19.88993865277983</v>
      </c>
      <c r="F12853" t="n">
        <v>21.17947203262291</v>
      </c>
      <c r="G12853" t="n">
        <v>16190.9663301396</v>
      </c>
    </row>
    <row r="12854">
      <c r="A12854" s="5" t="n"/>
      <c r="B12854" s="1" t="inlineStr">
        <is>
          <t>d_170_h_12</t>
        </is>
      </c>
      <c r="C12854" t="n">
        <v>4.149293341350937</v>
      </c>
      <c r="D12854" t="n">
        <v>17.74635876477638</v>
      </c>
      <c r="E12854" t="n">
        <v>20.70417793087929</v>
      </c>
      <c r="F12854" t="n">
        <v>21.99038778154533</v>
      </c>
      <c r="G12854" t="n">
        <v>16844.35353229242</v>
      </c>
    </row>
    <row r="12855">
      <c r="A12855" s="5" t="n"/>
      <c r="B12855" s="1" t="inlineStr">
        <is>
          <t>d_170_h_13</t>
        </is>
      </c>
      <c r="C12855" t="n">
        <v>4.783090260138284</v>
      </c>
      <c r="D12855" t="n">
        <v>20.46961789158761</v>
      </c>
      <c r="E12855" t="n">
        <v>23.8581829284654</v>
      </c>
      <c r="F12855" t="n">
        <v>25.34761794487508</v>
      </c>
      <c r="G12855" t="n">
        <v>19399.70386526505</v>
      </c>
    </row>
    <row r="12856">
      <c r="A12856" s="5" t="n"/>
      <c r="B12856" s="1" t="inlineStr">
        <is>
          <t>d_170_h_14</t>
        </is>
      </c>
      <c r="C12856" t="n">
        <v>5.131684888422779</v>
      </c>
      <c r="D12856" t="n">
        <v>21.95729495854002</v>
      </c>
      <c r="E12856" t="n">
        <v>25.56596227554914</v>
      </c>
      <c r="F12856" t="n">
        <v>27.32219710943808</v>
      </c>
      <c r="G12856" t="n">
        <v>20892.75702271644</v>
      </c>
    </row>
    <row r="12857">
      <c r="A12857" s="5" t="n"/>
      <c r="B12857" s="1" t="inlineStr">
        <is>
          <t>d_170_h_15</t>
        </is>
      </c>
      <c r="C12857" t="n">
        <v>6.119546732099438</v>
      </c>
      <c r="D12857" t="n">
        <v>26.19948183222963</v>
      </c>
      <c r="E12857" t="n">
        <v>30.54975127352657</v>
      </c>
      <c r="F12857" t="n">
        <v>32.65086821038994</v>
      </c>
      <c r="G12857" t="n">
        <v>24976.28589464922</v>
      </c>
    </row>
    <row r="12858">
      <c r="A12858" s="5" t="n"/>
      <c r="B12858" s="1" t="inlineStr">
        <is>
          <t>d_170_h_16</t>
        </is>
      </c>
      <c r="C12858" t="n">
        <v>7.457280296399317</v>
      </c>
      <c r="D12858" t="n">
        <v>31.9282305671974</v>
      </c>
      <c r="E12858" t="n">
        <v>37.27825541697457</v>
      </c>
      <c r="F12858" t="n">
        <v>39.66519871215824</v>
      </c>
      <c r="G12858" t="n">
        <v>30386.75723588709</v>
      </c>
    </row>
    <row r="12859">
      <c r="A12859" s="5" t="n"/>
      <c r="B12859" s="1" t="inlineStr">
        <is>
          <t>d_170_h_17</t>
        </is>
      </c>
      <c r="C12859" t="n">
        <v>8.403319489822589</v>
      </c>
      <c r="D12859" t="n">
        <v>35.97458566631519</v>
      </c>
      <c r="E12859" t="n">
        <v>41.88125355176431</v>
      </c>
      <c r="F12859" t="n">
        <v>44.63760601465432</v>
      </c>
      <c r="G12859" t="n">
        <v>34136.28214815835</v>
      </c>
    </row>
    <row r="12860">
      <c r="A12860" s="5" t="n"/>
      <c r="B12860" s="1" t="inlineStr">
        <is>
          <t>d_170_h_18</t>
        </is>
      </c>
      <c r="C12860" t="n">
        <v>9.758336980058719</v>
      </c>
      <c r="D12860" t="n">
        <v>41.73385440315084</v>
      </c>
      <c r="E12860" t="n">
        <v>48.69871886401501</v>
      </c>
      <c r="F12860" t="n">
        <v>51.67555053404583</v>
      </c>
      <c r="G12860" t="n">
        <v>39604.40815042785</v>
      </c>
    </row>
    <row r="12861">
      <c r="A12861" s="5" t="n"/>
      <c r="B12861" s="1" t="inlineStr">
        <is>
          <t>d_170_h_19</t>
        </is>
      </c>
      <c r="C12861" t="n">
        <v>11.17679790091621</v>
      </c>
      <c r="D12861" t="n">
        <v>47.84053751380942</v>
      </c>
      <c r="E12861" t="n">
        <v>55.70929416049783</v>
      </c>
      <c r="F12861" t="n">
        <v>59.14704908070755</v>
      </c>
      <c r="G12861" t="n">
        <v>45364.87943786242</v>
      </c>
    </row>
    <row r="12862">
      <c r="A12862" s="5" t="n"/>
      <c r="B12862" s="1" t="inlineStr">
        <is>
          <t>d_170_h_20</t>
        </is>
      </c>
      <c r="C12862" t="n">
        <v>11.7348089888424</v>
      </c>
      <c r="D12862" t="n">
        <v>50.21631790241217</v>
      </c>
      <c r="E12862" t="n">
        <v>58.49405634149208</v>
      </c>
      <c r="F12862" t="n">
        <v>62.36059550226217</v>
      </c>
      <c r="G12862" t="n">
        <v>47802.3834422108</v>
      </c>
    </row>
    <row r="12863">
      <c r="A12863" s="5" t="n"/>
      <c r="B12863" s="1" t="inlineStr">
        <is>
          <t>d_170_h_21</t>
        </is>
      </c>
      <c r="C12863" t="n">
        <v>11.66449053139545</v>
      </c>
      <c r="D12863" t="n">
        <v>49.95372954067764</v>
      </c>
      <c r="E12863" t="n">
        <v>58.22220777876473</v>
      </c>
      <c r="F12863" t="n">
        <v>61.97904390401717</v>
      </c>
      <c r="G12863" t="n">
        <v>47505.67481831137</v>
      </c>
    </row>
    <row r="12864">
      <c r="A12864" s="5" t="n"/>
      <c r="B12864" s="1" t="inlineStr">
        <is>
          <t>d_170_h_22</t>
        </is>
      </c>
      <c r="C12864" t="n">
        <v>11.70542889836286</v>
      </c>
      <c r="D12864" t="n">
        <v>50.11117433804107</v>
      </c>
      <c r="E12864" t="n">
        <v>58.39759825271113</v>
      </c>
      <c r="F12864" t="n">
        <v>62.31603829446173</v>
      </c>
      <c r="G12864" t="n">
        <v>47652.89381232305</v>
      </c>
    </row>
    <row r="12865">
      <c r="A12865" s="5" t="n"/>
      <c r="B12865" s="1" t="inlineStr">
        <is>
          <t>d_170_h_23</t>
        </is>
      </c>
      <c r="C12865" t="n">
        <v>9.467261815008621</v>
      </c>
      <c r="D12865" t="n">
        <v>40.51932105877133</v>
      </c>
      <c r="E12865" t="n">
        <v>47.30126785479255</v>
      </c>
      <c r="F12865" t="n">
        <v>50.39363916068832</v>
      </c>
      <c r="G12865" t="n">
        <v>38617.34718156597</v>
      </c>
    </row>
    <row r="12866">
      <c r="A12866" s="5" t="n"/>
      <c r="B12866" s="1" t="inlineStr">
        <is>
          <t>d_171_h_00</t>
        </is>
      </c>
      <c r="C12866" t="n">
        <v>4.337238766881431</v>
      </c>
      <c r="D12866" t="n">
        <v>18.54843429533965</v>
      </c>
      <c r="E12866" t="n">
        <v>21.65512305082933</v>
      </c>
      <c r="F12866" t="n">
        <v>23.04260235471088</v>
      </c>
      <c r="G12866" t="n">
        <v>17608.08883784043</v>
      </c>
    </row>
    <row r="12867">
      <c r="A12867" s="5" t="n"/>
      <c r="B12867" s="1" t="inlineStr">
        <is>
          <t>d_171_h_01</t>
        </is>
      </c>
      <c r="C12867" t="n">
        <v>2.244290771471857</v>
      </c>
      <c r="D12867" t="n">
        <v>9.597451338902959</v>
      </c>
      <c r="E12867" t="n">
        <v>11.19014391263635</v>
      </c>
      <c r="F12867" t="n">
        <v>11.89224365302637</v>
      </c>
      <c r="G12867" t="n">
        <v>9100.333917581775</v>
      </c>
    </row>
    <row r="12868">
      <c r="A12868" s="5" t="n"/>
      <c r="B12868" s="1" t="inlineStr">
        <is>
          <t>d_171_h_02</t>
        </is>
      </c>
      <c r="C12868" t="n">
        <v>1.45650459414367</v>
      </c>
      <c r="D12868" t="n">
        <v>6.232318456519966</v>
      </c>
      <c r="E12868" t="n">
        <v>7.273388396354824</v>
      </c>
      <c r="F12868" t="n">
        <v>7.755363281616899</v>
      </c>
      <c r="G12868" t="n">
        <v>5932.474795485974</v>
      </c>
    </row>
    <row r="12869">
      <c r="A12869" s="5" t="n"/>
      <c r="B12869" s="1" t="inlineStr">
        <is>
          <t>d_171_h_03</t>
        </is>
      </c>
      <c r="C12869" t="n">
        <v>1.019503422362448</v>
      </c>
      <c r="D12869" t="n">
        <v>4.366636101953355</v>
      </c>
      <c r="E12869" t="n">
        <v>5.084866770651979</v>
      </c>
      <c r="F12869" t="n">
        <v>5.404601530253085</v>
      </c>
      <c r="G12869" t="n">
        <v>4139.613284321948</v>
      </c>
    </row>
    <row r="12870">
      <c r="A12870" s="5" t="n"/>
      <c r="B12870" s="1" t="inlineStr">
        <is>
          <t>d_171_h_04</t>
        </is>
      </c>
      <c r="C12870" t="n">
        <v>0.8031707045864569</v>
      </c>
      <c r="D12870" t="n">
        <v>3.439112041101477</v>
      </c>
      <c r="E12870" t="n">
        <v>4.010862728546354</v>
      </c>
      <c r="F12870" t="n">
        <v>4.253069064629121</v>
      </c>
      <c r="G12870" t="n">
        <v>3270.180378412386</v>
      </c>
    </row>
    <row r="12871">
      <c r="A12871" s="5" t="n"/>
      <c r="B12871" s="1" t="inlineStr">
        <is>
          <t>d_171_h_05</t>
        </is>
      </c>
      <c r="C12871" t="n">
        <v>1.16822609581057</v>
      </c>
      <c r="D12871" t="n">
        <v>4.998425678120439</v>
      </c>
      <c r="E12871" t="n">
        <v>5.813118095753983</v>
      </c>
      <c r="F12871" t="n">
        <v>6.188143328857011</v>
      </c>
      <c r="G12871" t="n">
        <v>4741.091194424679</v>
      </c>
    </row>
    <row r="12872">
      <c r="A12872" s="5" t="n"/>
      <c r="B12872" s="1" t="inlineStr">
        <is>
          <t>d_171_h_06</t>
        </is>
      </c>
      <c r="C12872" t="n">
        <v>3.631591022966927</v>
      </c>
      <c r="D12872" t="n">
        <v>15.54459639974946</v>
      </c>
      <c r="E12872" t="n">
        <v>18.11833261550193</v>
      </c>
      <c r="F12872" t="n">
        <v>19.31036395977963</v>
      </c>
      <c r="G12872" t="n">
        <v>14796.33972079908</v>
      </c>
    </row>
    <row r="12873">
      <c r="A12873" s="5" t="n"/>
      <c r="B12873" s="1" t="inlineStr">
        <is>
          <t>d_171_h_07</t>
        </is>
      </c>
      <c r="C12873" t="n">
        <v>5.67225797678845</v>
      </c>
      <c r="D12873" t="n">
        <v>24.30984480213003</v>
      </c>
      <c r="E12873" t="n">
        <v>28.30363899296892</v>
      </c>
      <c r="F12873" t="n">
        <v>30.21131823027002</v>
      </c>
      <c r="G12873" t="n">
        <v>23127.34409103761</v>
      </c>
    </row>
    <row r="12874">
      <c r="A12874" s="5" t="n"/>
      <c r="B12874" s="1" t="inlineStr">
        <is>
          <t>d_171_h_08</t>
        </is>
      </c>
      <c r="C12874" t="n">
        <v>6.791529171991206</v>
      </c>
      <c r="D12874" t="n">
        <v>29.04967731482982</v>
      </c>
      <c r="E12874" t="n">
        <v>33.84506082018206</v>
      </c>
      <c r="F12874" t="n">
        <v>36.02725475817975</v>
      </c>
      <c r="G12874" t="n">
        <v>27563.38414885281</v>
      </c>
    </row>
    <row r="12875">
      <c r="A12875" s="5" t="n"/>
      <c r="B12875" s="1" t="inlineStr">
        <is>
          <t>d_171_h_09</t>
        </is>
      </c>
      <c r="C12875" t="n">
        <v>6.417174591355722</v>
      </c>
      <c r="D12875" t="n">
        <v>27.44331661566329</v>
      </c>
      <c r="E12875" t="n">
        <v>32.03431482597729</v>
      </c>
      <c r="F12875" t="n">
        <v>33.97252496497679</v>
      </c>
      <c r="G12875" t="n">
        <v>26028.43343509705</v>
      </c>
    </row>
    <row r="12876">
      <c r="A12876" s="5" t="n"/>
      <c r="B12876" s="1" t="inlineStr">
        <is>
          <t>d_171_h_10</t>
        </is>
      </c>
      <c r="C12876" t="n">
        <v>5.10032969473434</v>
      </c>
      <c r="D12876" t="n">
        <v>21.81147731050618</v>
      </c>
      <c r="E12876" t="n">
        <v>25.48091108137918</v>
      </c>
      <c r="F12876" t="n">
        <v>27.05561405795675</v>
      </c>
      <c r="G12876" t="n">
        <v>20677.91266694225</v>
      </c>
    </row>
    <row r="12877">
      <c r="A12877" s="5" t="n"/>
      <c r="B12877" s="1" t="inlineStr">
        <is>
          <t>d_171_h_11</t>
        </is>
      </c>
      <c r="C12877" t="n">
        <v>4.425897749697574</v>
      </c>
      <c r="D12877" t="n">
        <v>18.93561920620791</v>
      </c>
      <c r="E12877" t="n">
        <v>22.02463896452899</v>
      </c>
      <c r="F12877" t="n">
        <v>23.5058346109814</v>
      </c>
      <c r="G12877" t="n">
        <v>17976.09947727758</v>
      </c>
    </row>
    <row r="12878">
      <c r="A12878" s="5" t="n"/>
      <c r="B12878" s="1" t="inlineStr">
        <is>
          <t>d_171_h_12</t>
        </is>
      </c>
      <c r="C12878" t="n">
        <v>4.793142999348007</v>
      </c>
      <c r="D12878" t="n">
        <v>20.50965065080652</v>
      </c>
      <c r="E12878" t="n">
        <v>23.88740846500661</v>
      </c>
      <c r="F12878" t="n">
        <v>25.44327687828009</v>
      </c>
      <c r="G12878" t="n">
        <v>19477.90375146792</v>
      </c>
    </row>
    <row r="12879">
      <c r="A12879" s="5" t="n"/>
      <c r="B12879" s="1" t="inlineStr">
        <is>
          <t>d_171_h_13</t>
        </is>
      </c>
      <c r="C12879" t="n">
        <v>5.346869603844075</v>
      </c>
      <c r="D12879" t="n">
        <v>22.877713113978</v>
      </c>
      <c r="E12879" t="n">
        <v>26.66910320550585</v>
      </c>
      <c r="F12879" t="n">
        <v>28.41455529358239</v>
      </c>
      <c r="G12879" t="n">
        <v>21743.01184401436</v>
      </c>
    </row>
    <row r="12880">
      <c r="A12880" s="5" t="n"/>
      <c r="B12880" s="1" t="inlineStr">
        <is>
          <t>d_171_h_14</t>
        </is>
      </c>
      <c r="C12880" t="n">
        <v>5.996327021191124</v>
      </c>
      <c r="D12880" t="n">
        <v>25.6582255815128</v>
      </c>
      <c r="E12880" t="n">
        <v>29.93864447473705</v>
      </c>
      <c r="F12880" t="n">
        <v>31.7785585726885</v>
      </c>
      <c r="G12880" t="n">
        <v>24384.46413857205</v>
      </c>
    </row>
    <row r="12881">
      <c r="A12881" s="5" t="n"/>
      <c r="B12881" s="1" t="inlineStr">
        <is>
          <t>d_171_h_15</t>
        </is>
      </c>
      <c r="C12881" t="n">
        <v>6.876228610955699</v>
      </c>
      <c r="D12881" t="n">
        <v>29.40008690837738</v>
      </c>
      <c r="E12881" t="n">
        <v>34.29397289672386</v>
      </c>
      <c r="F12881" t="n">
        <v>36.31600604980866</v>
      </c>
      <c r="G12881" t="n">
        <v>27842.845639331</v>
      </c>
    </row>
    <row r="12882">
      <c r="A12882" s="5" t="n"/>
      <c r="B12882" s="1" t="inlineStr">
        <is>
          <t>d_171_h_16</t>
        </is>
      </c>
      <c r="C12882" t="n">
        <v>7.853170189177352</v>
      </c>
      <c r="D12882" t="n">
        <v>33.68064280344778</v>
      </c>
      <c r="E12882" t="n">
        <v>39.21714247810522</v>
      </c>
      <c r="F12882" t="n">
        <v>41.95299339174388</v>
      </c>
      <c r="G12882" t="n">
        <v>32117.67873554816</v>
      </c>
    </row>
    <row r="12883">
      <c r="A12883" s="5" t="n"/>
      <c r="B12883" s="1" t="inlineStr">
        <is>
          <t>d_171_h_17</t>
        </is>
      </c>
      <c r="C12883" t="n">
        <v>9.497110337695396</v>
      </c>
      <c r="D12883" t="n">
        <v>40.64060846287747</v>
      </c>
      <c r="E12883" t="n">
        <v>47.31856732656679</v>
      </c>
      <c r="F12883" t="n">
        <v>50.53375352801409</v>
      </c>
      <c r="G12883" t="n">
        <v>38656.10423933654</v>
      </c>
    </row>
    <row r="12884">
      <c r="A12884" s="5" t="n"/>
      <c r="B12884" s="1" t="inlineStr">
        <is>
          <t>d_171_h_18</t>
        </is>
      </c>
      <c r="C12884" t="n">
        <v>11.01396013131003</v>
      </c>
      <c r="D12884" t="n">
        <v>47.14908710016844</v>
      </c>
      <c r="E12884" t="n">
        <v>54.87701420766267</v>
      </c>
      <c r="F12884" t="n">
        <v>58.76753813295735</v>
      </c>
      <c r="G12884" t="n">
        <v>44903.1326715406</v>
      </c>
    </row>
    <row r="12885">
      <c r="A12885" s="5" t="n"/>
      <c r="B12885" s="1" t="inlineStr">
        <is>
          <t>d_171_h_19</t>
        </is>
      </c>
      <c r="C12885" t="n">
        <v>11.98187701246908</v>
      </c>
      <c r="D12885" t="n">
        <v>51.24330641459191</v>
      </c>
      <c r="E12885" t="n">
        <v>59.66087592220792</v>
      </c>
      <c r="F12885" t="n">
        <v>63.61697453649685</v>
      </c>
      <c r="G12885" t="n">
        <v>48685.35797532358</v>
      </c>
    </row>
    <row r="12886">
      <c r="A12886" s="5" t="n"/>
      <c r="B12886" s="1" t="inlineStr">
        <is>
          <t>d_171_h_20</t>
        </is>
      </c>
      <c r="C12886" t="n">
        <v>13.72242272504281</v>
      </c>
      <c r="D12886" t="n">
        <v>58.66922063130065</v>
      </c>
      <c r="E12886" t="n">
        <v>68.25267875570422</v>
      </c>
      <c r="F12886" t="n">
        <v>72.60006159769249</v>
      </c>
      <c r="G12886" t="n">
        <v>55574.51914355276</v>
      </c>
    </row>
    <row r="12887">
      <c r="A12887" s="5" t="n"/>
      <c r="B12887" s="1" t="inlineStr">
        <is>
          <t>d_171_h_21</t>
        </is>
      </c>
      <c r="C12887" t="n">
        <v>13.50755673177135</v>
      </c>
      <c r="D12887" t="n">
        <v>57.78938609400652</v>
      </c>
      <c r="E12887" t="n">
        <v>67.26875202323332</v>
      </c>
      <c r="F12887" t="n">
        <v>72.0500388504625</v>
      </c>
      <c r="G12887" t="n">
        <v>55093.37608848651</v>
      </c>
    </row>
    <row r="12888">
      <c r="A12888" s="5" t="n"/>
      <c r="B12888" s="1" t="inlineStr">
        <is>
          <t>d_171_h_22</t>
        </is>
      </c>
      <c r="C12888" t="n">
        <v>13.20537058822521</v>
      </c>
      <c r="D12888" t="n">
        <v>56.55416536921329</v>
      </c>
      <c r="E12888" t="n">
        <v>65.87041261565442</v>
      </c>
      <c r="F12888" t="n">
        <v>70.28279093396306</v>
      </c>
      <c r="G12888" t="n">
        <v>53696.66614008581</v>
      </c>
    </row>
    <row r="12889">
      <c r="A12889" s="5" t="n"/>
      <c r="B12889" s="1" t="inlineStr">
        <is>
          <t>d_171_h_23</t>
        </is>
      </c>
      <c r="C12889" t="n">
        <v>10.12895313660287</v>
      </c>
      <c r="D12889" t="n">
        <v>43.34271209912944</v>
      </c>
      <c r="E12889" t="n">
        <v>50.61416714181262</v>
      </c>
      <c r="F12889" t="n">
        <v>54.03138474049495</v>
      </c>
      <c r="G12889" t="n">
        <v>41333.5439398538</v>
      </c>
    </row>
    <row r="12890">
      <c r="A12890" s="5" t="n"/>
      <c r="B12890" s="1" t="inlineStr">
        <is>
          <t>d_172_h_00</t>
        </is>
      </c>
      <c r="C12890" t="n">
        <v>4.991938785604896</v>
      </c>
      <c r="D12890" t="n">
        <v>21.35128037389298</v>
      </c>
      <c r="E12890" t="n">
        <v>24.95287722829901</v>
      </c>
      <c r="F12890" t="n">
        <v>26.53087088740201</v>
      </c>
      <c r="G12890" t="n">
        <v>20343.99165421804</v>
      </c>
    </row>
    <row r="12891">
      <c r="A12891" s="5" t="n"/>
      <c r="B12891" s="1" t="inlineStr">
        <is>
          <t>d_172_h_01</t>
        </is>
      </c>
      <c r="C12891" t="n">
        <v>2.52102058537484</v>
      </c>
      <c r="D12891" t="n">
        <v>10.77511875712499</v>
      </c>
      <c r="E12891" t="n">
        <v>12.57832766973387</v>
      </c>
      <c r="F12891" t="n">
        <v>13.37217180660504</v>
      </c>
      <c r="G12891" t="n">
        <v>10239.74514935116</v>
      </c>
    </row>
    <row r="12892">
      <c r="A12892" s="5" t="n"/>
      <c r="B12892" s="1" t="inlineStr">
        <is>
          <t>d_172_h_02</t>
        </is>
      </c>
      <c r="C12892" t="n">
        <v>1.587816929674405</v>
      </c>
      <c r="D12892" t="n">
        <v>6.788253691340403</v>
      </c>
      <c r="E12892" t="n">
        <v>7.93132545791324</v>
      </c>
      <c r="F12892" t="n">
        <v>8.422827998879288</v>
      </c>
      <c r="G12892" t="n">
        <v>6453.846320715491</v>
      </c>
    </row>
    <row r="12893">
      <c r="A12893" s="5" t="n"/>
      <c r="B12893" s="1" t="inlineStr">
        <is>
          <t>d_172_h_03</t>
        </is>
      </c>
      <c r="C12893" t="n">
        <v>1.085506188906956</v>
      </c>
      <c r="D12893" t="n">
        <v>4.644477334959704</v>
      </c>
      <c r="E12893" t="n">
        <v>5.42248318890264</v>
      </c>
      <c r="F12893" t="n">
        <v>5.781018984199464</v>
      </c>
      <c r="G12893" t="n">
        <v>4429.754065003272</v>
      </c>
    </row>
    <row r="12894">
      <c r="A12894" s="5" t="n"/>
      <c r="B12894" s="1" t="inlineStr">
        <is>
          <t>d_172_h_04</t>
        </is>
      </c>
      <c r="C12894" t="n">
        <v>0.8648959331765677</v>
      </c>
      <c r="D12894" t="n">
        <v>3.699253473689154</v>
      </c>
      <c r="E12894" t="n">
        <v>4.312325336079312</v>
      </c>
      <c r="F12894" t="n">
        <v>4.580386511967703</v>
      </c>
      <c r="G12894" t="n">
        <v>3508.640160290677</v>
      </c>
    </row>
    <row r="12895">
      <c r="A12895" s="5" t="n"/>
      <c r="B12895" s="1" t="inlineStr">
        <is>
          <t>d_172_h_05</t>
        </is>
      </c>
      <c r="C12895" t="n">
        <v>1.189305039748674</v>
      </c>
      <c r="D12895" t="n">
        <v>5.094301493478328</v>
      </c>
      <c r="E12895" t="n">
        <v>5.935604508648283</v>
      </c>
      <c r="F12895" t="n">
        <v>6.33266384839069</v>
      </c>
      <c r="G12895" t="n">
        <v>4849.119202448363</v>
      </c>
    </row>
    <row r="12896">
      <c r="A12896" s="5" t="n"/>
      <c r="B12896" s="1" t="inlineStr">
        <is>
          <t>d_172_h_06</t>
        </is>
      </c>
      <c r="C12896" t="n">
        <v>3.52087661626242</v>
      </c>
      <c r="D12896" t="n">
        <v>15.07057913026031</v>
      </c>
      <c r="E12896" t="n">
        <v>17.5619941832635</v>
      </c>
      <c r="F12896" t="n">
        <v>18.7545251949486</v>
      </c>
      <c r="G12896" t="n">
        <v>14347.50365919373</v>
      </c>
    </row>
    <row r="12897">
      <c r="A12897" s="5" t="n"/>
      <c r="B12897" s="1" t="inlineStr">
        <is>
          <t>d_172_h_07</t>
        </is>
      </c>
      <c r="C12897" t="n">
        <v>5.6136716640205</v>
      </c>
      <c r="D12897" t="n">
        <v>24.01673061458831</v>
      </c>
      <c r="E12897" t="n">
        <v>28.00451251134777</v>
      </c>
      <c r="F12897" t="n">
        <v>29.87683166502263</v>
      </c>
      <c r="G12897" t="n">
        <v>22895.10760487563</v>
      </c>
    </row>
    <row r="12898">
      <c r="A12898" s="5" t="n"/>
      <c r="B12898" s="1" t="inlineStr">
        <is>
          <t>d_172_h_08</t>
        </is>
      </c>
      <c r="C12898" t="n">
        <v>6.453664379600249</v>
      </c>
      <c r="D12898" t="n">
        <v>27.63006508857969</v>
      </c>
      <c r="E12898" t="n">
        <v>32.1594017895578</v>
      </c>
      <c r="F12898" t="n">
        <v>34.20834161414127</v>
      </c>
      <c r="G12898" t="n">
        <v>26193.68556178747</v>
      </c>
    </row>
    <row r="12899">
      <c r="A12899" s="5" t="n"/>
      <c r="B12899" s="1" t="inlineStr">
        <is>
          <t>d_172_h_09</t>
        </is>
      </c>
      <c r="C12899" t="n">
        <v>5.819680144676889</v>
      </c>
      <c r="D12899" t="n">
        <v>24.90536093201543</v>
      </c>
      <c r="E12899" t="n">
        <v>29.08922181121125</v>
      </c>
      <c r="F12899" t="n">
        <v>30.95429652539871</v>
      </c>
      <c r="G12899" t="n">
        <v>23679.62230682182</v>
      </c>
    </row>
    <row r="12900">
      <c r="A12900" s="5" t="n"/>
      <c r="B12900" s="1" t="inlineStr">
        <is>
          <t>d_172_h_10</t>
        </is>
      </c>
      <c r="C12900" t="n">
        <v>4.916119707785381</v>
      </c>
      <c r="D12900" t="n">
        <v>21.04031879887829</v>
      </c>
      <c r="E12900" t="n">
        <v>24.47907315524975</v>
      </c>
      <c r="F12900" t="n">
        <v>26.14114210946943</v>
      </c>
      <c r="G12900" t="n">
        <v>20004.49012171089</v>
      </c>
    </row>
    <row r="12901">
      <c r="A12901" s="5" t="n"/>
      <c r="B12901" s="1" t="inlineStr">
        <is>
          <t>d_172_h_11</t>
        </is>
      </c>
      <c r="C12901" t="n">
        <v>4.198202502263403</v>
      </c>
      <c r="D12901" t="n">
        <v>17.96350788856457</v>
      </c>
      <c r="E12901" t="n">
        <v>20.99437695144714</v>
      </c>
      <c r="F12901" t="n">
        <v>22.34058299995963</v>
      </c>
      <c r="G12901" t="n">
        <v>17123.50628029685</v>
      </c>
    </row>
    <row r="12902">
      <c r="A12902" s="5" t="n"/>
      <c r="B12902" s="1" t="inlineStr">
        <is>
          <t>d_172_h_12</t>
        </is>
      </c>
      <c r="C12902" t="n">
        <v>4.499639321970057</v>
      </c>
      <c r="D12902" t="n">
        <v>19.24868784919892</v>
      </c>
      <c r="E12902" t="n">
        <v>22.4554899039938</v>
      </c>
      <c r="F12902" t="n">
        <v>23.85734352214069</v>
      </c>
      <c r="G12902" t="n">
        <v>18291.18833170917</v>
      </c>
    </row>
    <row r="12903">
      <c r="A12903" s="5" t="n"/>
      <c r="B12903" s="1" t="inlineStr">
        <is>
          <t>d_172_h_13</t>
        </is>
      </c>
      <c r="C12903" t="n">
        <v>5.145610811571297</v>
      </c>
      <c r="D12903" t="n">
        <v>22.0219527484215</v>
      </c>
      <c r="E12903" t="n">
        <v>25.68815737292725</v>
      </c>
      <c r="F12903" t="n">
        <v>27.41264785311986</v>
      </c>
      <c r="G12903" t="n">
        <v>21009.65637005909</v>
      </c>
    </row>
    <row r="12904">
      <c r="A12904" s="5" t="n"/>
      <c r="B12904" s="1" t="inlineStr">
        <is>
          <t>d_172_h_14</t>
        </is>
      </c>
      <c r="C12904" t="n">
        <v>5.430138620269152</v>
      </c>
      <c r="D12904" t="n">
        <v>23.23796794049592</v>
      </c>
      <c r="E12904" t="n">
        <v>27.02429796494769</v>
      </c>
      <c r="F12904" t="n">
        <v>28.71094004692137</v>
      </c>
      <c r="G12904" t="n">
        <v>22027.88478134436</v>
      </c>
    </row>
    <row r="12905">
      <c r="A12905" s="5" t="n"/>
      <c r="B12905" s="1" t="inlineStr">
        <is>
          <t>d_172_h_15</t>
        </is>
      </c>
      <c r="C12905" t="n">
        <v>6.357535471105901</v>
      </c>
      <c r="D12905" t="n">
        <v>27.19642419800352</v>
      </c>
      <c r="E12905" t="n">
        <v>31.80825011269443</v>
      </c>
      <c r="F12905" t="n">
        <v>33.71767896049953</v>
      </c>
      <c r="G12905" t="n">
        <v>25834.59549966445</v>
      </c>
    </row>
    <row r="12906">
      <c r="A12906" s="5" t="n"/>
      <c r="B12906" s="1" t="inlineStr">
        <is>
          <t>d_172_h_16</t>
        </is>
      </c>
      <c r="C12906" t="n">
        <v>7.644219679385968</v>
      </c>
      <c r="D12906" t="n">
        <v>32.66787098485659</v>
      </c>
      <c r="E12906" t="n">
        <v>38.18667987060141</v>
      </c>
      <c r="F12906" t="n">
        <v>40.51587832731816</v>
      </c>
      <c r="G12906" t="n">
        <v>31045.80629478193</v>
      </c>
    </row>
    <row r="12907">
      <c r="A12907" s="5" t="n"/>
      <c r="B12907" s="1" t="inlineStr">
        <is>
          <t>d_172_h_17</t>
        </is>
      </c>
      <c r="C12907" t="n">
        <v>8.992020172898954</v>
      </c>
      <c r="D12907" t="n">
        <v>38.47267218146779</v>
      </c>
      <c r="E12907" t="n">
        <v>44.70629792986249</v>
      </c>
      <c r="F12907" t="n">
        <v>47.64912402096918</v>
      </c>
      <c r="G12907" t="n">
        <v>36430.11588771076</v>
      </c>
    </row>
    <row r="12908">
      <c r="A12908" s="5" t="n"/>
      <c r="B12908" s="1" t="inlineStr">
        <is>
          <t>d_172_h_18</t>
        </is>
      </c>
      <c r="C12908" t="n">
        <v>10.26487724835954</v>
      </c>
      <c r="D12908" t="n">
        <v>43.90796241123466</v>
      </c>
      <c r="E12908" t="n">
        <v>51.308139978692</v>
      </c>
      <c r="F12908" t="n">
        <v>54.61767608766623</v>
      </c>
      <c r="G12908" t="n">
        <v>41848.12515655902</v>
      </c>
    </row>
    <row r="12909">
      <c r="A12909" s="5" t="n"/>
      <c r="B12909" s="1" t="inlineStr">
        <is>
          <t>d_172_h_19</t>
        </is>
      </c>
      <c r="C12909" t="n">
        <v>11.19724803817692</v>
      </c>
      <c r="D12909" t="n">
        <v>47.89552795954539</v>
      </c>
      <c r="E12909" t="n">
        <v>55.86626793737904</v>
      </c>
      <c r="F12909" t="n">
        <v>59.58471960788365</v>
      </c>
      <c r="G12909" t="n">
        <v>45563.17791266673</v>
      </c>
    </row>
    <row r="12910">
      <c r="A12910" s="5" t="n"/>
      <c r="B12910" s="1" t="inlineStr">
        <is>
          <t>d_172_h_20</t>
        </is>
      </c>
      <c r="C12910" t="n">
        <v>11.87892113800446</v>
      </c>
      <c r="D12910" t="n">
        <v>50.82770766780106</v>
      </c>
      <c r="E12910" t="n">
        <v>59.32341513065391</v>
      </c>
      <c r="F12910" t="n">
        <v>63.01648595242197</v>
      </c>
      <c r="G12910" t="n">
        <v>48231.86674658788</v>
      </c>
    </row>
    <row r="12911">
      <c r="A12911" s="5" t="n"/>
      <c r="B12911" s="1" t="inlineStr">
        <is>
          <t>d_172_h_21</t>
        </is>
      </c>
      <c r="C12911" t="n">
        <v>11.77460627876803</v>
      </c>
      <c r="D12911" t="n">
        <v>50.3847879657017</v>
      </c>
      <c r="E12911" t="n">
        <v>58.74452861510471</v>
      </c>
      <c r="F12911" t="n">
        <v>62.5746792377149</v>
      </c>
      <c r="G12911" t="n">
        <v>48019.01769117125</v>
      </c>
    </row>
    <row r="12912">
      <c r="A12912" s="5" t="n"/>
      <c r="B12912" s="1" t="inlineStr">
        <is>
          <t>d_172_h_22</t>
        </is>
      </c>
      <c r="C12912" t="n">
        <v>11.5177791485604</v>
      </c>
      <c r="D12912" t="n">
        <v>49.28941312233425</v>
      </c>
      <c r="E12912" t="n">
        <v>57.4807164170048</v>
      </c>
      <c r="F12912" t="n">
        <v>61.33242150061783</v>
      </c>
      <c r="G12912" t="n">
        <v>46922.44361483934</v>
      </c>
    </row>
    <row r="12913">
      <c r="A12913" s="5" t="n"/>
      <c r="B12913" s="1" t="inlineStr">
        <is>
          <t>d_172_h_23</t>
        </is>
      </c>
      <c r="C12913" t="n">
        <v>9.182135829424132</v>
      </c>
      <c r="D12913" t="n">
        <v>39.26363377971831</v>
      </c>
      <c r="E12913" t="n">
        <v>45.79600018085151</v>
      </c>
      <c r="F12913" t="n">
        <v>48.68116244857215</v>
      </c>
      <c r="G12913" t="n">
        <v>37314.13975159105</v>
      </c>
    </row>
    <row r="12914">
      <c r="A12914" s="5" t="n"/>
      <c r="B12914" s="1" t="inlineStr">
        <is>
          <t>d_173_h_00</t>
        </is>
      </c>
      <c r="C12914" t="n">
        <v>4.258196804699102</v>
      </c>
      <c r="D12914" t="n">
        <v>18.24779985838217</v>
      </c>
      <c r="E12914" t="n">
        <v>21.23822132148757</v>
      </c>
      <c r="F12914" t="n">
        <v>22.66752860911651</v>
      </c>
      <c r="G12914" t="n">
        <v>17351.52696970212</v>
      </c>
    </row>
    <row r="12915">
      <c r="A12915" s="5" t="n"/>
      <c r="B12915" s="1" t="inlineStr">
        <is>
          <t>d_173_h_01</t>
        </is>
      </c>
      <c r="C12915" t="n">
        <v>2.20581260266609</v>
      </c>
      <c r="D12915" t="n">
        <v>9.43987977420748</v>
      </c>
      <c r="E12915" t="n">
        <v>11.01236097329213</v>
      </c>
      <c r="F12915" t="n">
        <v>11.72616226162895</v>
      </c>
      <c r="G12915" t="n">
        <v>8977.557093249368</v>
      </c>
    </row>
    <row r="12916">
      <c r="A12916" s="5" t="n"/>
      <c r="B12916" s="1" t="inlineStr">
        <is>
          <t>d_173_h_02</t>
        </is>
      </c>
      <c r="C12916" t="n">
        <v>1.40305671213406</v>
      </c>
      <c r="D12916" t="n">
        <v>6.007775322673288</v>
      </c>
      <c r="E12916" t="n">
        <v>7.005637642111366</v>
      </c>
      <c r="F12916" t="n">
        <v>7.492008373975784</v>
      </c>
      <c r="G12916" t="n">
        <v>5731.302468875509</v>
      </c>
    </row>
    <row r="12917">
      <c r="A12917" s="5" t="n"/>
      <c r="B12917" s="1" t="inlineStr">
        <is>
          <t>d_173_h_03</t>
        </is>
      </c>
      <c r="C12917" t="n">
        <v>0.9444009648412355</v>
      </c>
      <c r="D12917" t="n">
        <v>4.043006792241888</v>
      </c>
      <c r="E12917" t="n">
        <v>4.707392712182301</v>
      </c>
      <c r="F12917" t="n">
        <v>5.011125004024887</v>
      </c>
      <c r="G12917" t="n">
        <v>3835.445059059011</v>
      </c>
    </row>
    <row r="12918">
      <c r="A12918" s="5" t="n"/>
      <c r="B12918" s="1" t="inlineStr">
        <is>
          <t>d_173_h_04</t>
        </is>
      </c>
      <c r="C12918" t="n">
        <v>0.7808145233634043</v>
      </c>
      <c r="D12918" t="n">
        <v>3.342914056065244</v>
      </c>
      <c r="E12918" t="n">
        <v>3.888583710428056</v>
      </c>
      <c r="F12918" t="n">
        <v>4.15476108125521</v>
      </c>
      <c r="G12918" t="n">
        <v>3175.083549576894</v>
      </c>
    </row>
    <row r="12919">
      <c r="A12919" s="5" t="n"/>
      <c r="B12919" s="1" t="inlineStr">
        <is>
          <t>d_173_h_05</t>
        </is>
      </c>
      <c r="C12919" t="n">
        <v>1.160361734316283</v>
      </c>
      <c r="D12919" t="n">
        <v>4.970665675082715</v>
      </c>
      <c r="E12919" t="n">
        <v>5.798346697752735</v>
      </c>
      <c r="F12919" t="n">
        <v>6.14829099641863</v>
      </c>
      <c r="G12919" t="n">
        <v>4717.627450909355</v>
      </c>
    </row>
    <row r="12920">
      <c r="A12920" s="5" t="n"/>
      <c r="B12920" s="1" t="inlineStr">
        <is>
          <t>d_173_h_06</t>
        </is>
      </c>
      <c r="C12920" t="n">
        <v>3.687575050144765</v>
      </c>
      <c r="D12920" t="n">
        <v>15.78164429212372</v>
      </c>
      <c r="E12920" t="n">
        <v>18.37637148800674</v>
      </c>
      <c r="F12920" t="n">
        <v>19.67582075580493</v>
      </c>
      <c r="G12920" t="n">
        <v>15046.10673662266</v>
      </c>
    </row>
    <row r="12921">
      <c r="A12921" s="5" t="n"/>
      <c r="B12921" s="1" t="inlineStr">
        <is>
          <t>d_173_h_07</t>
        </is>
      </c>
      <c r="C12921" t="n">
        <v>5.952303809372931</v>
      </c>
      <c r="D12921" t="n">
        <v>25.45724406159506</v>
      </c>
      <c r="E12921" t="n">
        <v>29.63148514707859</v>
      </c>
      <c r="F12921" t="n">
        <v>31.502426851298</v>
      </c>
      <c r="G12921" t="n">
        <v>24122.98257299432</v>
      </c>
    </row>
    <row r="12922">
      <c r="A12922" s="5" t="n"/>
      <c r="B12922" s="1" t="inlineStr">
        <is>
          <t>d_173_h_08</t>
        </is>
      </c>
      <c r="C12922" t="n">
        <v>6.80161371459253</v>
      </c>
      <c r="D12922" t="n">
        <v>29.1000337093763</v>
      </c>
      <c r="E12922" t="n">
        <v>33.90023415868957</v>
      </c>
      <c r="F12922" t="n">
        <v>36.11207301218319</v>
      </c>
      <c r="G12922" t="n">
        <v>27604.06211713707</v>
      </c>
    </row>
    <row r="12923">
      <c r="A12923" s="5" t="n"/>
      <c r="B12923" s="1" t="inlineStr">
        <is>
          <t>d_173_h_09</t>
        </is>
      </c>
      <c r="C12923" t="n">
        <v>6.603809197678562</v>
      </c>
      <c r="D12923" t="n">
        <v>28.25907415466155</v>
      </c>
      <c r="E12923" t="n">
        <v>32.94346330882489</v>
      </c>
      <c r="F12923" t="n">
        <v>35.01470547893005</v>
      </c>
      <c r="G12923" t="n">
        <v>26820.0697934216</v>
      </c>
    </row>
    <row r="12924">
      <c r="A12924" s="5" t="n"/>
      <c r="B12924" s="1" t="inlineStr">
        <is>
          <t>d_173_h_10</t>
        </is>
      </c>
      <c r="C12924" t="n">
        <v>5.535842539919893</v>
      </c>
      <c r="D12924" t="n">
        <v>23.66881692366477</v>
      </c>
      <c r="E12924" t="n">
        <v>27.64607716860426</v>
      </c>
      <c r="F12924" t="n">
        <v>29.39160754488469</v>
      </c>
      <c r="G12924" t="n">
        <v>22524.87796224939</v>
      </c>
    </row>
    <row r="12925">
      <c r="A12925" s="5" t="n"/>
      <c r="B12925" s="1" t="inlineStr">
        <is>
          <t>d_173_h_11</t>
        </is>
      </c>
      <c r="C12925" t="n">
        <v>5.106316941538392</v>
      </c>
      <c r="D12925" t="n">
        <v>21.83407176480274</v>
      </c>
      <c r="E12925" t="n">
        <v>25.4691195785774</v>
      </c>
      <c r="F12925" t="n">
        <v>27.07033519046654</v>
      </c>
      <c r="G12925" t="n">
        <v>20723.86562604865</v>
      </c>
    </row>
    <row r="12926">
      <c r="A12926" s="5" t="n"/>
      <c r="B12926" s="1" t="inlineStr">
        <is>
          <t>d_173_h_12</t>
        </is>
      </c>
      <c r="C12926" t="n">
        <v>5.337277435144274</v>
      </c>
      <c r="D12926" t="n">
        <v>22.86844466641223</v>
      </c>
      <c r="E12926" t="n">
        <v>26.59426714826744</v>
      </c>
      <c r="F12926" t="n">
        <v>28.3423842051939</v>
      </c>
      <c r="G12926" t="n">
        <v>21723.16767321428</v>
      </c>
    </row>
    <row r="12927">
      <c r="A12927" s="5" t="n"/>
      <c r="B12927" s="1" t="inlineStr">
        <is>
          <t>d_173_h_13</t>
        </is>
      </c>
      <c r="C12927" t="n">
        <v>6.211422231309911</v>
      </c>
      <c r="D12927" t="n">
        <v>26.61115915794426</v>
      </c>
      <c r="E12927" t="n">
        <v>30.90039595961424</v>
      </c>
      <c r="F12927" t="n">
        <v>33.05642343949967</v>
      </c>
      <c r="G12927" t="n">
        <v>25271.34230784253</v>
      </c>
    </row>
    <row r="12928">
      <c r="A12928" s="5" t="n"/>
      <c r="B12928" s="1" t="inlineStr">
        <is>
          <t>d_173_h_14</t>
        </is>
      </c>
      <c r="C12928" t="n">
        <v>6.587893472643305</v>
      </c>
      <c r="D12928" t="n">
        <v>28.17246956094626</v>
      </c>
      <c r="E12928" t="n">
        <v>32.80555695965285</v>
      </c>
      <c r="F12928" t="n">
        <v>35.03873775726544</v>
      </c>
      <c r="G12928" t="n">
        <v>26823.27643187216</v>
      </c>
    </row>
    <row r="12929">
      <c r="A12929" s="5" t="n"/>
      <c r="B12929" s="1" t="inlineStr">
        <is>
          <t>d_173_h_15</t>
        </is>
      </c>
      <c r="C12929" t="n">
        <v>7.283677036591633</v>
      </c>
      <c r="D12929" t="n">
        <v>31.15709603014363</v>
      </c>
      <c r="E12929" t="n">
        <v>36.42893752835224</v>
      </c>
      <c r="F12929" t="n">
        <v>38.74813925149402</v>
      </c>
      <c r="G12929" t="n">
        <v>29673.87791046766</v>
      </c>
    </row>
    <row r="12930">
      <c r="A12930" s="5" t="n"/>
      <c r="B12930" s="1" t="inlineStr">
        <is>
          <t>d_173_h_16</t>
        </is>
      </c>
      <c r="C12930" t="n">
        <v>8.698470344105599</v>
      </c>
      <c r="D12930" t="n">
        <v>37.2300770323325</v>
      </c>
      <c r="E12930" t="n">
        <v>43.3873979233875</v>
      </c>
      <c r="F12930" t="n">
        <v>46.4217260485963</v>
      </c>
      <c r="G12930" t="n">
        <v>35500.20299690369</v>
      </c>
    </row>
    <row r="12931">
      <c r="A12931" s="5" t="n"/>
      <c r="B12931" s="1" t="inlineStr">
        <is>
          <t>d_173_h_17</t>
        </is>
      </c>
      <c r="C12931" t="n">
        <v>9.792272038201684</v>
      </c>
      <c r="D12931" t="n">
        <v>41.8732755435304</v>
      </c>
      <c r="E12931" t="n">
        <v>48.81284971813651</v>
      </c>
      <c r="F12931" t="n">
        <v>52.04605735798869</v>
      </c>
      <c r="G12931" t="n">
        <v>39854.74046875058</v>
      </c>
    </row>
    <row r="12932">
      <c r="A12932" s="5" t="n"/>
      <c r="B12932" s="1" t="inlineStr">
        <is>
          <t>d_173_h_18</t>
        </is>
      </c>
      <c r="C12932" t="n">
        <v>10.92185824673712</v>
      </c>
      <c r="D12932" t="n">
        <v>46.75559074342497</v>
      </c>
      <c r="E12932" t="n">
        <v>54.65455156947599</v>
      </c>
      <c r="F12932" t="n">
        <v>58.14515655347422</v>
      </c>
      <c r="G12932" t="n">
        <v>44549.1258961419</v>
      </c>
    </row>
    <row r="12933">
      <c r="A12933" s="5" t="n"/>
      <c r="B12933" s="1" t="inlineStr">
        <is>
          <t>d_173_h_19</t>
        </is>
      </c>
      <c r="C12933" t="n">
        <v>11.91808933642291</v>
      </c>
      <c r="D12933" t="n">
        <v>51.00304647732558</v>
      </c>
      <c r="E12933" t="n">
        <v>59.35490204476105</v>
      </c>
      <c r="F12933" t="n">
        <v>63.49662294943155</v>
      </c>
      <c r="G12933" t="n">
        <v>48618.38424701615</v>
      </c>
    </row>
    <row r="12934">
      <c r="A12934" s="5" t="n"/>
      <c r="B12934" s="1" t="inlineStr">
        <is>
          <t>d_173_h_20</t>
        </is>
      </c>
      <c r="C12934" t="n">
        <v>13.98641480575892</v>
      </c>
      <c r="D12934" t="n">
        <v>59.88935882833263</v>
      </c>
      <c r="E12934" t="n">
        <v>69.70457621489696</v>
      </c>
      <c r="F12934" t="n">
        <v>74.0426945336491</v>
      </c>
      <c r="G12934" t="n">
        <v>56803.11258790414</v>
      </c>
    </row>
    <row r="12935">
      <c r="A12935" s="5" t="n"/>
      <c r="B12935" s="1" t="inlineStr">
        <is>
          <t>d_173_h_21</t>
        </is>
      </c>
      <c r="C12935" t="n">
        <v>12.71549404286026</v>
      </c>
      <c r="D12935" t="n">
        <v>54.39409526312223</v>
      </c>
      <c r="E12935" t="n">
        <v>63.44472771558388</v>
      </c>
      <c r="F12935" t="n">
        <v>67.71615169772346</v>
      </c>
      <c r="G12935" t="n">
        <v>51824.57621315937</v>
      </c>
    </row>
    <row r="12936">
      <c r="A12936" s="5" t="n"/>
      <c r="B12936" s="1" t="inlineStr">
        <is>
          <t>d_173_h_22</t>
        </is>
      </c>
      <c r="C12936" t="n">
        <v>12.24698108034571</v>
      </c>
      <c r="D12936" t="n">
        <v>52.44743361486474</v>
      </c>
      <c r="E12936" t="n">
        <v>61.00245239915422</v>
      </c>
      <c r="F12936" t="n">
        <v>65.13133587165214</v>
      </c>
      <c r="G12936" t="n">
        <v>49859.42245102946</v>
      </c>
    </row>
    <row r="12937">
      <c r="A12937" s="5" t="n"/>
      <c r="B12937" s="1" t="inlineStr">
        <is>
          <t>d_173_h_23</t>
        </is>
      </c>
      <c r="C12937" t="n">
        <v>9.518402073706969</v>
      </c>
      <c r="D12937" t="n">
        <v>40.74852101999807</v>
      </c>
      <c r="E12937" t="n">
        <v>47.38691779662111</v>
      </c>
      <c r="F12937" t="n">
        <v>50.58548969854618</v>
      </c>
      <c r="G12937" t="n">
        <v>38699.30555714178</v>
      </c>
    </row>
    <row r="12938">
      <c r="A12938" s="5" t="n"/>
      <c r="B12938" s="1" t="inlineStr">
        <is>
          <t>d_174_h_00</t>
        </is>
      </c>
      <c r="C12938" t="n">
        <v>4.467721356450814</v>
      </c>
      <c r="D12938" t="n">
        <v>19.10707938592084</v>
      </c>
      <c r="E12938" t="n">
        <v>22.21491049375325</v>
      </c>
      <c r="F12938" t="n">
        <v>23.62281433338902</v>
      </c>
      <c r="G12938" t="n">
        <v>18087.24770977103</v>
      </c>
    </row>
    <row r="12939">
      <c r="A12939" s="5" t="n"/>
      <c r="B12939" s="1" t="inlineStr">
        <is>
          <t>d_174_h_01</t>
        </is>
      </c>
      <c r="C12939" t="n">
        <v>2.293598248159946</v>
      </c>
      <c r="D12939" t="n">
        <v>9.818981342051966</v>
      </c>
      <c r="E12939" t="n">
        <v>11.45033727512472</v>
      </c>
      <c r="F12939" t="n">
        <v>12.23707454988041</v>
      </c>
      <c r="G12939" t="n">
        <v>9365.264446940024</v>
      </c>
    </row>
    <row r="12940">
      <c r="A12940" s="5" t="n"/>
      <c r="B12940" s="1" t="inlineStr">
        <is>
          <t>d_174_h_02</t>
        </is>
      </c>
      <c r="C12940" t="n">
        <v>1.452303204677288</v>
      </c>
      <c r="D12940" t="n">
        <v>6.216279886175804</v>
      </c>
      <c r="E12940" t="n">
        <v>7.251193449432384</v>
      </c>
      <c r="F12940" t="n">
        <v>7.735672842200206</v>
      </c>
      <c r="G12940" t="n">
        <v>5923.628981334145</v>
      </c>
    </row>
    <row r="12941">
      <c r="A12941" s="5" t="n"/>
      <c r="B12941" s="1" t="inlineStr">
        <is>
          <t>d_174_h_03</t>
        </is>
      </c>
      <c r="C12941" t="n">
        <v>1.005152877251714</v>
      </c>
      <c r="D12941" t="n">
        <v>4.30352920567706</v>
      </c>
      <c r="E12941" t="n">
        <v>5.012359696239714</v>
      </c>
      <c r="F12941" t="n">
        <v>5.341242471202905</v>
      </c>
      <c r="G12941" t="n">
        <v>4088.025677937119</v>
      </c>
    </row>
    <row r="12942">
      <c r="A12942" s="5" t="n"/>
      <c r="B12942" s="1" t="inlineStr">
        <is>
          <t>d_174_h_04</t>
        </is>
      </c>
      <c r="C12942" t="n">
        <v>0.7759803044466881</v>
      </c>
      <c r="D12942" t="n">
        <v>3.321453488213125</v>
      </c>
      <c r="E12942" t="n">
        <v>3.870639355243438</v>
      </c>
      <c r="F12942" t="n">
        <v>4.123698706071121</v>
      </c>
      <c r="G12942" t="n">
        <v>3154.09598399758</v>
      </c>
    </row>
    <row r="12943">
      <c r="A12943" s="5" t="n"/>
      <c r="B12943" s="1" t="inlineStr">
        <is>
          <t>d_174_h_05</t>
        </is>
      </c>
      <c r="C12943" t="n">
        <v>1.120658627967886</v>
      </c>
      <c r="D12943" t="n">
        <v>4.796908531572812</v>
      </c>
      <c r="E12943" t="n">
        <v>5.594291573667794</v>
      </c>
      <c r="F12943" t="n">
        <v>5.973935853651582</v>
      </c>
      <c r="G12943" t="n">
        <v>4569.971155345276</v>
      </c>
    </row>
    <row r="12944">
      <c r="A12944" s="5" t="n"/>
      <c r="B12944" s="1" t="inlineStr">
        <is>
          <t>d_174_h_06</t>
        </is>
      </c>
      <c r="C12944" t="n">
        <v>3.400694692719195</v>
      </c>
      <c r="D12944" t="n">
        <v>14.56170571470852</v>
      </c>
      <c r="E12944" t="n">
        <v>16.97093617546481</v>
      </c>
      <c r="F12944" t="n">
        <v>18.13668715950093</v>
      </c>
      <c r="G12944" t="n">
        <v>13871.77400800837</v>
      </c>
    </row>
    <row r="12945">
      <c r="A12945" s="5" t="n"/>
      <c r="B12945" s="1" t="inlineStr">
        <is>
          <t>d_174_h_07</t>
        </is>
      </c>
      <c r="C12945" t="n">
        <v>5.102120202371323</v>
      </c>
      <c r="D12945" t="n">
        <v>21.82630885579166</v>
      </c>
      <c r="E12945" t="n">
        <v>25.45599702275025</v>
      </c>
      <c r="F12945" t="n">
        <v>27.08434333071531</v>
      </c>
      <c r="G12945" t="n">
        <v>20755.38736582617</v>
      </c>
    </row>
    <row r="12946">
      <c r="A12946" s="5" t="n"/>
      <c r="B12946" s="1" t="inlineStr">
        <is>
          <t>d_174_h_08</t>
        </is>
      </c>
      <c r="C12946" t="n">
        <v>5.908386576944632</v>
      </c>
      <c r="D12946" t="n">
        <v>25.29783270414972</v>
      </c>
      <c r="E12946" t="n">
        <v>29.50899847415938</v>
      </c>
      <c r="F12946" t="n">
        <v>31.50178524068946</v>
      </c>
      <c r="G12946" t="n">
        <v>24097.03887048325</v>
      </c>
    </row>
    <row r="12947">
      <c r="A12947" s="5" t="n"/>
      <c r="B12947" s="1" t="inlineStr">
        <is>
          <t>d_174_h_09</t>
        </is>
      </c>
      <c r="C12947" t="n">
        <v>5.682252563346553</v>
      </c>
      <c r="D12947" t="n">
        <v>24.32318432961365</v>
      </c>
      <c r="E12947" t="n">
        <v>28.40366020661465</v>
      </c>
      <c r="F12947" t="n">
        <v>30.21797586812078</v>
      </c>
      <c r="G12947" t="n">
        <v>23186.13685841897</v>
      </c>
    </row>
    <row r="12948">
      <c r="A12948" s="5" t="n"/>
      <c r="B12948" s="1" t="inlineStr">
        <is>
          <t>d_174_h_10</t>
        </is>
      </c>
      <c r="C12948" t="n">
        <v>4.927708314815846</v>
      </c>
      <c r="D12948" t="n">
        <v>21.10721592733383</v>
      </c>
      <c r="E12948" t="n">
        <v>24.52835335939332</v>
      </c>
      <c r="F12948" t="n">
        <v>26.17874599484899</v>
      </c>
      <c r="G12948" t="n">
        <v>20020.00353561453</v>
      </c>
    </row>
    <row r="12949">
      <c r="A12949" s="5" t="n"/>
      <c r="B12949" s="1" t="inlineStr">
        <is>
          <t>d_174_h_11</t>
        </is>
      </c>
      <c r="C12949" t="n">
        <v>4.445871144043634</v>
      </c>
      <c r="D12949" t="n">
        <v>19.0342040368601</v>
      </c>
      <c r="E12949" t="n">
        <v>22.18042287455858</v>
      </c>
      <c r="F12949" t="n">
        <v>23.62672436125215</v>
      </c>
      <c r="G12949" t="n">
        <v>18085.12015235642</v>
      </c>
    </row>
    <row r="12950">
      <c r="A12950" s="5" t="n"/>
      <c r="B12950" s="1" t="inlineStr">
        <is>
          <t>d_174_h_12</t>
        </is>
      </c>
      <c r="C12950" t="n">
        <v>4.450040508695642</v>
      </c>
      <c r="D12950" t="n">
        <v>19.04287630240851</v>
      </c>
      <c r="E12950" t="n">
        <v>22.17808637258464</v>
      </c>
      <c r="F12950" t="n">
        <v>23.63179679024144</v>
      </c>
      <c r="G12950" t="n">
        <v>18079.2163705867</v>
      </c>
    </row>
    <row r="12951">
      <c r="A12951" s="5" t="n"/>
      <c r="B12951" s="1" t="inlineStr">
        <is>
          <t>d_174_h_13</t>
        </is>
      </c>
      <c r="C12951" t="n">
        <v>4.720326781442773</v>
      </c>
      <c r="D12951" t="n">
        <v>20.19530512950195</v>
      </c>
      <c r="E12951" t="n">
        <v>23.57854961101966</v>
      </c>
      <c r="F12951" t="n">
        <v>25.05731859342576</v>
      </c>
      <c r="G12951" t="n">
        <v>19181.2892576146</v>
      </c>
    </row>
    <row r="12952">
      <c r="A12952" s="5" t="n"/>
      <c r="B12952" s="1" t="inlineStr">
        <is>
          <t>d_174_h_14</t>
        </is>
      </c>
      <c r="C12952" t="n">
        <v>5.382608337603283</v>
      </c>
      <c r="D12952" t="n">
        <v>23.0020882444817</v>
      </c>
      <c r="E12952" t="n">
        <v>26.88564369931142</v>
      </c>
      <c r="F12952" t="n">
        <v>28.54185092673638</v>
      </c>
      <c r="G12952" t="n">
        <v>21855.50409306989</v>
      </c>
    </row>
    <row r="12953">
      <c r="A12953" s="5" t="n"/>
      <c r="B12953" s="1" t="inlineStr">
        <is>
          <t>d_174_h_15</t>
        </is>
      </c>
      <c r="C12953" t="n">
        <v>6.404636854010463</v>
      </c>
      <c r="D12953" t="n">
        <v>27.40789867389746</v>
      </c>
      <c r="E12953" t="n">
        <v>31.93697136430664</v>
      </c>
      <c r="F12953" t="n">
        <v>34.1034535192037</v>
      </c>
      <c r="G12953" t="n">
        <v>26109.14392566745</v>
      </c>
    </row>
    <row r="12954">
      <c r="A12954" s="5" t="n"/>
      <c r="B12954" s="1" t="inlineStr">
        <is>
          <t>d_174_h_16</t>
        </is>
      </c>
      <c r="C12954" t="n">
        <v>7.555611737619297</v>
      </c>
      <c r="D12954" t="n">
        <v>32.36496351575203</v>
      </c>
      <c r="E12954" t="n">
        <v>37.73649910434302</v>
      </c>
      <c r="F12954" t="n">
        <v>40.21402778709306</v>
      </c>
      <c r="G12954" t="n">
        <v>30767.66844878572</v>
      </c>
    </row>
    <row r="12955">
      <c r="A12955" s="5" t="n"/>
      <c r="B12955" s="1" t="inlineStr">
        <is>
          <t>d_174_h_17</t>
        </is>
      </c>
      <c r="C12955" t="n">
        <v>8.407625185136279</v>
      </c>
      <c r="D12955" t="n">
        <v>35.95727154831908</v>
      </c>
      <c r="E12955" t="n">
        <v>41.9218625689213</v>
      </c>
      <c r="F12955" t="n">
        <v>44.59505198786693</v>
      </c>
      <c r="G12955" t="n">
        <v>34228.85944853775</v>
      </c>
    </row>
    <row r="12956">
      <c r="A12956" s="5" t="n"/>
      <c r="B12956" s="1" t="inlineStr">
        <is>
          <t>d_174_h_18</t>
        </is>
      </c>
      <c r="C12956" t="n">
        <v>9.821017061610082</v>
      </c>
      <c r="D12956" t="n">
        <v>42.00094881849692</v>
      </c>
      <c r="E12956" t="n">
        <v>48.97737047473372</v>
      </c>
      <c r="F12956" t="n">
        <v>52.10016349107496</v>
      </c>
      <c r="G12956" t="n">
        <v>39864.40537983054</v>
      </c>
    </row>
    <row r="12957">
      <c r="A12957" s="5" t="n"/>
      <c r="B12957" s="1" t="inlineStr">
        <is>
          <t>d_174_h_19</t>
        </is>
      </c>
      <c r="C12957" t="n">
        <v>10.08853241828539</v>
      </c>
      <c r="D12957" t="n">
        <v>43.19853503523365</v>
      </c>
      <c r="E12957" t="n">
        <v>50.28626086769889</v>
      </c>
      <c r="F12957" t="n">
        <v>53.68624872030084</v>
      </c>
      <c r="G12957" t="n">
        <v>41047.3418730842</v>
      </c>
    </row>
    <row r="12958">
      <c r="A12958" s="5" t="n"/>
      <c r="B12958" s="1" t="inlineStr">
        <is>
          <t>d_174_h_20</t>
        </is>
      </c>
      <c r="C12958" t="n">
        <v>9.845390281859515</v>
      </c>
      <c r="D12958" t="n">
        <v>42.15066035101918</v>
      </c>
      <c r="E12958" t="n">
        <v>49.13318179167003</v>
      </c>
      <c r="F12958" t="n">
        <v>52.19582540495802</v>
      </c>
      <c r="G12958" t="n">
        <v>40021.09320359859</v>
      </c>
    </row>
    <row r="12959">
      <c r="A12959" s="5" t="n"/>
      <c r="B12959" s="1" t="inlineStr">
        <is>
          <t>d_174_h_21</t>
        </is>
      </c>
      <c r="C12959" t="n">
        <v>8.161100727387897</v>
      </c>
      <c r="D12959" t="n">
        <v>34.93412155275775</v>
      </c>
      <c r="E12959" t="n">
        <v>40.74325737556202</v>
      </c>
      <c r="F12959" t="n">
        <v>43.48639939677783</v>
      </c>
      <c r="G12959" t="n">
        <v>33309.58832518052</v>
      </c>
    </row>
    <row r="12960">
      <c r="A12960" s="5" t="n"/>
      <c r="B12960" s="1" t="inlineStr">
        <is>
          <t>d_174_h_22</t>
        </is>
      </c>
      <c r="C12960" t="n">
        <v>7.460289069610853</v>
      </c>
      <c r="D12960" t="n">
        <v>31.9333356290532</v>
      </c>
      <c r="E12960" t="n">
        <v>37.18811979754382</v>
      </c>
      <c r="F12960" t="n">
        <v>39.62006941748837</v>
      </c>
      <c r="G12960" t="n">
        <v>30374.76598187867</v>
      </c>
    </row>
    <row r="12961">
      <c r="A12961" s="5" t="n"/>
      <c r="B12961" s="1" t="inlineStr">
        <is>
          <t>d_174_h_23</t>
        </is>
      </c>
      <c r="C12961" t="n">
        <v>4.784812151651781</v>
      </c>
      <c r="D12961" t="n">
        <v>20.45231867707223</v>
      </c>
      <c r="E12961" t="n">
        <v>23.85433584739419</v>
      </c>
      <c r="F12961" t="n">
        <v>25.39683124008276</v>
      </c>
      <c r="G12961" t="n">
        <v>19431.99289366182</v>
      </c>
    </row>
    <row r="12962">
      <c r="A12962" s="5" t="n"/>
      <c r="B12962" s="1" t="inlineStr">
        <is>
          <t>d_175_h_00</t>
        </is>
      </c>
      <c r="C12962" t="n">
        <v>1.816280513118192</v>
      </c>
      <c r="D12962" t="n">
        <v>7.767139455065164</v>
      </c>
      <c r="E12962" t="n">
        <v>9.068202994459803</v>
      </c>
      <c r="F12962" t="n">
        <v>9.615173518701054</v>
      </c>
      <c r="G12962" t="n">
        <v>7371.500121605136</v>
      </c>
    </row>
    <row r="12963">
      <c r="A12963" s="5" t="n"/>
      <c r="B12963" s="1" t="inlineStr">
        <is>
          <t>d_175_h_01</t>
        </is>
      </c>
      <c r="C12963" t="n">
        <v>0.7861541932397831</v>
      </c>
      <c r="D12963" t="n">
        <v>3.361895220369582</v>
      </c>
      <c r="E12963" t="n">
        <v>3.921494024355511</v>
      </c>
      <c r="F12963" t="n">
        <v>4.162564839335177</v>
      </c>
      <c r="G12963" t="n">
        <v>3188.230737310202</v>
      </c>
    </row>
    <row r="12964">
      <c r="A12964" s="5" t="n"/>
      <c r="B12964" s="1" t="inlineStr">
        <is>
          <t>d_175_h_02</t>
        </is>
      </c>
      <c r="C12964" t="n">
        <v>0.4350037395302338</v>
      </c>
      <c r="D12964" t="n">
        <v>1.860615878574119</v>
      </c>
      <c r="E12964" t="n">
        <v>2.170856775721751</v>
      </c>
      <c r="F12964" t="n">
        <v>2.311294313953876</v>
      </c>
      <c r="G12964" t="n">
        <v>1768.882111057629</v>
      </c>
    </row>
    <row r="12965">
      <c r="A12965" s="5" t="n"/>
      <c r="B12965" s="1" t="inlineStr">
        <is>
          <t>d_175_h_03</t>
        </is>
      </c>
      <c r="C12965" t="n">
        <v>0.2722498239392712</v>
      </c>
      <c r="D12965" t="n">
        <v>1.164813744741574</v>
      </c>
      <c r="E12965" t="n">
        <v>1.35875588172829</v>
      </c>
      <c r="F12965" t="n">
        <v>1.444269053841257</v>
      </c>
      <c r="G12965" t="n">
        <v>1106.368663492874</v>
      </c>
    </row>
    <row r="12966">
      <c r="A12966" s="5" t="n"/>
      <c r="B12966" s="1" t="inlineStr">
        <is>
          <t>d_175_h_04</t>
        </is>
      </c>
      <c r="C12966" t="n">
        <v>0.2196431595687759</v>
      </c>
      <c r="D12966" t="n">
        <v>0.9398075480495258</v>
      </c>
      <c r="E12966" t="n">
        <v>1.095324053284128</v>
      </c>
      <c r="F12966" t="n">
        <v>1.165400281000165</v>
      </c>
      <c r="G12966" t="n">
        <v>890.8507874271264</v>
      </c>
    </row>
    <row r="12967">
      <c r="A12967" s="5" t="n"/>
      <c r="B12967" s="1" t="inlineStr">
        <is>
          <t>d_175_h_05</t>
        </is>
      </c>
      <c r="C12967" t="n">
        <v>0.3546739107567658</v>
      </c>
      <c r="D12967" t="n">
        <v>1.517351456499553</v>
      </c>
      <c r="E12967" t="n">
        <v>1.767842224619676</v>
      </c>
      <c r="F12967" t="n">
        <v>1.887376358337264</v>
      </c>
      <c r="G12967" t="n">
        <v>1446.136725905396</v>
      </c>
    </row>
    <row r="12968">
      <c r="A12968" s="5" t="n"/>
      <c r="B12968" s="1" t="inlineStr">
        <is>
          <t>d_175_h_06</t>
        </is>
      </c>
      <c r="C12968" t="n">
        <v>1.17900925169324</v>
      </c>
      <c r="D12968" t="n">
        <v>5.046122297608028</v>
      </c>
      <c r="E12968" t="n">
        <v>5.892145685005564</v>
      </c>
      <c r="F12968" t="n">
        <v>6.259670777171016</v>
      </c>
      <c r="G12968" t="n">
        <v>4796.658451111785</v>
      </c>
    </row>
    <row r="12969">
      <c r="A12969" s="5" t="n"/>
      <c r="B12969" s="1" t="inlineStr">
        <is>
          <t>d_175_h_07</t>
        </is>
      </c>
      <c r="C12969" t="n">
        <v>2.129542843342151</v>
      </c>
      <c r="D12969" t="n">
        <v>9.112490254730499</v>
      </c>
      <c r="E12969" t="n">
        <v>10.6268259334655</v>
      </c>
      <c r="F12969" t="n">
        <v>11.30805883845293</v>
      </c>
      <c r="G12969" t="n">
        <v>8674.481599263965</v>
      </c>
    </row>
    <row r="12970">
      <c r="A12970" s="5" t="n"/>
      <c r="B12970" s="1" t="inlineStr">
        <is>
          <t>d_175_h_08</t>
        </is>
      </c>
      <c r="C12970" t="n">
        <v>2.794605399546115</v>
      </c>
      <c r="D12970" t="n">
        <v>11.96329602592756</v>
      </c>
      <c r="E12970" t="n">
        <v>13.96353481728922</v>
      </c>
      <c r="F12970" t="n">
        <v>14.84914810236815</v>
      </c>
      <c r="G12970" t="n">
        <v>11381.7634479953</v>
      </c>
    </row>
    <row r="12971">
      <c r="A12971" s="5" t="n"/>
      <c r="B12971" s="1" t="inlineStr">
        <is>
          <t>d_175_h_09</t>
        </is>
      </c>
      <c r="C12971" t="n">
        <v>2.582214639186536</v>
      </c>
      <c r="D12971" t="n">
        <v>11.039220219297</v>
      </c>
      <c r="E12971" t="n">
        <v>12.87654384468919</v>
      </c>
      <c r="F12971" t="n">
        <v>13.72726505457911</v>
      </c>
      <c r="G12971" t="n">
        <v>10522.29372299442</v>
      </c>
    </row>
    <row r="12972">
      <c r="A12972" s="5" t="n"/>
      <c r="B12972" s="1" t="inlineStr">
        <is>
          <t>d_175_h_10</t>
        </is>
      </c>
      <c r="C12972" t="n">
        <v>2.003453528005729</v>
      </c>
      <c r="D12972" t="n">
        <v>8.583351682797488</v>
      </c>
      <c r="E12972" t="n">
        <v>10.00246129205414</v>
      </c>
      <c r="F12972" t="n">
        <v>10.67918750619154</v>
      </c>
      <c r="G12972" t="n">
        <v>8180.512071752015</v>
      </c>
    </row>
    <row r="12973">
      <c r="A12973" s="5" t="n"/>
      <c r="B12973" s="1" t="inlineStr">
        <is>
          <t>d_175_h_11</t>
        </is>
      </c>
      <c r="C12973" t="n">
        <v>1.655977585457918</v>
      </c>
      <c r="D12973" t="n">
        <v>7.089698423230369</v>
      </c>
      <c r="E12973" t="n">
        <v>8.264529673997808</v>
      </c>
      <c r="F12973" t="n">
        <v>8.821534485592737</v>
      </c>
      <c r="G12973" t="n">
        <v>6748.645483269229</v>
      </c>
    </row>
    <row r="12974">
      <c r="A12974" s="5" t="n"/>
      <c r="B12974" s="1" t="inlineStr">
        <is>
          <t>d_175_h_12</t>
        </is>
      </c>
      <c r="C12974" t="n">
        <v>1.810956986837868</v>
      </c>
      <c r="D12974" t="n">
        <v>7.744560760195318</v>
      </c>
      <c r="E12974" t="n">
        <v>9.042917180541467</v>
      </c>
      <c r="F12974" t="n">
        <v>9.593078703967302</v>
      </c>
      <c r="G12974" t="n">
        <v>7356.348481798927</v>
      </c>
    </row>
    <row r="12975">
      <c r="A12975" s="5" t="n"/>
      <c r="B12975" s="1" t="inlineStr">
        <is>
          <t>d_175_h_13</t>
        </is>
      </c>
      <c r="C12975" t="n">
        <v>1.949397048902751</v>
      </c>
      <c r="D12975" t="n">
        <v>8.334113060012839</v>
      </c>
      <c r="E12975" t="n">
        <v>9.731542041087945</v>
      </c>
      <c r="F12975" t="n">
        <v>10.33342071888359</v>
      </c>
      <c r="G12975" t="n">
        <v>7917.693489512802</v>
      </c>
    </row>
    <row r="12976">
      <c r="A12976" s="5" t="n"/>
      <c r="B12976" s="1" t="inlineStr">
        <is>
          <t>d_175_h_14</t>
        </is>
      </c>
      <c r="C12976" t="n">
        <v>1.760150893241192</v>
      </c>
      <c r="D12976" t="n">
        <v>7.525266826957576</v>
      </c>
      <c r="E12976" t="n">
        <v>8.767286810666612</v>
      </c>
      <c r="F12976" t="n">
        <v>9.333604034745075</v>
      </c>
      <c r="G12976" t="n">
        <v>7148.659117832077</v>
      </c>
    </row>
    <row r="12977">
      <c r="A12977" s="5" t="n"/>
      <c r="B12977" s="1" t="inlineStr">
        <is>
          <t>d_175_h_15</t>
        </is>
      </c>
      <c r="C12977" t="n">
        <v>2.304671775158389</v>
      </c>
      <c r="D12977" t="n">
        <v>9.856079496049974</v>
      </c>
      <c r="E12977" t="n">
        <v>11.47086851735116</v>
      </c>
      <c r="F12977" t="n">
        <v>12.22894471988946</v>
      </c>
      <c r="G12977" t="n">
        <v>9369.498962929931</v>
      </c>
    </row>
    <row r="12978">
      <c r="A12978" s="5" t="n"/>
      <c r="B12978" s="1" t="inlineStr">
        <is>
          <t>d_175_h_16</t>
        </is>
      </c>
      <c r="C12978" t="n">
        <v>3.15163705792463</v>
      </c>
      <c r="D12978" t="n">
        <v>13.49403379091378</v>
      </c>
      <c r="E12978" t="n">
        <v>15.66103581824622</v>
      </c>
      <c r="F12978" t="n">
        <v>16.71220549040275</v>
      </c>
      <c r="G12978" t="n">
        <v>12783.99876323549</v>
      </c>
    </row>
    <row r="12979">
      <c r="A12979" s="5" t="n"/>
      <c r="B12979" s="1" t="inlineStr">
        <is>
          <t>d_175_h_17</t>
        </is>
      </c>
      <c r="C12979" t="n">
        <v>4.517675577481611</v>
      </c>
      <c r="D12979" t="n">
        <v>19.3556549010298</v>
      </c>
      <c r="E12979" t="n">
        <v>22.53515336157882</v>
      </c>
      <c r="F12979" t="n">
        <v>24.07950308510645</v>
      </c>
      <c r="G12979" t="n">
        <v>18431.032082036</v>
      </c>
    </row>
    <row r="12980">
      <c r="A12980" s="5" t="n"/>
      <c r="B12980" s="1" t="inlineStr">
        <is>
          <t>d_175_h_18</t>
        </is>
      </c>
      <c r="C12980" t="n">
        <v>5.248660514513034</v>
      </c>
      <c r="D12980" t="n">
        <v>22.45486002598507</v>
      </c>
      <c r="E12980" t="n">
        <v>26.12618762265241</v>
      </c>
      <c r="F12980" t="n">
        <v>27.92509489079739</v>
      </c>
      <c r="G12980" t="n">
        <v>21374.11258976323</v>
      </c>
    </row>
    <row r="12981">
      <c r="A12981" s="5" t="n"/>
      <c r="B12981" s="1" t="inlineStr">
        <is>
          <t>d_175_h_19</t>
        </is>
      </c>
      <c r="C12981" t="n">
        <v>5.718822820448958</v>
      </c>
      <c r="D12981" t="n">
        <v>24.44872918126438</v>
      </c>
      <c r="E12981" t="n">
        <v>28.50270516542753</v>
      </c>
      <c r="F12981" t="n">
        <v>30.35578513833106</v>
      </c>
      <c r="G12981" t="n">
        <v>23219.49622091837</v>
      </c>
    </row>
    <row r="12982">
      <c r="A12982" s="5" t="n"/>
      <c r="B12982" s="1" t="inlineStr">
        <is>
          <t>d_175_h_20</t>
        </is>
      </c>
      <c r="C12982" t="n">
        <v>6.850990653088113</v>
      </c>
      <c r="D12982" t="n">
        <v>29.32354360619282</v>
      </c>
      <c r="E12982" t="n">
        <v>34.13978652555224</v>
      </c>
      <c r="F12982" t="n">
        <v>36.43003137325496</v>
      </c>
      <c r="G12982" t="n">
        <v>27863.76700789741</v>
      </c>
    </row>
    <row r="12983">
      <c r="A12983" s="5" t="n"/>
      <c r="B12983" s="1" t="inlineStr">
        <is>
          <t>d_175_h_21</t>
        </is>
      </c>
      <c r="C12983" t="n">
        <v>6.395151747761814</v>
      </c>
      <c r="D12983" t="n">
        <v>27.37418928680415</v>
      </c>
      <c r="E12983" t="n">
        <v>31.88539979018899</v>
      </c>
      <c r="F12983" t="n">
        <v>33.96956910284459</v>
      </c>
      <c r="G12983" t="n">
        <v>26013.62283523778</v>
      </c>
    </row>
    <row r="12984">
      <c r="A12984" s="5" t="n"/>
      <c r="B12984" s="1" t="inlineStr">
        <is>
          <t>d_175_h_22</t>
        </is>
      </c>
      <c r="C12984" t="n">
        <v>6.214987854919958</v>
      </c>
      <c r="D12984" t="n">
        <v>26.60580704879923</v>
      </c>
      <c r="E12984" t="n">
        <v>31.00400502854059</v>
      </c>
      <c r="F12984" t="n">
        <v>33.1929542194414</v>
      </c>
      <c r="G12984" t="n">
        <v>25376.83546882556</v>
      </c>
    </row>
    <row r="12985">
      <c r="A12985" s="5" t="n"/>
      <c r="B12985" s="1" t="inlineStr">
        <is>
          <t>d_175_h_23</t>
        </is>
      </c>
      <c r="C12985" t="n">
        <v>3.814180697503813</v>
      </c>
      <c r="D12985" t="n">
        <v>16.31285821901573</v>
      </c>
      <c r="E12985" t="n">
        <v>19.07248011985955</v>
      </c>
      <c r="F12985" t="n">
        <v>20.33122758433486</v>
      </c>
      <c r="G12985" t="n">
        <v>15564.1173021514</v>
      </c>
    </row>
    <row r="12986">
      <c r="A12986" s="5" t="n"/>
      <c r="B12986" s="1" t="inlineStr">
        <is>
          <t>d_176_h_00</t>
        </is>
      </c>
      <c r="C12986" t="n">
        <v>1.857807124027626</v>
      </c>
      <c r="D12986" t="n">
        <v>7.948194608933495</v>
      </c>
      <c r="E12986" t="n">
        <v>9.27116858603571</v>
      </c>
      <c r="F12986" t="n">
        <v>9.8397839518132</v>
      </c>
      <c r="G12986" t="n">
        <v>7556.722020361652</v>
      </c>
    </row>
    <row r="12987">
      <c r="A12987" s="5" t="n"/>
      <c r="B12987" s="1" t="inlineStr">
        <is>
          <t>d_176_h_01</t>
        </is>
      </c>
      <c r="C12987" t="n">
        <v>0.9030989349494084</v>
      </c>
      <c r="D12987" t="n">
        <v>3.862782692096993</v>
      </c>
      <c r="E12987" t="n">
        <v>4.495474082963517</v>
      </c>
      <c r="F12987" t="n">
        <v>4.789869846548058</v>
      </c>
      <c r="G12987" t="n">
        <v>3662.79076055635</v>
      </c>
    </row>
    <row r="12988">
      <c r="A12988" s="5" t="n"/>
      <c r="B12988" s="1" t="inlineStr">
        <is>
          <t>d_176_h_02</t>
        </is>
      </c>
      <c r="C12988" t="n">
        <v>0.5762897845719503</v>
      </c>
      <c r="D12988" t="n">
        <v>2.465768110745546</v>
      </c>
      <c r="E12988" t="n">
        <v>2.873770270624246</v>
      </c>
      <c r="F12988" t="n">
        <v>3.055834272389798</v>
      </c>
      <c r="G12988" t="n">
        <v>2341.885025900792</v>
      </c>
    </row>
    <row r="12989">
      <c r="A12989" s="5" t="n"/>
      <c r="B12989" s="1" t="inlineStr">
        <is>
          <t>d_176_h_03</t>
        </is>
      </c>
      <c r="C12989" t="n">
        <v>0.3592548722944473</v>
      </c>
      <c r="D12989" t="n">
        <v>1.538746386617595</v>
      </c>
      <c r="E12989" t="n">
        <v>1.791001737032695</v>
      </c>
      <c r="F12989" t="n">
        <v>1.914269199999852</v>
      </c>
      <c r="G12989" t="n">
        <v>1463.533939010241</v>
      </c>
    </row>
    <row r="12990">
      <c r="A12990" s="5" t="n"/>
      <c r="B12990" s="1" t="inlineStr">
        <is>
          <t>d_176_h_04</t>
        </is>
      </c>
      <c r="C12990" t="n">
        <v>0.2768847310484539</v>
      </c>
      <c r="D12990" t="n">
        <v>1.185494469878542</v>
      </c>
      <c r="E12990" t="n">
        <v>1.37911664000517</v>
      </c>
      <c r="F12990" t="n">
        <v>1.469914900573996</v>
      </c>
      <c r="G12990" t="n">
        <v>1123.582006031431</v>
      </c>
    </row>
    <row r="12991">
      <c r="A12991" s="5" t="n"/>
      <c r="B12991" s="1" t="inlineStr">
        <is>
          <t>d_176_h_05</t>
        </is>
      </c>
      <c r="C12991" t="n">
        <v>0.4226840392670427</v>
      </c>
      <c r="D12991" t="n">
        <v>1.809383368359087</v>
      </c>
      <c r="E12991" t="n">
        <v>2.109763257198976</v>
      </c>
      <c r="F12991" t="n">
        <v>2.254086125837413</v>
      </c>
      <c r="G12991" t="n">
        <v>1726.327997084372</v>
      </c>
    </row>
    <row r="12992">
      <c r="A12992" s="5" t="n"/>
      <c r="B12992" s="1" t="inlineStr">
        <is>
          <t>d_176_h_06</t>
        </is>
      </c>
      <c r="C12992" t="n">
        <v>1.1641335211716</v>
      </c>
      <c r="D12992" t="n">
        <v>4.982724838375597</v>
      </c>
      <c r="E12992" t="n">
        <v>5.802400402479502</v>
      </c>
      <c r="F12992" t="n">
        <v>6.204789860526402</v>
      </c>
      <c r="G12992" t="n">
        <v>4745.677946130231</v>
      </c>
    </row>
    <row r="12993">
      <c r="A12993" s="5" t="n"/>
      <c r="B12993" s="1" t="inlineStr">
        <is>
          <t>d_176_h_07</t>
        </is>
      </c>
      <c r="C12993" t="n">
        <v>1.634342072615668</v>
      </c>
      <c r="D12993" t="n">
        <v>6.998217197045755</v>
      </c>
      <c r="E12993" t="n">
        <v>8.161001913540703</v>
      </c>
      <c r="F12993" t="n">
        <v>8.673925018923875</v>
      </c>
      <c r="G12993" t="n">
        <v>6653.745224072824</v>
      </c>
    </row>
    <row r="12994">
      <c r="A12994" s="5" t="n"/>
      <c r="B12994" s="1" t="inlineStr">
        <is>
          <t>d_176_h_08</t>
        </is>
      </c>
      <c r="C12994" t="n">
        <v>1.83046005503341</v>
      </c>
      <c r="D12994" t="n">
        <v>7.835958142948891</v>
      </c>
      <c r="E12994" t="n">
        <v>9.141699191571815</v>
      </c>
      <c r="F12994" t="n">
        <v>9.733146522915579</v>
      </c>
      <c r="G12994" t="n">
        <v>7463.795509949234</v>
      </c>
    </row>
    <row r="12995">
      <c r="A12995" s="5" t="n"/>
      <c r="B12995" s="1" t="inlineStr">
        <is>
          <t>d_176_h_09</t>
        </is>
      </c>
      <c r="C12995" t="n">
        <v>1.742758197400789</v>
      </c>
      <c r="D12995" t="n">
        <v>7.46535228516934</v>
      </c>
      <c r="E12995" t="n">
        <v>8.677929093643185</v>
      </c>
      <c r="F12995" t="n">
        <v>9.293889980037433</v>
      </c>
      <c r="G12995" t="n">
        <v>7096.654193831638</v>
      </c>
    </row>
    <row r="12996">
      <c r="A12996" s="5" t="n"/>
      <c r="B12996" s="1" t="inlineStr">
        <is>
          <t>d_176_h_10</t>
        </is>
      </c>
      <c r="C12996" t="n">
        <v>1.387355656627953</v>
      </c>
      <c r="D12996" t="n">
        <v>5.944398204482146</v>
      </c>
      <c r="E12996" t="n">
        <v>6.917095009450914</v>
      </c>
      <c r="F12996" t="n">
        <v>7.383615755631379</v>
      </c>
      <c r="G12996" t="n">
        <v>5649.02576422124</v>
      </c>
    </row>
    <row r="12997">
      <c r="A12997" s="5" t="n"/>
      <c r="B12997" s="1" t="inlineStr">
        <is>
          <t>d_176_h_11</t>
        </is>
      </c>
      <c r="C12997" t="n">
        <v>1.25196799437727</v>
      </c>
      <c r="D12997" t="n">
        <v>5.354582428873877</v>
      </c>
      <c r="E12997" t="n">
        <v>6.258629390767466</v>
      </c>
      <c r="F12997" t="n">
        <v>6.673893159919725</v>
      </c>
      <c r="G12997" t="n">
        <v>5106.606549134424</v>
      </c>
    </row>
    <row r="12998">
      <c r="A12998" s="5" t="n"/>
      <c r="B12998" s="1" t="inlineStr">
        <is>
          <t>d_176_h_12</t>
        </is>
      </c>
      <c r="C12998" t="n">
        <v>1.357523872355028</v>
      </c>
      <c r="D12998" t="n">
        <v>5.809143611749741</v>
      </c>
      <c r="E12998" t="n">
        <v>6.770035091909907</v>
      </c>
      <c r="F12998" t="n">
        <v>7.199136187737121</v>
      </c>
      <c r="G12998" t="n">
        <v>5511.975254660206</v>
      </c>
    </row>
    <row r="12999">
      <c r="A12999" s="5" t="n"/>
      <c r="B12999" s="1" t="inlineStr">
        <is>
          <t>d_176_h_13</t>
        </is>
      </c>
      <c r="C12999" t="n">
        <v>1.34941603709082</v>
      </c>
      <c r="D12999" t="n">
        <v>5.780126353910708</v>
      </c>
      <c r="E12999" t="n">
        <v>6.744828428841407</v>
      </c>
      <c r="F12999" t="n">
        <v>7.18459753094239</v>
      </c>
      <c r="G12999" t="n">
        <v>5508.570011566062</v>
      </c>
    </row>
    <row r="13000">
      <c r="A13000" s="5" t="n"/>
      <c r="B13000" s="1" t="inlineStr">
        <is>
          <t>d_176_h_14</t>
        </is>
      </c>
      <c r="C13000" t="n">
        <v>1.42829828799937</v>
      </c>
      <c r="D13000" t="n">
        <v>6.110131854789207</v>
      </c>
      <c r="E13000" t="n">
        <v>7.112299259221601</v>
      </c>
      <c r="F13000" t="n">
        <v>7.56069884518537</v>
      </c>
      <c r="G13000" t="n">
        <v>5790.133173610438</v>
      </c>
    </row>
    <row r="13001">
      <c r="A13001" s="5" t="n"/>
      <c r="B13001" s="1" t="inlineStr">
        <is>
          <t>d_176_h_15</t>
        </is>
      </c>
      <c r="C13001" t="n">
        <v>1.912675915021473</v>
      </c>
      <c r="D13001" t="n">
        <v>8.184543674030142</v>
      </c>
      <c r="E13001" t="n">
        <v>9.545255455549563</v>
      </c>
      <c r="F13001" t="n">
        <v>10.14911940929414</v>
      </c>
      <c r="G13001" t="n">
        <v>7771.791309338634</v>
      </c>
    </row>
    <row r="13002">
      <c r="A13002" s="5" t="n"/>
      <c r="B13002" s="1" t="inlineStr">
        <is>
          <t>d_176_h_16</t>
        </is>
      </c>
      <c r="C13002" t="n">
        <v>3.0852074727567</v>
      </c>
      <c r="D13002" t="n">
        <v>13.19270136719786</v>
      </c>
      <c r="E13002" t="n">
        <v>15.36711394057328</v>
      </c>
      <c r="F13002" t="n">
        <v>16.34615303830088</v>
      </c>
      <c r="G13002" t="n">
        <v>12513.64668243556</v>
      </c>
    </row>
    <row r="13003">
      <c r="A13003" s="5" t="n"/>
      <c r="B13003" s="1" t="inlineStr">
        <is>
          <t>d_176_h_17</t>
        </is>
      </c>
      <c r="C13003" t="n">
        <v>4.178063480014663</v>
      </c>
      <c r="D13003" t="n">
        <v>17.87632040346432</v>
      </c>
      <c r="E13003" t="n">
        <v>20.78841612764842</v>
      </c>
      <c r="F13003" t="n">
        <v>22.19078343585968</v>
      </c>
      <c r="G13003" t="n">
        <v>16971.09245742169</v>
      </c>
    </row>
    <row r="13004">
      <c r="A13004" s="5" t="n"/>
      <c r="B13004" s="1" t="inlineStr">
        <is>
          <t>d_176_h_18</t>
        </is>
      </c>
      <c r="C13004" t="n">
        <v>5.099830289188125</v>
      </c>
      <c r="D13004" t="n">
        <v>21.84635090072822</v>
      </c>
      <c r="E13004" t="n">
        <v>25.47336055956938</v>
      </c>
      <c r="F13004" t="n">
        <v>27.17735053380121</v>
      </c>
      <c r="G13004" t="n">
        <v>20814.00554854358</v>
      </c>
    </row>
    <row r="13005">
      <c r="A13005" s="5" t="n"/>
      <c r="B13005" s="1" t="inlineStr">
        <is>
          <t>d_176_h_19</t>
        </is>
      </c>
      <c r="C13005" t="n">
        <v>5.880356071394302</v>
      </c>
      <c r="D13005" t="n">
        <v>25.16859109467621</v>
      </c>
      <c r="E13005" t="n">
        <v>29.3408395294584</v>
      </c>
      <c r="F13005" t="n">
        <v>31.09552662199706</v>
      </c>
      <c r="G13005" t="n">
        <v>23836.39322684368</v>
      </c>
    </row>
    <row r="13006">
      <c r="A13006" s="5" t="n"/>
      <c r="B13006" s="1" t="inlineStr">
        <is>
          <t>d_176_h_20</t>
        </is>
      </c>
      <c r="C13006" t="n">
        <v>6.599840075009047</v>
      </c>
      <c r="D13006" t="n">
        <v>28.26328485272881</v>
      </c>
      <c r="E13006" t="n">
        <v>32.95975734107444</v>
      </c>
      <c r="F13006" t="n">
        <v>35.08460935165191</v>
      </c>
      <c r="G13006" t="n">
        <v>26906.04716166503</v>
      </c>
    </row>
    <row r="13007">
      <c r="A13007" s="5" t="n"/>
      <c r="B13007" s="1" t="inlineStr">
        <is>
          <t>d_176_h_21</t>
        </is>
      </c>
      <c r="C13007" t="n">
        <v>6.673331422611549</v>
      </c>
      <c r="D13007" t="n">
        <v>28.5411857605178</v>
      </c>
      <c r="E13007" t="n">
        <v>33.27200156066176</v>
      </c>
      <c r="F13007" t="n">
        <v>35.59387227289211</v>
      </c>
      <c r="G13007" t="n">
        <v>27241.36697190594</v>
      </c>
    </row>
    <row r="13008">
      <c r="A13008" s="5" t="n"/>
      <c r="B13008" s="1" t="inlineStr">
        <is>
          <t>d_176_h_22</t>
        </is>
      </c>
      <c r="C13008" t="n">
        <v>6.639739129499866</v>
      </c>
      <c r="D13008" t="n">
        <v>28.37844724405215</v>
      </c>
      <c r="E13008" t="n">
        <v>33.10896430055688</v>
      </c>
      <c r="F13008" t="n">
        <v>35.25272868693843</v>
      </c>
      <c r="G13008" t="n">
        <v>26991.18245088645</v>
      </c>
    </row>
    <row r="13009">
      <c r="A13009" s="5" t="n"/>
      <c r="B13009" s="1" t="inlineStr">
        <is>
          <t>d_176_h_23</t>
        </is>
      </c>
      <c r="C13009" t="n">
        <v>5.639482079397931</v>
      </c>
      <c r="D13009" t="n">
        <v>24.12025665800538</v>
      </c>
      <c r="E13009" t="n">
        <v>28.13168977148598</v>
      </c>
      <c r="F13009" t="n">
        <v>29.87495562800317</v>
      </c>
      <c r="G13009" t="n">
        <v>22859.17295688839</v>
      </c>
    </row>
    <row r="13010">
      <c r="A13010" s="5" t="n"/>
      <c r="B13010" s="1" t="inlineStr">
        <is>
          <t>d_177_h_00</t>
        </is>
      </c>
      <c r="C13010" t="n">
        <v>2.639246487154533</v>
      </c>
      <c r="D13010" t="n">
        <v>11.2961805738076</v>
      </c>
      <c r="E13010" t="n">
        <v>13.1798302201987</v>
      </c>
      <c r="F13010" t="n">
        <v>13.98640597816675</v>
      </c>
      <c r="G13010" t="n">
        <v>10725.76732618214</v>
      </c>
    </row>
    <row r="13011">
      <c r="A13011" s="5" t="n"/>
      <c r="B13011" s="1" t="inlineStr">
        <is>
          <t>d_177_h_01</t>
        </is>
      </c>
      <c r="C13011" t="n">
        <v>1.380592311456046</v>
      </c>
      <c r="D13011" t="n">
        <v>5.907559821401642</v>
      </c>
      <c r="E13011" t="n">
        <v>6.897705968920549</v>
      </c>
      <c r="F13011" t="n">
        <v>7.345260156964711</v>
      </c>
      <c r="G13011" t="n">
        <v>5623.431221771541</v>
      </c>
    </row>
    <row r="13012">
      <c r="A13012" s="5" t="n"/>
      <c r="B13012" s="1" t="inlineStr">
        <is>
          <t>d_177_h_02</t>
        </is>
      </c>
      <c r="C13012" t="n">
        <v>0.9623302115816076</v>
      </c>
      <c r="D13012" t="n">
        <v>4.119780071844093</v>
      </c>
      <c r="E13012" t="n">
        <v>4.804997464794761</v>
      </c>
      <c r="F13012" t="n">
        <v>5.125666711109726</v>
      </c>
      <c r="G13012" t="n">
        <v>3921.360015182387</v>
      </c>
    </row>
    <row r="13013">
      <c r="A13013" s="5" t="n"/>
      <c r="B13013" s="1" t="inlineStr">
        <is>
          <t>d_177_h_03</t>
        </is>
      </c>
      <c r="C13013" t="n">
        <v>0.6785060681035591</v>
      </c>
      <c r="D13013" t="n">
        <v>2.90620078774045</v>
      </c>
      <c r="E13013" t="n">
        <v>3.385724304766893</v>
      </c>
      <c r="F13013" t="n">
        <v>3.615144720080162</v>
      </c>
      <c r="G13013" t="n">
        <v>2770.29811296325</v>
      </c>
    </row>
    <row r="13014">
      <c r="A13014" s="5" t="n"/>
      <c r="B13014" s="1" t="inlineStr">
        <is>
          <t>d_177_h_04</t>
        </is>
      </c>
      <c r="C13014" t="n">
        <v>0.5941669615581362</v>
      </c>
      <c r="D13014" t="n">
        <v>2.541427706386076</v>
      </c>
      <c r="E13014" t="n">
        <v>2.955260781507724</v>
      </c>
      <c r="F13014" t="n">
        <v>3.14506158258908</v>
      </c>
      <c r="G13014" t="n">
        <v>2406.897981443349</v>
      </c>
    </row>
    <row r="13015">
      <c r="A13015" s="5" t="n"/>
      <c r="B13015" s="1" t="inlineStr">
        <is>
          <t>d_177_h_05</t>
        </is>
      </c>
      <c r="C13015" t="n">
        <v>1.013073525303802</v>
      </c>
      <c r="D13015" t="n">
        <v>4.331937499738967</v>
      </c>
      <c r="E13015" t="n">
        <v>5.057662103600597</v>
      </c>
      <c r="F13015" t="n">
        <v>5.364961724984711</v>
      </c>
      <c r="G13015" t="n">
        <v>4111.900168128455</v>
      </c>
    </row>
    <row r="13016">
      <c r="A13016" s="5" t="n"/>
      <c r="B13016" s="1" t="inlineStr">
        <is>
          <t>d_177_h_06</t>
        </is>
      </c>
      <c r="C13016" t="n">
        <v>3.196373373374483</v>
      </c>
      <c r="D13016" t="n">
        <v>13.66835705137448</v>
      </c>
      <c r="E13016" t="n">
        <v>15.95986096848867</v>
      </c>
      <c r="F13016" t="n">
        <v>17.01648711343547</v>
      </c>
      <c r="G13016" t="n">
        <v>13013.63885689849</v>
      </c>
    </row>
    <row r="13017">
      <c r="A13017" s="5" t="n"/>
      <c r="B13017" s="1" t="inlineStr">
        <is>
          <t>d_177_h_07</t>
        </is>
      </c>
      <c r="C13017" t="n">
        <v>4.869633963429985</v>
      </c>
      <c r="D13017" t="n">
        <v>20.83382744024478</v>
      </c>
      <c r="E13017" t="n">
        <v>24.3004317932252</v>
      </c>
      <c r="F13017" t="n">
        <v>25.85853501123317</v>
      </c>
      <c r="G13017" t="n">
        <v>19812.2475307546</v>
      </c>
    </row>
    <row r="13018">
      <c r="A13018" s="5" t="n"/>
      <c r="B13018" s="1" t="inlineStr">
        <is>
          <t>d_177_h_08</t>
        </is>
      </c>
      <c r="C13018" t="n">
        <v>5.646948118230984</v>
      </c>
      <c r="D13018" t="n">
        <v>24.1574483027138</v>
      </c>
      <c r="E13018" t="n">
        <v>28.11021517772043</v>
      </c>
      <c r="F13018" t="n">
        <v>30.00533553299528</v>
      </c>
      <c r="G13018" t="n">
        <v>22970.47699974157</v>
      </c>
    </row>
    <row r="13019">
      <c r="A13019" s="5" t="n"/>
      <c r="B13019" s="1" t="inlineStr">
        <is>
          <t>d_177_h_09</t>
        </is>
      </c>
      <c r="C13019" t="n">
        <v>5.238936134336647</v>
      </c>
      <c r="D13019" t="n">
        <v>22.43633555294744</v>
      </c>
      <c r="E13019" t="n">
        <v>26.13190451254832</v>
      </c>
      <c r="F13019" t="n">
        <v>27.90754965367403</v>
      </c>
      <c r="G13019" t="n">
        <v>21366.93100919947</v>
      </c>
    </row>
    <row r="13020">
      <c r="A13020" s="5" t="n"/>
      <c r="B13020" s="1" t="inlineStr">
        <is>
          <t>d_177_h_10</t>
        </is>
      </c>
      <c r="C13020" t="n">
        <v>4.539646916072099</v>
      </c>
      <c r="D13020" t="n">
        <v>19.41399987857546</v>
      </c>
      <c r="E13020" t="n">
        <v>22.62515265606908</v>
      </c>
      <c r="F13020" t="n">
        <v>24.1358500784412</v>
      </c>
      <c r="G13020" t="n">
        <v>18480.38739497082</v>
      </c>
    </row>
    <row r="13021">
      <c r="A13021" s="5" t="n"/>
      <c r="B13021" s="1" t="inlineStr">
        <is>
          <t>d_177_h_11</t>
        </is>
      </c>
      <c r="C13021" t="n">
        <v>4.200246063114903</v>
      </c>
      <c r="D13021" t="n">
        <v>17.96673831169956</v>
      </c>
      <c r="E13021" t="n">
        <v>21.02138579451185</v>
      </c>
      <c r="F13021" t="n">
        <v>22.33170234222566</v>
      </c>
      <c r="G13021" t="n">
        <v>17122.71073661608</v>
      </c>
    </row>
    <row r="13022">
      <c r="A13022" s="5" t="n"/>
      <c r="B13022" s="1" t="inlineStr">
        <is>
          <t>d_177_h_12</t>
        </is>
      </c>
      <c r="C13022" t="n">
        <v>4.273721446734903</v>
      </c>
      <c r="D13022" t="n">
        <v>18.27662791316743</v>
      </c>
      <c r="E13022" t="n">
        <v>21.30029500323684</v>
      </c>
      <c r="F13022" t="n">
        <v>22.65495774276747</v>
      </c>
      <c r="G13022" t="n">
        <v>17349.48776668788</v>
      </c>
    </row>
    <row r="13023">
      <c r="A13023" s="5" t="n"/>
      <c r="B13023" s="1" t="inlineStr">
        <is>
          <t>d_177_h_13</t>
        </is>
      </c>
      <c r="C13023" t="n">
        <v>4.9029568322832</v>
      </c>
      <c r="D13023" t="n">
        <v>20.99128404055282</v>
      </c>
      <c r="E13023" t="n">
        <v>24.43757284511235</v>
      </c>
      <c r="F13023" t="n">
        <v>26.11873079266546</v>
      </c>
      <c r="G13023" t="n">
        <v>19987.7234442033</v>
      </c>
    </row>
    <row r="13024">
      <c r="A13024" s="5" t="n"/>
      <c r="B13024" s="1" t="inlineStr">
        <is>
          <t>d_177_h_14</t>
        </is>
      </c>
      <c r="C13024" t="n">
        <v>4.889364584787747</v>
      </c>
      <c r="D13024" t="n">
        <v>20.92815120239394</v>
      </c>
      <c r="E13024" t="n">
        <v>24.44261059011457</v>
      </c>
      <c r="F13024" t="n">
        <v>25.94018381582482</v>
      </c>
      <c r="G13024" t="n">
        <v>19876.55566367345</v>
      </c>
    </row>
    <row r="13025">
      <c r="A13025" s="5" t="n"/>
      <c r="B13025" s="1" t="inlineStr">
        <is>
          <t>d_177_h_15</t>
        </is>
      </c>
      <c r="C13025" t="n">
        <v>5.440217793725552</v>
      </c>
      <c r="D13025" t="n">
        <v>23.2715908493717</v>
      </c>
      <c r="E13025" t="n">
        <v>27.09813325334286</v>
      </c>
      <c r="F13025" t="n">
        <v>28.9157067540051</v>
      </c>
      <c r="G13025" t="n">
        <v>22132.26969603238</v>
      </c>
    </row>
    <row r="13026">
      <c r="A13026" s="5" t="n"/>
      <c r="B13026" s="1" t="inlineStr">
        <is>
          <t>d_177_h_16</t>
        </is>
      </c>
      <c r="C13026" t="n">
        <v>6.896836660766453</v>
      </c>
      <c r="D13026" t="n">
        <v>29.51387398921418</v>
      </c>
      <c r="E13026" t="n">
        <v>34.43858637111867</v>
      </c>
      <c r="F13026" t="n">
        <v>36.55629349724661</v>
      </c>
      <c r="G13026" t="n">
        <v>28026.97851209273</v>
      </c>
    </row>
    <row r="13027">
      <c r="A13027" s="5" t="n"/>
      <c r="B13027" s="1" t="inlineStr">
        <is>
          <t>d_177_h_17</t>
        </is>
      </c>
      <c r="C13027" t="n">
        <v>7.949241508352788</v>
      </c>
      <c r="D13027" t="n">
        <v>34.03685529324194</v>
      </c>
      <c r="E13027" t="n">
        <v>39.66675591466412</v>
      </c>
      <c r="F13027" t="n">
        <v>42.13624918362086</v>
      </c>
      <c r="G13027" t="n">
        <v>32302.87857739847</v>
      </c>
    </row>
    <row r="13028">
      <c r="A13028" s="5" t="n"/>
      <c r="B13028" s="1" t="inlineStr">
        <is>
          <t>d_177_h_18</t>
        </is>
      </c>
      <c r="C13028" t="n">
        <v>9.236662322972535</v>
      </c>
      <c r="D13028" t="n">
        <v>39.5317917146095</v>
      </c>
      <c r="E13028" t="n">
        <v>46.02400427689778</v>
      </c>
      <c r="F13028" t="n">
        <v>49.11608051609493</v>
      </c>
      <c r="G13028" t="n">
        <v>37576.10598146495</v>
      </c>
    </row>
    <row r="13029">
      <c r="A13029" s="5" t="n"/>
      <c r="B13029" s="1" t="inlineStr">
        <is>
          <t>d_177_h_19</t>
        </is>
      </c>
      <c r="C13029" t="n">
        <v>9.977259005659013</v>
      </c>
      <c r="D13029" t="n">
        <v>42.69969093138455</v>
      </c>
      <c r="E13029" t="n">
        <v>49.72028331481125</v>
      </c>
      <c r="F13029" t="n">
        <v>52.99441571800186</v>
      </c>
      <c r="G13029" t="n">
        <v>40559.64049922152</v>
      </c>
    </row>
    <row r="13030">
      <c r="A13030" s="5" t="n"/>
      <c r="B13030" s="1" t="inlineStr">
        <is>
          <t>d_177_h_20</t>
        </is>
      </c>
      <c r="C13030" t="n">
        <v>11.12246372589778</v>
      </c>
      <c r="D13030" t="n">
        <v>47.55041973061093</v>
      </c>
      <c r="E13030" t="n">
        <v>55.4455901709128</v>
      </c>
      <c r="F13030" t="n">
        <v>58.98485317314758</v>
      </c>
      <c r="G13030" t="n">
        <v>45126.26812227386</v>
      </c>
    </row>
    <row r="13031">
      <c r="A13031" s="5" t="n"/>
      <c r="B13031" s="1" t="inlineStr">
        <is>
          <t>d_177_h_21</t>
        </is>
      </c>
      <c r="C13031" t="n">
        <v>10.52455411688929</v>
      </c>
      <c r="D13031" t="n">
        <v>45.01155622548194</v>
      </c>
      <c r="E13031" t="n">
        <v>52.54823884359816</v>
      </c>
      <c r="F13031" t="n">
        <v>55.82758974483121</v>
      </c>
      <c r="G13031" t="n">
        <v>42784.79954844989</v>
      </c>
    </row>
    <row r="13032">
      <c r="A13032" s="5" t="n"/>
      <c r="B13032" s="1" t="inlineStr">
        <is>
          <t>d_177_h_22</t>
        </is>
      </c>
      <c r="C13032" t="n">
        <v>10.46971360296814</v>
      </c>
      <c r="D13032" t="n">
        <v>44.75065974983016</v>
      </c>
      <c r="E13032" t="n">
        <v>52.17501395808723</v>
      </c>
      <c r="F13032" t="n">
        <v>55.58319419996167</v>
      </c>
      <c r="G13032" t="n">
        <v>42529.20469592962</v>
      </c>
    </row>
    <row r="13033">
      <c r="A13033" s="5" t="n"/>
      <c r="B13033" s="1" t="inlineStr">
        <is>
          <t>d_177_h_23</t>
        </is>
      </c>
      <c r="C13033" t="n">
        <v>7.183186430654778</v>
      </c>
      <c r="D13033" t="n">
        <v>30.75610006740106</v>
      </c>
      <c r="E13033" t="n">
        <v>35.7926894481755</v>
      </c>
      <c r="F13033" t="n">
        <v>38.13537650549141</v>
      </c>
      <c r="G13033" t="n">
        <v>29194.5440960709</v>
      </c>
    </row>
    <row r="13034">
      <c r="A13034" s="5" t="n"/>
      <c r="B13034" s="1" t="inlineStr">
        <is>
          <t>d_178_h_00</t>
        </is>
      </c>
      <c r="C13034" t="n">
        <v>3.344384723128438</v>
      </c>
      <c r="D13034" t="n">
        <v>14.31550552550316</v>
      </c>
      <c r="E13034" t="n">
        <v>16.68068603733364</v>
      </c>
      <c r="F13034" t="n">
        <v>17.77111845095527</v>
      </c>
      <c r="G13034" t="n">
        <v>13607.02541427926</v>
      </c>
    </row>
    <row r="13035">
      <c r="A13035" s="5" t="n"/>
      <c r="B13035" s="1" t="inlineStr">
        <is>
          <t>d_178_h_01</t>
        </is>
      </c>
      <c r="C13035" t="n">
        <v>1.660243101896196</v>
      </c>
      <c r="D13035" t="n">
        <v>7.108985572475843</v>
      </c>
      <c r="E13035" t="n">
        <v>8.298895609164385</v>
      </c>
      <c r="F13035" t="n">
        <v>8.83946954985214</v>
      </c>
      <c r="G13035" t="n">
        <v>6779.889375442984</v>
      </c>
    </row>
    <row r="13036">
      <c r="A13036" s="5" t="n"/>
      <c r="B13036" s="1" t="inlineStr">
        <is>
          <t>d_178_h_02</t>
        </is>
      </c>
      <c r="C13036" t="n">
        <v>1.04721945554909</v>
      </c>
      <c r="D13036" t="n">
        <v>4.480207233714636</v>
      </c>
      <c r="E13036" t="n">
        <v>5.221533839697372</v>
      </c>
      <c r="F13036" t="n">
        <v>5.553296978087354</v>
      </c>
      <c r="G13036" t="n">
        <v>4255.806995526689</v>
      </c>
    </row>
    <row r="13037">
      <c r="A13037" s="5" t="n"/>
      <c r="B13037" s="1" t="inlineStr">
        <is>
          <t>d_178_h_03</t>
        </is>
      </c>
      <c r="C13037" t="n">
        <v>0.642940986658627</v>
      </c>
      <c r="D13037" t="n">
        <v>2.751781251372165</v>
      </c>
      <c r="E13037" t="n">
        <v>3.212128565382193</v>
      </c>
      <c r="F13037" t="n">
        <v>3.421354557065407</v>
      </c>
      <c r="G13037" t="n">
        <v>2618.729736672632</v>
      </c>
    </row>
    <row r="13038">
      <c r="A13038" s="5" t="n"/>
      <c r="B13038" s="1" t="inlineStr">
        <is>
          <t>d_178_h_04</t>
        </is>
      </c>
      <c r="C13038" t="n">
        <v>0.5139998118583691</v>
      </c>
      <c r="D13038" t="n">
        <v>2.196225748727394</v>
      </c>
      <c r="E13038" t="n">
        <v>2.562780233882379</v>
      </c>
      <c r="F13038" t="n">
        <v>2.724159706760817</v>
      </c>
      <c r="G13038" t="n">
        <v>2086.928080860295</v>
      </c>
    </row>
    <row r="13039">
      <c r="A13039" s="5" t="n"/>
      <c r="B13039" s="1" t="inlineStr">
        <is>
          <t>d_178_h_05</t>
        </is>
      </c>
      <c r="C13039" t="n">
        <v>0.7826965498115238</v>
      </c>
      <c r="D13039" t="n">
        <v>3.35226596218434</v>
      </c>
      <c r="E13039" t="n">
        <v>3.907000377979311</v>
      </c>
      <c r="F13039" t="n">
        <v>4.165869247596933</v>
      </c>
      <c r="G13039" t="n">
        <v>3190.64681788535</v>
      </c>
    </row>
    <row r="13040">
      <c r="A13040" s="5" t="n"/>
      <c r="B13040" s="1" t="inlineStr">
        <is>
          <t>d_178_h_06</t>
        </is>
      </c>
      <c r="C13040" t="n">
        <v>2.43805575602605</v>
      </c>
      <c r="D13040" t="n">
        <v>10.4453765742131</v>
      </c>
      <c r="E13040" t="n">
        <v>12.16407498471573</v>
      </c>
      <c r="F13040" t="n">
        <v>12.99941239918758</v>
      </c>
      <c r="G13040" t="n">
        <v>9941.826670644661</v>
      </c>
    </row>
    <row r="13041">
      <c r="A13041" s="5" t="n"/>
      <c r="B13041" s="1" t="inlineStr">
        <is>
          <t>d_178_h_07</t>
        </is>
      </c>
      <c r="C13041" t="n">
        <v>4.059805495774548</v>
      </c>
      <c r="D13041" t="n">
        <v>17.36943388336546</v>
      </c>
      <c r="E13041" t="n">
        <v>20.24847201639385</v>
      </c>
      <c r="F13041" t="n">
        <v>21.49402584400291</v>
      </c>
      <c r="G13041" t="n">
        <v>16498.59946226926</v>
      </c>
    </row>
    <row r="13042">
      <c r="A13042" s="5" t="n"/>
      <c r="B13042" s="1" t="inlineStr">
        <is>
          <t>d_178_h_08</t>
        </is>
      </c>
      <c r="C13042" t="n">
        <v>4.511745614699004</v>
      </c>
      <c r="D13042" t="n">
        <v>19.31421499960292</v>
      </c>
      <c r="E13042" t="n">
        <v>22.49421648009581</v>
      </c>
      <c r="F13042" t="n">
        <v>24.01384404309596</v>
      </c>
      <c r="G13042" t="n">
        <v>18366.05466047348</v>
      </c>
    </row>
    <row r="13043">
      <c r="A13043" s="5" t="n"/>
      <c r="B13043" s="1" t="inlineStr">
        <is>
          <t>d_178_h_09</t>
        </is>
      </c>
      <c r="C13043" t="n">
        <v>4.156375866510897</v>
      </c>
      <c r="D13043" t="n">
        <v>17.77670304782369</v>
      </c>
      <c r="E13043" t="n">
        <v>20.76103279402701</v>
      </c>
      <c r="F13043" t="n">
        <v>22.04831463002052</v>
      </c>
      <c r="G13043" t="n">
        <v>16892.31380127056</v>
      </c>
    </row>
    <row r="13044">
      <c r="A13044" s="5" t="n"/>
      <c r="B13044" s="1" t="inlineStr">
        <is>
          <t>d_178_h_10</t>
        </is>
      </c>
      <c r="C13044" t="n">
        <v>3.530197583047339</v>
      </c>
      <c r="D13044" t="n">
        <v>15.10983479772512</v>
      </c>
      <c r="E13044" t="n">
        <v>17.63943415159941</v>
      </c>
      <c r="F13044" t="n">
        <v>18.81833035407771</v>
      </c>
      <c r="G13044" t="n">
        <v>14396.60768166716</v>
      </c>
    </row>
    <row r="13045">
      <c r="A13045" s="5" t="n"/>
      <c r="B13045" s="1" t="inlineStr">
        <is>
          <t>d_178_h_11</t>
        </is>
      </c>
      <c r="C13045" t="n">
        <v>3.285970673213475</v>
      </c>
      <c r="D13045" t="n">
        <v>14.08103309338844</v>
      </c>
      <c r="E13045" t="n">
        <v>16.36929400560463</v>
      </c>
      <c r="F13045" t="n">
        <v>17.46544891429753</v>
      </c>
      <c r="G13045" t="n">
        <v>13368.78079848244</v>
      </c>
    </row>
    <row r="13046">
      <c r="A13046" s="5" t="n"/>
      <c r="B13046" s="1" t="inlineStr">
        <is>
          <t>d_178_h_12</t>
        </is>
      </c>
      <c r="C13046" t="n">
        <v>3.306214424434955</v>
      </c>
      <c r="D13046" t="n">
        <v>14.16094382051349</v>
      </c>
      <c r="E13046" t="n">
        <v>16.42989278328664</v>
      </c>
      <c r="F13046" t="n">
        <v>17.54510072997603</v>
      </c>
      <c r="G13046" t="n">
        <v>13417.67320608694</v>
      </c>
    </row>
    <row r="13047">
      <c r="A13047" s="5" t="n"/>
      <c r="B13047" s="1" t="inlineStr">
        <is>
          <t>d_178_h_13</t>
        </is>
      </c>
      <c r="C13047" t="n">
        <v>3.681883446626911</v>
      </c>
      <c r="D13047" t="n">
        <v>15.7578823236704</v>
      </c>
      <c r="E13047" t="n">
        <v>18.37863584684725</v>
      </c>
      <c r="F13047" t="n">
        <v>19.5470401325329</v>
      </c>
      <c r="G13047" t="n">
        <v>14977.0992396834</v>
      </c>
    </row>
    <row r="13048">
      <c r="A13048" s="5" t="n"/>
      <c r="B13048" s="1" t="inlineStr">
        <is>
          <t>d_178_h_14</t>
        </is>
      </c>
      <c r="C13048" t="n">
        <v>3.54895203922874</v>
      </c>
      <c r="D13048" t="n">
        <v>15.19217253321513</v>
      </c>
      <c r="E13048" t="n">
        <v>17.68061684064056</v>
      </c>
      <c r="F13048" t="n">
        <v>18.86087167972318</v>
      </c>
      <c r="G13048" t="n">
        <v>14422.69863110541</v>
      </c>
    </row>
    <row r="13049">
      <c r="A13049" s="5" t="n"/>
      <c r="B13049" s="1" t="inlineStr">
        <is>
          <t>d_178_h_15</t>
        </is>
      </c>
      <c r="C13049" t="n">
        <v>4.175592424292694</v>
      </c>
      <c r="D13049" t="n">
        <v>17.87822128196679</v>
      </c>
      <c r="E13049" t="n">
        <v>20.83371337662956</v>
      </c>
      <c r="F13049" t="n">
        <v>22.15465401309002</v>
      </c>
      <c r="G13049" t="n">
        <v>16966.62490061742</v>
      </c>
    </row>
    <row r="13050">
      <c r="A13050" s="5" t="n"/>
      <c r="B13050" s="1" t="inlineStr">
        <is>
          <t>d_178_h_16</t>
        </is>
      </c>
      <c r="C13050" t="n">
        <v>5.314234724755808</v>
      </c>
      <c r="D13050" t="n">
        <v>22.74949065108299</v>
      </c>
      <c r="E13050" t="n">
        <v>26.58092501818966</v>
      </c>
      <c r="F13050" t="n">
        <v>28.19249698617396</v>
      </c>
      <c r="G13050" t="n">
        <v>21611.12095358543</v>
      </c>
    </row>
    <row r="13051">
      <c r="A13051" s="5" t="n"/>
      <c r="B13051" s="1" t="inlineStr">
        <is>
          <t>d_178_h_17</t>
        </is>
      </c>
      <c r="C13051" t="n">
        <v>6.160182615216223</v>
      </c>
      <c r="D13051" t="n">
        <v>26.32905833103028</v>
      </c>
      <c r="E13051" t="n">
        <v>30.82575130187514</v>
      </c>
      <c r="F13051" t="n">
        <v>32.67718295881635</v>
      </c>
      <c r="G13051" t="n">
        <v>25055.27213892396</v>
      </c>
    </row>
    <row r="13052">
      <c r="A13052" s="5" t="n"/>
      <c r="B13052" s="1" t="inlineStr">
        <is>
          <t>d_178_h_18</t>
        </is>
      </c>
      <c r="C13052" t="n">
        <v>7.137145198761754</v>
      </c>
      <c r="D13052" t="n">
        <v>30.58213256191602</v>
      </c>
      <c r="E13052" t="n">
        <v>35.60036816576955</v>
      </c>
      <c r="F13052" t="n">
        <v>37.99653002342178</v>
      </c>
      <c r="G13052" t="n">
        <v>29060.01697561331</v>
      </c>
    </row>
    <row r="13053">
      <c r="A13053" s="5" t="n"/>
      <c r="B13053" s="1" t="inlineStr">
        <is>
          <t>d_178_h_19</t>
        </is>
      </c>
      <c r="C13053" t="n">
        <v>8.151361169148226</v>
      </c>
      <c r="D13053" t="n">
        <v>34.90439989017788</v>
      </c>
      <c r="E13053" t="n">
        <v>40.49868913513339</v>
      </c>
      <c r="F13053" t="n">
        <v>43.35704647773056</v>
      </c>
      <c r="G13053" t="n">
        <v>33153.22711023604</v>
      </c>
    </row>
    <row r="13054">
      <c r="A13054" s="5" t="n"/>
      <c r="B13054" s="1" t="inlineStr">
        <is>
          <t>d_178_h_20</t>
        </is>
      </c>
      <c r="C13054" t="n">
        <v>8.902018391700871</v>
      </c>
      <c r="D13054" t="n">
        <v>38.10597225634059</v>
      </c>
      <c r="E13054" t="n">
        <v>44.52973887763073</v>
      </c>
      <c r="F13054" t="n">
        <v>47.36688923261968</v>
      </c>
      <c r="G13054" t="n">
        <v>36265.17512806768</v>
      </c>
    </row>
    <row r="13055">
      <c r="A13055" s="5" t="n"/>
      <c r="B13055" s="1" t="inlineStr">
        <is>
          <t>d_178_h_21</t>
        </is>
      </c>
      <c r="C13055" t="n">
        <v>8.387126813301848</v>
      </c>
      <c r="D13055" t="n">
        <v>35.91600342432184</v>
      </c>
      <c r="E13055" t="n">
        <v>41.9102081411302</v>
      </c>
      <c r="F13055" t="n">
        <v>44.54779639989491</v>
      </c>
      <c r="G13055" t="n">
        <v>34135.74293145282</v>
      </c>
    </row>
    <row r="13056">
      <c r="A13056" s="5" t="n"/>
      <c r="B13056" s="1" t="inlineStr">
        <is>
          <t>d_178_h_22</t>
        </is>
      </c>
      <c r="C13056" t="n">
        <v>8.374605076610036</v>
      </c>
      <c r="D13056" t="n">
        <v>35.83912476855186</v>
      </c>
      <c r="E13056" t="n">
        <v>41.78387987275414</v>
      </c>
      <c r="F13056" t="n">
        <v>44.60801678137622</v>
      </c>
      <c r="G13056" t="n">
        <v>34119.50556873522</v>
      </c>
    </row>
    <row r="13057">
      <c r="A13057" s="5" t="n"/>
      <c r="B13057" s="1" t="inlineStr">
        <is>
          <t>d_178_h_23</t>
        </is>
      </c>
      <c r="C13057" t="n">
        <v>6.264126088767422</v>
      </c>
      <c r="D13057" t="n">
        <v>26.81317727939966</v>
      </c>
      <c r="E13057" t="n">
        <v>31.2744006534946</v>
      </c>
      <c r="F13057" t="n">
        <v>33.28945569341239</v>
      </c>
      <c r="G13057" t="n">
        <v>25488.6997350121</v>
      </c>
    </row>
    <row r="13058">
      <c r="A13058" s="5" t="n"/>
      <c r="B13058" s="1" t="inlineStr">
        <is>
          <t>d_179_h_00</t>
        </is>
      </c>
      <c r="C13058" t="n">
        <v>2.983795624567811</v>
      </c>
      <c r="D13058" t="n">
        <v>12.77182021841004</v>
      </c>
      <c r="E13058" t="n">
        <v>14.87862662737396</v>
      </c>
      <c r="F13058" t="n">
        <v>15.84768488252585</v>
      </c>
      <c r="G13058" t="n">
        <v>12136.76923281918</v>
      </c>
    </row>
    <row r="13059">
      <c r="A13059" s="5" t="n"/>
      <c r="B13059" s="1" t="inlineStr">
        <is>
          <t>d_179_h_01</t>
        </is>
      </c>
      <c r="C13059" t="n">
        <v>1.50923483182918</v>
      </c>
      <c r="D13059" t="n">
        <v>6.457923184731454</v>
      </c>
      <c r="E13059" t="n">
        <v>7.543169573391348</v>
      </c>
      <c r="F13059" t="n">
        <v>8.053229412530236</v>
      </c>
      <c r="G13059" t="n">
        <v>6169.817996882172</v>
      </c>
    </row>
    <row r="13060">
      <c r="A13060" s="5" t="n"/>
      <c r="B13060" s="1" t="inlineStr">
        <is>
          <t>d_179_h_02</t>
        </is>
      </c>
      <c r="C13060" t="n">
        <v>0.9989158901291766</v>
      </c>
      <c r="D13060" t="n">
        <v>4.275978154168224</v>
      </c>
      <c r="E13060" t="n">
        <v>4.982133940071837</v>
      </c>
      <c r="F13060" t="n">
        <v>5.308639252878735</v>
      </c>
      <c r="G13060" t="n">
        <v>4064.916066507687</v>
      </c>
    </row>
    <row r="13061">
      <c r="A13061" s="5" t="n"/>
      <c r="B13061" s="1" t="inlineStr">
        <is>
          <t>d_179_h_03</t>
        </is>
      </c>
      <c r="C13061" t="n">
        <v>0.7403154014265156</v>
      </c>
      <c r="D13061" t="n">
        <v>3.1696116090417</v>
      </c>
      <c r="E13061" t="n">
        <v>3.689360124187179</v>
      </c>
      <c r="F13061" t="n">
        <v>3.934601920911696</v>
      </c>
      <c r="G13061" t="n">
        <v>3012.926188583222</v>
      </c>
    </row>
    <row r="13062">
      <c r="A13062" s="5" t="n"/>
      <c r="B13062" s="1" t="inlineStr">
        <is>
          <t>d_179_h_04</t>
        </is>
      </c>
      <c r="C13062" t="n">
        <v>0.5888898892984694</v>
      </c>
      <c r="D13062" t="n">
        <v>2.519402437804016</v>
      </c>
      <c r="E13062" t="n">
        <v>2.93758363369309</v>
      </c>
      <c r="F13062" t="n">
        <v>3.126709737054159</v>
      </c>
      <c r="G13062" t="n">
        <v>2393.447280524594</v>
      </c>
    </row>
    <row r="13063">
      <c r="A13063" s="5" t="n"/>
      <c r="B13063" s="1" t="inlineStr">
        <is>
          <t>d_179_h_05</t>
        </is>
      </c>
      <c r="C13063" t="n">
        <v>0.9030626812653799</v>
      </c>
      <c r="D13063" t="n">
        <v>3.864608355836211</v>
      </c>
      <c r="E13063" t="n">
        <v>4.504875821700757</v>
      </c>
      <c r="F13063" t="n">
        <v>4.789898059913386</v>
      </c>
      <c r="G13063" t="n">
        <v>3665.555671218647</v>
      </c>
    </row>
    <row r="13064">
      <c r="A13064" s="5" t="n"/>
      <c r="B13064" s="1" t="inlineStr">
        <is>
          <t>d_179_h_06</t>
        </is>
      </c>
      <c r="C13064" t="n">
        <v>3.023123128331414</v>
      </c>
      <c r="D13064" t="n">
        <v>12.95019497553288</v>
      </c>
      <c r="E13064" t="n">
        <v>15.08505185682787</v>
      </c>
      <c r="F13064" t="n">
        <v>16.10398205355067</v>
      </c>
      <c r="G13064" t="n">
        <v>12317.51320477785</v>
      </c>
    </row>
    <row r="13065">
      <c r="A13065" s="5" t="n"/>
      <c r="B13065" s="1" t="inlineStr">
        <is>
          <t>d_179_h_07</t>
        </is>
      </c>
      <c r="C13065" t="n">
        <v>5.026467254225677</v>
      </c>
      <c r="D13065" t="n">
        <v>21.52236618063476</v>
      </c>
      <c r="E13065" t="n">
        <v>25.0789236435993</v>
      </c>
      <c r="F13065" t="n">
        <v>26.76281630665968</v>
      </c>
      <c r="G13065" t="n">
        <v>20485.10984796713</v>
      </c>
    </row>
    <row r="13066">
      <c r="A13066" s="5" t="n"/>
      <c r="B13066" s="1" t="inlineStr">
        <is>
          <t>d_179_h_08</t>
        </is>
      </c>
      <c r="C13066" t="n">
        <v>5.878697680998034</v>
      </c>
      <c r="D13066" t="n">
        <v>25.16449678152087</v>
      </c>
      <c r="E13066" t="n">
        <v>29.27928026657514</v>
      </c>
      <c r="F13066" t="n">
        <v>31.23233208980449</v>
      </c>
      <c r="G13066" t="n">
        <v>23907.13993390145</v>
      </c>
    </row>
    <row r="13067">
      <c r="A13067" s="5" t="n"/>
      <c r="B13067" s="1" t="inlineStr">
        <is>
          <t>d_179_h_09</t>
        </is>
      </c>
      <c r="C13067" t="n">
        <v>5.671920198594906</v>
      </c>
      <c r="D13067" t="n">
        <v>24.29460865167682</v>
      </c>
      <c r="E13067" t="n">
        <v>28.29814255386547</v>
      </c>
      <c r="F13067" t="n">
        <v>30.22799619744504</v>
      </c>
      <c r="G13067" t="n">
        <v>23139.22645362294</v>
      </c>
    </row>
    <row r="13068">
      <c r="A13068" s="5" t="n"/>
      <c r="B13068" s="1" t="inlineStr">
        <is>
          <t>d_179_h_10</t>
        </is>
      </c>
      <c r="C13068" t="n">
        <v>4.874540744127708</v>
      </c>
      <c r="D13068" t="n">
        <v>20.85838774332313</v>
      </c>
      <c r="E13068" t="n">
        <v>24.33729664673091</v>
      </c>
      <c r="F13068" t="n">
        <v>25.89002700322924</v>
      </c>
      <c r="G13068" t="n">
        <v>19832.06637694934</v>
      </c>
    </row>
    <row r="13069">
      <c r="A13069" s="5" t="n"/>
      <c r="B13069" s="1" t="inlineStr">
        <is>
          <t>d_179_h_11</t>
        </is>
      </c>
      <c r="C13069" t="n">
        <v>4.225914864020186</v>
      </c>
      <c r="D13069" t="n">
        <v>18.08717889871293</v>
      </c>
      <c r="E13069" t="n">
        <v>21.09951962248794</v>
      </c>
      <c r="F13069" t="n">
        <v>22.43371526968447</v>
      </c>
      <c r="G13069" t="n">
        <v>17185.2312693555</v>
      </c>
    </row>
    <row r="13070">
      <c r="A13070" s="5" t="n"/>
      <c r="B13070" s="1" t="inlineStr">
        <is>
          <t>d_179_h_12</t>
        </is>
      </c>
      <c r="C13070" t="n">
        <v>4.352834663351871</v>
      </c>
      <c r="D13070" t="n">
        <v>18.62676233464892</v>
      </c>
      <c r="E13070" t="n">
        <v>21.660704586964</v>
      </c>
      <c r="F13070" t="n">
        <v>23.14036169038875</v>
      </c>
      <c r="G13070" t="n">
        <v>17706.0264697385</v>
      </c>
    </row>
    <row r="13071">
      <c r="A13071" s="5" t="n"/>
      <c r="B13071" s="1" t="inlineStr">
        <is>
          <t>d_179_h_13</t>
        </is>
      </c>
      <c r="C13071" t="n">
        <v>4.919025225887709</v>
      </c>
      <c r="D13071" t="n">
        <v>21.04228922675351</v>
      </c>
      <c r="E13071" t="n">
        <v>24.51024730668388</v>
      </c>
      <c r="F13071" t="n">
        <v>26.16183212050051</v>
      </c>
      <c r="G13071" t="n">
        <v>20018.02519720811</v>
      </c>
    </row>
    <row r="13072">
      <c r="A13072" s="5" t="n"/>
      <c r="B13072" s="1" t="inlineStr">
        <is>
          <t>d_179_h_14</t>
        </is>
      </c>
      <c r="C13072" t="n">
        <v>5.335169121808892</v>
      </c>
      <c r="D13072" t="n">
        <v>22.84041868648731</v>
      </c>
      <c r="E13072" t="n">
        <v>26.62536545470619</v>
      </c>
      <c r="F13072" t="n">
        <v>28.32828685294811</v>
      </c>
      <c r="G13072" t="n">
        <v>21689.66788240961</v>
      </c>
    </row>
    <row r="13073">
      <c r="A13073" s="5" t="n"/>
      <c r="B13073" s="1" t="inlineStr">
        <is>
          <t>d_179_h_15</t>
        </is>
      </c>
      <c r="C13073" t="n">
        <v>6.526591001207608</v>
      </c>
      <c r="D13073" t="n">
        <v>27.9243409883824</v>
      </c>
      <c r="E13073" t="n">
        <v>32.57833047188832</v>
      </c>
      <c r="F13073" t="n">
        <v>34.8857660108732</v>
      </c>
      <c r="G13073" t="n">
        <v>26694.57790332936</v>
      </c>
    </row>
    <row r="13074">
      <c r="A13074" s="5" t="n"/>
      <c r="B13074" s="1" t="inlineStr">
        <is>
          <t>d_179_h_16</t>
        </is>
      </c>
      <c r="C13074" t="n">
        <v>7.812322546880651</v>
      </c>
      <c r="D13074" t="n">
        <v>33.40692491866314</v>
      </c>
      <c r="E13074" t="n">
        <v>38.93395803995161</v>
      </c>
      <c r="F13074" t="n">
        <v>41.29204399291511</v>
      </c>
      <c r="G13074" t="n">
        <v>31633.4738814617</v>
      </c>
    </row>
    <row r="13075">
      <c r="A13075" s="5" t="n"/>
      <c r="B13075" s="1" t="inlineStr">
        <is>
          <t>d_179_h_17</t>
        </is>
      </c>
      <c r="C13075" t="n">
        <v>9.306389514211034</v>
      </c>
      <c r="D13075" t="n">
        <v>39.81413492194186</v>
      </c>
      <c r="E13075" t="n">
        <v>46.41516065734971</v>
      </c>
      <c r="F13075" t="n">
        <v>49.39618560505416</v>
      </c>
      <c r="G13075" t="n">
        <v>37905.04309502163</v>
      </c>
    </row>
    <row r="13076">
      <c r="A13076" s="5" t="n"/>
      <c r="B13076" s="1" t="inlineStr">
        <is>
          <t>d_179_h_18</t>
        </is>
      </c>
      <c r="C13076" t="n">
        <v>10.42596821276881</v>
      </c>
      <c r="D13076" t="n">
        <v>44.60102536564823</v>
      </c>
      <c r="E13076" t="n">
        <v>51.86512202235615</v>
      </c>
      <c r="F13076" t="n">
        <v>55.31553510028187</v>
      </c>
      <c r="G13076" t="n">
        <v>42390.61729500897</v>
      </c>
    </row>
    <row r="13077">
      <c r="A13077" s="5" t="n"/>
      <c r="B13077" s="1" t="inlineStr">
        <is>
          <t>d_179_h_19</t>
        </is>
      </c>
      <c r="C13077" t="n">
        <v>11.66785137594198</v>
      </c>
      <c r="D13077" t="n">
        <v>49.9531935092904</v>
      </c>
      <c r="E13077" t="n">
        <v>58.21867975650894</v>
      </c>
      <c r="F13077" t="n">
        <v>62.17940829648158</v>
      </c>
      <c r="G13077" t="n">
        <v>47574.08555048134</v>
      </c>
    </row>
    <row r="13078">
      <c r="A13078" s="5" t="n"/>
      <c r="B13078" s="1" t="inlineStr">
        <is>
          <t>d_179_h_20</t>
        </is>
      </c>
      <c r="C13078" t="n">
        <v>12.00008546032449</v>
      </c>
      <c r="D13078" t="n">
        <v>51.28278554408735</v>
      </c>
      <c r="E13078" t="n">
        <v>59.74971237515938</v>
      </c>
      <c r="F13078" t="n">
        <v>63.75039888713643</v>
      </c>
      <c r="G13078" t="n">
        <v>48830.79716685472</v>
      </c>
    </row>
    <row r="13079">
      <c r="A13079" s="5" t="n"/>
      <c r="B13079" s="1" t="inlineStr">
        <is>
          <t>d_179_h_21</t>
        </is>
      </c>
      <c r="C13079" t="n">
        <v>11.58259094101034</v>
      </c>
      <c r="D13079" t="n">
        <v>49.55254756884213</v>
      </c>
      <c r="E13079" t="n">
        <v>57.70565025000644</v>
      </c>
      <c r="F13079" t="n">
        <v>61.38194694319353</v>
      </c>
      <c r="G13079" t="n">
        <v>46994.82191583391</v>
      </c>
    </row>
    <row r="13080">
      <c r="A13080" s="5" t="n"/>
      <c r="B13080" s="1" t="inlineStr">
        <is>
          <t>d_179_h_22</t>
        </is>
      </c>
      <c r="C13080" t="n">
        <v>12.17741491905073</v>
      </c>
      <c r="D13080" t="n">
        <v>52.06668775171018</v>
      </c>
      <c r="E13080" t="n">
        <v>60.62905496882259</v>
      </c>
      <c r="F13080" t="n">
        <v>64.38555701065852</v>
      </c>
      <c r="G13080" t="n">
        <v>49354.25031123773</v>
      </c>
    </row>
    <row r="13081">
      <c r="A13081" s="5" t="n"/>
      <c r="B13081" s="1" t="inlineStr">
        <is>
          <t>d_179_h_23</t>
        </is>
      </c>
      <c r="C13081" t="n">
        <v>9.841215927891273</v>
      </c>
      <c r="D13081" t="n">
        <v>42.14719060679452</v>
      </c>
      <c r="E13081" t="n">
        <v>49.16094933724035</v>
      </c>
      <c r="F13081" t="n">
        <v>52.25876715198682</v>
      </c>
      <c r="G13081" t="n">
        <v>40058.38902304014</v>
      </c>
    </row>
    <row r="13082">
      <c r="A13082" s="5" t="n"/>
      <c r="B13082" s="1" t="inlineStr">
        <is>
          <t>d_180_h_00</t>
        </is>
      </c>
      <c r="C13082" t="n">
        <v>4.747256737743633</v>
      </c>
      <c r="D13082" t="n">
        <v>20.30048379405639</v>
      </c>
      <c r="E13082" t="n">
        <v>23.62170090493827</v>
      </c>
      <c r="F13082" t="n">
        <v>25.16266279414616</v>
      </c>
      <c r="G13082" t="n">
        <v>19233.39107268852</v>
      </c>
    </row>
    <row r="13083">
      <c r="A13083" s="5" t="n"/>
      <c r="B13083" s="1" t="inlineStr">
        <is>
          <t>d_180_h_01</t>
        </is>
      </c>
      <c r="C13083" t="n">
        <v>2.522644415134032</v>
      </c>
      <c r="D13083" t="n">
        <v>10.78181780806534</v>
      </c>
      <c r="E13083" t="n">
        <v>12.57556716310782</v>
      </c>
      <c r="F13083" t="n">
        <v>13.34411171257528</v>
      </c>
      <c r="G13083" t="n">
        <v>10223.41553820506</v>
      </c>
    </row>
    <row r="13084">
      <c r="A13084" s="5" t="n"/>
      <c r="B13084" s="1" t="inlineStr">
        <is>
          <t>d_180_h_02</t>
        </is>
      </c>
      <c r="C13084" t="n">
        <v>1.598922729487313</v>
      </c>
      <c r="D13084" t="n">
        <v>6.84023706262624</v>
      </c>
      <c r="E13084" t="n">
        <v>7.975604218170966</v>
      </c>
      <c r="F13084" t="n">
        <v>8.486689888029579</v>
      </c>
      <c r="G13084" t="n">
        <v>6500.726713984184</v>
      </c>
    </row>
    <row r="13085">
      <c r="A13085" s="5" t="n"/>
      <c r="B13085" s="1" t="inlineStr">
        <is>
          <t>d_180_h_03</t>
        </is>
      </c>
      <c r="C13085" t="n">
        <v>1.141127758005859</v>
      </c>
      <c r="D13085" t="n">
        <v>4.886220400530508</v>
      </c>
      <c r="E13085" t="n">
        <v>5.702107397219142</v>
      </c>
      <c r="F13085" t="n">
        <v>6.073650879093047</v>
      </c>
      <c r="G13085" t="n">
        <v>4654.943187983912</v>
      </c>
    </row>
    <row r="13086">
      <c r="A13086" s="5" t="n"/>
      <c r="B13086" s="1" t="inlineStr">
        <is>
          <t>d_180_h_04</t>
        </is>
      </c>
      <c r="C13086" t="n">
        <v>0.9369117052151638</v>
      </c>
      <c r="D13086" t="n">
        <v>4.008205214325416</v>
      </c>
      <c r="E13086" t="n">
        <v>4.663283269522988</v>
      </c>
      <c r="F13086" t="n">
        <v>4.984134618974182</v>
      </c>
      <c r="G13086" t="n">
        <v>3809.632857144185</v>
      </c>
    </row>
    <row r="13087">
      <c r="A13087" s="5" t="n"/>
      <c r="B13087" s="1" t="inlineStr">
        <is>
          <t>d_180_h_05</t>
        </is>
      </c>
      <c r="C13087" t="n">
        <v>1.33658512115252</v>
      </c>
      <c r="D13087" t="n">
        <v>5.721515922751658</v>
      </c>
      <c r="E13087" t="n">
        <v>6.672184211018121</v>
      </c>
      <c r="F13087" t="n">
        <v>7.120480394638903</v>
      </c>
      <c r="G13087" t="n">
        <v>5449.145164057526</v>
      </c>
    </row>
    <row r="13088">
      <c r="A13088" s="5" t="n"/>
      <c r="B13088" s="1" t="inlineStr">
        <is>
          <t>d_180_h_06</t>
        </is>
      </c>
      <c r="C13088" t="n">
        <v>3.875561583424132</v>
      </c>
      <c r="D13088" t="n">
        <v>16.58927535379842</v>
      </c>
      <c r="E13088" t="n">
        <v>19.33067128528553</v>
      </c>
      <c r="F13088" t="n">
        <v>20.62785655685093</v>
      </c>
      <c r="G13088" t="n">
        <v>15771.8425594803</v>
      </c>
    </row>
    <row r="13089">
      <c r="A13089" s="5" t="n"/>
      <c r="B13089" s="1" t="inlineStr">
        <is>
          <t>d_180_h_07</t>
        </is>
      </c>
      <c r="C13089" t="n">
        <v>5.990120755072544</v>
      </c>
      <c r="D13089" t="n">
        <v>25.63457624097928</v>
      </c>
      <c r="E13089" t="n">
        <v>29.82362697327117</v>
      </c>
      <c r="F13089" t="n">
        <v>31.77508745341809</v>
      </c>
      <c r="G13089" t="n">
        <v>24338.30082698125</v>
      </c>
    </row>
    <row r="13090">
      <c r="A13090" s="5" t="n"/>
      <c r="B13090" s="1" t="inlineStr">
        <is>
          <t>d_180_h_08</t>
        </is>
      </c>
      <c r="C13090" t="n">
        <v>6.960028797945053</v>
      </c>
      <c r="D13090" t="n">
        <v>29.81225814669346</v>
      </c>
      <c r="E13090" t="n">
        <v>34.70386247377432</v>
      </c>
      <c r="F13090" t="n">
        <v>37.16069328578259</v>
      </c>
      <c r="G13090" t="n">
        <v>28417.89809793751</v>
      </c>
    </row>
    <row r="13091">
      <c r="A13091" s="5" t="n"/>
      <c r="B13091" s="1" t="inlineStr">
        <is>
          <t>d_180_h_09</t>
        </is>
      </c>
      <c r="C13091" t="n">
        <v>6.722939063197501</v>
      </c>
      <c r="D13091" t="n">
        <v>28.7773700715525</v>
      </c>
      <c r="E13091" t="n">
        <v>33.52317332106434</v>
      </c>
      <c r="F13091" t="n">
        <v>35.60241848424693</v>
      </c>
      <c r="G13091" t="n">
        <v>27219.9984840615</v>
      </c>
    </row>
    <row r="13092">
      <c r="A13092" s="5" t="n"/>
      <c r="B13092" s="1" t="inlineStr">
        <is>
          <t>d_180_h_10</t>
        </is>
      </c>
      <c r="C13092" t="n">
        <v>5.966978404193582</v>
      </c>
      <c r="D13092" t="n">
        <v>25.53568198122185</v>
      </c>
      <c r="E13092" t="n">
        <v>29.78667334377013</v>
      </c>
      <c r="F13092" t="n">
        <v>31.62092728789973</v>
      </c>
      <c r="G13092" t="n">
        <v>24213.04116930539</v>
      </c>
    </row>
    <row r="13093">
      <c r="A13093" s="5" t="n"/>
      <c r="B13093" s="1" t="inlineStr">
        <is>
          <t>d_180_h_11</t>
        </is>
      </c>
      <c r="C13093" t="n">
        <v>5.465686448866245</v>
      </c>
      <c r="D13093" t="n">
        <v>23.37491758343782</v>
      </c>
      <c r="E13093" t="n">
        <v>27.35244684499161</v>
      </c>
      <c r="F13093" t="n">
        <v>29.02750026947466</v>
      </c>
      <c r="G13093" t="n">
        <v>22285.07493319428</v>
      </c>
    </row>
    <row r="13094">
      <c r="A13094" s="5" t="n"/>
      <c r="B13094" s="1" t="inlineStr">
        <is>
          <t>d_180_h_12</t>
        </is>
      </c>
      <c r="C13094" t="n">
        <v>5.280217969636926</v>
      </c>
      <c r="D13094" t="n">
        <v>22.5857326260465</v>
      </c>
      <c r="E13094" t="n">
        <v>26.29215901343182</v>
      </c>
      <c r="F13094" t="n">
        <v>28.03193075299258</v>
      </c>
      <c r="G13094" t="n">
        <v>21432.0305552298</v>
      </c>
    </row>
    <row r="13095">
      <c r="A13095" s="5" t="n"/>
      <c r="B13095" s="1" t="inlineStr">
        <is>
          <t>d_180_h_13</t>
        </is>
      </c>
      <c r="C13095" t="n">
        <v>6.200046385821939</v>
      </c>
      <c r="D13095" t="n">
        <v>26.56115909226293</v>
      </c>
      <c r="E13095" t="n">
        <v>30.92728805835112</v>
      </c>
      <c r="F13095" t="n">
        <v>33.06075481654412</v>
      </c>
      <c r="G13095" t="n">
        <v>25282.63656912511</v>
      </c>
    </row>
    <row r="13096">
      <c r="A13096" s="5" t="n"/>
      <c r="B13096" s="1" t="inlineStr">
        <is>
          <t>d_180_h_14</t>
        </is>
      </c>
      <c r="C13096" t="n">
        <v>6.629559495820743</v>
      </c>
      <c r="D13096" t="n">
        <v>28.35850075093117</v>
      </c>
      <c r="E13096" t="n">
        <v>33.03639275051142</v>
      </c>
      <c r="F13096" t="n">
        <v>35.16600369756306</v>
      </c>
      <c r="G13096" t="n">
        <v>26926.17854833398</v>
      </c>
    </row>
    <row r="13097">
      <c r="A13097" s="5" t="n"/>
      <c r="B13097" s="1" t="inlineStr">
        <is>
          <t>d_180_h_15</t>
        </is>
      </c>
      <c r="C13097" t="n">
        <v>7.700066206424821</v>
      </c>
      <c r="D13097" t="n">
        <v>32.92485799048169</v>
      </c>
      <c r="E13097" t="n">
        <v>38.36748796003057</v>
      </c>
      <c r="F13097" t="n">
        <v>40.84428398927572</v>
      </c>
      <c r="G13097" t="n">
        <v>31339.85618111161</v>
      </c>
    </row>
    <row r="13098">
      <c r="A13098" s="5" t="n"/>
      <c r="B13098" s="1" t="inlineStr">
        <is>
          <t>d_180_h_16</t>
        </is>
      </c>
      <c r="C13098" t="n">
        <v>8.663450240502526</v>
      </c>
      <c r="D13098" t="n">
        <v>37.0652343801278</v>
      </c>
      <c r="E13098" t="n">
        <v>43.2748087268894</v>
      </c>
      <c r="F13098" t="n">
        <v>46.07567010530673</v>
      </c>
      <c r="G13098" t="n">
        <v>35297.7283527739</v>
      </c>
    </row>
    <row r="13099">
      <c r="A13099" s="5" t="n"/>
      <c r="B13099" s="1" t="inlineStr">
        <is>
          <t>d_180_h_17</t>
        </is>
      </c>
      <c r="C13099" t="n">
        <v>9.375439748187121</v>
      </c>
      <c r="D13099" t="n">
        <v>40.11461347635408</v>
      </c>
      <c r="E13099" t="n">
        <v>46.76494309126664</v>
      </c>
      <c r="F13099" t="n">
        <v>49.80048476673114</v>
      </c>
      <c r="G13099" t="n">
        <v>38157.29657970536</v>
      </c>
    </row>
    <row r="13100">
      <c r="A13100" s="5" t="n"/>
      <c r="B13100" s="1" t="inlineStr">
        <is>
          <t>d_180_h_18</t>
        </is>
      </c>
      <c r="C13100" t="n">
        <v>11.46007190784158</v>
      </c>
      <c r="D13100" t="n">
        <v>49.05268028979489</v>
      </c>
      <c r="E13100" t="n">
        <v>57.00958508531404</v>
      </c>
      <c r="F13100" t="n">
        <v>60.7374999055548</v>
      </c>
      <c r="G13100" t="n">
        <v>46571.29412019619</v>
      </c>
    </row>
    <row r="13101">
      <c r="A13101" s="5" t="n"/>
      <c r="B13101" s="1" t="inlineStr">
        <is>
          <t>d_180_h_19</t>
        </is>
      </c>
      <c r="C13101" t="n">
        <v>12.54893908011045</v>
      </c>
      <c r="D13101" t="n">
        <v>53.71403210898812</v>
      </c>
      <c r="E13101" t="n">
        <v>62.66046729723179</v>
      </c>
      <c r="F13101" t="n">
        <v>66.51813836979179</v>
      </c>
      <c r="G13101" t="n">
        <v>50925.07096489961</v>
      </c>
    </row>
    <row r="13102">
      <c r="A13102" s="5" t="n"/>
      <c r="B13102" s="1" t="inlineStr">
        <is>
          <t>d_180_h_20</t>
        </is>
      </c>
      <c r="C13102" t="n">
        <v>13.61307110507295</v>
      </c>
      <c r="D13102" t="n">
        <v>58.27640163299476</v>
      </c>
      <c r="E13102" t="n">
        <v>68.05801307087792</v>
      </c>
      <c r="F13102" t="n">
        <v>72.37940436591583</v>
      </c>
      <c r="G13102" t="n">
        <v>55421.21225731393</v>
      </c>
    </row>
    <row r="13103">
      <c r="A13103" s="5" t="n"/>
      <c r="B13103" s="1" t="inlineStr">
        <is>
          <t>d_180_h_21</t>
        </is>
      </c>
      <c r="C13103" t="n">
        <v>13.0103087461708</v>
      </c>
      <c r="D13103" t="n">
        <v>55.68091208812326</v>
      </c>
      <c r="E13103" t="n">
        <v>64.87990103401913</v>
      </c>
      <c r="F13103" t="n">
        <v>69.07657784732395</v>
      </c>
      <c r="G13103" t="n">
        <v>52843.425405186</v>
      </c>
    </row>
    <row r="13104">
      <c r="A13104" s="5" t="n"/>
      <c r="B13104" s="1" t="inlineStr">
        <is>
          <t>d_180_h_22</t>
        </is>
      </c>
      <c r="C13104" t="n">
        <v>12.81844418557239</v>
      </c>
      <c r="D13104" t="n">
        <v>54.85254249456962</v>
      </c>
      <c r="E13104" t="n">
        <v>64.00867110871313</v>
      </c>
      <c r="F13104" t="n">
        <v>68.2319982195414</v>
      </c>
      <c r="G13104" t="n">
        <v>52276.09801832634</v>
      </c>
    </row>
    <row r="13105">
      <c r="A13105" s="5" t="n"/>
      <c r="B13105" s="1" t="inlineStr">
        <is>
          <t>d_180_h_23</t>
        </is>
      </c>
      <c r="C13105" t="n">
        <v>10.26789283416182</v>
      </c>
      <c r="D13105" t="n">
        <v>43.9954897159405</v>
      </c>
      <c r="E13105" t="n">
        <v>51.24024500158141</v>
      </c>
      <c r="F13105" t="n">
        <v>54.72936453135218</v>
      </c>
      <c r="G13105" t="n">
        <v>41897.5450990859</v>
      </c>
    </row>
    <row r="13106">
      <c r="A13106" s="5" t="n"/>
      <c r="B13106" s="1" t="inlineStr">
        <is>
          <t>d_181_h_00</t>
        </is>
      </c>
      <c r="C13106" t="n">
        <v>5.235056536746594</v>
      </c>
      <c r="D13106" t="n">
        <v>22.37133441338562</v>
      </c>
      <c r="E13106" t="n">
        <v>26.10203381806745</v>
      </c>
      <c r="F13106" t="n">
        <v>27.65240268384962</v>
      </c>
      <c r="G13106" t="n">
        <v>21178.80628337083</v>
      </c>
    </row>
    <row r="13107">
      <c r="A13107" s="5" t="n"/>
      <c r="B13107" s="1" t="inlineStr">
        <is>
          <t>d_181_h_01</t>
        </is>
      </c>
      <c r="C13107" t="n">
        <v>2.560395490756867</v>
      </c>
      <c r="D13107" t="n">
        <v>10.94533935585435</v>
      </c>
      <c r="E13107" t="n">
        <v>12.77505362394476</v>
      </c>
      <c r="F13107" t="n">
        <v>13.60293549411289</v>
      </c>
      <c r="G13107" t="n">
        <v>10409.76727854945</v>
      </c>
    </row>
    <row r="13108">
      <c r="A13108" s="5" t="n"/>
      <c r="B13108" s="1" t="inlineStr">
        <is>
          <t>d_181_h_02</t>
        </is>
      </c>
      <c r="C13108" t="n">
        <v>1.603328380799536</v>
      </c>
      <c r="D13108" t="n">
        <v>6.858975936571438</v>
      </c>
      <c r="E13108" t="n">
        <v>8.000925999752527</v>
      </c>
      <c r="F13108" t="n">
        <v>8.517132725995179</v>
      </c>
      <c r="G13108" t="n">
        <v>6525.775290363961</v>
      </c>
    </row>
    <row r="13109">
      <c r="A13109" s="5" t="n"/>
      <c r="B13109" s="1" t="inlineStr">
        <is>
          <t>d_181_h_03</t>
        </is>
      </c>
      <c r="C13109" t="n">
        <v>1.110029239424663</v>
      </c>
      <c r="D13109" t="n">
        <v>4.752061135118987</v>
      </c>
      <c r="E13109" t="n">
        <v>5.54217707964929</v>
      </c>
      <c r="F13109" t="n">
        <v>5.897678330541685</v>
      </c>
      <c r="G13109" t="n">
        <v>4524.197326376408</v>
      </c>
    </row>
    <row r="13110">
      <c r="A13110" s="5" t="n"/>
      <c r="B13110" s="1" t="inlineStr">
        <is>
          <t>d_181_h_04</t>
        </is>
      </c>
      <c r="C13110" t="n">
        <v>0.8902706978068198</v>
      </c>
      <c r="D13110" t="n">
        <v>3.811515844226545</v>
      </c>
      <c r="E13110" t="n">
        <v>4.443991878375031</v>
      </c>
      <c r="F13110" t="n">
        <v>4.739202603697894</v>
      </c>
      <c r="G13110" t="n">
        <v>3632.190515193473</v>
      </c>
    </row>
    <row r="13111">
      <c r="A13111" s="5" t="n"/>
      <c r="B13111" s="1" t="inlineStr">
        <is>
          <t>d_181_h_05</t>
        </is>
      </c>
      <c r="C13111" t="n">
        <v>1.255333109164214</v>
      </c>
      <c r="D13111" t="n">
        <v>5.373331507212565</v>
      </c>
      <c r="E13111" t="n">
        <v>6.270127530960415</v>
      </c>
      <c r="F13111" t="n">
        <v>6.681814656970828</v>
      </c>
      <c r="G13111" t="n">
        <v>5119.318673954285</v>
      </c>
    </row>
    <row r="13112">
      <c r="A13112" s="5" t="n"/>
      <c r="B13112" s="1" t="inlineStr">
        <is>
          <t>d_181_h_06</t>
        </is>
      </c>
      <c r="C13112" t="n">
        <v>3.775337530490661</v>
      </c>
      <c r="D13112" t="n">
        <v>16.14548052792574</v>
      </c>
      <c r="E13112" t="n">
        <v>18.78144541271348</v>
      </c>
      <c r="F13112" t="n">
        <v>20.03729060031505</v>
      </c>
      <c r="G13112" t="n">
        <v>15339.60422649707</v>
      </c>
    </row>
    <row r="13113">
      <c r="A13113" s="5" t="n"/>
      <c r="B13113" s="1" t="inlineStr">
        <is>
          <t>d_181_h_07</t>
        </is>
      </c>
      <c r="C13113" t="n">
        <v>5.867626403158334</v>
      </c>
      <c r="D13113" t="n">
        <v>25.10670345991128</v>
      </c>
      <c r="E13113" t="n">
        <v>29.23028840769033</v>
      </c>
      <c r="F13113" t="n">
        <v>31.12646911147608</v>
      </c>
      <c r="G13113" t="n">
        <v>23853.7848756746</v>
      </c>
    </row>
    <row r="13114">
      <c r="A13114" s="5" t="n"/>
      <c r="B13114" s="1" t="inlineStr">
        <is>
          <t>d_181_h_08</t>
        </is>
      </c>
      <c r="C13114" t="n">
        <v>6.741364016509975</v>
      </c>
      <c r="D13114" t="n">
        <v>28.80730232722429</v>
      </c>
      <c r="E13114" t="n">
        <v>33.71491647475825</v>
      </c>
      <c r="F13114" t="n">
        <v>35.69727864241406</v>
      </c>
      <c r="G13114" t="n">
        <v>27381.88839464643</v>
      </c>
    </row>
    <row r="13115">
      <c r="A13115" s="5" t="n"/>
      <c r="B13115" s="1" t="inlineStr">
        <is>
          <t>d_181_h_09</t>
        </is>
      </c>
      <c r="C13115" t="n">
        <v>6.169324674373085</v>
      </c>
      <c r="D13115" t="n">
        <v>26.40646812143414</v>
      </c>
      <c r="E13115" t="n">
        <v>30.75659441274343</v>
      </c>
      <c r="F13115" t="n">
        <v>32.76186166214778</v>
      </c>
      <c r="G13115" t="n">
        <v>25127.53180212317</v>
      </c>
    </row>
    <row r="13116">
      <c r="A13116" s="5" t="n"/>
      <c r="B13116" s="1" t="inlineStr">
        <is>
          <t>d_181_h_10</t>
        </is>
      </c>
      <c r="C13116" t="n">
        <v>4.969757795750025</v>
      </c>
      <c r="D13116" t="n">
        <v>21.25967017352355</v>
      </c>
      <c r="E13116" t="n">
        <v>24.77631985822044</v>
      </c>
      <c r="F13116" t="n">
        <v>26.38601270920563</v>
      </c>
      <c r="G13116" t="n">
        <v>20196.80944343014</v>
      </c>
    </row>
    <row r="13117">
      <c r="A13117" s="5" t="n"/>
      <c r="B13117" s="1" t="inlineStr">
        <is>
          <t>d_181_h_11</t>
        </is>
      </c>
      <c r="C13117" t="n">
        <v>4.785553542329395</v>
      </c>
      <c r="D13117" t="n">
        <v>20.49670904432505</v>
      </c>
      <c r="E13117" t="n">
        <v>23.87335946881128</v>
      </c>
      <c r="F13117" t="n">
        <v>25.50014974638649</v>
      </c>
      <c r="G13117" t="n">
        <v>19538.68540444235</v>
      </c>
    </row>
    <row r="13118">
      <c r="A13118" s="5" t="n"/>
      <c r="B13118" s="1" t="inlineStr">
        <is>
          <t>d_181_h_12</t>
        </is>
      </c>
      <c r="C13118" t="n">
        <v>4.857999570740218</v>
      </c>
      <c r="D13118" t="n">
        <v>20.76700501073751</v>
      </c>
      <c r="E13118" t="n">
        <v>24.20654666090847</v>
      </c>
      <c r="F13118" t="n">
        <v>25.75010206868385</v>
      </c>
      <c r="G13118" t="n">
        <v>19741.5661950827</v>
      </c>
    </row>
    <row r="13119">
      <c r="A13119" s="5" t="n"/>
      <c r="B13119" s="1" t="inlineStr">
        <is>
          <t>d_181_h_13</t>
        </is>
      </c>
      <c r="C13119" t="n">
        <v>5.584891537863705</v>
      </c>
      <c r="D13119" t="n">
        <v>23.89299086902414</v>
      </c>
      <c r="E13119" t="n">
        <v>27.92075284108685</v>
      </c>
      <c r="F13119" t="n">
        <v>29.79468792505526</v>
      </c>
      <c r="G13119" t="n">
        <v>22803.69067420372</v>
      </c>
    </row>
    <row r="13120">
      <c r="A13120" s="5" t="n"/>
      <c r="B13120" s="1" t="inlineStr">
        <is>
          <t>d_181_h_14</t>
        </is>
      </c>
      <c r="C13120" t="n">
        <v>5.813111224019162</v>
      </c>
      <c r="D13120" t="n">
        <v>24.88137506675141</v>
      </c>
      <c r="E13120" t="n">
        <v>29.06320374562709</v>
      </c>
      <c r="F13120" t="n">
        <v>30.93319412603755</v>
      </c>
      <c r="G13120" t="n">
        <v>23707.4874024565</v>
      </c>
    </row>
    <row r="13121">
      <c r="A13121" s="5" t="n"/>
      <c r="B13121" s="1" t="inlineStr">
        <is>
          <t>d_181_h_15</t>
        </is>
      </c>
      <c r="C13121" t="n">
        <v>6.353424408048184</v>
      </c>
      <c r="D13121" t="n">
        <v>27.2101282453557</v>
      </c>
      <c r="E13121" t="n">
        <v>31.67150863826608</v>
      </c>
      <c r="F13121" t="n">
        <v>33.7235131645379</v>
      </c>
      <c r="G13121" t="n">
        <v>25817.88505281217</v>
      </c>
    </row>
    <row r="13122">
      <c r="A13122" s="5" t="n"/>
      <c r="B13122" s="1" t="inlineStr">
        <is>
          <t>d_181_h_16</t>
        </is>
      </c>
      <c r="C13122" t="n">
        <v>7.462955549031743</v>
      </c>
      <c r="D13122" t="n">
        <v>31.94804409324395</v>
      </c>
      <c r="E13122" t="n">
        <v>37.17678868147078</v>
      </c>
      <c r="F13122" t="n">
        <v>39.66264951201538</v>
      </c>
      <c r="G13122" t="n">
        <v>30356.35139453854</v>
      </c>
    </row>
    <row r="13123">
      <c r="A13123" s="5" t="n"/>
      <c r="B13123" s="1" t="inlineStr">
        <is>
          <t>d_181_h_17</t>
        </is>
      </c>
      <c r="C13123" t="n">
        <v>7.791548857438777</v>
      </c>
      <c r="D13123" t="n">
        <v>33.33953563641126</v>
      </c>
      <c r="E13123" t="n">
        <v>38.75345952318073</v>
      </c>
      <c r="F13123" t="n">
        <v>41.40457381715933</v>
      </c>
      <c r="G13123" t="n">
        <v>31631.6017212393</v>
      </c>
    </row>
    <row r="13124">
      <c r="A13124" s="5" t="n"/>
      <c r="B13124" s="1" t="inlineStr">
        <is>
          <t>d_181_h_18</t>
        </is>
      </c>
      <c r="C13124" t="n">
        <v>9.343211624179274</v>
      </c>
      <c r="D13124" t="n">
        <v>40.03103139121374</v>
      </c>
      <c r="E13124" t="n">
        <v>46.53173252266469</v>
      </c>
      <c r="F13124" t="n">
        <v>49.59676076361866</v>
      </c>
      <c r="G13124" t="n">
        <v>37973.80024216653</v>
      </c>
    </row>
    <row r="13125">
      <c r="A13125" s="5" t="n"/>
      <c r="B13125" s="1" t="inlineStr">
        <is>
          <t>d_181_h_19</t>
        </is>
      </c>
      <c r="C13125" t="n">
        <v>10.093286325631</v>
      </c>
      <c r="D13125" t="n">
        <v>43.21148964085881</v>
      </c>
      <c r="E13125" t="n">
        <v>50.39108314178944</v>
      </c>
      <c r="F13125" t="n">
        <v>53.64332732417868</v>
      </c>
      <c r="G13125" t="n">
        <v>41095.98269665106</v>
      </c>
    </row>
    <row r="13126">
      <c r="A13126" s="5" t="n"/>
      <c r="B13126" s="1" t="inlineStr">
        <is>
          <t>d_181_h_20</t>
        </is>
      </c>
      <c r="C13126" t="n">
        <v>11.09376716230206</v>
      </c>
      <c r="D13126" t="n">
        <v>47.48147158780114</v>
      </c>
      <c r="E13126" t="n">
        <v>55.2792729038551</v>
      </c>
      <c r="F13126" t="n">
        <v>58.94496057374469</v>
      </c>
      <c r="G13126" t="n">
        <v>45098.86045770443</v>
      </c>
    </row>
    <row r="13127">
      <c r="A13127" s="5" t="n"/>
      <c r="B13127" s="1" t="inlineStr">
        <is>
          <t>d_181_h_21</t>
        </is>
      </c>
      <c r="C13127" t="n">
        <v>10.67985049174838</v>
      </c>
      <c r="D13127" t="n">
        <v>45.64774876077135</v>
      </c>
      <c r="E13127" t="n">
        <v>53.2551841177678</v>
      </c>
      <c r="F13127" t="n">
        <v>56.60515621340809</v>
      </c>
      <c r="G13127" t="n">
        <v>43332.93106606169</v>
      </c>
    </row>
    <row r="13128">
      <c r="A13128" s="5" t="n"/>
      <c r="B13128" s="1" t="inlineStr">
        <is>
          <t>d_181_h_22</t>
        </is>
      </c>
      <c r="C13128" t="n">
        <v>10.92450248079485</v>
      </c>
      <c r="D13128" t="n">
        <v>46.68024979982711</v>
      </c>
      <c r="E13128" t="n">
        <v>54.41804252153619</v>
      </c>
      <c r="F13128" t="n">
        <v>57.73933819274287</v>
      </c>
      <c r="G13128" t="n">
        <v>44232.25575905204</v>
      </c>
    </row>
    <row r="13129">
      <c r="A13129" s="5" t="n"/>
      <c r="B13129" s="1" t="inlineStr">
        <is>
          <t>d_181_h_23</t>
        </is>
      </c>
      <c r="C13129" t="n">
        <v>7.700910800932506</v>
      </c>
      <c r="D13129" t="n">
        <v>32.968782114558</v>
      </c>
      <c r="E13129" t="n">
        <v>38.41614579931105</v>
      </c>
      <c r="F13129" t="n">
        <v>40.93065229978684</v>
      </c>
      <c r="G13129" t="n">
        <v>31332.93062863644</v>
      </c>
    </row>
    <row r="13130">
      <c r="A13130" s="5" t="n"/>
      <c r="B13130" s="1" t="inlineStr">
        <is>
          <t>d_182_h_00</t>
        </is>
      </c>
      <c r="C13130" t="n">
        <v>3.557168676236622</v>
      </c>
      <c r="D13130" t="n">
        <v>15.21786879556281</v>
      </c>
      <c r="E13130" t="n">
        <v>17.74360506891753</v>
      </c>
      <c r="F13130" t="n">
        <v>18.9289822356403</v>
      </c>
      <c r="G13130" t="n">
        <v>14481.4316985683</v>
      </c>
    </row>
    <row r="13131">
      <c r="A13131" s="5" t="n"/>
      <c r="B13131" s="1" t="inlineStr">
        <is>
          <t>d_182_h_01</t>
        </is>
      </c>
      <c r="C13131" t="n">
        <v>1.732786125225429</v>
      </c>
      <c r="D13131" t="n">
        <v>7.412204443522334</v>
      </c>
      <c r="E13131" t="n">
        <v>8.668583081654358</v>
      </c>
      <c r="F13131" t="n">
        <v>9.210293007236649</v>
      </c>
      <c r="G13131" t="n">
        <v>7054.582177672715</v>
      </c>
    </row>
    <row r="13132">
      <c r="A13132" s="5" t="n"/>
      <c r="B13132" s="1" t="inlineStr">
        <is>
          <t>d_182_h_02</t>
        </is>
      </c>
      <c r="C13132" t="n">
        <v>1.114558346364952</v>
      </c>
      <c r="D13132" t="n">
        <v>4.771713480135716</v>
      </c>
      <c r="E13132" t="n">
        <v>5.55084760282316</v>
      </c>
      <c r="F13132" t="n">
        <v>5.920249011072671</v>
      </c>
      <c r="G13132" t="n">
        <v>4528.015949144437</v>
      </c>
    </row>
    <row r="13133">
      <c r="A13133" s="5" t="n"/>
      <c r="B13133" s="1" t="inlineStr">
        <is>
          <t>d_182_h_03</t>
        </is>
      </c>
      <c r="C13133" t="n">
        <v>0.7582105836147476</v>
      </c>
      <c r="D13133" t="n">
        <v>3.2437151308639</v>
      </c>
      <c r="E13133" t="n">
        <v>3.789197892769836</v>
      </c>
      <c r="F13133" t="n">
        <v>4.036891192944251</v>
      </c>
      <c r="G13133" t="n">
        <v>3092.737166709422</v>
      </c>
    </row>
    <row r="13134">
      <c r="A13134" s="5" t="n"/>
      <c r="B13134" s="1" t="inlineStr">
        <is>
          <t>d_182_h_04</t>
        </is>
      </c>
      <c r="C13134" t="n">
        <v>0.6047161823760828</v>
      </c>
      <c r="D13134" t="n">
        <v>2.589001622139471</v>
      </c>
      <c r="E13134" t="n">
        <v>3.015875207407003</v>
      </c>
      <c r="F13134" t="n">
        <v>3.212507450896864</v>
      </c>
      <c r="G13134" t="n">
        <v>2461.603224169198</v>
      </c>
    </row>
    <row r="13135">
      <c r="A13135" s="5" t="n"/>
      <c r="B13135" s="1" t="inlineStr">
        <is>
          <t>d_182_h_05</t>
        </is>
      </c>
      <c r="C13135" t="n">
        <v>0.902863129634987</v>
      </c>
      <c r="D13135" t="n">
        <v>3.861230384529649</v>
      </c>
      <c r="E13135" t="n">
        <v>4.519146303625048</v>
      </c>
      <c r="F13135" t="n">
        <v>4.795139289968642</v>
      </c>
      <c r="G13135" t="n">
        <v>3675.589221776595</v>
      </c>
    </row>
    <row r="13136">
      <c r="A13136" s="5" t="n"/>
      <c r="B13136" s="1" t="inlineStr">
        <is>
          <t>d_182_h_06</t>
        </is>
      </c>
      <c r="C13136" t="n">
        <v>2.49239867100738</v>
      </c>
      <c r="D13136" t="n">
        <v>10.67358239957542</v>
      </c>
      <c r="E13136" t="n">
        <v>12.45172300359185</v>
      </c>
      <c r="F13136" t="n">
        <v>13.22752734077979</v>
      </c>
      <c r="G13136" t="n">
        <v>10146.51048822302</v>
      </c>
    </row>
    <row r="13137">
      <c r="A13137" s="5" t="n"/>
      <c r="B13137" s="1" t="inlineStr">
        <is>
          <t>d_182_h_07</t>
        </is>
      </c>
      <c r="C13137" t="n">
        <v>3.978475363145873</v>
      </c>
      <c r="D13137" t="n">
        <v>17.03109346159568</v>
      </c>
      <c r="E13137" t="n">
        <v>19.82198277770388</v>
      </c>
      <c r="F13137" t="n">
        <v>21.13361745256782</v>
      </c>
      <c r="G13137" t="n">
        <v>16153.09942631879</v>
      </c>
    </row>
    <row r="13138">
      <c r="A13138" s="5" t="n"/>
      <c r="B13138" s="1" t="inlineStr">
        <is>
          <t>d_182_h_08</t>
        </is>
      </c>
      <c r="C13138" t="n">
        <v>4.613461924536325</v>
      </c>
      <c r="D13138" t="n">
        <v>19.77266403463962</v>
      </c>
      <c r="E13138" t="n">
        <v>23.00529507063146</v>
      </c>
      <c r="F13138" t="n">
        <v>24.49493753074312</v>
      </c>
      <c r="G13138" t="n">
        <v>18785.86411133937</v>
      </c>
    </row>
    <row r="13139">
      <c r="A13139" s="5" t="n"/>
      <c r="B13139" s="1" t="inlineStr">
        <is>
          <t>d_182_h_09</t>
        </is>
      </c>
      <c r="C13139" t="n">
        <v>4.329244022725357</v>
      </c>
      <c r="D13139" t="n">
        <v>18.52395511670314</v>
      </c>
      <c r="E13139" t="n">
        <v>21.56422142770532</v>
      </c>
      <c r="F13139" t="n">
        <v>23.05732248615322</v>
      </c>
      <c r="G13139" t="n">
        <v>17617.83416481141</v>
      </c>
    </row>
    <row r="13140">
      <c r="A13140" s="5" t="n"/>
      <c r="B13140" s="1" t="inlineStr">
        <is>
          <t>d_182_h_10</t>
        </is>
      </c>
      <c r="C13140" t="n">
        <v>3.358345368410525</v>
      </c>
      <c r="D13140" t="n">
        <v>14.36294933899318</v>
      </c>
      <c r="E13140" t="n">
        <v>16.73863591046972</v>
      </c>
      <c r="F13140" t="n">
        <v>17.87380018187991</v>
      </c>
      <c r="G13140" t="n">
        <v>13675.59077645952</v>
      </c>
    </row>
    <row r="13141">
      <c r="A13141" s="5" t="n"/>
      <c r="B13141" s="1" t="inlineStr">
        <is>
          <t>d_182_h_11</t>
        </is>
      </c>
      <c r="C13141" t="n">
        <v>2.914261240754725</v>
      </c>
      <c r="D13141" t="n">
        <v>12.47111972204114</v>
      </c>
      <c r="E13141" t="n">
        <v>14.56296209006788</v>
      </c>
      <c r="F13141" t="n">
        <v>15.50568774825387</v>
      </c>
      <c r="G13141" t="n">
        <v>11874.96907809114</v>
      </c>
    </row>
    <row r="13142">
      <c r="A13142" s="5" t="n"/>
      <c r="B13142" s="1" t="inlineStr">
        <is>
          <t>d_182_h_12</t>
        </is>
      </c>
      <c r="C13142" t="n">
        <v>3.082946090714883</v>
      </c>
      <c r="D13142" t="n">
        <v>13.18309181513622</v>
      </c>
      <c r="E13142" t="n">
        <v>15.38909468710907</v>
      </c>
      <c r="F13142" t="n">
        <v>16.41905884838042</v>
      </c>
      <c r="G13142" t="n">
        <v>12567.59659184035</v>
      </c>
    </row>
    <row r="13143">
      <c r="A13143" s="5" t="n"/>
      <c r="B13143" s="1" t="inlineStr">
        <is>
          <t>d_182_h_13</t>
        </is>
      </c>
      <c r="C13143" t="n">
        <v>3.527580533741813</v>
      </c>
      <c r="D13143" t="n">
        <v>15.08681085575941</v>
      </c>
      <c r="E13143" t="n">
        <v>17.53709880840558</v>
      </c>
      <c r="F13143" t="n">
        <v>18.70734261901248</v>
      </c>
      <c r="G13143" t="n">
        <v>14316.59204698841</v>
      </c>
    </row>
    <row r="13144">
      <c r="A13144" s="5" t="n"/>
      <c r="B13144" s="1" t="inlineStr">
        <is>
          <t>d_182_h_14</t>
        </is>
      </c>
      <c r="C13144" t="n">
        <v>3.825753619533168</v>
      </c>
      <c r="D13144" t="n">
        <v>16.36863311135322</v>
      </c>
      <c r="E13144" t="n">
        <v>19.11304176588846</v>
      </c>
      <c r="F13144" t="n">
        <v>20.36630789143533</v>
      </c>
      <c r="G13144" t="n">
        <v>15567.71432236779</v>
      </c>
    </row>
    <row r="13145">
      <c r="A13145" s="5" t="n"/>
      <c r="B13145" s="1" t="inlineStr">
        <is>
          <t>d_182_h_15</t>
        </is>
      </c>
      <c r="C13145" t="n">
        <v>4.956092524483886</v>
      </c>
      <c r="D13145" t="n">
        <v>21.20311732501319</v>
      </c>
      <c r="E13145" t="n">
        <v>24.71306163362117</v>
      </c>
      <c r="F13145" t="n">
        <v>26.25822430516351</v>
      </c>
      <c r="G13145" t="n">
        <v>20121.81838013536</v>
      </c>
    </row>
    <row r="13146">
      <c r="A13146" s="5" t="n"/>
      <c r="B13146" s="1" t="inlineStr">
        <is>
          <t>d_182_h_16</t>
        </is>
      </c>
      <c r="C13146" t="n">
        <v>6.206058403429433</v>
      </c>
      <c r="D13146" t="n">
        <v>26.52828894677735</v>
      </c>
      <c r="E13146" t="n">
        <v>30.88597428108975</v>
      </c>
      <c r="F13146" t="n">
        <v>32.88147727640938</v>
      </c>
      <c r="G13146" t="n">
        <v>25172.7740687271</v>
      </c>
    </row>
    <row r="13147">
      <c r="A13147" s="5" t="n"/>
      <c r="B13147" s="1" t="inlineStr">
        <is>
          <t>d_182_h_17</t>
        </is>
      </c>
      <c r="C13147" t="n">
        <v>7.098520184447143</v>
      </c>
      <c r="D13147" t="n">
        <v>30.38394692330375</v>
      </c>
      <c r="E13147" t="n">
        <v>35.38833655748495</v>
      </c>
      <c r="F13147" t="n">
        <v>37.70278991235986</v>
      </c>
      <c r="G13147" t="n">
        <v>28912.55698937509</v>
      </c>
    </row>
    <row r="13148">
      <c r="A13148" s="5" t="n"/>
      <c r="B13148" s="1" t="inlineStr">
        <is>
          <t>d_182_h_18</t>
        </is>
      </c>
      <c r="C13148" t="n">
        <v>8.166096704536063</v>
      </c>
      <c r="D13148" t="n">
        <v>34.92621831890369</v>
      </c>
      <c r="E13148" t="n">
        <v>40.61170490907337</v>
      </c>
      <c r="F13148" t="n">
        <v>43.22969327235972</v>
      </c>
      <c r="G13148" t="n">
        <v>33134.14187111625</v>
      </c>
    </row>
    <row r="13149">
      <c r="A13149" s="5" t="n"/>
      <c r="B13149" s="1" t="inlineStr">
        <is>
          <t>d_182_h_19</t>
        </is>
      </c>
      <c r="C13149" t="n">
        <v>8.921631424180426</v>
      </c>
      <c r="D13149" t="n">
        <v>38.1458019687595</v>
      </c>
      <c r="E13149" t="n">
        <v>44.5414875043304</v>
      </c>
      <c r="F13149" t="n">
        <v>47.37292337206934</v>
      </c>
      <c r="G13149" t="n">
        <v>36249.65137956944</v>
      </c>
    </row>
    <row r="13150">
      <c r="A13150" s="5" t="n"/>
      <c r="B13150" s="1" t="inlineStr">
        <is>
          <t>d_182_h_20</t>
        </is>
      </c>
      <c r="C13150" t="n">
        <v>10.56847594180559</v>
      </c>
      <c r="D13150" t="n">
        <v>45.24558310890621</v>
      </c>
      <c r="E13150" t="n">
        <v>52.74277284431187</v>
      </c>
      <c r="F13150" t="n">
        <v>56.05172940915661</v>
      </c>
      <c r="G13150" t="n">
        <v>42961.45503482023</v>
      </c>
    </row>
    <row r="13151">
      <c r="A13151" s="5" t="n"/>
      <c r="B13151" s="1" t="inlineStr">
        <is>
          <t>d_182_h_21</t>
        </is>
      </c>
      <c r="C13151" t="n">
        <v>10.38732595985662</v>
      </c>
      <c r="D13151" t="n">
        <v>44.44830077785725</v>
      </c>
      <c r="E13151" t="n">
        <v>51.86473408257784</v>
      </c>
      <c r="F13151" t="n">
        <v>55.33260292778647</v>
      </c>
      <c r="G13151" t="n">
        <v>42430.19979538769</v>
      </c>
    </row>
    <row r="13152">
      <c r="A13152" s="5" t="n"/>
      <c r="B13152" s="1" t="inlineStr">
        <is>
          <t>d_182_h_22</t>
        </is>
      </c>
      <c r="C13152" t="n">
        <v>10.35666325364051</v>
      </c>
      <c r="D13152" t="n">
        <v>44.26336444557494</v>
      </c>
      <c r="E13152" t="n">
        <v>51.65568042115744</v>
      </c>
      <c r="F13152" t="n">
        <v>55.15984925617386</v>
      </c>
      <c r="G13152" t="n">
        <v>42238.46197250979</v>
      </c>
    </row>
    <row r="13153">
      <c r="A13153" s="5" t="n"/>
      <c r="B13153" s="1" t="inlineStr">
        <is>
          <t>d_182_h_23</t>
        </is>
      </c>
      <c r="C13153" t="n">
        <v>8.050007873834655</v>
      </c>
      <c r="D13153" t="n">
        <v>34.42155156005205</v>
      </c>
      <c r="E13153" t="n">
        <v>40.01068589022982</v>
      </c>
      <c r="F13153" t="n">
        <v>42.67896038454633</v>
      </c>
      <c r="G13153" t="n">
        <v>32636.58924111953</v>
      </c>
    </row>
    <row r="13154">
      <c r="A13154" s="5" t="n"/>
      <c r="B13154" s="1" t="inlineStr">
        <is>
          <t>d_183_h_00</t>
        </is>
      </c>
      <c r="C13154" t="n">
        <v>3.955875531352349</v>
      </c>
      <c r="D13154" t="n">
        <v>16.91508766413196</v>
      </c>
      <c r="E13154" t="n">
        <v>19.75525413769742</v>
      </c>
      <c r="F13154" t="n">
        <v>21.01351981851773</v>
      </c>
      <c r="G13154" t="n">
        <v>16098.33344710572</v>
      </c>
    </row>
    <row r="13155">
      <c r="A13155" s="5" t="n"/>
      <c r="B13155" s="1" t="inlineStr">
        <is>
          <t>d_183_h_01</t>
        </is>
      </c>
      <c r="C13155" t="n">
        <v>1.963310449560685</v>
      </c>
      <c r="D13155" t="n">
        <v>8.408589577186726</v>
      </c>
      <c r="E13155" t="n">
        <v>9.791858126206975</v>
      </c>
      <c r="F13155" t="n">
        <v>10.47199737722872</v>
      </c>
      <c r="G13155" t="n">
        <v>8019.883519470633</v>
      </c>
    </row>
    <row r="13156">
      <c r="A13156" s="5" t="n"/>
      <c r="B13156" s="1" t="inlineStr">
        <is>
          <t>d_183_h_02</t>
        </is>
      </c>
      <c r="C13156" t="n">
        <v>1.291216065995101</v>
      </c>
      <c r="D13156" t="n">
        <v>5.531351109879984</v>
      </c>
      <c r="E13156" t="n">
        <v>6.451853953473596</v>
      </c>
      <c r="F13156" t="n">
        <v>6.898391272440301</v>
      </c>
      <c r="G13156" t="n">
        <v>5280.474122203237</v>
      </c>
    </row>
    <row r="13157">
      <c r="A13157" s="5" t="n"/>
      <c r="B13157" s="1" t="inlineStr">
        <is>
          <t>d_183_h_03</t>
        </is>
      </c>
      <c r="C13157" t="n">
        <v>0.8759058768757619</v>
      </c>
      <c r="D13157" t="n">
        <v>3.745859671019575</v>
      </c>
      <c r="E13157" t="n">
        <v>4.367585782079248</v>
      </c>
      <c r="F13157" t="n">
        <v>4.657635075276085</v>
      </c>
      <c r="G13157" t="n">
        <v>3564.947214409549</v>
      </c>
    </row>
    <row r="13158">
      <c r="A13158" s="5" t="n"/>
      <c r="B13158" s="1" t="inlineStr">
        <is>
          <t>d_183_h_04</t>
        </is>
      </c>
      <c r="C13158" t="n">
        <v>0.6896344905042481</v>
      </c>
      <c r="D13158" t="n">
        <v>2.949699881463174</v>
      </c>
      <c r="E13158" t="n">
        <v>3.434325476017402</v>
      </c>
      <c r="F13158" t="n">
        <v>3.667169207891263</v>
      </c>
      <c r="G13158" t="n">
        <v>2806.65571872005</v>
      </c>
    </row>
    <row r="13159">
      <c r="A13159" s="5" t="n"/>
      <c r="B13159" s="1" t="inlineStr">
        <is>
          <t>d_183_h_05</t>
        </is>
      </c>
      <c r="C13159" t="n">
        <v>0.9715538038510013</v>
      </c>
      <c r="D13159" t="n">
        <v>4.158044784154877</v>
      </c>
      <c r="E13159" t="n">
        <v>4.85384634119379</v>
      </c>
      <c r="F13159" t="n">
        <v>5.162647039287274</v>
      </c>
      <c r="G13159" t="n">
        <v>3952.390165086295</v>
      </c>
    </row>
    <row r="13160">
      <c r="A13160" s="5" t="n"/>
      <c r="B13160" s="1" t="inlineStr">
        <is>
          <t>d_183_h_06</t>
        </is>
      </c>
      <c r="C13160" t="n">
        <v>2.837729675630214</v>
      </c>
      <c r="D13160" t="n">
        <v>12.15100906613082</v>
      </c>
      <c r="E13160" t="n">
        <v>14.198371698011</v>
      </c>
      <c r="F13160" t="n">
        <v>15.09947526028303</v>
      </c>
      <c r="G13160" t="n">
        <v>11570.283257273</v>
      </c>
    </row>
    <row r="13161">
      <c r="A13161" s="5" t="n"/>
      <c r="B13161" s="1" t="inlineStr">
        <is>
          <t>d_183_h_07</t>
        </is>
      </c>
      <c r="C13161" t="n">
        <v>4.402887017526425</v>
      </c>
      <c r="D13161" t="n">
        <v>18.83964452764705</v>
      </c>
      <c r="E13161" t="n">
        <v>21.97595365160188</v>
      </c>
      <c r="F13161" t="n">
        <v>23.45330833787362</v>
      </c>
      <c r="G13161" t="n">
        <v>17943.40601273968</v>
      </c>
    </row>
    <row r="13162">
      <c r="A13162" s="5" t="n"/>
      <c r="B13162" s="1" t="inlineStr">
        <is>
          <t>d_183_h_08</t>
        </is>
      </c>
      <c r="C13162" t="n">
        <v>5.103840253771894</v>
      </c>
      <c r="D13162" t="n">
        <v>21.86036037630718</v>
      </c>
      <c r="E13162" t="n">
        <v>25.4033920224277</v>
      </c>
      <c r="F13162" t="n">
        <v>27.19142641244742</v>
      </c>
      <c r="G13162" t="n">
        <v>20777.80931737656</v>
      </c>
    </row>
    <row r="13163">
      <c r="A13163" s="5" t="n"/>
      <c r="B13163" s="1" t="inlineStr">
        <is>
          <t>d_183_h_09</t>
        </is>
      </c>
      <c r="C13163" t="n">
        <v>4.703442115849</v>
      </c>
      <c r="D13163" t="n">
        <v>20.12624511903099</v>
      </c>
      <c r="E13163" t="n">
        <v>23.51106385432241</v>
      </c>
      <c r="F13163" t="n">
        <v>25.01699550444452</v>
      </c>
      <c r="G13163" t="n">
        <v>19171.82075047025</v>
      </c>
    </row>
    <row r="13164">
      <c r="A13164" s="5" t="n"/>
      <c r="B13164" s="1" t="inlineStr">
        <is>
          <t>d_183_h_10</t>
        </is>
      </c>
      <c r="C13164" t="n">
        <v>3.938236174545951</v>
      </c>
      <c r="D13164" t="n">
        <v>16.84438371928706</v>
      </c>
      <c r="E13164" t="n">
        <v>19.61445061722405</v>
      </c>
      <c r="F13164" t="n">
        <v>20.95297032816179</v>
      </c>
      <c r="G13164" t="n">
        <v>16012.92463805786</v>
      </c>
    </row>
    <row r="13165">
      <c r="A13165" s="5" t="n"/>
      <c r="B13165" s="1" t="inlineStr">
        <is>
          <t>d_183_h_11</t>
        </is>
      </c>
      <c r="C13165" t="n">
        <v>3.570716797329006</v>
      </c>
      <c r="D13165" t="n">
        <v>15.27050332121871</v>
      </c>
      <c r="E13165" t="n">
        <v>17.81939808074409</v>
      </c>
      <c r="F13165" t="n">
        <v>18.9382112036697</v>
      </c>
      <c r="G13165" t="n">
        <v>14505.9001525095</v>
      </c>
    </row>
    <row r="13166">
      <c r="A13166" s="5" t="n"/>
      <c r="B13166" s="1" t="inlineStr">
        <is>
          <t>d_183_h_12</t>
        </is>
      </c>
      <c r="C13166" t="n">
        <v>3.770067249042628</v>
      </c>
      <c r="D13166" t="n">
        <v>16.13582737171356</v>
      </c>
      <c r="E13166" t="n">
        <v>18.76980707095207</v>
      </c>
      <c r="F13166" t="n">
        <v>20.01717419042696</v>
      </c>
      <c r="G13166" t="n">
        <v>15312.93709693291</v>
      </c>
    </row>
    <row r="13167">
      <c r="A13167" s="5" t="n"/>
      <c r="B13167" s="1" t="inlineStr">
        <is>
          <t>d_183_h_13</t>
        </is>
      </c>
      <c r="C13167" t="n">
        <v>4.165411469317782</v>
      </c>
      <c r="D13167" t="n">
        <v>17.81991011615716</v>
      </c>
      <c r="E13167" t="n">
        <v>20.78310276585011</v>
      </c>
      <c r="F13167" t="n">
        <v>22.14837653949224</v>
      </c>
      <c r="G13167" t="n">
        <v>16956.51886374527</v>
      </c>
    </row>
    <row r="13168">
      <c r="A13168" s="5" t="n"/>
      <c r="B13168" s="1" t="inlineStr">
        <is>
          <t>d_183_h_14</t>
        </is>
      </c>
      <c r="C13168" t="n">
        <v>4.504383412921355</v>
      </c>
      <c r="D13168" t="n">
        <v>19.28164863630936</v>
      </c>
      <c r="E13168" t="n">
        <v>22.46265856987642</v>
      </c>
      <c r="F13168" t="n">
        <v>23.93167560911214</v>
      </c>
      <c r="G13168" t="n">
        <v>18319.63639003854</v>
      </c>
    </row>
    <row r="13169">
      <c r="A13169" s="5" t="n"/>
      <c r="B13169" s="1" t="inlineStr">
        <is>
          <t>d_183_h_15</t>
        </is>
      </c>
      <c r="C13169" t="n">
        <v>5.277193886474943</v>
      </c>
      <c r="D13169" t="n">
        <v>22.58036130775636</v>
      </c>
      <c r="E13169" t="n">
        <v>26.28568297862905</v>
      </c>
      <c r="F13169" t="n">
        <v>28.06737873437148</v>
      </c>
      <c r="G13169" t="n">
        <v>21502.31630824566</v>
      </c>
    </row>
    <row r="13170">
      <c r="A13170" s="5" t="n"/>
      <c r="B13170" s="1" t="inlineStr">
        <is>
          <t>d_183_h_16</t>
        </is>
      </c>
      <c r="C13170" t="n">
        <v>6.341919793810841</v>
      </c>
      <c r="D13170" t="n">
        <v>27.12278669960856</v>
      </c>
      <c r="E13170" t="n">
        <v>31.59683242510702</v>
      </c>
      <c r="F13170" t="n">
        <v>33.64515928240703</v>
      </c>
      <c r="G13170" t="n">
        <v>25750.82352265984</v>
      </c>
    </row>
    <row r="13171">
      <c r="A13171" s="5" t="n"/>
      <c r="B13171" s="1" t="inlineStr">
        <is>
          <t>d_183_h_17</t>
        </is>
      </c>
      <c r="C13171" t="n">
        <v>7.330544906758361</v>
      </c>
      <c r="D13171" t="n">
        <v>31.36332944354875</v>
      </c>
      <c r="E13171" t="n">
        <v>36.58297238924358</v>
      </c>
      <c r="F13171" t="n">
        <v>38.92374652980061</v>
      </c>
      <c r="G13171" t="n">
        <v>29829.78317938287</v>
      </c>
    </row>
    <row r="13172">
      <c r="A13172" s="5" t="n"/>
      <c r="B13172" s="1" t="inlineStr">
        <is>
          <t>d_183_h_18</t>
        </is>
      </c>
      <c r="C13172" t="n">
        <v>8.73390374569985</v>
      </c>
      <c r="D13172" t="n">
        <v>37.35163968569336</v>
      </c>
      <c r="E13172" t="n">
        <v>43.59704648483513</v>
      </c>
      <c r="F13172" t="n">
        <v>46.56124885191559</v>
      </c>
      <c r="G13172" t="n">
        <v>35625.03674857427</v>
      </c>
    </row>
    <row r="13173">
      <c r="A13173" s="5" t="n"/>
      <c r="B13173" s="1" t="inlineStr">
        <is>
          <t>d_183_h_19</t>
        </is>
      </c>
      <c r="C13173" t="n">
        <v>9.225122879556055</v>
      </c>
      <c r="D13173" t="n">
        <v>39.472450362773</v>
      </c>
      <c r="E13173" t="n">
        <v>46.02608101245021</v>
      </c>
      <c r="F13173" t="n">
        <v>48.96997801452733</v>
      </c>
      <c r="G13173" t="n">
        <v>37559.13310626375</v>
      </c>
    </row>
    <row r="13174">
      <c r="A13174" s="5" t="n"/>
      <c r="B13174" s="1" t="inlineStr">
        <is>
          <t>d_183_h_20</t>
        </is>
      </c>
      <c r="C13174" t="n">
        <v>10.95703530858205</v>
      </c>
      <c r="D13174" t="n">
        <v>46.85532333470402</v>
      </c>
      <c r="E13174" t="n">
        <v>54.68922496416827</v>
      </c>
      <c r="F13174" t="n">
        <v>58.22442371468865</v>
      </c>
      <c r="G13174" t="n">
        <v>44590.06055468655</v>
      </c>
    </row>
    <row r="13175">
      <c r="A13175" s="5" t="n"/>
      <c r="B13175" s="1" t="inlineStr">
        <is>
          <t>d_183_h_21</t>
        </is>
      </c>
      <c r="C13175" t="n">
        <v>10.08749764616601</v>
      </c>
      <c r="D13175" t="n">
        <v>43.20140318226686</v>
      </c>
      <c r="E13175" t="n">
        <v>50.28805050522487</v>
      </c>
      <c r="F13175" t="n">
        <v>53.73789837116743</v>
      </c>
      <c r="G13175" t="n">
        <v>41145.87476910297</v>
      </c>
    </row>
    <row r="13176">
      <c r="A13176" s="5" t="n"/>
      <c r="B13176" s="1" t="inlineStr">
        <is>
          <t>d_183_h_22</t>
        </is>
      </c>
      <c r="C13176" t="n">
        <v>9.940391539653142</v>
      </c>
      <c r="D13176" t="n">
        <v>42.61569524437891</v>
      </c>
      <c r="E13176" t="n">
        <v>49.67041973071229</v>
      </c>
      <c r="F13176" t="n">
        <v>52.98076759066707</v>
      </c>
      <c r="G13176" t="n">
        <v>40571.9791299307</v>
      </c>
    </row>
    <row r="13177">
      <c r="A13177" s="5" t="n"/>
      <c r="B13177" s="1" t="inlineStr">
        <is>
          <t>d_183_h_23</t>
        </is>
      </c>
      <c r="C13177" t="n">
        <v>7.065829449204333</v>
      </c>
      <c r="D13177" t="n">
        <v>30.28390772944211</v>
      </c>
      <c r="E13177" t="n">
        <v>35.23659976081686</v>
      </c>
      <c r="F13177" t="n">
        <v>37.59278103756092</v>
      </c>
      <c r="G13177" t="n">
        <v>28740.60267247484</v>
      </c>
    </row>
    <row r="13178">
      <c r="A13178" s="5" t="n"/>
      <c r="B13178" s="1" t="inlineStr">
        <is>
          <t>d_184_h_00</t>
        </is>
      </c>
      <c r="C13178" t="n">
        <v>3.108650194311838</v>
      </c>
      <c r="D13178" t="n">
        <v>13.28117899333998</v>
      </c>
      <c r="E13178" t="n">
        <v>15.48126263295482</v>
      </c>
      <c r="F13178" t="n">
        <v>16.50309693877274</v>
      </c>
      <c r="G13178" t="n">
        <v>12640.82775910621</v>
      </c>
    </row>
    <row r="13179">
      <c r="A13179" s="5" t="n"/>
      <c r="B13179" s="1" t="inlineStr">
        <is>
          <t>d_184_h_01</t>
        </is>
      </c>
      <c r="C13179" t="n">
        <v>1.413052044693198</v>
      </c>
      <c r="D13179" t="n">
        <v>6.05201800858063</v>
      </c>
      <c r="E13179" t="n">
        <v>7.040991551639954</v>
      </c>
      <c r="F13179" t="n">
        <v>7.523911560906781</v>
      </c>
      <c r="G13179" t="n">
        <v>5759.710803693887</v>
      </c>
    </row>
    <row r="13180">
      <c r="A13180" s="5" t="n"/>
      <c r="B13180" s="1" t="inlineStr">
        <is>
          <t>d_184_h_02</t>
        </is>
      </c>
      <c r="C13180" t="n">
        <v>0.9138683420448561</v>
      </c>
      <c r="D13180" t="n">
        <v>3.90796906449256</v>
      </c>
      <c r="E13180" t="n">
        <v>4.552755259025351</v>
      </c>
      <c r="F13180" t="n">
        <v>4.851393807588962</v>
      </c>
      <c r="G13180" t="n">
        <v>3715.08629093328</v>
      </c>
    </row>
    <row r="13181">
      <c r="A13181" s="5" t="n"/>
      <c r="B13181" s="1" t="inlineStr">
        <is>
          <t>d_184_h_03</t>
        </is>
      </c>
      <c r="C13181" t="n">
        <v>0.6133347108205128</v>
      </c>
      <c r="D13181" t="n">
        <v>2.625954863731977</v>
      </c>
      <c r="E13181" t="n">
        <v>3.064324774824317</v>
      </c>
      <c r="F13181" t="n">
        <v>3.265041207888548</v>
      </c>
      <c r="G13181" t="n">
        <v>2497.569736142898</v>
      </c>
    </row>
    <row r="13182">
      <c r="A13182" s="5" t="n"/>
      <c r="B13182" s="1" t="inlineStr">
        <is>
          <t>d_184_h_04</t>
        </is>
      </c>
      <c r="C13182" t="n">
        <v>0.4849518774568001</v>
      </c>
      <c r="D13182" t="n">
        <v>2.076208561271527</v>
      </c>
      <c r="E13182" t="n">
        <v>2.417883385155633</v>
      </c>
      <c r="F13182" t="n">
        <v>2.573889270386628</v>
      </c>
      <c r="G13182" t="n">
        <v>1971.385474625262</v>
      </c>
    </row>
    <row r="13183">
      <c r="A13183" s="5" t="n"/>
      <c r="B13183" s="1" t="inlineStr">
        <is>
          <t>d_184_h_05</t>
        </is>
      </c>
      <c r="C13183" t="n">
        <v>0.7468625673108655</v>
      </c>
      <c r="D13183" t="n">
        <v>3.192115008208984</v>
      </c>
      <c r="E13183" t="n">
        <v>3.721868982405409</v>
      </c>
      <c r="F13183" t="n">
        <v>3.960047745326964</v>
      </c>
      <c r="G13183" t="n">
        <v>3035.585898884659</v>
      </c>
    </row>
    <row r="13184">
      <c r="A13184" s="5" t="n"/>
      <c r="B13184" s="1" t="inlineStr">
        <is>
          <t>d_184_h_06</t>
        </is>
      </c>
      <c r="C13184" t="n">
        <v>2.154814818785522</v>
      </c>
      <c r="D13184" t="n">
        <v>9.228465800915925</v>
      </c>
      <c r="E13184" t="n">
        <v>10.7672506602983</v>
      </c>
      <c r="F13184" t="n">
        <v>11.44985624762198</v>
      </c>
      <c r="G13184" t="n">
        <v>8762.976701582686</v>
      </c>
    </row>
    <row r="13185">
      <c r="A13185" s="5" t="n"/>
      <c r="B13185" s="1" t="inlineStr">
        <is>
          <t>d_184_h_07</t>
        </is>
      </c>
      <c r="C13185" t="n">
        <v>3.721832448893998</v>
      </c>
      <c r="D13185" t="n">
        <v>15.93197608624024</v>
      </c>
      <c r="E13185" t="n">
        <v>18.51752627011341</v>
      </c>
      <c r="F13185" t="n">
        <v>19.68782222477944</v>
      </c>
      <c r="G13185" t="n">
        <v>15082.04835677448</v>
      </c>
    </row>
    <row r="13186">
      <c r="A13186" s="5" t="n"/>
      <c r="B13186" s="1" t="inlineStr">
        <is>
          <t>d_184_h_08</t>
        </is>
      </c>
      <c r="C13186" t="n">
        <v>4.252916662390239</v>
      </c>
      <c r="D13186" t="n">
        <v>18.21937520641607</v>
      </c>
      <c r="E13186" t="n">
        <v>21.20148221052343</v>
      </c>
      <c r="F13186" t="n">
        <v>22.59190791178764</v>
      </c>
      <c r="G13186" t="n">
        <v>17300.49678793466</v>
      </c>
    </row>
    <row r="13187">
      <c r="A13187" s="5" t="n"/>
      <c r="B13187" s="1" t="inlineStr">
        <is>
          <t>d_184_h_09</t>
        </is>
      </c>
      <c r="C13187" t="n">
        <v>4.075201289178973</v>
      </c>
      <c r="D13187" t="n">
        <v>17.44383239656565</v>
      </c>
      <c r="E13187" t="n">
        <v>20.37719023341002</v>
      </c>
      <c r="F13187" t="n">
        <v>21.72474834557658</v>
      </c>
      <c r="G13187" t="n">
        <v>16623.73190581295</v>
      </c>
    </row>
    <row r="13188">
      <c r="A13188" s="5" t="n"/>
      <c r="B13188" s="1" t="inlineStr">
        <is>
          <t>d_184_h_10</t>
        </is>
      </c>
      <c r="C13188" t="n">
        <v>3.606917371124416</v>
      </c>
      <c r="D13188" t="n">
        <v>15.42502619626617</v>
      </c>
      <c r="E13188" t="n">
        <v>17.99258050602816</v>
      </c>
      <c r="F13188" t="n">
        <v>19.05847491498997</v>
      </c>
      <c r="G13188" t="n">
        <v>14615.90621633532</v>
      </c>
    </row>
    <row r="13189">
      <c r="A13189" s="5" t="n"/>
      <c r="B13189" s="1" t="inlineStr">
        <is>
          <t>d_184_h_11</t>
        </is>
      </c>
      <c r="C13189" t="n">
        <v>3.097012268315367</v>
      </c>
      <c r="D13189" t="n">
        <v>13.25780455208923</v>
      </c>
      <c r="E13189" t="n">
        <v>15.42084220478905</v>
      </c>
      <c r="F13189" t="n">
        <v>16.46265247605346</v>
      </c>
      <c r="G13189" t="n">
        <v>12604.82446553911</v>
      </c>
    </row>
    <row r="13190">
      <c r="A13190" s="5" t="n"/>
      <c r="B13190" s="1" t="inlineStr">
        <is>
          <t>d_184_h_12</t>
        </is>
      </c>
      <c r="C13190" t="n">
        <v>3.263514896313275</v>
      </c>
      <c r="D13190" t="n">
        <v>13.95741447946487</v>
      </c>
      <c r="E13190" t="n">
        <v>16.26932886896205</v>
      </c>
      <c r="F13190" t="n">
        <v>17.26395519354464</v>
      </c>
      <c r="G13190" t="n">
        <v>13245.30467754499</v>
      </c>
    </row>
    <row r="13191">
      <c r="A13191" s="5" t="n"/>
      <c r="B13191" s="1" t="inlineStr">
        <is>
          <t>d_184_h_13</t>
        </is>
      </c>
      <c r="C13191" t="n">
        <v>3.594616140239429</v>
      </c>
      <c r="D13191" t="n">
        <v>15.3942609676648</v>
      </c>
      <c r="E13191" t="n">
        <v>17.9245281341362</v>
      </c>
      <c r="F13191" t="n">
        <v>19.12716934484533</v>
      </c>
      <c r="G13191" t="n">
        <v>14627.00717734943</v>
      </c>
    </row>
    <row r="13192">
      <c r="A13192" s="5" t="n"/>
      <c r="B13192" s="1" t="inlineStr">
        <is>
          <t>d_184_h_14</t>
        </is>
      </c>
      <c r="C13192" t="n">
        <v>3.76266927567491</v>
      </c>
      <c r="D13192" t="n">
        <v>16.10714280667408</v>
      </c>
      <c r="E13192" t="n">
        <v>18.74981331793374</v>
      </c>
      <c r="F13192" t="n">
        <v>20.03867628368273</v>
      </c>
      <c r="G13192" t="n">
        <v>15339.51235079589</v>
      </c>
    </row>
    <row r="13193">
      <c r="A13193" s="5" t="n"/>
      <c r="B13193" s="1" t="inlineStr">
        <is>
          <t>d_184_h_15</t>
        </is>
      </c>
      <c r="C13193" t="n">
        <v>4.392505727589646</v>
      </c>
      <c r="D13193" t="n">
        <v>18.80581708764416</v>
      </c>
      <c r="E13193" t="n">
        <v>21.89684681890755</v>
      </c>
      <c r="F13193" t="n">
        <v>23.38329688597817</v>
      </c>
      <c r="G13193" t="n">
        <v>17885.77126628834</v>
      </c>
    </row>
    <row r="13194">
      <c r="A13194" s="5" t="n"/>
      <c r="B13194" s="1" t="inlineStr">
        <is>
          <t>d_184_h_16</t>
        </is>
      </c>
      <c r="C13194" t="n">
        <v>5.339198399150676</v>
      </c>
      <c r="D13194" t="n">
        <v>22.84608979762477</v>
      </c>
      <c r="E13194" t="n">
        <v>26.62110273927135</v>
      </c>
      <c r="F13194" t="n">
        <v>28.33287051414647</v>
      </c>
      <c r="G13194" t="n">
        <v>21680.41424667617</v>
      </c>
    </row>
    <row r="13195">
      <c r="A13195" s="5" t="n"/>
      <c r="B13195" s="1" t="inlineStr">
        <is>
          <t>d_184_h_17</t>
        </is>
      </c>
      <c r="C13195" t="n">
        <v>6.490328111081046</v>
      </c>
      <c r="D13195" t="n">
        <v>27.75807112217029</v>
      </c>
      <c r="E13195" t="n">
        <v>32.41520222578446</v>
      </c>
      <c r="F13195" t="n">
        <v>34.52064494803113</v>
      </c>
      <c r="G13195" t="n">
        <v>26459.49844491652</v>
      </c>
    </row>
    <row r="13196">
      <c r="A13196" s="5" t="n"/>
      <c r="B13196" s="1" t="inlineStr">
        <is>
          <t>d_184_h_18</t>
        </is>
      </c>
      <c r="C13196" t="n">
        <v>7.654044206762805</v>
      </c>
      <c r="D13196" t="n">
        <v>32.76774994601503</v>
      </c>
      <c r="E13196" t="n">
        <v>38.19287977595437</v>
      </c>
      <c r="F13196" t="n">
        <v>40.72429775369518</v>
      </c>
      <c r="G13196" t="n">
        <v>31176.74295259339</v>
      </c>
    </row>
    <row r="13197">
      <c r="A13197" s="5" t="n"/>
      <c r="B13197" s="1" t="inlineStr">
        <is>
          <t>d_184_h_19</t>
        </is>
      </c>
      <c r="C13197" t="n">
        <v>8.702058786562048</v>
      </c>
      <c r="D13197" t="n">
        <v>37.22168975003905</v>
      </c>
      <c r="E13197" t="n">
        <v>43.460891077247</v>
      </c>
      <c r="F13197" t="n">
        <v>46.1309065469725</v>
      </c>
      <c r="G13197" t="n">
        <v>35387.75006494821</v>
      </c>
    </row>
    <row r="13198">
      <c r="A13198" s="5" t="n"/>
      <c r="B13198" s="1" t="inlineStr">
        <is>
          <t>d_184_h_20</t>
        </is>
      </c>
      <c r="C13198" t="n">
        <v>9.60526197627042</v>
      </c>
      <c r="D13198" t="n">
        <v>41.10788310802752</v>
      </c>
      <c r="E13198" t="n">
        <v>47.90906094684613</v>
      </c>
      <c r="F13198" t="n">
        <v>51.00018686605641</v>
      </c>
      <c r="G13198" t="n">
        <v>39040.3724303751</v>
      </c>
    </row>
    <row r="13199">
      <c r="A13199" s="5" t="n"/>
      <c r="B13199" s="1" t="inlineStr">
        <is>
          <t>d_184_h_21</t>
        </is>
      </c>
      <c r="C13199" t="n">
        <v>8.948304987101864</v>
      </c>
      <c r="D13199" t="n">
        <v>38.33626092514277</v>
      </c>
      <c r="E13199" t="n">
        <v>44.63855754409001</v>
      </c>
      <c r="F13199" t="n">
        <v>47.56441928329987</v>
      </c>
      <c r="G13199" t="n">
        <v>36447.70994405799</v>
      </c>
    </row>
    <row r="13200">
      <c r="A13200" s="5" t="n"/>
      <c r="B13200" s="1" t="inlineStr">
        <is>
          <t>d_184_h_22</t>
        </is>
      </c>
      <c r="C13200" t="n">
        <v>9.023422821053435</v>
      </c>
      <c r="D13200" t="n">
        <v>38.58347996065893</v>
      </c>
      <c r="E13200" t="n">
        <v>45.11135110367218</v>
      </c>
      <c r="F13200" t="n">
        <v>48.02144861035184</v>
      </c>
      <c r="G13200" t="n">
        <v>36781.59889712396</v>
      </c>
    </row>
    <row r="13201">
      <c r="A13201" s="5" t="n"/>
      <c r="B13201" s="1" t="inlineStr">
        <is>
          <t>d_184_h_23</t>
        </is>
      </c>
      <c r="C13201" t="n">
        <v>6.797763484228985</v>
      </c>
      <c r="D13201" t="n">
        <v>29.10019810134622</v>
      </c>
      <c r="E13201" t="n">
        <v>33.91562749028841</v>
      </c>
      <c r="F13201" t="n">
        <v>36.10426356560328</v>
      </c>
      <c r="G13201" t="n">
        <v>27661.30089070005</v>
      </c>
    </row>
    <row r="13202">
      <c r="A13202" s="5" t="n"/>
      <c r="B13202" s="1" t="inlineStr">
        <is>
          <t>d_185_h_00</t>
        </is>
      </c>
      <c r="C13202" t="n">
        <v>3.185863181023594</v>
      </c>
      <c r="D13202" t="n">
        <v>13.62698734278028</v>
      </c>
      <c r="E13202" t="n">
        <v>15.85353948630322</v>
      </c>
      <c r="F13202" t="n">
        <v>16.90312147952949</v>
      </c>
      <c r="G13202" t="n">
        <v>12921.24352085478</v>
      </c>
    </row>
    <row r="13203">
      <c r="A13203" s="5" t="n"/>
      <c r="B13203" s="1" t="inlineStr">
        <is>
          <t>d_185_h_01</t>
        </is>
      </c>
      <c r="C13203" t="n">
        <v>1.756219340437117</v>
      </c>
      <c r="D13203" t="n">
        <v>7.507245344818246</v>
      </c>
      <c r="E13203" t="n">
        <v>8.739361842705907</v>
      </c>
      <c r="F13203" t="n">
        <v>9.310588490349723</v>
      </c>
      <c r="G13203" t="n">
        <v>7133.333654810475</v>
      </c>
    </row>
    <row r="13204">
      <c r="A13204" s="5" t="n"/>
      <c r="B13204" s="1" t="inlineStr">
        <is>
          <t>d_185_h_02</t>
        </is>
      </c>
      <c r="C13204" t="n">
        <v>1.116398902844088</v>
      </c>
      <c r="D13204" t="n">
        <v>4.781428346695562</v>
      </c>
      <c r="E13204" t="n">
        <v>5.562878467679174</v>
      </c>
      <c r="F13204" t="n">
        <v>5.942166609238787</v>
      </c>
      <c r="G13204" t="n">
        <v>4544.90848784355</v>
      </c>
    </row>
    <row r="13205">
      <c r="A13205" s="5" t="n"/>
      <c r="B13205" s="1" t="inlineStr">
        <is>
          <t>d_185_h_03</t>
        </is>
      </c>
      <c r="C13205" t="n">
        <v>0.792330917729499</v>
      </c>
      <c r="D13205" t="n">
        <v>3.391832743893921</v>
      </c>
      <c r="E13205" t="n">
        <v>3.951822489908597</v>
      </c>
      <c r="F13205" t="n">
        <v>4.197650081242075</v>
      </c>
      <c r="G13205" t="n">
        <v>3214.353555696119</v>
      </c>
    </row>
    <row r="13206">
      <c r="A13206" s="5" t="n"/>
      <c r="B13206" s="1" t="inlineStr">
        <is>
          <t>d_185_h_04</t>
        </is>
      </c>
      <c r="C13206" t="n">
        <v>0.6301197860928808</v>
      </c>
      <c r="D13206" t="n">
        <v>2.69697836061286</v>
      </c>
      <c r="E13206" t="n">
        <v>3.147039406724301</v>
      </c>
      <c r="F13206" t="n">
        <v>3.346551274429183</v>
      </c>
      <c r="G13206" t="n">
        <v>2565.226613160817</v>
      </c>
    </row>
    <row r="13207">
      <c r="A13207" s="5" t="n"/>
      <c r="B13207" s="1" t="inlineStr">
        <is>
          <t>d_185_h_05</t>
        </is>
      </c>
      <c r="C13207" t="n">
        <v>1.010437363202607</v>
      </c>
      <c r="D13207" t="n">
        <v>4.322362788509194</v>
      </c>
      <c r="E13207" t="n">
        <v>5.049083841342266</v>
      </c>
      <c r="F13207" t="n">
        <v>5.370959540176018</v>
      </c>
      <c r="G13207" t="n">
        <v>4109.316342991349</v>
      </c>
    </row>
    <row r="13208">
      <c r="A13208" s="5" t="n"/>
      <c r="B13208" s="1" t="inlineStr">
        <is>
          <t>d_185_h_06</t>
        </is>
      </c>
      <c r="C13208" t="n">
        <v>3.09689221767326</v>
      </c>
      <c r="D13208" t="n">
        <v>13.26366430270597</v>
      </c>
      <c r="E13208" t="n">
        <v>15.42095373328465</v>
      </c>
      <c r="F13208" t="n">
        <v>16.5158049322865</v>
      </c>
      <c r="G13208" t="n">
        <v>12621.96219987759</v>
      </c>
    </row>
    <row r="13209">
      <c r="A13209" s="5" t="n"/>
      <c r="B13209" s="1" t="inlineStr">
        <is>
          <t>d_185_h_07</t>
        </is>
      </c>
      <c r="C13209" t="n">
        <v>5.034804622353279</v>
      </c>
      <c r="D13209" t="n">
        <v>21.54928329142339</v>
      </c>
      <c r="E13209" t="n">
        <v>25.12493358425371</v>
      </c>
      <c r="F13209" t="n">
        <v>26.70067732049219</v>
      </c>
      <c r="G13209" t="n">
        <v>20462.04094740117</v>
      </c>
    </row>
    <row r="13210">
      <c r="A13210" s="5" t="n"/>
      <c r="B13210" s="1" t="inlineStr">
        <is>
          <t>d_185_h_08</t>
        </is>
      </c>
      <c r="C13210" t="n">
        <v>6.090771868284174</v>
      </c>
      <c r="D13210" t="n">
        <v>26.03685925830251</v>
      </c>
      <c r="E13210" t="n">
        <v>30.33150545435723</v>
      </c>
      <c r="F13210" t="n">
        <v>32.3133574157238</v>
      </c>
      <c r="G13210" t="n">
        <v>24742.4095925077</v>
      </c>
    </row>
    <row r="13211">
      <c r="A13211" s="5" t="n"/>
      <c r="B13211" s="1" t="inlineStr">
        <is>
          <t>d_185_h_09</t>
        </is>
      </c>
      <c r="C13211" t="n">
        <v>6.141816386013455</v>
      </c>
      <c r="D13211" t="n">
        <v>26.2706524511712</v>
      </c>
      <c r="E13211" t="n">
        <v>30.62562970835706</v>
      </c>
      <c r="F13211" t="n">
        <v>32.60208332180247</v>
      </c>
      <c r="G13211" t="n">
        <v>24906.98485087505</v>
      </c>
    </row>
    <row r="13212">
      <c r="A13212" s="5" t="n"/>
      <c r="B13212" s="1" t="inlineStr">
        <is>
          <t>d_185_h_10</t>
        </is>
      </c>
      <c r="C13212" t="n">
        <v>4.910401470359617</v>
      </c>
      <c r="D13212" t="n">
        <v>20.98432405450545</v>
      </c>
      <c r="E13212" t="n">
        <v>24.49809913840785</v>
      </c>
      <c r="F13212" t="n">
        <v>26.06037881433086</v>
      </c>
      <c r="G13212" t="n">
        <v>19941.85466881238</v>
      </c>
    </row>
    <row r="13213">
      <c r="A13213" s="5" t="n"/>
      <c r="B13213" s="1" t="inlineStr">
        <is>
          <t>d_185_h_11</t>
        </is>
      </c>
      <c r="C13213" t="n">
        <v>4.505481080687779</v>
      </c>
      <c r="D13213" t="n">
        <v>19.27059391885237</v>
      </c>
      <c r="E13213" t="n">
        <v>22.49533472246501</v>
      </c>
      <c r="F13213" t="n">
        <v>23.91267810737702</v>
      </c>
      <c r="G13213" t="n">
        <v>18331.23945547662</v>
      </c>
    </row>
    <row r="13214">
      <c r="A13214" s="5" t="n"/>
      <c r="B13214" s="1" t="inlineStr">
        <is>
          <t>d_185_h_12</t>
        </is>
      </c>
      <c r="C13214" t="n">
        <v>4.746490770948234</v>
      </c>
      <c r="D13214" t="n">
        <v>20.31336962740126</v>
      </c>
      <c r="E13214" t="n">
        <v>23.69772582586009</v>
      </c>
      <c r="F13214" t="n">
        <v>25.22095186269518</v>
      </c>
      <c r="G13214" t="n">
        <v>19316.62023133583</v>
      </c>
    </row>
    <row r="13215">
      <c r="A13215" s="5" t="n"/>
      <c r="B13215" s="1" t="inlineStr">
        <is>
          <t>d_185_h_13</t>
        </is>
      </c>
      <c r="C13215" t="n">
        <v>5.893421274455704</v>
      </c>
      <c r="D13215" t="n">
        <v>25.2253417341912</v>
      </c>
      <c r="E13215" t="n">
        <v>29.39144668814733</v>
      </c>
      <c r="F13215" t="n">
        <v>31.28827817334432</v>
      </c>
      <c r="G13215" t="n">
        <v>23953.90205219527</v>
      </c>
    </row>
    <row r="13216">
      <c r="A13216" s="5" t="n"/>
      <c r="B13216" s="1" t="inlineStr">
        <is>
          <t>d_185_h_14</t>
        </is>
      </c>
      <c r="C13216" t="n">
        <v>6.257640537628628</v>
      </c>
      <c r="D13216" t="n">
        <v>26.76353416211791</v>
      </c>
      <c r="E13216" t="n">
        <v>31.2073332176688</v>
      </c>
      <c r="F13216" t="n">
        <v>33.22226984815923</v>
      </c>
      <c r="G13216" t="n">
        <v>25438.4394620683</v>
      </c>
    </row>
    <row r="13217">
      <c r="A13217" s="5" t="n"/>
      <c r="B13217" s="1" t="inlineStr">
        <is>
          <t>d_185_h_15</t>
        </is>
      </c>
      <c r="C13217" t="n">
        <v>6.818878462292625</v>
      </c>
      <c r="D13217" t="n">
        <v>29.19262263438201</v>
      </c>
      <c r="E13217" t="n">
        <v>34.05224603378847</v>
      </c>
      <c r="F13217" t="n">
        <v>36.21179315784615</v>
      </c>
      <c r="G13217" t="n">
        <v>27743.44064520234</v>
      </c>
    </row>
    <row r="13218">
      <c r="A13218" s="5" t="n"/>
      <c r="B13218" s="1" t="inlineStr">
        <is>
          <t>d_185_h_16</t>
        </is>
      </c>
      <c r="C13218" t="n">
        <v>7.948681770298568</v>
      </c>
      <c r="D13218" t="n">
        <v>33.99263573577099</v>
      </c>
      <c r="E13218" t="n">
        <v>39.62279766618557</v>
      </c>
      <c r="F13218" t="n">
        <v>42.14428621525602</v>
      </c>
      <c r="G13218" t="n">
        <v>32315.51294957611</v>
      </c>
    </row>
    <row r="13219">
      <c r="A13219" s="5" t="n"/>
      <c r="B13219" s="1" t="inlineStr">
        <is>
          <t>d_185_h_17</t>
        </is>
      </c>
      <c r="C13219" t="n">
        <v>9.432550493196146</v>
      </c>
      <c r="D13219" t="n">
        <v>40.38110113706657</v>
      </c>
      <c r="E13219" t="n">
        <v>47.00607762701772</v>
      </c>
      <c r="F13219" t="n">
        <v>50.10125923734491</v>
      </c>
      <c r="G13219" t="n">
        <v>38318.59694673892</v>
      </c>
    </row>
    <row r="13220">
      <c r="A13220" s="5" t="n"/>
      <c r="B13220" s="1" t="inlineStr">
        <is>
          <t>d_185_h_18</t>
        </is>
      </c>
      <c r="C13220" t="n">
        <v>10.84032439955984</v>
      </c>
      <c r="D13220" t="n">
        <v>46.33571063808501</v>
      </c>
      <c r="E13220" t="n">
        <v>54.14501247849822</v>
      </c>
      <c r="F13220" t="n">
        <v>57.42631791105095</v>
      </c>
      <c r="G13220" t="n">
        <v>44078.76155307184</v>
      </c>
    </row>
    <row r="13221">
      <c r="A13221" s="5" t="n"/>
      <c r="B13221" s="1" t="inlineStr">
        <is>
          <t>d_185_h_19</t>
        </is>
      </c>
      <c r="C13221" t="n">
        <v>12.00967026310393</v>
      </c>
      <c r="D13221" t="n">
        <v>51.38731890980303</v>
      </c>
      <c r="E13221" t="n">
        <v>59.84518773589602</v>
      </c>
      <c r="F13221" t="n">
        <v>63.78173419654167</v>
      </c>
      <c r="G13221" t="n">
        <v>48854.90428039283</v>
      </c>
    </row>
    <row r="13222">
      <c r="A13222" s="5" t="n"/>
      <c r="B13222" s="1" t="inlineStr">
        <is>
          <t>d_185_h_20</t>
        </is>
      </c>
      <c r="C13222" t="n">
        <v>12.8845978383567</v>
      </c>
      <c r="D13222" t="n">
        <v>55.11224453090136</v>
      </c>
      <c r="E13222" t="n">
        <v>64.2770263352963</v>
      </c>
      <c r="F13222" t="n">
        <v>68.73002959656134</v>
      </c>
      <c r="G13222" t="n">
        <v>52504.78623311455</v>
      </c>
    </row>
    <row r="13223">
      <c r="A13223" s="5" t="n"/>
      <c r="B13223" s="1" t="inlineStr">
        <is>
          <t>d_185_h_21</t>
        </is>
      </c>
      <c r="C13223" t="n">
        <v>12.47934676135729</v>
      </c>
      <c r="D13223" t="n">
        <v>53.3631774161504</v>
      </c>
      <c r="E13223" t="n">
        <v>62.29291594760387</v>
      </c>
      <c r="F13223" t="n">
        <v>66.22997730609649</v>
      </c>
      <c r="G13223" t="n">
        <v>50744.60440870762</v>
      </c>
    </row>
    <row r="13224">
      <c r="A13224" s="5" t="n"/>
      <c r="B13224" s="1" t="inlineStr">
        <is>
          <t>d_185_h_22</t>
        </is>
      </c>
      <c r="C13224" t="n">
        <v>11.90636491335235</v>
      </c>
      <c r="D13224" t="n">
        <v>50.87576085658146</v>
      </c>
      <c r="E13224" t="n">
        <v>59.4674820646833</v>
      </c>
      <c r="F13224" t="n">
        <v>63.00687328470943</v>
      </c>
      <c r="G13224" t="n">
        <v>48336.69710606274</v>
      </c>
    </row>
    <row r="13225">
      <c r="A13225" s="5" t="n"/>
      <c r="B13225" s="1" t="inlineStr">
        <is>
          <t>d_185_h_23</t>
        </is>
      </c>
      <c r="C13225" t="n">
        <v>8.460785110665761</v>
      </c>
      <c r="D13225" t="n">
        <v>36.17789841105878</v>
      </c>
      <c r="E13225" t="n">
        <v>42.25529262796469</v>
      </c>
      <c r="F13225" t="n">
        <v>44.89004886400519</v>
      </c>
      <c r="G13225" t="n">
        <v>34327.61962572703</v>
      </c>
    </row>
    <row r="13226">
      <c r="A13226" s="5" t="n"/>
      <c r="B13226" s="1" t="inlineStr">
        <is>
          <t>d_186_h_00</t>
        </is>
      </c>
      <c r="C13226" t="n">
        <v>3.609813793096892</v>
      </c>
      <c r="D13226" t="n">
        <v>15.43888612823824</v>
      </c>
      <c r="E13226" t="n">
        <v>18.00604607575409</v>
      </c>
      <c r="F13226" t="n">
        <v>19.13442215436281</v>
      </c>
      <c r="G13226" t="n">
        <v>14675.91192372815</v>
      </c>
    </row>
    <row r="13227">
      <c r="A13227" s="5" t="n"/>
      <c r="B13227" s="1" t="inlineStr">
        <is>
          <t>d_186_h_01</t>
        </is>
      </c>
      <c r="C13227" t="n">
        <v>1.58043985310441</v>
      </c>
      <c r="D13227" t="n">
        <v>6.762634256698034</v>
      </c>
      <c r="E13227" t="n">
        <v>7.893676811719664</v>
      </c>
      <c r="F13227" t="n">
        <v>8.394975737427423</v>
      </c>
      <c r="G13227" t="n">
        <v>6434.094765410241</v>
      </c>
    </row>
    <row r="13228">
      <c r="A13228" s="5" t="n"/>
      <c r="B13228" s="1" t="inlineStr">
        <is>
          <t>d_186_h_02</t>
        </is>
      </c>
      <c r="C13228" t="n">
        <v>0.9799804381867268</v>
      </c>
      <c r="D13228" t="n">
        <v>4.191024106740529</v>
      </c>
      <c r="E13228" t="n">
        <v>4.88961082496691</v>
      </c>
      <c r="F13228" t="n">
        <v>5.194708161861343</v>
      </c>
      <c r="G13228" t="n">
        <v>3984.33330872169</v>
      </c>
    </row>
    <row r="13229">
      <c r="A13229" s="5" t="n"/>
      <c r="B13229" s="1" t="inlineStr">
        <is>
          <t>d_186_h_03</t>
        </is>
      </c>
      <c r="C13229" t="n">
        <v>0.7008055956485657</v>
      </c>
      <c r="D13229" t="n">
        <v>3.001470560036238</v>
      </c>
      <c r="E13229" t="n">
        <v>3.504102490597025</v>
      </c>
      <c r="F13229" t="n">
        <v>3.740411377950375</v>
      </c>
      <c r="G13229" t="n">
        <v>2864.630268506444</v>
      </c>
    </row>
    <row r="13230">
      <c r="A13230" s="5" t="n"/>
      <c r="B13230" s="1" t="inlineStr">
        <is>
          <t>d_186_h_04</t>
        </is>
      </c>
      <c r="C13230" t="n">
        <v>0.5792106419525089</v>
      </c>
      <c r="D13230" t="n">
        <v>2.478888966401171</v>
      </c>
      <c r="E13230" t="n">
        <v>2.890012677666182</v>
      </c>
      <c r="F13230" t="n">
        <v>3.079729064982326</v>
      </c>
      <c r="G13230" t="n">
        <v>2354.467141588085</v>
      </c>
    </row>
    <row r="13231">
      <c r="A13231" s="5" t="n"/>
      <c r="B13231" s="1" t="inlineStr">
        <is>
          <t>d_186_h_05</t>
        </is>
      </c>
      <c r="C13231" t="n">
        <v>0.8506677777881844</v>
      </c>
      <c r="D13231" t="n">
        <v>3.639354540117846</v>
      </c>
      <c r="E13231" t="n">
        <v>4.244655818395354</v>
      </c>
      <c r="F13231" t="n">
        <v>4.527514216256559</v>
      </c>
      <c r="G13231" t="n">
        <v>3466.832669541063</v>
      </c>
    </row>
    <row r="13232">
      <c r="A13232" s="5" t="n"/>
      <c r="B13232" s="1" t="inlineStr">
        <is>
          <t>d_186_h_06</t>
        </is>
      </c>
      <c r="C13232" t="n">
        <v>2.588540016734789</v>
      </c>
      <c r="D13232" t="n">
        <v>11.08004326602014</v>
      </c>
      <c r="E13232" t="n">
        <v>12.88025624456437</v>
      </c>
      <c r="F13232" t="n">
        <v>13.73349900585286</v>
      </c>
      <c r="G13232" t="n">
        <v>10501.47922332033</v>
      </c>
    </row>
    <row r="13233">
      <c r="A13233" s="5" t="n"/>
      <c r="B13233" s="1" t="inlineStr">
        <is>
          <t>d_186_h_07</t>
        </is>
      </c>
      <c r="C13233" t="n">
        <v>4.429480386323008</v>
      </c>
      <c r="D13233" t="n">
        <v>18.98017106883652</v>
      </c>
      <c r="E13233" t="n">
        <v>22.09019263739949</v>
      </c>
      <c r="F13233" t="n">
        <v>23.59628942700591</v>
      </c>
      <c r="G13233" t="n">
        <v>18051.24745301545</v>
      </c>
    </row>
    <row r="13234">
      <c r="A13234" s="5" t="n"/>
      <c r="B13234" s="1" t="inlineStr">
        <is>
          <t>d_186_h_08</t>
        </is>
      </c>
      <c r="C13234" t="n">
        <v>4.779102102592669</v>
      </c>
      <c r="D13234" t="n">
        <v>20.45404983685823</v>
      </c>
      <c r="E13234" t="n">
        <v>23.88849719222498</v>
      </c>
      <c r="F13234" t="n">
        <v>25.40086332760555</v>
      </c>
      <c r="G13234" t="n">
        <v>19476.48337517943</v>
      </c>
    </row>
    <row r="13235">
      <c r="A13235" s="5" t="n"/>
      <c r="B13235" s="1" t="inlineStr">
        <is>
          <t>d_186_h_09</t>
        </is>
      </c>
      <c r="C13235" t="n">
        <v>4.5818708137292</v>
      </c>
      <c r="D13235" t="n">
        <v>19.60864446692191</v>
      </c>
      <c r="E13235" t="n">
        <v>22.83068009581789</v>
      </c>
      <c r="F13235" t="n">
        <v>24.32599426627547</v>
      </c>
      <c r="G13235" t="n">
        <v>18625.47161785077</v>
      </c>
    </row>
    <row r="13236">
      <c r="A13236" s="5" t="n"/>
      <c r="B13236" s="1" t="inlineStr">
        <is>
          <t>d_186_h_10</t>
        </is>
      </c>
      <c r="C13236" t="n">
        <v>3.984849614174888</v>
      </c>
      <c r="D13236" t="n">
        <v>17.05166110969131</v>
      </c>
      <c r="E13236" t="n">
        <v>19.88479555699064</v>
      </c>
      <c r="F13236" t="n">
        <v>21.21026576255695</v>
      </c>
      <c r="G13236" t="n">
        <v>16254.46750180369</v>
      </c>
    </row>
    <row r="13237">
      <c r="A13237" s="5" t="n"/>
      <c r="B13237" s="1" t="inlineStr">
        <is>
          <t>d_186_h_11</t>
        </is>
      </c>
      <c r="C13237" t="n">
        <v>3.434819434474207</v>
      </c>
      <c r="D13237" t="n">
        <v>14.69338953558289</v>
      </c>
      <c r="E13237" t="n">
        <v>17.11153379274435</v>
      </c>
      <c r="F13237" t="n">
        <v>18.10391376020089</v>
      </c>
      <c r="G13237" t="n">
        <v>13866.06012154389</v>
      </c>
    </row>
    <row r="13238">
      <c r="A13238" s="5" t="n"/>
      <c r="B13238" s="1" t="inlineStr">
        <is>
          <t>d_186_h_12</t>
        </is>
      </c>
      <c r="C13238" t="n">
        <v>3.583556025165164</v>
      </c>
      <c r="D13238" t="n">
        <v>15.34611757604775</v>
      </c>
      <c r="E13238" t="n">
        <v>17.86087245268362</v>
      </c>
      <c r="F13238" t="n">
        <v>19.14099848354969</v>
      </c>
      <c r="G13238" t="n">
        <v>14608.68163216189</v>
      </c>
    </row>
    <row r="13239">
      <c r="A13239" s="5" t="n"/>
      <c r="B13239" s="1" t="inlineStr">
        <is>
          <t>d_186_h_13</t>
        </is>
      </c>
      <c r="C13239" t="n">
        <v>3.957532323265406</v>
      </c>
      <c r="D13239" t="n">
        <v>16.93671004604977</v>
      </c>
      <c r="E13239" t="n">
        <v>19.69703539757681</v>
      </c>
      <c r="F13239" t="n">
        <v>21.04888685610306</v>
      </c>
      <c r="G13239" t="n">
        <v>16112.11847476054</v>
      </c>
    </row>
    <row r="13240">
      <c r="A13240" s="5" t="n"/>
      <c r="B13240" s="1" t="inlineStr">
        <is>
          <t>d_186_h_14</t>
        </is>
      </c>
      <c r="C13240" t="n">
        <v>3.799240664181012</v>
      </c>
      <c r="D13240" t="n">
        <v>16.24927136127963</v>
      </c>
      <c r="E13240" t="n">
        <v>18.95315422017723</v>
      </c>
      <c r="F13240" t="n">
        <v>20.14983764567321</v>
      </c>
      <c r="G13240" t="n">
        <v>15416.33229727015</v>
      </c>
    </row>
    <row r="13241">
      <c r="A13241" s="5" t="n"/>
      <c r="B13241" s="1" t="inlineStr">
        <is>
          <t>d_186_h_15</t>
        </is>
      </c>
      <c r="C13241" t="n">
        <v>4.057191365573462</v>
      </c>
      <c r="D13241" t="n">
        <v>17.35963146665776</v>
      </c>
      <c r="E13241" t="n">
        <v>20.26235125493181</v>
      </c>
      <c r="F13241" t="n">
        <v>21.56221616356832</v>
      </c>
      <c r="G13241" t="n">
        <v>16483.19904497416</v>
      </c>
    </row>
    <row r="13242">
      <c r="A13242" s="5" t="n"/>
      <c r="B13242" s="1" t="inlineStr">
        <is>
          <t>d_186_h_16</t>
        </is>
      </c>
      <c r="C13242" t="n">
        <v>4.590332173988707</v>
      </c>
      <c r="D13242" t="n">
        <v>19.6495508000286</v>
      </c>
      <c r="E13242" t="n">
        <v>22.95309483388021</v>
      </c>
      <c r="F13242" t="n">
        <v>24.43720111716667</v>
      </c>
      <c r="G13242" t="n">
        <v>18718.65553419391</v>
      </c>
    </row>
    <row r="13243">
      <c r="A13243" s="5" t="n"/>
      <c r="B13243" s="1" t="inlineStr">
        <is>
          <t>d_186_h_17</t>
        </is>
      </c>
      <c r="C13243" t="n">
        <v>4.973555594056827</v>
      </c>
      <c r="D13243" t="n">
        <v>21.29844170025097</v>
      </c>
      <c r="E13243" t="n">
        <v>24.80962797037906</v>
      </c>
      <c r="F13243" t="n">
        <v>26.51778882596129</v>
      </c>
      <c r="G13243" t="n">
        <v>20272.59107220814</v>
      </c>
    </row>
    <row r="13244">
      <c r="A13244" s="5" t="n"/>
      <c r="B13244" s="1" t="inlineStr">
        <is>
          <t>d_186_h_18</t>
        </is>
      </c>
      <c r="C13244" t="n">
        <v>6.152860765090069</v>
      </c>
      <c r="D13244" t="n">
        <v>26.32002639929088</v>
      </c>
      <c r="E13244" t="n">
        <v>30.70659042694619</v>
      </c>
      <c r="F13244" t="n">
        <v>32.71591883967179</v>
      </c>
      <c r="G13244" t="n">
        <v>25036.45691957379</v>
      </c>
    </row>
    <row r="13245">
      <c r="A13245" s="5" t="n"/>
      <c r="B13245" s="1" t="inlineStr">
        <is>
          <t>d_186_h_19</t>
        </is>
      </c>
      <c r="C13245" t="n">
        <v>6.524498316476472</v>
      </c>
      <c r="D13245" t="n">
        <v>27.91286170228994</v>
      </c>
      <c r="E13245" t="n">
        <v>32.56271627603591</v>
      </c>
      <c r="F13245" t="n">
        <v>34.69525412309206</v>
      </c>
      <c r="G13245" t="n">
        <v>26577.52805472866</v>
      </c>
    </row>
    <row r="13246">
      <c r="A13246" s="5" t="n"/>
      <c r="B13246" s="1" t="inlineStr">
        <is>
          <t>d_186_h_20</t>
        </is>
      </c>
      <c r="C13246" t="n">
        <v>6.691638649526153</v>
      </c>
      <c r="D13246" t="n">
        <v>28.66748299244819</v>
      </c>
      <c r="E13246" t="n">
        <v>33.34396030382443</v>
      </c>
      <c r="F13246" t="n">
        <v>35.62145739969394</v>
      </c>
      <c r="G13246" t="n">
        <v>27269.24231681472</v>
      </c>
    </row>
    <row r="13247">
      <c r="A13247" s="5" t="n"/>
      <c r="B13247" s="1" t="inlineStr">
        <is>
          <t>d_186_h_21</t>
        </is>
      </c>
      <c r="C13247" t="n">
        <v>5.815773442772393</v>
      </c>
      <c r="D13247" t="n">
        <v>24.88755638192361</v>
      </c>
      <c r="E13247" t="n">
        <v>29.02605131417993</v>
      </c>
      <c r="F13247" t="n">
        <v>30.97023857449522</v>
      </c>
      <c r="G13247" t="n">
        <v>23714.8573643487</v>
      </c>
    </row>
    <row r="13248">
      <c r="A13248" s="5" t="n"/>
      <c r="B13248" s="1" t="inlineStr">
        <is>
          <t>d_186_h_22</t>
        </is>
      </c>
      <c r="C13248" t="n">
        <v>5.288618995893933</v>
      </c>
      <c r="D13248" t="n">
        <v>22.64677929058599</v>
      </c>
      <c r="E13248" t="n">
        <v>26.42088324755018</v>
      </c>
      <c r="F13248" t="n">
        <v>28.1756417308166</v>
      </c>
      <c r="G13248" t="n">
        <v>21535.06051122672</v>
      </c>
    </row>
    <row r="13249">
      <c r="A13249" s="5" t="n"/>
      <c r="B13249" s="1" t="inlineStr">
        <is>
          <t>d_186_h_23</t>
        </is>
      </c>
      <c r="C13249" t="n">
        <v>4.137362591264003</v>
      </c>
      <c r="D13249" t="n">
        <v>17.70951589867264</v>
      </c>
      <c r="E13249" t="n">
        <v>20.69245596836029</v>
      </c>
      <c r="F13249" t="n">
        <v>22.05222563570862</v>
      </c>
      <c r="G13249" t="n">
        <v>16883.15356674288</v>
      </c>
    </row>
    <row r="13250">
      <c r="A13250" s="5" t="n"/>
      <c r="B13250" s="1" t="inlineStr">
        <is>
          <t>d_187_h_00</t>
        </is>
      </c>
      <c r="C13250" t="n">
        <v>2.040168497085005</v>
      </c>
      <c r="D13250" t="n">
        <v>8.729293447166221</v>
      </c>
      <c r="E13250" t="n">
        <v>10.16437348321851</v>
      </c>
      <c r="F13250" t="n">
        <v>10.84177111481707</v>
      </c>
      <c r="G13250" t="n">
        <v>8285.674990631498</v>
      </c>
    </row>
    <row r="13251">
      <c r="A13251" s="5" t="n"/>
      <c r="B13251" s="1" t="inlineStr">
        <is>
          <t>d_187_h_01</t>
        </is>
      </c>
      <c r="C13251" t="n">
        <v>1.144886986285964</v>
      </c>
      <c r="D13251" t="n">
        <v>4.9032432457321</v>
      </c>
      <c r="E13251" t="n">
        <v>5.714725804387077</v>
      </c>
      <c r="F13251" t="n">
        <v>6.095262783295135</v>
      </c>
      <c r="G13251" t="n">
        <v>4665.001548606348</v>
      </c>
    </row>
    <row r="13252">
      <c r="A13252" s="5" t="n"/>
      <c r="B13252" s="1" t="inlineStr">
        <is>
          <t>d_187_h_02</t>
        </is>
      </c>
      <c r="C13252" t="n">
        <v>0.7574542922828958</v>
      </c>
      <c r="D13252" t="n">
        <v>3.239186529129884</v>
      </c>
      <c r="E13252" t="n">
        <v>3.781989079001363</v>
      </c>
      <c r="F13252" t="n">
        <v>4.0204943922414</v>
      </c>
      <c r="G13252" t="n">
        <v>3075.675670716988</v>
      </c>
    </row>
    <row r="13253">
      <c r="A13253" s="5" t="n"/>
      <c r="B13253" s="1" t="inlineStr">
        <is>
          <t>d_187_h_03</t>
        </is>
      </c>
      <c r="C13253" t="n">
        <v>0.5286734605684056</v>
      </c>
      <c r="D13253" t="n">
        <v>2.262069086464253</v>
      </c>
      <c r="E13253" t="n">
        <v>2.637431973917167</v>
      </c>
      <c r="F13253" t="n">
        <v>2.814776667412553</v>
      </c>
      <c r="G13253" t="n">
        <v>2153.1936907613</v>
      </c>
    </row>
    <row r="13254">
      <c r="A13254" s="5" t="n"/>
      <c r="B13254" s="1" t="inlineStr">
        <is>
          <t>d_187_h_04</t>
        </is>
      </c>
      <c r="C13254" t="n">
        <v>0.4695330356626373</v>
      </c>
      <c r="D13254" t="n">
        <v>2.011139436421867</v>
      </c>
      <c r="E13254" t="n">
        <v>2.341031091586746</v>
      </c>
      <c r="F13254" t="n">
        <v>2.498213576598476</v>
      </c>
      <c r="G13254" t="n">
        <v>1914.133446285322</v>
      </c>
    </row>
    <row r="13255">
      <c r="A13255" s="5" t="n"/>
      <c r="B13255" s="1" t="inlineStr">
        <is>
          <t>d_187_h_05</t>
        </is>
      </c>
      <c r="C13255" t="n">
        <v>0.8399167857488674</v>
      </c>
      <c r="D13255" t="n">
        <v>3.593227006723425</v>
      </c>
      <c r="E13255" t="n">
        <v>4.19540611887397</v>
      </c>
      <c r="F13255" t="n">
        <v>4.461446454965606</v>
      </c>
      <c r="G13255" t="n">
        <v>3416.630337481082</v>
      </c>
    </row>
    <row r="13256">
      <c r="A13256" s="5" t="n"/>
      <c r="B13256" s="1" t="inlineStr">
        <is>
          <t>d_187_h_06</t>
        </is>
      </c>
      <c r="C13256" t="n">
        <v>2.627413385792252</v>
      </c>
      <c r="D13256" t="n">
        <v>11.25371549997972</v>
      </c>
      <c r="E13256" t="n">
        <v>13.11152977644178</v>
      </c>
      <c r="F13256" t="n">
        <v>13.98852368851902</v>
      </c>
      <c r="G13256" t="n">
        <v>10716.96065749925</v>
      </c>
    </row>
    <row r="13257">
      <c r="A13257" s="5" t="n"/>
      <c r="B13257" s="1" t="inlineStr">
        <is>
          <t>d_187_h_07</t>
        </is>
      </c>
      <c r="C13257" t="n">
        <v>4.441530314019401</v>
      </c>
      <c r="D13257" t="n">
        <v>19.01699129172417</v>
      </c>
      <c r="E13257" t="n">
        <v>22.16675816502817</v>
      </c>
      <c r="F13257" t="n">
        <v>23.66571233242836</v>
      </c>
      <c r="G13257" t="n">
        <v>18115.73058471938</v>
      </c>
    </row>
    <row r="13258">
      <c r="A13258" s="5" t="n"/>
      <c r="B13258" s="1" t="inlineStr">
        <is>
          <t>d_187_h_08</t>
        </is>
      </c>
      <c r="C13258" t="n">
        <v>5.255331348049743</v>
      </c>
      <c r="D13258" t="n">
        <v>22.48957522743383</v>
      </c>
      <c r="E13258" t="n">
        <v>26.16708744263725</v>
      </c>
      <c r="F13258" t="n">
        <v>27.92599248824808</v>
      </c>
      <c r="G13258" t="n">
        <v>21358.20215348829</v>
      </c>
    </row>
    <row r="13259">
      <c r="A13259" s="5" t="n"/>
      <c r="B13259" s="1" t="inlineStr">
        <is>
          <t>d_187_h_09</t>
        </is>
      </c>
      <c r="C13259" t="n">
        <v>5.409690970709439</v>
      </c>
      <c r="D13259" t="n">
        <v>23.12270228960996</v>
      </c>
      <c r="E13259" t="n">
        <v>27.01417424539513</v>
      </c>
      <c r="F13259" t="n">
        <v>28.72162689399477</v>
      </c>
      <c r="G13259" t="n">
        <v>22031.34021172548</v>
      </c>
    </row>
    <row r="13260">
      <c r="A13260" s="5" t="n"/>
      <c r="B13260" s="1" t="inlineStr">
        <is>
          <t>d_187_h_10</t>
        </is>
      </c>
      <c r="C13260" t="n">
        <v>4.159512438996653</v>
      </c>
      <c r="D13260" t="n">
        <v>17.81986095944085</v>
      </c>
      <c r="E13260" t="n">
        <v>20.78195563024746</v>
      </c>
      <c r="F13260" t="n">
        <v>22.21919087029066</v>
      </c>
      <c r="G13260" t="n">
        <v>16989.16188936263</v>
      </c>
    </row>
    <row r="13261">
      <c r="A13261" s="5" t="n"/>
      <c r="B13261" s="1" t="inlineStr">
        <is>
          <t>d_187_h_11</t>
        </is>
      </c>
      <c r="C13261" t="n">
        <v>3.903081849295911</v>
      </c>
      <c r="D13261" t="n">
        <v>16.71040504469505</v>
      </c>
      <c r="E13261" t="n">
        <v>19.5064402133156</v>
      </c>
      <c r="F13261" t="n">
        <v>20.79326772161141</v>
      </c>
      <c r="G13261" t="n">
        <v>15926.38729943193</v>
      </c>
    </row>
    <row r="13262">
      <c r="A13262" s="5" t="n"/>
      <c r="B13262" s="1" t="inlineStr">
        <is>
          <t>d_187_h_12</t>
        </is>
      </c>
      <c r="C13262" t="n">
        <v>4.135843563309354</v>
      </c>
      <c r="D13262" t="n">
        <v>17.69668547533173</v>
      </c>
      <c r="E13262" t="n">
        <v>20.63374868075249</v>
      </c>
      <c r="F13262" t="n">
        <v>21.92152244675293</v>
      </c>
      <c r="G13262" t="n">
        <v>16822.67111901374</v>
      </c>
    </row>
    <row r="13263">
      <c r="A13263" s="5" t="n"/>
      <c r="B13263" s="1" t="inlineStr">
        <is>
          <t>d_187_h_13</t>
        </is>
      </c>
      <c r="C13263" t="n">
        <v>4.660928464211667</v>
      </c>
      <c r="D13263" t="n">
        <v>19.93313329853994</v>
      </c>
      <c r="E13263" t="n">
        <v>23.26646459317883</v>
      </c>
      <c r="F13263" t="n">
        <v>24.73982226323937</v>
      </c>
      <c r="G13263" t="n">
        <v>18920.07001626923</v>
      </c>
    </row>
    <row r="13264">
      <c r="A13264" s="5" t="n"/>
      <c r="B13264" s="1" t="inlineStr">
        <is>
          <t>d_187_h_14</t>
        </is>
      </c>
      <c r="C13264" t="n">
        <v>4.860817186753707</v>
      </c>
      <c r="D13264" t="n">
        <v>20.79668296215941</v>
      </c>
      <c r="E13264" t="n">
        <v>24.20095722098157</v>
      </c>
      <c r="F13264" t="n">
        <v>25.70604124718118</v>
      </c>
      <c r="G13264" t="n">
        <v>19721.85554635889</v>
      </c>
    </row>
    <row r="13265">
      <c r="A13265" s="5" t="n"/>
      <c r="B13265" s="1" t="inlineStr">
        <is>
          <t>d_187_h_15</t>
        </is>
      </c>
      <c r="C13265" t="n">
        <v>5.771199350584818</v>
      </c>
      <c r="D13265" t="n">
        <v>24.71770095575564</v>
      </c>
      <c r="E13265" t="n">
        <v>28.78466666559145</v>
      </c>
      <c r="F13265" t="n">
        <v>30.65141588874062</v>
      </c>
      <c r="G13265" t="n">
        <v>23450.16552242755</v>
      </c>
    </row>
    <row r="13266">
      <c r="A13266" s="5" t="n"/>
      <c r="B13266" s="1" t="inlineStr">
        <is>
          <t>d_187_h_16</t>
        </is>
      </c>
      <c r="C13266" t="n">
        <v>7.107621255184942</v>
      </c>
      <c r="D13266" t="n">
        <v>30.384680543337</v>
      </c>
      <c r="E13266" t="n">
        <v>35.43321943744719</v>
      </c>
      <c r="F13266" t="n">
        <v>37.72091043817715</v>
      </c>
      <c r="G13266" t="n">
        <v>28879.86893292117</v>
      </c>
    </row>
    <row r="13267">
      <c r="A13267" s="5" t="n"/>
      <c r="B13267" s="1" t="inlineStr">
        <is>
          <t>d_187_h_17</t>
        </is>
      </c>
      <c r="C13267" t="n">
        <v>8.689999538707941</v>
      </c>
      <c r="D13267" t="n">
        <v>37.19710286168948</v>
      </c>
      <c r="E13267" t="n">
        <v>43.32179524054099</v>
      </c>
      <c r="F13267" t="n">
        <v>46.25425123497129</v>
      </c>
      <c r="G13267" t="n">
        <v>35406.72541710146</v>
      </c>
    </row>
    <row r="13268">
      <c r="A13268" s="5" t="n"/>
      <c r="B13268" s="1" t="inlineStr">
        <is>
          <t>d_187_h_18</t>
        </is>
      </c>
      <c r="C13268" t="n">
        <v>10.69156754645946</v>
      </c>
      <c r="D13268" t="n">
        <v>45.76220525651865</v>
      </c>
      <c r="E13268" t="n">
        <v>53.37569314853085</v>
      </c>
      <c r="F13268" t="n">
        <v>56.92282366062842</v>
      </c>
      <c r="G13268" t="n">
        <v>43498.53348676366</v>
      </c>
    </row>
    <row r="13269">
      <c r="A13269" s="5" t="n"/>
      <c r="B13269" s="1" t="inlineStr">
        <is>
          <t>d_187_h_19</t>
        </is>
      </c>
      <c r="C13269" t="n">
        <v>12.37103248616329</v>
      </c>
      <c r="D13269" t="n">
        <v>52.91796562614752</v>
      </c>
      <c r="E13269" t="n">
        <v>61.73004202452185</v>
      </c>
      <c r="F13269" t="n">
        <v>65.52669767805152</v>
      </c>
      <c r="G13269" t="n">
        <v>50228.96876575919</v>
      </c>
    </row>
    <row r="13270">
      <c r="A13270" s="5" t="n"/>
      <c r="B13270" s="1" t="inlineStr">
        <is>
          <t>d_187_h_20</t>
        </is>
      </c>
      <c r="C13270" t="n">
        <v>12.35393007406679</v>
      </c>
      <c r="D13270" t="n">
        <v>52.88950630539348</v>
      </c>
      <c r="E13270" t="n">
        <v>61.6676464234581</v>
      </c>
      <c r="F13270" t="n">
        <v>65.82642382249634</v>
      </c>
      <c r="G13270" t="n">
        <v>50378.37555369457</v>
      </c>
    </row>
    <row r="13271">
      <c r="A13271" s="5" t="n"/>
      <c r="B13271" s="1" t="inlineStr">
        <is>
          <t>d_187_h_21</t>
        </is>
      </c>
      <c r="C13271" t="n">
        <v>12.27789506340452</v>
      </c>
      <c r="D13271" t="n">
        <v>52.58099044777767</v>
      </c>
      <c r="E13271" t="n">
        <v>61.20470515822358</v>
      </c>
      <c r="F13271" t="n">
        <v>65.25733192748804</v>
      </c>
      <c r="G13271" t="n">
        <v>50021.89144167083</v>
      </c>
    </row>
    <row r="13272">
      <c r="A13272" s="5" t="n"/>
      <c r="B13272" s="1" t="inlineStr">
        <is>
          <t>d_187_h_22</t>
        </is>
      </c>
      <c r="C13272" t="n">
        <v>11.58532481796072</v>
      </c>
      <c r="D13272" t="n">
        <v>49.58640661423831</v>
      </c>
      <c r="E13272" t="n">
        <v>57.81013551395102</v>
      </c>
      <c r="F13272" t="n">
        <v>61.52742277755072</v>
      </c>
      <c r="G13272" t="n">
        <v>47187.56108859515</v>
      </c>
    </row>
    <row r="13273">
      <c r="A13273" s="5" t="n"/>
      <c r="B13273" s="1" t="inlineStr">
        <is>
          <t>d_187_h_23</t>
        </is>
      </c>
      <c r="C13273" t="n">
        <v>9.353051012701465</v>
      </c>
      <c r="D13273" t="n">
        <v>39.98750430727086</v>
      </c>
      <c r="E13273" t="n">
        <v>46.51993360383497</v>
      </c>
      <c r="F13273" t="n">
        <v>49.69765749490652</v>
      </c>
      <c r="G13273" t="n">
        <v>37956.43647592876</v>
      </c>
    </row>
    <row r="13274">
      <c r="A13274" s="5" t="n"/>
      <c r="B13274" s="1" t="inlineStr">
        <is>
          <t>d_188_h_00</t>
        </is>
      </c>
      <c r="C13274" t="n">
        <v>4.329825354776747</v>
      </c>
      <c r="D13274" t="n">
        <v>18.51744796797412</v>
      </c>
      <c r="E13274" t="n">
        <v>21.59846479774971</v>
      </c>
      <c r="F13274" t="n">
        <v>23.08462334662772</v>
      </c>
      <c r="G13274" t="n">
        <v>17654.7078918781</v>
      </c>
    </row>
    <row r="13275">
      <c r="A13275" s="5" t="n"/>
      <c r="B13275" s="1" t="inlineStr">
        <is>
          <t>d_188_h_01</t>
        </is>
      </c>
      <c r="C13275" t="n">
        <v>2.174659380719276</v>
      </c>
      <c r="D13275" t="n">
        <v>9.302801169324622</v>
      </c>
      <c r="E13275" t="n">
        <v>10.85912973874864</v>
      </c>
      <c r="F13275" t="n">
        <v>11.53841113521196</v>
      </c>
      <c r="G13275" t="n">
        <v>8841.690988598002</v>
      </c>
    </row>
    <row r="13276">
      <c r="A13276" s="5" t="n"/>
      <c r="B13276" s="1" t="inlineStr">
        <is>
          <t>d_188_h_02</t>
        </is>
      </c>
      <c r="C13276" t="n">
        <v>1.388123389154545</v>
      </c>
      <c r="D13276" t="n">
        <v>5.936887425316732</v>
      </c>
      <c r="E13276" t="n">
        <v>6.910954216175982</v>
      </c>
      <c r="F13276" t="n">
        <v>7.362110333469677</v>
      </c>
      <c r="G13276" t="n">
        <v>5631.321147096732</v>
      </c>
    </row>
    <row r="13277">
      <c r="A13277" s="5" t="n"/>
      <c r="B13277" s="1" t="inlineStr">
        <is>
          <t>d_188_h_03</t>
        </is>
      </c>
      <c r="C13277" t="n">
        <v>0.9426493311039125</v>
      </c>
      <c r="D13277" t="n">
        <v>4.033073256004124</v>
      </c>
      <c r="E13277" t="n">
        <v>4.698217963182008</v>
      </c>
      <c r="F13277" t="n">
        <v>5.004985126850564</v>
      </c>
      <c r="G13277" t="n">
        <v>3831.476359505565</v>
      </c>
    </row>
    <row r="13278">
      <c r="A13278" s="5" t="n"/>
      <c r="B13278" s="1" t="inlineStr">
        <is>
          <t>d_188_h_04</t>
        </is>
      </c>
      <c r="C13278" t="n">
        <v>0.6605649640441827</v>
      </c>
      <c r="D13278" t="n">
        <v>2.826285398056895</v>
      </c>
      <c r="E13278" t="n">
        <v>3.296770299869562</v>
      </c>
      <c r="F13278" t="n">
        <v>3.515904833513207</v>
      </c>
      <c r="G13278" t="n">
        <v>2690.903566637325</v>
      </c>
    </row>
    <row r="13279">
      <c r="A13279" s="5" t="n"/>
      <c r="B13279" s="1" t="inlineStr">
        <is>
          <t>d_188_h_05</t>
        </is>
      </c>
      <c r="C13279" t="n">
        <v>1.017362755605321</v>
      </c>
      <c r="D13279" t="n">
        <v>4.351669148960129</v>
      </c>
      <c r="E13279" t="n">
        <v>5.074359748915959</v>
      </c>
      <c r="F13279" t="n">
        <v>5.392690462203491</v>
      </c>
      <c r="G13279" t="n">
        <v>4125.767920028547</v>
      </c>
    </row>
    <row r="13280">
      <c r="A13280" s="5" t="n"/>
      <c r="B13280" s="1" t="inlineStr">
        <is>
          <t>d_188_h_06</t>
        </is>
      </c>
      <c r="C13280" t="n">
        <v>3.359522497564684</v>
      </c>
      <c r="D13280" t="n">
        <v>14.37585309443506</v>
      </c>
      <c r="E13280" t="n">
        <v>16.77883152247589</v>
      </c>
      <c r="F13280" t="n">
        <v>17.85418133895467</v>
      </c>
      <c r="G13280" t="n">
        <v>13682.65277829997</v>
      </c>
    </row>
    <row r="13281">
      <c r="A13281" s="5" t="n"/>
      <c r="B13281" s="1" t="inlineStr">
        <is>
          <t>d_188_h_07</t>
        </is>
      </c>
      <c r="C13281" t="n">
        <v>5.083686550391576</v>
      </c>
      <c r="D13281" t="n">
        <v>21.73928964832208</v>
      </c>
      <c r="E13281" t="n">
        <v>25.32466310558192</v>
      </c>
      <c r="F13281" t="n">
        <v>26.89468109299177</v>
      </c>
      <c r="G13281" t="n">
        <v>20597.15882173217</v>
      </c>
    </row>
    <row r="13282">
      <c r="A13282" s="5" t="n"/>
      <c r="B13282" s="1" t="inlineStr">
        <is>
          <t>d_188_h_08</t>
        </is>
      </c>
      <c r="C13282" t="n">
        <v>6.0919564923251</v>
      </c>
      <c r="D13282" t="n">
        <v>26.06974539352197</v>
      </c>
      <c r="E13282" t="n">
        <v>30.34733311959293</v>
      </c>
      <c r="F13282" t="n">
        <v>32.44103842803805</v>
      </c>
      <c r="G13282" t="n">
        <v>24803.25617774091</v>
      </c>
    </row>
    <row r="13283">
      <c r="A13283" s="5" t="n"/>
      <c r="B13283" s="1" t="inlineStr">
        <is>
          <t>d_188_h_09</t>
        </is>
      </c>
      <c r="C13283" t="n">
        <v>5.614934225094962</v>
      </c>
      <c r="D13283" t="n">
        <v>24.06136832897054</v>
      </c>
      <c r="E13283" t="n">
        <v>28.05176807895881</v>
      </c>
      <c r="F13283" t="n">
        <v>29.97929442441205</v>
      </c>
      <c r="G13283" t="n">
        <v>22916.9791761345</v>
      </c>
    </row>
    <row r="13284">
      <c r="A13284" s="5" t="n"/>
      <c r="B13284" s="1" t="inlineStr">
        <is>
          <t>d_188_h_10</t>
        </is>
      </c>
      <c r="C13284" t="n">
        <v>4.51461307872362</v>
      </c>
      <c r="D13284" t="n">
        <v>19.33022830567366</v>
      </c>
      <c r="E13284" t="n">
        <v>22.55813276541027</v>
      </c>
      <c r="F13284" t="n">
        <v>24.05597444380726</v>
      </c>
      <c r="G13284" t="n">
        <v>18400.67172667613</v>
      </c>
    </row>
    <row r="13285">
      <c r="A13285" s="5" t="n"/>
      <c r="B13285" s="1" t="inlineStr">
        <is>
          <t>d_188_h_11</t>
        </is>
      </c>
      <c r="C13285" t="n">
        <v>4.209231240963988</v>
      </c>
      <c r="D13285" t="n">
        <v>18.00996251110962</v>
      </c>
      <c r="E13285" t="n">
        <v>20.95873703856732</v>
      </c>
      <c r="F13285" t="n">
        <v>22.39182635415079</v>
      </c>
      <c r="G13285" t="n">
        <v>17135.39266900535</v>
      </c>
    </row>
    <row r="13286">
      <c r="A13286" s="5" t="n"/>
      <c r="B13286" s="1" t="inlineStr">
        <is>
          <t>d_188_h_12</t>
        </is>
      </c>
      <c r="C13286" t="n">
        <v>4.169764975743707</v>
      </c>
      <c r="D13286" t="n">
        <v>17.84989341504931</v>
      </c>
      <c r="E13286" t="n">
        <v>20.82447729799521</v>
      </c>
      <c r="F13286" t="n">
        <v>22.20584920173074</v>
      </c>
      <c r="G13286" t="n">
        <v>16997.90201420584</v>
      </c>
    </row>
    <row r="13287">
      <c r="A13287" s="5" t="n"/>
      <c r="B13287" s="1" t="inlineStr">
        <is>
          <t>d_188_h_13</t>
        </is>
      </c>
      <c r="C13287" t="n">
        <v>4.773281306098557</v>
      </c>
      <c r="D13287" t="n">
        <v>20.4330533015299</v>
      </c>
      <c r="E13287" t="n">
        <v>23.83199315923127</v>
      </c>
      <c r="F13287" t="n">
        <v>25.41788042482246</v>
      </c>
      <c r="G13287" t="n">
        <v>19446.22943724783</v>
      </c>
    </row>
    <row r="13288">
      <c r="A13288" s="5" t="n"/>
      <c r="B13288" s="1" t="inlineStr">
        <is>
          <t>d_188_h_14</t>
        </is>
      </c>
      <c r="C13288" t="n">
        <v>4.898636335214866</v>
      </c>
      <c r="D13288" t="n">
        <v>20.96639875152445</v>
      </c>
      <c r="E13288" t="n">
        <v>24.44499170166183</v>
      </c>
      <c r="F13288" t="n">
        <v>26.11740902315321</v>
      </c>
      <c r="G13288" t="n">
        <v>19981.97652704915</v>
      </c>
    </row>
    <row r="13289">
      <c r="A13289" s="5" t="n"/>
      <c r="B13289" s="1" t="inlineStr">
        <is>
          <t>d_188_h_15</t>
        </is>
      </c>
      <c r="C13289" t="n">
        <v>5.688049867100739</v>
      </c>
      <c r="D13289" t="n">
        <v>24.3352495111757</v>
      </c>
      <c r="E13289" t="n">
        <v>28.41094723546613</v>
      </c>
      <c r="F13289" t="n">
        <v>30.29386185120196</v>
      </c>
      <c r="G13289" t="n">
        <v>23174.48423734786</v>
      </c>
    </row>
    <row r="13290">
      <c r="A13290" s="5" t="n"/>
      <c r="B13290" s="1" t="inlineStr">
        <is>
          <t>d_188_h_16</t>
        </is>
      </c>
      <c r="C13290" t="n">
        <v>7.347336461646453</v>
      </c>
      <c r="D13290" t="n">
        <v>31.43123901533486</v>
      </c>
      <c r="E13290" t="n">
        <v>36.65019273536829</v>
      </c>
      <c r="F13290" t="n">
        <v>39.02192517962386</v>
      </c>
      <c r="G13290" t="n">
        <v>29890.89973175558</v>
      </c>
    </row>
    <row r="13291">
      <c r="A13291" s="5" t="n"/>
      <c r="B13291" s="1" t="inlineStr">
        <is>
          <t>d_188_h_17</t>
        </is>
      </c>
      <c r="C13291" t="n">
        <v>8.357660533963291</v>
      </c>
      <c r="D13291" t="n">
        <v>35.83425442848464</v>
      </c>
      <c r="E13291" t="n">
        <v>41.66796924730397</v>
      </c>
      <c r="F13291" t="n">
        <v>44.56216489819155</v>
      </c>
      <c r="G13291" t="n">
        <v>34161.66088351879</v>
      </c>
    </row>
    <row r="13292">
      <c r="A13292" s="5" t="n"/>
      <c r="B13292" s="1" t="inlineStr">
        <is>
          <t>d_188_h_18</t>
        </is>
      </c>
      <c r="C13292" t="n">
        <v>10.11369066484279</v>
      </c>
      <c r="D13292" t="n">
        <v>43.27998267037052</v>
      </c>
      <c r="E13292" t="n">
        <v>50.52695622074827</v>
      </c>
      <c r="F13292" t="n">
        <v>53.77106502033251</v>
      </c>
      <c r="G13292" t="n">
        <v>41231.34111700657</v>
      </c>
    </row>
    <row r="13293">
      <c r="A13293" s="5" t="n"/>
      <c r="B13293" s="1" t="inlineStr">
        <is>
          <t>d_188_h_19</t>
        </is>
      </c>
      <c r="C13293" t="n">
        <v>11.25017088036639</v>
      </c>
      <c r="D13293" t="n">
        <v>48.13655025885888</v>
      </c>
      <c r="E13293" t="n">
        <v>56.03777080015562</v>
      </c>
      <c r="F13293" t="n">
        <v>59.89779721984554</v>
      </c>
      <c r="G13293" t="n">
        <v>45762.49151808232</v>
      </c>
    </row>
    <row r="13294">
      <c r="A13294" s="5" t="n"/>
      <c r="B13294" s="1" t="inlineStr">
        <is>
          <t>d_188_h_20</t>
        </is>
      </c>
      <c r="C13294" t="n">
        <v>12.56765566469228</v>
      </c>
      <c r="D13294" t="n">
        <v>53.79844288921174</v>
      </c>
      <c r="E13294" t="n">
        <v>62.67300385825544</v>
      </c>
      <c r="F13294" t="n">
        <v>66.82608858311485</v>
      </c>
      <c r="G13294" t="n">
        <v>51180.22551045467</v>
      </c>
    </row>
    <row r="13295">
      <c r="A13295" s="5" t="n"/>
      <c r="B13295" s="1" t="inlineStr">
        <is>
          <t>d_188_h_21</t>
        </is>
      </c>
      <c r="C13295" t="n">
        <v>11.50766842598213</v>
      </c>
      <c r="D13295" t="n">
        <v>49.26308322713861</v>
      </c>
      <c r="E13295" t="n">
        <v>57.30404345868585</v>
      </c>
      <c r="F13295" t="n">
        <v>61.10112358822965</v>
      </c>
      <c r="G13295" t="n">
        <v>46806.80053662504</v>
      </c>
    </row>
    <row r="13296">
      <c r="A13296" s="5" t="n"/>
      <c r="B13296" s="1" t="inlineStr">
        <is>
          <t>d_188_h_22</t>
        </is>
      </c>
      <c r="C13296" t="n">
        <v>10.72556070851164</v>
      </c>
      <c r="D13296" t="n">
        <v>45.91929546801914</v>
      </c>
      <c r="E13296" t="n">
        <v>53.492542381478</v>
      </c>
      <c r="F13296" t="n">
        <v>57.06788300452195</v>
      </c>
      <c r="G13296" t="n">
        <v>43645.91675784573</v>
      </c>
    </row>
    <row r="13297">
      <c r="A13297" s="5" t="n"/>
      <c r="B13297" s="1" t="inlineStr">
        <is>
          <t>d_188_h_23</t>
        </is>
      </c>
      <c r="C13297" t="n">
        <v>8.059512580856191</v>
      </c>
      <c r="D13297" t="n">
        <v>34.45910520340654</v>
      </c>
      <c r="E13297" t="n">
        <v>40.21271316756926</v>
      </c>
      <c r="F13297" t="n">
        <v>42.76633753676442</v>
      </c>
      <c r="G13297" t="n">
        <v>32749.49747891654</v>
      </c>
    </row>
    <row r="13298">
      <c r="A13298" s="5" t="n"/>
      <c r="B13298" s="1" t="inlineStr">
        <is>
          <t>d_189_h_00</t>
        </is>
      </c>
      <c r="C13298" t="n">
        <v>3.382682580284028</v>
      </c>
      <c r="D13298" t="n">
        <v>14.49449134538636</v>
      </c>
      <c r="E13298" t="n">
        <v>16.87856713603801</v>
      </c>
      <c r="F13298" t="n">
        <v>18.03014512638059</v>
      </c>
      <c r="G13298" t="n">
        <v>13800.03552020459</v>
      </c>
    </row>
    <row r="13299">
      <c r="A13299" s="5" t="n"/>
      <c r="B13299" s="1" t="inlineStr">
        <is>
          <t>d_189_h_01</t>
        </is>
      </c>
      <c r="C13299" t="n">
        <v>1.478989266245357</v>
      </c>
      <c r="D13299" t="n">
        <v>6.335807222510141</v>
      </c>
      <c r="E13299" t="n">
        <v>7.371049131810517</v>
      </c>
      <c r="F13299" t="n">
        <v>7.879672402458637</v>
      </c>
      <c r="G13299" t="n">
        <v>6032.292799667318</v>
      </c>
    </row>
    <row r="13300">
      <c r="A13300" s="5" t="n"/>
      <c r="B13300" s="1" t="inlineStr">
        <is>
          <t>d_189_h_02</t>
        </is>
      </c>
      <c r="C13300" t="n">
        <v>0.934150282502025</v>
      </c>
      <c r="D13300" t="n">
        <v>3.99776762993015</v>
      </c>
      <c r="E13300" t="n">
        <v>4.665719238492316</v>
      </c>
      <c r="F13300" t="n">
        <v>4.95851397707062</v>
      </c>
      <c r="G13300" t="n">
        <v>3802.075276100345</v>
      </c>
    </row>
    <row r="13301">
      <c r="A13301" s="5" t="n"/>
      <c r="B13301" s="1" t="inlineStr">
        <is>
          <t>d_189_h_03</t>
        </is>
      </c>
      <c r="C13301" t="n">
        <v>0.6161458505350966</v>
      </c>
      <c r="D13301" t="n">
        <v>2.634819740873167</v>
      </c>
      <c r="E13301" t="n">
        <v>3.079354507767457</v>
      </c>
      <c r="F13301" t="n">
        <v>3.27021144611972</v>
      </c>
      <c r="G13301" t="n">
        <v>2506.24049178634</v>
      </c>
    </row>
    <row r="13302">
      <c r="A13302" s="5" t="n"/>
      <c r="B13302" s="1" t="inlineStr">
        <is>
          <t>d_189_h_04</t>
        </is>
      </c>
      <c r="C13302" t="n">
        <v>0.5052961808409404</v>
      </c>
      <c r="D13302" t="n">
        <v>2.16002841238992</v>
      </c>
      <c r="E13302" t="n">
        <v>2.522986723616588</v>
      </c>
      <c r="F13302" t="n">
        <v>2.687510162398494</v>
      </c>
      <c r="G13302" t="n">
        <v>2054.995113439453</v>
      </c>
    </row>
    <row r="13303">
      <c r="A13303" s="5" t="n"/>
      <c r="B13303" s="1" t="inlineStr">
        <is>
          <t>d_189_h_05</t>
        </is>
      </c>
      <c r="C13303" t="n">
        <v>0.729356503775661</v>
      </c>
      <c r="D13303" t="n">
        <v>3.124111775756829</v>
      </c>
      <c r="E13303" t="n">
        <v>3.639237958456071</v>
      </c>
      <c r="F13303" t="n">
        <v>3.880809370542313</v>
      </c>
      <c r="G13303" t="n">
        <v>2970.26087347939</v>
      </c>
    </row>
    <row r="13304">
      <c r="A13304" s="5" t="n"/>
      <c r="B13304" s="1" t="inlineStr">
        <is>
          <t>d_189_h_06</t>
        </is>
      </c>
      <c r="C13304" t="n">
        <v>2.285235831479478</v>
      </c>
      <c r="D13304" t="n">
        <v>9.77844336661601</v>
      </c>
      <c r="E13304" t="n">
        <v>11.40536115267917</v>
      </c>
      <c r="F13304" t="n">
        <v>12.15680731478518</v>
      </c>
      <c r="G13304" t="n">
        <v>9307.023357304246</v>
      </c>
    </row>
    <row r="13305">
      <c r="A13305" s="5" t="n"/>
      <c r="B13305" s="1" t="inlineStr">
        <is>
          <t>d_189_h_07</t>
        </is>
      </c>
      <c r="C13305" t="n">
        <v>4.073276805460447</v>
      </c>
      <c r="D13305" t="n">
        <v>17.42796832558581</v>
      </c>
      <c r="E13305" t="n">
        <v>20.29130037421665</v>
      </c>
      <c r="F13305" t="n">
        <v>21.67279560601333</v>
      </c>
      <c r="G13305" t="n">
        <v>16595.37260795308</v>
      </c>
    </row>
    <row r="13306">
      <c r="A13306" s="5" t="n"/>
      <c r="B13306" s="1" t="inlineStr">
        <is>
          <t>d_189_h_08</t>
        </is>
      </c>
      <c r="C13306" t="n">
        <v>4.862377859268909</v>
      </c>
      <c r="D13306" t="n">
        <v>20.8030163712276</v>
      </c>
      <c r="E13306" t="n">
        <v>24.24251229629406</v>
      </c>
      <c r="F13306" t="n">
        <v>25.8449290700195</v>
      </c>
      <c r="G13306" t="n">
        <v>19757.19664591565</v>
      </c>
    </row>
    <row r="13307">
      <c r="A13307" s="5" t="n"/>
      <c r="B13307" s="1" t="inlineStr">
        <is>
          <t>d_189_h_09</t>
        </is>
      </c>
      <c r="C13307" t="n">
        <v>4.548197690455722</v>
      </c>
      <c r="D13307" t="n">
        <v>19.45328965108467</v>
      </c>
      <c r="E13307" t="n">
        <v>22.69601787587004</v>
      </c>
      <c r="F13307" t="n">
        <v>24.12060327292587</v>
      </c>
      <c r="G13307" t="n">
        <v>18467.19272579447</v>
      </c>
    </row>
    <row r="13308">
      <c r="A13308" s="5" t="n"/>
      <c r="B13308" s="1" t="inlineStr">
        <is>
          <t>d_189_h_10</t>
        </is>
      </c>
      <c r="C13308" t="n">
        <v>3.742074623590454</v>
      </c>
      <c r="D13308" t="n">
        <v>15.99890752023273</v>
      </c>
      <c r="E13308" t="n">
        <v>18.67944890805621</v>
      </c>
      <c r="F13308" t="n">
        <v>19.92114610405568</v>
      </c>
      <c r="G13308" t="n">
        <v>15238.70089676139</v>
      </c>
    </row>
    <row r="13309">
      <c r="A13309" s="5" t="n"/>
      <c r="B13309" s="1" t="inlineStr">
        <is>
          <t>d_189_h_11</t>
        </is>
      </c>
      <c r="C13309" t="n">
        <v>3.28805201269798</v>
      </c>
      <c r="D13309" t="n">
        <v>14.06812686112596</v>
      </c>
      <c r="E13309" t="n">
        <v>16.40304783929781</v>
      </c>
      <c r="F13309" t="n">
        <v>17.44195066029581</v>
      </c>
      <c r="G13309" t="n">
        <v>13387.07908376068</v>
      </c>
    </row>
    <row r="13310">
      <c r="A13310" s="5" t="n"/>
      <c r="B13310" s="1" t="inlineStr">
        <is>
          <t>d_189_h_12</t>
        </is>
      </c>
      <c r="C13310" t="n">
        <v>3.513734485733781</v>
      </c>
      <c r="D13310" t="n">
        <v>15.0301193593438</v>
      </c>
      <c r="E13310" t="n">
        <v>17.50962276519551</v>
      </c>
      <c r="F13310" t="n">
        <v>18.65802155677745</v>
      </c>
      <c r="G13310" t="n">
        <v>14273.29655716355</v>
      </c>
    </row>
    <row r="13311">
      <c r="A13311" s="5" t="n"/>
      <c r="B13311" s="1" t="inlineStr">
        <is>
          <t>d_189_h_13</t>
        </is>
      </c>
      <c r="C13311" t="n">
        <v>3.858099862997725</v>
      </c>
      <c r="D13311" t="n">
        <v>16.4982753592856</v>
      </c>
      <c r="E13311" t="n">
        <v>19.24377514617505</v>
      </c>
      <c r="F13311" t="n">
        <v>20.44083092680761</v>
      </c>
      <c r="G13311" t="n">
        <v>15651.29020263913</v>
      </c>
    </row>
    <row r="13312">
      <c r="A13312" s="5" t="n"/>
      <c r="B13312" s="1" t="inlineStr">
        <is>
          <t>d_189_h_14</t>
        </is>
      </c>
      <c r="C13312" t="n">
        <v>4.044229057141392</v>
      </c>
      <c r="D13312" t="n">
        <v>17.31207354533493</v>
      </c>
      <c r="E13312" t="n">
        <v>20.21387233198357</v>
      </c>
      <c r="F13312" t="n">
        <v>21.56732340472447</v>
      </c>
      <c r="G13312" t="n">
        <v>16513.46867807121</v>
      </c>
    </row>
    <row r="13313">
      <c r="A13313" s="5" t="n"/>
      <c r="B13313" s="1" t="inlineStr">
        <is>
          <t>d_189_h_15</t>
        </is>
      </c>
      <c r="C13313" t="n">
        <v>5.295478433056738</v>
      </c>
      <c r="D13313" t="n">
        <v>22.64989015967102</v>
      </c>
      <c r="E13313" t="n">
        <v>26.38024695869587</v>
      </c>
      <c r="F13313" t="n">
        <v>28.16615959293945</v>
      </c>
      <c r="G13313" t="n">
        <v>21540.26528555942</v>
      </c>
    </row>
    <row r="13314">
      <c r="A13314" s="5" t="n"/>
      <c r="B13314" s="1" t="inlineStr">
        <is>
          <t>d_189_h_16</t>
        </is>
      </c>
      <c r="C13314" t="n">
        <v>6.841336256843915</v>
      </c>
      <c r="D13314" t="n">
        <v>29.27205096648763</v>
      </c>
      <c r="E13314" t="n">
        <v>34.10829726416956</v>
      </c>
      <c r="F13314" t="n">
        <v>36.36746041486218</v>
      </c>
      <c r="G13314" t="n">
        <v>27865.11134420135</v>
      </c>
    </row>
    <row r="13315">
      <c r="A13315" s="5" t="n"/>
      <c r="B13315" s="1" t="inlineStr">
        <is>
          <t>d_189_h_17</t>
        </is>
      </c>
      <c r="C13315" t="n">
        <v>8.439969118301203</v>
      </c>
      <c r="D13315" t="n">
        <v>36.07625093847381</v>
      </c>
      <c r="E13315" t="n">
        <v>42.086493163006</v>
      </c>
      <c r="F13315" t="n">
        <v>44.80169591273065</v>
      </c>
      <c r="G13315" t="n">
        <v>34329.2157577084</v>
      </c>
    </row>
    <row r="13316">
      <c r="A13316" s="5" t="n"/>
      <c r="B13316" s="1" t="inlineStr">
        <is>
          <t>d_189_h_18</t>
        </is>
      </c>
      <c r="C13316" t="n">
        <v>9.801736868174212</v>
      </c>
      <c r="D13316" t="n">
        <v>41.96787309282218</v>
      </c>
      <c r="E13316" t="n">
        <v>48.9477416552666</v>
      </c>
      <c r="F13316" t="n">
        <v>52.09249074732429</v>
      </c>
      <c r="G13316" t="n">
        <v>39935.32242726304</v>
      </c>
    </row>
    <row r="13317">
      <c r="A13317" s="5" t="n"/>
      <c r="B13317" s="1" t="inlineStr">
        <is>
          <t>d_189_h_19</t>
        </is>
      </c>
      <c r="C13317" t="n">
        <v>11.10936432685748</v>
      </c>
      <c r="D13317" t="n">
        <v>47.53710472373125</v>
      </c>
      <c r="E13317" t="n">
        <v>55.31922483232067</v>
      </c>
      <c r="F13317" t="n">
        <v>58.77548152805647</v>
      </c>
      <c r="G13317" t="n">
        <v>45002.153589384</v>
      </c>
    </row>
    <row r="13318">
      <c r="A13318" s="5" t="n"/>
      <c r="B13318" s="1" t="inlineStr">
        <is>
          <t>d_189_h_20</t>
        </is>
      </c>
      <c r="C13318" t="n">
        <v>12.61856254432712</v>
      </c>
      <c r="D13318" t="n">
        <v>53.98206162091898</v>
      </c>
      <c r="E13318" t="n">
        <v>62.8616697336979</v>
      </c>
      <c r="F13318" t="n">
        <v>67.16747368878723</v>
      </c>
      <c r="G13318" t="n">
        <v>51393.08328132847</v>
      </c>
    </row>
    <row r="13319">
      <c r="A13319" s="5" t="n"/>
      <c r="B13319" s="1" t="inlineStr">
        <is>
          <t>d_189_h_21</t>
        </is>
      </c>
      <c r="C13319" t="n">
        <v>11.35839968261064</v>
      </c>
      <c r="D13319" t="n">
        <v>48.61368106327976</v>
      </c>
      <c r="E13319" t="n">
        <v>56.61137016358211</v>
      </c>
      <c r="F13319" t="n">
        <v>60.31614076938434</v>
      </c>
      <c r="G13319" t="n">
        <v>46216.40352085754</v>
      </c>
    </row>
    <row r="13320">
      <c r="A13320" s="5" t="n"/>
      <c r="B13320" s="1" t="inlineStr">
        <is>
          <t>d_189_h_22</t>
        </is>
      </c>
      <c r="C13320" t="n">
        <v>10.99362439462978</v>
      </c>
      <c r="D13320" t="n">
        <v>47.04810843939374</v>
      </c>
      <c r="E13320" t="n">
        <v>54.85367661091723</v>
      </c>
      <c r="F13320" t="n">
        <v>58.56322666173261</v>
      </c>
      <c r="G13320" t="n">
        <v>44783.96245055789</v>
      </c>
    </row>
    <row r="13321">
      <c r="A13321" s="5" t="n"/>
      <c r="B13321" s="1" t="inlineStr">
        <is>
          <t>d_189_h_23</t>
        </is>
      </c>
      <c r="C13321" t="n">
        <v>8.951601224212579</v>
      </c>
      <c r="D13321" t="n">
        <v>38.29716079717222</v>
      </c>
      <c r="E13321" t="n">
        <v>44.65640032972784</v>
      </c>
      <c r="F13321" t="n">
        <v>47.44357924933514</v>
      </c>
      <c r="G13321" t="n">
        <v>36313.2229957454</v>
      </c>
    </row>
    <row r="13322">
      <c r="A13322" s="5" t="n"/>
      <c r="B13322" s="1" t="inlineStr">
        <is>
          <t>d_190_h_00</t>
        </is>
      </c>
      <c r="C13322" t="n">
        <v>3.863365669505699</v>
      </c>
      <c r="D13322" t="n">
        <v>16.5201369713671</v>
      </c>
      <c r="E13322" t="n">
        <v>19.26926470222678</v>
      </c>
      <c r="F13322" t="n">
        <v>20.52632363646219</v>
      </c>
      <c r="G13322" t="n">
        <v>15714.95658145327</v>
      </c>
    </row>
    <row r="13323">
      <c r="A13323" s="5" t="n"/>
      <c r="B13323" s="1" t="inlineStr">
        <is>
          <t>d_190_h_01</t>
        </is>
      </c>
      <c r="C13323" t="n">
        <v>1.873902310947072</v>
      </c>
      <c r="D13323" t="n">
        <v>8.027523577028965</v>
      </c>
      <c r="E13323" t="n">
        <v>9.354562241759217</v>
      </c>
      <c r="F13323" t="n">
        <v>9.991174320602255</v>
      </c>
      <c r="G13323" t="n">
        <v>7639.249986948488</v>
      </c>
    </row>
    <row r="13324">
      <c r="A13324" s="5" t="n"/>
      <c r="B13324" s="1" t="inlineStr">
        <is>
          <t>d_190_h_02</t>
        </is>
      </c>
      <c r="C13324" t="n">
        <v>1.192878341578418</v>
      </c>
      <c r="D13324" t="n">
        <v>5.110831156744904</v>
      </c>
      <c r="E13324" t="n">
        <v>5.942926397185962</v>
      </c>
      <c r="F13324" t="n">
        <v>6.350589390127703</v>
      </c>
      <c r="G13324" t="n">
        <v>4856.638387345922</v>
      </c>
    </row>
    <row r="13325">
      <c r="A13325" s="5" t="n"/>
      <c r="B13325" s="1" t="inlineStr">
        <is>
          <t>d_190_h_03</t>
        </is>
      </c>
      <c r="C13325" t="n">
        <v>0.7967755551954862</v>
      </c>
      <c r="D13325" t="n">
        <v>3.413621600842677</v>
      </c>
      <c r="E13325" t="n">
        <v>3.971182406927006</v>
      </c>
      <c r="F13325" t="n">
        <v>4.238645351770161</v>
      </c>
      <c r="G13325" t="n">
        <v>3244.983102865958</v>
      </c>
    </row>
    <row r="13326">
      <c r="A13326" s="5" t="n"/>
      <c r="B13326" s="1" t="inlineStr">
        <is>
          <t>d_190_h_04</t>
        </is>
      </c>
      <c r="C13326" t="n">
        <v>0.6299000580046257</v>
      </c>
      <c r="D13326" t="n">
        <v>2.695234635243476</v>
      </c>
      <c r="E13326" t="n">
        <v>3.138657290751494</v>
      </c>
      <c r="F13326" t="n">
        <v>3.349960422101594</v>
      </c>
      <c r="G13326" t="n">
        <v>2562.955828857996</v>
      </c>
    </row>
    <row r="13327">
      <c r="A13327" s="5" t="n"/>
      <c r="B13327" s="1" t="inlineStr">
        <is>
          <t>d_190_h_05</t>
        </is>
      </c>
      <c r="C13327" t="n">
        <v>0.9854039024220371</v>
      </c>
      <c r="D13327" t="n">
        <v>4.218342467083835</v>
      </c>
      <c r="E13327" t="n">
        <v>4.916923483484501</v>
      </c>
      <c r="F13327" t="n">
        <v>5.244212325208578</v>
      </c>
      <c r="G13327" t="n">
        <v>4014.122538724605</v>
      </c>
    </row>
    <row r="13328">
      <c r="A13328" s="5" t="n"/>
      <c r="B13328" s="1" t="inlineStr">
        <is>
          <t>d_190_h_06</t>
        </is>
      </c>
      <c r="C13328" t="n">
        <v>2.857187742298031</v>
      </c>
      <c r="D13328" t="n">
        <v>12.21912887606956</v>
      </c>
      <c r="E13328" t="n">
        <v>14.25518978581855</v>
      </c>
      <c r="F13328" t="n">
        <v>15.17621611426702</v>
      </c>
      <c r="G13328" t="n">
        <v>11630.37250960335</v>
      </c>
    </row>
    <row r="13329">
      <c r="A13329" s="5" t="n"/>
      <c r="B13329" s="1" t="inlineStr">
        <is>
          <t>d_190_h_07</t>
        </is>
      </c>
      <c r="C13329" t="n">
        <v>4.590128707146168</v>
      </c>
      <c r="D13329" t="n">
        <v>19.65921968089557</v>
      </c>
      <c r="E13329" t="n">
        <v>22.87238597720246</v>
      </c>
      <c r="F13329" t="n">
        <v>24.41371056109919</v>
      </c>
      <c r="G13329" t="n">
        <v>18673.65006015985</v>
      </c>
    </row>
    <row r="13330">
      <c r="A13330" s="5" t="n"/>
      <c r="B13330" s="1" t="inlineStr">
        <is>
          <t>d_190_h_08</t>
        </is>
      </c>
      <c r="C13330" t="n">
        <v>5.060926553239048</v>
      </c>
      <c r="D13330" t="n">
        <v>21.68182453566202</v>
      </c>
      <c r="E13330" t="n">
        <v>25.25736465656392</v>
      </c>
      <c r="F13330" t="n">
        <v>27.00922781832834</v>
      </c>
      <c r="G13330" t="n">
        <v>20675.89960525612</v>
      </c>
    </row>
    <row r="13331">
      <c r="A13331" s="5" t="n"/>
      <c r="B13331" s="1" t="inlineStr">
        <is>
          <t>d_190_h_09</t>
        </is>
      </c>
      <c r="C13331" t="n">
        <v>4.779480985554583</v>
      </c>
      <c r="D13331" t="n">
        <v>20.44943014813886</v>
      </c>
      <c r="E13331" t="n">
        <v>23.83319070881424</v>
      </c>
      <c r="F13331" t="n">
        <v>25.37671611940836</v>
      </c>
      <c r="G13331" t="n">
        <v>19476.29180067312</v>
      </c>
    </row>
    <row r="13332">
      <c r="A13332" s="5" t="n"/>
      <c r="B13332" s="1" t="inlineStr">
        <is>
          <t>d_190_h_10</t>
        </is>
      </c>
      <c r="C13332" t="n">
        <v>3.496556179136999</v>
      </c>
      <c r="D13332" t="n">
        <v>14.93997872237413</v>
      </c>
      <c r="E13332" t="n">
        <v>17.42677726759126</v>
      </c>
      <c r="F13332" t="n">
        <v>18.5211072688944</v>
      </c>
      <c r="G13332" t="n">
        <v>14191.05487897575</v>
      </c>
    </row>
    <row r="13333">
      <c r="A13333" s="5" t="n"/>
      <c r="B13333" s="1" t="inlineStr">
        <is>
          <t>d_190_h_11</t>
        </is>
      </c>
      <c r="C13333" t="n">
        <v>3.005162912450876</v>
      </c>
      <c r="D13333" t="n">
        <v>12.86060107933574</v>
      </c>
      <c r="E13333" t="n">
        <v>14.96617861044942</v>
      </c>
      <c r="F13333" t="n">
        <v>15.96202234980547</v>
      </c>
      <c r="G13333" t="n">
        <v>12214.04677341589</v>
      </c>
    </row>
    <row r="13334">
      <c r="A13334" s="5" t="n"/>
      <c r="B13334" s="1" t="inlineStr">
        <is>
          <t>d_190_h_12</t>
        </is>
      </c>
      <c r="C13334" t="n">
        <v>3.228573599371466</v>
      </c>
      <c r="D13334" t="n">
        <v>13.817166715612</v>
      </c>
      <c r="E13334" t="n">
        <v>16.07515803041123</v>
      </c>
      <c r="F13334" t="n">
        <v>17.17505422535029</v>
      </c>
      <c r="G13334" t="n">
        <v>13143.08206409486</v>
      </c>
    </row>
    <row r="13335">
      <c r="A13335" s="5" t="n"/>
      <c r="B13335" s="1" t="inlineStr">
        <is>
          <t>d_190_h_13</t>
        </is>
      </c>
      <c r="C13335" t="n">
        <v>3.594741417105452</v>
      </c>
      <c r="D13335" t="n">
        <v>15.3915156326394</v>
      </c>
      <c r="E13335" t="n">
        <v>17.95808927468044</v>
      </c>
      <c r="F13335" t="n">
        <v>19.18840309557974</v>
      </c>
      <c r="G13335" t="n">
        <v>14681.23083821319</v>
      </c>
    </row>
    <row r="13336">
      <c r="A13336" s="5" t="n"/>
      <c r="B13336" s="1" t="inlineStr">
        <is>
          <t>d_190_h_14</t>
        </is>
      </c>
      <c r="C13336" t="n">
        <v>4.241216567385051</v>
      </c>
      <c r="D13336" t="n">
        <v>18.14673848267492</v>
      </c>
      <c r="E13336" t="n">
        <v>21.16795507381743</v>
      </c>
      <c r="F13336" t="n">
        <v>22.5206268994728</v>
      </c>
      <c r="G13336" t="n">
        <v>17256.64558994885</v>
      </c>
    </row>
    <row r="13337">
      <c r="A13337" s="5" t="n"/>
      <c r="B13337" s="1" t="inlineStr">
        <is>
          <t>d_190_h_15</t>
        </is>
      </c>
      <c r="C13337" t="n">
        <v>5.586599183145724</v>
      </c>
      <c r="D13337" t="n">
        <v>23.9032799035826</v>
      </c>
      <c r="E13337" t="n">
        <v>27.83766826139311</v>
      </c>
      <c r="F13337" t="n">
        <v>29.69281202811212</v>
      </c>
      <c r="G13337" t="n">
        <v>22727.03989297699</v>
      </c>
    </row>
    <row r="13338">
      <c r="A13338" s="5" t="n"/>
      <c r="B13338" s="1" t="inlineStr">
        <is>
          <t>d_190_h_16</t>
        </is>
      </c>
      <c r="C13338" t="n">
        <v>7.354181497019582</v>
      </c>
      <c r="D13338" t="n">
        <v>31.48432147588073</v>
      </c>
      <c r="E13338" t="n">
        <v>36.7427740079102</v>
      </c>
      <c r="F13338" t="n">
        <v>39.12972398559473</v>
      </c>
      <c r="G13338" t="n">
        <v>29966.06470603189</v>
      </c>
    </row>
    <row r="13339">
      <c r="A13339" s="5" t="n"/>
      <c r="B13339" s="1" t="inlineStr">
        <is>
          <t>d_190_h_17</t>
        </is>
      </c>
      <c r="C13339" t="n">
        <v>9.590547182698488</v>
      </c>
      <c r="D13339" t="n">
        <v>41.03820834840234</v>
      </c>
      <c r="E13339" t="n">
        <v>47.8682624696762</v>
      </c>
      <c r="F13339" t="n">
        <v>51.13619779615193</v>
      </c>
      <c r="G13339" t="n">
        <v>39164.8190530385</v>
      </c>
    </row>
    <row r="13340">
      <c r="A13340" s="5" t="n"/>
      <c r="B13340" s="1" t="inlineStr">
        <is>
          <t>d_190_h_18</t>
        </is>
      </c>
      <c r="C13340" t="n">
        <v>11.35334446069279</v>
      </c>
      <c r="D13340" t="n">
        <v>48.58502444423173</v>
      </c>
      <c r="E13340" t="n">
        <v>56.48492894546701</v>
      </c>
      <c r="F13340" t="n">
        <v>60.36022292504691</v>
      </c>
      <c r="G13340" t="n">
        <v>46210.70895577815</v>
      </c>
    </row>
    <row r="13341">
      <c r="A13341" s="5" t="n"/>
      <c r="B13341" s="1" t="inlineStr">
        <is>
          <t>d_190_h_19</t>
        </is>
      </c>
      <c r="C13341" t="n">
        <v>12.99509266445344</v>
      </c>
      <c r="D13341" t="n">
        <v>55.64712329135656</v>
      </c>
      <c r="E13341" t="n">
        <v>64.9004813943321</v>
      </c>
      <c r="F13341" t="n">
        <v>69.33712460273021</v>
      </c>
      <c r="G13341" t="n">
        <v>53030.01976644473</v>
      </c>
    </row>
    <row r="13342">
      <c r="A13342" s="5" t="n"/>
      <c r="B13342" s="1" t="inlineStr">
        <is>
          <t>d_190_h_20</t>
        </is>
      </c>
      <c r="C13342" t="n">
        <v>14.58749854009692</v>
      </c>
      <c r="D13342" t="n">
        <v>62.3619978348507</v>
      </c>
      <c r="E13342" t="n">
        <v>72.88044673039745</v>
      </c>
      <c r="F13342" t="n">
        <v>77.61496613981701</v>
      </c>
      <c r="G13342" t="n">
        <v>59415.37489788158</v>
      </c>
    </row>
    <row r="13343">
      <c r="A13343" s="5" t="n"/>
      <c r="B13343" s="1" t="inlineStr">
        <is>
          <t>d_190_h_21</t>
        </is>
      </c>
      <c r="C13343" t="n">
        <v>13.56803990163999</v>
      </c>
      <c r="D13343" t="n">
        <v>58.05975780438216</v>
      </c>
      <c r="E13343" t="n">
        <v>67.49592690544938</v>
      </c>
      <c r="F13343" t="n">
        <v>71.80357321759858</v>
      </c>
      <c r="G13343" t="n">
        <v>54994.76233819291</v>
      </c>
    </row>
    <row r="13344">
      <c r="A13344" s="5" t="n"/>
      <c r="B13344" s="1" t="inlineStr">
        <is>
          <t>d_190_h_22</t>
        </is>
      </c>
      <c r="C13344" t="n">
        <v>13.86018345537668</v>
      </c>
      <c r="D13344" t="n">
        <v>59.30464836795401</v>
      </c>
      <c r="E13344" t="n">
        <v>68.98353050927236</v>
      </c>
      <c r="F13344" t="n">
        <v>73.44827137119833</v>
      </c>
      <c r="G13344" t="n">
        <v>56175.43133491304</v>
      </c>
    </row>
    <row r="13345">
      <c r="A13345" s="5" t="n"/>
      <c r="B13345" s="1" t="inlineStr">
        <is>
          <t>d_190_h_23</t>
        </is>
      </c>
      <c r="C13345" t="n">
        <v>11.0242406641549</v>
      </c>
      <c r="D13345" t="n">
        <v>47.15814185152149</v>
      </c>
      <c r="E13345" t="n">
        <v>55.0558050732534</v>
      </c>
      <c r="F13345" t="n">
        <v>58.68142734941437</v>
      </c>
      <c r="G13345" t="n">
        <v>45001.28250992484</v>
      </c>
    </row>
    <row r="13346">
      <c r="A13346" s="5" t="n"/>
      <c r="B13346" s="1" t="inlineStr">
        <is>
          <t>d_191_h_00</t>
        </is>
      </c>
      <c r="C13346" t="n">
        <v>5.254828817280309</v>
      </c>
      <c r="D13346" t="n">
        <v>22.48305340128137</v>
      </c>
      <c r="E13346" t="n">
        <v>26.25948523571696</v>
      </c>
      <c r="F13346" t="n">
        <v>27.99445632999095</v>
      </c>
      <c r="G13346" t="n">
        <v>21431.29089358773</v>
      </c>
    </row>
    <row r="13347">
      <c r="A13347" s="5" t="n"/>
      <c r="B13347" s="1" t="inlineStr">
        <is>
          <t>d_191_h_01</t>
        </is>
      </c>
      <c r="C13347" t="n">
        <v>2.803097883595659</v>
      </c>
      <c r="D13347" t="n">
        <v>11.99254609161147</v>
      </c>
      <c r="E13347" t="n">
        <v>14.00768770119618</v>
      </c>
      <c r="F13347" t="n">
        <v>14.94578085038333</v>
      </c>
      <c r="G13347" t="n">
        <v>11435.09516771695</v>
      </c>
    </row>
    <row r="13348">
      <c r="A13348" s="5" t="n"/>
      <c r="B13348" s="1" t="inlineStr">
        <is>
          <t>d_191_h_02</t>
        </is>
      </c>
      <c r="C13348" t="n">
        <v>1.818212340540524</v>
      </c>
      <c r="D13348" t="n">
        <v>7.78474613050814</v>
      </c>
      <c r="E13348" t="n">
        <v>9.106020430246483</v>
      </c>
      <c r="F13348" t="n">
        <v>9.671365372654884</v>
      </c>
      <c r="G13348" t="n">
        <v>7423.367842111339</v>
      </c>
    </row>
    <row r="13349">
      <c r="A13349" s="5" t="n"/>
      <c r="B13349" s="1" t="inlineStr">
        <is>
          <t>d_191_h_03</t>
        </is>
      </c>
      <c r="C13349" t="n">
        <v>1.204503666974427</v>
      </c>
      <c r="D13349" t="n">
        <v>5.155341984729826</v>
      </c>
      <c r="E13349" t="n">
        <v>5.991949990323833</v>
      </c>
      <c r="F13349" t="n">
        <v>6.38490927751618</v>
      </c>
      <c r="G13349" t="n">
        <v>4887.435003288148</v>
      </c>
    </row>
    <row r="13350">
      <c r="A13350" s="5" t="n"/>
      <c r="B13350" s="1" t="inlineStr">
        <is>
          <t>d_191_h_04</t>
        </is>
      </c>
      <c r="C13350" t="n">
        <v>0.9295548637122247</v>
      </c>
      <c r="D13350" t="n">
        <v>3.979088332952778</v>
      </c>
      <c r="E13350" t="n">
        <v>4.644572294598034</v>
      </c>
      <c r="F13350" t="n">
        <v>4.954235137048162</v>
      </c>
      <c r="G13350" t="n">
        <v>3790.240477613029</v>
      </c>
    </row>
    <row r="13351">
      <c r="A13351" s="5" t="n"/>
      <c r="B13351" s="1" t="inlineStr">
        <is>
          <t>d_191_h_05</t>
        </is>
      </c>
      <c r="C13351" t="n">
        <v>1.356089887903845</v>
      </c>
      <c r="D13351" t="n">
        <v>5.805742728350714</v>
      </c>
      <c r="E13351" t="n">
        <v>6.761617493209054</v>
      </c>
      <c r="F13351" t="n">
        <v>7.199997675528918</v>
      </c>
      <c r="G13351" t="n">
        <v>5510.987953045309</v>
      </c>
    </row>
    <row r="13352">
      <c r="A13352" s="5" t="n"/>
      <c r="B13352" s="1" t="inlineStr">
        <is>
          <t>d_191_h_06</t>
        </is>
      </c>
      <c r="C13352" t="n">
        <v>3.852412200812993</v>
      </c>
      <c r="D13352" t="n">
        <v>16.48732185536781</v>
      </c>
      <c r="E13352" t="n">
        <v>19.23724603286696</v>
      </c>
      <c r="F13352" t="n">
        <v>20.47005853020664</v>
      </c>
      <c r="G13352" t="n">
        <v>15677.42102472293</v>
      </c>
    </row>
    <row r="13353">
      <c r="A13353" s="5" t="n"/>
      <c r="B13353" s="1" t="inlineStr">
        <is>
          <t>d_191_h_07</t>
        </is>
      </c>
      <c r="C13353" t="n">
        <v>6.184918096697497</v>
      </c>
      <c r="D13353" t="n">
        <v>26.4523964046398</v>
      </c>
      <c r="E13353" t="n">
        <v>30.91377801642913</v>
      </c>
      <c r="F13353" t="n">
        <v>32.95289271046779</v>
      </c>
      <c r="G13353" t="n">
        <v>25245.14002188978</v>
      </c>
    </row>
    <row r="13354">
      <c r="A13354" s="5" t="n"/>
      <c r="B13354" s="1" t="inlineStr">
        <is>
          <t>d_191_h_08</t>
        </is>
      </c>
      <c r="C13354" t="n">
        <v>6.849678230926434</v>
      </c>
      <c r="D13354" t="n">
        <v>29.3105685640276</v>
      </c>
      <c r="E13354" t="n">
        <v>34.11800876275441</v>
      </c>
      <c r="F13354" t="n">
        <v>36.48670495406193</v>
      </c>
      <c r="G13354" t="n">
        <v>27919.32917789954</v>
      </c>
    </row>
    <row r="13355">
      <c r="A13355" s="5" t="n"/>
      <c r="B13355" s="1" t="inlineStr">
        <is>
          <t>d_191_h_09</t>
        </is>
      </c>
      <c r="C13355" t="n">
        <v>6.155319056340728</v>
      </c>
      <c r="D13355" t="n">
        <v>26.37566055107728</v>
      </c>
      <c r="E13355" t="n">
        <v>30.65978637642731</v>
      </c>
      <c r="F13355" t="n">
        <v>32.67329195545997</v>
      </c>
      <c r="G13355" t="n">
        <v>25027.53268025347</v>
      </c>
    </row>
    <row r="13356">
      <c r="A13356" s="5" t="n"/>
      <c r="B13356" s="1" t="inlineStr">
        <is>
          <t>d_191_h_10</t>
        </is>
      </c>
      <c r="C13356" t="n">
        <v>4.821945303104609</v>
      </c>
      <c r="D13356" t="n">
        <v>20.62556406909705</v>
      </c>
      <c r="E13356" t="n">
        <v>24.03819230985031</v>
      </c>
      <c r="F13356" t="n">
        <v>25.6138690796845</v>
      </c>
      <c r="G13356" t="n">
        <v>19616.9632391398</v>
      </c>
    </row>
    <row r="13357">
      <c r="A13357" s="5" t="n"/>
      <c r="B13357" s="1" t="inlineStr">
        <is>
          <t>d_191_h_11</t>
        </is>
      </c>
      <c r="C13357" t="n">
        <v>4.340912157431349</v>
      </c>
      <c r="D13357" t="n">
        <v>18.57264677652993</v>
      </c>
      <c r="E13357" t="n">
        <v>21.66254425814049</v>
      </c>
      <c r="F13357" t="n">
        <v>23.02168128203898</v>
      </c>
      <c r="G13357" t="n">
        <v>17617.59895791267</v>
      </c>
    </row>
    <row r="13358">
      <c r="A13358" s="5" t="n"/>
      <c r="B13358" s="1" t="inlineStr">
        <is>
          <t>d_191_h_12</t>
        </is>
      </c>
      <c r="C13358" t="n">
        <v>4.808028495578954</v>
      </c>
      <c r="D13358" t="n">
        <v>20.60054155616957</v>
      </c>
      <c r="E13358" t="n">
        <v>23.93075553223429</v>
      </c>
      <c r="F13358" t="n">
        <v>25.53207302174904</v>
      </c>
      <c r="G13358" t="n">
        <v>19518.74683516295</v>
      </c>
    </row>
    <row r="13359">
      <c r="A13359" s="5" t="n"/>
      <c r="B13359" s="1" t="inlineStr">
        <is>
          <t>d_191_h_13</t>
        </is>
      </c>
      <c r="C13359" t="n">
        <v>5.41562396518585</v>
      </c>
      <c r="D13359" t="n">
        <v>23.18657025932754</v>
      </c>
      <c r="E13359" t="n">
        <v>26.95420279899804</v>
      </c>
      <c r="F13359" t="n">
        <v>28.81227844458802</v>
      </c>
      <c r="G13359" t="n">
        <v>22012.15137637682</v>
      </c>
    </row>
    <row r="13360">
      <c r="A13360" s="5" t="n"/>
      <c r="B13360" s="1" t="inlineStr">
        <is>
          <t>d_191_h_14</t>
        </is>
      </c>
      <c r="C13360" t="n">
        <v>5.57255201831923</v>
      </c>
      <c r="D13360" t="n">
        <v>23.85746082390047</v>
      </c>
      <c r="E13360" t="n">
        <v>27.8003513429367</v>
      </c>
      <c r="F13360" t="n">
        <v>29.60842335427185</v>
      </c>
      <c r="G13360" t="n">
        <v>22693.01910423</v>
      </c>
    </row>
    <row r="13361">
      <c r="A13361" s="5" t="n"/>
      <c r="B13361" s="1" t="inlineStr">
        <is>
          <t>d_191_h_15</t>
        </is>
      </c>
      <c r="C13361" t="n">
        <v>6.469266936431301</v>
      </c>
      <c r="D13361" t="n">
        <v>27.69167429240048</v>
      </c>
      <c r="E13361" t="n">
        <v>32.285541913543</v>
      </c>
      <c r="F13361" t="n">
        <v>34.41181910874379</v>
      </c>
      <c r="G13361" t="n">
        <v>26336.43274663486</v>
      </c>
    </row>
    <row r="13362">
      <c r="A13362" s="5" t="n"/>
      <c r="B13362" s="1" t="inlineStr">
        <is>
          <t>d_191_h_16</t>
        </is>
      </c>
      <c r="C13362" t="n">
        <v>7.530304300329793</v>
      </c>
      <c r="D13362" t="n">
        <v>32.2435563325173</v>
      </c>
      <c r="E13362" t="n">
        <v>37.59472941036469</v>
      </c>
      <c r="F13362" t="n">
        <v>39.94944916368419</v>
      </c>
      <c r="G13362" t="n">
        <v>30583.24992230943</v>
      </c>
    </row>
    <row r="13363">
      <c r="A13363" s="5" t="n"/>
      <c r="B13363" s="1" t="inlineStr">
        <is>
          <t>d_191_h_17</t>
        </is>
      </c>
      <c r="C13363" t="n">
        <v>8.778811691929098</v>
      </c>
      <c r="D13363" t="n">
        <v>37.56860514675614</v>
      </c>
      <c r="E13363" t="n">
        <v>43.82324477996985</v>
      </c>
      <c r="F13363" t="n">
        <v>46.62898558102972</v>
      </c>
      <c r="G13363" t="n">
        <v>35732.78616562245</v>
      </c>
    </row>
    <row r="13364">
      <c r="A13364" s="5" t="n"/>
      <c r="B13364" s="1" t="inlineStr">
        <is>
          <t>d_191_h_18</t>
        </is>
      </c>
      <c r="C13364" t="n">
        <v>9.816378902056151</v>
      </c>
      <c r="D13364" t="n">
        <v>42.00059357155488</v>
      </c>
      <c r="E13364" t="n">
        <v>48.88530154223118</v>
      </c>
      <c r="F13364" t="n">
        <v>52.04921812184147</v>
      </c>
      <c r="G13364" t="n">
        <v>39863.60267387715</v>
      </c>
    </row>
    <row r="13365">
      <c r="A13365" s="5" t="n"/>
      <c r="B13365" s="1" t="inlineStr">
        <is>
          <t>d_191_h_19</t>
        </is>
      </c>
      <c r="C13365" t="n">
        <v>11.00725585464056</v>
      </c>
      <c r="D13365" t="n">
        <v>47.09085061716243</v>
      </c>
      <c r="E13365" t="n">
        <v>54.93946691718826</v>
      </c>
      <c r="F13365" t="n">
        <v>58.19333260328428</v>
      </c>
      <c r="G13365" t="n">
        <v>44686.23492842465</v>
      </c>
    </row>
    <row r="13366">
      <c r="A13366" s="5" t="n"/>
      <c r="B13366" s="1" t="inlineStr">
        <is>
          <t>d_191_h_20</t>
        </is>
      </c>
      <c r="C13366" t="n">
        <v>11.81348812999711</v>
      </c>
      <c r="D13366" t="n">
        <v>50.61948679068754</v>
      </c>
      <c r="E13366" t="n">
        <v>58.89782850844022</v>
      </c>
      <c r="F13366" t="n">
        <v>62.80946081394455</v>
      </c>
      <c r="G13366" t="n">
        <v>48126.89167102744</v>
      </c>
    </row>
    <row r="13367">
      <c r="A13367" s="5" t="n"/>
      <c r="B13367" s="1" t="inlineStr">
        <is>
          <t>d_191_h_21</t>
        </is>
      </c>
      <c r="C13367" t="n">
        <v>10.5686297463832</v>
      </c>
      <c r="D13367" t="n">
        <v>45.21417154243901</v>
      </c>
      <c r="E13367" t="n">
        <v>52.77605800254742</v>
      </c>
      <c r="F13367" t="n">
        <v>56.23639383388421</v>
      </c>
      <c r="G13367" t="n">
        <v>43073.00430033145</v>
      </c>
    </row>
    <row r="13368">
      <c r="A13368" s="5" t="n"/>
      <c r="B13368" s="1" t="inlineStr">
        <is>
          <t>d_191_h_22</t>
        </is>
      </c>
      <c r="C13368" t="n">
        <v>9.949070232092613</v>
      </c>
      <c r="D13368" t="n">
        <v>42.57854954589651</v>
      </c>
      <c r="E13368" t="n">
        <v>49.54166049136568</v>
      </c>
      <c r="F13368" t="n">
        <v>52.81513068969045</v>
      </c>
      <c r="G13368" t="n">
        <v>40406.99840647398</v>
      </c>
    </row>
    <row r="13369">
      <c r="A13369" s="5" t="n"/>
      <c r="B13369" s="1" t="inlineStr">
        <is>
          <t>d_191_h_23</t>
        </is>
      </c>
      <c r="C13369" t="n">
        <v>7.567621512836237</v>
      </c>
      <c r="D13369" t="n">
        <v>32.36602585081771</v>
      </c>
      <c r="E13369" t="n">
        <v>37.7149858008048</v>
      </c>
      <c r="F13369" t="n">
        <v>40.18246333813791</v>
      </c>
      <c r="G13369" t="n">
        <v>30773.55618371809</v>
      </c>
    </row>
    <row r="13370">
      <c r="A13370" s="5" t="n"/>
      <c r="B13370" s="1" t="inlineStr">
        <is>
          <t>d_192_h_00</t>
        </is>
      </c>
      <c r="C13370" t="n">
        <v>3.177833763403937</v>
      </c>
      <c r="D13370" t="n">
        <v>13.60782921498579</v>
      </c>
      <c r="E13370" t="n">
        <v>15.86329532314669</v>
      </c>
      <c r="F13370" t="n">
        <v>16.97307142708502</v>
      </c>
      <c r="G13370" t="n">
        <v>12990.18249477646</v>
      </c>
    </row>
    <row r="13371">
      <c r="A13371" s="5" t="n"/>
      <c r="B13371" s="1" t="inlineStr">
        <is>
          <t>d_192_h_01</t>
        </is>
      </c>
      <c r="C13371" t="n">
        <v>1.567662562553051</v>
      </c>
      <c r="D13371" t="n">
        <v>6.709786115777321</v>
      </c>
      <c r="E13371" t="n">
        <v>7.8078605462532</v>
      </c>
      <c r="F13371" t="n">
        <v>8.328839973722726</v>
      </c>
      <c r="G13371" t="n">
        <v>6380.774797293213</v>
      </c>
    </row>
    <row r="13372">
      <c r="A13372" s="5" t="n"/>
      <c r="B13372" s="1" t="inlineStr">
        <is>
          <t>d_192_h_02</t>
        </is>
      </c>
      <c r="C13372" t="n">
        <v>1.065132990030334</v>
      </c>
      <c r="D13372" t="n">
        <v>4.558576746645792</v>
      </c>
      <c r="E13372" t="n">
        <v>5.314373199685319</v>
      </c>
      <c r="F13372" t="n">
        <v>5.652612554366768</v>
      </c>
      <c r="G13372" t="n">
        <v>4332.596535250926</v>
      </c>
    </row>
    <row r="13373">
      <c r="A13373" s="5" t="n"/>
      <c r="B13373" s="1" t="inlineStr">
        <is>
          <t>d_192_h_03</t>
        </is>
      </c>
      <c r="C13373" t="n">
        <v>0.7018178868372092</v>
      </c>
      <c r="D13373" t="n">
        <v>3.005269284078571</v>
      </c>
      <c r="E13373" t="n">
        <v>3.503980227329373</v>
      </c>
      <c r="F13373" t="n">
        <v>3.727370275090875</v>
      </c>
      <c r="G13373" t="n">
        <v>2857.153182155918</v>
      </c>
    </row>
    <row r="13374">
      <c r="A13374" s="5" t="n"/>
      <c r="B13374" s="1" t="inlineStr">
        <is>
          <t>d_192_h_04</t>
        </is>
      </c>
      <c r="C13374" t="n">
        <v>0.5656644474029886</v>
      </c>
      <c r="D13374" t="n">
        <v>2.42208573305464</v>
      </c>
      <c r="E13374" t="n">
        <v>2.818861815672114</v>
      </c>
      <c r="F13374" t="n">
        <v>3.006666514265127</v>
      </c>
      <c r="G13374" t="n">
        <v>2302.457191865712</v>
      </c>
    </row>
    <row r="13375">
      <c r="A13375" s="5" t="n"/>
      <c r="B13375" s="1" t="inlineStr">
        <is>
          <t>d_192_h_05</t>
        </is>
      </c>
      <c r="C13375" t="n">
        <v>0.8318698513580748</v>
      </c>
      <c r="D13375" t="n">
        <v>3.562941289091156</v>
      </c>
      <c r="E13375" t="n">
        <v>4.158737620259627</v>
      </c>
      <c r="F13375" t="n">
        <v>4.433971634668373</v>
      </c>
      <c r="G13375" t="n">
        <v>3397.90837072279</v>
      </c>
    </row>
    <row r="13376">
      <c r="A13376" s="5" t="n"/>
      <c r="B13376" s="1" t="inlineStr">
        <is>
          <t>d_192_h_06</t>
        </is>
      </c>
      <c r="C13376" t="n">
        <v>2.680566077872567</v>
      </c>
      <c r="D13376" t="n">
        <v>11.47615978678237</v>
      </c>
      <c r="E13376" t="n">
        <v>13.38759635523581</v>
      </c>
      <c r="F13376" t="n">
        <v>14.32944392728961</v>
      </c>
      <c r="G13376" t="n">
        <v>10969.44108127619</v>
      </c>
    </row>
    <row r="13377">
      <c r="A13377" s="5" t="n"/>
      <c r="B13377" s="1" t="inlineStr">
        <is>
          <t>d_192_h_07</t>
        </is>
      </c>
      <c r="C13377" t="n">
        <v>4.971086269964122</v>
      </c>
      <c r="D13377" t="n">
        <v>21.28304291924004</v>
      </c>
      <c r="E13377" t="n">
        <v>24.78029427517103</v>
      </c>
      <c r="F13377" t="n">
        <v>26.39593279192628</v>
      </c>
      <c r="G13377" t="n">
        <v>20202.00739874135</v>
      </c>
    </row>
    <row r="13378">
      <c r="A13378" s="5" t="n"/>
      <c r="B13378" s="1" t="inlineStr">
        <is>
          <t>d_192_h_08</t>
        </is>
      </c>
      <c r="C13378" t="n">
        <v>5.753490196106086</v>
      </c>
      <c r="D13378" t="n">
        <v>24.63725197030624</v>
      </c>
      <c r="E13378" t="n">
        <v>28.69781651917351</v>
      </c>
      <c r="F13378" t="n">
        <v>30.63021919563302</v>
      </c>
      <c r="G13378" t="n">
        <v>23450.93654543021</v>
      </c>
    </row>
    <row r="13379">
      <c r="A13379" s="5" t="n"/>
      <c r="B13379" s="1" t="inlineStr">
        <is>
          <t>d_192_h_09</t>
        </is>
      </c>
      <c r="C13379" t="n">
        <v>5.385725546042146</v>
      </c>
      <c r="D13379" t="n">
        <v>23.0628237689496</v>
      </c>
      <c r="E13379" t="n">
        <v>26.89538085936759</v>
      </c>
      <c r="F13379" t="n">
        <v>28.75302165986567</v>
      </c>
      <c r="G13379" t="n">
        <v>21997.59855772349</v>
      </c>
    </row>
    <row r="13380">
      <c r="A13380" s="5" t="n"/>
      <c r="B13380" s="1" t="inlineStr">
        <is>
          <t>d_192_h_10</t>
        </is>
      </c>
      <c r="C13380" t="n">
        <v>4.492493541716164</v>
      </c>
      <c r="D13380" t="n">
        <v>19.20285332909278</v>
      </c>
      <c r="E13380" t="n">
        <v>22.41246560027296</v>
      </c>
      <c r="F13380" t="n">
        <v>23.8051363410436</v>
      </c>
      <c r="G13380" t="n">
        <v>18257.1810519139</v>
      </c>
    </row>
    <row r="13381">
      <c r="A13381" s="5" t="n"/>
      <c r="B13381" s="1" t="inlineStr">
        <is>
          <t>d_192_h_11</t>
        </is>
      </c>
      <c r="C13381" t="n">
        <v>4.432163684630854</v>
      </c>
      <c r="D13381" t="n">
        <v>18.96247090128595</v>
      </c>
      <c r="E13381" t="n">
        <v>22.13259233252631</v>
      </c>
      <c r="F13381" t="n">
        <v>23.51257072773862</v>
      </c>
      <c r="G13381" t="n">
        <v>18028.16533764928</v>
      </c>
    </row>
    <row r="13382">
      <c r="A13382" s="5" t="n"/>
      <c r="B13382" s="1" t="inlineStr">
        <is>
          <t>d_192_h_12</t>
        </is>
      </c>
      <c r="C13382" t="n">
        <v>4.624699617751238</v>
      </c>
      <c r="D13382" t="n">
        <v>19.78854492671038</v>
      </c>
      <c r="E13382" t="n">
        <v>23.041734286169</v>
      </c>
      <c r="F13382" t="n">
        <v>24.57198958411251</v>
      </c>
      <c r="G13382" t="n">
        <v>18821.13060294512</v>
      </c>
    </row>
    <row r="13383">
      <c r="A13383" s="5" t="n"/>
      <c r="B13383" s="1" t="inlineStr">
        <is>
          <t>d_192_h_13</t>
        </is>
      </c>
      <c r="C13383" t="n">
        <v>5.590458842595766</v>
      </c>
      <c r="D13383" t="n">
        <v>23.9334395154781</v>
      </c>
      <c r="E13383" t="n">
        <v>27.86937282040487</v>
      </c>
      <c r="F13383" t="n">
        <v>29.67591101380255</v>
      </c>
      <c r="G13383" t="n">
        <v>22748.6927833878</v>
      </c>
    </row>
    <row r="13384">
      <c r="A13384" s="5" t="n"/>
      <c r="B13384" s="1" t="inlineStr">
        <is>
          <t>d_192_h_14</t>
        </is>
      </c>
      <c r="C13384" t="n">
        <v>5.942430325246245</v>
      </c>
      <c r="D13384" t="n">
        <v>25.43341378322242</v>
      </c>
      <c r="E13384" t="n">
        <v>29.58843374612138</v>
      </c>
      <c r="F13384" t="n">
        <v>31.55927594645572</v>
      </c>
      <c r="G13384" t="n">
        <v>24155.36618553579</v>
      </c>
    </row>
    <row r="13385">
      <c r="A13385" s="5" t="n"/>
      <c r="B13385" s="1" t="inlineStr">
        <is>
          <t>d_192_h_15</t>
        </is>
      </c>
      <c r="C13385" t="n">
        <v>7.074158261866701</v>
      </c>
      <c r="D13385" t="n">
        <v>30.26589094234308</v>
      </c>
      <c r="E13385" t="n">
        <v>35.25543214268812</v>
      </c>
      <c r="F13385" t="n">
        <v>37.40325558870163</v>
      </c>
      <c r="G13385" t="n">
        <v>28634.15353696088</v>
      </c>
    </row>
    <row r="13386">
      <c r="A13386" s="5" t="n"/>
      <c r="B13386" s="1" t="inlineStr">
        <is>
          <t>d_192_h_16</t>
        </is>
      </c>
      <c r="C13386" t="n">
        <v>8.114175057684655</v>
      </c>
      <c r="D13386" t="n">
        <v>34.73709857122856</v>
      </c>
      <c r="E13386" t="n">
        <v>40.51047215364334</v>
      </c>
      <c r="F13386" t="n">
        <v>43.02654398433324</v>
      </c>
      <c r="G13386" t="n">
        <v>33004.3984722077</v>
      </c>
    </row>
    <row r="13387">
      <c r="A13387" s="5" t="n"/>
      <c r="B13387" s="1" t="inlineStr">
        <is>
          <t>d_192_h_17</t>
        </is>
      </c>
      <c r="C13387" t="n">
        <v>9.06777720663837</v>
      </c>
      <c r="D13387" t="n">
        <v>38.78171050122852</v>
      </c>
      <c r="E13387" t="n">
        <v>45.210000432505</v>
      </c>
      <c r="F13387" t="n">
        <v>48.07754974953173</v>
      </c>
      <c r="G13387" t="n">
        <v>36809.71113182739</v>
      </c>
    </row>
    <row r="13388">
      <c r="A13388" s="5" t="n"/>
      <c r="B13388" s="1" t="inlineStr">
        <is>
          <t>d_192_h_18</t>
        </is>
      </c>
      <c r="C13388" t="n">
        <v>10.53404716467345</v>
      </c>
      <c r="D13388" t="n">
        <v>45.06751112064684</v>
      </c>
      <c r="E13388" t="n">
        <v>52.6210244727314</v>
      </c>
      <c r="F13388" t="n">
        <v>55.88752160454056</v>
      </c>
      <c r="G13388" t="n">
        <v>42847.98847704269</v>
      </c>
    </row>
    <row r="13389">
      <c r="A13389" s="5" t="n"/>
      <c r="B13389" s="1" t="inlineStr">
        <is>
          <t>d_192_h_19</t>
        </is>
      </c>
      <c r="C13389" t="n">
        <v>11.75317971296911</v>
      </c>
      <c r="D13389" t="n">
        <v>50.30517871972513</v>
      </c>
      <c r="E13389" t="n">
        <v>58.72363297433383</v>
      </c>
      <c r="F13389" t="n">
        <v>62.44802358902699</v>
      </c>
      <c r="G13389" t="n">
        <v>47925.55441763707</v>
      </c>
    </row>
    <row r="13390">
      <c r="A13390" s="5" t="n"/>
      <c r="B13390" s="1" t="inlineStr">
        <is>
          <t>d_192_h_20</t>
        </is>
      </c>
      <c r="C13390" t="n">
        <v>12.97035812525727</v>
      </c>
      <c r="D13390" t="n">
        <v>55.5400051651127</v>
      </c>
      <c r="E13390" t="n">
        <v>64.66461559466707</v>
      </c>
      <c r="F13390" t="n">
        <v>69.12358920001419</v>
      </c>
      <c r="G13390" t="n">
        <v>52846.41680109037</v>
      </c>
    </row>
    <row r="13391">
      <c r="A13391" s="5" t="n"/>
      <c r="B13391" s="1" t="inlineStr">
        <is>
          <t>d_192_h_21</t>
        </is>
      </c>
      <c r="C13391" t="n">
        <v>11.9745339630791</v>
      </c>
      <c r="D13391" t="n">
        <v>51.16335874166428</v>
      </c>
      <c r="E13391" t="n">
        <v>59.7137838772844</v>
      </c>
      <c r="F13391" t="n">
        <v>63.29974850195681</v>
      </c>
      <c r="G13391" t="n">
        <v>48516.32435886474</v>
      </c>
    </row>
    <row r="13392">
      <c r="A13392" s="5" t="n"/>
      <c r="B13392" s="1" t="inlineStr">
        <is>
          <t>d_192_h_22</t>
        </is>
      </c>
      <c r="C13392" t="n">
        <v>11.88551134668069</v>
      </c>
      <c r="D13392" t="n">
        <v>50.86852769959982</v>
      </c>
      <c r="E13392" t="n">
        <v>59.29207594868348</v>
      </c>
      <c r="F13392" t="n">
        <v>63.07836887660748</v>
      </c>
      <c r="G13392" t="n">
        <v>48404.48853068571</v>
      </c>
    </row>
    <row r="13393">
      <c r="A13393" s="5" t="n"/>
      <c r="B13393" s="1" t="inlineStr">
        <is>
          <t>d_192_h_23</t>
        </is>
      </c>
      <c r="C13393" t="n">
        <v>8.964278749566757</v>
      </c>
      <c r="D13393" t="n">
        <v>38.31904489825259</v>
      </c>
      <c r="E13393" t="n">
        <v>44.70635151412819</v>
      </c>
      <c r="F13393" t="n">
        <v>47.61790405745452</v>
      </c>
      <c r="G13393" t="n">
        <v>36404.87309288205</v>
      </c>
    </row>
    <row r="13394">
      <c r="A13394" s="5" t="n"/>
      <c r="B13394" s="1" t="inlineStr">
        <is>
          <t>d_193_h_00</t>
        </is>
      </c>
      <c r="C13394" t="n">
        <v>4.244584572033751</v>
      </c>
      <c r="D13394" t="n">
        <v>18.16541617326621</v>
      </c>
      <c r="E13394" t="n">
        <v>21.21362731244574</v>
      </c>
      <c r="F13394" t="n">
        <v>22.59156435992309</v>
      </c>
      <c r="G13394" t="n">
        <v>17300.32820653859</v>
      </c>
    </row>
    <row r="13395">
      <c r="A13395" s="5" t="n"/>
      <c r="B13395" s="1" t="inlineStr">
        <is>
          <t>d_193_h_01</t>
        </is>
      </c>
      <c r="C13395" t="n">
        <v>1.974256353793372</v>
      </c>
      <c r="D13395" t="n">
        <v>8.448237510521469</v>
      </c>
      <c r="E13395" t="n">
        <v>9.839451393186588</v>
      </c>
      <c r="F13395" t="n">
        <v>10.49170414733881</v>
      </c>
      <c r="G13395" t="n">
        <v>8026.759472217599</v>
      </c>
    </row>
    <row r="13396">
      <c r="A13396" s="5" t="n"/>
      <c r="B13396" s="1" t="inlineStr">
        <is>
          <t>d_193_h_02</t>
        </is>
      </c>
      <c r="C13396" t="n">
        <v>1.179229909841435</v>
      </c>
      <c r="D13396" t="n">
        <v>5.046016505620269</v>
      </c>
      <c r="E13396" t="n">
        <v>5.871469250513669</v>
      </c>
      <c r="F13396" t="n">
        <v>6.26595021140815</v>
      </c>
      <c r="G13396" t="n">
        <v>4790.423769088624</v>
      </c>
    </row>
    <row r="13397">
      <c r="A13397" s="5" t="n"/>
      <c r="B13397" s="1" t="inlineStr">
        <is>
          <t>d_193_h_03</t>
        </is>
      </c>
      <c r="C13397" t="n">
        <v>0.8171448330639097</v>
      </c>
      <c r="D13397" t="n">
        <v>3.497482919638728</v>
      </c>
      <c r="E13397" t="n">
        <v>4.076577042545453</v>
      </c>
      <c r="F13397" t="n">
        <v>4.347080983687589</v>
      </c>
      <c r="G13397" t="n">
        <v>3331.940567928329</v>
      </c>
    </row>
    <row r="13398">
      <c r="A13398" s="5" t="n"/>
      <c r="B13398" s="1" t="inlineStr">
        <is>
          <t>d_193_h_04</t>
        </is>
      </c>
      <c r="C13398" t="n">
        <v>0.65645939929648</v>
      </c>
      <c r="D13398" t="n">
        <v>2.811112168052595</v>
      </c>
      <c r="E13398" t="n">
        <v>3.269467556654997</v>
      </c>
      <c r="F13398" t="n">
        <v>3.478320745510118</v>
      </c>
      <c r="G13398" t="n">
        <v>2663.360413919323</v>
      </c>
    </row>
    <row r="13399">
      <c r="A13399" s="5" t="n"/>
      <c r="B13399" s="1" t="inlineStr">
        <is>
          <t>d_193_h_05</t>
        </is>
      </c>
      <c r="C13399" t="n">
        <v>0.9538607950910257</v>
      </c>
      <c r="D13399" t="n">
        <v>4.083066327134971</v>
      </c>
      <c r="E13399" t="n">
        <v>4.754270306231873</v>
      </c>
      <c r="F13399" t="n">
        <v>5.069246376286287</v>
      </c>
      <c r="G13399" t="n">
        <v>3877.025612259786</v>
      </c>
    </row>
    <row r="13400">
      <c r="A13400" s="5" t="n"/>
      <c r="B13400" s="1" t="inlineStr">
        <is>
          <t>d_193_h_06</t>
        </is>
      </c>
      <c r="C13400" t="n">
        <v>3.037079782206737</v>
      </c>
      <c r="D13400" t="n">
        <v>12.99037133267917</v>
      </c>
      <c r="E13400" t="n">
        <v>15.12373262756078</v>
      </c>
      <c r="F13400" t="n">
        <v>16.11488313742431</v>
      </c>
      <c r="G13400" t="n">
        <v>12334.42230287425</v>
      </c>
    </row>
    <row r="13401">
      <c r="A13401" s="5" t="n"/>
      <c r="B13401" s="1" t="inlineStr">
        <is>
          <t>d_193_h_07</t>
        </is>
      </c>
      <c r="C13401" t="n">
        <v>5.128083815135431</v>
      </c>
      <c r="D13401" t="n">
        <v>21.9445285753744</v>
      </c>
      <c r="E13401" t="n">
        <v>25.5712950734741</v>
      </c>
      <c r="F13401" t="n">
        <v>27.17162888814865</v>
      </c>
      <c r="G13401" t="n">
        <v>20784.95685797595</v>
      </c>
    </row>
    <row r="13402">
      <c r="A13402" s="5" t="n"/>
      <c r="B13402" s="1" t="inlineStr">
        <is>
          <t>d_193_h_08</t>
        </is>
      </c>
      <c r="C13402" t="n">
        <v>6.335552495274992</v>
      </c>
      <c r="D13402" t="n">
        <v>27.1252689071892</v>
      </c>
      <c r="E13402" t="n">
        <v>31.56830255836964</v>
      </c>
      <c r="F13402" t="n">
        <v>33.66556914383914</v>
      </c>
      <c r="G13402" t="n">
        <v>25733.01238038761</v>
      </c>
    </row>
    <row r="13403">
      <c r="A13403" s="5" t="n"/>
      <c r="B13403" s="1" t="inlineStr">
        <is>
          <t>d_193_h_09</t>
        </is>
      </c>
      <c r="C13403" t="n">
        <v>5.821757352107126</v>
      </c>
      <c r="D13403" t="n">
        <v>24.91642677632572</v>
      </c>
      <c r="E13403" t="n">
        <v>29.07913419318222</v>
      </c>
      <c r="F13403" t="n">
        <v>30.89488644939762</v>
      </c>
      <c r="G13403" t="n">
        <v>23639.47384172758</v>
      </c>
    </row>
    <row r="13404">
      <c r="A13404" s="5" t="n"/>
      <c r="B13404" s="1" t="inlineStr">
        <is>
          <t>d_193_h_10</t>
        </is>
      </c>
      <c r="C13404" t="n">
        <v>4.820896811194199</v>
      </c>
      <c r="D13404" t="n">
        <v>20.64193766959083</v>
      </c>
      <c r="E13404" t="n">
        <v>24.04195713528247</v>
      </c>
      <c r="F13404" t="n">
        <v>25.67215911946267</v>
      </c>
      <c r="G13404" t="n">
        <v>19654.09652219433</v>
      </c>
    </row>
    <row r="13405">
      <c r="A13405" s="5" t="n"/>
      <c r="B13405" s="1" t="inlineStr">
        <is>
          <t>d_193_h_11</t>
        </is>
      </c>
      <c r="C13405" t="n">
        <v>4.31004912822132</v>
      </c>
      <c r="D13405" t="n">
        <v>18.41347899551435</v>
      </c>
      <c r="E13405" t="n">
        <v>21.51612918374516</v>
      </c>
      <c r="F13405" t="n">
        <v>22.91022701657543</v>
      </c>
      <c r="G13405" t="n">
        <v>17529.70366527642</v>
      </c>
    </row>
    <row r="13406">
      <c r="A13406" s="5" t="n"/>
      <c r="B13406" s="1" t="inlineStr">
        <is>
          <t>d_193_h_12</t>
        </is>
      </c>
      <c r="C13406" t="n">
        <v>4.42120710855336</v>
      </c>
      <c r="D13406" t="n">
        <v>18.91418856694966</v>
      </c>
      <c r="E13406" t="n">
        <v>21.99829830586056</v>
      </c>
      <c r="F13406" t="n">
        <v>23.37890531401406</v>
      </c>
      <c r="G13406" t="n">
        <v>17911.60337771941</v>
      </c>
    </row>
    <row r="13407">
      <c r="A13407" s="5" t="n"/>
      <c r="B13407" s="1" t="inlineStr">
        <is>
          <t>d_193_h_13</t>
        </is>
      </c>
      <c r="C13407" t="n">
        <v>4.706393637931227</v>
      </c>
      <c r="D13407" t="n">
        <v>20.13399194878642</v>
      </c>
      <c r="E13407" t="n">
        <v>23.44553420173648</v>
      </c>
      <c r="F13407" t="n">
        <v>24.98339379898954</v>
      </c>
      <c r="G13407" t="n">
        <v>19091.61565005198</v>
      </c>
    </row>
    <row r="13408">
      <c r="A13408" s="5" t="n"/>
      <c r="B13408" s="1" t="inlineStr">
        <is>
          <t>d_193_h_14</t>
        </is>
      </c>
      <c r="C13408" t="n">
        <v>5.100335257355095</v>
      </c>
      <c r="D13408" t="n">
        <v>21.83896625389477</v>
      </c>
      <c r="E13408" t="n">
        <v>25.40151668352753</v>
      </c>
      <c r="F13408" t="n">
        <v>27.13343507579193</v>
      </c>
      <c r="G13408" t="n">
        <v>20773.59549364415</v>
      </c>
    </row>
    <row r="13409">
      <c r="A13409" s="5" t="n"/>
      <c r="B13409" s="1" t="inlineStr">
        <is>
          <t>d_193_h_15</t>
        </is>
      </c>
      <c r="C13409" t="n">
        <v>6.190985605649889</v>
      </c>
      <c r="D13409" t="n">
        <v>26.47320551155703</v>
      </c>
      <c r="E13409" t="n">
        <v>30.85604678221534</v>
      </c>
      <c r="F13409" t="n">
        <v>32.8115793563495</v>
      </c>
      <c r="G13409" t="n">
        <v>25130.95572498569</v>
      </c>
    </row>
    <row r="13410">
      <c r="A13410" s="5" t="n"/>
      <c r="B13410" s="1" t="inlineStr">
        <is>
          <t>d_193_h_16</t>
        </is>
      </c>
      <c r="C13410" t="n">
        <v>7.39298488521648</v>
      </c>
      <c r="D13410" t="n">
        <v>31.63545711654439</v>
      </c>
      <c r="E13410" t="n">
        <v>36.83796147158756</v>
      </c>
      <c r="F13410" t="n">
        <v>39.21387685502376</v>
      </c>
      <c r="G13410" t="n">
        <v>30043.38046639777</v>
      </c>
    </row>
    <row r="13411">
      <c r="A13411" s="5" t="n"/>
      <c r="B13411" s="1" t="inlineStr">
        <is>
          <t>d_193_h_17</t>
        </is>
      </c>
      <c r="C13411" t="n">
        <v>8.769933217180149</v>
      </c>
      <c r="D13411" t="n">
        <v>37.53990343749122</v>
      </c>
      <c r="E13411" t="n">
        <v>43.76920029075598</v>
      </c>
      <c r="F13411" t="n">
        <v>46.67558870769003</v>
      </c>
      <c r="G13411" t="n">
        <v>35756.06537188916</v>
      </c>
    </row>
    <row r="13412">
      <c r="A13412" s="5" t="n"/>
      <c r="B13412" s="1" t="inlineStr">
        <is>
          <t>d_193_h_18</t>
        </is>
      </c>
      <c r="C13412" t="n">
        <v>10.61768019264829</v>
      </c>
      <c r="D13412" t="n">
        <v>45.41678893499483</v>
      </c>
      <c r="E13412" t="n">
        <v>52.83548163039872</v>
      </c>
      <c r="F13412" t="n">
        <v>56.01278743185197</v>
      </c>
      <c r="G13412" t="n">
        <v>42895.07456106506</v>
      </c>
    </row>
    <row r="13413">
      <c r="A13413" s="5" t="n"/>
      <c r="B13413" s="1" t="inlineStr">
        <is>
          <t>d_193_h_19</t>
        </is>
      </c>
      <c r="C13413" t="n">
        <v>12.04526974957619</v>
      </c>
      <c r="D13413" t="n">
        <v>51.58940724964618</v>
      </c>
      <c r="E13413" t="n">
        <v>60.31160107471572</v>
      </c>
      <c r="F13413" t="n">
        <v>64.37478935081222</v>
      </c>
      <c r="G13413" t="n">
        <v>49387.29592780591</v>
      </c>
    </row>
    <row r="13414">
      <c r="A13414" s="5" t="n"/>
      <c r="B13414" s="1" t="inlineStr">
        <is>
          <t>d_193_h_20</t>
        </is>
      </c>
      <c r="C13414" t="n">
        <v>12.97096414506041</v>
      </c>
      <c r="D13414" t="n">
        <v>55.49397979778995</v>
      </c>
      <c r="E13414" t="n">
        <v>64.70588143785322</v>
      </c>
      <c r="F13414" t="n">
        <v>68.97472403777562</v>
      </c>
      <c r="G13414" t="n">
        <v>52898.4424991203</v>
      </c>
    </row>
    <row r="13415">
      <c r="A13415" s="5" t="n"/>
      <c r="B13415" s="1" t="inlineStr">
        <is>
          <t>d_193_h_21</t>
        </is>
      </c>
      <c r="C13415" t="n">
        <v>12.5791488028536</v>
      </c>
      <c r="D13415" t="n">
        <v>53.8202500108281</v>
      </c>
      <c r="E13415" t="n">
        <v>62.72893912339471</v>
      </c>
      <c r="F13415" t="n">
        <v>66.86431504229006</v>
      </c>
      <c r="G13415" t="n">
        <v>51211.21391645874</v>
      </c>
    </row>
    <row r="13416">
      <c r="A13416" s="5" t="n"/>
      <c r="B13416" s="1" t="inlineStr">
        <is>
          <t>d_193_h_22</t>
        </is>
      </c>
      <c r="C13416" t="n">
        <v>11.84755657993015</v>
      </c>
      <c r="D13416" t="n">
        <v>50.69565244070201</v>
      </c>
      <c r="E13416" t="n">
        <v>59.31161087838434</v>
      </c>
      <c r="F13416" t="n">
        <v>63.06342014213961</v>
      </c>
      <c r="G13416" t="n">
        <v>48316.59801063834</v>
      </c>
    </row>
    <row r="13417">
      <c r="A13417" s="5" t="n"/>
      <c r="B13417" s="1" t="inlineStr">
        <is>
          <t>d_193_h_23</t>
        </is>
      </c>
      <c r="C13417" t="n">
        <v>9.431760754110101</v>
      </c>
      <c r="D13417" t="n">
        <v>40.36552560436793</v>
      </c>
      <c r="E13417" t="n">
        <v>47.07983828160386</v>
      </c>
      <c r="F13417" t="n">
        <v>50.01102290736591</v>
      </c>
      <c r="G13417" t="n">
        <v>38316.94478646034</v>
      </c>
    </row>
    <row r="13418">
      <c r="A13418" s="5" t="n"/>
      <c r="B13418" s="1" t="inlineStr">
        <is>
          <t>d_194_h_00</t>
        </is>
      </c>
      <c r="C13418" t="n">
        <v>4.474001905267317</v>
      </c>
      <c r="D13418" t="n">
        <v>19.15712435700228</v>
      </c>
      <c r="E13418" t="n">
        <v>22.30237194816378</v>
      </c>
      <c r="F13418" t="n">
        <v>23.82086946356842</v>
      </c>
      <c r="G13418" t="n">
        <v>18229.17292659727</v>
      </c>
    </row>
    <row r="13419">
      <c r="A13419" s="5" t="n"/>
      <c r="B13419" s="1" t="inlineStr">
        <is>
          <t>d_194_h_01</t>
        </is>
      </c>
      <c r="C13419" t="n">
        <v>2.297307049964966</v>
      </c>
      <c r="D13419" t="n">
        <v>9.817130758196654</v>
      </c>
      <c r="E13419" t="n">
        <v>11.45358399843443</v>
      </c>
      <c r="F13419" t="n">
        <v>12.15382562780587</v>
      </c>
      <c r="G13419" t="n">
        <v>9309.151914852617</v>
      </c>
    </row>
    <row r="13420">
      <c r="A13420" s="5" t="n"/>
      <c r="B13420" s="1" t="inlineStr">
        <is>
          <t>d_194_h_02</t>
        </is>
      </c>
      <c r="C13420" t="n">
        <v>1.425592754538527</v>
      </c>
      <c r="D13420" t="n">
        <v>6.098364190943641</v>
      </c>
      <c r="E13420" t="n">
        <v>7.104792754687195</v>
      </c>
      <c r="F13420" t="n">
        <v>7.580313538875949</v>
      </c>
      <c r="G13420" t="n">
        <v>5802.899349024846</v>
      </c>
    </row>
    <row r="13421">
      <c r="A13421" s="5" t="n"/>
      <c r="B13421" s="1" t="inlineStr">
        <is>
          <t>d_194_h_03</t>
        </is>
      </c>
      <c r="C13421" t="n">
        <v>0.9836129626127353</v>
      </c>
      <c r="D13421" t="n">
        <v>4.208980062885328</v>
      </c>
      <c r="E13421" t="n">
        <v>4.897363614423446</v>
      </c>
      <c r="F13421" t="n">
        <v>5.212319882109854</v>
      </c>
      <c r="G13421" t="n">
        <v>3992.61307254191</v>
      </c>
    </row>
    <row r="13422">
      <c r="A13422" s="5" t="n"/>
      <c r="B13422" s="1" t="inlineStr">
        <is>
          <t>d_194_h_04</t>
        </is>
      </c>
      <c r="C13422" t="n">
        <v>0.7403140842163053</v>
      </c>
      <c r="D13422" t="n">
        <v>3.166009132536298</v>
      </c>
      <c r="E13422" t="n">
        <v>3.692042126626501</v>
      </c>
      <c r="F13422" t="n">
        <v>3.928717672078725</v>
      </c>
      <c r="G13422" t="n">
        <v>3012.884610802607</v>
      </c>
    </row>
    <row r="13423">
      <c r="A13423" s="5" t="n"/>
      <c r="B13423" s="1" t="inlineStr">
        <is>
          <t>d_194_h_05</t>
        </is>
      </c>
      <c r="C13423" t="n">
        <v>1.123532887512703</v>
      </c>
      <c r="D13423" t="n">
        <v>4.809292248766087</v>
      </c>
      <c r="E13423" t="n">
        <v>5.623210807322256</v>
      </c>
      <c r="F13423" t="n">
        <v>5.970662052641924</v>
      </c>
      <c r="G13423" t="n">
        <v>4578.190429973235</v>
      </c>
    </row>
    <row r="13424">
      <c r="A13424" s="5" t="n"/>
      <c r="B13424" s="1" t="inlineStr">
        <is>
          <t>d_194_h_06</t>
        </is>
      </c>
      <c r="C13424" t="n">
        <v>3.294940099010208</v>
      </c>
      <c r="D13424" t="n">
        <v>14.09462459713513</v>
      </c>
      <c r="E13424" t="n">
        <v>16.40119289440497</v>
      </c>
      <c r="F13424" t="n">
        <v>17.52393589982224</v>
      </c>
      <c r="G13424" t="n">
        <v>13396.04139551381</v>
      </c>
    </row>
    <row r="13425">
      <c r="A13425" s="5" t="n"/>
      <c r="B13425" s="1" t="inlineStr">
        <is>
          <t>d_194_h_07</t>
        </is>
      </c>
      <c r="C13425" t="n">
        <v>5.416397356533104</v>
      </c>
      <c r="D13425" t="n">
        <v>23.14241654489459</v>
      </c>
      <c r="E13425" t="n">
        <v>27.01926996632768</v>
      </c>
      <c r="F13425" t="n">
        <v>28.78589156391768</v>
      </c>
      <c r="G13425" t="n">
        <v>22019.30481105856</v>
      </c>
    </row>
    <row r="13426">
      <c r="A13426" s="5" t="n"/>
      <c r="B13426" s="1" t="inlineStr">
        <is>
          <t>d_194_h_08</t>
        </is>
      </c>
      <c r="C13426" t="n">
        <v>6.516152741424931</v>
      </c>
      <c r="D13426" t="n">
        <v>27.86289767464887</v>
      </c>
      <c r="E13426" t="n">
        <v>32.53965621938188</v>
      </c>
      <c r="F13426" t="n">
        <v>34.49119036270673</v>
      </c>
      <c r="G13426" t="n">
        <v>26470.8979621429</v>
      </c>
    </row>
    <row r="13427">
      <c r="A13427" s="5" t="n"/>
      <c r="B13427" s="1" t="inlineStr">
        <is>
          <t>d_194_h_09</t>
        </is>
      </c>
      <c r="C13427" t="n">
        <v>6.00271240704122</v>
      </c>
      <c r="D13427" t="n">
        <v>25.65569369237939</v>
      </c>
      <c r="E13427" t="n">
        <v>29.93082873283576</v>
      </c>
      <c r="F13427" t="n">
        <v>31.78033133325948</v>
      </c>
      <c r="G13427" t="n">
        <v>24374.33311787942</v>
      </c>
    </row>
    <row r="13428">
      <c r="A13428" s="5" t="n"/>
      <c r="B13428" s="1" t="inlineStr">
        <is>
          <t>d_194_h_10</t>
        </is>
      </c>
      <c r="C13428" t="n">
        <v>4.708375413991646</v>
      </c>
      <c r="D13428" t="n">
        <v>20.14645078308336</v>
      </c>
      <c r="E13428" t="n">
        <v>23.46171244421007</v>
      </c>
      <c r="F13428" t="n">
        <v>25.07043683238805</v>
      </c>
      <c r="G13428" t="n">
        <v>19164.24371999958</v>
      </c>
    </row>
    <row r="13429">
      <c r="A13429" s="5" t="n"/>
      <c r="B13429" s="1" t="inlineStr">
        <is>
          <t>d_194_h_11</t>
        </is>
      </c>
      <c r="C13429" t="n">
        <v>4.174927107885528</v>
      </c>
      <c r="D13429" t="n">
        <v>17.85891030736781</v>
      </c>
      <c r="E13429" t="n">
        <v>20.84353850916038</v>
      </c>
      <c r="F13429" t="n">
        <v>22.12101007877491</v>
      </c>
      <c r="G13429" t="n">
        <v>16947.67021529923</v>
      </c>
    </row>
    <row r="13430">
      <c r="A13430" s="5" t="n"/>
      <c r="B13430" s="1" t="inlineStr">
        <is>
          <t>d_194_h_12</t>
        </is>
      </c>
      <c r="C13430" t="n">
        <v>4.191868528301568</v>
      </c>
      <c r="D13430" t="n">
        <v>17.94765712736575</v>
      </c>
      <c r="E13430" t="n">
        <v>20.89127650365115</v>
      </c>
      <c r="F13430" t="n">
        <v>22.26616141737437</v>
      </c>
      <c r="G13430" t="n">
        <v>17039.81237681896</v>
      </c>
    </row>
    <row r="13431">
      <c r="A13431" s="5" t="n"/>
      <c r="B13431" s="1" t="inlineStr">
        <is>
          <t>d_194_h_13</t>
        </is>
      </c>
      <c r="C13431" t="n">
        <v>5.08931147439905</v>
      </c>
      <c r="D13431" t="n">
        <v>21.77003859517094</v>
      </c>
      <c r="E13431" t="n">
        <v>25.39650134095128</v>
      </c>
      <c r="F13431" t="n">
        <v>27.08404508236331</v>
      </c>
      <c r="G13431" t="n">
        <v>20772.63784778806</v>
      </c>
    </row>
    <row r="13432">
      <c r="A13432" s="5" t="n"/>
      <c r="B13432" s="1" t="inlineStr">
        <is>
          <t>d_194_h_14</t>
        </is>
      </c>
      <c r="C13432" t="n">
        <v>5.174800820495775</v>
      </c>
      <c r="D13432" t="n">
        <v>22.15099124980105</v>
      </c>
      <c r="E13432" t="n">
        <v>25.86476545480427</v>
      </c>
      <c r="F13432" t="n">
        <v>27.53114397632179</v>
      </c>
      <c r="G13432" t="n">
        <v>21094.15309851576</v>
      </c>
    </row>
    <row r="13433">
      <c r="A13433" s="5" t="n"/>
      <c r="B13433" s="1" t="inlineStr">
        <is>
          <t>d_194_h_15</t>
        </is>
      </c>
      <c r="C13433" t="n">
        <v>6.175259583466111</v>
      </c>
      <c r="D13433" t="n">
        <v>26.40454876946084</v>
      </c>
      <c r="E13433" t="n">
        <v>30.80763913199637</v>
      </c>
      <c r="F13433" t="n">
        <v>32.69778659795248</v>
      </c>
      <c r="G13433" t="n">
        <v>25068.74615262794</v>
      </c>
    </row>
    <row r="13434">
      <c r="A13434" s="5" t="n"/>
      <c r="B13434" s="1" t="inlineStr">
        <is>
          <t>d_194_h_16</t>
        </is>
      </c>
      <c r="C13434" t="n">
        <v>7.450904500805445</v>
      </c>
      <c r="D13434" t="n">
        <v>31.86367834196839</v>
      </c>
      <c r="E13434" t="n">
        <v>37.19535219155918</v>
      </c>
      <c r="F13434" t="n">
        <v>39.56731981262155</v>
      </c>
      <c r="G13434" t="n">
        <v>30285.59664355548</v>
      </c>
    </row>
    <row r="13435">
      <c r="A13435" s="5" t="n"/>
      <c r="B13435" s="1" t="inlineStr">
        <is>
          <t>d_194_h_17</t>
        </is>
      </c>
      <c r="C13435" t="n">
        <v>8.730601359115552</v>
      </c>
      <c r="D13435" t="n">
        <v>37.36931868607043</v>
      </c>
      <c r="E13435" t="n">
        <v>43.51514233539641</v>
      </c>
      <c r="F13435" t="n">
        <v>46.48573295115166</v>
      </c>
      <c r="G13435" t="n">
        <v>35585.12580160573</v>
      </c>
    </row>
    <row r="13436">
      <c r="A13436" s="5" t="n"/>
      <c r="B13436" s="1" t="inlineStr">
        <is>
          <t>d_194_h_18</t>
        </is>
      </c>
      <c r="C13436" t="n">
        <v>10.54309448193042</v>
      </c>
      <c r="D13436" t="n">
        <v>45.14400955976158</v>
      </c>
      <c r="E13436" t="n">
        <v>52.60014613558771</v>
      </c>
      <c r="F13436" t="n">
        <v>56.16224914630141</v>
      </c>
      <c r="G13436" t="n">
        <v>42956.28264241165</v>
      </c>
    </row>
    <row r="13437">
      <c r="A13437" s="5" t="n"/>
      <c r="B13437" s="1" t="inlineStr">
        <is>
          <t>d_194_h_19</t>
        </is>
      </c>
      <c r="C13437" t="n">
        <v>11.61088800667918</v>
      </c>
      <c r="D13437" t="n">
        <v>49.74331764444999</v>
      </c>
      <c r="E13437" t="n">
        <v>58.0460218813064</v>
      </c>
      <c r="F13437" t="n">
        <v>61.67475520491577</v>
      </c>
      <c r="G13437" t="n">
        <v>47236.45405825655</v>
      </c>
    </row>
    <row r="13438">
      <c r="A13438" s="5" t="n"/>
      <c r="B13438" s="1" t="inlineStr">
        <is>
          <t>d_194_h_20</t>
        </is>
      </c>
      <c r="C13438" t="n">
        <v>13.28312950506811</v>
      </c>
      <c r="D13438" t="n">
        <v>56.87205870211384</v>
      </c>
      <c r="E13438" t="n">
        <v>66.424339028541</v>
      </c>
      <c r="F13438" t="n">
        <v>70.74992881320023</v>
      </c>
      <c r="G13438" t="n">
        <v>54294.74080684221</v>
      </c>
    </row>
    <row r="13439">
      <c r="A13439" s="5" t="n"/>
      <c r="B13439" s="1" t="inlineStr">
        <is>
          <t>d_194_h_21</t>
        </is>
      </c>
      <c r="C13439" t="n">
        <v>13.31249994832548</v>
      </c>
      <c r="D13439" t="n">
        <v>56.99536357352144</v>
      </c>
      <c r="E13439" t="n">
        <v>66.53610705033738</v>
      </c>
      <c r="F13439" t="n">
        <v>71.1076196981027</v>
      </c>
      <c r="G13439" t="n">
        <v>54425.19087300714</v>
      </c>
    </row>
    <row r="13440">
      <c r="A13440" s="5" t="n"/>
      <c r="B13440" s="1" t="inlineStr">
        <is>
          <t>d_194_h_22</t>
        </is>
      </c>
      <c r="C13440" t="n">
        <v>13.09282437951166</v>
      </c>
      <c r="D13440" t="n">
        <v>56.00629199385016</v>
      </c>
      <c r="E13440" t="n">
        <v>65.42142222403812</v>
      </c>
      <c r="F13440" t="n">
        <v>69.43142241815028</v>
      </c>
      <c r="G13440" t="n">
        <v>53237.24186883472</v>
      </c>
    </row>
    <row r="13441">
      <c r="A13441" s="5" t="n"/>
      <c r="B13441" s="1" t="inlineStr">
        <is>
          <t>d_194_h_23</t>
        </is>
      </c>
      <c r="C13441" t="n">
        <v>10.00552969208733</v>
      </c>
      <c r="D13441" t="n">
        <v>42.81073654704472</v>
      </c>
      <c r="E13441" t="n">
        <v>50.02205907707476</v>
      </c>
      <c r="F13441" t="n">
        <v>53.11476427477741</v>
      </c>
      <c r="G13441" t="n">
        <v>40683.44890040182</v>
      </c>
    </row>
    <row r="13442">
      <c r="A13442" s="5" t="n"/>
      <c r="B13442" s="1" t="inlineStr">
        <is>
          <t>d_195_h_00</t>
        </is>
      </c>
      <c r="C13442" t="n">
        <v>4.590586697054649</v>
      </c>
      <c r="D13442" t="n">
        <v>19.62841396862317</v>
      </c>
      <c r="E13442" t="n">
        <v>22.87145281800407</v>
      </c>
      <c r="F13442" t="n">
        <v>24.32470628588989</v>
      </c>
      <c r="G13442" t="n">
        <v>18637.19703694425</v>
      </c>
    </row>
    <row r="13443">
      <c r="A13443" s="5" t="n"/>
      <c r="B13443" s="1" t="inlineStr">
        <is>
          <t>d_195_h_01</t>
        </is>
      </c>
      <c r="C13443" t="n">
        <v>2.260944185762602</v>
      </c>
      <c r="D13443" t="n">
        <v>9.669335318870877</v>
      </c>
      <c r="E13443" t="n">
        <v>11.29005218959391</v>
      </c>
      <c r="F13443" t="n">
        <v>12.06470543253187</v>
      </c>
      <c r="G13443" t="n">
        <v>9231.668480783661</v>
      </c>
    </row>
    <row r="13444">
      <c r="A13444" s="5" t="n"/>
      <c r="B13444" s="1" t="inlineStr">
        <is>
          <t>d_195_h_02</t>
        </is>
      </c>
      <c r="C13444" t="n">
        <v>1.537080285411855</v>
      </c>
      <c r="D13444" t="n">
        <v>6.580046716165882</v>
      </c>
      <c r="E13444" t="n">
        <v>7.68809548429565</v>
      </c>
      <c r="F13444" t="n">
        <v>8.181445731947484</v>
      </c>
      <c r="G13444" t="n">
        <v>6263.565143393043</v>
      </c>
    </row>
    <row r="13445">
      <c r="A13445" s="5" t="n"/>
      <c r="B13445" s="1" t="inlineStr">
        <is>
          <t>d_195_h_03</t>
        </is>
      </c>
      <c r="C13445" t="n">
        <v>1.039659948498859</v>
      </c>
      <c r="D13445" t="n">
        <v>4.453147701747139</v>
      </c>
      <c r="E13445" t="n">
        <v>5.193423511819986</v>
      </c>
      <c r="F13445" t="n">
        <v>5.515777269816894</v>
      </c>
      <c r="G13445" t="n">
        <v>4233.766050418976</v>
      </c>
    </row>
    <row r="13446">
      <c r="A13446" s="5" t="n"/>
      <c r="B13446" s="1" t="inlineStr">
        <is>
          <t>d_195_h_04</t>
        </is>
      </c>
      <c r="C13446" t="n">
        <v>0.8059170906144908</v>
      </c>
      <c r="D13446" t="n">
        <v>3.448382745188864</v>
      </c>
      <c r="E13446" t="n">
        <v>4.010734256859815</v>
      </c>
      <c r="F13446" t="n">
        <v>4.285961677042454</v>
      </c>
      <c r="G13446" t="n">
        <v>3277.871124585636</v>
      </c>
    </row>
    <row r="13447">
      <c r="A13447" s="5" t="n"/>
      <c r="B13447" s="1" t="inlineStr">
        <is>
          <t>d_195_h_05</t>
        </is>
      </c>
      <c r="C13447" t="n">
        <v>1.130438072152076</v>
      </c>
      <c r="D13447" t="n">
        <v>4.832970352189614</v>
      </c>
      <c r="E13447" t="n">
        <v>5.643275162192479</v>
      </c>
      <c r="F13447" t="n">
        <v>6.003179421099357</v>
      </c>
      <c r="G13447" t="n">
        <v>4597.488332199505</v>
      </c>
    </row>
    <row r="13448">
      <c r="A13448" s="5" t="n"/>
      <c r="B13448" s="1" t="inlineStr">
        <is>
          <t>d_195_h_06</t>
        </is>
      </c>
      <c r="C13448" t="n">
        <v>3.331630522605723</v>
      </c>
      <c r="D13448" t="n">
        <v>14.25756206823601</v>
      </c>
      <c r="E13448" t="n">
        <v>16.62086056051906</v>
      </c>
      <c r="F13448" t="n">
        <v>17.66562710311593</v>
      </c>
      <c r="G13448" t="n">
        <v>13529.70086099325</v>
      </c>
    </row>
    <row r="13449">
      <c r="A13449" s="5" t="n"/>
      <c r="B13449" s="1" t="inlineStr">
        <is>
          <t>d_195_h_07</t>
        </is>
      </c>
      <c r="C13449" t="n">
        <v>5.341969689268641</v>
      </c>
      <c r="D13449" t="n">
        <v>22.86986248928031</v>
      </c>
      <c r="E13449" t="n">
        <v>26.6640137623733</v>
      </c>
      <c r="F13449" t="n">
        <v>28.39209094473275</v>
      </c>
      <c r="G13449" t="n">
        <v>21764.74910344782</v>
      </c>
    </row>
    <row r="13450">
      <c r="A13450" s="5" t="n"/>
      <c r="B13450" s="1" t="inlineStr">
        <is>
          <t>d_195_h_08</t>
        </is>
      </c>
      <c r="C13450" t="n">
        <v>6.167881007201515</v>
      </c>
      <c r="D13450" t="n">
        <v>26.41248287996137</v>
      </c>
      <c r="E13450" t="n">
        <v>30.8210357139725</v>
      </c>
      <c r="F13450" t="n">
        <v>32.7669009337538</v>
      </c>
      <c r="G13450" t="n">
        <v>25075.87292174681</v>
      </c>
    </row>
    <row r="13451">
      <c r="A13451" s="5" t="n"/>
      <c r="B13451" s="1" t="inlineStr">
        <is>
          <t>d_195_h_09</t>
        </is>
      </c>
      <c r="C13451" t="n">
        <v>5.894582827272154</v>
      </c>
      <c r="D13451" t="n">
        <v>25.21184885179645</v>
      </c>
      <c r="E13451" t="n">
        <v>29.42833840333195</v>
      </c>
      <c r="F13451" t="n">
        <v>31.17974088466466</v>
      </c>
      <c r="G13451" t="n">
        <v>23919.94293857267</v>
      </c>
    </row>
    <row r="13452">
      <c r="A13452" s="5" t="n"/>
      <c r="B13452" s="1" t="inlineStr">
        <is>
          <t>d_195_h_10</t>
        </is>
      </c>
      <c r="C13452" t="n">
        <v>4.54738294178198</v>
      </c>
      <c r="D13452" t="n">
        <v>19.44840380317306</v>
      </c>
      <c r="E13452" t="n">
        <v>22.66996681105176</v>
      </c>
      <c r="F13452" t="n">
        <v>24.1535437003864</v>
      </c>
      <c r="G13452" t="n">
        <v>18511.48646504501</v>
      </c>
    </row>
    <row r="13453">
      <c r="A13453" s="5" t="n"/>
      <c r="B13453" s="1" t="inlineStr">
        <is>
          <t>d_195_h_11</t>
        </is>
      </c>
      <c r="C13453" t="n">
        <v>3.853642563702558</v>
      </c>
      <c r="D13453" t="n">
        <v>16.47445586412371</v>
      </c>
      <c r="E13453" t="n">
        <v>19.20923890088117</v>
      </c>
      <c r="F13453" t="n">
        <v>20.45868299861666</v>
      </c>
      <c r="G13453" t="n">
        <v>15658.62617746828</v>
      </c>
    </row>
    <row r="13454">
      <c r="A13454" s="5" t="n"/>
      <c r="B13454" s="1" t="inlineStr">
        <is>
          <t>d_195_h_12</t>
        </is>
      </c>
      <c r="C13454" t="n">
        <v>4.074845558664079</v>
      </c>
      <c r="D13454" t="n">
        <v>17.44886184246678</v>
      </c>
      <c r="E13454" t="n">
        <v>20.36860772445693</v>
      </c>
      <c r="F13454" t="n">
        <v>21.66908788543076</v>
      </c>
      <c r="G13454" t="n">
        <v>16603.7847398438</v>
      </c>
    </row>
    <row r="13455">
      <c r="A13455" s="5" t="n"/>
      <c r="B13455" s="1" t="inlineStr">
        <is>
          <t>d_195_h_13</t>
        </is>
      </c>
      <c r="C13455" t="n">
        <v>4.807182827403667</v>
      </c>
      <c r="D13455" t="n">
        <v>20.58342240448068</v>
      </c>
      <c r="E13455" t="n">
        <v>24.00192613117901</v>
      </c>
      <c r="F13455" t="n">
        <v>25.56424548801773</v>
      </c>
      <c r="G13455" t="n">
        <v>19567.73666943299</v>
      </c>
    </row>
    <row r="13456">
      <c r="A13456" s="5" t="n"/>
      <c r="B13456" s="1" t="inlineStr">
        <is>
          <t>d_195_h_14</t>
        </is>
      </c>
      <c r="C13456" t="n">
        <v>5.006131215014284</v>
      </c>
      <c r="D13456" t="n">
        <v>21.41345622758512</v>
      </c>
      <c r="E13456" t="n">
        <v>24.95981199659756</v>
      </c>
      <c r="F13456" t="n">
        <v>26.49950779061017</v>
      </c>
      <c r="G13456" t="n">
        <v>20299.97421706378</v>
      </c>
    </row>
    <row r="13457">
      <c r="A13457" s="5" t="n"/>
      <c r="B13457" s="1" t="inlineStr">
        <is>
          <t>d_195_h_15</t>
        </is>
      </c>
      <c r="C13457" t="n">
        <v>5.599735363121143</v>
      </c>
      <c r="D13457" t="n">
        <v>23.95900592759327</v>
      </c>
      <c r="E13457" t="n">
        <v>27.96621870619127</v>
      </c>
      <c r="F13457" t="n">
        <v>29.71653952334759</v>
      </c>
      <c r="G13457" t="n">
        <v>22778.49187991939</v>
      </c>
    </row>
    <row r="13458">
      <c r="A13458" s="5" t="n"/>
      <c r="B13458" s="1" t="inlineStr">
        <is>
          <t>d_195_h_16</t>
        </is>
      </c>
      <c r="C13458" t="n">
        <v>6.643734000447852</v>
      </c>
      <c r="D13458" t="n">
        <v>28.43990593648203</v>
      </c>
      <c r="E13458" t="n">
        <v>33.16997870805681</v>
      </c>
      <c r="F13458" t="n">
        <v>35.25566308241562</v>
      </c>
      <c r="G13458" t="n">
        <v>27028.01099707636</v>
      </c>
    </row>
    <row r="13459">
      <c r="A13459" s="5" t="n"/>
      <c r="B13459" s="1" t="inlineStr">
        <is>
          <t>d_195_h_17</t>
        </is>
      </c>
      <c r="C13459" t="n">
        <v>7.650891883088117</v>
      </c>
      <c r="D13459" t="n">
        <v>32.77509959309057</v>
      </c>
      <c r="E13459" t="n">
        <v>38.20660343064377</v>
      </c>
      <c r="F13459" t="n">
        <v>40.75133350845987</v>
      </c>
      <c r="G13459" t="n">
        <v>31171.76903080487</v>
      </c>
    </row>
    <row r="13460">
      <c r="A13460" s="5" t="n"/>
      <c r="B13460" s="1" t="inlineStr">
        <is>
          <t>d_195_h_18</t>
        </is>
      </c>
      <c r="C13460" t="n">
        <v>8.646235560170551</v>
      </c>
      <c r="D13460" t="n">
        <v>36.98106234975945</v>
      </c>
      <c r="E13460" t="n">
        <v>43.18902241724358</v>
      </c>
      <c r="F13460" t="n">
        <v>45.87188292680084</v>
      </c>
      <c r="G13460" t="n">
        <v>35174.99367377559</v>
      </c>
    </row>
    <row r="13461">
      <c r="A13461" s="5" t="n"/>
      <c r="B13461" s="1" t="inlineStr">
        <is>
          <t>d_195_h_19</t>
        </is>
      </c>
      <c r="C13461" t="n">
        <v>9.5529646805129</v>
      </c>
      <c r="D13461" t="n">
        <v>40.89803065781587</v>
      </c>
      <c r="E13461" t="n">
        <v>47.7548262755065</v>
      </c>
      <c r="F13461" t="n">
        <v>50.83915338515411</v>
      </c>
      <c r="G13461" t="n">
        <v>38881.1655282287</v>
      </c>
    </row>
    <row r="13462">
      <c r="A13462" s="5" t="n"/>
      <c r="B13462" s="1" t="inlineStr">
        <is>
          <t>d_195_h_20</t>
        </is>
      </c>
      <c r="C13462" t="n">
        <v>10.91721060354569</v>
      </c>
      <c r="D13462" t="n">
        <v>46.69296901824737</v>
      </c>
      <c r="E13462" t="n">
        <v>54.47463290809492</v>
      </c>
      <c r="F13462" t="n">
        <v>57.87350950255287</v>
      </c>
      <c r="G13462" t="n">
        <v>44316.0959026954</v>
      </c>
    </row>
    <row r="13463">
      <c r="A13463" s="5" t="n"/>
      <c r="B13463" s="1" t="inlineStr">
        <is>
          <t>d_195_h_21</t>
        </is>
      </c>
      <c r="C13463" t="n">
        <v>11.07530579394956</v>
      </c>
      <c r="D13463" t="n">
        <v>47.39734634569428</v>
      </c>
      <c r="E13463" t="n">
        <v>55.30018491792224</v>
      </c>
      <c r="F13463" t="n">
        <v>58.95592237861619</v>
      </c>
      <c r="G13463" t="n">
        <v>45131.36533788313</v>
      </c>
    </row>
    <row r="13464">
      <c r="A13464" s="5" t="n"/>
      <c r="B13464" s="1" t="inlineStr">
        <is>
          <t>d_195_h_22</t>
        </is>
      </c>
      <c r="C13464" t="n">
        <v>11.19043175152626</v>
      </c>
      <c r="D13464" t="n">
        <v>47.89562223745826</v>
      </c>
      <c r="E13464" t="n">
        <v>55.75863218098551</v>
      </c>
      <c r="F13464" t="n">
        <v>59.59556953943546</v>
      </c>
      <c r="G13464" t="n">
        <v>45627.41786051857</v>
      </c>
    </row>
    <row r="13465">
      <c r="A13465" s="5" t="n"/>
      <c r="B13465" s="1" t="inlineStr">
        <is>
          <t>d_195_h_23</t>
        </is>
      </c>
      <c r="C13465" t="n">
        <v>9.832186497055215</v>
      </c>
      <c r="D13465" t="n">
        <v>42.08608452426366</v>
      </c>
      <c r="E13465" t="n">
        <v>48.9904089064275</v>
      </c>
      <c r="F13465" t="n">
        <v>52.35885009260023</v>
      </c>
      <c r="G13465" t="n">
        <v>40098.18819567001</v>
      </c>
    </row>
    <row r="13466">
      <c r="A13466" s="5" t="n"/>
      <c r="B13466" s="1" t="inlineStr">
        <is>
          <t>d_196_h_00</t>
        </is>
      </c>
      <c r="C13466" t="n">
        <v>4.451864150607569</v>
      </c>
      <c r="D13466" t="n">
        <v>19.05509746079931</v>
      </c>
      <c r="E13466" t="n">
        <v>22.20914242869797</v>
      </c>
      <c r="F13466" t="n">
        <v>23.67669876431925</v>
      </c>
      <c r="G13466" t="n">
        <v>18126.00468511713</v>
      </c>
    </row>
    <row r="13467">
      <c r="A13467" s="5" t="n"/>
      <c r="B13467" s="1" t="inlineStr">
        <is>
          <t>d_196_h_01</t>
        </is>
      </c>
      <c r="C13467" t="n">
        <v>2.279885867924132</v>
      </c>
      <c r="D13467" t="n">
        <v>9.754550331119951</v>
      </c>
      <c r="E13467" t="n">
        <v>11.33039331186612</v>
      </c>
      <c r="F13467" t="n">
        <v>12.06916388048303</v>
      </c>
      <c r="G13467" t="n">
        <v>9241.943131214739</v>
      </c>
    </row>
    <row r="13468">
      <c r="A13468" s="5" t="n"/>
      <c r="B13468" s="1" t="inlineStr">
        <is>
          <t>d_196_h_02</t>
        </is>
      </c>
      <c r="C13468" t="n">
        <v>1.500874667165627</v>
      </c>
      <c r="D13468" t="n">
        <v>6.432524224562683</v>
      </c>
      <c r="E13468" t="n">
        <v>7.495537800227019</v>
      </c>
      <c r="F13468" t="n">
        <v>8.000143645414461</v>
      </c>
      <c r="G13468" t="n">
        <v>6120.62666471028</v>
      </c>
    </row>
    <row r="13469">
      <c r="A13469" s="5" t="n"/>
      <c r="B13469" s="1" t="inlineStr">
        <is>
          <t>d_196_h_03</t>
        </is>
      </c>
      <c r="C13469" t="n">
        <v>0.9973434916452083</v>
      </c>
      <c r="D13469" t="n">
        <v>4.267218792429539</v>
      </c>
      <c r="E13469" t="n">
        <v>4.964883013174932</v>
      </c>
      <c r="F13469" t="n">
        <v>5.29510958652022</v>
      </c>
      <c r="G13469" t="n">
        <v>4049.531175704476</v>
      </c>
    </row>
    <row r="13470">
      <c r="A13470" s="5" t="n"/>
      <c r="B13470" s="1" t="inlineStr">
        <is>
          <t>d_196_h_04</t>
        </is>
      </c>
      <c r="C13470" t="n">
        <v>0.8442578441706827</v>
      </c>
      <c r="D13470" t="n">
        <v>3.614592461689326</v>
      </c>
      <c r="E13470" t="n">
        <v>4.209391115715935</v>
      </c>
      <c r="F13470" t="n">
        <v>4.48585048321352</v>
      </c>
      <c r="G13470" t="n">
        <v>3433.947984307335</v>
      </c>
    </row>
    <row r="13471">
      <c r="A13471" s="5" t="n"/>
      <c r="B13471" s="1" t="inlineStr">
        <is>
          <t>d_196_h_05</t>
        </is>
      </c>
      <c r="C13471" t="n">
        <v>1.184460860361715</v>
      </c>
      <c r="D13471" t="n">
        <v>5.068003482424871</v>
      </c>
      <c r="E13471" t="n">
        <v>5.905376900237052</v>
      </c>
      <c r="F13471" t="n">
        <v>6.27873781823725</v>
      </c>
      <c r="G13471" t="n">
        <v>4813.63791279565</v>
      </c>
    </row>
    <row r="13472">
      <c r="A13472" s="5" t="n"/>
      <c r="B13472" s="1" t="inlineStr">
        <is>
          <t>d_196_h_06</t>
        </is>
      </c>
      <c r="C13472" t="n">
        <v>3.496824355680199</v>
      </c>
      <c r="D13472" t="n">
        <v>14.95860110897565</v>
      </c>
      <c r="E13472" t="n">
        <v>17.40079964096487</v>
      </c>
      <c r="F13472" t="n">
        <v>18.63028153437451</v>
      </c>
      <c r="G13472" t="n">
        <v>14271.63241302289</v>
      </c>
    </row>
    <row r="13473">
      <c r="A13473" s="5" t="n"/>
      <c r="B13473" s="1" t="inlineStr">
        <is>
          <t>d_196_h_07</t>
        </is>
      </c>
      <c r="C13473" t="n">
        <v>5.544541554704788</v>
      </c>
      <c r="D13473" t="n">
        <v>23.68607624691054</v>
      </c>
      <c r="E13473" t="n">
        <v>27.59127820375594</v>
      </c>
      <c r="F13473" t="n">
        <v>29.35418326359316</v>
      </c>
      <c r="G13473" t="n">
        <v>22481.58278551301</v>
      </c>
    </row>
    <row r="13474">
      <c r="A13474" s="5" t="n"/>
      <c r="B13474" s="1" t="inlineStr">
        <is>
          <t>d_196_h_08</t>
        </is>
      </c>
      <c r="C13474" t="n">
        <v>6.310574667154331</v>
      </c>
      <c r="D13474" t="n">
        <v>27.01886509745723</v>
      </c>
      <c r="E13474" t="n">
        <v>31.55217767720882</v>
      </c>
      <c r="F13474" t="n">
        <v>33.61882577630218</v>
      </c>
      <c r="G13474" t="n">
        <v>25751.1222125123</v>
      </c>
    </row>
    <row r="13475">
      <c r="A13475" s="5" t="n"/>
      <c r="B13475" s="1" t="inlineStr">
        <is>
          <t>d_196_h_09</t>
        </is>
      </c>
      <c r="C13475" t="n">
        <v>5.647325693083558</v>
      </c>
      <c r="D13475" t="n">
        <v>24.1953105659932</v>
      </c>
      <c r="E13475" t="n">
        <v>28.14154925827505</v>
      </c>
      <c r="F13475" t="n">
        <v>30.1653859241849</v>
      </c>
      <c r="G13475" t="n">
        <v>23042.95638324241</v>
      </c>
    </row>
    <row r="13476">
      <c r="A13476" s="5" t="n"/>
      <c r="B13476" s="1" t="inlineStr">
        <is>
          <t>d_196_h_10</t>
        </is>
      </c>
      <c r="C13476" t="n">
        <v>4.490216661548311</v>
      </c>
      <c r="D13476" t="n">
        <v>19.22207115990115</v>
      </c>
      <c r="E13476" t="n">
        <v>22.43402636176138</v>
      </c>
      <c r="F13476" t="n">
        <v>23.94264440285594</v>
      </c>
      <c r="G13476" t="n">
        <v>18337.84256448971</v>
      </c>
    </row>
    <row r="13477">
      <c r="A13477" s="5" t="n"/>
      <c r="B13477" s="1" t="inlineStr">
        <is>
          <t>d_196_h_11</t>
        </is>
      </c>
      <c r="C13477" t="n">
        <v>3.896172373264933</v>
      </c>
      <c r="D13477" t="n">
        <v>16.66327038698663</v>
      </c>
      <c r="E13477" t="n">
        <v>19.42596061681984</v>
      </c>
      <c r="F13477" t="n">
        <v>20.67477307756115</v>
      </c>
      <c r="G13477" t="n">
        <v>15820.9687601655</v>
      </c>
    </row>
    <row r="13478">
      <c r="A13478" s="5" t="n"/>
      <c r="B13478" s="1" t="inlineStr">
        <is>
          <t>d_196_h_12</t>
        </is>
      </c>
      <c r="C13478" t="n">
        <v>4.006871792491667</v>
      </c>
      <c r="D13478" t="n">
        <v>17.15545572950451</v>
      </c>
      <c r="E13478" t="n">
        <v>19.99081792871775</v>
      </c>
      <c r="F13478" t="n">
        <v>21.37156104293176</v>
      </c>
      <c r="G13478" t="n">
        <v>16366.53929790362</v>
      </c>
    </row>
    <row r="13479">
      <c r="A13479" s="5" t="n"/>
      <c r="B13479" s="1" t="inlineStr">
        <is>
          <t>d_196_h_13</t>
        </is>
      </c>
      <c r="C13479" t="n">
        <v>4.445667681415387</v>
      </c>
      <c r="D13479" t="n">
        <v>19.00744254285381</v>
      </c>
      <c r="E13479" t="n">
        <v>22.18328403140765</v>
      </c>
      <c r="F13479" t="n">
        <v>23.52536367740111</v>
      </c>
      <c r="G13479" t="n">
        <v>18031.41238236504</v>
      </c>
    </row>
    <row r="13480">
      <c r="A13480" s="5" t="n"/>
      <c r="B13480" s="1" t="inlineStr">
        <is>
          <t>d_196_h_14</t>
        </is>
      </c>
      <c r="C13480" t="n">
        <v>4.587981103048731</v>
      </c>
      <c r="D13480" t="n">
        <v>19.60455644580521</v>
      </c>
      <c r="E13480" t="n">
        <v>22.93577149743355</v>
      </c>
      <c r="F13480" t="n">
        <v>24.34541578698944</v>
      </c>
      <c r="G13480" t="n">
        <v>18638.06178898723</v>
      </c>
    </row>
    <row r="13481">
      <c r="A13481" s="5" t="n"/>
      <c r="B13481" s="1" t="inlineStr">
        <is>
          <t>d_196_h_15</t>
        </is>
      </c>
      <c r="C13481" t="n">
        <v>5.769210131896994</v>
      </c>
      <c r="D13481" t="n">
        <v>24.69854475474641</v>
      </c>
      <c r="E13481" t="n">
        <v>28.76156414587775</v>
      </c>
      <c r="F13481" t="n">
        <v>30.65836812150843</v>
      </c>
      <c r="G13481" t="n">
        <v>23498.23264666494</v>
      </c>
    </row>
    <row r="13482">
      <c r="A13482" s="5" t="n"/>
      <c r="B13482" s="1" t="inlineStr">
        <is>
          <t>d_196_h_16</t>
        </is>
      </c>
      <c r="C13482" t="n">
        <v>7.110238774631254</v>
      </c>
      <c r="D13482" t="n">
        <v>30.40390850810099</v>
      </c>
      <c r="E13482" t="n">
        <v>35.48832600646547</v>
      </c>
      <c r="F13482" t="n">
        <v>37.66169099532034</v>
      </c>
      <c r="G13482" t="n">
        <v>28856.75025607183</v>
      </c>
    </row>
    <row r="13483">
      <c r="A13483" s="5" t="n"/>
      <c r="B13483" s="1" t="inlineStr">
        <is>
          <t>d_196_h_17</t>
        </is>
      </c>
      <c r="C13483" t="n">
        <v>8.913128963860881</v>
      </c>
      <c r="D13483" t="n">
        <v>38.168405029487</v>
      </c>
      <c r="E13483" t="n">
        <v>44.49106165278292</v>
      </c>
      <c r="F13483" t="n">
        <v>47.53557677169758</v>
      </c>
      <c r="G13483" t="n">
        <v>36388.90401954341</v>
      </c>
    </row>
    <row r="13484">
      <c r="A13484" s="5" t="n"/>
      <c r="B13484" s="1" t="inlineStr">
        <is>
          <t>d_196_h_18</t>
        </is>
      </c>
      <c r="C13484" t="n">
        <v>9.144847425129528</v>
      </c>
      <c r="D13484" t="n">
        <v>39.11708790574237</v>
      </c>
      <c r="E13484" t="n">
        <v>45.63202530314467</v>
      </c>
      <c r="F13484" t="n">
        <v>48.69160780930154</v>
      </c>
      <c r="G13484" t="n">
        <v>37309.42898067348</v>
      </c>
    </row>
    <row r="13485">
      <c r="A13485" s="5" t="n"/>
      <c r="B13485" s="1" t="inlineStr">
        <is>
          <t>d_196_h_19</t>
        </is>
      </c>
      <c r="C13485" t="n">
        <v>11.09609569147142</v>
      </c>
      <c r="D13485" t="n">
        <v>47.47536497975351</v>
      </c>
      <c r="E13485" t="n">
        <v>55.37517739671405</v>
      </c>
      <c r="F13485" t="n">
        <v>58.87973953294609</v>
      </c>
      <c r="G13485" t="n">
        <v>45114.74618589208</v>
      </c>
    </row>
    <row r="13486">
      <c r="A13486" s="5" t="n"/>
      <c r="B13486" s="1" t="inlineStr">
        <is>
          <t>d_196_h_20</t>
        </is>
      </c>
      <c r="C13486" t="n">
        <v>11.69785662648973</v>
      </c>
      <c r="D13486" t="n">
        <v>50.08951102484927</v>
      </c>
      <c r="E13486" t="n">
        <v>58.27182181900235</v>
      </c>
      <c r="F13486" t="n">
        <v>62.11510751874007</v>
      </c>
      <c r="G13486" t="n">
        <v>47517.69839515538</v>
      </c>
    </row>
    <row r="13487">
      <c r="A13487" s="5" t="n"/>
      <c r="B13487" s="1" t="inlineStr">
        <is>
          <t>d_196_h_21</t>
        </is>
      </c>
      <c r="C13487" t="n">
        <v>11.10411901531957</v>
      </c>
      <c r="D13487" t="n">
        <v>47.50648724838198</v>
      </c>
      <c r="E13487" t="n">
        <v>55.32364025498237</v>
      </c>
      <c r="F13487" t="n">
        <v>59.10990616483559</v>
      </c>
      <c r="G13487" t="n">
        <v>45140.16735978752</v>
      </c>
    </row>
    <row r="13488">
      <c r="A13488" s="5" t="n"/>
      <c r="B13488" s="1" t="inlineStr">
        <is>
          <t>d_196_h_22</t>
        </is>
      </c>
      <c r="C13488" t="n">
        <v>11.44102184953078</v>
      </c>
      <c r="D13488" t="n">
        <v>48.96198401119692</v>
      </c>
      <c r="E13488" t="n">
        <v>57.1160231776071</v>
      </c>
      <c r="F13488" t="n">
        <v>60.96950364994204</v>
      </c>
      <c r="G13488" t="n">
        <v>46660.27122731806</v>
      </c>
    </row>
    <row r="13489">
      <c r="A13489" s="5" t="n"/>
      <c r="B13489" s="1" t="inlineStr">
        <is>
          <t>d_196_h_23</t>
        </is>
      </c>
      <c r="C13489" t="n">
        <v>8.805988819520847</v>
      </c>
      <c r="D13489" t="n">
        <v>37.69140563706311</v>
      </c>
      <c r="E13489" t="n">
        <v>44.03574741736192</v>
      </c>
      <c r="F13489" t="n">
        <v>46.65718635147591</v>
      </c>
      <c r="G13489" t="n">
        <v>35744.77140363023</v>
      </c>
    </row>
    <row r="13490">
      <c r="A13490" s="5" t="n"/>
      <c r="B13490" s="1" t="inlineStr">
        <is>
          <t>d_197_h_00</t>
        </is>
      </c>
      <c r="C13490" t="n">
        <v>4.241315852803229</v>
      </c>
      <c r="D13490" t="n">
        <v>18.13186218696075</v>
      </c>
      <c r="E13490" t="n">
        <v>21.12693100200123</v>
      </c>
      <c r="F13490" t="n">
        <v>22.49920781700983</v>
      </c>
      <c r="G13490" t="n">
        <v>17202.19438829508</v>
      </c>
    </row>
    <row r="13491">
      <c r="A13491" s="5" t="n"/>
      <c r="B13491" s="1" t="inlineStr">
        <is>
          <t>d_197_h_01</t>
        </is>
      </c>
      <c r="C13491" t="n">
        <v>2.021028934651009</v>
      </c>
      <c r="D13491" t="n">
        <v>8.653347592780618</v>
      </c>
      <c r="E13491" t="n">
        <v>10.05734162242544</v>
      </c>
      <c r="F13491" t="n">
        <v>10.76141089769416</v>
      </c>
      <c r="G13491" t="n">
        <v>8221.715296805796</v>
      </c>
    </row>
    <row r="13492">
      <c r="A13492" s="5" t="n"/>
      <c r="B13492" s="1" t="inlineStr">
        <is>
          <t>d_197_h_02</t>
        </is>
      </c>
      <c r="C13492" t="n">
        <v>1.297539910784643</v>
      </c>
      <c r="D13492" t="n">
        <v>5.559178109102796</v>
      </c>
      <c r="E13492" t="n">
        <v>6.468271565639104</v>
      </c>
      <c r="F13492" t="n">
        <v>6.918210599962695</v>
      </c>
      <c r="G13492" t="n">
        <v>5291.072545919634</v>
      </c>
    </row>
    <row r="13493">
      <c r="A13493" s="5" t="n"/>
      <c r="B13493" s="1" t="inlineStr">
        <is>
          <t>d_197_h_03</t>
        </is>
      </c>
      <c r="C13493" t="n">
        <v>0.859026828796103</v>
      </c>
      <c r="D13493" t="n">
        <v>3.68036379614074</v>
      </c>
      <c r="E13493" t="n">
        <v>4.285942965603804</v>
      </c>
      <c r="F13493" t="n">
        <v>4.592268257447897</v>
      </c>
      <c r="G13493" t="n">
        <v>3512.951834763616</v>
      </c>
    </row>
    <row r="13494">
      <c r="A13494" s="5" t="n"/>
      <c r="B13494" s="1" t="inlineStr">
        <is>
          <t>d_197_h_04</t>
        </is>
      </c>
      <c r="C13494" t="n">
        <v>0.6784888187488858</v>
      </c>
      <c r="D13494" t="n">
        <v>2.901240959002663</v>
      </c>
      <c r="E13494" t="n">
        <v>3.39027342271295</v>
      </c>
      <c r="F13494" t="n">
        <v>3.613801430621152</v>
      </c>
      <c r="G13494" t="n">
        <v>2764.048520011368</v>
      </c>
    </row>
    <row r="13495">
      <c r="A13495" s="5" t="n"/>
      <c r="B13495" s="1" t="inlineStr">
        <is>
          <t>d_197_h_05</t>
        </is>
      </c>
      <c r="C13495" t="n">
        <v>0.9863820229667264</v>
      </c>
      <c r="D13495" t="n">
        <v>4.228232279978041</v>
      </c>
      <c r="E13495" t="n">
        <v>4.922020231272668</v>
      </c>
      <c r="F13495" t="n">
        <v>5.260584030572565</v>
      </c>
      <c r="G13495" t="n">
        <v>4023.05359578162</v>
      </c>
    </row>
    <row r="13496">
      <c r="A13496" s="5" t="n"/>
      <c r="B13496" s="1" t="inlineStr">
        <is>
          <t>d_197_h_06</t>
        </is>
      </c>
      <c r="C13496" t="n">
        <v>2.891596383175016</v>
      </c>
      <c r="D13496" t="n">
        <v>12.37022530190236</v>
      </c>
      <c r="E13496" t="n">
        <v>14.42595745411481</v>
      </c>
      <c r="F13496" t="n">
        <v>15.299918961747</v>
      </c>
      <c r="G13496" t="n">
        <v>11738.8954485367</v>
      </c>
    </row>
    <row r="13497">
      <c r="A13497" s="5" t="n"/>
      <c r="B13497" s="1" t="inlineStr">
        <is>
          <t>d_197_h_07</t>
        </is>
      </c>
      <c r="C13497" t="n">
        <v>4.522071088503802</v>
      </c>
      <c r="D13497" t="n">
        <v>19.34796406787633</v>
      </c>
      <c r="E13497" t="n">
        <v>22.53610899313096</v>
      </c>
      <c r="F13497" t="n">
        <v>23.98133995633617</v>
      </c>
      <c r="G13497" t="n">
        <v>18373.76122706425</v>
      </c>
    </row>
    <row r="13498">
      <c r="A13498" s="5" t="n"/>
      <c r="B13498" s="1" t="inlineStr">
        <is>
          <t>d_197_h_08</t>
        </is>
      </c>
      <c r="C13498" t="n">
        <v>5.166633552558944</v>
      </c>
      <c r="D13498" t="n">
        <v>22.1256079400899</v>
      </c>
      <c r="E13498" t="n">
        <v>25.7259512866421</v>
      </c>
      <c r="F13498" t="n">
        <v>27.51885673610821</v>
      </c>
      <c r="G13498" t="n">
        <v>21057.59417685376</v>
      </c>
    </row>
    <row r="13499">
      <c r="A13499" s="5" t="n"/>
      <c r="B13499" s="1" t="inlineStr">
        <is>
          <t>d_197_h_09</t>
        </is>
      </c>
      <c r="C13499" t="n">
        <v>5.012846287019756</v>
      </c>
      <c r="D13499" t="n">
        <v>21.45794626616532</v>
      </c>
      <c r="E13499" t="n">
        <v>24.96062719499755</v>
      </c>
      <c r="F13499" t="n">
        <v>26.6894537769712</v>
      </c>
      <c r="G13499" t="n">
        <v>20399.3310762098</v>
      </c>
    </row>
    <row r="13500">
      <c r="A13500" s="5" t="n"/>
      <c r="B13500" s="1" t="inlineStr">
        <is>
          <t>d_197_h_10</t>
        </is>
      </c>
      <c r="C13500" t="n">
        <v>3.988644371289012</v>
      </c>
      <c r="D13500" t="n">
        <v>17.08106362794704</v>
      </c>
      <c r="E13500" t="n">
        <v>19.86587455061095</v>
      </c>
      <c r="F13500" t="n">
        <v>21.14124872666129</v>
      </c>
      <c r="G13500" t="n">
        <v>16206.33762504279</v>
      </c>
    </row>
    <row r="13501">
      <c r="A13501" s="5" t="n"/>
      <c r="B13501" s="1" t="inlineStr">
        <is>
          <t>d_197_h_11</t>
        </is>
      </c>
      <c r="C13501" t="n">
        <v>3.453335314843689</v>
      </c>
      <c r="D13501" t="n">
        <v>14.78157312509725</v>
      </c>
      <c r="E13501" t="n">
        <v>17.21386351302453</v>
      </c>
      <c r="F13501" t="n">
        <v>18.40148887334924</v>
      </c>
      <c r="G13501" t="n">
        <v>14061.51269063403</v>
      </c>
    </row>
    <row r="13502">
      <c r="A13502" s="5" t="n"/>
      <c r="B13502" s="1" t="inlineStr">
        <is>
          <t>d_197_h_12</t>
        </is>
      </c>
      <c r="C13502" t="n">
        <v>3.486347552779056</v>
      </c>
      <c r="D13502" t="n">
        <v>14.91624722684683</v>
      </c>
      <c r="E13502" t="n">
        <v>17.39863695354853</v>
      </c>
      <c r="F13502" t="n">
        <v>18.54174044200315</v>
      </c>
      <c r="G13502" t="n">
        <v>14195.25454813833</v>
      </c>
    </row>
    <row r="13503">
      <c r="A13503" s="5" t="n"/>
      <c r="B13503" s="1" t="inlineStr">
        <is>
          <t>d_197_h_13</t>
        </is>
      </c>
      <c r="C13503" t="n">
        <v>3.70269613871939</v>
      </c>
      <c r="D13503" t="n">
        <v>15.84336424329861</v>
      </c>
      <c r="E13503" t="n">
        <v>18.45413422107306</v>
      </c>
      <c r="F13503" t="n">
        <v>19.59601174500174</v>
      </c>
      <c r="G13503" t="n">
        <v>15003.88948533955</v>
      </c>
    </row>
    <row r="13504">
      <c r="A13504" s="5" t="n"/>
      <c r="B13504" s="1" t="inlineStr">
        <is>
          <t>d_197_h_14</t>
        </is>
      </c>
      <c r="C13504" t="n">
        <v>4.06287708502344</v>
      </c>
      <c r="D13504" t="n">
        <v>17.3830100166604</v>
      </c>
      <c r="E13504" t="n">
        <v>20.27245958612749</v>
      </c>
      <c r="F13504" t="n">
        <v>21.61021551998911</v>
      </c>
      <c r="G13504" t="n">
        <v>16561.75726374696</v>
      </c>
    </row>
    <row r="13505">
      <c r="A13505" s="5" t="n"/>
      <c r="B13505" s="1" t="inlineStr">
        <is>
          <t>d_197_h_15</t>
        </is>
      </c>
      <c r="C13505" t="n">
        <v>5.07928068421684</v>
      </c>
      <c r="D13505" t="n">
        <v>21.73764066521574</v>
      </c>
      <c r="E13505" t="n">
        <v>25.34498927377562</v>
      </c>
      <c r="F13505" t="n">
        <v>27.01635829959959</v>
      </c>
      <c r="G13505" t="n">
        <v>20700.89604187432</v>
      </c>
    </row>
    <row r="13506">
      <c r="A13506" s="5" t="n"/>
      <c r="B13506" s="1" t="inlineStr">
        <is>
          <t>d_197_h_16</t>
        </is>
      </c>
      <c r="C13506" t="n">
        <v>6.458888528000747</v>
      </c>
      <c r="D13506" t="n">
        <v>27.61531690938415</v>
      </c>
      <c r="E13506" t="n">
        <v>32.23200519839888</v>
      </c>
      <c r="F13506" t="n">
        <v>34.24160018350074</v>
      </c>
      <c r="G13506" t="n">
        <v>26231.18245174911</v>
      </c>
    </row>
    <row r="13507">
      <c r="A13507" s="5" t="n"/>
      <c r="B13507" s="1" t="inlineStr">
        <is>
          <t>d_197_h_17</t>
        </is>
      </c>
      <c r="C13507" t="n">
        <v>7.739359969372511</v>
      </c>
      <c r="D13507" t="n">
        <v>33.16406346338916</v>
      </c>
      <c r="E13507" t="n">
        <v>38.56449960830592</v>
      </c>
      <c r="F13507" t="n">
        <v>41.09033986354772</v>
      </c>
      <c r="G13507" t="n">
        <v>31462.71632842565</v>
      </c>
    </row>
    <row r="13508">
      <c r="A13508" s="5" t="n"/>
      <c r="B13508" s="1" t="inlineStr">
        <is>
          <t>d_197_h_18</t>
        </is>
      </c>
      <c r="C13508" t="n">
        <v>8.83995819548786</v>
      </c>
      <c r="D13508" t="n">
        <v>37.82231568168835</v>
      </c>
      <c r="E13508" t="n">
        <v>44.03676159163068</v>
      </c>
      <c r="F13508" t="n">
        <v>46.90014238311869</v>
      </c>
      <c r="G13508" t="n">
        <v>35893.97431959295</v>
      </c>
    </row>
    <row r="13509">
      <c r="A13509" s="5" t="n"/>
      <c r="B13509" s="1" t="inlineStr">
        <is>
          <t>d_197_h_19</t>
        </is>
      </c>
      <c r="C13509" t="n">
        <v>9.753614873408763</v>
      </c>
      <c r="D13509" t="n">
        <v>41.73639628900261</v>
      </c>
      <c r="E13509" t="n">
        <v>48.72760780594272</v>
      </c>
      <c r="F13509" t="n">
        <v>51.85216495914258</v>
      </c>
      <c r="G13509" t="n">
        <v>39709.54440511622</v>
      </c>
    </row>
    <row r="13510">
      <c r="A13510" s="5" t="n"/>
      <c r="B13510" s="1" t="inlineStr">
        <is>
          <t>d_197_h_20</t>
        </is>
      </c>
      <c r="C13510" t="n">
        <v>10.35760051840898</v>
      </c>
      <c r="D13510" t="n">
        <v>44.36176944703281</v>
      </c>
      <c r="E13510" t="n">
        <v>51.58407372637642</v>
      </c>
      <c r="F13510" t="n">
        <v>55.09685960231899</v>
      </c>
      <c r="G13510" t="n">
        <v>42211.74439216062</v>
      </c>
    </row>
    <row r="13511">
      <c r="A13511" s="5" t="n"/>
      <c r="B13511" s="1" t="inlineStr">
        <is>
          <t>d_197_h_21</t>
        </is>
      </c>
      <c r="C13511" t="n">
        <v>10.17819756369134</v>
      </c>
      <c r="D13511" t="n">
        <v>43.57162013475852</v>
      </c>
      <c r="E13511" t="n">
        <v>50.76798649088924</v>
      </c>
      <c r="F13511" t="n">
        <v>54.04913326051696</v>
      </c>
      <c r="G13511" t="n">
        <v>41338.87990737935</v>
      </c>
    </row>
    <row r="13512">
      <c r="A13512" s="5" t="n"/>
      <c r="B13512" s="1" t="inlineStr">
        <is>
          <t>d_197_h_22</t>
        </is>
      </c>
      <c r="C13512" t="n">
        <v>9.921571819038219</v>
      </c>
      <c r="D13512" t="n">
        <v>42.45863900992246</v>
      </c>
      <c r="E13512" t="n">
        <v>49.42920308649221</v>
      </c>
      <c r="F13512" t="n">
        <v>52.82213351286074</v>
      </c>
      <c r="G13512" t="n">
        <v>40383.87192399985</v>
      </c>
    </row>
    <row r="13513">
      <c r="A13513" s="5" t="n"/>
      <c r="B13513" s="1" t="inlineStr">
        <is>
          <t>d_197_h_23</t>
        </is>
      </c>
      <c r="C13513" t="n">
        <v>7.64799314477413</v>
      </c>
      <c r="D13513" t="n">
        <v>32.74862168647877</v>
      </c>
      <c r="E13513" t="n">
        <v>38.11049560935633</v>
      </c>
      <c r="F13513" t="n">
        <v>40.79891500556883</v>
      </c>
      <c r="G13513" t="n">
        <v>31219.00427653291</v>
      </c>
    </row>
    <row r="13514">
      <c r="A13514" s="5" t="n"/>
      <c r="B13514" s="1" t="inlineStr">
        <is>
          <t>d_198_h_00</t>
        </is>
      </c>
      <c r="C13514" t="n">
        <v>3.617898220777515</v>
      </c>
      <c r="D13514" t="n">
        <v>15.48624534968752</v>
      </c>
      <c r="E13514" t="n">
        <v>18.03264936232576</v>
      </c>
      <c r="F13514" t="n">
        <v>19.22178650507705</v>
      </c>
      <c r="G13514" t="n">
        <v>14731.4445433318</v>
      </c>
    </row>
    <row r="13515">
      <c r="A13515" s="5" t="n"/>
      <c r="B13515" s="1" t="inlineStr">
        <is>
          <t>d_198_h_01</t>
        </is>
      </c>
      <c r="C13515" t="n">
        <v>1.823672146360565</v>
      </c>
      <c r="D13515" t="n">
        <v>7.800328211344951</v>
      </c>
      <c r="E13515" t="n">
        <v>9.07820378420705</v>
      </c>
      <c r="F13515" t="n">
        <v>9.650902511299595</v>
      </c>
      <c r="G13515" t="n">
        <v>7384.018351603561</v>
      </c>
    </row>
    <row r="13516">
      <c r="A13516" s="5" t="n"/>
      <c r="B13516" s="1" t="inlineStr">
        <is>
          <t>d_198_h_02</t>
        </is>
      </c>
      <c r="C13516" t="n">
        <v>1.23039255353091</v>
      </c>
      <c r="D13516" t="n">
        <v>5.26029225032122</v>
      </c>
      <c r="E13516" t="n">
        <v>6.12939997100059</v>
      </c>
      <c r="F13516" t="n">
        <v>6.513554800012762</v>
      </c>
      <c r="G13516" t="n">
        <v>4996.731634769377</v>
      </c>
    </row>
    <row r="13517">
      <c r="A13517" s="5" t="n"/>
      <c r="B13517" s="1" t="inlineStr">
        <is>
          <t>d_198_h_03</t>
        </is>
      </c>
      <c r="C13517" t="n">
        <v>0.8636458969109291</v>
      </c>
      <c r="D13517" t="n">
        <v>3.695795672356416</v>
      </c>
      <c r="E13517" t="n">
        <v>4.311832667524795</v>
      </c>
      <c r="F13517" t="n">
        <v>4.601384853936378</v>
      </c>
      <c r="G13517" t="n">
        <v>3529.112519851282</v>
      </c>
    </row>
    <row r="13518">
      <c r="A13518" s="5" t="n"/>
      <c r="B13518" s="1" t="inlineStr">
        <is>
          <t>d_198_h_04</t>
        </is>
      </c>
      <c r="C13518" t="n">
        <v>0.7012641730321687</v>
      </c>
      <c r="D13518" t="n">
        <v>3.00156040886926</v>
      </c>
      <c r="E13518" t="n">
        <v>3.500760427600801</v>
      </c>
      <c r="F13518" t="n">
        <v>3.71764877131379</v>
      </c>
      <c r="G13518" t="n">
        <v>2848.708772011509</v>
      </c>
    </row>
    <row r="13519">
      <c r="A13519" s="5" t="n"/>
      <c r="B13519" s="1" t="inlineStr">
        <is>
          <t>d_198_h_05</t>
        </is>
      </c>
      <c r="C13519" t="n">
        <v>1.160003226825049</v>
      </c>
      <c r="D13519" t="n">
        <v>4.96872161712013</v>
      </c>
      <c r="E13519" t="n">
        <v>5.790102403342991</v>
      </c>
      <c r="F13519" t="n">
        <v>6.16850801612053</v>
      </c>
      <c r="G13519" t="n">
        <v>4727.548215823173</v>
      </c>
    </row>
    <row r="13520">
      <c r="A13520" s="5" t="n"/>
      <c r="B13520" s="1" t="inlineStr">
        <is>
          <t>d_198_h_06</t>
        </is>
      </c>
      <c r="C13520" t="n">
        <v>3.651224112841945</v>
      </c>
      <c r="D13520" t="n">
        <v>15.62863076231475</v>
      </c>
      <c r="E13520" t="n">
        <v>18.18340273671217</v>
      </c>
      <c r="F13520" t="n">
        <v>19.33770716752113</v>
      </c>
      <c r="G13520" t="n">
        <v>14785.85992054146</v>
      </c>
    </row>
    <row r="13521">
      <c r="A13521" s="5" t="n"/>
      <c r="B13521" s="1" t="inlineStr">
        <is>
          <t>d_198_h_07</t>
        </is>
      </c>
      <c r="C13521" t="n">
        <v>6.259035000590671</v>
      </c>
      <c r="D13521" t="n">
        <v>26.80486641042168</v>
      </c>
      <c r="E13521" t="n">
        <v>31.24158366136562</v>
      </c>
      <c r="F13521" t="n">
        <v>33.41660494931229</v>
      </c>
      <c r="G13521" t="n">
        <v>25560.07443237917</v>
      </c>
    </row>
    <row r="13522">
      <c r="A13522" s="5" t="n"/>
      <c r="B13522" s="1" t="inlineStr">
        <is>
          <t>d_198_h_08</t>
        </is>
      </c>
      <c r="C13522" t="n">
        <v>6.67495829381533</v>
      </c>
      <c r="D13522" t="n">
        <v>28.55868954459887</v>
      </c>
      <c r="E13522" t="n">
        <v>33.30588521805745</v>
      </c>
      <c r="F13522" t="n">
        <v>35.5319317331969</v>
      </c>
      <c r="G13522" t="n">
        <v>27224.25503670279</v>
      </c>
    </row>
    <row r="13523">
      <c r="A13523" s="5" t="n"/>
      <c r="B13523" s="1" t="inlineStr">
        <is>
          <t>d_198_h_09</t>
        </is>
      </c>
      <c r="C13523" t="n">
        <v>6.137116313261586</v>
      </c>
      <c r="D13523" t="n">
        <v>26.24685796240704</v>
      </c>
      <c r="E13523" t="n">
        <v>30.58373493669028</v>
      </c>
      <c r="F13523" t="n">
        <v>32.72158395529483</v>
      </c>
      <c r="G13523" t="n">
        <v>25065.70451369117</v>
      </c>
    </row>
    <row r="13524">
      <c r="A13524" s="5" t="n"/>
      <c r="B13524" s="1" t="inlineStr">
        <is>
          <t>d_198_h_10</t>
        </is>
      </c>
      <c r="C13524" t="n">
        <v>4.85629714782256</v>
      </c>
      <c r="D13524" t="n">
        <v>20.77942346893148</v>
      </c>
      <c r="E13524" t="n">
        <v>24.16901625954314</v>
      </c>
      <c r="F13524" t="n">
        <v>25.715888697342</v>
      </c>
      <c r="G13524" t="n">
        <v>19673.26659394174</v>
      </c>
    </row>
    <row r="13525">
      <c r="A13525" s="5" t="n"/>
      <c r="B13525" s="1" t="inlineStr">
        <is>
          <t>d_198_h_11</t>
        </is>
      </c>
      <c r="C13525" t="n">
        <v>4.569998215588526</v>
      </c>
      <c r="D13525" t="n">
        <v>19.56319570837043</v>
      </c>
      <c r="E13525" t="n">
        <v>22.73989982898141</v>
      </c>
      <c r="F13525" t="n">
        <v>24.24713758184887</v>
      </c>
      <c r="G13525" t="n">
        <v>18572.38239561962</v>
      </c>
    </row>
    <row r="13526">
      <c r="A13526" s="5" t="n"/>
      <c r="B13526" s="1" t="inlineStr">
        <is>
          <t>d_198_h_12</t>
        </is>
      </c>
      <c r="C13526" t="n">
        <v>4.4729529528623</v>
      </c>
      <c r="D13526" t="n">
        <v>19.16917765571592</v>
      </c>
      <c r="E13526" t="n">
        <v>22.35653103019975</v>
      </c>
      <c r="F13526" t="n">
        <v>23.84838120705356</v>
      </c>
      <c r="G13526" t="n">
        <v>18259.26538494026</v>
      </c>
    </row>
    <row r="13527">
      <c r="A13527" s="5" t="n"/>
      <c r="B13527" s="1" t="inlineStr">
        <is>
          <t>d_198_h_13</t>
        </is>
      </c>
      <c r="C13527" t="n">
        <v>5.424809776124381</v>
      </c>
      <c r="D13527" t="n">
        <v>23.22210068124526</v>
      </c>
      <c r="E13527" t="n">
        <v>27.0306626132576</v>
      </c>
      <c r="F13527" t="n">
        <v>28.77630065271934</v>
      </c>
      <c r="G13527" t="n">
        <v>22045.29650431246</v>
      </c>
    </row>
    <row r="13528">
      <c r="A13528" s="5" t="n"/>
      <c r="B13528" s="1" t="inlineStr">
        <is>
          <t>d_198_h_14</t>
        </is>
      </c>
      <c r="C13528" t="n">
        <v>5.719421106518824</v>
      </c>
      <c r="D13528" t="n">
        <v>24.48609610631923</v>
      </c>
      <c r="E13528" t="n">
        <v>28.52429124437938</v>
      </c>
      <c r="F13528" t="n">
        <v>30.37921997374718</v>
      </c>
      <c r="G13528" t="n">
        <v>23314.09802251008</v>
      </c>
    </row>
    <row r="13529">
      <c r="A13529" s="5" t="n"/>
      <c r="B13529" s="1" t="inlineStr">
        <is>
          <t>d_198_h_15</t>
        </is>
      </c>
      <c r="C13529" t="n">
        <v>6.583110461400947</v>
      </c>
      <c r="D13529" t="n">
        <v>28.15104897551258</v>
      </c>
      <c r="E13529" t="n">
        <v>32.80623202273755</v>
      </c>
      <c r="F13529" t="n">
        <v>35.00824295916509</v>
      </c>
      <c r="G13529" t="n">
        <v>26787.16233451905</v>
      </c>
    </row>
    <row r="13530">
      <c r="A13530" s="5" t="n"/>
      <c r="B13530" s="1" t="inlineStr">
        <is>
          <t>d_198_h_16</t>
        </is>
      </c>
      <c r="C13530" t="n">
        <v>7.673609012048543</v>
      </c>
      <c r="D13530" t="n">
        <v>32.82549575717864</v>
      </c>
      <c r="E13530" t="n">
        <v>38.29851091550135</v>
      </c>
      <c r="F13530" t="n">
        <v>40.7356967744167</v>
      </c>
      <c r="G13530" t="n">
        <v>31240.04433668192</v>
      </c>
    </row>
    <row r="13531">
      <c r="A13531" s="5" t="n"/>
      <c r="B13531" s="1" t="inlineStr">
        <is>
          <t>d_198_h_17</t>
        </is>
      </c>
      <c r="C13531" t="n">
        <v>8.87310902975887</v>
      </c>
      <c r="D13531" t="n">
        <v>37.97495667991971</v>
      </c>
      <c r="E13531" t="n">
        <v>44.19155276049145</v>
      </c>
      <c r="F13531" t="n">
        <v>47.31028802514384</v>
      </c>
      <c r="G13531" t="n">
        <v>36157.16633685813</v>
      </c>
    </row>
    <row r="13532">
      <c r="A13532" s="5" t="n"/>
      <c r="B13532" s="1" t="inlineStr">
        <is>
          <t>d_198_h_18</t>
        </is>
      </c>
      <c r="C13532" t="n">
        <v>10.61317428513444</v>
      </c>
      <c r="D13532" t="n">
        <v>45.40637782058489</v>
      </c>
      <c r="E13532" t="n">
        <v>53.11271686018742</v>
      </c>
      <c r="F13532" t="n">
        <v>56.47427282021215</v>
      </c>
      <c r="G13532" t="n">
        <v>43252.56215412266</v>
      </c>
    </row>
    <row r="13533">
      <c r="A13533" s="5" t="n"/>
      <c r="B13533" s="1" t="inlineStr">
        <is>
          <t>d_198_h_19</t>
        </is>
      </c>
      <c r="C13533" t="n">
        <v>11.22125293733429</v>
      </c>
      <c r="D13533" t="n">
        <v>47.99508912356035</v>
      </c>
      <c r="E13533" t="n">
        <v>56.09842466264281</v>
      </c>
      <c r="F13533" t="n">
        <v>59.81515714181535</v>
      </c>
      <c r="G13533" t="n">
        <v>45755.64147548979</v>
      </c>
    </row>
    <row r="13534">
      <c r="A13534" s="5" t="n"/>
      <c r="B13534" s="1" t="inlineStr">
        <is>
          <t>d_198_h_20</t>
        </is>
      </c>
      <c r="C13534" t="n">
        <v>12.34414838393979</v>
      </c>
      <c r="D13534" t="n">
        <v>52.81011743035563</v>
      </c>
      <c r="E13534" t="n">
        <v>61.49263002335057</v>
      </c>
      <c r="F13534" t="n">
        <v>65.59537956410524</v>
      </c>
      <c r="G13534" t="n">
        <v>50294.47906445689</v>
      </c>
    </row>
    <row r="13535">
      <c r="A13535" s="5" t="n"/>
      <c r="B13535" s="1" t="inlineStr">
        <is>
          <t>d_198_h_21</t>
        </is>
      </c>
      <c r="C13535" t="n">
        <v>11.23375502850259</v>
      </c>
      <c r="D13535" t="n">
        <v>48.04635432916925</v>
      </c>
      <c r="E13535" t="n">
        <v>55.94911867891791</v>
      </c>
      <c r="F13535" t="n">
        <v>59.58766855101211</v>
      </c>
      <c r="G13535" t="n">
        <v>45621.7956609991</v>
      </c>
    </row>
    <row r="13536">
      <c r="A13536" s="5" t="n"/>
      <c r="B13536" s="1" t="inlineStr">
        <is>
          <t>d_198_h_22</t>
        </is>
      </c>
      <c r="C13536" t="n">
        <v>11.32976158931948</v>
      </c>
      <c r="D13536" t="n">
        <v>48.47547045079274</v>
      </c>
      <c r="E13536" t="n">
        <v>56.64413376139638</v>
      </c>
      <c r="F13536" t="n">
        <v>60.36189598395584</v>
      </c>
      <c r="G13536" t="n">
        <v>46216.4566617641</v>
      </c>
    </row>
    <row r="13537">
      <c r="A13537" s="5" t="n"/>
      <c r="B13537" s="1" t="inlineStr">
        <is>
          <t>d_198_h_23</t>
        </is>
      </c>
      <c r="C13537" t="n">
        <v>9.277428568989349</v>
      </c>
      <c r="D13537" t="n">
        <v>39.64760193733142</v>
      </c>
      <c r="E13537" t="n">
        <v>46.30806979800558</v>
      </c>
      <c r="F13537" t="n">
        <v>49.18930245520072</v>
      </c>
      <c r="G13537" t="n">
        <v>37725.35606039098</v>
      </c>
    </row>
    <row r="13538">
      <c r="A13538" s="5" t="n"/>
      <c r="B13538" s="1" t="inlineStr">
        <is>
          <t>d_199_h_00</t>
        </is>
      </c>
      <c r="C13538" t="n">
        <v>4.63031992510388</v>
      </c>
      <c r="D13538" t="n">
        <v>19.82180720219109</v>
      </c>
      <c r="E13538" t="n">
        <v>23.1488542225526</v>
      </c>
      <c r="F13538" t="n">
        <v>24.59132724037232</v>
      </c>
      <c r="G13538" t="n">
        <v>18842.88333395618</v>
      </c>
    </row>
    <row r="13539">
      <c r="A13539" s="5" t="n"/>
      <c r="B13539" s="1" t="inlineStr">
        <is>
          <t>d_199_h_01</t>
        </is>
      </c>
      <c r="C13539" t="n">
        <v>2.163333323103956</v>
      </c>
      <c r="D13539" t="n">
        <v>9.270401989771305</v>
      </c>
      <c r="E13539" t="n">
        <v>10.77548864431209</v>
      </c>
      <c r="F13539" t="n">
        <v>11.50888098303188</v>
      </c>
      <c r="G13539" t="n">
        <v>8803.481757987132</v>
      </c>
    </row>
    <row r="13540">
      <c r="A13540" s="5" t="n"/>
      <c r="B13540" s="1" t="inlineStr">
        <is>
          <t>d_199_h_02</t>
        </is>
      </c>
      <c r="C13540" t="n">
        <v>1.461312767232284</v>
      </c>
      <c r="D13540" t="n">
        <v>6.260582619774424</v>
      </c>
      <c r="E13540" t="n">
        <v>7.280634471358708</v>
      </c>
      <c r="F13540" t="n">
        <v>7.770357307548507</v>
      </c>
      <c r="G13540" t="n">
        <v>5953.632474637817</v>
      </c>
    </row>
    <row r="13541">
      <c r="A13541" s="5" t="n"/>
      <c r="B13541" s="1" t="inlineStr">
        <is>
          <t>d_199_h_03</t>
        </is>
      </c>
      <c r="C13541" t="n">
        <v>1.008819208494595</v>
      </c>
      <c r="D13541" t="n">
        <v>4.315735912786923</v>
      </c>
      <c r="E13541" t="n">
        <v>5.028554763700305</v>
      </c>
      <c r="F13541" t="n">
        <v>5.338315724985152</v>
      </c>
      <c r="G13541" t="n">
        <v>4096.442335777312</v>
      </c>
    </row>
    <row r="13542">
      <c r="A13542" s="5" t="n"/>
      <c r="B13542" s="1" t="inlineStr">
        <is>
          <t>d_199_h_04</t>
        </is>
      </c>
      <c r="C13542" t="n">
        <v>0.8378039024790678</v>
      </c>
      <c r="D13542" t="n">
        <v>3.586997475095262</v>
      </c>
      <c r="E13542" t="n">
        <v>4.168441814503388</v>
      </c>
      <c r="F13542" t="n">
        <v>4.444359793186569</v>
      </c>
      <c r="G13542" t="n">
        <v>3402.033534896494</v>
      </c>
    </row>
    <row r="13543">
      <c r="A13543" s="5" t="n"/>
      <c r="B13543" s="1" t="inlineStr">
        <is>
          <t>d_199_h_05</t>
        </is>
      </c>
      <c r="C13543" t="n">
        <v>1.135703984506967</v>
      </c>
      <c r="D13543" t="n">
        <v>4.863229229056097</v>
      </c>
      <c r="E13543" t="n">
        <v>5.659919966527175</v>
      </c>
      <c r="F13543" t="n">
        <v>6.034607115494369</v>
      </c>
      <c r="G13543" t="n">
        <v>4617.394675392235</v>
      </c>
    </row>
    <row r="13544">
      <c r="A13544" s="5" t="n"/>
      <c r="B13544" s="1" t="inlineStr">
        <is>
          <t>d_199_h_06</t>
        </is>
      </c>
      <c r="C13544" t="n">
        <v>3.238052811458364</v>
      </c>
      <c r="D13544" t="n">
        <v>13.84915054702899</v>
      </c>
      <c r="E13544" t="n">
        <v>16.12819481107967</v>
      </c>
      <c r="F13544" t="n">
        <v>17.19021979626294</v>
      </c>
      <c r="G13544" t="n">
        <v>13179.80950038167</v>
      </c>
    </row>
    <row r="13545">
      <c r="A13545" s="5" t="n"/>
      <c r="B13545" s="1" t="inlineStr">
        <is>
          <t>d_199_h_07</t>
        </is>
      </c>
      <c r="C13545" t="n">
        <v>5.040883380168662</v>
      </c>
      <c r="D13545" t="n">
        <v>21.57909939351305</v>
      </c>
      <c r="E13545" t="n">
        <v>25.05952721295085</v>
      </c>
      <c r="F13545" t="n">
        <v>26.71523376618372</v>
      </c>
      <c r="G13545" t="n">
        <v>20431.84601214176</v>
      </c>
    </row>
    <row r="13546">
      <c r="A13546" s="5" t="n"/>
      <c r="B13546" s="1" t="inlineStr">
        <is>
          <t>d_199_h_08</t>
        </is>
      </c>
      <c r="C13546" t="n">
        <v>6.186359472822143</v>
      </c>
      <c r="D13546" t="n">
        <v>26.47910973559272</v>
      </c>
      <c r="E13546" t="n">
        <v>30.86799805419588</v>
      </c>
      <c r="F13546" t="n">
        <v>32.92951693040852</v>
      </c>
      <c r="G13546" t="n">
        <v>25205.88732157897</v>
      </c>
    </row>
    <row r="13547">
      <c r="A13547" s="5" t="n"/>
      <c r="B13547" s="1" t="inlineStr">
        <is>
          <t>d_199_h_09</t>
        </is>
      </c>
      <c r="C13547" t="n">
        <v>5.481923675126056</v>
      </c>
      <c r="D13547" t="n">
        <v>23.45559878431717</v>
      </c>
      <c r="E13547" t="n">
        <v>27.30337376914961</v>
      </c>
      <c r="F13547" t="n">
        <v>29.13840890416821</v>
      </c>
      <c r="G13547" t="n">
        <v>22293.83622967105</v>
      </c>
    </row>
    <row r="13548">
      <c r="A13548" s="5" t="n"/>
      <c r="B13548" s="1" t="inlineStr">
        <is>
          <t>d_199_h_10</t>
        </is>
      </c>
      <c r="C13548" t="n">
        <v>4.63784572267282</v>
      </c>
      <c r="D13548" t="n">
        <v>19.84380452102418</v>
      </c>
      <c r="E13548" t="n">
        <v>23.15974692011446</v>
      </c>
      <c r="F13548" t="n">
        <v>24.63642746414206</v>
      </c>
      <c r="G13548" t="n">
        <v>18898.24292525731</v>
      </c>
    </row>
    <row r="13549">
      <c r="A13549" s="5" t="n"/>
      <c r="B13549" s="1" t="inlineStr">
        <is>
          <t>d_199_h_11</t>
        </is>
      </c>
      <c r="C13549" t="n">
        <v>4.08077604908916</v>
      </c>
      <c r="D13549" t="n">
        <v>17.4566880491355</v>
      </c>
      <c r="E13549" t="n">
        <v>20.35056951391653</v>
      </c>
      <c r="F13549" t="n">
        <v>21.70196279882748</v>
      </c>
      <c r="G13549" t="n">
        <v>16608.0888913312</v>
      </c>
    </row>
    <row r="13550">
      <c r="A13550" s="5" t="n"/>
      <c r="B13550" s="1" t="inlineStr">
        <is>
          <t>d_199_h_12</t>
        </is>
      </c>
      <c r="C13550" t="n">
        <v>4.041950120635184</v>
      </c>
      <c r="D13550" t="n">
        <v>17.2908458882367</v>
      </c>
      <c r="E13550" t="n">
        <v>20.16569745803988</v>
      </c>
      <c r="F13550" t="n">
        <v>21.54716404941099</v>
      </c>
      <c r="G13550" t="n">
        <v>16484.62794304975</v>
      </c>
    </row>
    <row r="13551">
      <c r="A13551" s="5" t="n"/>
      <c r="B13551" s="1" t="inlineStr">
        <is>
          <t>d_199_h_13</t>
        </is>
      </c>
      <c r="C13551" t="n">
        <v>4.783470764628599</v>
      </c>
      <c r="D13551" t="n">
        <v>20.48803276228563</v>
      </c>
      <c r="E13551" t="n">
        <v>23.79753469584275</v>
      </c>
      <c r="F13551" t="n">
        <v>25.41123999723189</v>
      </c>
      <c r="G13551" t="n">
        <v>19440.49675688177</v>
      </c>
    </row>
    <row r="13552">
      <c r="A13552" s="5" t="n"/>
      <c r="B13552" s="1" t="inlineStr">
        <is>
          <t>d_199_h_14</t>
        </is>
      </c>
      <c r="C13552" t="n">
        <v>5.102088911796737</v>
      </c>
      <c r="D13552" t="n">
        <v>21.84239548130102</v>
      </c>
      <c r="E13552" t="n">
        <v>25.43668311956485</v>
      </c>
      <c r="F13552" t="n">
        <v>27.12858975367516</v>
      </c>
      <c r="G13552" t="n">
        <v>20782.85406992119</v>
      </c>
    </row>
    <row r="13553">
      <c r="A13553" s="5" t="n"/>
      <c r="B13553" s="1" t="inlineStr">
        <is>
          <t>d_199_h_15</t>
        </is>
      </c>
      <c r="C13553" t="n">
        <v>5.946398177482845</v>
      </c>
      <c r="D13553" t="n">
        <v>25.43242721659874</v>
      </c>
      <c r="E13553" t="n">
        <v>29.64590927463584</v>
      </c>
      <c r="F13553" t="n">
        <v>31.49933705907231</v>
      </c>
      <c r="G13553" t="n">
        <v>24162.62691079058</v>
      </c>
    </row>
    <row r="13554">
      <c r="A13554" s="5" t="n"/>
      <c r="B13554" s="1" t="inlineStr">
        <is>
          <t>d_199_h_16</t>
        </is>
      </c>
      <c r="C13554" t="n">
        <v>6.823856513351832</v>
      </c>
      <c r="D13554" t="n">
        <v>29.22744247360993</v>
      </c>
      <c r="E13554" t="n">
        <v>34.0641488714213</v>
      </c>
      <c r="F13554" t="n">
        <v>36.30823461026714</v>
      </c>
      <c r="G13554" t="n">
        <v>27780.07344187094</v>
      </c>
    </row>
    <row r="13555">
      <c r="A13555" s="5" t="n"/>
      <c r="B13555" s="1" t="inlineStr">
        <is>
          <t>d_199_h_17</t>
        </is>
      </c>
      <c r="C13555" t="n">
        <v>7.729774292519472</v>
      </c>
      <c r="D13555" t="n">
        <v>33.0700776233893</v>
      </c>
      <c r="E13555" t="n">
        <v>38.55698409189721</v>
      </c>
      <c r="F13555" t="n">
        <v>40.94709692038052</v>
      </c>
      <c r="G13555" t="n">
        <v>31278.750897069</v>
      </c>
    </row>
    <row r="13556">
      <c r="A13556" s="5" t="n"/>
      <c r="B13556" s="1" t="inlineStr">
        <is>
          <t>d_199_h_18</t>
        </is>
      </c>
      <c r="C13556" t="n">
        <v>9.02435389238604</v>
      </c>
      <c r="D13556" t="n">
        <v>38.61245784340982</v>
      </c>
      <c r="E13556" t="n">
        <v>44.95977600124547</v>
      </c>
      <c r="F13556" t="n">
        <v>48.02504056647339</v>
      </c>
      <c r="G13556" t="n">
        <v>36769.55918792154</v>
      </c>
    </row>
    <row r="13557">
      <c r="A13557" s="5" t="n"/>
      <c r="B13557" s="1" t="inlineStr">
        <is>
          <t>d_199_h_19</t>
        </is>
      </c>
      <c r="C13557" t="n">
        <v>9.534847037082127</v>
      </c>
      <c r="D13557" t="n">
        <v>40.77445925776799</v>
      </c>
      <c r="E13557" t="n">
        <v>47.51199050002186</v>
      </c>
      <c r="F13557" t="n">
        <v>50.59006314763012</v>
      </c>
      <c r="G13557" t="n">
        <v>38748.13189856016</v>
      </c>
    </row>
    <row r="13558">
      <c r="A13558" s="5" t="n"/>
      <c r="B13558" s="1" t="inlineStr">
        <is>
          <t>d_199_h_20</t>
        </is>
      </c>
      <c r="C13558" t="n">
        <v>10.86295231763312</v>
      </c>
      <c r="D13558" t="n">
        <v>46.49388709035408</v>
      </c>
      <c r="E13558" t="n">
        <v>54.13253861254902</v>
      </c>
      <c r="F13558" t="n">
        <v>57.59025338294238</v>
      </c>
      <c r="G13558" t="n">
        <v>44133.93322018038</v>
      </c>
    </row>
    <row r="13559">
      <c r="A13559" s="5" t="n"/>
      <c r="B13559" s="1" t="inlineStr">
        <is>
          <t>d_199_h_21</t>
        </is>
      </c>
      <c r="C13559" t="n">
        <v>10.0749209023731</v>
      </c>
      <c r="D13559" t="n">
        <v>43.09100525036362</v>
      </c>
      <c r="E13559" t="n">
        <v>50.19644512274253</v>
      </c>
      <c r="F13559" t="n">
        <v>53.30227632178497</v>
      </c>
      <c r="G13559" t="n">
        <v>40805.3603086141</v>
      </c>
    </row>
    <row r="13560">
      <c r="A13560" s="5" t="n"/>
      <c r="B13560" s="1" t="inlineStr">
        <is>
          <t>d_199_h_22</t>
        </is>
      </c>
      <c r="C13560" t="n">
        <v>9.712789277396883</v>
      </c>
      <c r="D13560" t="n">
        <v>41.56002449837899</v>
      </c>
      <c r="E13560" t="n">
        <v>48.52979648232144</v>
      </c>
      <c r="F13560" t="n">
        <v>51.58212648576247</v>
      </c>
      <c r="G13560" t="n">
        <v>39544.06448770931</v>
      </c>
    </row>
    <row r="13561">
      <c r="A13561" s="5" t="n"/>
      <c r="B13561" s="1" t="inlineStr">
        <is>
          <t>d_199_h_23</t>
        </is>
      </c>
      <c r="C13561" t="n">
        <v>7.930568725412273</v>
      </c>
      <c r="D13561" t="n">
        <v>33.95167750079266</v>
      </c>
      <c r="E13561" t="n">
        <v>39.48888707688346</v>
      </c>
      <c r="F13561" t="n">
        <v>41.98654056937595</v>
      </c>
      <c r="G13561" t="n">
        <v>32207.91708569051</v>
      </c>
    </row>
    <row r="13562">
      <c r="A13562" s="5" t="n"/>
      <c r="B13562" s="1" t="inlineStr">
        <is>
          <t>d_200_h_00</t>
        </is>
      </c>
      <c r="C13562" t="n">
        <v>3.739171288166514</v>
      </c>
      <c r="D13562" t="n">
        <v>15.96036359965462</v>
      </c>
      <c r="E13562" t="n">
        <v>18.63221774141812</v>
      </c>
      <c r="F13562" t="n">
        <v>19.76459163502449</v>
      </c>
      <c r="G13562" t="n">
        <v>15153.78703415858</v>
      </c>
    </row>
    <row r="13563">
      <c r="A13563" s="5" t="n"/>
      <c r="B13563" s="1" t="inlineStr">
        <is>
          <t>d_200_h_01</t>
        </is>
      </c>
      <c r="C13563" t="n">
        <v>2.111268384211934</v>
      </c>
      <c r="D13563" t="n">
        <v>9.03465294362567</v>
      </c>
      <c r="E13563" t="n">
        <v>10.54270217288537</v>
      </c>
      <c r="F13563" t="n">
        <v>11.24094860696739</v>
      </c>
      <c r="G13563" t="n">
        <v>8608.883264034228</v>
      </c>
    </row>
    <row r="13564">
      <c r="A13564" s="5" t="n"/>
      <c r="B13564" s="1" t="inlineStr">
        <is>
          <t>d_200_h_02</t>
        </is>
      </c>
      <c r="C13564" t="n">
        <v>1.32915169221557</v>
      </c>
      <c r="D13564" t="n">
        <v>5.695613756705905</v>
      </c>
      <c r="E13564" t="n">
        <v>6.628078681036085</v>
      </c>
      <c r="F13564" t="n">
        <v>7.091398106809408</v>
      </c>
      <c r="G13564" t="n">
        <v>5431.751573402887</v>
      </c>
    </row>
    <row r="13565">
      <c r="A13565" s="5" t="n"/>
      <c r="B13565" s="1" t="inlineStr">
        <is>
          <t>d_200_h_03</t>
        </is>
      </c>
      <c r="C13565" t="n">
        <v>0.8735385712778534</v>
      </c>
      <c r="D13565" t="n">
        <v>3.739089073338806</v>
      </c>
      <c r="E13565" t="n">
        <v>4.358840082750612</v>
      </c>
      <c r="F13565" t="n">
        <v>4.649716191293975</v>
      </c>
      <c r="G13565" t="n">
        <v>3561.210699922396</v>
      </c>
    </row>
    <row r="13566">
      <c r="A13566" s="5" t="n"/>
      <c r="B13566" s="1" t="inlineStr">
        <is>
          <t>d_200_h_04</t>
        </is>
      </c>
      <c r="C13566" t="n">
        <v>0.6646408976945412</v>
      </c>
      <c r="D13566" t="n">
        <v>2.844465705531524</v>
      </c>
      <c r="E13566" t="n">
        <v>3.311855966477792</v>
      </c>
      <c r="F13566" t="n">
        <v>3.538069148153202</v>
      </c>
      <c r="G13566" t="n">
        <v>2709.371205250818</v>
      </c>
    </row>
    <row r="13567">
      <c r="A13567" s="5" t="n"/>
      <c r="B13567" s="1" t="inlineStr">
        <is>
          <t>d_200_h_05</t>
        </is>
      </c>
      <c r="C13567" t="n">
        <v>0.8899932324801276</v>
      </c>
      <c r="D13567" t="n">
        <v>3.805880125644879</v>
      </c>
      <c r="E13567" t="n">
        <v>4.427165298939101</v>
      </c>
      <c r="F13567" t="n">
        <v>4.721803648721932</v>
      </c>
      <c r="G13567" t="n">
        <v>3616.657240335563</v>
      </c>
    </row>
    <row r="13568">
      <c r="A13568" s="5" t="n"/>
      <c r="B13568" s="1" t="inlineStr">
        <is>
          <t>d_200_h_06</t>
        </is>
      </c>
      <c r="C13568" t="n">
        <v>2.800509022432851</v>
      </c>
      <c r="D13568" t="n">
        <v>11.97209463086575</v>
      </c>
      <c r="E13568" t="n">
        <v>13.9792041466475</v>
      </c>
      <c r="F13568" t="n">
        <v>14.91075319645118</v>
      </c>
      <c r="G13568" t="n">
        <v>11426.08139701285</v>
      </c>
    </row>
    <row r="13569">
      <c r="A13569" s="5" t="n"/>
      <c r="B13569" s="1" t="inlineStr">
        <is>
          <t>d_200_h_07</t>
        </is>
      </c>
      <c r="C13569" t="n">
        <v>4.540323577346343</v>
      </c>
      <c r="D13569" t="n">
        <v>19.434308321197</v>
      </c>
      <c r="E13569" t="n">
        <v>22.6217029970955</v>
      </c>
      <c r="F13569" t="n">
        <v>24.13548766133004</v>
      </c>
      <c r="G13569" t="n">
        <v>18505.99813346822</v>
      </c>
    </row>
    <row r="13570">
      <c r="A13570" s="5" t="n"/>
      <c r="B13570" s="1" t="inlineStr">
        <is>
          <t>d_200_h_08</t>
        </is>
      </c>
      <c r="C13570" t="n">
        <v>5.212119560856302</v>
      </c>
      <c r="D13570" t="n">
        <v>22.30979499301689</v>
      </c>
      <c r="E13570" t="n">
        <v>25.98566135652705</v>
      </c>
      <c r="F13570" t="n">
        <v>27.77820231338679</v>
      </c>
      <c r="G13570" t="n">
        <v>21243.8262689194</v>
      </c>
    </row>
    <row r="13571">
      <c r="A13571" s="5" t="n"/>
      <c r="B13571" s="1" t="inlineStr">
        <is>
          <t>d_200_h_09</t>
        </is>
      </c>
      <c r="C13571" t="n">
        <v>4.652784448830061</v>
      </c>
      <c r="D13571" t="n">
        <v>19.89958956403025</v>
      </c>
      <c r="E13571" t="n">
        <v>23.21038597221498</v>
      </c>
      <c r="F13571" t="n">
        <v>24.68339883490328</v>
      </c>
      <c r="G13571" t="n">
        <v>18895.9696538281</v>
      </c>
    </row>
    <row r="13572">
      <c r="A13572" s="5" t="n"/>
      <c r="B13572" s="1" t="inlineStr">
        <is>
          <t>d_200_h_10</t>
        </is>
      </c>
      <c r="C13572" t="n">
        <v>3.997832965441661</v>
      </c>
      <c r="D13572" t="n">
        <v>17.10583527948361</v>
      </c>
      <c r="E13572" t="n">
        <v>19.9471974602688</v>
      </c>
      <c r="F13572" t="n">
        <v>21.20435492993017</v>
      </c>
      <c r="G13572" t="n">
        <v>16229.92248316485</v>
      </c>
    </row>
    <row r="13573">
      <c r="A13573" s="5" t="n"/>
      <c r="B13573" s="1" t="inlineStr">
        <is>
          <t>d_200_h_11</t>
        </is>
      </c>
      <c r="C13573" t="n">
        <v>3.771009644457028</v>
      </c>
      <c r="D13573" t="n">
        <v>16.14226542671535</v>
      </c>
      <c r="E13573" t="n">
        <v>18.76090728431036</v>
      </c>
      <c r="F13573" t="n">
        <v>20.03215979061225</v>
      </c>
      <c r="G13573" t="n">
        <v>15321.86120453649</v>
      </c>
    </row>
    <row r="13574">
      <c r="A13574" s="5" t="n"/>
      <c r="B13574" s="1" t="inlineStr">
        <is>
          <t>d_200_h_12</t>
        </is>
      </c>
      <c r="C13574" t="n">
        <v>4.064869743162848</v>
      </c>
      <c r="D13574" t="n">
        <v>17.38732314810753</v>
      </c>
      <c r="E13574" t="n">
        <v>20.28609623551889</v>
      </c>
      <c r="F13574" t="n">
        <v>21.55896743211872</v>
      </c>
      <c r="G13574" t="n">
        <v>16510.62855918861</v>
      </c>
    </row>
    <row r="13575">
      <c r="A13575" s="5" t="n"/>
      <c r="B13575" s="1" t="inlineStr">
        <is>
          <t>d_200_h_13</t>
        </is>
      </c>
      <c r="C13575" t="n">
        <v>4.735514999779529</v>
      </c>
      <c r="D13575" t="n">
        <v>20.23752198403938</v>
      </c>
      <c r="E13575" t="n">
        <v>23.59775646222757</v>
      </c>
      <c r="F13575" t="n">
        <v>25.04024199578947</v>
      </c>
      <c r="G13575" t="n">
        <v>19184.04819658811</v>
      </c>
    </row>
    <row r="13576">
      <c r="A13576" s="5" t="n"/>
      <c r="B13576" s="1" t="inlineStr">
        <is>
          <t>d_200_h_14</t>
        </is>
      </c>
      <c r="C13576" t="n">
        <v>4.804037896901843</v>
      </c>
      <c r="D13576" t="n">
        <v>20.57000143355968</v>
      </c>
      <c r="E13576" t="n">
        <v>23.98895049959183</v>
      </c>
      <c r="F13576" t="n">
        <v>25.56920570127586</v>
      </c>
      <c r="G13576" t="n">
        <v>19560.03317485515</v>
      </c>
    </row>
    <row r="13577">
      <c r="A13577" s="5" t="n"/>
      <c r="B13577" s="1" t="inlineStr">
        <is>
          <t>d_200_h_15</t>
        </is>
      </c>
      <c r="C13577" t="n">
        <v>5.786978244141125</v>
      </c>
      <c r="D13577" t="n">
        <v>24.78386122948763</v>
      </c>
      <c r="E13577" t="n">
        <v>28.79314825716707</v>
      </c>
      <c r="F13577" t="n">
        <v>30.68334954064364</v>
      </c>
      <c r="G13577" t="n">
        <v>23507.75228386814</v>
      </c>
    </row>
    <row r="13578">
      <c r="A13578" s="5" t="n"/>
      <c r="B13578" s="1" t="inlineStr">
        <is>
          <t>d_200_h_16</t>
        </is>
      </c>
      <c r="C13578" t="n">
        <v>6.85499912738977</v>
      </c>
      <c r="D13578" t="n">
        <v>29.33554913867507</v>
      </c>
      <c r="E13578" t="n">
        <v>34.21814485243407</v>
      </c>
      <c r="F13578" t="n">
        <v>36.48180288588351</v>
      </c>
      <c r="G13578" t="n">
        <v>27868.28897350796</v>
      </c>
    </row>
    <row r="13579">
      <c r="A13579" s="5" t="n"/>
      <c r="B13579" s="1" t="inlineStr">
        <is>
          <t>d_200_h_17</t>
        </is>
      </c>
      <c r="C13579" t="n">
        <v>7.546192251498497</v>
      </c>
      <c r="D13579" t="n">
        <v>32.27627117063064</v>
      </c>
      <c r="E13579" t="n">
        <v>37.63199197185035</v>
      </c>
      <c r="F13579" t="n">
        <v>40.08083757526409</v>
      </c>
      <c r="G13579" t="n">
        <v>30708.29063128374</v>
      </c>
    </row>
    <row r="13580">
      <c r="A13580" s="5" t="n"/>
      <c r="B13580" s="1" t="inlineStr">
        <is>
          <t>d_200_h_18</t>
        </is>
      </c>
      <c r="C13580" t="n">
        <v>8.169902969074228</v>
      </c>
      <c r="D13580" t="n">
        <v>34.93025524898957</v>
      </c>
      <c r="E13580" t="n">
        <v>40.71959567914867</v>
      </c>
      <c r="F13580" t="n">
        <v>43.35558806132018</v>
      </c>
      <c r="G13580" t="n">
        <v>33221.61693203991</v>
      </c>
    </row>
    <row r="13581">
      <c r="A13581" s="5" t="n"/>
      <c r="B13581" s="1" t="inlineStr">
        <is>
          <t>d_200_h_19</t>
        </is>
      </c>
      <c r="C13581" t="n">
        <v>9.424946959235642</v>
      </c>
      <c r="D13581" t="n">
        <v>40.33669939061007</v>
      </c>
      <c r="E13581" t="n">
        <v>47.00435364369188</v>
      </c>
      <c r="F13581" t="n">
        <v>50.09448961644182</v>
      </c>
      <c r="G13581" t="n">
        <v>38391.52319305191</v>
      </c>
    </row>
    <row r="13582">
      <c r="A13582" s="5" t="n"/>
      <c r="B13582" s="1" t="inlineStr">
        <is>
          <t>d_200_h_20</t>
        </is>
      </c>
      <c r="C13582" t="n">
        <v>11.14432845578211</v>
      </c>
      <c r="D13582" t="n">
        <v>47.7026980472139</v>
      </c>
      <c r="E13582" t="n">
        <v>55.54759545152951</v>
      </c>
      <c r="F13582" t="n">
        <v>59.39996438649394</v>
      </c>
      <c r="G13582" t="n">
        <v>45417.86246867095</v>
      </c>
    </row>
    <row r="13583">
      <c r="A13583" s="5" t="n"/>
      <c r="B13583" s="1" t="inlineStr">
        <is>
          <t>d_200_h_21</t>
        </is>
      </c>
      <c r="C13583" t="n">
        <v>10.32863361422362</v>
      </c>
      <c r="D13583" t="n">
        <v>44.19107714140107</v>
      </c>
      <c r="E13583" t="n">
        <v>51.40813061596769</v>
      </c>
      <c r="F13583" t="n">
        <v>54.64184601716137</v>
      </c>
      <c r="G13583" t="n">
        <v>41861.30631456911</v>
      </c>
    </row>
    <row r="13584">
      <c r="A13584" s="5" t="n"/>
      <c r="B13584" s="1" t="inlineStr">
        <is>
          <t>d_200_h_22</t>
        </is>
      </c>
      <c r="C13584" t="n">
        <v>10.75735723620413</v>
      </c>
      <c r="D13584" t="n">
        <v>46.03799146321375</v>
      </c>
      <c r="E13584" t="n">
        <v>53.72793856328728</v>
      </c>
      <c r="F13584" t="n">
        <v>57.10383556374863</v>
      </c>
      <c r="G13584" t="n">
        <v>43738.66732611667</v>
      </c>
    </row>
    <row r="13585">
      <c r="A13585" s="5" t="n"/>
      <c r="B13585" s="1" t="inlineStr">
        <is>
          <t>d_200_h_23</t>
        </is>
      </c>
      <c r="C13585" t="n">
        <v>8.286429672123747</v>
      </c>
      <c r="D13585" t="n">
        <v>35.49255809542205</v>
      </c>
      <c r="E13585" t="n">
        <v>41.36271699704931</v>
      </c>
      <c r="F13585" t="n">
        <v>44.15086400424263</v>
      </c>
      <c r="G13585" t="n">
        <v>33769.30154693927</v>
      </c>
    </row>
    <row r="13586">
      <c r="A13586" s="5" t="n"/>
      <c r="B13586" s="1" t="inlineStr">
        <is>
          <t>d_201_h_00</t>
        </is>
      </c>
      <c r="C13586" t="n">
        <v>3.646452607120851</v>
      </c>
      <c r="D13586" t="n">
        <v>15.60321682392594</v>
      </c>
      <c r="E13586" t="n">
        <v>18.1878389897958</v>
      </c>
      <c r="F13586" t="n">
        <v>19.36858860803722</v>
      </c>
      <c r="G13586" t="n">
        <v>14846.86686245824</v>
      </c>
    </row>
    <row r="13587">
      <c r="A13587" s="5" t="n"/>
      <c r="B13587" s="1" t="inlineStr">
        <is>
          <t>d_201_h_01</t>
        </is>
      </c>
      <c r="C13587" t="n">
        <v>1.844031633226894</v>
      </c>
      <c r="D13587" t="n">
        <v>7.904426173567298</v>
      </c>
      <c r="E13587" t="n">
        <v>9.183706636358446</v>
      </c>
      <c r="F13587" t="n">
        <v>9.795021309944778</v>
      </c>
      <c r="G13587" t="n">
        <v>7506.548415391164</v>
      </c>
    </row>
    <row r="13588">
      <c r="A13588" s="5" t="n"/>
      <c r="B13588" s="1" t="inlineStr">
        <is>
          <t>d_201_h_02</t>
        </is>
      </c>
      <c r="C13588" t="n">
        <v>1.155718798868231</v>
      </c>
      <c r="D13588" t="n">
        <v>4.946861725288398</v>
      </c>
      <c r="E13588" t="n">
        <v>5.766090298118892</v>
      </c>
      <c r="F13588" t="n">
        <v>6.166014226441884</v>
      </c>
      <c r="G13588" t="n">
        <v>4715.854860006342</v>
      </c>
    </row>
    <row r="13589">
      <c r="A13589" s="5" t="n"/>
      <c r="B13589" s="1" t="inlineStr">
        <is>
          <t>d_201_h_03</t>
        </is>
      </c>
      <c r="C13589" t="n">
        <v>0.8019719453661371</v>
      </c>
      <c r="D13589" t="n">
        <v>3.432918931867605</v>
      </c>
      <c r="E13589" t="n">
        <v>4.008341888362699</v>
      </c>
      <c r="F13589" t="n">
        <v>4.253874823077454</v>
      </c>
      <c r="G13589" t="n">
        <v>3260.42641628258</v>
      </c>
    </row>
    <row r="13590">
      <c r="A13590" s="5" t="n"/>
      <c r="B13590" s="1" t="inlineStr">
        <is>
          <t>d_201_h_04</t>
        </is>
      </c>
      <c r="C13590" t="n">
        <v>0.675374192082166</v>
      </c>
      <c r="D13590" t="n">
        <v>2.891848647553627</v>
      </c>
      <c r="E13590" t="n">
        <v>3.364621182106879</v>
      </c>
      <c r="F13590" t="n">
        <v>3.586198413133741</v>
      </c>
      <c r="G13590" t="n">
        <v>2752.348652720502</v>
      </c>
    </row>
    <row r="13591">
      <c r="A13591" s="5" t="n"/>
      <c r="B13591" s="1" t="inlineStr">
        <is>
          <t>d_201_h_05</t>
        </is>
      </c>
      <c r="C13591" t="n">
        <v>0.9661292337216097</v>
      </c>
      <c r="D13591" t="n">
        <v>4.132332913418026</v>
      </c>
      <c r="E13591" t="n">
        <v>4.813738829798682</v>
      </c>
      <c r="F13591" t="n">
        <v>5.116609831119431</v>
      </c>
      <c r="G13591" t="n">
        <v>3910.816019591142</v>
      </c>
    </row>
    <row r="13592">
      <c r="A13592" s="5" t="n"/>
      <c r="B13592" s="1" t="inlineStr">
        <is>
          <t>d_201_h_06</t>
        </is>
      </c>
      <c r="C13592" t="n">
        <v>3.277147870576572</v>
      </c>
      <c r="D13592" t="n">
        <v>14.04414884192162</v>
      </c>
      <c r="E13592" t="n">
        <v>16.35080497094289</v>
      </c>
      <c r="F13592" t="n">
        <v>17.44656294845426</v>
      </c>
      <c r="G13592" t="n">
        <v>13352.58562037164</v>
      </c>
    </row>
    <row r="13593">
      <c r="A13593" s="5" t="n"/>
      <c r="B13593" s="1" t="inlineStr">
        <is>
          <t>d_201_h_07</t>
        </is>
      </c>
      <c r="C13593" t="n">
        <v>5.324180213684008</v>
      </c>
      <c r="D13593" t="n">
        <v>22.78222816777336</v>
      </c>
      <c r="E13593" t="n">
        <v>26.55236834073706</v>
      </c>
      <c r="F13593" t="n">
        <v>28.29193013963547</v>
      </c>
      <c r="G13593" t="n">
        <v>21666.73799009061</v>
      </c>
    </row>
    <row r="13594">
      <c r="A13594" s="5" t="n"/>
      <c r="B13594" s="1" t="inlineStr">
        <is>
          <t>d_201_h_08</t>
        </is>
      </c>
      <c r="C13594" t="n">
        <v>6.128089819395635</v>
      </c>
      <c r="D13594" t="n">
        <v>26.20252397342833</v>
      </c>
      <c r="E13594" t="n">
        <v>30.53167202771641</v>
      </c>
      <c r="F13594" t="n">
        <v>32.50224137894907</v>
      </c>
      <c r="G13594" t="n">
        <v>24897.63632906929</v>
      </c>
    </row>
    <row r="13595">
      <c r="A13595" s="5" t="n"/>
      <c r="B13595" s="1" t="inlineStr">
        <is>
          <t>d_201_h_09</t>
        </is>
      </c>
      <c r="C13595" t="n">
        <v>5.907067802100491</v>
      </c>
      <c r="D13595" t="n">
        <v>25.26666904506071</v>
      </c>
      <c r="E13595" t="n">
        <v>29.43269313628924</v>
      </c>
      <c r="F13595" t="n">
        <v>31.34274418199763</v>
      </c>
      <c r="G13595" t="n">
        <v>24004.03467843938</v>
      </c>
    </row>
    <row r="13596">
      <c r="A13596" s="5" t="n"/>
      <c r="B13596" s="1" t="inlineStr">
        <is>
          <t>d_201_h_10</t>
        </is>
      </c>
      <c r="C13596" t="n">
        <v>5.11784304425541</v>
      </c>
      <c r="D13596" t="n">
        <v>21.91885657436833</v>
      </c>
      <c r="E13596" t="n">
        <v>25.55438230492507</v>
      </c>
      <c r="F13596" t="n">
        <v>27.2661721124316</v>
      </c>
      <c r="G13596" t="n">
        <v>20895.77940928825</v>
      </c>
    </row>
    <row r="13597">
      <c r="A13597" s="5" t="n"/>
      <c r="B13597" s="1" t="inlineStr">
        <is>
          <t>d_201_h_11</t>
        </is>
      </c>
      <c r="C13597" t="n">
        <v>4.695282996879367</v>
      </c>
      <c r="D13597" t="n">
        <v>20.07844593369214</v>
      </c>
      <c r="E13597" t="n">
        <v>23.4277066906083</v>
      </c>
      <c r="F13597" t="n">
        <v>24.91555811434061</v>
      </c>
      <c r="G13597" t="n">
        <v>19051.12488047506</v>
      </c>
    </row>
    <row r="13598">
      <c r="A13598" s="5" t="n"/>
      <c r="B13598" s="1" t="inlineStr">
        <is>
          <t>d_201_h_12</t>
        </is>
      </c>
      <c r="C13598" t="n">
        <v>5.146888433460498</v>
      </c>
      <c r="D13598" t="n">
        <v>22.02666433555405</v>
      </c>
      <c r="E13598" t="n">
        <v>25.64886190548819</v>
      </c>
      <c r="F13598" t="n">
        <v>27.30650025012818</v>
      </c>
      <c r="G13598" t="n">
        <v>20902.93869860925</v>
      </c>
    </row>
    <row r="13599">
      <c r="A13599" s="5" t="n"/>
      <c r="B13599" s="1" t="inlineStr">
        <is>
          <t>d_201_h_13</t>
        </is>
      </c>
      <c r="C13599" t="n">
        <v>6.005955259630431</v>
      </c>
      <c r="D13599" t="n">
        <v>25.73282549284418</v>
      </c>
      <c r="E13599" t="n">
        <v>29.95514972560178</v>
      </c>
      <c r="F13599" t="n">
        <v>31.87206020364644</v>
      </c>
      <c r="G13599" t="n">
        <v>24435.28587394569</v>
      </c>
    </row>
    <row r="13600">
      <c r="A13600" s="5" t="n"/>
      <c r="B13600" s="1" t="inlineStr">
        <is>
          <t>d_201_h_14</t>
        </is>
      </c>
      <c r="C13600" t="n">
        <v>6.378005354872969</v>
      </c>
      <c r="D13600" t="n">
        <v>27.27970616403775</v>
      </c>
      <c r="E13600" t="n">
        <v>31.86885041438972</v>
      </c>
      <c r="F13600" t="n">
        <v>33.83643914818533</v>
      </c>
      <c r="G13600" t="n">
        <v>25910.88579823203</v>
      </c>
    </row>
    <row r="13601">
      <c r="A13601" s="5" t="n"/>
      <c r="B13601" s="1" t="inlineStr">
        <is>
          <t>d_201_h_15</t>
        </is>
      </c>
      <c r="C13601" t="n">
        <v>7.432402418293207</v>
      </c>
      <c r="D13601" t="n">
        <v>31.79014920528829</v>
      </c>
      <c r="E13601" t="n">
        <v>37.09258119048695</v>
      </c>
      <c r="F13601" t="n">
        <v>39.4085977159726</v>
      </c>
      <c r="G13601" t="n">
        <v>30207.34233704135</v>
      </c>
    </row>
    <row r="13602">
      <c r="A13602" s="5" t="n"/>
      <c r="B13602" s="1" t="inlineStr">
        <is>
          <t>d_201_h_16</t>
        </is>
      </c>
      <c r="C13602" t="n">
        <v>8.540900399442917</v>
      </c>
      <c r="D13602" t="n">
        <v>36.5366950207118</v>
      </c>
      <c r="E13602" t="n">
        <v>42.52460578751361</v>
      </c>
      <c r="F13602" t="n">
        <v>45.17018020135391</v>
      </c>
      <c r="G13602" t="n">
        <v>34626.86269720609</v>
      </c>
    </row>
    <row r="13603">
      <c r="A13603" s="5" t="n"/>
      <c r="B13603" s="1" t="inlineStr">
        <is>
          <t>d_201_h_17</t>
        </is>
      </c>
      <c r="C13603" t="n">
        <v>10.1452481127493</v>
      </c>
      <c r="D13603" t="n">
        <v>43.41271166413721</v>
      </c>
      <c r="E13603" t="n">
        <v>50.68046300776476</v>
      </c>
      <c r="F13603" t="n">
        <v>53.95853828438922</v>
      </c>
      <c r="G13603" t="n">
        <v>41369.182705884</v>
      </c>
    </row>
    <row r="13604">
      <c r="A13604" s="5" t="n"/>
      <c r="B13604" s="1" t="inlineStr">
        <is>
          <t>d_201_h_18</t>
        </is>
      </c>
      <c r="C13604" t="n">
        <v>11.42083427601513</v>
      </c>
      <c r="D13604" t="n">
        <v>48.86977374973419</v>
      </c>
      <c r="E13604" t="n">
        <v>57.10188301150507</v>
      </c>
      <c r="F13604" t="n">
        <v>60.8593886804935</v>
      </c>
      <c r="G13604" t="n">
        <v>46573.08412084229</v>
      </c>
    </row>
    <row r="13605">
      <c r="A13605" s="5" t="n"/>
      <c r="B13605" s="1" t="inlineStr">
        <is>
          <t>d_201_h_19</t>
        </is>
      </c>
      <c r="C13605" t="n">
        <v>12.45950266856533</v>
      </c>
      <c r="D13605" t="n">
        <v>53.35405051903211</v>
      </c>
      <c r="E13605" t="n">
        <v>62.21475576700858</v>
      </c>
      <c r="F13605" t="n">
        <v>66.32134722461591</v>
      </c>
      <c r="G13605" t="n">
        <v>50764.06674856402</v>
      </c>
    </row>
    <row r="13606">
      <c r="A13606" s="5" t="n"/>
      <c r="B13606" s="1" t="inlineStr">
        <is>
          <t>d_201_h_20</t>
        </is>
      </c>
      <c r="C13606" t="n">
        <v>14.17505064126734</v>
      </c>
      <c r="D13606" t="n">
        <v>60.70070378292166</v>
      </c>
      <c r="E13606" t="n">
        <v>70.81219240477709</v>
      </c>
      <c r="F13606" t="n">
        <v>75.35626320034865</v>
      </c>
      <c r="G13606" t="n">
        <v>57712.54370267341</v>
      </c>
    </row>
    <row r="13607">
      <c r="A13607" s="5" t="n"/>
      <c r="B13607" s="1" t="inlineStr">
        <is>
          <t>d_201_h_21</t>
        </is>
      </c>
      <c r="C13607" t="n">
        <v>12.59663790480939</v>
      </c>
      <c r="D13607" t="n">
        <v>53.93030509992055</v>
      </c>
      <c r="E13607" t="n">
        <v>62.73424544651829</v>
      </c>
      <c r="F13607" t="n">
        <v>67.04351111989494</v>
      </c>
      <c r="G13607" t="n">
        <v>51270.01773377686</v>
      </c>
    </row>
    <row r="13608">
      <c r="A13608" s="5" t="n"/>
      <c r="B13608" s="1" t="inlineStr">
        <is>
          <t>d_201_h_22</t>
        </is>
      </c>
      <c r="C13608" t="n">
        <v>13.13178544206522</v>
      </c>
      <c r="D13608" t="n">
        <v>56.19265234924504</v>
      </c>
      <c r="E13608" t="n">
        <v>65.56754847017531</v>
      </c>
      <c r="F13608" t="n">
        <v>69.86422158797977</v>
      </c>
      <c r="G13608" t="n">
        <v>53406.61227950756</v>
      </c>
    </row>
    <row r="13609">
      <c r="A13609" s="5" t="n"/>
      <c r="B13609" s="1" t="inlineStr">
        <is>
          <t>d_201_h_23</t>
        </is>
      </c>
      <c r="C13609" t="n">
        <v>10.73579067526592</v>
      </c>
      <c r="D13609" t="n">
        <v>45.94000227040128</v>
      </c>
      <c r="E13609" t="n">
        <v>53.47250827321034</v>
      </c>
      <c r="F13609" t="n">
        <v>57.1267269606955</v>
      </c>
      <c r="G13609" t="n">
        <v>43754.4412208941</v>
      </c>
    </row>
    <row r="13610">
      <c r="A13610" s="5" t="n"/>
      <c r="B13610" s="1" t="inlineStr">
        <is>
          <t>d_202_h_00</t>
        </is>
      </c>
      <c r="C13610" t="n">
        <v>5.110452135248448</v>
      </c>
      <c r="D13610" t="n">
        <v>21.86899960426976</v>
      </c>
      <c r="E13610" t="n">
        <v>25.51770018258727</v>
      </c>
      <c r="F13610" t="n">
        <v>27.21591468286952</v>
      </c>
      <c r="G13610" t="n">
        <v>20839.94868803181</v>
      </c>
    </row>
    <row r="13611">
      <c r="A13611" s="5" t="n"/>
      <c r="B13611" s="1" t="inlineStr">
        <is>
          <t>d_202_h_01</t>
        </is>
      </c>
      <c r="C13611" t="n">
        <v>2.571479569341467</v>
      </c>
      <c r="D13611" t="n">
        <v>11.00260026590398</v>
      </c>
      <c r="E13611" t="n">
        <v>12.83423260717263</v>
      </c>
      <c r="F13611" t="n">
        <v>13.71003722566812</v>
      </c>
      <c r="G13611" t="n">
        <v>10486.84429765476</v>
      </c>
    </row>
    <row r="13612">
      <c r="A13612" s="5" t="n"/>
      <c r="B13612" s="1" t="inlineStr">
        <is>
          <t>d_202_h_02</t>
        </is>
      </c>
      <c r="C13612" t="n">
        <v>1.627771790397179</v>
      </c>
      <c r="D13612" t="n">
        <v>6.973855246651155</v>
      </c>
      <c r="E13612" t="n">
        <v>8.113032238470868</v>
      </c>
      <c r="F13612" t="n">
        <v>8.65828860201837</v>
      </c>
      <c r="G13612" t="n">
        <v>6624.254541220454</v>
      </c>
    </row>
    <row r="13613">
      <c r="A13613" s="5" t="n"/>
      <c r="B13613" s="1" t="inlineStr">
        <is>
          <t>d_202_h_03</t>
        </is>
      </c>
      <c r="C13613" t="n">
        <v>1.118374827604339</v>
      </c>
      <c r="D13613" t="n">
        <v>4.788603092886238</v>
      </c>
      <c r="E13613" t="n">
        <v>5.581394857779676</v>
      </c>
      <c r="F13613" t="n">
        <v>5.965647890832722</v>
      </c>
      <c r="G13613" t="n">
        <v>4570.97828446593</v>
      </c>
    </row>
    <row r="13614">
      <c r="A13614" s="5" t="n"/>
      <c r="B13614" s="1" t="inlineStr">
        <is>
          <t>d_202_h_04</t>
        </is>
      </c>
      <c r="C13614" t="n">
        <v>0.8883154298771727</v>
      </c>
      <c r="D13614" t="n">
        <v>3.801848123690216</v>
      </c>
      <c r="E13614" t="n">
        <v>4.422005199115072</v>
      </c>
      <c r="F13614" t="n">
        <v>4.724411013388242</v>
      </c>
      <c r="G13614" t="n">
        <v>3611.091112487331</v>
      </c>
    </row>
    <row r="13615">
      <c r="A13615" s="5" t="n"/>
      <c r="B13615" s="1" t="inlineStr">
        <is>
          <t>d_202_h_05</t>
        </is>
      </c>
      <c r="C13615" t="n">
        <v>1.31161472237836</v>
      </c>
      <c r="D13615" t="n">
        <v>5.611999716236001</v>
      </c>
      <c r="E13615" t="n">
        <v>6.555336456547568</v>
      </c>
      <c r="F13615" t="n">
        <v>6.958734382850816</v>
      </c>
      <c r="G13615" t="n">
        <v>5339.930836546052</v>
      </c>
    </row>
    <row r="13616">
      <c r="A13616" s="5" t="n"/>
      <c r="B13616" s="1" t="inlineStr">
        <is>
          <t>d_202_h_06</t>
        </is>
      </c>
      <c r="C13616" t="n">
        <v>3.863498243610546</v>
      </c>
      <c r="D13616" t="n">
        <v>16.52187951006632</v>
      </c>
      <c r="E13616" t="n">
        <v>19.33924592626754</v>
      </c>
      <c r="F13616" t="n">
        <v>20.5482508594669</v>
      </c>
      <c r="G13616" t="n">
        <v>15737.88768189696</v>
      </c>
    </row>
    <row r="13617">
      <c r="A13617" s="5" t="n"/>
      <c r="B13617" s="1" t="inlineStr">
        <is>
          <t>d_202_h_07</t>
        </is>
      </c>
      <c r="C13617" t="n">
        <v>6.055491637149103</v>
      </c>
      <c r="D13617" t="n">
        <v>25.93057029045141</v>
      </c>
      <c r="E13617" t="n">
        <v>30.16117704141336</v>
      </c>
      <c r="F13617" t="n">
        <v>32.13354298714363</v>
      </c>
      <c r="G13617" t="n">
        <v>24594.0957577794</v>
      </c>
    </row>
    <row r="13618">
      <c r="A13618" s="5" t="n"/>
      <c r="B13618" s="1" t="inlineStr">
        <is>
          <t>d_202_h_08</t>
        </is>
      </c>
      <c r="C13618" t="n">
        <v>6.618481871192898</v>
      </c>
      <c r="D13618" t="n">
        <v>28.3628147012716</v>
      </c>
      <c r="E13618" t="n">
        <v>33.01195924134638</v>
      </c>
      <c r="F13618" t="n">
        <v>35.26925417555461</v>
      </c>
      <c r="G13618" t="n">
        <v>27041.01994884676</v>
      </c>
    </row>
    <row r="13619">
      <c r="A13619" s="5" t="n"/>
      <c r="B13619" s="1" t="inlineStr">
        <is>
          <t>d_202_h_09</t>
        </is>
      </c>
      <c r="C13619" t="n">
        <v>6.223243103499583</v>
      </c>
      <c r="D13619" t="n">
        <v>26.62915823799968</v>
      </c>
      <c r="E13619" t="n">
        <v>31.0180201800332</v>
      </c>
      <c r="F13619" t="n">
        <v>32.96997856778871</v>
      </c>
      <c r="G13619" t="n">
        <v>25247.83354782357</v>
      </c>
    </row>
    <row r="13620">
      <c r="A13620" s="5" t="n"/>
      <c r="B13620" s="1" t="inlineStr">
        <is>
          <t>d_202_h_10</t>
        </is>
      </c>
      <c r="C13620" t="n">
        <v>5.326988415585931</v>
      </c>
      <c r="D13620" t="n">
        <v>22.7871959409873</v>
      </c>
      <c r="E13620" t="n">
        <v>26.53846097008871</v>
      </c>
      <c r="F13620" t="n">
        <v>28.28268289920946</v>
      </c>
      <c r="G13620" t="n">
        <v>21644.80841988747</v>
      </c>
    </row>
    <row r="13621">
      <c r="A13621" s="5" t="n"/>
      <c r="B13621" s="1" t="inlineStr">
        <is>
          <t>d_202_h_11</t>
        </is>
      </c>
      <c r="C13621" t="n">
        <v>4.992464175201163</v>
      </c>
      <c r="D13621" t="n">
        <v>21.34786013245302</v>
      </c>
      <c r="E13621" t="n">
        <v>24.86361991079194</v>
      </c>
      <c r="F13621" t="n">
        <v>26.32906056170389</v>
      </c>
      <c r="G13621" t="n">
        <v>20205.94672548139</v>
      </c>
    </row>
    <row r="13622">
      <c r="A13622" s="5" t="n"/>
      <c r="B13622" s="1" t="inlineStr">
        <is>
          <t>d_202_h_12</t>
        </is>
      </c>
      <c r="C13622" t="n">
        <v>5.239901843702254</v>
      </c>
      <c r="D13622" t="n">
        <v>22.43425397324291</v>
      </c>
      <c r="E13622" t="n">
        <v>26.18720840921316</v>
      </c>
      <c r="F13622" t="n">
        <v>27.9131537941376</v>
      </c>
      <c r="G13622" t="n">
        <v>21330.71268958115</v>
      </c>
    </row>
    <row r="13623">
      <c r="A13623" s="5" t="n"/>
      <c r="B13623" s="1" t="inlineStr">
        <is>
          <t>d_202_h_13</t>
        </is>
      </c>
      <c r="C13623" t="n">
        <v>6.248239884838622</v>
      </c>
      <c r="D13623" t="n">
        <v>26.76245513423513</v>
      </c>
      <c r="E13623" t="n">
        <v>31.19466854177704</v>
      </c>
      <c r="F13623" t="n">
        <v>33.11444606033045</v>
      </c>
      <c r="G13623" t="n">
        <v>25365.63197319425</v>
      </c>
    </row>
    <row r="13624">
      <c r="A13624" s="5" t="n"/>
      <c r="B13624" s="1" t="inlineStr">
        <is>
          <t>d_202_h_14</t>
        </is>
      </c>
      <c r="C13624" t="n">
        <v>6.550420418479705</v>
      </c>
      <c r="D13624" t="n">
        <v>28.04841070049692</v>
      </c>
      <c r="E13624" t="n">
        <v>32.76767012576927</v>
      </c>
      <c r="F13624" t="n">
        <v>34.88163090548719</v>
      </c>
      <c r="G13624" t="n">
        <v>26762.24162119501</v>
      </c>
    </row>
    <row r="13625">
      <c r="A13625" s="5" t="n"/>
      <c r="B13625" s="1" t="inlineStr">
        <is>
          <t>d_202_h_15</t>
        </is>
      </c>
      <c r="C13625" t="n">
        <v>7.4375023499979</v>
      </c>
      <c r="D13625" t="n">
        <v>31.81235702721398</v>
      </c>
      <c r="E13625" t="n">
        <v>37.15202956441784</v>
      </c>
      <c r="F13625" t="n">
        <v>39.53665871372043</v>
      </c>
      <c r="G13625" t="n">
        <v>30299.07236158993</v>
      </c>
    </row>
    <row r="13626">
      <c r="A13626" s="5" t="n"/>
      <c r="B13626" s="1" t="inlineStr">
        <is>
          <t>d_202_h_16</t>
        </is>
      </c>
      <c r="C13626" t="n">
        <v>8.486466016949496</v>
      </c>
      <c r="D13626" t="n">
        <v>36.31874773692905</v>
      </c>
      <c r="E13626" t="n">
        <v>42.33597944458794</v>
      </c>
      <c r="F13626" t="n">
        <v>45.01970253666772</v>
      </c>
      <c r="G13626" t="n">
        <v>34463.58860385077</v>
      </c>
    </row>
    <row r="13627">
      <c r="A13627" s="5" t="n"/>
      <c r="B13627" s="1" t="inlineStr">
        <is>
          <t>d_202_h_17</t>
        </is>
      </c>
      <c r="C13627" t="n">
        <v>9.6573851622975</v>
      </c>
      <c r="D13627" t="n">
        <v>41.35233012291091</v>
      </c>
      <c r="E13627" t="n">
        <v>48.18519962109508</v>
      </c>
      <c r="F13627" t="n">
        <v>51.48882155908154</v>
      </c>
      <c r="G13627" t="n">
        <v>39386.18225045259</v>
      </c>
    </row>
    <row r="13628">
      <c r="A13628" s="5" t="n"/>
      <c r="B13628" s="1" t="inlineStr">
        <is>
          <t>d_202_h_18</t>
        </is>
      </c>
      <c r="C13628" t="n">
        <v>11.43714923745748</v>
      </c>
      <c r="D13628" t="n">
        <v>48.96395819425394</v>
      </c>
      <c r="E13628" t="n">
        <v>57.01587577868269</v>
      </c>
      <c r="F13628" t="n">
        <v>60.88186848776795</v>
      </c>
      <c r="G13628" t="n">
        <v>46654.24457403635</v>
      </c>
    </row>
    <row r="13629">
      <c r="A13629" s="5" t="n"/>
      <c r="B13629" s="1" t="inlineStr">
        <is>
          <t>d_202_h_19</t>
        </is>
      </c>
      <c r="C13629" t="n">
        <v>12.48344800246355</v>
      </c>
      <c r="D13629" t="n">
        <v>53.4493446065083</v>
      </c>
      <c r="E13629" t="n">
        <v>62.36245063823127</v>
      </c>
      <c r="F13629" t="n">
        <v>66.37851128362855</v>
      </c>
      <c r="G13629" t="n">
        <v>50860.64327419382</v>
      </c>
    </row>
    <row r="13630">
      <c r="A13630" s="5" t="n"/>
      <c r="B13630" s="1" t="inlineStr">
        <is>
          <t>d_202_h_20</t>
        </is>
      </c>
      <c r="C13630" t="n">
        <v>13.6840503577071</v>
      </c>
      <c r="D13630" t="n">
        <v>58.60398923697014</v>
      </c>
      <c r="E13630" t="n">
        <v>68.32113882145913</v>
      </c>
      <c r="F13630" t="n">
        <v>72.8241670562637</v>
      </c>
      <c r="G13630" t="n">
        <v>55833.18145971222</v>
      </c>
    </row>
    <row r="13631">
      <c r="A13631" s="5" t="n"/>
      <c r="B13631" s="1" t="inlineStr">
        <is>
          <t>d_202_h_21</t>
        </is>
      </c>
      <c r="C13631" t="n">
        <v>13.09141780097668</v>
      </c>
      <c r="D13631" t="n">
        <v>55.986966075632</v>
      </c>
      <c r="E13631" t="n">
        <v>65.29996559988831</v>
      </c>
      <c r="F13631" t="n">
        <v>69.19951869411891</v>
      </c>
      <c r="G13631" t="n">
        <v>53090.15765269387</v>
      </c>
    </row>
    <row r="13632">
      <c r="A13632" s="5" t="n"/>
      <c r="B13632" s="1" t="inlineStr">
        <is>
          <t>d_202_h_22</t>
        </is>
      </c>
      <c r="C13632" t="n">
        <v>13.94225794955655</v>
      </c>
      <c r="D13632" t="n">
        <v>59.63500478774301</v>
      </c>
      <c r="E13632" t="n">
        <v>69.4347088841624</v>
      </c>
      <c r="F13632" t="n">
        <v>74.06748137835976</v>
      </c>
      <c r="G13632" t="n">
        <v>56590.78549347183</v>
      </c>
    </row>
    <row r="13633">
      <c r="A13633" s="5" t="n"/>
      <c r="B13633" s="1" t="inlineStr">
        <is>
          <t>d_202_h_23</t>
        </is>
      </c>
      <c r="C13633" t="n">
        <v>10.92508461572691</v>
      </c>
      <c r="D13633" t="n">
        <v>46.78547649190552</v>
      </c>
      <c r="E13633" t="n">
        <v>54.53800112503531</v>
      </c>
      <c r="F13633" t="n">
        <v>58.20139476079117</v>
      </c>
      <c r="G13633" t="n">
        <v>44586.25663153858</v>
      </c>
    </row>
    <row r="13634">
      <c r="A13634" s="5" t="n"/>
      <c r="B13634" s="1" t="inlineStr">
        <is>
          <t>d_203_h_00</t>
        </is>
      </c>
      <c r="C13634" t="n">
        <v>5.11158330607863</v>
      </c>
      <c r="D13634" t="n">
        <v>21.88469327617126</v>
      </c>
      <c r="E13634" t="n">
        <v>25.45320467546041</v>
      </c>
      <c r="F13634" t="n">
        <v>27.15657816623593</v>
      </c>
      <c r="G13634" t="n">
        <v>20789.21448012807</v>
      </c>
    </row>
    <row r="13635">
      <c r="A13635" s="5" t="n"/>
      <c r="B13635" s="1" t="inlineStr">
        <is>
          <t>d_203_h_01</t>
        </is>
      </c>
      <c r="C13635" t="n">
        <v>2.624107015906564</v>
      </c>
      <c r="D13635" t="n">
        <v>11.2349565049211</v>
      </c>
      <c r="E13635" t="n">
        <v>13.07737311407704</v>
      </c>
      <c r="F13635" t="n">
        <v>13.95026221444512</v>
      </c>
      <c r="G13635" t="n">
        <v>10664.01820169861</v>
      </c>
    </row>
    <row r="13636">
      <c r="A13636" s="5" t="n"/>
      <c r="B13636" s="1" t="inlineStr">
        <is>
          <t>d_203_h_02</t>
        </is>
      </c>
      <c r="C13636" t="n">
        <v>1.730426030126065</v>
      </c>
      <c r="D13636" t="n">
        <v>7.408187939342464</v>
      </c>
      <c r="E13636" t="n">
        <v>8.633589588429899</v>
      </c>
      <c r="F13636" t="n">
        <v>9.226282709654567</v>
      </c>
      <c r="G13636" t="n">
        <v>7055.064096839608</v>
      </c>
    </row>
    <row r="13637">
      <c r="A13637" s="5" t="n"/>
      <c r="B13637" s="1" t="inlineStr">
        <is>
          <t>d_203_h_03</t>
        </is>
      </c>
      <c r="C13637" t="n">
        <v>1.170468184846069</v>
      </c>
      <c r="D13637" t="n">
        <v>5.012277831612142</v>
      </c>
      <c r="E13637" t="n">
        <v>5.849784093161071</v>
      </c>
      <c r="F13637" t="n">
        <v>6.225891531559792</v>
      </c>
      <c r="G13637" t="n">
        <v>4771.966916125013</v>
      </c>
    </row>
    <row r="13638">
      <c r="A13638" s="5" t="n"/>
      <c r="B13638" s="1" t="inlineStr">
        <is>
          <t>d_203_h_04</t>
        </is>
      </c>
      <c r="C13638" t="n">
        <v>0.8835357566568812</v>
      </c>
      <c r="D13638" t="n">
        <v>3.778456259535875</v>
      </c>
      <c r="E13638" t="n">
        <v>4.403829516114937</v>
      </c>
      <c r="F13638" t="n">
        <v>4.679700496768262</v>
      </c>
      <c r="G13638" t="n">
        <v>3586.738786844595</v>
      </c>
    </row>
    <row r="13639">
      <c r="A13639" s="5" t="n"/>
      <c r="B13639" s="1" t="inlineStr">
        <is>
          <t>d_203_h_05</t>
        </is>
      </c>
      <c r="C13639" t="n">
        <v>1.264528593526773</v>
      </c>
      <c r="D13639" t="n">
        <v>5.414014295148681</v>
      </c>
      <c r="E13639" t="n">
        <v>6.302355921470392</v>
      </c>
      <c r="F13639" t="n">
        <v>6.7277337708478</v>
      </c>
      <c r="G13639" t="n">
        <v>5149.814755691865</v>
      </c>
    </row>
    <row r="13640">
      <c r="A13640" s="5" t="n"/>
      <c r="B13640" s="1" t="inlineStr">
        <is>
          <t>d_203_h_06</t>
        </is>
      </c>
      <c r="C13640" t="n">
        <v>3.486940702750054</v>
      </c>
      <c r="D13640" t="n">
        <v>14.90742057737815</v>
      </c>
      <c r="E13640" t="n">
        <v>17.40428880418839</v>
      </c>
      <c r="F13640" t="n">
        <v>18.53125547134035</v>
      </c>
      <c r="G13640" t="n">
        <v>14198.22765168371</v>
      </c>
    </row>
    <row r="13641">
      <c r="A13641" s="5" t="n"/>
      <c r="B13641" s="1" t="inlineStr">
        <is>
          <t>d_203_h_07</t>
        </is>
      </c>
      <c r="C13641" t="n">
        <v>5.534101395825545</v>
      </c>
      <c r="D13641" t="n">
        <v>23.69015209990935</v>
      </c>
      <c r="E13641" t="n">
        <v>27.57201174802718</v>
      </c>
      <c r="F13641" t="n">
        <v>29.32395484326371</v>
      </c>
      <c r="G13641" t="n">
        <v>22474.21920930554</v>
      </c>
    </row>
    <row r="13642">
      <c r="A13642" s="5" t="n"/>
      <c r="B13642" s="1" t="inlineStr">
        <is>
          <t>d_203_h_08</t>
        </is>
      </c>
      <c r="C13642" t="n">
        <v>6.201300929576311</v>
      </c>
      <c r="D13642" t="n">
        <v>26.53969670283649</v>
      </c>
      <c r="E13642" t="n">
        <v>30.96135679634038</v>
      </c>
      <c r="F13642" t="n">
        <v>32.94971277779933</v>
      </c>
      <c r="G13642" t="n">
        <v>25245.4051845497</v>
      </c>
    </row>
    <row r="13643">
      <c r="A13643" s="5" t="n"/>
      <c r="B13643" s="1" t="inlineStr">
        <is>
          <t>d_203_h_09</t>
        </is>
      </c>
      <c r="C13643" t="n">
        <v>5.297266980459221</v>
      </c>
      <c r="D13643" t="n">
        <v>22.67791090524196</v>
      </c>
      <c r="E13643" t="n">
        <v>26.43417136267657</v>
      </c>
      <c r="F13643" t="n">
        <v>28.10942053313266</v>
      </c>
      <c r="G13643" t="n">
        <v>21535.59066949705</v>
      </c>
    </row>
    <row r="13644">
      <c r="A13644" s="5" t="n"/>
      <c r="B13644" s="1" t="inlineStr">
        <is>
          <t>d_203_h_10</t>
        </is>
      </c>
      <c r="C13644" t="n">
        <v>3.907718621254256</v>
      </c>
      <c r="D13644" t="n">
        <v>16.71302406182027</v>
      </c>
      <c r="E13644" t="n">
        <v>19.46764345593899</v>
      </c>
      <c r="F13644" t="n">
        <v>20.80437549446284</v>
      </c>
      <c r="G13644" t="n">
        <v>15927.980143623</v>
      </c>
    </row>
    <row r="13645">
      <c r="A13645" s="5" t="n"/>
      <c r="B13645" s="1" t="inlineStr">
        <is>
          <t>d_203_h_11</t>
        </is>
      </c>
      <c r="C13645" t="n">
        <v>3.150762780649789</v>
      </c>
      <c r="D13645" t="n">
        <v>13.48313056470446</v>
      </c>
      <c r="E13645" t="n">
        <v>15.75548811640886</v>
      </c>
      <c r="F13645" t="n">
        <v>16.79748482618578</v>
      </c>
      <c r="G13645" t="n">
        <v>12876.39709921239</v>
      </c>
    </row>
    <row r="13646">
      <c r="A13646" s="5" t="n"/>
      <c r="B13646" s="1" t="inlineStr">
        <is>
          <t>d_203_h_12</t>
        </is>
      </c>
      <c r="C13646" t="n">
        <v>3.255035725163076</v>
      </c>
      <c r="D13646" t="n">
        <v>13.93654515098715</v>
      </c>
      <c r="E13646" t="n">
        <v>16.25074977555072</v>
      </c>
      <c r="F13646" t="n">
        <v>17.2857795816784</v>
      </c>
      <c r="G13646" t="n">
        <v>13252.60116352147</v>
      </c>
    </row>
    <row r="13647">
      <c r="A13647" s="5" t="n"/>
      <c r="B13647" s="1" t="inlineStr">
        <is>
          <t>d_203_h_13</t>
        </is>
      </c>
      <c r="C13647" t="n">
        <v>3.467356848767763</v>
      </c>
      <c r="D13647" t="n">
        <v>14.83240039342086</v>
      </c>
      <c r="E13647" t="n">
        <v>17.29946388696521</v>
      </c>
      <c r="F13647" t="n">
        <v>18.44092764348854</v>
      </c>
      <c r="G13647" t="n">
        <v>14125.49192879597</v>
      </c>
    </row>
    <row r="13648">
      <c r="A13648" s="5" t="n"/>
      <c r="B13648" s="1" t="inlineStr">
        <is>
          <t>d_203_h_14</t>
        </is>
      </c>
      <c r="C13648" t="n">
        <v>3.821768390767677</v>
      </c>
      <c r="D13648" t="n">
        <v>16.35400310022425</v>
      </c>
      <c r="E13648" t="n">
        <v>19.09378566342448</v>
      </c>
      <c r="F13648" t="n">
        <v>20.27829928326119</v>
      </c>
      <c r="G13648" t="n">
        <v>15538.35188980932</v>
      </c>
    </row>
    <row r="13649">
      <c r="A13649" s="5" t="n"/>
      <c r="B13649" s="1" t="inlineStr">
        <is>
          <t>d_203_h_15</t>
        </is>
      </c>
      <c r="C13649" t="n">
        <v>4.931047269832556</v>
      </c>
      <c r="D13649" t="n">
        <v>21.09184380446703</v>
      </c>
      <c r="E13649" t="n">
        <v>24.61394976817405</v>
      </c>
      <c r="F13649" t="n">
        <v>26.24706734342306</v>
      </c>
      <c r="G13649" t="n">
        <v>20074.42317334836</v>
      </c>
    </row>
    <row r="13650">
      <c r="A13650" s="5" t="n"/>
      <c r="B13650" s="1" t="inlineStr">
        <is>
          <t>d_203_h_16</t>
        </is>
      </c>
      <c r="C13650" t="n">
        <v>5.596115476833446</v>
      </c>
      <c r="D13650" t="n">
        <v>23.94996193725861</v>
      </c>
      <c r="E13650" t="n">
        <v>27.97145255238861</v>
      </c>
      <c r="F13650" t="n">
        <v>29.82123239636407</v>
      </c>
      <c r="G13650" t="n">
        <v>22844.66674991877</v>
      </c>
    </row>
    <row r="13651">
      <c r="A13651" s="5" t="n"/>
      <c r="B13651" s="1" t="inlineStr">
        <is>
          <t>d_203_h_17</t>
        </is>
      </c>
      <c r="C13651" t="n">
        <v>6.644154511711607</v>
      </c>
      <c r="D13651" t="n">
        <v>28.43573047476335</v>
      </c>
      <c r="E13651" t="n">
        <v>33.07850068926183</v>
      </c>
      <c r="F13651" t="n">
        <v>35.23164964471036</v>
      </c>
      <c r="G13651" t="n">
        <v>26945.96501701571</v>
      </c>
    </row>
    <row r="13652">
      <c r="A13652" s="5" t="n"/>
      <c r="B13652" s="1" t="inlineStr">
        <is>
          <t>d_203_h_18</t>
        </is>
      </c>
      <c r="C13652" t="n">
        <v>7.717423138440025</v>
      </c>
      <c r="D13652" t="n">
        <v>33.02205882448619</v>
      </c>
      <c r="E13652" t="n">
        <v>38.37757812311627</v>
      </c>
      <c r="F13652" t="n">
        <v>40.95353642878325</v>
      </c>
      <c r="G13652" t="n">
        <v>31321.63036879333</v>
      </c>
    </row>
    <row r="13653">
      <c r="A13653" s="5" t="n"/>
      <c r="B13653" s="1" t="inlineStr">
        <is>
          <t>d_203_h_19</t>
        </is>
      </c>
      <c r="C13653" t="n">
        <v>8.155015744925477</v>
      </c>
      <c r="D13653" t="n">
        <v>34.92024293287322</v>
      </c>
      <c r="E13653" t="n">
        <v>40.68243573383912</v>
      </c>
      <c r="F13653" t="n">
        <v>43.37997420198626</v>
      </c>
      <c r="G13653" t="n">
        <v>33218.17587033087</v>
      </c>
    </row>
    <row r="13654">
      <c r="A13654" s="5" t="n"/>
      <c r="B13654" s="1" t="inlineStr">
        <is>
          <t>d_203_h_20</t>
        </is>
      </c>
      <c r="C13654" t="n">
        <v>8.884793844605456</v>
      </c>
      <c r="D13654" t="n">
        <v>37.97725711504126</v>
      </c>
      <c r="E13654" t="n">
        <v>44.33869960281821</v>
      </c>
      <c r="F13654" t="n">
        <v>47.2005983536009</v>
      </c>
      <c r="G13654" t="n">
        <v>36135.39427903695</v>
      </c>
    </row>
    <row r="13655">
      <c r="A13655" s="5" t="n"/>
      <c r="B13655" s="1" t="inlineStr">
        <is>
          <t>d_203_h_21</t>
        </is>
      </c>
      <c r="C13655" t="n">
        <v>7.255250690690896</v>
      </c>
      <c r="D13655" t="n">
        <v>31.07407746983414</v>
      </c>
      <c r="E13655" t="n">
        <v>36.22740303819078</v>
      </c>
      <c r="F13655" t="n">
        <v>38.68311764592976</v>
      </c>
      <c r="G13655" t="n">
        <v>29640.36956024732</v>
      </c>
    </row>
    <row r="13656">
      <c r="A13656" s="5" t="n"/>
      <c r="B13656" s="1" t="inlineStr">
        <is>
          <t>d_203_h_22</t>
        </is>
      </c>
      <c r="C13656" t="n">
        <v>6.259153391731743</v>
      </c>
      <c r="D13656" t="n">
        <v>26.78082265235664</v>
      </c>
      <c r="E13656" t="n">
        <v>31.18055195183363</v>
      </c>
      <c r="F13656" t="n">
        <v>33.34640879751632</v>
      </c>
      <c r="G13656" t="n">
        <v>25516.12081499314</v>
      </c>
    </row>
    <row r="13657">
      <c r="A13657" s="5" t="n"/>
      <c r="B13657" s="1" t="inlineStr">
        <is>
          <t>d_203_h_23</t>
        </is>
      </c>
      <c r="C13657" t="n">
        <v>4.184426564065989</v>
      </c>
      <c r="D13657" t="n">
        <v>17.88435757773729</v>
      </c>
      <c r="E13657" t="n">
        <v>20.90325087934054</v>
      </c>
      <c r="F13657" t="n">
        <v>22.14232736397108</v>
      </c>
      <c r="G13657" t="n">
        <v>16986.65668263884</v>
      </c>
    </row>
    <row r="13658">
      <c r="A13658" s="5" t="n"/>
      <c r="B13658" s="1" t="inlineStr">
        <is>
          <t>d_204_h_00</t>
        </is>
      </c>
      <c r="C13658" t="n">
        <v>1.607779556646779</v>
      </c>
      <c r="D13658" t="n">
        <v>6.885650813128023</v>
      </c>
      <c r="E13658" t="n">
        <v>8.016029739925376</v>
      </c>
      <c r="F13658" t="n">
        <v>8.549132934554159</v>
      </c>
      <c r="G13658" t="n">
        <v>6535.971137889821</v>
      </c>
    </row>
    <row r="13659">
      <c r="A13659" s="5" t="n"/>
      <c r="B13659" s="1" t="inlineStr">
        <is>
          <t>d_204_h_01</t>
        </is>
      </c>
      <c r="C13659" t="n">
        <v>0.8172453109063104</v>
      </c>
      <c r="D13659" t="n">
        <v>3.500865468837536</v>
      </c>
      <c r="E13659" t="n">
        <v>4.072031854293991</v>
      </c>
      <c r="F13659" t="n">
        <v>4.354656523439459</v>
      </c>
      <c r="G13659" t="n">
        <v>3333.701482599422</v>
      </c>
    </row>
    <row r="13660">
      <c r="A13660" s="5" t="n"/>
      <c r="B13660" s="1" t="inlineStr">
        <is>
          <t>d_204_h_02</t>
        </is>
      </c>
      <c r="C13660" t="n">
        <v>0.4993100918267274</v>
      </c>
      <c r="D13660" t="n">
        <v>2.13619695513671</v>
      </c>
      <c r="E13660" t="n">
        <v>2.494746286101282</v>
      </c>
      <c r="F13660" t="n">
        <v>2.65007841095756</v>
      </c>
      <c r="G13660" t="n">
        <v>2032.142400713699</v>
      </c>
    </row>
    <row r="13661">
      <c r="A13661" s="5" t="n"/>
      <c r="B13661" s="1" t="inlineStr">
        <is>
          <t>d_204_h_03</t>
        </is>
      </c>
      <c r="C13661" t="n">
        <v>0.3303141061600139</v>
      </c>
      <c r="D13661" t="n">
        <v>1.413699393866523</v>
      </c>
      <c r="E13661" t="n">
        <v>1.6507412515019</v>
      </c>
      <c r="F13661" t="n">
        <v>1.759028934463709</v>
      </c>
      <c r="G13661" t="n">
        <v>1347.728847243626</v>
      </c>
    </row>
    <row r="13662">
      <c r="A13662" s="5" t="n"/>
      <c r="B13662" s="1" t="inlineStr">
        <is>
          <t>d_204_h_04</t>
        </is>
      </c>
      <c r="C13662" t="n">
        <v>0.2728246382071143</v>
      </c>
      <c r="D13662" t="n">
        <v>1.166117578125851</v>
      </c>
      <c r="E13662" t="n">
        <v>1.36186104593826</v>
      </c>
      <c r="F13662" t="n">
        <v>1.448089204073403</v>
      </c>
      <c r="G13662" t="n">
        <v>1111.19530310065</v>
      </c>
    </row>
    <row r="13663">
      <c r="A13663" s="5" t="n"/>
      <c r="B13663" s="1" t="inlineStr">
        <is>
          <t>d_204_h_05</t>
        </is>
      </c>
      <c r="C13663" t="n">
        <v>0.4140768239092659</v>
      </c>
      <c r="D13663" t="n">
        <v>1.773073557467342</v>
      </c>
      <c r="E13663" t="n">
        <v>2.066692917450742</v>
      </c>
      <c r="F13663" t="n">
        <v>2.202872264457368</v>
      </c>
      <c r="G13663" t="n">
        <v>1686.180287979589</v>
      </c>
    </row>
    <row r="13664">
      <c r="A13664" s="5" t="n"/>
      <c r="B13664" s="1" t="inlineStr">
        <is>
          <t>d_204_h_06</t>
        </is>
      </c>
      <c r="C13664" t="n">
        <v>1.08335131273039</v>
      </c>
      <c r="D13664" t="n">
        <v>4.632406566455157</v>
      </c>
      <c r="E13664" t="n">
        <v>5.412847051049439</v>
      </c>
      <c r="F13664" t="n">
        <v>5.764416760115745</v>
      </c>
      <c r="G13664" t="n">
        <v>4413.365677319983</v>
      </c>
    </row>
    <row r="13665">
      <c r="A13665" s="5" t="n"/>
      <c r="B13665" s="1" t="inlineStr">
        <is>
          <t>d_204_h_07</t>
        </is>
      </c>
      <c r="C13665" t="n">
        <v>1.779896320150687</v>
      </c>
      <c r="D13665" t="n">
        <v>7.622532598359116</v>
      </c>
      <c r="E13665" t="n">
        <v>8.865048617044211</v>
      </c>
      <c r="F13665" t="n">
        <v>9.453644195423466</v>
      </c>
      <c r="G13665" t="n">
        <v>7231.651787018975</v>
      </c>
    </row>
    <row r="13666">
      <c r="A13666" s="5" t="n"/>
      <c r="B13666" s="1" t="inlineStr">
        <is>
          <t>d_204_h_08</t>
        </is>
      </c>
      <c r="C13666" t="n">
        <v>2.210446240277549</v>
      </c>
      <c r="D13666" t="n">
        <v>9.451560067874849</v>
      </c>
      <c r="E13666" t="n">
        <v>11.02964311908994</v>
      </c>
      <c r="F13666" t="n">
        <v>11.73093758390396</v>
      </c>
      <c r="G13666" t="n">
        <v>8998.452975614589</v>
      </c>
    </row>
    <row r="13667">
      <c r="A13667" s="5" t="n"/>
      <c r="B13667" s="1" t="inlineStr">
        <is>
          <t>d_204_h_09</t>
        </is>
      </c>
      <c r="C13667" t="n">
        <v>1.973257860534583</v>
      </c>
      <c r="D13667" t="n">
        <v>8.450966635418862</v>
      </c>
      <c r="E13667" t="n">
        <v>9.841109947711841</v>
      </c>
      <c r="F13667" t="n">
        <v>10.51401083631512</v>
      </c>
      <c r="G13667" t="n">
        <v>8053.835608961459</v>
      </c>
    </row>
    <row r="13668">
      <c r="A13668" s="5" t="n"/>
      <c r="B13668" s="1" t="inlineStr">
        <is>
          <t>d_204_h_10</t>
        </is>
      </c>
      <c r="C13668" t="n">
        <v>1.621270036158621</v>
      </c>
      <c r="D13668" t="n">
        <v>6.942308143127748</v>
      </c>
      <c r="E13668" t="n">
        <v>8.091542402207184</v>
      </c>
      <c r="F13668" t="n">
        <v>8.636929225775075</v>
      </c>
      <c r="G13668" t="n">
        <v>6613.176474256144</v>
      </c>
    </row>
    <row r="13669">
      <c r="A13669" s="5" t="n"/>
      <c r="B13669" s="1" t="inlineStr">
        <is>
          <t>d_204_h_11</t>
        </is>
      </c>
      <c r="C13669" t="n">
        <v>1.610547215051905</v>
      </c>
      <c r="D13669" t="n">
        <v>6.889711092197715</v>
      </c>
      <c r="E13669" t="n">
        <v>8.029273337857392</v>
      </c>
      <c r="F13669" t="n">
        <v>8.529536336887038</v>
      </c>
      <c r="G13669" t="n">
        <v>6539.631741040977</v>
      </c>
    </row>
    <row r="13670">
      <c r="A13670" s="5" t="n"/>
      <c r="B13670" s="1" t="inlineStr">
        <is>
          <t>d_204_h_12</t>
        </is>
      </c>
      <c r="C13670" t="n">
        <v>1.673897665378442</v>
      </c>
      <c r="D13670" t="n">
        <v>7.1613041477148</v>
      </c>
      <c r="E13670" t="n">
        <v>8.353921773937474</v>
      </c>
      <c r="F13670" t="n">
        <v>8.892756321636741</v>
      </c>
      <c r="G13670" t="n">
        <v>6817.217540225131</v>
      </c>
    </row>
    <row r="13671">
      <c r="A13671" s="5" t="n"/>
      <c r="B13671" s="1" t="inlineStr">
        <is>
          <t>d_204_h_13</t>
        </is>
      </c>
      <c r="C13671" t="n">
        <v>1.929355390742481</v>
      </c>
      <c r="D13671" t="n">
        <v>8.25393474236988</v>
      </c>
      <c r="E13671" t="n">
        <v>9.617250585087763</v>
      </c>
      <c r="F13671" t="n">
        <v>10.23033197173689</v>
      </c>
      <c r="G13671" t="n">
        <v>7848.604752915916</v>
      </c>
    </row>
    <row r="13672">
      <c r="A13672" s="5" t="n"/>
      <c r="B13672" s="1" t="inlineStr">
        <is>
          <t>d_204_h_14</t>
        </is>
      </c>
      <c r="C13672" t="n">
        <v>2.315283782038584</v>
      </c>
      <c r="D13672" t="n">
        <v>9.913477816915837</v>
      </c>
      <c r="E13672" t="n">
        <v>11.53150252561159</v>
      </c>
      <c r="F13672" t="n">
        <v>12.31530439453437</v>
      </c>
      <c r="G13672" t="n">
        <v>9426.649913876903</v>
      </c>
    </row>
    <row r="13673">
      <c r="A13673" s="5" t="n"/>
      <c r="B13673" s="1" t="inlineStr">
        <is>
          <t>d_204_h_15</t>
        </is>
      </c>
      <c r="C13673" t="n">
        <v>3.03358879581969</v>
      </c>
      <c r="D13673" t="n">
        <v>12.97983319281216</v>
      </c>
      <c r="E13673" t="n">
        <v>15.14448346672034</v>
      </c>
      <c r="F13673" t="n">
        <v>16.10919597938299</v>
      </c>
      <c r="G13673" t="n">
        <v>12369.54362679409</v>
      </c>
    </row>
    <row r="13674">
      <c r="A13674" s="5" t="n"/>
      <c r="B13674" s="1" t="inlineStr">
        <is>
          <t>d_204_h_16</t>
        </is>
      </c>
      <c r="C13674" t="n">
        <v>4.840391876416887</v>
      </c>
      <c r="D13674" t="n">
        <v>20.71525214937869</v>
      </c>
      <c r="E13674" t="n">
        <v>24.12124351674186</v>
      </c>
      <c r="F13674" t="n">
        <v>25.6732834626558</v>
      </c>
      <c r="G13674" t="n">
        <v>19671.44166415385</v>
      </c>
    </row>
    <row r="13675">
      <c r="A13675" s="5" t="n"/>
      <c r="B13675" s="1" t="inlineStr">
        <is>
          <t>d_204_h_17</t>
        </is>
      </c>
      <c r="C13675" t="n">
        <v>5.683254674612959</v>
      </c>
      <c r="D13675" t="n">
        <v>24.30110679684346</v>
      </c>
      <c r="E13675" t="n">
        <v>28.32283061718207</v>
      </c>
      <c r="F13675" t="n">
        <v>30.11164612957682</v>
      </c>
      <c r="G13675" t="n">
        <v>23071.72112731643</v>
      </c>
    </row>
    <row r="13676">
      <c r="A13676" s="5" t="n"/>
      <c r="B13676" s="1" t="inlineStr">
        <is>
          <t>d_204_h_18</t>
        </is>
      </c>
      <c r="C13676" t="n">
        <v>7.080372466231156</v>
      </c>
      <c r="D13676" t="n">
        <v>30.3056107890007</v>
      </c>
      <c r="E13676" t="n">
        <v>35.3151641547936</v>
      </c>
      <c r="F13676" t="n">
        <v>37.7908828260423</v>
      </c>
      <c r="G13676" t="n">
        <v>28904.05704136923</v>
      </c>
    </row>
    <row r="13677">
      <c r="A13677" s="5" t="n"/>
      <c r="B13677" s="1" t="inlineStr">
        <is>
          <t>d_204_h_19</t>
        </is>
      </c>
      <c r="C13677" t="n">
        <v>7.237416069610091</v>
      </c>
      <c r="D13677" t="n">
        <v>30.97685599395444</v>
      </c>
      <c r="E13677" t="n">
        <v>36.1944641720942</v>
      </c>
      <c r="F13677" t="n">
        <v>38.45110029554754</v>
      </c>
      <c r="G13677" t="n">
        <v>29476.0711170554</v>
      </c>
    </row>
    <row r="13678">
      <c r="A13678" s="5" t="n"/>
      <c r="B13678" s="1" t="inlineStr">
        <is>
          <t>d_204_h_20</t>
        </is>
      </c>
      <c r="C13678" t="n">
        <v>8.183540485758702</v>
      </c>
      <c r="D13678" t="n">
        <v>35.06471740928406</v>
      </c>
      <c r="E13678" t="n">
        <v>40.88815458563013</v>
      </c>
      <c r="F13678" t="n">
        <v>43.69460586162852</v>
      </c>
      <c r="G13678" t="n">
        <v>33473.69144187059</v>
      </c>
    </row>
    <row r="13679">
      <c r="A13679" s="5" t="n"/>
      <c r="B13679" s="1" t="inlineStr">
        <is>
          <t>d_204_h_21</t>
        </is>
      </c>
      <c r="C13679" t="n">
        <v>7.936532134177272</v>
      </c>
      <c r="D13679" t="n">
        <v>33.96167211955922</v>
      </c>
      <c r="E13679" t="n">
        <v>39.58290290259803</v>
      </c>
      <c r="F13679" t="n">
        <v>42.21384269335311</v>
      </c>
      <c r="G13679" t="n">
        <v>32304.72466190927</v>
      </c>
    </row>
    <row r="13680">
      <c r="A13680" s="5" t="n"/>
      <c r="B13680" s="1" t="inlineStr">
        <is>
          <t>d_204_h_22</t>
        </is>
      </c>
      <c r="C13680" t="n">
        <v>8.126096269060225</v>
      </c>
      <c r="D13680" t="n">
        <v>34.79366006398894</v>
      </c>
      <c r="E13680" t="n">
        <v>40.48306419380663</v>
      </c>
      <c r="F13680" t="n">
        <v>43.1405874409301</v>
      </c>
      <c r="G13680" t="n">
        <v>33039.36504782021</v>
      </c>
    </row>
    <row r="13681">
      <c r="A13681" s="5" t="n"/>
      <c r="B13681" s="1" t="inlineStr">
        <is>
          <t>d_204_h_23</t>
        </is>
      </c>
      <c r="C13681" t="n">
        <v>6.772984704153185</v>
      </c>
      <c r="D13681" t="n">
        <v>29.0185637817359</v>
      </c>
      <c r="E13681" t="n">
        <v>33.84538224375802</v>
      </c>
      <c r="F13681" t="n">
        <v>36.17966287844168</v>
      </c>
      <c r="G13681" t="n">
        <v>27692.68905615131</v>
      </c>
    </row>
    <row r="13682">
      <c r="A13682" s="5" t="n"/>
      <c r="B13682" s="1" t="inlineStr">
        <is>
          <t>d_205_h_00</t>
        </is>
      </c>
      <c r="C13682" t="n">
        <v>3.016841222332746</v>
      </c>
      <c r="D13682" t="n">
        <v>12.9076185690036</v>
      </c>
      <c r="E13682" t="n">
        <v>15.03172198196275</v>
      </c>
      <c r="F13682" t="n">
        <v>15.95981623774756</v>
      </c>
      <c r="G13682" t="n">
        <v>12232.33963209333</v>
      </c>
    </row>
    <row r="13683">
      <c r="A13683" s="5" t="n"/>
      <c r="B13683" s="1" t="inlineStr">
        <is>
          <t>d_205_h_01</t>
        </is>
      </c>
      <c r="C13683" t="n">
        <v>1.505288230972409</v>
      </c>
      <c r="D13683" t="n">
        <v>6.437550509595318</v>
      </c>
      <c r="E13683" t="n">
        <v>7.512895541928913</v>
      </c>
      <c r="F13683" t="n">
        <v>7.979646545398588</v>
      </c>
      <c r="G13683" t="n">
        <v>6116.065023091628</v>
      </c>
    </row>
    <row r="13684">
      <c r="A13684" s="5" t="n"/>
      <c r="B13684" s="1" t="inlineStr">
        <is>
          <t>d_205_h_02</t>
        </is>
      </c>
      <c r="C13684" t="n">
        <v>1.034210513346598</v>
      </c>
      <c r="D13684" t="n">
        <v>4.421008688108839</v>
      </c>
      <c r="E13684" t="n">
        <v>5.160248751126082</v>
      </c>
      <c r="F13684" t="n">
        <v>5.491521275750267</v>
      </c>
      <c r="G13684" t="n">
        <v>4207.003371773417</v>
      </c>
    </row>
    <row r="13685">
      <c r="A13685" s="5" t="n"/>
      <c r="B13685" s="1" t="inlineStr">
        <is>
          <t>d_205_h_03</t>
        </is>
      </c>
      <c r="C13685" t="n">
        <v>0.7105066279735373</v>
      </c>
      <c r="D13685" t="n">
        <v>3.040859005307937</v>
      </c>
      <c r="E13685" t="n">
        <v>3.534517291612436</v>
      </c>
      <c r="F13685" t="n">
        <v>3.782506902043056</v>
      </c>
      <c r="G13685" t="n">
        <v>2890.05226991744</v>
      </c>
    </row>
    <row r="13686">
      <c r="A13686" s="5" t="n"/>
      <c r="B13686" s="1" t="inlineStr">
        <is>
          <t>d_205_h_04</t>
        </is>
      </c>
      <c r="C13686" t="n">
        <v>0.5136192384550105</v>
      </c>
      <c r="D13686" t="n">
        <v>2.200315603090335</v>
      </c>
      <c r="E13686" t="n">
        <v>2.562116344982586</v>
      </c>
      <c r="F13686" t="n">
        <v>2.74366809302401</v>
      </c>
      <c r="G13686" t="n">
        <v>2100.864843790677</v>
      </c>
    </row>
    <row r="13687">
      <c r="A13687" s="5" t="n"/>
      <c r="B13687" s="1" t="inlineStr">
        <is>
          <t>d_205_h_05</t>
        </is>
      </c>
      <c r="C13687" t="n">
        <v>0.7519827095342901</v>
      </c>
      <c r="D13687" t="n">
        <v>3.217935438843546</v>
      </c>
      <c r="E13687" t="n">
        <v>3.735301541591224</v>
      </c>
      <c r="F13687" t="n">
        <v>3.988013362050574</v>
      </c>
      <c r="G13687" t="n">
        <v>3050.603901101911</v>
      </c>
    </row>
    <row r="13688">
      <c r="A13688" s="5" t="n"/>
      <c r="B13688" s="1" t="inlineStr">
        <is>
          <t>d_205_h_06</t>
        </is>
      </c>
      <c r="C13688" t="n">
        <v>2.354909483867523</v>
      </c>
      <c r="D13688" t="n">
        <v>10.06200956447496</v>
      </c>
      <c r="E13688" t="n">
        <v>11.73391591428617</v>
      </c>
      <c r="F13688" t="n">
        <v>12.45127794076733</v>
      </c>
      <c r="G13688" t="n">
        <v>9551.186038912605</v>
      </c>
    </row>
    <row r="13689">
      <c r="A13689" s="5" t="n"/>
      <c r="B13689" s="1" t="inlineStr">
        <is>
          <t>d_205_h_07</t>
        </is>
      </c>
      <c r="C13689" t="n">
        <v>3.888189192375376</v>
      </c>
      <c r="D13689" t="n">
        <v>16.65811982445933</v>
      </c>
      <c r="E13689" t="n">
        <v>19.43632935878621</v>
      </c>
      <c r="F13689" t="n">
        <v>20.74639221297407</v>
      </c>
      <c r="G13689" t="n">
        <v>15880.04463850578</v>
      </c>
    </row>
    <row r="13690">
      <c r="A13690" s="5" t="n"/>
      <c r="B13690" s="1" t="inlineStr">
        <is>
          <t>d_205_h_08</t>
        </is>
      </c>
      <c r="C13690" t="n">
        <v>4.656125412961908</v>
      </c>
      <c r="D13690" t="n">
        <v>19.92902646461032</v>
      </c>
      <c r="E13690" t="n">
        <v>23.21529527805125</v>
      </c>
      <c r="F13690" t="n">
        <v>24.70125775748721</v>
      </c>
      <c r="G13690" t="n">
        <v>18915.36039556651</v>
      </c>
    </row>
    <row r="13691">
      <c r="A13691" s="5" t="n"/>
      <c r="B13691" s="1" t="inlineStr">
        <is>
          <t>d_205_h_09</t>
        </is>
      </c>
      <c r="C13691" t="n">
        <v>4.269773585631613</v>
      </c>
      <c r="D13691" t="n">
        <v>18.23874639035184</v>
      </c>
      <c r="E13691" t="n">
        <v>21.33975010223348</v>
      </c>
      <c r="F13691" t="n">
        <v>22.6629473075585</v>
      </c>
      <c r="G13691" t="n">
        <v>17365.80470911869</v>
      </c>
    </row>
    <row r="13692">
      <c r="A13692" s="5" t="n"/>
      <c r="B13692" s="1" t="inlineStr">
        <is>
          <t>d_205_h_10</t>
        </is>
      </c>
      <c r="C13692" t="n">
        <v>3.531914081076664</v>
      </c>
      <c r="D13692" t="n">
        <v>15.10930898316979</v>
      </c>
      <c r="E13692" t="n">
        <v>17.60502358378877</v>
      </c>
      <c r="F13692" t="n">
        <v>18.7383052833562</v>
      </c>
      <c r="G13692" t="n">
        <v>14339.78031248075</v>
      </c>
    </row>
    <row r="13693">
      <c r="A13693" s="5" t="n"/>
      <c r="B13693" s="1" t="inlineStr">
        <is>
          <t>d_205_h_11</t>
        </is>
      </c>
      <c r="C13693" t="n">
        <v>3.22905045147702</v>
      </c>
      <c r="D13693" t="n">
        <v>13.81728313244345</v>
      </c>
      <c r="E13693" t="n">
        <v>16.07884908502391</v>
      </c>
      <c r="F13693" t="n">
        <v>17.17934623155039</v>
      </c>
      <c r="G13693" t="n">
        <v>13147.59057827227</v>
      </c>
    </row>
    <row r="13694">
      <c r="A13694" s="5" t="n"/>
      <c r="B13694" s="1" t="inlineStr">
        <is>
          <t>d_205_h_12</t>
        </is>
      </c>
      <c r="C13694" t="n">
        <v>3.24397939016244</v>
      </c>
      <c r="D13694" t="n">
        <v>13.89189517579436</v>
      </c>
      <c r="E13694" t="n">
        <v>16.18390043973761</v>
      </c>
      <c r="F13694" t="n">
        <v>17.30899340463878</v>
      </c>
      <c r="G13694" t="n">
        <v>13254.820185346</v>
      </c>
    </row>
    <row r="13695">
      <c r="A13695" s="5" t="n"/>
      <c r="B13695" s="1" t="inlineStr">
        <is>
          <t>d_205_h_13</t>
        </is>
      </c>
      <c r="C13695" t="n">
        <v>4.012415627269051</v>
      </c>
      <c r="D13695" t="n">
        <v>17.16905593674774</v>
      </c>
      <c r="E13695" t="n">
        <v>20.04073917332677</v>
      </c>
      <c r="F13695" t="n">
        <v>21.37097516094616</v>
      </c>
      <c r="G13695" t="n">
        <v>16327.65084508593</v>
      </c>
    </row>
    <row r="13696">
      <c r="A13696" s="5" t="n"/>
      <c r="B13696" s="1" t="inlineStr">
        <is>
          <t>d_205_h_14</t>
        </is>
      </c>
      <c r="C13696" t="n">
        <v>3.936989573091251</v>
      </c>
      <c r="D13696" t="n">
        <v>16.83942720577731</v>
      </c>
      <c r="E13696" t="n">
        <v>19.6405873083565</v>
      </c>
      <c r="F13696" t="n">
        <v>20.92500714902761</v>
      </c>
      <c r="G13696" t="n">
        <v>16017.04204155685</v>
      </c>
    </row>
    <row r="13697">
      <c r="A13697" s="5" t="n"/>
      <c r="B13697" s="1" t="inlineStr">
        <is>
          <t>d_205_h_15</t>
        </is>
      </c>
      <c r="C13697" t="n">
        <v>4.898743089396208</v>
      </c>
      <c r="D13697" t="n">
        <v>20.9585761245532</v>
      </c>
      <c r="E13697" t="n">
        <v>24.35775986245279</v>
      </c>
      <c r="F13697" t="n">
        <v>25.98522302576752</v>
      </c>
      <c r="G13697" t="n">
        <v>19885.88960888296</v>
      </c>
    </row>
    <row r="13698">
      <c r="A13698" s="5" t="n"/>
      <c r="B13698" s="1" t="inlineStr">
        <is>
          <t>d_205_h_16</t>
        </is>
      </c>
      <c r="C13698" t="n">
        <v>5.854362593072713</v>
      </c>
      <c r="D13698" t="n">
        <v>25.03638041720206</v>
      </c>
      <c r="E13698" t="n">
        <v>29.17153013578</v>
      </c>
      <c r="F13698" t="n">
        <v>30.9193323568058</v>
      </c>
      <c r="G13698" t="n">
        <v>23699.82416259695</v>
      </c>
    </row>
    <row r="13699">
      <c r="A13699" s="5" t="n"/>
      <c r="B13699" s="1" t="inlineStr">
        <is>
          <t>d_205_h_17</t>
        </is>
      </c>
      <c r="C13699" t="n">
        <v>7.492882652818066</v>
      </c>
      <c r="D13699" t="n">
        <v>32.03452705513304</v>
      </c>
      <c r="E13699" t="n">
        <v>37.3805484893476</v>
      </c>
      <c r="F13699" t="n">
        <v>39.70066630163221</v>
      </c>
      <c r="G13699" t="n">
        <v>30414.22124870673</v>
      </c>
    </row>
    <row r="13700">
      <c r="A13700" s="5" t="n"/>
      <c r="B13700" s="1" t="inlineStr">
        <is>
          <t>d_205_h_18</t>
        </is>
      </c>
      <c r="C13700" t="n">
        <v>8.378621836699569</v>
      </c>
      <c r="D13700" t="n">
        <v>35.85214244805223</v>
      </c>
      <c r="E13700" t="n">
        <v>41.87065383690405</v>
      </c>
      <c r="F13700" t="n">
        <v>44.6526387985129</v>
      </c>
      <c r="G13700" t="n">
        <v>34176.24699142402</v>
      </c>
    </row>
    <row r="13701">
      <c r="A13701" s="5" t="n"/>
      <c r="B13701" s="1" t="inlineStr">
        <is>
          <t>d_205_h_19</t>
        </is>
      </c>
      <c r="C13701" t="n">
        <v>9.655917170485218</v>
      </c>
      <c r="D13701" t="n">
        <v>41.27282265176245</v>
      </c>
      <c r="E13701" t="n">
        <v>48.18607617173957</v>
      </c>
      <c r="F13701" t="n">
        <v>51.23556980237041</v>
      </c>
      <c r="G13701" t="n">
        <v>39230.29300395398</v>
      </c>
    </row>
    <row r="13702">
      <c r="A13702" s="5" t="n"/>
      <c r="B13702" s="1" t="inlineStr">
        <is>
          <t>d_205_h_20</t>
        </is>
      </c>
      <c r="C13702" t="n">
        <v>10.29573336133914</v>
      </c>
      <c r="D13702" t="n">
        <v>44.05184996716488</v>
      </c>
      <c r="E13702" t="n">
        <v>51.33360135955997</v>
      </c>
      <c r="F13702" t="n">
        <v>54.6213926654948</v>
      </c>
      <c r="G13702" t="n">
        <v>41821.54502197869</v>
      </c>
    </row>
    <row r="13703">
      <c r="A13703" s="5" t="n"/>
      <c r="B13703" s="1" t="inlineStr">
        <is>
          <t>d_205_h_21</t>
        </is>
      </c>
      <c r="C13703" t="n">
        <v>9.28318546527581</v>
      </c>
      <c r="D13703" t="n">
        <v>39.7307571100958</v>
      </c>
      <c r="E13703" t="n">
        <v>46.31572570927165</v>
      </c>
      <c r="F13703" t="n">
        <v>49.34039859249618</v>
      </c>
      <c r="G13703" t="n">
        <v>37738.7408221817</v>
      </c>
    </row>
    <row r="13704">
      <c r="A13704" s="5" t="n"/>
      <c r="B13704" s="1" t="inlineStr">
        <is>
          <t>d_205_h_22</t>
        </is>
      </c>
      <c r="C13704" t="n">
        <v>8.420955185309607</v>
      </c>
      <c r="D13704" t="n">
        <v>36.02942153899667</v>
      </c>
      <c r="E13704" t="n">
        <v>41.97240089562048</v>
      </c>
      <c r="F13704" t="n">
        <v>44.54733830382184</v>
      </c>
      <c r="G13704" t="n">
        <v>34147.69011003451</v>
      </c>
    </row>
    <row r="13705">
      <c r="A13705" s="5" t="n"/>
      <c r="B13705" s="1" t="inlineStr">
        <is>
          <t>d_205_h_23</t>
        </is>
      </c>
      <c r="C13705" t="n">
        <v>6.78882307108223</v>
      </c>
      <c r="D13705" t="n">
        <v>29.07977446696151</v>
      </c>
      <c r="E13705" t="n">
        <v>33.85569466324299</v>
      </c>
      <c r="F13705" t="n">
        <v>36.09419312224701</v>
      </c>
      <c r="G13705" t="n">
        <v>27675.73818411468</v>
      </c>
    </row>
    <row r="13706">
      <c r="A13706" s="5" t="n"/>
      <c r="B13706" s="1" t="inlineStr">
        <is>
          <t>d_206_h_00</t>
        </is>
      </c>
      <c r="C13706" t="n">
        <v>3.357494747134269</v>
      </c>
      <c r="D13706" t="n">
        <v>14.36045260193179</v>
      </c>
      <c r="E13706" t="n">
        <v>16.74225461829051</v>
      </c>
      <c r="F13706" t="n">
        <v>17.80106712534859</v>
      </c>
      <c r="G13706" t="n">
        <v>13637.44079555904</v>
      </c>
    </row>
    <row r="13707">
      <c r="A13707" s="5" t="n"/>
      <c r="B13707" s="1" t="inlineStr">
        <is>
          <t>d_206_h_01</t>
        </is>
      </c>
      <c r="C13707" t="n">
        <v>1.760958391363896</v>
      </c>
      <c r="D13707" t="n">
        <v>7.531636857833245</v>
      </c>
      <c r="E13707" t="n">
        <v>8.786850021225169</v>
      </c>
      <c r="F13707" t="n">
        <v>9.328175971601565</v>
      </c>
      <c r="G13707" t="n">
        <v>7156.674660016776</v>
      </c>
    </row>
    <row r="13708">
      <c r="A13708" s="5" t="n"/>
      <c r="B13708" s="1" t="inlineStr">
        <is>
          <t>d_206_h_02</t>
        </is>
      </c>
      <c r="C13708" t="n">
        <v>1.135835472734615</v>
      </c>
      <c r="D13708" t="n">
        <v>4.859373391291431</v>
      </c>
      <c r="E13708" t="n">
        <v>5.668061239710861</v>
      </c>
      <c r="F13708" t="n">
        <v>6.039428865408086</v>
      </c>
      <c r="G13708" t="n">
        <v>4620.471460621272</v>
      </c>
    </row>
    <row r="13709">
      <c r="A13709" s="5" t="n"/>
      <c r="B13709" s="1" t="inlineStr">
        <is>
          <t>d_206_h_03</t>
        </is>
      </c>
      <c r="C13709" t="n">
        <v>0.8215359641931806</v>
      </c>
      <c r="D13709" t="n">
        <v>3.51818195787529</v>
      </c>
      <c r="E13709" t="n">
        <v>4.098336720949231</v>
      </c>
      <c r="F13709" t="n">
        <v>4.372076693877099</v>
      </c>
      <c r="G13709" t="n">
        <v>3345.818280613345</v>
      </c>
    </row>
    <row r="13710">
      <c r="A13710" s="5" t="n"/>
      <c r="B13710" s="1" t="inlineStr">
        <is>
          <t>d_206_h_04</t>
        </is>
      </c>
      <c r="C13710" t="n">
        <v>0.6775664913044431</v>
      </c>
      <c r="D13710" t="n">
        <v>2.89866923253293</v>
      </c>
      <c r="E13710" t="n">
        <v>3.381895088188862</v>
      </c>
      <c r="F13710" t="n">
        <v>3.596779256290799</v>
      </c>
      <c r="G13710" t="n">
        <v>2756.956504066115</v>
      </c>
    </row>
    <row r="13711">
      <c r="A13711" s="5" t="n"/>
      <c r="B13711" s="1" t="inlineStr">
        <is>
          <t>d_206_h_05</t>
        </is>
      </c>
      <c r="C13711" t="n">
        <v>1.105368790444259</v>
      </c>
      <c r="D13711" t="n">
        <v>4.732841605624493</v>
      </c>
      <c r="E13711" t="n">
        <v>5.51070472065633</v>
      </c>
      <c r="F13711" t="n">
        <v>5.886998211353791</v>
      </c>
      <c r="G13711" t="n">
        <v>4498.003321344041</v>
      </c>
    </row>
    <row r="13712">
      <c r="A13712" s="5" t="n"/>
      <c r="B13712" s="1" t="inlineStr">
        <is>
          <t>d_206_h_06</t>
        </is>
      </c>
      <c r="C13712" t="n">
        <v>3.322447653520352</v>
      </c>
      <c r="D13712" t="n">
        <v>14.21626955622908</v>
      </c>
      <c r="E13712" t="n">
        <v>16.55547627869733</v>
      </c>
      <c r="F13712" t="n">
        <v>17.66748570577274</v>
      </c>
      <c r="G13712" t="n">
        <v>13518.27970918619</v>
      </c>
    </row>
    <row r="13713">
      <c r="A13713" s="5" t="n"/>
      <c r="B13713" s="1" t="inlineStr">
        <is>
          <t>d_206_h_07</t>
        </is>
      </c>
      <c r="C13713" t="n">
        <v>5.259171799351421</v>
      </c>
      <c r="D13713" t="n">
        <v>22.51411159038372</v>
      </c>
      <c r="E13713" t="n">
        <v>26.1795029791225</v>
      </c>
      <c r="F13713" t="n">
        <v>27.86664845939742</v>
      </c>
      <c r="G13713" t="n">
        <v>21362.48564222491</v>
      </c>
    </row>
    <row r="13714">
      <c r="A13714" s="5" t="n"/>
      <c r="B13714" s="1" t="inlineStr">
        <is>
          <t>d_206_h_08</t>
        </is>
      </c>
      <c r="C13714" t="n">
        <v>6.175765110830307</v>
      </c>
      <c r="D13714" t="n">
        <v>26.42400599034304</v>
      </c>
      <c r="E13714" t="n">
        <v>30.74592246501659</v>
      </c>
      <c r="F13714" t="n">
        <v>32.7960259186769</v>
      </c>
      <c r="G13714" t="n">
        <v>25120.90514928306</v>
      </c>
    </row>
    <row r="13715">
      <c r="A13715" s="5" t="n"/>
      <c r="B13715" s="1" t="inlineStr">
        <is>
          <t>d_206_h_09</t>
        </is>
      </c>
      <c r="C13715" t="n">
        <v>5.952519994330208</v>
      </c>
      <c r="D13715" t="n">
        <v>25.49748899037582</v>
      </c>
      <c r="E13715" t="n">
        <v>29.77961584259526</v>
      </c>
      <c r="F13715" t="n">
        <v>31.72501846057508</v>
      </c>
      <c r="G13715" t="n">
        <v>24301.55780259117</v>
      </c>
    </row>
    <row r="13716">
      <c r="A13716" s="5" t="n"/>
      <c r="B13716" s="1" t="inlineStr">
        <is>
          <t>d_206_h_10</t>
        </is>
      </c>
      <c r="C13716" t="n">
        <v>5.103662956211152</v>
      </c>
      <c r="D13716" t="n">
        <v>21.82889621924318</v>
      </c>
      <c r="E13716" t="n">
        <v>25.45250757632654</v>
      </c>
      <c r="F13716" t="n">
        <v>26.95886551069643</v>
      </c>
      <c r="G13716" t="n">
        <v>20674.5528245337</v>
      </c>
    </row>
    <row r="13717">
      <c r="A13717" s="5" t="n"/>
      <c r="B13717" s="1" t="inlineStr">
        <is>
          <t>d_206_h_11</t>
        </is>
      </c>
      <c r="C13717" t="n">
        <v>4.798965668442462</v>
      </c>
      <c r="D13717" t="n">
        <v>20.55684670111262</v>
      </c>
      <c r="E13717" t="n">
        <v>23.90473607812214</v>
      </c>
      <c r="F13717" t="n">
        <v>25.51632354604222</v>
      </c>
      <c r="G13717" t="n">
        <v>19547.43913708707</v>
      </c>
    </row>
    <row r="13718">
      <c r="A13718" s="5" t="n"/>
      <c r="B13718" s="1" t="inlineStr">
        <is>
          <t>d_206_h_12</t>
        </is>
      </c>
      <c r="C13718" t="n">
        <v>4.933828952116094</v>
      </c>
      <c r="D13718" t="n">
        <v>21.1148555638407</v>
      </c>
      <c r="E13718" t="n">
        <v>24.60969763915183</v>
      </c>
      <c r="F13718" t="n">
        <v>26.25182595845585</v>
      </c>
      <c r="G13718" t="n">
        <v>20132.16149493301</v>
      </c>
    </row>
    <row r="13719">
      <c r="A13719" s="5" t="n"/>
      <c r="B13719" s="1" t="inlineStr">
        <is>
          <t>d_206_h_13</t>
        </is>
      </c>
      <c r="C13719" t="n">
        <v>5.851628917235946</v>
      </c>
      <c r="D13719" t="n">
        <v>25.04038634594673</v>
      </c>
      <c r="E13719" t="n">
        <v>29.18271328831971</v>
      </c>
      <c r="F13719" t="n">
        <v>31.07043522690465</v>
      </c>
      <c r="G13719" t="n">
        <v>23785.26280353612</v>
      </c>
    </row>
    <row r="13720">
      <c r="A13720" s="5" t="n"/>
      <c r="B13720" s="1" t="inlineStr">
        <is>
          <t>d_206_h_14</t>
        </is>
      </c>
      <c r="C13720" t="n">
        <v>6.312564425551925</v>
      </c>
      <c r="D13720" t="n">
        <v>26.9691541772822</v>
      </c>
      <c r="E13720" t="n">
        <v>31.50989257570689</v>
      </c>
      <c r="F13720" t="n">
        <v>33.4137841025808</v>
      </c>
      <c r="G13720" t="n">
        <v>25606.47183340213</v>
      </c>
    </row>
    <row r="13721">
      <c r="A13721" s="5" t="n"/>
      <c r="B13721" s="1" t="inlineStr">
        <is>
          <t>d_206_h_15</t>
        </is>
      </c>
      <c r="C13721" t="n">
        <v>6.720544237029405</v>
      </c>
      <c r="D13721" t="n">
        <v>28.76648995856268</v>
      </c>
      <c r="E13721" t="n">
        <v>33.46232104365616</v>
      </c>
      <c r="F13721" t="n">
        <v>35.76317435714248</v>
      </c>
      <c r="G13721" t="n">
        <v>27364.25521586549</v>
      </c>
    </row>
    <row r="13722">
      <c r="A13722" s="5" t="n"/>
      <c r="B13722" s="1" t="inlineStr">
        <is>
          <t>d_206_h_16</t>
        </is>
      </c>
      <c r="C13722" t="n">
        <v>8.585700756564721</v>
      </c>
      <c r="D13722" t="n">
        <v>36.72653900316133</v>
      </c>
      <c r="E13722" t="n">
        <v>42.86849173190868</v>
      </c>
      <c r="F13722" t="n">
        <v>45.49199074395516</v>
      </c>
      <c r="G13722" t="n">
        <v>34850.9108307688</v>
      </c>
    </row>
    <row r="13723">
      <c r="A13723" s="5" t="n"/>
      <c r="B13723" s="1" t="inlineStr">
        <is>
          <t>d_206_h_17</t>
        </is>
      </c>
      <c r="C13723" t="n">
        <v>9.584707887415609</v>
      </c>
      <c r="D13723" t="n">
        <v>41.04330763830671</v>
      </c>
      <c r="E13723" t="n">
        <v>47.81452635370935</v>
      </c>
      <c r="F13723" t="n">
        <v>51.11677287494453</v>
      </c>
      <c r="G13723" t="n">
        <v>39064.69741674</v>
      </c>
    </row>
    <row r="13724">
      <c r="A13724" s="5" t="n"/>
      <c r="B13724" s="1" t="inlineStr">
        <is>
          <t>d_206_h_18</t>
        </is>
      </c>
      <c r="C13724" t="n">
        <v>11.32966500142313</v>
      </c>
      <c r="D13724" t="n">
        <v>48.49799438874481</v>
      </c>
      <c r="E13724" t="n">
        <v>56.68674469516108</v>
      </c>
      <c r="F13724" t="n">
        <v>60.31679082080201</v>
      </c>
      <c r="G13724" t="n">
        <v>46164.48214696044</v>
      </c>
    </row>
    <row r="13725">
      <c r="A13725" s="5" t="n"/>
      <c r="B13725" s="1" t="inlineStr">
        <is>
          <t>d_206_h_19</t>
        </is>
      </c>
      <c r="C13725" t="n">
        <v>12.73751553918628</v>
      </c>
      <c r="D13725" t="n">
        <v>54.53689713941404</v>
      </c>
      <c r="E13725" t="n">
        <v>63.39970233564198</v>
      </c>
      <c r="F13725" t="n">
        <v>67.638490899315</v>
      </c>
      <c r="G13725" t="n">
        <v>51751.52867185824</v>
      </c>
    </row>
    <row r="13726">
      <c r="A13726" s="5" t="n"/>
      <c r="B13726" s="1" t="inlineStr">
        <is>
          <t>d_206_h_20</t>
        </is>
      </c>
      <c r="C13726" t="n">
        <v>13.83040259814191</v>
      </c>
      <c r="D13726" t="n">
        <v>59.28756377375683</v>
      </c>
      <c r="E13726" t="n">
        <v>69.07709862436161</v>
      </c>
      <c r="F13726" t="n">
        <v>73.95484589488861</v>
      </c>
      <c r="G13726" t="n">
        <v>56524.63219978955</v>
      </c>
    </row>
    <row r="13727">
      <c r="A13727" s="5" t="n"/>
      <c r="B13727" s="1" t="inlineStr">
        <is>
          <t>d_206_h_21</t>
        </is>
      </c>
      <c r="C13727" t="n">
        <v>13.15345837854809</v>
      </c>
      <c r="D13727" t="n">
        <v>56.28590371462023</v>
      </c>
      <c r="E13727" t="n">
        <v>65.6282029530994</v>
      </c>
      <c r="F13727" t="n">
        <v>69.82069777229046</v>
      </c>
      <c r="G13727" t="n">
        <v>53530.24727915585</v>
      </c>
    </row>
    <row r="13728">
      <c r="A13728" s="5" t="n"/>
      <c r="B13728" s="1" t="inlineStr">
        <is>
          <t>d_206_h_22</t>
        </is>
      </c>
      <c r="C13728" t="n">
        <v>13.66275126616226</v>
      </c>
      <c r="D13728" t="n">
        <v>58.48511892233674</v>
      </c>
      <c r="E13728" t="n">
        <v>68.2059335344222</v>
      </c>
      <c r="F13728" t="n">
        <v>72.43841718954353</v>
      </c>
      <c r="G13728" t="n">
        <v>55576.14440425373</v>
      </c>
    </row>
    <row r="13729">
      <c r="A13729" s="5" t="n"/>
      <c r="B13729" s="1" t="inlineStr">
        <is>
          <t>d_206_h_23</t>
        </is>
      </c>
      <c r="C13729" t="n">
        <v>11.05880555512981</v>
      </c>
      <c r="D13729" t="n">
        <v>47.31872010084798</v>
      </c>
      <c r="E13729" t="n">
        <v>55.11984841857399</v>
      </c>
      <c r="F13729" t="n">
        <v>58.69820948267959</v>
      </c>
      <c r="G13729" t="n">
        <v>44962.88517032657</v>
      </c>
    </row>
    <row r="13730">
      <c r="A13730" s="5" t="n"/>
      <c r="B13730" s="1" t="inlineStr">
        <is>
          <t>d_207_h_00</t>
        </is>
      </c>
      <c r="C13730" t="n">
        <v>5.271326252570101</v>
      </c>
      <c r="D13730" t="n">
        <v>22.54929756634557</v>
      </c>
      <c r="E13730" t="n">
        <v>26.3357163930891</v>
      </c>
      <c r="F13730" t="n">
        <v>27.99270377217713</v>
      </c>
      <c r="G13730" t="n">
        <v>21489.4740217537</v>
      </c>
    </row>
    <row r="13731">
      <c r="A13731" s="5" t="n"/>
      <c r="B13731" s="1" t="inlineStr">
        <is>
          <t>d_207_h_01</t>
        </is>
      </c>
      <c r="C13731" t="n">
        <v>2.619492254011909</v>
      </c>
      <c r="D13731" t="n">
        <v>11.20012680529935</v>
      </c>
      <c r="E13731" t="n">
        <v>13.05018914810821</v>
      </c>
      <c r="F13731" t="n">
        <v>13.85245301258191</v>
      </c>
      <c r="G13731" t="n">
        <v>10618.92152909701</v>
      </c>
    </row>
    <row r="13732">
      <c r="A13732" s="5" t="n"/>
      <c r="B13732" s="1" t="inlineStr">
        <is>
          <t>d_207_h_02</t>
        </is>
      </c>
      <c r="C13732" t="n">
        <v>1.693424459369144</v>
      </c>
      <c r="D13732" t="n">
        <v>7.253732649996106</v>
      </c>
      <c r="E13732" t="n">
        <v>8.470045291813637</v>
      </c>
      <c r="F13732" t="n">
        <v>9.028282325890967</v>
      </c>
      <c r="G13732" t="n">
        <v>6919.087204450911</v>
      </c>
    </row>
    <row r="13733">
      <c r="A13733" s="5" t="n"/>
      <c r="B13733" s="1" t="inlineStr">
        <is>
          <t>d_207_h_03</t>
        </is>
      </c>
      <c r="C13733" t="n">
        <v>1.16228065738763</v>
      </c>
      <c r="D13733" t="n">
        <v>4.965545069905322</v>
      </c>
      <c r="E13733" t="n">
        <v>5.79802586949874</v>
      </c>
      <c r="F13733" t="n">
        <v>6.158578218553975</v>
      </c>
      <c r="G13733" t="n">
        <v>4708.443791165679</v>
      </c>
    </row>
    <row r="13734">
      <c r="A13734" s="5" t="n"/>
      <c r="B13734" s="1" t="inlineStr">
        <is>
          <t>d_207_h_04</t>
        </is>
      </c>
      <c r="C13734" t="n">
        <v>0.930180846073439</v>
      </c>
      <c r="D13734" t="n">
        <v>3.984661235748816</v>
      </c>
      <c r="E13734" t="n">
        <v>4.635931236113183</v>
      </c>
      <c r="F13734" t="n">
        <v>4.944224741260692</v>
      </c>
      <c r="G13734" t="n">
        <v>3788.723488927349</v>
      </c>
    </row>
    <row r="13735">
      <c r="A13735" s="5" t="n"/>
      <c r="B13735" s="1" t="inlineStr">
        <is>
          <t>d_207_h_05</t>
        </is>
      </c>
      <c r="C13735" t="n">
        <v>1.357878005814181</v>
      </c>
      <c r="D13735" t="n">
        <v>5.807725359212079</v>
      </c>
      <c r="E13735" t="n">
        <v>6.75970223246386</v>
      </c>
      <c r="F13735" t="n">
        <v>7.21084475306017</v>
      </c>
      <c r="G13735" t="n">
        <v>5526.559882835082</v>
      </c>
    </row>
    <row r="13736">
      <c r="A13736" s="5" t="n"/>
      <c r="B13736" s="1" t="inlineStr">
        <is>
          <t>d_207_h_06</t>
        </is>
      </c>
      <c r="C13736" t="n">
        <v>3.774532237378565</v>
      </c>
      <c r="D13736" t="n">
        <v>16.16237281900897</v>
      </c>
      <c r="E13736" t="n">
        <v>18.81457281301494</v>
      </c>
      <c r="F13736" t="n">
        <v>20.114575185049</v>
      </c>
      <c r="G13736" t="n">
        <v>15383.6241742684</v>
      </c>
    </row>
    <row r="13737">
      <c r="A13737" s="5" t="n"/>
      <c r="B13737" s="1" t="inlineStr">
        <is>
          <t>d_207_h_07</t>
        </is>
      </c>
      <c r="C13737" t="n">
        <v>6.223890938379351</v>
      </c>
      <c r="D13737" t="n">
        <v>26.6128150446645</v>
      </c>
      <c r="E13737" t="n">
        <v>30.97874308104405</v>
      </c>
      <c r="F13737" t="n">
        <v>33.05192973598982</v>
      </c>
      <c r="G13737" t="n">
        <v>25291.27881986678</v>
      </c>
    </row>
    <row r="13738">
      <c r="A13738" s="5" t="n"/>
      <c r="B13738" s="1" t="inlineStr">
        <is>
          <t>d_207_h_08</t>
        </is>
      </c>
      <c r="C13738" t="n">
        <v>6.748166535540339</v>
      </c>
      <c r="D13738" t="n">
        <v>28.87371048754975</v>
      </c>
      <c r="E13738" t="n">
        <v>33.58270702833909</v>
      </c>
      <c r="F13738" t="n">
        <v>35.82921552320599</v>
      </c>
      <c r="G13738" t="n">
        <v>27417.35160488257</v>
      </c>
    </row>
    <row r="13739">
      <c r="A13739" s="5" t="n"/>
      <c r="B13739" s="1" t="inlineStr">
        <is>
          <t>d_207_h_09</t>
        </is>
      </c>
      <c r="C13739" t="n">
        <v>6.481493508656902</v>
      </c>
      <c r="D13739" t="n">
        <v>27.70870013657234</v>
      </c>
      <c r="E13739" t="n">
        <v>32.25137178640488</v>
      </c>
      <c r="F13739" t="n">
        <v>34.37472357363271</v>
      </c>
      <c r="G13739" t="n">
        <v>26309.75961821074</v>
      </c>
    </row>
    <row r="13740">
      <c r="A13740" s="5" t="n"/>
      <c r="B13740" s="1" t="inlineStr">
        <is>
          <t>d_207_h_10</t>
        </is>
      </c>
      <c r="C13740" t="n">
        <v>5.447351677839188</v>
      </c>
      <c r="D13740" t="n">
        <v>23.30826969130292</v>
      </c>
      <c r="E13740" t="n">
        <v>27.23641768025014</v>
      </c>
      <c r="F13740" t="n">
        <v>28.89367997752623</v>
      </c>
      <c r="G13740" t="n">
        <v>22127.04268265579</v>
      </c>
    </row>
    <row r="13741">
      <c r="A13741" s="5" t="n"/>
      <c r="B13741" s="1" t="inlineStr">
        <is>
          <t>d_207_h_11</t>
        </is>
      </c>
      <c r="C13741" t="n">
        <v>4.955885613844893</v>
      </c>
      <c r="D13741" t="n">
        <v>21.22454182337587</v>
      </c>
      <c r="E13741" t="n">
        <v>24.73827796402433</v>
      </c>
      <c r="F13741" t="n">
        <v>26.38371003743121</v>
      </c>
      <c r="G13741" t="n">
        <v>20179.94500660691</v>
      </c>
    </row>
    <row r="13742">
      <c r="A13742" s="5" t="n"/>
      <c r="B13742" s="1" t="inlineStr">
        <is>
          <t>d_207_h_12</t>
        </is>
      </c>
      <c r="C13742" t="n">
        <v>5.190532532544978</v>
      </c>
      <c r="D13742" t="n">
        <v>22.22011546868512</v>
      </c>
      <c r="E13742" t="n">
        <v>25.9301480937878</v>
      </c>
      <c r="F13742" t="n">
        <v>27.60559095426822</v>
      </c>
      <c r="G13742" t="n">
        <v>21168.5342708061</v>
      </c>
    </row>
    <row r="13743">
      <c r="A13743" s="5" t="n"/>
      <c r="B13743" s="1" t="inlineStr">
        <is>
          <t>d_207_h_13</t>
        </is>
      </c>
      <c r="C13743" t="n">
        <v>6.63147372693666</v>
      </c>
      <c r="D13743" t="n">
        <v>28.33925265975275</v>
      </c>
      <c r="E13743" t="n">
        <v>33.08922618873304</v>
      </c>
      <c r="F13743" t="n">
        <v>35.17378423063018</v>
      </c>
      <c r="G13743" t="n">
        <v>26918.51679955443</v>
      </c>
    </row>
    <row r="13744">
      <c r="A13744" s="5" t="n"/>
      <c r="B13744" s="1" t="inlineStr">
        <is>
          <t>d_207_h_14</t>
        </is>
      </c>
      <c r="C13744" t="n">
        <v>6.49176860893604</v>
      </c>
      <c r="D13744" t="n">
        <v>27.79393026936405</v>
      </c>
      <c r="E13744" t="n">
        <v>32.43938668556554</v>
      </c>
      <c r="F13744" t="n">
        <v>34.53481834847075</v>
      </c>
      <c r="G13744" t="n">
        <v>26479.84784278232</v>
      </c>
    </row>
    <row r="13745">
      <c r="A13745" s="5" t="n"/>
      <c r="B13745" s="1" t="inlineStr">
        <is>
          <t>d_207_h_15</t>
        </is>
      </c>
      <c r="C13745" t="n">
        <v>7.322900364752367</v>
      </c>
      <c r="D13745" t="n">
        <v>31.35907299458455</v>
      </c>
      <c r="E13745" t="n">
        <v>36.48276983550819</v>
      </c>
      <c r="F13745" t="n">
        <v>38.97208416845157</v>
      </c>
      <c r="G13745" t="n">
        <v>29825.88651201245</v>
      </c>
    </row>
    <row r="13746">
      <c r="A13746" s="5" t="n"/>
      <c r="B13746" s="1" t="inlineStr">
        <is>
          <t>d_207_h_16</t>
        </is>
      </c>
      <c r="C13746" t="n">
        <v>8.76593856355518</v>
      </c>
      <c r="D13746" t="n">
        <v>37.53498489005345</v>
      </c>
      <c r="E13746" t="n">
        <v>43.73801647437929</v>
      </c>
      <c r="F13746" t="n">
        <v>46.66125737110237</v>
      </c>
      <c r="G13746" t="n">
        <v>35728.05313738582</v>
      </c>
    </row>
    <row r="13747">
      <c r="A13747" s="5" t="n"/>
      <c r="B13747" s="1" t="inlineStr">
        <is>
          <t>d_207_h_17</t>
        </is>
      </c>
      <c r="C13747" t="n">
        <v>10.16161358158794</v>
      </c>
      <c r="D13747" t="n">
        <v>43.48004090872512</v>
      </c>
      <c r="E13747" t="n">
        <v>50.63873115888675</v>
      </c>
      <c r="F13747" t="n">
        <v>53.80058562087007</v>
      </c>
      <c r="G13747" t="n">
        <v>41256.47021783882</v>
      </c>
    </row>
    <row r="13748">
      <c r="A13748" s="5" t="n"/>
      <c r="B13748" s="1" t="inlineStr">
        <is>
          <t>d_207_h_18</t>
        </is>
      </c>
      <c r="C13748" t="n">
        <v>11.39169723660466</v>
      </c>
      <c r="D13748" t="n">
        <v>48.71573487299869</v>
      </c>
      <c r="E13748" t="n">
        <v>56.78836486877679</v>
      </c>
      <c r="F13748" t="n">
        <v>60.46535371797673</v>
      </c>
      <c r="G13748" t="n">
        <v>46265.6580590871</v>
      </c>
    </row>
    <row r="13749">
      <c r="A13749" s="5" t="n"/>
      <c r="B13749" s="1" t="inlineStr">
        <is>
          <t>d_207_h_19</t>
        </is>
      </c>
      <c r="C13749" t="n">
        <v>12.40626320796861</v>
      </c>
      <c r="D13749" t="n">
        <v>53.07263215121669</v>
      </c>
      <c r="E13749" t="n">
        <v>61.80616693726753</v>
      </c>
      <c r="F13749" t="n">
        <v>65.73999744494685</v>
      </c>
      <c r="G13749" t="n">
        <v>50353.22635035463</v>
      </c>
    </row>
    <row r="13750">
      <c r="A13750" s="5" t="n"/>
      <c r="B13750" s="1" t="inlineStr">
        <is>
          <t>d_207_h_20</t>
        </is>
      </c>
      <c r="C13750" t="n">
        <v>13.10261875132014</v>
      </c>
      <c r="D13750" t="n">
        <v>55.99392792948244</v>
      </c>
      <c r="E13750" t="n">
        <v>65.31008376050384</v>
      </c>
      <c r="F13750" t="n">
        <v>69.3047032708952</v>
      </c>
      <c r="G13750" t="n">
        <v>53057.24764722881</v>
      </c>
    </row>
    <row r="13751">
      <c r="A13751" s="5" t="n"/>
      <c r="B13751" s="1" t="inlineStr">
        <is>
          <t>d_207_h_21</t>
        </is>
      </c>
      <c r="C13751" t="n">
        <v>12.4035941716257</v>
      </c>
      <c r="D13751" t="n">
        <v>53.08121445684266</v>
      </c>
      <c r="E13751" t="n">
        <v>61.91896512107964</v>
      </c>
      <c r="F13751" t="n">
        <v>65.94918205285794</v>
      </c>
      <c r="G13751" t="n">
        <v>50556.44142534207</v>
      </c>
    </row>
    <row r="13752">
      <c r="A13752" s="5" t="n"/>
      <c r="B13752" s="1" t="inlineStr">
        <is>
          <t>d_207_h_22</t>
        </is>
      </c>
      <c r="C13752" t="n">
        <v>13.48347470888963</v>
      </c>
      <c r="D13752" t="n">
        <v>57.72586824462602</v>
      </c>
      <c r="E13752" t="n">
        <v>67.2613672064473</v>
      </c>
      <c r="F13752" t="n">
        <v>71.68474080595483</v>
      </c>
      <c r="G13752" t="n">
        <v>54897.28298019074</v>
      </c>
    </row>
    <row r="13753">
      <c r="A13753" s="5" t="n"/>
      <c r="B13753" s="1" t="inlineStr">
        <is>
          <t>d_207_h_23</t>
        </is>
      </c>
      <c r="C13753" t="n">
        <v>10.70497089484465</v>
      </c>
      <c r="D13753" t="n">
        <v>45.7835544397273</v>
      </c>
      <c r="E13753" t="n">
        <v>53.40621942861743</v>
      </c>
      <c r="F13753" t="n">
        <v>56.84012722703714</v>
      </c>
      <c r="G13753" t="n">
        <v>43580.46837969792</v>
      </c>
    </row>
    <row r="13754">
      <c r="A13754" s="5" t="n"/>
      <c r="B13754" s="1" t="inlineStr">
        <is>
          <t>d_208_h_00</t>
        </is>
      </c>
      <c r="C13754" t="n">
        <v>5.093787142397877</v>
      </c>
      <c r="D13754" t="n">
        <v>21.81026301568512</v>
      </c>
      <c r="E13754" t="n">
        <v>25.44586201225484</v>
      </c>
      <c r="F13754" t="n">
        <v>27.0418844033716</v>
      </c>
      <c r="G13754" t="n">
        <v>20714.55339556174</v>
      </c>
    </row>
    <row r="13755">
      <c r="A13755" s="5" t="n"/>
      <c r="B13755" s="1" t="inlineStr">
        <is>
          <t>d_208_h_01</t>
        </is>
      </c>
      <c r="C13755" t="n">
        <v>2.600147395595189</v>
      </c>
      <c r="D13755" t="n">
        <v>11.1214031848823</v>
      </c>
      <c r="E13755" t="n">
        <v>12.98791846833208</v>
      </c>
      <c r="F13755" t="n">
        <v>13.86180122280026</v>
      </c>
      <c r="G13755" t="n">
        <v>10622.09384046646</v>
      </c>
    </row>
    <row r="13756">
      <c r="A13756" s="5" t="n"/>
      <c r="B13756" s="1" t="inlineStr">
        <is>
          <t>d_208_h_02</t>
        </is>
      </c>
      <c r="C13756" t="n">
        <v>1.693661198342764</v>
      </c>
      <c r="D13756" t="n">
        <v>7.248505122624177</v>
      </c>
      <c r="E13756" t="n">
        <v>8.462343503997841</v>
      </c>
      <c r="F13756" t="n">
        <v>8.967527742195417</v>
      </c>
      <c r="G13756" t="n">
        <v>6879.266121093169</v>
      </c>
    </row>
    <row r="13757">
      <c r="A13757" s="5" t="n"/>
      <c r="B13757" s="1" t="inlineStr">
        <is>
          <t>d_208_h_03</t>
        </is>
      </c>
      <c r="C13757" t="n">
        <v>1.168440161445433</v>
      </c>
      <c r="D13757" t="n">
        <v>5.003071086174878</v>
      </c>
      <c r="E13757" t="n">
        <v>5.818471582465803</v>
      </c>
      <c r="F13757" t="n">
        <v>6.200567642903114</v>
      </c>
      <c r="G13757" t="n">
        <v>4751.867703584832</v>
      </c>
    </row>
    <row r="13758">
      <c r="A13758" s="5" t="n"/>
      <c r="B13758" s="1" t="inlineStr">
        <is>
          <t>d_208_h_04</t>
        </is>
      </c>
      <c r="C13758" t="n">
        <v>0.9332611225486244</v>
      </c>
      <c r="D13758" t="n">
        <v>3.99493691000271</v>
      </c>
      <c r="E13758" t="n">
        <v>4.646895755489553</v>
      </c>
      <c r="F13758" t="n">
        <v>4.964777075125382</v>
      </c>
      <c r="G13758" t="n">
        <v>3794.545121812151</v>
      </c>
    </row>
    <row r="13759">
      <c r="A13759" s="5" t="n"/>
      <c r="B13759" s="1" t="inlineStr">
        <is>
          <t>d_208_h_05</t>
        </is>
      </c>
      <c r="C13759" t="n">
        <v>1.362804132959568</v>
      </c>
      <c r="D13759" t="n">
        <v>5.832327592901592</v>
      </c>
      <c r="E13759" t="n">
        <v>6.814835849366515</v>
      </c>
      <c r="F13759" t="n">
        <v>7.254451910680146</v>
      </c>
      <c r="G13759" t="n">
        <v>5550.948967193648</v>
      </c>
    </row>
    <row r="13760">
      <c r="A13760" s="5" t="n"/>
      <c r="B13760" s="1" t="inlineStr">
        <is>
          <t>d_208_h_06</t>
        </is>
      </c>
      <c r="C13760" t="n">
        <v>3.964801206269425</v>
      </c>
      <c r="D13760" t="n">
        <v>16.97172464774591</v>
      </c>
      <c r="E13760" t="n">
        <v>19.78293368222247</v>
      </c>
      <c r="F13760" t="n">
        <v>21.04492515770213</v>
      </c>
      <c r="G13760" t="n">
        <v>16120.33652882161</v>
      </c>
    </row>
    <row r="13761">
      <c r="A13761" s="5" t="n"/>
      <c r="B13761" s="1" t="inlineStr">
        <is>
          <t>d_208_h_07</t>
        </is>
      </c>
      <c r="C13761" t="n">
        <v>6.368677140926016</v>
      </c>
      <c r="D13761" t="n">
        <v>27.27240023202866</v>
      </c>
      <c r="E13761" t="n">
        <v>31.6992454200107</v>
      </c>
      <c r="F13761" t="n">
        <v>33.70463423847426</v>
      </c>
      <c r="G13761" t="n">
        <v>25818.05917607172</v>
      </c>
    </row>
    <row r="13762">
      <c r="A13762" s="5" t="n"/>
      <c r="B13762" s="1" t="inlineStr">
        <is>
          <t>d_208_h_08</t>
        </is>
      </c>
      <c r="C13762" t="n">
        <v>7.344066747371548</v>
      </c>
      <c r="D13762" t="n">
        <v>31.41870868814686</v>
      </c>
      <c r="E13762" t="n">
        <v>36.56531299123289</v>
      </c>
      <c r="F13762" t="n">
        <v>38.98404319243024</v>
      </c>
      <c r="G13762" t="n">
        <v>29812.77833903812</v>
      </c>
    </row>
    <row r="13763">
      <c r="A13763" s="5" t="n"/>
      <c r="B13763" s="1" t="inlineStr">
        <is>
          <t>d_208_h_09</t>
        </is>
      </c>
      <c r="C13763" t="n">
        <v>6.79066444483334</v>
      </c>
      <c r="D13763" t="n">
        <v>29.06852680793298</v>
      </c>
      <c r="E13763" t="n">
        <v>33.80006868440197</v>
      </c>
      <c r="F13763" t="n">
        <v>36.07658390052863</v>
      </c>
      <c r="G13763" t="n">
        <v>27599.47563486868</v>
      </c>
    </row>
    <row r="13764">
      <c r="A13764" s="5" t="n"/>
      <c r="B13764" s="1" t="inlineStr">
        <is>
          <t>d_208_h_10</t>
        </is>
      </c>
      <c r="C13764" t="n">
        <v>5.779088106487454</v>
      </c>
      <c r="D13764" t="n">
        <v>24.72218293197542</v>
      </c>
      <c r="E13764" t="n">
        <v>28.82291019054768</v>
      </c>
      <c r="F13764" t="n">
        <v>30.62258527579159</v>
      </c>
      <c r="G13764" t="n">
        <v>23478.14668076906</v>
      </c>
    </row>
    <row r="13765">
      <c r="A13765" s="5" t="n"/>
      <c r="B13765" s="1" t="inlineStr">
        <is>
          <t>d_208_h_11</t>
        </is>
      </c>
      <c r="C13765" t="n">
        <v>5.223313920698671</v>
      </c>
      <c r="D13765" t="n">
        <v>22.3412494638317</v>
      </c>
      <c r="E13765" t="n">
        <v>26.08134522634888</v>
      </c>
      <c r="F13765" t="n">
        <v>27.69665688077012</v>
      </c>
      <c r="G13765" t="n">
        <v>21211.23000481478</v>
      </c>
    </row>
    <row r="13766">
      <c r="A13766" s="5" t="n"/>
      <c r="B13766" s="1" t="inlineStr">
        <is>
          <t>d_208_h_12</t>
        </is>
      </c>
      <c r="C13766" t="n">
        <v>5.215122301127344</v>
      </c>
      <c r="D13766" t="n">
        <v>22.3140183844928</v>
      </c>
      <c r="E13766" t="n">
        <v>25.99704750857108</v>
      </c>
      <c r="F13766" t="n">
        <v>27.65090046905842</v>
      </c>
      <c r="G13766" t="n">
        <v>21175.11318953725</v>
      </c>
    </row>
    <row r="13767">
      <c r="A13767" s="5" t="n"/>
      <c r="B13767" s="1" t="inlineStr">
        <is>
          <t>d_208_h_13</t>
        </is>
      </c>
      <c r="C13767" t="n">
        <v>6.006714609686499</v>
      </c>
      <c r="D13767" t="n">
        <v>25.72300959722498</v>
      </c>
      <c r="E13767" t="n">
        <v>29.96254755061262</v>
      </c>
      <c r="F13767" t="n">
        <v>31.96518440134808</v>
      </c>
      <c r="G13767" t="n">
        <v>24452.73977725416</v>
      </c>
    </row>
    <row r="13768">
      <c r="A13768" s="5" t="n"/>
      <c r="B13768" s="1" t="inlineStr">
        <is>
          <t>d_208_h_14</t>
        </is>
      </c>
      <c r="C13768" t="n">
        <v>6.224340265144457</v>
      </c>
      <c r="D13768" t="n">
        <v>26.63837461750097</v>
      </c>
      <c r="E13768" t="n">
        <v>31.03342552460156</v>
      </c>
      <c r="F13768" t="n">
        <v>33.02991031086982</v>
      </c>
      <c r="G13768" t="n">
        <v>25273.72129579157</v>
      </c>
    </row>
    <row r="13769">
      <c r="A13769" s="5" t="n"/>
      <c r="B13769" s="1" t="inlineStr">
        <is>
          <t>d_208_h_15</t>
        </is>
      </c>
      <c r="C13769" t="n">
        <v>7.09897219598925</v>
      </c>
      <c r="D13769" t="n">
        <v>30.40115907102733</v>
      </c>
      <c r="E13769" t="n">
        <v>35.44683193052499</v>
      </c>
      <c r="F13769" t="n">
        <v>37.80234181954177</v>
      </c>
      <c r="G13769" t="n">
        <v>28969.16616843217</v>
      </c>
    </row>
    <row r="13770">
      <c r="A13770" s="5" t="n"/>
      <c r="B13770" s="1" t="inlineStr">
        <is>
          <t>d_208_h_16</t>
        </is>
      </c>
      <c r="C13770" t="n">
        <v>8.297641079754717</v>
      </c>
      <c r="D13770" t="n">
        <v>35.52224410100457</v>
      </c>
      <c r="E13770" t="n">
        <v>41.33477288858736</v>
      </c>
      <c r="F13770" t="n">
        <v>44.16763583866579</v>
      </c>
      <c r="G13770" t="n">
        <v>33821.44620563626</v>
      </c>
    </row>
    <row r="13771">
      <c r="A13771" s="5" t="n"/>
      <c r="B13771" s="1" t="inlineStr">
        <is>
          <t>d_208_h_17</t>
        </is>
      </c>
      <c r="C13771" t="n">
        <v>9.843601371364358</v>
      </c>
      <c r="D13771" t="n">
        <v>42.08779051708585</v>
      </c>
      <c r="E13771" t="n">
        <v>49.04558859076402</v>
      </c>
      <c r="F13771" t="n">
        <v>52.03055114012841</v>
      </c>
      <c r="G13771" t="n">
        <v>39844.05941126798</v>
      </c>
    </row>
    <row r="13772">
      <c r="A13772" s="5" t="n"/>
      <c r="B13772" s="1" t="inlineStr">
        <is>
          <t>d_208_h_18</t>
        </is>
      </c>
      <c r="C13772" t="n">
        <v>11.26949796691437</v>
      </c>
      <c r="D13772" t="n">
        <v>48.23811875963148</v>
      </c>
      <c r="E13772" t="n">
        <v>56.11358199580346</v>
      </c>
      <c r="F13772" t="n">
        <v>59.80482595563622</v>
      </c>
      <c r="G13772" t="n">
        <v>45717.05350255851</v>
      </c>
    </row>
    <row r="13773">
      <c r="A13773" s="5" t="n"/>
      <c r="B13773" s="1" t="inlineStr">
        <is>
          <t>d_208_h_19</t>
        </is>
      </c>
      <c r="C13773" t="n">
        <v>12.73535788351742</v>
      </c>
      <c r="D13773" t="n">
        <v>54.49599403718842</v>
      </c>
      <c r="E13773" t="n">
        <v>63.58979682035115</v>
      </c>
      <c r="F13773" t="n">
        <v>67.38142465401627</v>
      </c>
      <c r="G13773" t="n">
        <v>51693.76738757222</v>
      </c>
    </row>
    <row r="13774">
      <c r="A13774" s="5" t="n"/>
      <c r="B13774" s="1" t="inlineStr">
        <is>
          <t>d_208_h_20</t>
        </is>
      </c>
      <c r="C13774" t="n">
        <v>13.71117896644234</v>
      </c>
      <c r="D13774" t="n">
        <v>58.687832968275</v>
      </c>
      <c r="E13774" t="n">
        <v>68.50704529563485</v>
      </c>
      <c r="F13774" t="n">
        <v>72.9873760011078</v>
      </c>
      <c r="G13774" t="n">
        <v>55844.07128962839</v>
      </c>
    </row>
    <row r="13775">
      <c r="A13775" s="5" t="n"/>
      <c r="B13775" s="1" t="inlineStr">
        <is>
          <t>d_208_h_21</t>
        </is>
      </c>
      <c r="C13775" t="n">
        <v>12.82262790713795</v>
      </c>
      <c r="D13775" t="n">
        <v>54.87467177936925</v>
      </c>
      <c r="E13775" t="n">
        <v>63.93044256514672</v>
      </c>
      <c r="F13775" t="n">
        <v>68.10190130628403</v>
      </c>
      <c r="G13775" t="n">
        <v>52192.52769146616</v>
      </c>
    </row>
    <row r="13776">
      <c r="A13776" s="5" t="n"/>
      <c r="B13776" s="1" t="inlineStr">
        <is>
          <t>d_208_h_22</t>
        </is>
      </c>
      <c r="C13776" t="n">
        <v>13.82596253908437</v>
      </c>
      <c r="D13776" t="n">
        <v>59.0824940697192</v>
      </c>
      <c r="E13776" t="n">
        <v>68.99790937741501</v>
      </c>
      <c r="F13776" t="n">
        <v>73.53220979756202</v>
      </c>
      <c r="G13776" t="n">
        <v>56395.60867862523</v>
      </c>
    </row>
    <row r="13777">
      <c r="A13777" s="5" t="n"/>
      <c r="B13777" s="1" t="inlineStr">
        <is>
          <t>d_208_h_23</t>
        </is>
      </c>
      <c r="C13777" t="n">
        <v>11.15129406442433</v>
      </c>
      <c r="D13777" t="n">
        <v>47.67568282931077</v>
      </c>
      <c r="E13777" t="n">
        <v>55.5467901509087</v>
      </c>
      <c r="F13777" t="n">
        <v>58.9904106085805</v>
      </c>
      <c r="G13777" t="n">
        <v>45185.63514891042</v>
      </c>
    </row>
    <row r="13778">
      <c r="A13778" s="5" t="n"/>
      <c r="B13778" s="1" t="inlineStr">
        <is>
          <t>d_209_h_00</t>
        </is>
      </c>
      <c r="C13778" t="n">
        <v>5.234690437608041</v>
      </c>
      <c r="D13778" t="n">
        <v>22.39762930315538</v>
      </c>
      <c r="E13778" t="n">
        <v>26.12110508234938</v>
      </c>
      <c r="F13778" t="n">
        <v>27.8609260648777</v>
      </c>
      <c r="G13778" t="n">
        <v>21319.22132071525</v>
      </c>
    </row>
    <row r="13779">
      <c r="A13779" s="5" t="n"/>
      <c r="B13779" s="1" t="inlineStr">
        <is>
          <t>d_209_h_01</t>
        </is>
      </c>
      <c r="C13779" t="n">
        <v>2.764582376102865</v>
      </c>
      <c r="D13779" t="n">
        <v>11.828485649143</v>
      </c>
      <c r="E13779" t="n">
        <v>13.78887853526811</v>
      </c>
      <c r="F13779" t="n">
        <v>14.67085819192745</v>
      </c>
      <c r="G13779" t="n">
        <v>11247.43448327755</v>
      </c>
    </row>
    <row r="13780">
      <c r="A13780" s="5" t="n"/>
      <c r="B13780" s="1" t="inlineStr">
        <is>
          <t>d_209_h_02</t>
        </is>
      </c>
      <c r="C13780" t="n">
        <v>1.743660028179569</v>
      </c>
      <c r="D13780" t="n">
        <v>7.469541517344135</v>
      </c>
      <c r="E13780" t="n">
        <v>8.706379421010459</v>
      </c>
      <c r="F13780" t="n">
        <v>9.296282245510369</v>
      </c>
      <c r="G13780" t="n">
        <v>7120.22865026938</v>
      </c>
    </row>
    <row r="13781">
      <c r="A13781" s="5" t="n"/>
      <c r="B13781" s="1" t="inlineStr">
        <is>
          <t>d_209_h_03</t>
        </is>
      </c>
      <c r="C13781" t="n">
        <v>1.187117212167046</v>
      </c>
      <c r="D13781" t="n">
        <v>5.078695525648273</v>
      </c>
      <c r="E13781" t="n">
        <v>5.917065035573765</v>
      </c>
      <c r="F13781" t="n">
        <v>6.314705104916414</v>
      </c>
      <c r="G13781" t="n">
        <v>4829.227541218414</v>
      </c>
    </row>
    <row r="13782">
      <c r="A13782" s="5" t="n"/>
      <c r="B13782" s="1" t="inlineStr">
        <is>
          <t>d_209_h_04</t>
        </is>
      </c>
      <c r="C13782" t="n">
        <v>0.976315903133892</v>
      </c>
      <c r="D13782" t="n">
        <v>4.175935594038735</v>
      </c>
      <c r="E13782" t="n">
        <v>4.873154549286958</v>
      </c>
      <c r="F13782" t="n">
        <v>5.169536529936393</v>
      </c>
      <c r="G13782" t="n">
        <v>3968.69006605123</v>
      </c>
    </row>
    <row r="13783">
      <c r="A13783" s="5" t="n"/>
      <c r="B13783" s="1" t="inlineStr">
        <is>
          <t>d_209_h_05</t>
        </is>
      </c>
      <c r="C13783" t="n">
        <v>1.369022569200636</v>
      </c>
      <c r="D13783" t="n">
        <v>5.855066986163205</v>
      </c>
      <c r="E13783" t="n">
        <v>6.82696401904658</v>
      </c>
      <c r="F13783" t="n">
        <v>7.273460152126469</v>
      </c>
      <c r="G13783" t="n">
        <v>5566.016257670615</v>
      </c>
    </row>
    <row r="13784">
      <c r="A13784" s="5" t="n"/>
      <c r="B13784" s="1" t="inlineStr">
        <is>
          <t>d_209_h_06</t>
        </is>
      </c>
      <c r="C13784" t="n">
        <v>4.047062980650126</v>
      </c>
      <c r="D13784" t="n">
        <v>17.31480491887995</v>
      </c>
      <c r="E13784" t="n">
        <v>20.18480928266238</v>
      </c>
      <c r="F13784" t="n">
        <v>21.41220505075408</v>
      </c>
      <c r="G13784" t="n">
        <v>16406.7613321855</v>
      </c>
    </row>
    <row r="13785">
      <c r="A13785" s="5" t="n"/>
      <c r="B13785" s="1" t="inlineStr">
        <is>
          <t>d_209_h_07</t>
        </is>
      </c>
      <c r="C13785" t="n">
        <v>6.303939982246039</v>
      </c>
      <c r="D13785" t="n">
        <v>26.97222707374095</v>
      </c>
      <c r="E13785" t="n">
        <v>31.4385124819126</v>
      </c>
      <c r="F13785" t="n">
        <v>33.52272356185598</v>
      </c>
      <c r="G13785" t="n">
        <v>25641.51614812637</v>
      </c>
    </row>
    <row r="13786">
      <c r="A13786" s="5" t="n"/>
      <c r="B13786" s="1" t="inlineStr">
        <is>
          <t>d_209_h_08</t>
        </is>
      </c>
      <c r="C13786" t="n">
        <v>7.500009503115005</v>
      </c>
      <c r="D13786" t="n">
        <v>32.07416158835925</v>
      </c>
      <c r="E13786" t="n">
        <v>37.35058631306659</v>
      </c>
      <c r="F13786" t="n">
        <v>39.91071594070478</v>
      </c>
      <c r="G13786" t="n">
        <v>30539.45908721131</v>
      </c>
    </row>
    <row r="13787">
      <c r="A13787" s="5" t="n"/>
      <c r="B13787" s="1" t="inlineStr">
        <is>
          <t>d_209_h_09</t>
        </is>
      </c>
      <c r="C13787" t="n">
        <v>6.721448729020282</v>
      </c>
      <c r="D13787" t="n">
        <v>28.74727432234338</v>
      </c>
      <c r="E13787" t="n">
        <v>33.57261322434618</v>
      </c>
      <c r="F13787" t="n">
        <v>35.64657815291868</v>
      </c>
      <c r="G13787" t="n">
        <v>27328.20596700801</v>
      </c>
    </row>
    <row r="13788">
      <c r="A13788" s="5" t="n"/>
      <c r="B13788" s="1" t="inlineStr">
        <is>
          <t>d_209_h_10</t>
        </is>
      </c>
      <c r="C13788" t="n">
        <v>5.456645937744597</v>
      </c>
      <c r="D13788" t="n">
        <v>23.38247088959824</v>
      </c>
      <c r="E13788" t="n">
        <v>27.23711248989251</v>
      </c>
      <c r="F13788" t="n">
        <v>29.044569083623</v>
      </c>
      <c r="G13788" t="n">
        <v>22255.01225023071</v>
      </c>
    </row>
    <row r="13789">
      <c r="A13789" s="5" t="n"/>
      <c r="B13789" s="1" t="inlineStr">
        <is>
          <t>d_209_h_11</t>
        </is>
      </c>
      <c r="C13789" t="n">
        <v>4.752745689283111</v>
      </c>
      <c r="D13789" t="n">
        <v>20.32792691124114</v>
      </c>
      <c r="E13789" t="n">
        <v>23.6560582561053</v>
      </c>
      <c r="F13789" t="n">
        <v>25.1918990039369</v>
      </c>
      <c r="G13789" t="n">
        <v>19278.94480994041</v>
      </c>
    </row>
    <row r="13790">
      <c r="A13790" s="5" t="n"/>
      <c r="B13790" s="1" t="inlineStr">
        <is>
          <t>d_209_h_12</t>
        </is>
      </c>
      <c r="C13790" t="n">
        <v>4.872085841628042</v>
      </c>
      <c r="D13790" t="n">
        <v>20.87019545131174</v>
      </c>
      <c r="E13790" t="n">
        <v>24.31527409546393</v>
      </c>
      <c r="F13790" t="n">
        <v>26.01838465870655</v>
      </c>
      <c r="G13790" t="n">
        <v>19914.87897143144</v>
      </c>
    </row>
    <row r="13791">
      <c r="A13791" s="5" t="n"/>
      <c r="B13791" s="1" t="inlineStr">
        <is>
          <t>d_209_h_13</t>
        </is>
      </c>
      <c r="C13791" t="n">
        <v>6.08402475318007</v>
      </c>
      <c r="D13791" t="n">
        <v>26.00487627375022</v>
      </c>
      <c r="E13791" t="n">
        <v>30.30202148854708</v>
      </c>
      <c r="F13791" t="n">
        <v>32.30047301359837</v>
      </c>
      <c r="G13791" t="n">
        <v>24679.20835970182</v>
      </c>
    </row>
    <row r="13792">
      <c r="A13792" s="5" t="n"/>
      <c r="B13792" s="1" t="inlineStr">
        <is>
          <t>d_209_h_14</t>
        </is>
      </c>
      <c r="C13792" t="n">
        <v>6.239275351615182</v>
      </c>
      <c r="D13792" t="n">
        <v>26.70777644829197</v>
      </c>
      <c r="E13792" t="n">
        <v>31.15242536251018</v>
      </c>
      <c r="F13792" t="n">
        <v>33.24018594563224</v>
      </c>
      <c r="G13792" t="n">
        <v>25378.20815527735</v>
      </c>
    </row>
    <row r="13793">
      <c r="A13793" s="5" t="n"/>
      <c r="B13793" s="1" t="inlineStr">
        <is>
          <t>d_209_h_15</t>
        </is>
      </c>
      <c r="C13793" t="n">
        <v>7.277838084673271</v>
      </c>
      <c r="D13793" t="n">
        <v>31.14118573237559</v>
      </c>
      <c r="E13793" t="n">
        <v>36.22825377057595</v>
      </c>
      <c r="F13793" t="n">
        <v>38.66406634376963</v>
      </c>
      <c r="G13793" t="n">
        <v>29616.1645057053</v>
      </c>
    </row>
    <row r="13794">
      <c r="A13794" s="5" t="n"/>
      <c r="B13794" s="1" t="inlineStr">
        <is>
          <t>d_209_h_16</t>
        </is>
      </c>
      <c r="C13794" t="n">
        <v>8.606384896117124</v>
      </c>
      <c r="D13794" t="n">
        <v>36.80121697652952</v>
      </c>
      <c r="E13794" t="n">
        <v>42.9261535446628</v>
      </c>
      <c r="F13794" t="n">
        <v>45.72473872136517</v>
      </c>
      <c r="G13794" t="n">
        <v>35006.39285934888</v>
      </c>
    </row>
    <row r="13795">
      <c r="A13795" s="5" t="n"/>
      <c r="B13795" s="1" t="inlineStr">
        <is>
          <t>d_209_h_17</t>
        </is>
      </c>
      <c r="C13795" t="n">
        <v>10.02528055578828</v>
      </c>
      <c r="D13795" t="n">
        <v>42.93722446147764</v>
      </c>
      <c r="E13795" t="n">
        <v>49.99552616079998</v>
      </c>
      <c r="F13795" t="n">
        <v>53.41447337961344</v>
      </c>
      <c r="G13795" t="n">
        <v>40852.38206862791</v>
      </c>
    </row>
    <row r="13796">
      <c r="A13796" s="5" t="n"/>
      <c r="B13796" s="1" t="inlineStr">
        <is>
          <t>d_209_h_18</t>
        </is>
      </c>
      <c r="C13796" t="n">
        <v>11.76895017818745</v>
      </c>
      <c r="D13796" t="n">
        <v>50.29642270805812</v>
      </c>
      <c r="E13796" t="n">
        <v>58.75774669474914</v>
      </c>
      <c r="F13796" t="n">
        <v>62.35882453387523</v>
      </c>
      <c r="G13796" t="n">
        <v>47777.92835322495</v>
      </c>
    </row>
    <row r="13797">
      <c r="A13797" s="5" t="n"/>
      <c r="B13797" s="1" t="inlineStr">
        <is>
          <t>d_209_h_19</t>
        </is>
      </c>
      <c r="C13797" t="n">
        <v>12.75578079503535</v>
      </c>
      <c r="D13797" t="n">
        <v>54.57211813548384</v>
      </c>
      <c r="E13797" t="n">
        <v>63.56570839209557</v>
      </c>
      <c r="F13797" t="n">
        <v>67.91114571155784</v>
      </c>
      <c r="G13797" t="n">
        <v>51909.93977355718</v>
      </c>
    </row>
    <row r="13798">
      <c r="A13798" s="5" t="n"/>
      <c r="B13798" s="1" t="inlineStr">
        <is>
          <t>d_209_h_20</t>
        </is>
      </c>
      <c r="C13798" t="n">
        <v>13.52255300906394</v>
      </c>
      <c r="D13798" t="n">
        <v>57.87805141308483</v>
      </c>
      <c r="E13798" t="n">
        <v>67.36965592267376</v>
      </c>
      <c r="F13798" t="n">
        <v>71.81357428387754</v>
      </c>
      <c r="G13798" t="n">
        <v>54956.90859409746</v>
      </c>
    </row>
    <row r="13799">
      <c r="A13799" s="5" t="n"/>
      <c r="B13799" s="1" t="inlineStr">
        <is>
          <t>d_209_h_21</t>
        </is>
      </c>
      <c r="C13799" t="n">
        <v>13.39447018998195</v>
      </c>
      <c r="D13799" t="n">
        <v>57.37458959297539</v>
      </c>
      <c r="E13799" t="n">
        <v>66.83447686687757</v>
      </c>
      <c r="F13799" t="n">
        <v>71.15499324501316</v>
      </c>
      <c r="G13799" t="n">
        <v>54540.67359438459</v>
      </c>
    </row>
    <row r="13800">
      <c r="A13800" s="5" t="n"/>
      <c r="B13800" s="1" t="inlineStr">
        <is>
          <t>d_209_h_22</t>
        </is>
      </c>
      <c r="C13800" t="n">
        <v>12.86146007536555</v>
      </c>
      <c r="D13800" t="n">
        <v>55.0283057045907</v>
      </c>
      <c r="E13800" t="n">
        <v>64.22396847611915</v>
      </c>
      <c r="F13800" t="n">
        <v>68.63435788303129</v>
      </c>
      <c r="G13800" t="n">
        <v>52489.41230865851</v>
      </c>
    </row>
    <row r="13801">
      <c r="A13801" s="5" t="n"/>
      <c r="B13801" s="1" t="inlineStr">
        <is>
          <t>d_209_h_23</t>
        </is>
      </c>
      <c r="C13801" t="n">
        <v>9.852040285617939</v>
      </c>
      <c r="D13801" t="n">
        <v>42.14097014681129</v>
      </c>
      <c r="E13801" t="n">
        <v>49.12556749553843</v>
      </c>
      <c r="F13801" t="n">
        <v>52.29250104488833</v>
      </c>
      <c r="G13801" t="n">
        <v>39976.79826580983</v>
      </c>
    </row>
    <row r="13802">
      <c r="A13802" s="5" t="n"/>
      <c r="B13802" s="1" t="inlineStr">
        <is>
          <t>d_210_h_00</t>
        </is>
      </c>
      <c r="C13802" t="n">
        <v>4.537710490451206</v>
      </c>
      <c r="D13802" t="n">
        <v>19.43290166637503</v>
      </c>
      <c r="E13802" t="n">
        <v>22.64968308803936</v>
      </c>
      <c r="F13802" t="n">
        <v>24.28063202441566</v>
      </c>
      <c r="G13802" t="n">
        <v>18571.16798084559</v>
      </c>
    </row>
    <row r="13803">
      <c r="A13803" s="5" t="n"/>
      <c r="B13803" s="1" t="inlineStr">
        <is>
          <t>d_210_h_01</t>
        </is>
      </c>
      <c r="C13803" t="n">
        <v>2.214389748467855</v>
      </c>
      <c r="D13803" t="n">
        <v>9.484925749669518</v>
      </c>
      <c r="E13803" t="n">
        <v>11.05508235937855</v>
      </c>
      <c r="F13803" t="n">
        <v>11.7690429620582</v>
      </c>
      <c r="G13803" t="n">
        <v>9026.72959762456</v>
      </c>
    </row>
    <row r="13804">
      <c r="A13804" s="5" t="n"/>
      <c r="B13804" s="1" t="inlineStr">
        <is>
          <t>d_210_h_02</t>
        </is>
      </c>
      <c r="C13804" t="n">
        <v>1.327679947427517</v>
      </c>
      <c r="D13804" t="n">
        <v>5.685616518451492</v>
      </c>
      <c r="E13804" t="n">
        <v>6.614988883673265</v>
      </c>
      <c r="F13804" t="n">
        <v>7.054960920170477</v>
      </c>
      <c r="G13804" t="n">
        <v>5403.082314649587</v>
      </c>
    </row>
    <row r="13805">
      <c r="A13805" s="5" t="n"/>
      <c r="B13805" s="1" t="inlineStr">
        <is>
          <t>d_210_h_03</t>
        </is>
      </c>
      <c r="C13805" t="n">
        <v>0.9105708146659699</v>
      </c>
      <c r="D13805" t="n">
        <v>3.89828653921007</v>
      </c>
      <c r="E13805" t="n">
        <v>4.538780522150047</v>
      </c>
      <c r="F13805" t="n">
        <v>4.850614330107915</v>
      </c>
      <c r="G13805" t="n">
        <v>3704.686177659181</v>
      </c>
    </row>
    <row r="13806">
      <c r="A13806" s="5" t="n"/>
      <c r="B13806" s="1" t="inlineStr">
        <is>
          <t>d_210_h_04</t>
        </is>
      </c>
      <c r="C13806" t="n">
        <v>0.7154860798197393</v>
      </c>
      <c r="D13806" t="n">
        <v>3.064364262435347</v>
      </c>
      <c r="E13806" t="n">
        <v>3.576975002629354</v>
      </c>
      <c r="F13806" t="n">
        <v>3.799819839677551</v>
      </c>
      <c r="G13806" t="n">
        <v>2916.350921878118</v>
      </c>
    </row>
    <row r="13807">
      <c r="A13807" s="5" t="n"/>
      <c r="B13807" s="1" t="inlineStr">
        <is>
          <t>d_210_h_05</t>
        </is>
      </c>
      <c r="C13807" t="n">
        <v>1.043723727879228</v>
      </c>
      <c r="D13807" t="n">
        <v>4.464904901017261</v>
      </c>
      <c r="E13807" t="n">
        <v>5.206999735611642</v>
      </c>
      <c r="F13807" t="n">
        <v>5.529494484055451</v>
      </c>
      <c r="G13807" t="n">
        <v>4235.41045952774</v>
      </c>
    </row>
    <row r="13808">
      <c r="A13808" s="5" t="n"/>
      <c r="B13808" s="1" t="inlineStr">
        <is>
          <t>d_210_h_06</t>
        </is>
      </c>
      <c r="C13808" t="n">
        <v>3.099759117611664</v>
      </c>
      <c r="D13808" t="n">
        <v>13.26578087082328</v>
      </c>
      <c r="E13808" t="n">
        <v>15.46068017553132</v>
      </c>
      <c r="F13808" t="n">
        <v>16.48162481828254</v>
      </c>
      <c r="G13808" t="n">
        <v>12611.61722357676</v>
      </c>
    </row>
    <row r="13809">
      <c r="A13809" s="5" t="n"/>
      <c r="B13809" s="1" t="inlineStr">
        <is>
          <t>d_210_h_07</t>
        </is>
      </c>
      <c r="C13809" t="n">
        <v>5.266754940724288</v>
      </c>
      <c r="D13809" t="n">
        <v>22.5159784988777</v>
      </c>
      <c r="E13809" t="n">
        <v>26.26822324456094</v>
      </c>
      <c r="F13809" t="n">
        <v>27.90928769434488</v>
      </c>
      <c r="G13809" t="n">
        <v>21389.2559248454</v>
      </c>
    </row>
    <row r="13810">
      <c r="A13810" s="5" t="n"/>
      <c r="B13810" s="1" t="inlineStr">
        <is>
          <t>d_210_h_08</t>
        </is>
      </c>
      <c r="C13810" t="n">
        <v>5.97698993300475</v>
      </c>
      <c r="D13810" t="n">
        <v>25.5687858702325</v>
      </c>
      <c r="E13810" t="n">
        <v>29.83019853004317</v>
      </c>
      <c r="F13810" t="n">
        <v>31.67970863151392</v>
      </c>
      <c r="G13810" t="n">
        <v>24283.47737140356</v>
      </c>
    </row>
    <row r="13811">
      <c r="A13811" s="5" t="n"/>
      <c r="B13811" s="1" t="inlineStr">
        <is>
          <t>d_210_h_09</t>
        </is>
      </c>
      <c r="C13811" t="n">
        <v>5.613923135637676</v>
      </c>
      <c r="D13811" t="n">
        <v>24.05346424804367</v>
      </c>
      <c r="E13811" t="n">
        <v>27.9190917587554</v>
      </c>
      <c r="F13811" t="n">
        <v>29.75403606993928</v>
      </c>
      <c r="G13811" t="n">
        <v>22793.98373764483</v>
      </c>
    </row>
    <row r="13812">
      <c r="A13812" s="5" t="n"/>
      <c r="B13812" s="1" t="inlineStr">
        <is>
          <t>d_210_h_10</t>
        </is>
      </c>
      <c r="C13812" t="n">
        <v>4.679768565863563</v>
      </c>
      <c r="D13812" t="n">
        <v>20.01844502366063</v>
      </c>
      <c r="E13812" t="n">
        <v>23.32418834133642</v>
      </c>
      <c r="F13812" t="n">
        <v>24.74506286186326</v>
      </c>
      <c r="G13812" t="n">
        <v>18949.3617738993</v>
      </c>
    </row>
    <row r="13813">
      <c r="A13813" s="5" t="n"/>
      <c r="B13813" s="1" t="inlineStr">
        <is>
          <t>d_210_h_11</t>
        </is>
      </c>
      <c r="C13813" t="n">
        <v>4.467982906076752</v>
      </c>
      <c r="D13813" t="n">
        <v>19.11605633697764</v>
      </c>
      <c r="E13813" t="n">
        <v>22.22969970956353</v>
      </c>
      <c r="F13813" t="n">
        <v>23.717356037304</v>
      </c>
      <c r="G13813" t="n">
        <v>18141.97322918898</v>
      </c>
    </row>
    <row r="13814">
      <c r="A13814" s="5" t="n"/>
      <c r="B13814" s="1" t="inlineStr">
        <is>
          <t>d_210_h_12</t>
        </is>
      </c>
      <c r="C13814" t="n">
        <v>4.52867206267681</v>
      </c>
      <c r="D13814" t="n">
        <v>19.36660242350137</v>
      </c>
      <c r="E13814" t="n">
        <v>22.5852126491585</v>
      </c>
      <c r="F13814" t="n">
        <v>24.02703146119375</v>
      </c>
      <c r="G13814" t="n">
        <v>18381.74419079845</v>
      </c>
    </row>
    <row r="13815">
      <c r="A13815" s="5" t="n"/>
      <c r="B13815" s="1" t="inlineStr">
        <is>
          <t>d_210_h_13</t>
        </is>
      </c>
      <c r="C13815" t="n">
        <v>5.449657929377778</v>
      </c>
      <c r="D13815" t="n">
        <v>23.3242270974762</v>
      </c>
      <c r="E13815" t="n">
        <v>27.1829026646182</v>
      </c>
      <c r="F13815" t="n">
        <v>28.975442755336</v>
      </c>
      <c r="G13815" t="n">
        <v>22206.60352973679</v>
      </c>
    </row>
    <row r="13816">
      <c r="A13816" s="5" t="n"/>
      <c r="B13816" s="1" t="inlineStr">
        <is>
          <t>d_210_h_14</t>
        </is>
      </c>
      <c r="C13816" t="n">
        <v>5.759288610859794</v>
      </c>
      <c r="D13816" t="n">
        <v>24.62088294203284</v>
      </c>
      <c r="E13816" t="n">
        <v>28.74674508620995</v>
      </c>
      <c r="F13816" t="n">
        <v>30.53961144641672</v>
      </c>
      <c r="G13816" t="n">
        <v>23398.09682738924</v>
      </c>
    </row>
    <row r="13817">
      <c r="A13817" s="5" t="n"/>
      <c r="B13817" s="1" t="inlineStr">
        <is>
          <t>d_210_h_15</t>
        </is>
      </c>
      <c r="C13817" t="n">
        <v>6.65110056361279</v>
      </c>
      <c r="D13817" t="n">
        <v>28.44600275836312</v>
      </c>
      <c r="E13817" t="n">
        <v>33.19185335998845</v>
      </c>
      <c r="F13817" t="n">
        <v>35.44984581450935</v>
      </c>
      <c r="G13817" t="n">
        <v>27174.90491012891</v>
      </c>
    </row>
    <row r="13818">
      <c r="A13818" s="5" t="n"/>
      <c r="B13818" s="1" t="inlineStr">
        <is>
          <t>d_210_h_16</t>
        </is>
      </c>
      <c r="C13818" t="n">
        <v>8.225963120928196</v>
      </c>
      <c r="D13818" t="n">
        <v>35.17144579771067</v>
      </c>
      <c r="E13818" t="n">
        <v>41.05349591672648</v>
      </c>
      <c r="F13818" t="n">
        <v>43.68177191814483</v>
      </c>
      <c r="G13818" t="n">
        <v>33444.20730789835</v>
      </c>
    </row>
    <row r="13819">
      <c r="A13819" s="5" t="n"/>
      <c r="B13819" s="1" t="inlineStr">
        <is>
          <t>d_210_h_17</t>
        </is>
      </c>
      <c r="C13819" t="n">
        <v>9.825766851196544</v>
      </c>
      <c r="D13819" t="n">
        <v>42.04530806624639</v>
      </c>
      <c r="E13819" t="n">
        <v>48.98449605565641</v>
      </c>
      <c r="F13819" t="n">
        <v>52.13585125100573</v>
      </c>
      <c r="G13819" t="n">
        <v>39941.2846224614</v>
      </c>
    </row>
    <row r="13820">
      <c r="A13820" s="5" t="n"/>
      <c r="B13820" s="1" t="inlineStr">
        <is>
          <t>d_210_h_18</t>
        </is>
      </c>
      <c r="C13820" t="n">
        <v>11.77834687555639</v>
      </c>
      <c r="D13820" t="n">
        <v>50.43216293926169</v>
      </c>
      <c r="E13820" t="n">
        <v>58.68479649862075</v>
      </c>
      <c r="F13820" t="n">
        <v>62.57378706603784</v>
      </c>
      <c r="G13820" t="n">
        <v>47865.00069617006</v>
      </c>
    </row>
    <row r="13821">
      <c r="A13821" s="5" t="n"/>
      <c r="B13821" s="1" t="inlineStr">
        <is>
          <t>d_210_h_19</t>
        </is>
      </c>
      <c r="C13821" t="n">
        <v>13.60738837388936</v>
      </c>
      <c r="D13821" t="n">
        <v>58.25345754234791</v>
      </c>
      <c r="E13821" t="n">
        <v>68.00041857186838</v>
      </c>
      <c r="F13821" t="n">
        <v>72.66430457513175</v>
      </c>
      <c r="G13821" t="n">
        <v>55607.24203745391</v>
      </c>
    </row>
    <row r="13822">
      <c r="A13822" s="5" t="n"/>
      <c r="B13822" s="1" t="inlineStr">
        <is>
          <t>d_210_h_20</t>
        </is>
      </c>
      <c r="C13822" t="n">
        <v>14.1875097633221</v>
      </c>
      <c r="D13822" t="n">
        <v>60.69742378886257</v>
      </c>
      <c r="E13822" t="n">
        <v>70.81986258894084</v>
      </c>
      <c r="F13822" t="n">
        <v>75.58362156435577</v>
      </c>
      <c r="G13822" t="n">
        <v>57726.07038506189</v>
      </c>
    </row>
    <row r="13823">
      <c r="A13823" s="5" t="n"/>
      <c r="B13823" s="1" t="inlineStr">
        <is>
          <t>d_210_h_21</t>
        </is>
      </c>
      <c r="C13823" t="n">
        <v>13.60231125073325</v>
      </c>
      <c r="D13823" t="n">
        <v>58.17542575717032</v>
      </c>
      <c r="E13823" t="n">
        <v>67.68122730422381</v>
      </c>
      <c r="F13823" t="n">
        <v>72.15517727477733</v>
      </c>
      <c r="G13823" t="n">
        <v>55192.17027658736</v>
      </c>
    </row>
    <row r="13824">
      <c r="A13824" s="5" t="n"/>
      <c r="B13824" s="1" t="inlineStr">
        <is>
          <t>d_210_h_22</t>
        </is>
      </c>
      <c r="C13824" t="n">
        <v>13.91454748400724</v>
      </c>
      <c r="D13824" t="n">
        <v>59.50261724711387</v>
      </c>
      <c r="E13824" t="n">
        <v>69.47756586428451</v>
      </c>
      <c r="F13824" t="n">
        <v>74.02888044712195</v>
      </c>
      <c r="G13824" t="n">
        <v>56628.316127372</v>
      </c>
    </row>
    <row r="13825">
      <c r="A13825" s="5" t="n"/>
      <c r="B13825" s="1" t="inlineStr">
        <is>
          <t>d_210_h_23</t>
        </is>
      </c>
      <c r="C13825" t="n">
        <v>11.52342122548739</v>
      </c>
      <c r="D13825" t="n">
        <v>49.31873634363582</v>
      </c>
      <c r="E13825" t="n">
        <v>57.45321395742495</v>
      </c>
      <c r="F13825" t="n">
        <v>61.14337124726501</v>
      </c>
      <c r="G13825" t="n">
        <v>46863.81833334066</v>
      </c>
    </row>
    <row r="13826">
      <c r="A13826" s="5" t="n"/>
      <c r="B13826" s="1" t="inlineStr">
        <is>
          <t>d_211_h_00</t>
        </is>
      </c>
      <c r="C13826" t="n">
        <v>5.434599096042116</v>
      </c>
      <c r="D13826" t="n">
        <v>23.24002040427865</v>
      </c>
      <c r="E13826" t="n">
        <v>27.12881904534146</v>
      </c>
      <c r="F13826" t="n">
        <v>28.8727078729344</v>
      </c>
      <c r="G13826" t="n">
        <v>22107.38244917147</v>
      </c>
    </row>
    <row r="13827">
      <c r="A13827" s="5" t="n"/>
      <c r="B13827" s="1" t="inlineStr">
        <is>
          <t>d_211_h_01</t>
        </is>
      </c>
      <c r="C13827" t="n">
        <v>2.655680722787143</v>
      </c>
      <c r="D13827" t="n">
        <v>11.36077455762968</v>
      </c>
      <c r="E13827" t="n">
        <v>13.24771434336889</v>
      </c>
      <c r="F13827" t="n">
        <v>14.11981191625937</v>
      </c>
      <c r="G13827" t="n">
        <v>10806.12829134927</v>
      </c>
    </row>
    <row r="13828">
      <c r="A13828" s="5" t="n"/>
      <c r="B13828" s="1" t="inlineStr">
        <is>
          <t>d_211_h_02</t>
        </is>
      </c>
      <c r="C13828" t="n">
        <v>1.740011489711998</v>
      </c>
      <c r="D13828" t="n">
        <v>7.450480853534264</v>
      </c>
      <c r="E13828" t="n">
        <v>8.670591998559816</v>
      </c>
      <c r="F13828" t="n">
        <v>9.24663519654395</v>
      </c>
      <c r="G13828" t="n">
        <v>7071.56718304549</v>
      </c>
    </row>
    <row r="13829">
      <c r="A13829" s="5" t="n"/>
      <c r="B13829" s="1" t="inlineStr">
        <is>
          <t>d_211_h_03</t>
        </is>
      </c>
      <c r="C13829" t="n">
        <v>1.137902196439137</v>
      </c>
      <c r="D13829" t="n">
        <v>4.865784920103265</v>
      </c>
      <c r="E13829" t="n">
        <v>5.658016992103393</v>
      </c>
      <c r="F13829" t="n">
        <v>6.019053331714867</v>
      </c>
      <c r="G13829" t="n">
        <v>4603.281590139672</v>
      </c>
    </row>
    <row r="13830">
      <c r="A13830" s="5" t="n"/>
      <c r="B13830" s="1" t="inlineStr">
        <is>
          <t>d_211_h_04</t>
        </is>
      </c>
      <c r="C13830" t="n">
        <v>0.9013372965047959</v>
      </c>
      <c r="D13830" t="n">
        <v>3.857563067574926</v>
      </c>
      <c r="E13830" t="n">
        <v>4.482923882654591</v>
      </c>
      <c r="F13830" t="n">
        <v>4.780091814098625</v>
      </c>
      <c r="G13830" t="n">
        <v>3661.036114076255</v>
      </c>
    </row>
    <row r="13831">
      <c r="A13831" s="5" t="n"/>
      <c r="B13831" s="1" t="inlineStr">
        <is>
          <t>d_211_h_05</t>
        </is>
      </c>
      <c r="C13831" t="n">
        <v>1.16798233997835</v>
      </c>
      <c r="D13831" t="n">
        <v>4.991439866147702</v>
      </c>
      <c r="E13831" t="n">
        <v>5.836404811733865</v>
      </c>
      <c r="F13831" t="n">
        <v>6.206223854748135</v>
      </c>
      <c r="G13831" t="n">
        <v>4757.149956966588</v>
      </c>
    </row>
    <row r="13832">
      <c r="A13832" s="5" t="n"/>
      <c r="B13832" s="1" t="inlineStr">
        <is>
          <t>d_211_h_06</t>
        </is>
      </c>
      <c r="C13832" t="n">
        <v>3.503971234168569</v>
      </c>
      <c r="D13832" t="n">
        <v>14.98580639660623</v>
      </c>
      <c r="E13832" t="n">
        <v>17.43874766531147</v>
      </c>
      <c r="F13832" t="n">
        <v>18.4908289701467</v>
      </c>
      <c r="G13832" t="n">
        <v>14185.28395291387</v>
      </c>
    </row>
    <row r="13833">
      <c r="A13833" s="5" t="n"/>
      <c r="B13833" s="1" t="inlineStr">
        <is>
          <t>d_211_h_07</t>
        </is>
      </c>
      <c r="C13833" t="n">
        <v>5.218272447650018</v>
      </c>
      <c r="D13833" t="n">
        <v>22.33699105742265</v>
      </c>
      <c r="E13833" t="n">
        <v>26.03586178931565</v>
      </c>
      <c r="F13833" t="n">
        <v>27.76546340305496</v>
      </c>
      <c r="G13833" t="n">
        <v>21242.89140476484</v>
      </c>
    </row>
    <row r="13834">
      <c r="A13834" s="5" t="n"/>
      <c r="B13834" s="1" t="inlineStr">
        <is>
          <t>d_211_h_08</t>
        </is>
      </c>
      <c r="C13834" t="n">
        <v>6.248312136810329</v>
      </c>
      <c r="D13834" t="n">
        <v>26.75359895716361</v>
      </c>
      <c r="E13834" t="n">
        <v>31.15837840460308</v>
      </c>
      <c r="F13834" t="n">
        <v>33.23205636014463</v>
      </c>
      <c r="G13834" t="n">
        <v>25444.32341693248</v>
      </c>
    </row>
    <row r="13835">
      <c r="A13835" s="5" t="n"/>
      <c r="B13835" s="1" t="inlineStr">
        <is>
          <t>d_211_h_09</t>
        </is>
      </c>
      <c r="C13835" t="n">
        <v>6.12860740613853</v>
      </c>
      <c r="D13835" t="n">
        <v>26.2271206238953</v>
      </c>
      <c r="E13835" t="n">
        <v>30.59724935166314</v>
      </c>
      <c r="F13835" t="n">
        <v>32.67114748627615</v>
      </c>
      <c r="G13835" t="n">
        <v>25001.86409274434</v>
      </c>
    </row>
    <row r="13836">
      <c r="A13836" s="5" t="n"/>
      <c r="B13836" s="1" t="inlineStr">
        <is>
          <t>d_211_h_10</t>
        </is>
      </c>
      <c r="C13836" t="n">
        <v>4.886871469479146</v>
      </c>
      <c r="D13836" t="n">
        <v>20.93156785255866</v>
      </c>
      <c r="E13836" t="n">
        <v>24.36678860228546</v>
      </c>
      <c r="F13836" t="n">
        <v>26.00900791038912</v>
      </c>
      <c r="G13836" t="n">
        <v>19900.711669436</v>
      </c>
    </row>
    <row r="13837">
      <c r="A13837" s="5" t="n"/>
      <c r="B13837" s="1" t="inlineStr">
        <is>
          <t>d_211_h_11</t>
        </is>
      </c>
      <c r="C13837" t="n">
        <v>4.506241196130455</v>
      </c>
      <c r="D13837" t="n">
        <v>19.27775440867328</v>
      </c>
      <c r="E13837" t="n">
        <v>22.46486490118167</v>
      </c>
      <c r="F13837" t="n">
        <v>23.92990777659992</v>
      </c>
      <c r="G13837" t="n">
        <v>18324.85530972319</v>
      </c>
    </row>
    <row r="13838">
      <c r="A13838" s="5" t="n"/>
      <c r="B13838" s="1" t="inlineStr">
        <is>
          <t>d_211_h_12</t>
        </is>
      </c>
      <c r="C13838" t="n">
        <v>4.274581779921697</v>
      </c>
      <c r="D13838" t="n">
        <v>18.32248868976307</v>
      </c>
      <c r="E13838" t="n">
        <v>21.32398233881692</v>
      </c>
      <c r="F13838" t="n">
        <v>22.76496320872501</v>
      </c>
      <c r="G13838" t="n">
        <v>17426.21541268527</v>
      </c>
    </row>
    <row r="13839">
      <c r="A13839" s="5" t="n"/>
      <c r="B13839" s="1" t="inlineStr">
        <is>
          <t>d_211_h_13</t>
        </is>
      </c>
      <c r="C13839" t="n">
        <v>4.869874809061702</v>
      </c>
      <c r="D13839" t="n">
        <v>20.85318334864852</v>
      </c>
      <c r="E13839" t="n">
        <v>24.28279366956254</v>
      </c>
      <c r="F13839" t="n">
        <v>25.80997738307811</v>
      </c>
      <c r="G13839" t="n">
        <v>19789.68730366328</v>
      </c>
    </row>
    <row r="13840">
      <c r="A13840" s="5" t="n"/>
      <c r="B13840" s="1" t="inlineStr">
        <is>
          <t>d_211_h_14</t>
        </is>
      </c>
      <c r="C13840" t="n">
        <v>5.461459361846049</v>
      </c>
      <c r="D13840" t="n">
        <v>23.37786761387828</v>
      </c>
      <c r="E13840" t="n">
        <v>27.26712727167203</v>
      </c>
      <c r="F13840" t="n">
        <v>29.05673163973065</v>
      </c>
      <c r="G13840" t="n">
        <v>22251.80265573972</v>
      </c>
    </row>
    <row r="13841">
      <c r="A13841" s="5" t="n"/>
      <c r="B13841" s="1" t="inlineStr">
        <is>
          <t>d_211_h_15</t>
        </is>
      </c>
      <c r="C13841" t="n">
        <v>6.053149146971667</v>
      </c>
      <c r="D13841" t="n">
        <v>25.89775995205495</v>
      </c>
      <c r="E13841" t="n">
        <v>30.24129268461301</v>
      </c>
      <c r="F13841" t="n">
        <v>32.24925367610182</v>
      </c>
      <c r="G13841" t="n">
        <v>24705.09129437809</v>
      </c>
    </row>
    <row r="13842">
      <c r="A13842" s="5" t="n"/>
      <c r="B13842" s="1" t="inlineStr">
        <is>
          <t>d_211_h_16</t>
        </is>
      </c>
      <c r="C13842" t="n">
        <v>7.847433302915367</v>
      </c>
      <c r="D13842" t="n">
        <v>33.61060873479661</v>
      </c>
      <c r="E13842" t="n">
        <v>39.18044412585142</v>
      </c>
      <c r="F13842" t="n">
        <v>41.84151868038546</v>
      </c>
      <c r="G13842" t="n">
        <v>32029.73919200293</v>
      </c>
    </row>
    <row r="13843">
      <c r="A13843" s="5" t="n"/>
      <c r="B13843" s="1" t="inlineStr">
        <is>
          <t>d_211_h_17</t>
        </is>
      </c>
      <c r="C13843" t="n">
        <v>9.53813518508875</v>
      </c>
      <c r="D13843" t="n">
        <v>40.84013963420348</v>
      </c>
      <c r="E13843" t="n">
        <v>47.51509603983742</v>
      </c>
      <c r="F13843" t="n">
        <v>51.03811308608326</v>
      </c>
      <c r="G13843" t="n">
        <v>38993.99829884988</v>
      </c>
    </row>
    <row r="13844">
      <c r="A13844" s="5" t="n"/>
      <c r="B13844" s="1" t="inlineStr">
        <is>
          <t>d_211_h_18</t>
        </is>
      </c>
      <c r="C13844" t="n">
        <v>11.06676814883561</v>
      </c>
      <c r="D13844" t="n">
        <v>47.29300869313326</v>
      </c>
      <c r="E13844" t="n">
        <v>55.1215885362426</v>
      </c>
      <c r="F13844" t="n">
        <v>58.64596918740995</v>
      </c>
      <c r="G13844" t="n">
        <v>44935.57409696285</v>
      </c>
    </row>
    <row r="13845">
      <c r="A13845" s="5" t="n"/>
      <c r="B13845" s="1" t="inlineStr">
        <is>
          <t>d_211_h_19</t>
        </is>
      </c>
      <c r="C13845" t="n">
        <v>12.29000676084697</v>
      </c>
      <c r="D13845" t="n">
        <v>52.59409153439643</v>
      </c>
      <c r="E13845" t="n">
        <v>61.34007356099945</v>
      </c>
      <c r="F13845" t="n">
        <v>65.32709178082067</v>
      </c>
      <c r="G13845" t="n">
        <v>49962.58238016536</v>
      </c>
    </row>
    <row r="13846">
      <c r="A13846" s="5" t="n"/>
      <c r="B13846" s="1" t="inlineStr">
        <is>
          <t>d_211_h_20</t>
        </is>
      </c>
      <c r="C13846" t="n">
        <v>13.79908193924405</v>
      </c>
      <c r="D13846" t="n">
        <v>59.1239525071743</v>
      </c>
      <c r="E13846" t="n">
        <v>68.96424061392221</v>
      </c>
      <c r="F13846" t="n">
        <v>73.69013834027258</v>
      </c>
      <c r="G13846" t="n">
        <v>56456.03364635244</v>
      </c>
    </row>
    <row r="13847">
      <c r="A13847" s="5" t="n"/>
      <c r="B13847" s="1" t="inlineStr">
        <is>
          <t>d_211_h_21</t>
        </is>
      </c>
      <c r="C13847" t="n">
        <v>13.85073642946068</v>
      </c>
      <c r="D13847" t="n">
        <v>59.25675813873034</v>
      </c>
      <c r="E13847" t="n">
        <v>69.07477893826403</v>
      </c>
      <c r="F13847" t="n">
        <v>73.6957355433139</v>
      </c>
      <c r="G13847" t="n">
        <v>56418.30065110268</v>
      </c>
    </row>
    <row r="13848">
      <c r="A13848" s="5" t="n"/>
      <c r="B13848" s="1" t="inlineStr">
        <is>
          <t>d_211_h_22</t>
        </is>
      </c>
      <c r="C13848" t="n">
        <v>14.64314254104771</v>
      </c>
      <c r="D13848" t="n">
        <v>62.68022011596427</v>
      </c>
      <c r="E13848" t="n">
        <v>72.97810918134938</v>
      </c>
      <c r="F13848" t="n">
        <v>77.8235367412169</v>
      </c>
      <c r="G13848" t="n">
        <v>59645.45629597311</v>
      </c>
    </row>
    <row r="13849">
      <c r="A13849" s="5" t="n"/>
      <c r="B13849" s="1" t="inlineStr">
        <is>
          <t>d_211_h_23</t>
        </is>
      </c>
      <c r="C13849" t="n">
        <v>12.48359145257669</v>
      </c>
      <c r="D13849" t="n">
        <v>53.40323816503378</v>
      </c>
      <c r="E13849" t="n">
        <v>62.3991453123055</v>
      </c>
      <c r="F13849" t="n">
        <v>66.23134041700403</v>
      </c>
      <c r="G13849" t="n">
        <v>50781.31543137633</v>
      </c>
    </row>
    <row r="13850">
      <c r="A13850" s="5" t="n"/>
      <c r="B13850" s="1" t="inlineStr">
        <is>
          <t>d_212_h_00</t>
        </is>
      </c>
      <c r="C13850" t="n">
        <v>6.109680561435392</v>
      </c>
      <c r="D13850" t="n">
        <v>26.14027255417365</v>
      </c>
      <c r="E13850" t="n">
        <v>30.45125424720595</v>
      </c>
      <c r="F13850" t="n">
        <v>32.53302046886611</v>
      </c>
      <c r="G13850" t="n">
        <v>24916.10944487719</v>
      </c>
    </row>
    <row r="13851">
      <c r="A13851" s="5" t="n"/>
      <c r="B13851" s="1" t="inlineStr">
        <is>
          <t>d_212_h_01</t>
        </is>
      </c>
      <c r="C13851" t="n">
        <v>3.204861494840114</v>
      </c>
      <c r="D13851" t="n">
        <v>13.70752585602557</v>
      </c>
      <c r="E13851" t="n">
        <v>15.99031580185575</v>
      </c>
      <c r="F13851" t="n">
        <v>16.98137588213319</v>
      </c>
      <c r="G13851" t="n">
        <v>12983.38259431361</v>
      </c>
    </row>
    <row r="13852">
      <c r="A13852" s="5" t="n"/>
      <c r="B13852" s="1" t="inlineStr">
        <is>
          <t>d_212_h_02</t>
        </is>
      </c>
      <c r="C13852" t="n">
        <v>1.82154820439878</v>
      </c>
      <c r="D13852" t="n">
        <v>7.801292363080806</v>
      </c>
      <c r="E13852" t="n">
        <v>9.084203020988941</v>
      </c>
      <c r="F13852" t="n">
        <v>9.677317643729964</v>
      </c>
      <c r="G13852" t="n">
        <v>7402.192524933414</v>
      </c>
    </row>
    <row r="13853">
      <c r="A13853" s="5" t="n"/>
      <c r="B13853" s="1" t="inlineStr">
        <is>
          <t>d_212_h_03</t>
        </is>
      </c>
      <c r="C13853" t="n">
        <v>1.260826969563394</v>
      </c>
      <c r="D13853" t="n">
        <v>5.393790645938182</v>
      </c>
      <c r="E13853" t="n">
        <v>6.290153367360175</v>
      </c>
      <c r="F13853" t="n">
        <v>6.681116335197884</v>
      </c>
      <c r="G13853" t="n">
        <v>5115.211285758006</v>
      </c>
    </row>
    <row r="13854">
      <c r="A13854" s="5" t="n"/>
      <c r="B13854" s="1" t="inlineStr">
        <is>
          <t>d_212_h_04</t>
        </is>
      </c>
      <c r="C13854" t="n">
        <v>1.266517959413697</v>
      </c>
      <c r="D13854" t="n">
        <v>5.418701205728608</v>
      </c>
      <c r="E13854" t="n">
        <v>6.310705100731036</v>
      </c>
      <c r="F13854" t="n">
        <v>6.731759748632816</v>
      </c>
      <c r="G13854" t="n">
        <v>5150.250589686854</v>
      </c>
    </row>
    <row r="13855">
      <c r="A13855" s="5" t="n"/>
      <c r="B13855" s="1" t="inlineStr">
        <is>
          <t>d_212_h_05</t>
        </is>
      </c>
      <c r="C13855" t="n">
        <v>1.669406094999706</v>
      </c>
      <c r="D13855" t="n">
        <v>7.132715663749436</v>
      </c>
      <c r="E13855" t="n">
        <v>8.319556597509187</v>
      </c>
      <c r="F13855" t="n">
        <v>8.809021011671947</v>
      </c>
      <c r="G13855" t="n">
        <v>6748.927886802356</v>
      </c>
    </row>
    <row r="13856">
      <c r="A13856" s="5" t="n"/>
      <c r="B13856" s="1" t="inlineStr">
        <is>
          <t>d_212_h_06</t>
        </is>
      </c>
      <c r="C13856" t="n">
        <v>3.936323754607165</v>
      </c>
      <c r="D13856" t="n">
        <v>16.84893860478423</v>
      </c>
      <c r="E13856" t="n">
        <v>19.63961797328561</v>
      </c>
      <c r="F13856" t="n">
        <v>20.96990147236989</v>
      </c>
      <c r="G13856" t="n">
        <v>16043.05245984165</v>
      </c>
    </row>
    <row r="13857">
      <c r="A13857" s="5" t="n"/>
      <c r="B13857" s="1" t="inlineStr">
        <is>
          <t>d_212_h_07</t>
        </is>
      </c>
      <c r="C13857" t="n">
        <v>7.126780910510684</v>
      </c>
      <c r="D13857" t="n">
        <v>30.52600642786577</v>
      </c>
      <c r="E13857" t="n">
        <v>35.57931238724881</v>
      </c>
      <c r="F13857" t="n">
        <v>37.97250651738169</v>
      </c>
      <c r="G13857" t="n">
        <v>29089.15630162022</v>
      </c>
    </row>
    <row r="13858">
      <c r="A13858" s="5" t="n"/>
      <c r="B13858" s="1" t="inlineStr">
        <is>
          <t>d_212_h_08</t>
        </is>
      </c>
      <c r="C13858" t="n">
        <v>7.712611856251059</v>
      </c>
      <c r="D13858" t="n">
        <v>33.00335077150348</v>
      </c>
      <c r="E13858" t="n">
        <v>38.47983809266066</v>
      </c>
      <c r="F13858" t="n">
        <v>41.08667994270452</v>
      </c>
      <c r="G13858" t="n">
        <v>31427.96216574107</v>
      </c>
    </row>
    <row r="13859">
      <c r="A13859" s="5" t="n"/>
      <c r="B13859" s="1" t="inlineStr">
        <is>
          <t>d_212_h_09</t>
        </is>
      </c>
      <c r="C13859" t="n">
        <v>6.877163143960113</v>
      </c>
      <c r="D13859" t="n">
        <v>29.4240503089216</v>
      </c>
      <c r="E13859" t="n">
        <v>34.33679177932041</v>
      </c>
      <c r="F13859" t="n">
        <v>36.44684327948518</v>
      </c>
      <c r="G13859" t="n">
        <v>27973.83868614951</v>
      </c>
    </row>
    <row r="13860">
      <c r="A13860" s="5" t="n"/>
      <c r="B13860" s="1" t="inlineStr">
        <is>
          <t>d_212_h_10</t>
        </is>
      </c>
      <c r="C13860" t="n">
        <v>5.722983264937404</v>
      </c>
      <c r="D13860" t="n">
        <v>24.47950835483004</v>
      </c>
      <c r="E13860" t="n">
        <v>28.58433466735344</v>
      </c>
      <c r="F13860" t="n">
        <v>30.41832838784959</v>
      </c>
      <c r="G13860" t="n">
        <v>23291.19594341113</v>
      </c>
    </row>
    <row r="13861">
      <c r="A13861" s="5" t="n"/>
      <c r="B13861" s="1" t="inlineStr">
        <is>
          <t>d_212_h_11</t>
        </is>
      </c>
      <c r="C13861" t="n">
        <v>5.272434918501118</v>
      </c>
      <c r="D13861" t="n">
        <v>22.55967793569742</v>
      </c>
      <c r="E13861" t="n">
        <v>26.27658405109396</v>
      </c>
      <c r="F13861" t="n">
        <v>28.01461914102414</v>
      </c>
      <c r="G13861" t="n">
        <v>21482.58191164654</v>
      </c>
    </row>
    <row r="13862">
      <c r="A13862" s="5" t="n"/>
      <c r="B13862" s="1" t="inlineStr">
        <is>
          <t>d_212_h_12</t>
        </is>
      </c>
      <c r="C13862" t="n">
        <v>5.165099840002719</v>
      </c>
      <c r="D13862" t="n">
        <v>22.08757794464699</v>
      </c>
      <c r="E13862" t="n">
        <v>25.79657516063236</v>
      </c>
      <c r="F13862" t="n">
        <v>27.5284365824607</v>
      </c>
      <c r="G13862" t="n">
        <v>21084.00421435837</v>
      </c>
    </row>
    <row r="13863">
      <c r="A13863" s="5" t="n"/>
      <c r="B13863" s="1" t="inlineStr">
        <is>
          <t>d_212_h_13</t>
        </is>
      </c>
      <c r="C13863" t="n">
        <v>5.892509195481257</v>
      </c>
      <c r="D13863" t="n">
        <v>25.20566156790562</v>
      </c>
      <c r="E13863" t="n">
        <v>29.39014668809592</v>
      </c>
      <c r="F13863" t="n">
        <v>31.34974410841236</v>
      </c>
      <c r="G13863" t="n">
        <v>23997.41736755877</v>
      </c>
    </row>
    <row r="13864">
      <c r="A13864" s="5" t="n"/>
      <c r="B13864" s="1" t="inlineStr">
        <is>
          <t>d_212_h_14</t>
        </is>
      </c>
      <c r="C13864" t="n">
        <v>5.333328503234537</v>
      </c>
      <c r="D13864" t="n">
        <v>22.81245379553062</v>
      </c>
      <c r="E13864" t="n">
        <v>26.63897428754287</v>
      </c>
      <c r="F13864" t="n">
        <v>28.33199527372752</v>
      </c>
      <c r="G13864" t="n">
        <v>21702.48352035438</v>
      </c>
    </row>
    <row r="13865">
      <c r="A13865" s="5" t="n"/>
      <c r="B13865" s="1" t="inlineStr">
        <is>
          <t>d_212_h_15</t>
        </is>
      </c>
      <c r="C13865" t="n">
        <v>5.616482599621095</v>
      </c>
      <c r="D13865" t="n">
        <v>24.05778011506161</v>
      </c>
      <c r="E13865" t="n">
        <v>28.03240291475755</v>
      </c>
      <c r="F13865" t="n">
        <v>29.83634711773554</v>
      </c>
      <c r="G13865" t="n">
        <v>22838.06809136973</v>
      </c>
    </row>
    <row r="13866">
      <c r="A13866" s="5" t="n"/>
      <c r="B13866" s="1" t="inlineStr">
        <is>
          <t>d_212_h_16</t>
        </is>
      </c>
      <c r="C13866" t="n">
        <v>7.252296279021568</v>
      </c>
      <c r="D13866" t="n">
        <v>31.01458928906475</v>
      </c>
      <c r="E13866" t="n">
        <v>36.19069337212191</v>
      </c>
      <c r="F13866" t="n">
        <v>38.46702058558215</v>
      </c>
      <c r="G13866" t="n">
        <v>29516.06209827529</v>
      </c>
    </row>
    <row r="13867">
      <c r="A13867" s="5" t="n"/>
      <c r="B13867" s="1" t="inlineStr">
        <is>
          <t>d_212_h_17</t>
        </is>
      </c>
      <c r="C13867" t="n">
        <v>8.782470715823578</v>
      </c>
      <c r="D13867" t="n">
        <v>37.59101494800947</v>
      </c>
      <c r="E13867" t="n">
        <v>43.78211296436739</v>
      </c>
      <c r="F13867" t="n">
        <v>46.6671447048963</v>
      </c>
      <c r="G13867" t="n">
        <v>35763.82272346773</v>
      </c>
    </row>
    <row r="13868">
      <c r="A13868" s="5" t="n"/>
      <c r="B13868" s="1" t="inlineStr">
        <is>
          <t>d_212_h_18</t>
        </is>
      </c>
      <c r="C13868" t="n">
        <v>11.14995756839108</v>
      </c>
      <c r="D13868" t="n">
        <v>47.6878910680373</v>
      </c>
      <c r="E13868" t="n">
        <v>55.61154280777271</v>
      </c>
      <c r="F13868" t="n">
        <v>59.23850589452271</v>
      </c>
      <c r="G13868" t="n">
        <v>45384.9944866462</v>
      </c>
    </row>
    <row r="13869">
      <c r="A13869" s="5" t="n"/>
      <c r="B13869" s="1" t="inlineStr">
        <is>
          <t>d_212_h_19</t>
        </is>
      </c>
      <c r="C13869" t="n">
        <v>12.48868838995199</v>
      </c>
      <c r="D13869" t="n">
        <v>53.43562488806349</v>
      </c>
      <c r="E13869" t="n">
        <v>62.2663436859206</v>
      </c>
      <c r="F13869" t="n">
        <v>66.36714215952047</v>
      </c>
      <c r="G13869" t="n">
        <v>50835.43619064746</v>
      </c>
    </row>
    <row r="13870">
      <c r="A13870" s="5" t="n"/>
      <c r="B13870" s="1" t="inlineStr">
        <is>
          <t>d_212_h_20</t>
        </is>
      </c>
      <c r="C13870" t="n">
        <v>13.95425582941315</v>
      </c>
      <c r="D13870" t="n">
        <v>59.73921063150939</v>
      </c>
      <c r="E13870" t="n">
        <v>69.65976758088682</v>
      </c>
      <c r="F13870" t="n">
        <v>74.32173495848852</v>
      </c>
      <c r="G13870" t="n">
        <v>56864.59806924702</v>
      </c>
    </row>
    <row r="13871">
      <c r="A13871" s="5" t="n"/>
      <c r="B13871" s="1" t="inlineStr">
        <is>
          <t>d_212_h_21</t>
        </is>
      </c>
      <c r="C13871" t="n">
        <v>12.81180929880342</v>
      </c>
      <c r="D13871" t="n">
        <v>54.86267934341311</v>
      </c>
      <c r="E13871" t="n">
        <v>63.85389008184781</v>
      </c>
      <c r="F13871" t="n">
        <v>68.05835632415187</v>
      </c>
      <c r="G13871" t="n">
        <v>52091.36795037085</v>
      </c>
    </row>
    <row r="13872">
      <c r="A13872" s="5" t="n"/>
      <c r="B13872" s="1" t="inlineStr">
        <is>
          <t>d_212_h_22</t>
        </is>
      </c>
      <c r="C13872" t="n">
        <v>9.431799252701087</v>
      </c>
      <c r="D13872" t="n">
        <v>40.33633105108019</v>
      </c>
      <c r="E13872" t="n">
        <v>46.97783043964546</v>
      </c>
      <c r="F13872" t="n">
        <v>49.96018785558149</v>
      </c>
      <c r="G13872" t="n">
        <v>38291.3788925648</v>
      </c>
    </row>
    <row r="13873">
      <c r="A13873" s="5" t="n"/>
      <c r="B13873" s="1" t="inlineStr">
        <is>
          <t>d_212_h_23</t>
        </is>
      </c>
      <c r="C13873" t="n">
        <v>5.140250869995523</v>
      </c>
      <c r="D13873" t="n">
        <v>22.00820479448676</v>
      </c>
      <c r="E13873" t="n">
        <v>25.62050021388809</v>
      </c>
      <c r="F13873" t="n">
        <v>27.2444491317417</v>
      </c>
      <c r="G13873" t="n">
        <v>20853.01249155912</v>
      </c>
    </row>
    <row r="13874">
      <c r="A13874" s="5" t="n"/>
      <c r="B13874" s="1" t="inlineStr">
        <is>
          <t>d_213_h_00</t>
        </is>
      </c>
      <c r="C13874" t="n">
        <v>1.825161869732602</v>
      </c>
      <c r="D13874" t="n">
        <v>7.816297620449451</v>
      </c>
      <c r="E13874" t="n">
        <v>9.107890186860503</v>
      </c>
      <c r="F13874" t="n">
        <v>9.708818064198635</v>
      </c>
      <c r="G13874" t="n">
        <v>7435.729024256818</v>
      </c>
    </row>
    <row r="13875">
      <c r="A13875" s="5" t="n"/>
      <c r="B13875" s="1" t="inlineStr">
        <is>
          <t>d_213_h_01</t>
        </is>
      </c>
      <c r="C13875" t="n">
        <v>1.099465901000097</v>
      </c>
      <c r="D13875" t="n">
        <v>4.707190927332221</v>
      </c>
      <c r="E13875" t="n">
        <v>5.487920490822901</v>
      </c>
      <c r="F13875" t="n">
        <v>5.857277003287819</v>
      </c>
      <c r="G13875" t="n">
        <v>4478.11278401469</v>
      </c>
    </row>
    <row r="13876">
      <c r="A13876" s="5" t="n"/>
      <c r="B13876" s="1" t="inlineStr">
        <is>
          <t>d_213_h_02</t>
        </is>
      </c>
      <c r="C13876" t="n">
        <v>0.609014107489245</v>
      </c>
      <c r="D13876" t="n">
        <v>2.604073105073796</v>
      </c>
      <c r="E13876" t="n">
        <v>3.03979570928711</v>
      </c>
      <c r="F13876" t="n">
        <v>3.230777227104404</v>
      </c>
      <c r="G13876" t="n">
        <v>2474.295522050964</v>
      </c>
    </row>
    <row r="13877">
      <c r="A13877" s="5" t="n"/>
      <c r="B13877" s="1" t="inlineStr">
        <is>
          <t>d_213_h_03</t>
        </is>
      </c>
      <c r="C13877" t="n">
        <v>0.3926227893780854</v>
      </c>
      <c r="D13877" t="n">
        <v>1.679232597962137</v>
      </c>
      <c r="E13877" t="n">
        <v>1.957373198330528</v>
      </c>
      <c r="F13877" t="n">
        <v>2.08298000273303</v>
      </c>
      <c r="G13877" t="n">
        <v>1594.040032190058</v>
      </c>
    </row>
    <row r="13878">
      <c r="A13878" s="5" t="n"/>
      <c r="B13878" s="1" t="inlineStr">
        <is>
          <t>d_213_h_04</t>
        </is>
      </c>
      <c r="C13878" t="n">
        <v>0.4077690202877771</v>
      </c>
      <c r="D13878" t="n">
        <v>1.745403517346059</v>
      </c>
      <c r="E13878" t="n">
        <v>2.033132159800665</v>
      </c>
      <c r="F13878" t="n">
        <v>2.169974436912281</v>
      </c>
      <c r="G13878" t="n">
        <v>1661.890741833337</v>
      </c>
    </row>
    <row r="13879">
      <c r="A13879" s="5" t="n"/>
      <c r="B13879" s="1" t="inlineStr">
        <is>
          <t>d_213_h_05</t>
        </is>
      </c>
      <c r="C13879" t="n">
        <v>0.6136857520594847</v>
      </c>
      <c r="D13879" t="n">
        <v>2.624191217418399</v>
      </c>
      <c r="E13879" t="n">
        <v>3.061522049562463</v>
      </c>
      <c r="F13879" t="n">
        <v>3.249016044028373</v>
      </c>
      <c r="G13879" t="n">
        <v>2487.477631327976</v>
      </c>
    </row>
    <row r="13880">
      <c r="A13880" s="5" t="n"/>
      <c r="B13880" s="1" t="inlineStr">
        <is>
          <t>d_213_h_06</t>
        </is>
      </c>
      <c r="C13880" t="n">
        <v>1.651515545640947</v>
      </c>
      <c r="D13880" t="n">
        <v>7.072842432544421</v>
      </c>
      <c r="E13880" t="n">
        <v>8.239396438528503</v>
      </c>
      <c r="F13880" t="n">
        <v>8.792606794570306</v>
      </c>
      <c r="G13880" t="n">
        <v>6724.035941103331</v>
      </c>
    </row>
    <row r="13881">
      <c r="A13881" s="5" t="n"/>
      <c r="B13881" s="1" t="inlineStr">
        <is>
          <t>d_213_h_07</t>
        </is>
      </c>
      <c r="C13881" t="n">
        <v>3.166880359416853</v>
      </c>
      <c r="D13881" t="n">
        <v>13.5424923484846</v>
      </c>
      <c r="E13881" t="n">
        <v>15.75960261351135</v>
      </c>
      <c r="F13881" t="n">
        <v>16.84843776088209</v>
      </c>
      <c r="G13881" t="n">
        <v>12878.14407743981</v>
      </c>
    </row>
    <row r="13882">
      <c r="A13882" s="5" t="n"/>
      <c r="B13882" s="1" t="inlineStr">
        <is>
          <t>d_213_h_08</t>
        </is>
      </c>
      <c r="C13882" t="n">
        <v>3.711172711192056</v>
      </c>
      <c r="D13882" t="n">
        <v>15.88995837713498</v>
      </c>
      <c r="E13882" t="n">
        <v>18.51218419212399</v>
      </c>
      <c r="F13882" t="n">
        <v>19.68875893233839</v>
      </c>
      <c r="G13882" t="n">
        <v>15074.77643778959</v>
      </c>
    </row>
    <row r="13883">
      <c r="A13883" s="5" t="n"/>
      <c r="B13883" s="1" t="inlineStr">
        <is>
          <t>d_213_h_09</t>
        </is>
      </c>
      <c r="C13883" t="n">
        <v>3.158247741322949</v>
      </c>
      <c r="D13883" t="n">
        <v>13.49198682967969</v>
      </c>
      <c r="E13883" t="n">
        <v>15.7910782780357</v>
      </c>
      <c r="F13883" t="n">
        <v>16.66688165297145</v>
      </c>
      <c r="G13883" t="n">
        <v>12781.69731588732</v>
      </c>
    </row>
    <row r="13884">
      <c r="A13884" s="5" t="n"/>
      <c r="B13884" s="1" t="inlineStr">
        <is>
          <t>d_213_h_10</t>
        </is>
      </c>
      <c r="C13884" t="n">
        <v>2.583692685886321</v>
      </c>
      <c r="D13884" t="n">
        <v>11.05327441897369</v>
      </c>
      <c r="E13884" t="n">
        <v>12.88472906014959</v>
      </c>
      <c r="F13884" t="n">
        <v>13.73705162215112</v>
      </c>
      <c r="G13884" t="n">
        <v>10496.03924764245</v>
      </c>
    </row>
    <row r="13885">
      <c r="A13885" s="5" t="n"/>
      <c r="B13885" s="1" t="inlineStr">
        <is>
          <t>d_213_h_11</t>
        </is>
      </c>
      <c r="C13885" t="n">
        <v>2.408261796823891</v>
      </c>
      <c r="D13885" t="n">
        <v>10.3013180719876</v>
      </c>
      <c r="E13885" t="n">
        <v>12.00042313080608</v>
      </c>
      <c r="F13885" t="n">
        <v>12.79143014720015</v>
      </c>
      <c r="G13885" t="n">
        <v>9786.846784558702</v>
      </c>
    </row>
    <row r="13886">
      <c r="A13886" s="5" t="n"/>
      <c r="B13886" s="1" t="inlineStr">
        <is>
          <t>d_213_h_12</t>
        </is>
      </c>
      <c r="C13886" t="n">
        <v>2.451940989582241</v>
      </c>
      <c r="D13886" t="n">
        <v>10.49638186483653</v>
      </c>
      <c r="E13886" t="n">
        <v>12.24965658344716</v>
      </c>
      <c r="F13886" t="n">
        <v>13.07336841531669</v>
      </c>
      <c r="G13886" t="n">
        <v>10018.60654147968</v>
      </c>
    </row>
    <row r="13887">
      <c r="A13887" s="5" t="n"/>
      <c r="B13887" s="1" t="inlineStr">
        <is>
          <t>d_213_h_13</t>
        </is>
      </c>
      <c r="C13887" t="n">
        <v>2.745568404059178</v>
      </c>
      <c r="D13887" t="n">
        <v>11.74962163911586</v>
      </c>
      <c r="E13887" t="n">
        <v>13.69439091869779</v>
      </c>
      <c r="F13887" t="n">
        <v>14.56958686155125</v>
      </c>
      <c r="G13887" t="n">
        <v>11172.59834670112</v>
      </c>
    </row>
    <row r="13888">
      <c r="A13888" s="5" t="n"/>
      <c r="B13888" s="1" t="inlineStr">
        <is>
          <t>d_213_h_14</t>
        </is>
      </c>
      <c r="C13888" t="n">
        <v>2.489393235712773</v>
      </c>
      <c r="D13888" t="n">
        <v>10.66677154848608</v>
      </c>
      <c r="E13888" t="n">
        <v>12.4394470849987</v>
      </c>
      <c r="F13888" t="n">
        <v>13.2462724331579</v>
      </c>
      <c r="G13888" t="n">
        <v>10158.50861081478</v>
      </c>
    </row>
    <row r="13889">
      <c r="A13889" s="5" t="n"/>
      <c r="B13889" s="1" t="inlineStr">
        <is>
          <t>d_213_h_15</t>
        </is>
      </c>
      <c r="C13889" t="n">
        <v>2.894896599230705</v>
      </c>
      <c r="D13889" t="n">
        <v>12.37710871452943</v>
      </c>
      <c r="E13889" t="n">
        <v>14.45639374476173</v>
      </c>
      <c r="F13889" t="n">
        <v>15.38429250040291</v>
      </c>
      <c r="G13889" t="n">
        <v>11776.97266649737</v>
      </c>
    </row>
    <row r="13890">
      <c r="A13890" s="5" t="n"/>
      <c r="B13890" s="1" t="inlineStr">
        <is>
          <t>d_213_h_16</t>
        </is>
      </c>
      <c r="C13890" t="n">
        <v>4.704755359154809</v>
      </c>
      <c r="D13890" t="n">
        <v>20.11606695462965</v>
      </c>
      <c r="E13890" t="n">
        <v>23.42802141445591</v>
      </c>
      <c r="F13890" t="n">
        <v>24.86300254744339</v>
      </c>
      <c r="G13890" t="n">
        <v>19033.5031951289</v>
      </c>
    </row>
    <row r="13891">
      <c r="A13891" s="5" t="n"/>
      <c r="B13891" s="1" t="inlineStr">
        <is>
          <t>d_213_h_17</t>
        </is>
      </c>
      <c r="C13891" t="n">
        <v>6.047141114475573</v>
      </c>
      <c r="D13891" t="n">
        <v>25.84923527792093</v>
      </c>
      <c r="E13891" t="n">
        <v>30.21397788071732</v>
      </c>
      <c r="F13891" t="n">
        <v>32.11885132816352</v>
      </c>
      <c r="G13891" t="n">
        <v>24599.76332491656</v>
      </c>
    </row>
    <row r="13892">
      <c r="A13892" s="5" t="n"/>
      <c r="B13892" s="1" t="inlineStr">
        <is>
          <t>d_213_h_18</t>
        </is>
      </c>
      <c r="C13892" t="n">
        <v>7.743378046566302</v>
      </c>
      <c r="D13892" t="n">
        <v>33.15351312258711</v>
      </c>
      <c r="E13892" t="n">
        <v>38.67180634543257</v>
      </c>
      <c r="F13892" t="n">
        <v>41.23371007387333</v>
      </c>
      <c r="G13892" t="n">
        <v>31585.74643364744</v>
      </c>
    </row>
    <row r="13893">
      <c r="A13893" s="5" t="n"/>
      <c r="B13893" s="1" t="inlineStr">
        <is>
          <t>d_213_h_19</t>
        </is>
      </c>
      <c r="C13893" t="n">
        <v>9.165381587662797</v>
      </c>
      <c r="D13893" t="n">
        <v>39.20178241200091</v>
      </c>
      <c r="E13893" t="n">
        <v>45.81936275993466</v>
      </c>
      <c r="F13893" t="n">
        <v>48.858029803592</v>
      </c>
      <c r="G13893" t="n">
        <v>37327.62171103352</v>
      </c>
    </row>
    <row r="13894">
      <c r="A13894" s="5" t="n"/>
      <c r="B13894" s="1" t="inlineStr">
        <is>
          <t>d_213_h_20</t>
        </is>
      </c>
      <c r="C13894" t="n">
        <v>10.20322823823124</v>
      </c>
      <c r="D13894" t="n">
        <v>43.69689220407334</v>
      </c>
      <c r="E13894" t="n">
        <v>50.94720711609311</v>
      </c>
      <c r="F13894" t="n">
        <v>54.49347874248956</v>
      </c>
      <c r="G13894" t="n">
        <v>41753.96034810913</v>
      </c>
    </row>
    <row r="13895">
      <c r="A13895" s="5" t="n"/>
      <c r="B13895" s="1" t="inlineStr">
        <is>
          <t>d_213_h_21</t>
        </is>
      </c>
      <c r="C13895" t="n">
        <v>9.290941967004986</v>
      </c>
      <c r="D13895" t="n">
        <v>39.77854975394214</v>
      </c>
      <c r="E13895" t="n">
        <v>46.42612983548855</v>
      </c>
      <c r="F13895" t="n">
        <v>49.42679787178338</v>
      </c>
      <c r="G13895" t="n">
        <v>37865.3097976784</v>
      </c>
    </row>
    <row r="13896">
      <c r="A13896" s="5" t="n"/>
      <c r="B13896" s="1" t="inlineStr">
        <is>
          <t>d_213_h_22</t>
        </is>
      </c>
      <c r="C13896" t="n">
        <v>6.964483544988662</v>
      </c>
      <c r="D13896" t="n">
        <v>29.77980775804294</v>
      </c>
      <c r="E13896" t="n">
        <v>34.77340040132871</v>
      </c>
      <c r="F13896" t="n">
        <v>36.91818267486286</v>
      </c>
      <c r="G13896" t="n">
        <v>28243.25006903175</v>
      </c>
    </row>
    <row r="13897">
      <c r="A13897" s="5" t="n"/>
      <c r="B13897" s="1" t="inlineStr">
        <is>
          <t>d_213_h_23</t>
        </is>
      </c>
      <c r="C13897" t="n">
        <v>4.385589471906869</v>
      </c>
      <c r="D13897" t="n">
        <v>18.77302162942681</v>
      </c>
      <c r="E13897" t="n">
        <v>21.81846057122548</v>
      </c>
      <c r="F13897" t="n">
        <v>23.14783493141603</v>
      </c>
      <c r="G13897" t="n">
        <v>17716.72152458222</v>
      </c>
    </row>
    <row r="13898">
      <c r="A13898" s="5" t="n"/>
      <c r="B13898" s="1" t="inlineStr">
        <is>
          <t>d_214_h_00</t>
        </is>
      </c>
      <c r="C13898" t="n">
        <v>2.091574835436341</v>
      </c>
      <c r="D13898" t="n">
        <v>8.952677624698616</v>
      </c>
      <c r="E13898" t="n">
        <v>10.44555548272009</v>
      </c>
      <c r="F13898" t="n">
        <v>11.14516847074139</v>
      </c>
      <c r="G13898" t="n">
        <v>8531.387447801677</v>
      </c>
    </row>
    <row r="13899">
      <c r="A13899" s="5" t="n"/>
      <c r="B13899" s="1" t="inlineStr">
        <is>
          <t>d_214_h_01</t>
        </is>
      </c>
      <c r="C13899" t="n">
        <v>1.07570693679259</v>
      </c>
      <c r="D13899" t="n">
        <v>4.602177523286756</v>
      </c>
      <c r="E13899" t="n">
        <v>5.377141234718362</v>
      </c>
      <c r="F13899" t="n">
        <v>5.737269426164477</v>
      </c>
      <c r="G13899" t="n">
        <v>4397.9254718994</v>
      </c>
    </row>
    <row r="13900">
      <c r="A13900" s="5" t="n"/>
      <c r="B13900" s="1" t="inlineStr">
        <is>
          <t>d_214_h_02</t>
        </is>
      </c>
      <c r="C13900" t="n">
        <v>0.5756310869331996</v>
      </c>
      <c r="D13900" t="n">
        <v>2.459804762933922</v>
      </c>
      <c r="E13900" t="n">
        <v>2.87632119357146</v>
      </c>
      <c r="F13900" t="n">
        <v>3.049645193402924</v>
      </c>
      <c r="G13900" t="n">
        <v>2338.364202541569</v>
      </c>
    </row>
    <row r="13901">
      <c r="A13901" s="5" t="n"/>
      <c r="B13901" s="1" t="inlineStr">
        <is>
          <t>d_214_h_03</t>
        </is>
      </c>
      <c r="C13901" t="n">
        <v>0.4077126145834544</v>
      </c>
      <c r="D13901" t="n">
        <v>1.74607751011626</v>
      </c>
      <c r="E13901" t="n">
        <v>2.029837813912128</v>
      </c>
      <c r="F13901" t="n">
        <v>2.171534716998254</v>
      </c>
      <c r="G13901" t="n">
        <v>1659.333179523289</v>
      </c>
    </row>
    <row r="13902">
      <c r="A13902" s="5" t="n"/>
      <c r="B13902" s="1" t="inlineStr">
        <is>
          <t>d_214_h_04</t>
        </is>
      </c>
      <c r="C13902" t="n">
        <v>0.4311152378148553</v>
      </c>
      <c r="D13902" t="n">
        <v>1.846808973937244</v>
      </c>
      <c r="E13902" t="n">
        <v>2.149154262464205</v>
      </c>
      <c r="F13902" t="n">
        <v>2.29816728324385</v>
      </c>
      <c r="G13902" t="n">
        <v>1760.05030659209</v>
      </c>
    </row>
    <row r="13903">
      <c r="A13903" s="5" t="n"/>
      <c r="B13903" s="1" t="inlineStr">
        <is>
          <t>d_214_h_05</t>
        </is>
      </c>
      <c r="C13903" t="n">
        <v>0.6368501835732483</v>
      </c>
      <c r="D13903" t="n">
        <v>2.725730955739138</v>
      </c>
      <c r="E13903" t="n">
        <v>3.18892900182619</v>
      </c>
      <c r="F13903" t="n">
        <v>3.398783095666581</v>
      </c>
      <c r="G13903" t="n">
        <v>2605.910074314249</v>
      </c>
    </row>
    <row r="13904">
      <c r="A13904" s="5" t="n"/>
      <c r="B13904" s="1" t="inlineStr">
        <is>
          <t>d_214_h_06</t>
        </is>
      </c>
      <c r="C13904" t="n">
        <v>1.704104751250047</v>
      </c>
      <c r="D13904" t="n">
        <v>7.297461410272116</v>
      </c>
      <c r="E13904" t="n">
        <v>8.489184983257985</v>
      </c>
      <c r="F13904" t="n">
        <v>9.091247001410762</v>
      </c>
      <c r="G13904" t="n">
        <v>6950.964886365544</v>
      </c>
    </row>
    <row r="13905">
      <c r="A13905" s="5" t="n"/>
      <c r="B13905" s="1" t="inlineStr">
        <is>
          <t>d_214_h_07</t>
        </is>
      </c>
      <c r="C13905" t="n">
        <v>3.492498044107262</v>
      </c>
      <c r="D13905" t="n">
        <v>14.94487548614133</v>
      </c>
      <c r="E13905" t="n">
        <v>17.423709952795</v>
      </c>
      <c r="F13905" t="n">
        <v>18.4844690224521</v>
      </c>
      <c r="G13905" t="n">
        <v>14168.43058097655</v>
      </c>
    </row>
    <row r="13906">
      <c r="A13906" s="5" t="n"/>
      <c r="B13906" s="1" t="inlineStr">
        <is>
          <t>d_214_h_08</t>
        </is>
      </c>
      <c r="C13906" t="n">
        <v>3.973471593061726</v>
      </c>
      <c r="D13906" t="n">
        <v>17.02418222575023</v>
      </c>
      <c r="E13906" t="n">
        <v>19.79918728947167</v>
      </c>
      <c r="F13906" t="n">
        <v>21.17079797433417</v>
      </c>
      <c r="G13906" t="n">
        <v>16203.77059117338</v>
      </c>
    </row>
    <row r="13907">
      <c r="A13907" s="5" t="n"/>
      <c r="B13907" s="1" t="inlineStr">
        <is>
          <t>d_214_h_09</t>
        </is>
      </c>
      <c r="C13907" t="n">
        <v>3.719533157634875</v>
      </c>
      <c r="D13907" t="n">
        <v>15.93759832857878</v>
      </c>
      <c r="E13907" t="n">
        <v>18.54223241592922</v>
      </c>
      <c r="F13907" t="n">
        <v>19.80599990572919</v>
      </c>
      <c r="G13907" t="n">
        <v>15139.69599412592</v>
      </c>
    </row>
    <row r="13908">
      <c r="A13908" s="5" t="n"/>
      <c r="B13908" s="1" t="inlineStr">
        <is>
          <t>d_214_h_10</t>
        </is>
      </c>
      <c r="C13908" t="n">
        <v>2.948894081436808</v>
      </c>
      <c r="D13908" t="n">
        <v>12.61710395923421</v>
      </c>
      <c r="E13908" t="n">
        <v>14.7007235817987</v>
      </c>
      <c r="F13908" t="n">
        <v>15.6562784010945</v>
      </c>
      <c r="G13908" t="n">
        <v>12017.77350752244</v>
      </c>
    </row>
    <row r="13909">
      <c r="A13909" s="5" t="n"/>
      <c r="B13909" s="1" t="inlineStr">
        <is>
          <t>d_214_h_11</t>
        </is>
      </c>
      <c r="C13909" t="n">
        <v>2.80013990866617</v>
      </c>
      <c r="D13909" t="n">
        <v>11.99093885263759</v>
      </c>
      <c r="E13909" t="n">
        <v>13.98819040342567</v>
      </c>
      <c r="F13909" t="n">
        <v>14.93006470772577</v>
      </c>
      <c r="G13909" t="n">
        <v>11413.69814268226</v>
      </c>
    </row>
    <row r="13910">
      <c r="A13910" s="5" t="n"/>
      <c r="B13910" s="1" t="inlineStr">
        <is>
          <t>d_214_h_12</t>
        </is>
      </c>
      <c r="C13910" t="n">
        <v>3.179464410715332</v>
      </c>
      <c r="D13910" t="n">
        <v>13.594303131416</v>
      </c>
      <c r="E13910" t="n">
        <v>15.8554176797465</v>
      </c>
      <c r="F13910" t="n">
        <v>16.91135335044607</v>
      </c>
      <c r="G13910" t="n">
        <v>12925.83876764147</v>
      </c>
    </row>
    <row r="13911">
      <c r="A13911" s="5" t="n"/>
      <c r="B13911" s="1" t="inlineStr">
        <is>
          <t>d_214_h_13</t>
        </is>
      </c>
      <c r="C13911" t="n">
        <v>3.867312847342606</v>
      </c>
      <c r="D13911" t="n">
        <v>16.53597239056517</v>
      </c>
      <c r="E13911" t="n">
        <v>19.26323523812507</v>
      </c>
      <c r="F13911" t="n">
        <v>20.48157963550182</v>
      </c>
      <c r="G13911" t="n">
        <v>15728.21366896607</v>
      </c>
    </row>
    <row r="13912">
      <c r="A13912" s="5" t="n"/>
      <c r="B13912" s="1" t="inlineStr">
        <is>
          <t>d_214_h_14</t>
        </is>
      </c>
      <c r="C13912" t="n">
        <v>3.97603307112234</v>
      </c>
      <c r="D13912" t="n">
        <v>17.01530464541719</v>
      </c>
      <c r="E13912" t="n">
        <v>19.84787275133632</v>
      </c>
      <c r="F13912" t="n">
        <v>21.152793840562</v>
      </c>
      <c r="G13912" t="n">
        <v>16190.65300806487</v>
      </c>
    </row>
    <row r="13913">
      <c r="A13913" s="5" t="n"/>
      <c r="B13913" s="1" t="inlineStr">
        <is>
          <t>d_214_h_15</t>
        </is>
      </c>
      <c r="C13913" t="n">
        <v>4.597875062538465</v>
      </c>
      <c r="D13913" t="n">
        <v>19.67389866436609</v>
      </c>
      <c r="E13913" t="n">
        <v>22.9179809534762</v>
      </c>
      <c r="F13913" t="n">
        <v>24.45280099372689</v>
      </c>
      <c r="G13913" t="n">
        <v>18709.51621952084</v>
      </c>
    </row>
    <row r="13914">
      <c r="A13914" s="5" t="n"/>
      <c r="B13914" s="1" t="inlineStr">
        <is>
          <t>d_214_h_16</t>
        </is>
      </c>
      <c r="C13914" t="n">
        <v>6.790134792510314</v>
      </c>
      <c r="D13914" t="n">
        <v>29.04041002885518</v>
      </c>
      <c r="E13914" t="n">
        <v>33.80588234215135</v>
      </c>
      <c r="F13914" t="n">
        <v>36.01037133996589</v>
      </c>
      <c r="G13914" t="n">
        <v>27550.43706334649</v>
      </c>
    </row>
    <row r="13915">
      <c r="A13915" s="5" t="n"/>
      <c r="B13915" s="1" t="inlineStr">
        <is>
          <t>d_214_h_17</t>
        </is>
      </c>
      <c r="C13915" t="n">
        <v>8.855250876909981</v>
      </c>
      <c r="D13915" t="n">
        <v>37.90497493906585</v>
      </c>
      <c r="E13915" t="n">
        <v>44.14254760071004</v>
      </c>
      <c r="F13915" t="n">
        <v>46.95958768716225</v>
      </c>
      <c r="G13915" t="n">
        <v>36004.94814540959</v>
      </c>
    </row>
    <row r="13916">
      <c r="A13916" s="5" t="n"/>
      <c r="B13916" s="1" t="inlineStr">
        <is>
          <t>d_214_h_18</t>
        </is>
      </c>
      <c r="C13916" t="n">
        <v>12.125021232634</v>
      </c>
      <c r="D13916" t="n">
        <v>51.92517483918824</v>
      </c>
      <c r="E13916" t="n">
        <v>60.55699524209878</v>
      </c>
      <c r="F13916" t="n">
        <v>64.60034476252204</v>
      </c>
      <c r="G13916" t="n">
        <v>49489.32670601251</v>
      </c>
    </row>
    <row r="13917">
      <c r="A13917" s="5" t="n"/>
      <c r="B13917" s="1" t="inlineStr">
        <is>
          <t>d_214_h_19</t>
        </is>
      </c>
      <c r="C13917" t="n">
        <v>14.92160174351716</v>
      </c>
      <c r="D13917" t="n">
        <v>63.82443484470619</v>
      </c>
      <c r="E13917" t="n">
        <v>74.43120593792233</v>
      </c>
      <c r="F13917" t="n">
        <v>78.75306254630186</v>
      </c>
      <c r="G13917" t="n">
        <v>60418.47202801262</v>
      </c>
    </row>
    <row r="13918">
      <c r="A13918" s="5" t="n"/>
      <c r="B13918" s="1" t="inlineStr">
        <is>
          <t>d_214_h_20</t>
        </is>
      </c>
      <c r="C13918" t="n">
        <v>16.2566530579751</v>
      </c>
      <c r="D13918" t="n">
        <v>69.59521831329606</v>
      </c>
      <c r="E13918" t="n">
        <v>81.00293553757865</v>
      </c>
      <c r="F13918" t="n">
        <v>86.22942791768614</v>
      </c>
      <c r="G13918" t="n">
        <v>66059.82339643352</v>
      </c>
    </row>
    <row r="13919">
      <c r="A13919" s="5" t="n"/>
      <c r="B13919" s="1" t="inlineStr">
        <is>
          <t>d_214_h_21</t>
        </is>
      </c>
      <c r="C13919" t="n">
        <v>16.87752960457835</v>
      </c>
      <c r="D13919" t="n">
        <v>72.17082733479657</v>
      </c>
      <c r="E13919" t="n">
        <v>84.18052624054123</v>
      </c>
      <c r="F13919" t="n">
        <v>89.76789789950203</v>
      </c>
      <c r="G13919" t="n">
        <v>68806.19379073716</v>
      </c>
    </row>
    <row r="13920">
      <c r="A13920" s="5" t="n"/>
      <c r="B13920" s="1" t="inlineStr">
        <is>
          <t>d_214_h_22</t>
        </is>
      </c>
      <c r="C13920" t="n">
        <v>15.66088571182622</v>
      </c>
      <c r="D13920" t="n">
        <v>66.94857758104965</v>
      </c>
      <c r="E13920" t="n">
        <v>78.17825712271389</v>
      </c>
      <c r="F13920" t="n">
        <v>83.02801876930968</v>
      </c>
      <c r="G13920" t="n">
        <v>63633.09650432071</v>
      </c>
    </row>
    <row r="13921">
      <c r="A13921" s="5" t="n"/>
      <c r="B13921" s="1" t="inlineStr">
        <is>
          <t>d_214_h_23</t>
        </is>
      </c>
      <c r="C13921" t="n">
        <v>10.94014353525043</v>
      </c>
      <c r="D13921" t="n">
        <v>46.8340963662743</v>
      </c>
      <c r="E13921" t="n">
        <v>54.69421982743953</v>
      </c>
      <c r="F13921" t="n">
        <v>58.22185015514598</v>
      </c>
      <c r="G13921" t="n">
        <v>44610.49463853698</v>
      </c>
    </row>
    <row r="13922">
      <c r="A13922" s="5" t="n"/>
      <c r="B13922" s="1" t="inlineStr">
        <is>
          <t>d_215_h_00</t>
        </is>
      </c>
      <c r="C13922" t="n">
        <v>5.32705635691201</v>
      </c>
      <c r="D13922" t="n">
        <v>22.80090872995743</v>
      </c>
      <c r="E13922" t="n">
        <v>26.57123394049838</v>
      </c>
      <c r="F13922" t="n">
        <v>28.41051474028028</v>
      </c>
      <c r="G13922" t="n">
        <v>21703.92054291761</v>
      </c>
    </row>
    <row r="13923">
      <c r="A13923" s="5" t="n"/>
      <c r="B13923" s="1" t="inlineStr">
        <is>
          <t>d_215_h_01</t>
        </is>
      </c>
      <c r="C13923" t="n">
        <v>2.654516627412314</v>
      </c>
      <c r="D13923" t="n">
        <v>11.35060379909218</v>
      </c>
      <c r="E13923" t="n">
        <v>13.24692376823974</v>
      </c>
      <c r="F13923" t="n">
        <v>14.10108323561217</v>
      </c>
      <c r="G13923" t="n">
        <v>10775.86675728307</v>
      </c>
    </row>
    <row r="13924">
      <c r="A13924" s="5" t="n"/>
      <c r="B13924" s="1" t="inlineStr">
        <is>
          <t>d_215_h_02</t>
        </is>
      </c>
      <c r="C13924" t="n">
        <v>1.499863207618028</v>
      </c>
      <c r="D13924" t="n">
        <v>6.418273163653164</v>
      </c>
      <c r="E13924" t="n">
        <v>7.50046352849173</v>
      </c>
      <c r="F13924" t="n">
        <v>7.975552445818575</v>
      </c>
      <c r="G13924" t="n">
        <v>6106.42097733362</v>
      </c>
    </row>
    <row r="13925">
      <c r="A13925" s="5" t="n"/>
      <c r="B13925" s="1" t="inlineStr">
        <is>
          <t>d_215_h_03</t>
        </is>
      </c>
      <c r="C13925" t="n">
        <v>1.015887622550858</v>
      </c>
      <c r="D13925" t="n">
        <v>4.345829080448097</v>
      </c>
      <c r="E13925" t="n">
        <v>5.051414091757237</v>
      </c>
      <c r="F13925" t="n">
        <v>5.381402423412849</v>
      </c>
      <c r="G13925" t="n">
        <v>4110.228384714437</v>
      </c>
    </row>
    <row r="13926">
      <c r="A13926" s="5" t="n"/>
      <c r="B13926" s="1" t="inlineStr">
        <is>
          <t>d_215_h_04</t>
        </is>
      </c>
      <c r="C13926" t="n">
        <v>0.9887312876277223</v>
      </c>
      <c r="D13926" t="n">
        <v>4.233140552370292</v>
      </c>
      <c r="E13926" t="n">
        <v>4.937166261195674</v>
      </c>
      <c r="F13926" t="n">
        <v>5.243478388510316</v>
      </c>
      <c r="G13926" t="n">
        <v>4015.812241435908</v>
      </c>
    </row>
    <row r="13927">
      <c r="A13927" s="5" t="n"/>
      <c r="B13927" s="1" t="inlineStr">
        <is>
          <t>d_215_h_05</t>
        </is>
      </c>
      <c r="C13927" t="n">
        <v>1.298212500918363</v>
      </c>
      <c r="D13927" t="n">
        <v>5.550686352744179</v>
      </c>
      <c r="E13927" t="n">
        <v>6.460552549071626</v>
      </c>
      <c r="F13927" t="n">
        <v>6.875175073225293</v>
      </c>
      <c r="G13927" t="n">
        <v>5269.986432786765</v>
      </c>
    </row>
    <row r="13928">
      <c r="A13928" s="5" t="n"/>
      <c r="B13928" s="1" t="inlineStr">
        <is>
          <t>d_215_h_06</t>
        </is>
      </c>
      <c r="C13928" t="n">
        <v>3.33425920182046</v>
      </c>
      <c r="D13928" t="n">
        <v>14.26133619260381</v>
      </c>
      <c r="E13928" t="n">
        <v>16.61915259906971</v>
      </c>
      <c r="F13928" t="n">
        <v>17.68899177683013</v>
      </c>
      <c r="G13928" t="n">
        <v>13535.93804007794</v>
      </c>
    </row>
    <row r="13929">
      <c r="A13929" s="5" t="n"/>
      <c r="B13929" s="1" t="inlineStr">
        <is>
          <t>d_215_h_07</t>
        </is>
      </c>
      <c r="C13929" t="n">
        <v>5.888975005319027</v>
      </c>
      <c r="D13929" t="n">
        <v>25.22309168594724</v>
      </c>
      <c r="E13929" t="n">
        <v>29.3831770980014</v>
      </c>
      <c r="F13929" t="n">
        <v>31.23174137771093</v>
      </c>
      <c r="G13929" t="n">
        <v>23919.41089525084</v>
      </c>
    </row>
    <row r="13930">
      <c r="A13930" s="5" t="n"/>
      <c r="B13930" s="1" t="inlineStr">
        <is>
          <t>d_215_h_08</t>
        </is>
      </c>
      <c r="C13930" t="n">
        <v>6.313598328539332</v>
      </c>
      <c r="D13930" t="n">
        <v>27.02520242778834</v>
      </c>
      <c r="E13930" t="n">
        <v>31.50216470011482</v>
      </c>
      <c r="F13930" t="n">
        <v>33.6341191286065</v>
      </c>
      <c r="G13930" t="n">
        <v>25738.17422392406</v>
      </c>
    </row>
    <row r="13931">
      <c r="A13931" s="5" t="n"/>
      <c r="B13931" s="1" t="inlineStr">
        <is>
          <t>d_215_h_09</t>
        </is>
      </c>
      <c r="C13931" t="n">
        <v>5.539177699605582</v>
      </c>
      <c r="D13931" t="n">
        <v>23.69287927829234</v>
      </c>
      <c r="E13931" t="n">
        <v>27.68434398659118</v>
      </c>
      <c r="F13931" t="n">
        <v>29.38152683014865</v>
      </c>
      <c r="G13931" t="n">
        <v>22502.32929003095</v>
      </c>
    </row>
    <row r="13932">
      <c r="A13932" s="5" t="n"/>
      <c r="B13932" s="1" t="inlineStr">
        <is>
          <t>d_215_h_10</t>
        </is>
      </c>
      <c r="C13932" t="n">
        <v>4.460193928166412</v>
      </c>
      <c r="D13932" t="n">
        <v>19.09489630317221</v>
      </c>
      <c r="E13932" t="n">
        <v>22.25530523138049</v>
      </c>
      <c r="F13932" t="n">
        <v>23.67930685186534</v>
      </c>
      <c r="G13932" t="n">
        <v>18116.21726105477</v>
      </c>
    </row>
    <row r="13933">
      <c r="A13933" s="5" t="n"/>
      <c r="B13933" s="1" t="inlineStr">
        <is>
          <t>d_215_h_11</t>
        </is>
      </c>
      <c r="C13933" t="n">
        <v>4.090782257270866</v>
      </c>
      <c r="D13933" t="n">
        <v>17.51819996990342</v>
      </c>
      <c r="E13933" t="n">
        <v>20.44646768105896</v>
      </c>
      <c r="F13933" t="n">
        <v>21.83877290180682</v>
      </c>
      <c r="G13933" t="n">
        <v>16699.32781137423</v>
      </c>
    </row>
    <row r="13934">
      <c r="A13934" s="5" t="n"/>
      <c r="B13934" s="1" t="inlineStr">
        <is>
          <t>d_215_h_12</t>
        </is>
      </c>
      <c r="C13934" t="n">
        <v>4.350194638062738</v>
      </c>
      <c r="D13934" t="n">
        <v>18.6161232563337</v>
      </c>
      <c r="E13934" t="n">
        <v>21.71206291230426</v>
      </c>
      <c r="F13934" t="n">
        <v>23.16360784770828</v>
      </c>
      <c r="G13934" t="n">
        <v>17740.94437058696</v>
      </c>
    </row>
    <row r="13935">
      <c r="A13935" s="5" t="n"/>
      <c r="B13935" s="1" t="inlineStr">
        <is>
          <t>d_215_h_13</t>
        </is>
      </c>
      <c r="C13935" t="n">
        <v>5.03403570672018</v>
      </c>
      <c r="D13935" t="n">
        <v>21.53706019149049</v>
      </c>
      <c r="E13935" t="n">
        <v>25.1210706614426</v>
      </c>
      <c r="F13935" t="n">
        <v>26.78738092983233</v>
      </c>
      <c r="G13935" t="n">
        <v>20488.62225391562</v>
      </c>
    </row>
    <row r="13936">
      <c r="A13936" s="5" t="n"/>
      <c r="B13936" s="1" t="inlineStr">
        <is>
          <t>d_215_h_14</t>
        </is>
      </c>
      <c r="C13936" t="n">
        <v>4.803508963574954</v>
      </c>
      <c r="D13936" t="n">
        <v>20.55090252442144</v>
      </c>
      <c r="E13936" t="n">
        <v>23.94261240609042</v>
      </c>
      <c r="F13936" t="n">
        <v>25.39863462910602</v>
      </c>
      <c r="G13936" t="n">
        <v>19483.40660937591</v>
      </c>
    </row>
    <row r="13937">
      <c r="A13937" s="5" t="n"/>
      <c r="B13937" s="1" t="inlineStr">
        <is>
          <t>d_215_h_15</t>
        </is>
      </c>
      <c r="C13937" t="n">
        <v>5.163946420419136</v>
      </c>
      <c r="D13937" t="n">
        <v>22.10106825333121</v>
      </c>
      <c r="E13937" t="n">
        <v>25.70907655883398</v>
      </c>
      <c r="F13937" t="n">
        <v>27.50400307948105</v>
      </c>
      <c r="G13937" t="n">
        <v>21023.993724803</v>
      </c>
    </row>
    <row r="13938">
      <c r="A13938" s="5" t="n"/>
      <c r="B13938" s="1" t="inlineStr">
        <is>
          <t>d_215_h_16</t>
        </is>
      </c>
      <c r="C13938" t="n">
        <v>6.904175014056687</v>
      </c>
      <c r="D13938" t="n">
        <v>29.54469367271719</v>
      </c>
      <c r="E13938" t="n">
        <v>34.42710509913102</v>
      </c>
      <c r="F13938" t="n">
        <v>36.80283678322144</v>
      </c>
      <c r="G13938" t="n">
        <v>28128.72849984772</v>
      </c>
    </row>
    <row r="13939">
      <c r="A13939" s="5" t="n"/>
      <c r="B13939" s="1" t="inlineStr">
        <is>
          <t>d_215_h_17</t>
        </is>
      </c>
      <c r="C13939" t="n">
        <v>8.631920168501317</v>
      </c>
      <c r="D13939" t="n">
        <v>36.95164852290629</v>
      </c>
      <c r="E13939" t="n">
        <v>43.12669770231192</v>
      </c>
      <c r="F13939" t="n">
        <v>46.0633580431243</v>
      </c>
      <c r="G13939" t="n">
        <v>35263.31919772282</v>
      </c>
    </row>
    <row r="13940">
      <c r="A13940" s="5" t="n"/>
      <c r="B13940" s="1" t="inlineStr">
        <is>
          <t>d_215_h_18</t>
        </is>
      </c>
      <c r="C13940" t="n">
        <v>11.98268805475696</v>
      </c>
      <c r="D13940" t="n">
        <v>51.19157867174816</v>
      </c>
      <c r="E13940" t="n">
        <v>59.8636943571577</v>
      </c>
      <c r="F13940" t="n">
        <v>63.57795340170188</v>
      </c>
      <c r="G13940" t="n">
        <v>48716.23747261911</v>
      </c>
    </row>
    <row r="13941">
      <c r="A13941" s="5" t="n"/>
      <c r="B13941" s="1" t="inlineStr">
        <is>
          <t>d_215_h_19</t>
        </is>
      </c>
      <c r="C13941" t="n">
        <v>14.81638659799245</v>
      </c>
      <c r="D13941" t="n">
        <v>63.42734134825282</v>
      </c>
      <c r="E13941" t="n">
        <v>73.68606348422848</v>
      </c>
      <c r="F13941" t="n">
        <v>78.58899560677187</v>
      </c>
      <c r="G13941" t="n">
        <v>60113.93029975607</v>
      </c>
    </row>
    <row r="13942">
      <c r="A13942" s="5" t="n"/>
      <c r="B13942" s="1" t="inlineStr">
        <is>
          <t>d_215_h_20</t>
        </is>
      </c>
      <c r="C13942" t="n">
        <v>16.92087439837758</v>
      </c>
      <c r="D13942" t="n">
        <v>72.44429121745165</v>
      </c>
      <c r="E13942" t="n">
        <v>84.35696934734307</v>
      </c>
      <c r="F13942" t="n">
        <v>89.99213729298195</v>
      </c>
      <c r="G13942" t="n">
        <v>68875.79398693918</v>
      </c>
    </row>
    <row r="13943">
      <c r="A13943" s="5" t="n"/>
      <c r="B13943" s="1" t="inlineStr">
        <is>
          <t>d_215_h_21</t>
        </is>
      </c>
      <c r="C13943" t="n">
        <v>17.26723545129405</v>
      </c>
      <c r="D13943" t="n">
        <v>73.91894263939231</v>
      </c>
      <c r="E13943" t="n">
        <v>86.28654328047152</v>
      </c>
      <c r="F13943" t="n">
        <v>91.72941789872561</v>
      </c>
      <c r="G13943" t="n">
        <v>70277.34089721995</v>
      </c>
    </row>
    <row r="13944">
      <c r="A13944" s="5" t="n"/>
      <c r="B13944" s="1" t="inlineStr">
        <is>
          <t>d_215_h_22</t>
        </is>
      </c>
      <c r="C13944" t="n">
        <v>16.39469780563867</v>
      </c>
      <c r="D13944" t="n">
        <v>70.23992854216007</v>
      </c>
      <c r="E13944" t="n">
        <v>81.73769909001832</v>
      </c>
      <c r="F13944" t="n">
        <v>87.13319370781738</v>
      </c>
      <c r="G13944" t="n">
        <v>66826.09402367641</v>
      </c>
    </row>
    <row r="13945">
      <c r="A13945" s="5" t="n"/>
      <c r="B13945" s="1" t="inlineStr">
        <is>
          <t>d_215_h_23</t>
        </is>
      </c>
      <c r="C13945" t="n">
        <v>10.63539287883958</v>
      </c>
      <c r="D13945" t="n">
        <v>45.54128635606908</v>
      </c>
      <c r="E13945" t="n">
        <v>53.08571606522961</v>
      </c>
      <c r="F13945" t="n">
        <v>56.86488198655991</v>
      </c>
      <c r="G13945" t="n">
        <v>43453.63506690697</v>
      </c>
    </row>
    <row r="13946">
      <c r="A13946" s="5" t="n"/>
      <c r="B13946" s="1" t="inlineStr">
        <is>
          <t>d_216_h_00</t>
        </is>
      </c>
      <c r="C13946" t="n">
        <v>4.911785701019433</v>
      </c>
      <c r="D13946" t="n">
        <v>21.00107922938094</v>
      </c>
      <c r="E13946" t="n">
        <v>24.46729394318266</v>
      </c>
      <c r="F13946" t="n">
        <v>26.1032779903256</v>
      </c>
      <c r="G13946" t="n">
        <v>19945.00275582424</v>
      </c>
    </row>
    <row r="13947">
      <c r="A13947" s="5" t="n"/>
      <c r="B13947" s="1" t="inlineStr">
        <is>
          <t>d_216_h_01</t>
        </is>
      </c>
      <c r="C13947" t="n">
        <v>2.489914918043596</v>
      </c>
      <c r="D13947" t="n">
        <v>10.64910270081468</v>
      </c>
      <c r="E13947" t="n">
        <v>12.41067968793432</v>
      </c>
      <c r="F13947" t="n">
        <v>13.2093250911101</v>
      </c>
      <c r="G13947" t="n">
        <v>10110.81809911909</v>
      </c>
    </row>
    <row r="13948">
      <c r="A13948" s="5" t="n"/>
      <c r="B13948" s="1" t="inlineStr">
        <is>
          <t>d_216_h_02</t>
        </is>
      </c>
      <c r="C13948" t="n">
        <v>1.372471552569978</v>
      </c>
      <c r="D13948" t="n">
        <v>5.87064023865609</v>
      </c>
      <c r="E13948" t="n">
        <v>6.856576323345582</v>
      </c>
      <c r="F13948" t="n">
        <v>7.286630866552229</v>
      </c>
      <c r="G13948" t="n">
        <v>5580.100746062527</v>
      </c>
    </row>
    <row r="13949">
      <c r="A13949" s="5" t="n"/>
      <c r="B13949" s="1" t="inlineStr">
        <is>
          <t>d_216_h_03</t>
        </is>
      </c>
      <c r="C13949" t="n">
        <v>0.9405689541907455</v>
      </c>
      <c r="D13949" t="n">
        <v>4.025630254271105</v>
      </c>
      <c r="E13949" t="n">
        <v>4.689376727758324</v>
      </c>
      <c r="F13949" t="n">
        <v>4.996355885533895</v>
      </c>
      <c r="G13949" t="n">
        <v>3824.705078619283</v>
      </c>
    </row>
    <row r="13950">
      <c r="A13950" s="5" t="n"/>
      <c r="B13950" s="1" t="inlineStr">
        <is>
          <t>d_216_h_04</t>
        </is>
      </c>
      <c r="C13950" t="n">
        <v>0.9116314056617729</v>
      </c>
      <c r="D13950" t="n">
        <v>3.902341742534318</v>
      </c>
      <c r="E13950" t="n">
        <v>4.550820578157076</v>
      </c>
      <c r="F13950" t="n">
        <v>4.857690697163116</v>
      </c>
      <c r="G13950" t="n">
        <v>3722.44052677745</v>
      </c>
    </row>
    <row r="13951">
      <c r="A13951" s="5" t="n"/>
      <c r="B13951" s="1" t="inlineStr">
        <is>
          <t>d_216_h_05</t>
        </is>
      </c>
      <c r="C13951" t="n">
        <v>1.216329087775565</v>
      </c>
      <c r="D13951" t="n">
        <v>5.210394712432442</v>
      </c>
      <c r="E13951" t="n">
        <v>6.063327404514776</v>
      </c>
      <c r="F13951" t="n">
        <v>6.465009682959332</v>
      </c>
      <c r="G13951" t="n">
        <v>4958.521056924026</v>
      </c>
    </row>
    <row r="13952">
      <c r="A13952" s="5" t="n"/>
      <c r="B13952" s="1" t="inlineStr">
        <is>
          <t>d_216_h_06</t>
        </is>
      </c>
      <c r="C13952" t="n">
        <v>3.102131512950527</v>
      </c>
      <c r="D13952" t="n">
        <v>13.27716501122214</v>
      </c>
      <c r="E13952" t="n">
        <v>15.4632935220858</v>
      </c>
      <c r="F13952" t="n">
        <v>16.51282143682819</v>
      </c>
      <c r="G13952" t="n">
        <v>12652.40238923284</v>
      </c>
    </row>
    <row r="13953">
      <c r="A13953" s="5" t="n"/>
      <c r="B13953" s="1" t="inlineStr">
        <is>
          <t>d_216_h_07</t>
        </is>
      </c>
      <c r="C13953" t="n">
        <v>5.872267490471598</v>
      </c>
      <c r="D13953" t="n">
        <v>25.1407532274048</v>
      </c>
      <c r="E13953" t="n">
        <v>29.32026673906514</v>
      </c>
      <c r="F13953" t="n">
        <v>31.25569407912115</v>
      </c>
      <c r="G13953" t="n">
        <v>23871.5886269931</v>
      </c>
    </row>
    <row r="13954">
      <c r="A13954" s="5" t="n"/>
      <c r="B13954" s="1" t="inlineStr">
        <is>
          <t>d_216_h_08</t>
        </is>
      </c>
      <c r="C13954" t="n">
        <v>5.862834621371933</v>
      </c>
      <c r="D13954" t="n">
        <v>25.0562840975832</v>
      </c>
      <c r="E13954" t="n">
        <v>29.29410755842752</v>
      </c>
      <c r="F13954" t="n">
        <v>31.11296829516188</v>
      </c>
      <c r="G13954" t="n">
        <v>23812.37583228069</v>
      </c>
    </row>
    <row r="13955">
      <c r="A13955" s="5" t="n"/>
      <c r="B13955" s="1" t="inlineStr">
        <is>
          <t>d_216_h_09</t>
        </is>
      </c>
      <c r="C13955" t="n">
        <v>4.981246766321168</v>
      </c>
      <c r="D13955" t="n">
        <v>21.33542707314794</v>
      </c>
      <c r="E13955" t="n">
        <v>24.86875902385374</v>
      </c>
      <c r="F13955" t="n">
        <v>26.585736060352</v>
      </c>
      <c r="G13955" t="n">
        <v>20330.07902562909</v>
      </c>
    </row>
    <row r="13956">
      <c r="A13956" s="5" t="n"/>
      <c r="B13956" s="1" t="inlineStr">
        <is>
          <t>d_216_h_10</t>
        </is>
      </c>
      <c r="C13956" t="n">
        <v>3.971081419935871</v>
      </c>
      <c r="D13956" t="n">
        <v>16.98969173118266</v>
      </c>
      <c r="E13956" t="n">
        <v>19.78328557111873</v>
      </c>
      <c r="F13956" t="n">
        <v>21.03885462791864</v>
      </c>
      <c r="G13956" t="n">
        <v>16125.46467119689</v>
      </c>
    </row>
    <row r="13957">
      <c r="A13957" s="5" t="n"/>
      <c r="B13957" s="1" t="inlineStr">
        <is>
          <t>d_216_h_11</t>
        </is>
      </c>
      <c r="C13957" t="n">
        <v>3.641270107954569</v>
      </c>
      <c r="D13957" t="n">
        <v>15.5786153212073</v>
      </c>
      <c r="E13957" t="n">
        <v>18.17169535784081</v>
      </c>
      <c r="F13957" t="n">
        <v>19.38131089020663</v>
      </c>
      <c r="G13957" t="n">
        <v>14812.52764275165</v>
      </c>
    </row>
    <row r="13958">
      <c r="A13958" s="5" t="n"/>
      <c r="B13958" s="1" t="inlineStr">
        <is>
          <t>d_216_h_12</t>
        </is>
      </c>
      <c r="C13958" t="n">
        <v>3.870062722911055</v>
      </c>
      <c r="D13958" t="n">
        <v>16.54242263342553</v>
      </c>
      <c r="E13958" t="n">
        <v>19.32660266725791</v>
      </c>
      <c r="F13958" t="n">
        <v>20.53373934142976</v>
      </c>
      <c r="G13958" t="n">
        <v>15709.79575598026</v>
      </c>
    </row>
    <row r="13959">
      <c r="A13959" s="5" t="n"/>
      <c r="B13959" s="1" t="inlineStr">
        <is>
          <t>d_216_h_13</t>
        </is>
      </c>
      <c r="C13959" t="n">
        <v>4.660622977456995</v>
      </c>
      <c r="D13959" t="n">
        <v>19.93975578654448</v>
      </c>
      <c r="E13959" t="n">
        <v>23.23588791867444</v>
      </c>
      <c r="F13959" t="n">
        <v>24.80331576316294</v>
      </c>
      <c r="G13959" t="n">
        <v>18980.3510623808</v>
      </c>
    </row>
    <row r="13960">
      <c r="A13960" s="5" t="n"/>
      <c r="B13960" s="1" t="inlineStr">
        <is>
          <t>d_216_h_14</t>
        </is>
      </c>
      <c r="C13960" t="n">
        <v>4.144501591601066</v>
      </c>
      <c r="D13960" t="n">
        <v>17.74111805708241</v>
      </c>
      <c r="E13960" t="n">
        <v>20.72528446692249</v>
      </c>
      <c r="F13960" t="n">
        <v>22.06166757784737</v>
      </c>
      <c r="G13960" t="n">
        <v>16903.83485675647</v>
      </c>
    </row>
    <row r="13961">
      <c r="A13961" s="5" t="n"/>
      <c r="B13961" s="1" t="inlineStr">
        <is>
          <t>d_216_h_15</t>
        </is>
      </c>
      <c r="C13961" t="n">
        <v>4.945364101889898</v>
      </c>
      <c r="D13961" t="n">
        <v>21.17558618271201</v>
      </c>
      <c r="E13961" t="n">
        <v>24.61527158035524</v>
      </c>
      <c r="F13961" t="n">
        <v>26.17778366592886</v>
      </c>
      <c r="G13961" t="n">
        <v>20074.1240600887</v>
      </c>
    </row>
    <row r="13962">
      <c r="A13962" s="5" t="n"/>
      <c r="B13962" s="1" t="inlineStr">
        <is>
          <t>d_216_h_16</t>
        </is>
      </c>
      <c r="C13962" t="n">
        <v>6.458290337154044</v>
      </c>
      <c r="D13962" t="n">
        <v>27.65409339245813</v>
      </c>
      <c r="E13962" t="n">
        <v>32.20944066544918</v>
      </c>
      <c r="F13962" t="n">
        <v>34.31646756983458</v>
      </c>
      <c r="G13962" t="n">
        <v>26274.80078871133</v>
      </c>
    </row>
    <row r="13963">
      <c r="A13963" s="5" t="n"/>
      <c r="B13963" s="1" t="inlineStr">
        <is>
          <t>d_216_h_17</t>
        </is>
      </c>
      <c r="C13963" t="n">
        <v>8.566726688127959</v>
      </c>
      <c r="D13963" t="n">
        <v>36.70297014809119</v>
      </c>
      <c r="E13963" t="n">
        <v>42.71207675455633</v>
      </c>
      <c r="F13963" t="n">
        <v>45.67338492999146</v>
      </c>
      <c r="G13963" t="n">
        <v>34916.56895949083</v>
      </c>
    </row>
    <row r="13964">
      <c r="A13964" s="5" t="n"/>
      <c r="B13964" s="1" t="inlineStr">
        <is>
          <t>d_216_h_18</t>
        </is>
      </c>
      <c r="C13964" t="n">
        <v>11.40920739237984</v>
      </c>
      <c r="D13964" t="n">
        <v>48.75661278905249</v>
      </c>
      <c r="E13964" t="n">
        <v>56.70471245098327</v>
      </c>
      <c r="F13964" t="n">
        <v>60.29925254296278</v>
      </c>
      <c r="G13964" t="n">
        <v>46153.76244068627</v>
      </c>
    </row>
    <row r="13965">
      <c r="A13965" s="5" t="n"/>
      <c r="B13965" s="1" t="inlineStr">
        <is>
          <t>d_216_h_19</t>
        </is>
      </c>
      <c r="C13965" t="n">
        <v>13.6933422665506</v>
      </c>
      <c r="D13965" t="n">
        <v>58.57388107072958</v>
      </c>
      <c r="E13965" t="n">
        <v>68.3506043079544</v>
      </c>
      <c r="F13965" t="n">
        <v>72.63031766539439</v>
      </c>
      <c r="G13965" t="n">
        <v>55601.41083655279</v>
      </c>
    </row>
    <row r="13966">
      <c r="A13966" s="5" t="n"/>
      <c r="B13966" s="1" t="inlineStr">
        <is>
          <t>d_216_h_20</t>
        </is>
      </c>
      <c r="C13966" t="n">
        <v>15.70094948316409</v>
      </c>
      <c r="D13966" t="n">
        <v>67.18213643213974</v>
      </c>
      <c r="E13966" t="n">
        <v>78.33910075496252</v>
      </c>
      <c r="F13966" t="n">
        <v>83.02140513383347</v>
      </c>
      <c r="G13966" t="n">
        <v>63760.74753626552</v>
      </c>
    </row>
    <row r="13967">
      <c r="A13967" s="5" t="n"/>
      <c r="B13967" s="1" t="inlineStr">
        <is>
          <t>d_216_h_21</t>
        </is>
      </c>
      <c r="C13967" t="n">
        <v>16.51977102000958</v>
      </c>
      <c r="D13967" t="n">
        <v>70.67328310359912</v>
      </c>
      <c r="E13967" t="n">
        <v>82.27057986668368</v>
      </c>
      <c r="F13967" t="n">
        <v>87.79347928939579</v>
      </c>
      <c r="G13967" t="n">
        <v>67163.84243229969</v>
      </c>
    </row>
    <row r="13968">
      <c r="A13968" s="5" t="n"/>
      <c r="B13968" s="1" t="inlineStr">
        <is>
          <t>d_216_h_22</t>
        </is>
      </c>
      <c r="C13968" t="n">
        <v>13.92914618130585</v>
      </c>
      <c r="D13968" t="n">
        <v>59.66857399437628</v>
      </c>
      <c r="E13968" t="n">
        <v>69.36620741208425</v>
      </c>
      <c r="F13968" t="n">
        <v>74.20237819803225</v>
      </c>
      <c r="G13968" t="n">
        <v>56692.92922761563</v>
      </c>
    </row>
    <row r="13969">
      <c r="A13969" s="5" t="n"/>
      <c r="B13969" s="1" t="inlineStr">
        <is>
          <t>d_216_h_23</t>
        </is>
      </c>
      <c r="C13969" t="n">
        <v>9.215355244203945</v>
      </c>
      <c r="D13969" t="n">
        <v>39.42108451393824</v>
      </c>
      <c r="E13969" t="n">
        <v>45.92039168450755</v>
      </c>
      <c r="F13969" t="n">
        <v>48.91976918831779</v>
      </c>
      <c r="G13969" t="n">
        <v>37480.51560370899</v>
      </c>
    </row>
    <row r="13970">
      <c r="A13970" s="5" t="n"/>
      <c r="B13970" s="1" t="inlineStr">
        <is>
          <t>d_217_h_00</t>
        </is>
      </c>
      <c r="C13970" t="n">
        <v>3.91348061060223</v>
      </c>
      <c r="D13970" t="n">
        <v>16.73641343349342</v>
      </c>
      <c r="E13970" t="n">
        <v>19.47489067860177</v>
      </c>
      <c r="F13970" t="n">
        <v>20.79270262019755</v>
      </c>
      <c r="G13970" t="n">
        <v>15874.83176964604</v>
      </c>
    </row>
    <row r="13971">
      <c r="A13971" s="5" t="n"/>
      <c r="B13971" s="1" t="inlineStr">
        <is>
          <t>d_217_h_01</t>
        </is>
      </c>
      <c r="C13971" t="n">
        <v>1.927166619238161</v>
      </c>
      <c r="D13971" t="n">
        <v>8.238874076571047</v>
      </c>
      <c r="E13971" t="n">
        <v>9.614137795556125</v>
      </c>
      <c r="F13971" t="n">
        <v>10.22219784489216</v>
      </c>
      <c r="G13971" t="n">
        <v>7837.108327376116</v>
      </c>
    </row>
    <row r="13972">
      <c r="A13972" s="5" t="n"/>
      <c r="B13972" s="1" t="inlineStr">
        <is>
          <t>d_217_h_02</t>
        </is>
      </c>
      <c r="C13972" t="n">
        <v>1.136043705179358</v>
      </c>
      <c r="D13972" t="n">
        <v>4.86124759486184</v>
      </c>
      <c r="E13972" t="n">
        <v>5.650910899342437</v>
      </c>
      <c r="F13972" t="n">
        <v>6.03584038822708</v>
      </c>
      <c r="G13972" t="n">
        <v>4610.018447871799</v>
      </c>
    </row>
    <row r="13973">
      <c r="A13973" s="5" t="n"/>
      <c r="B13973" s="1" t="inlineStr">
        <is>
          <t>d_217_h_03</t>
        </is>
      </c>
      <c r="C13973" t="n">
        <v>0.7563887366044901</v>
      </c>
      <c r="D13973" t="n">
        <v>3.237613472007304</v>
      </c>
      <c r="E13973" t="n">
        <v>3.773240614888727</v>
      </c>
      <c r="F13973" t="n">
        <v>4.029805308895336</v>
      </c>
      <c r="G13973" t="n">
        <v>3081.892196760763</v>
      </c>
    </row>
    <row r="13974">
      <c r="A13974" s="5" t="n"/>
      <c r="B13974" s="1" t="inlineStr">
        <is>
          <t>d_217_h_04</t>
        </is>
      </c>
      <c r="C13974" t="n">
        <v>0.7790965959550374</v>
      </c>
      <c r="D13974" t="n">
        <v>3.334471955698529</v>
      </c>
      <c r="E13974" t="n">
        <v>3.885040798692229</v>
      </c>
      <c r="F13974" t="n">
        <v>4.134518547036449</v>
      </c>
      <c r="G13974" t="n">
        <v>3161.528154419753</v>
      </c>
    </row>
    <row r="13975">
      <c r="A13975" s="5" t="n"/>
      <c r="B13975" s="1" t="inlineStr">
        <is>
          <t>d_217_h_05</t>
        </is>
      </c>
      <c r="C13975" t="n">
        <v>1.079629951672984</v>
      </c>
      <c r="D13975" t="n">
        <v>4.615675294255171</v>
      </c>
      <c r="E13975" t="n">
        <v>5.380242644538246</v>
      </c>
      <c r="F13975" t="n">
        <v>5.744563586419242</v>
      </c>
      <c r="G13975" t="n">
        <v>4391.663201571939</v>
      </c>
    </row>
    <row r="13976">
      <c r="A13976" s="5" t="n"/>
      <c r="B13976" s="1" t="inlineStr">
        <is>
          <t>d_217_h_06</t>
        </is>
      </c>
      <c r="C13976" t="n">
        <v>2.707062970862717</v>
      </c>
      <c r="D13976" t="n">
        <v>11.57981888382707</v>
      </c>
      <c r="E13976" t="n">
        <v>13.52845651826804</v>
      </c>
      <c r="F13976" t="n">
        <v>14.32422351748919</v>
      </c>
      <c r="G13976" t="n">
        <v>10984.64972860275</v>
      </c>
    </row>
    <row r="13977">
      <c r="A13977" s="5" t="n"/>
      <c r="B13977" s="1" t="inlineStr">
        <is>
          <t>d_217_h_07</t>
        </is>
      </c>
      <c r="C13977" t="n">
        <v>4.678233675449658</v>
      </c>
      <c r="D13977" t="n">
        <v>20.01020146233535</v>
      </c>
      <c r="E13977" t="n">
        <v>23.35253864760994</v>
      </c>
      <c r="F13977" t="n">
        <v>24.83352960170229</v>
      </c>
      <c r="G13977" t="n">
        <v>19040.95361281852</v>
      </c>
    </row>
    <row r="13978">
      <c r="A13978" s="5" t="n"/>
      <c r="B13978" s="1" t="inlineStr">
        <is>
          <t>d_217_h_08</t>
        </is>
      </c>
      <c r="C13978" t="n">
        <v>4.510326371676339</v>
      </c>
      <c r="D13978" t="n">
        <v>19.3036685086378</v>
      </c>
      <c r="E13978" t="n">
        <v>22.50932517521121</v>
      </c>
      <c r="F13978" t="n">
        <v>23.90065756841252</v>
      </c>
      <c r="G13978" t="n">
        <v>18341.11740275666</v>
      </c>
    </row>
    <row r="13979">
      <c r="A13979" s="5" t="n"/>
      <c r="B13979" s="1" t="inlineStr">
        <is>
          <t>d_217_h_09</t>
        </is>
      </c>
      <c r="C13979" t="n">
        <v>3.749954297039375</v>
      </c>
      <c r="D13979" t="n">
        <v>16.06122210287677</v>
      </c>
      <c r="E13979" t="n">
        <v>18.75312064674112</v>
      </c>
      <c r="F13979" t="n">
        <v>19.8881642749597</v>
      </c>
      <c r="G13979" t="n">
        <v>15257.90486015595</v>
      </c>
    </row>
    <row r="13980">
      <c r="A13980" s="5" t="n"/>
      <c r="B13980" s="1" t="inlineStr">
        <is>
          <t>d_217_h_10</t>
        </is>
      </c>
      <c r="C13980" t="n">
        <v>2.850192367711328</v>
      </c>
      <c r="D13980" t="n">
        <v>12.19343483428132</v>
      </c>
      <c r="E13980" t="n">
        <v>14.22436442882567</v>
      </c>
      <c r="F13980" t="n">
        <v>15.18336365319433</v>
      </c>
      <c r="G13980" t="n">
        <v>11632.92117531049</v>
      </c>
    </row>
    <row r="13981">
      <c r="A13981" s="5" t="n"/>
      <c r="B13981" s="1" t="inlineStr">
        <is>
          <t>d_217_h_11</t>
        </is>
      </c>
      <c r="C13981" t="n">
        <v>2.461371738813436</v>
      </c>
      <c r="D13981" t="n">
        <v>10.53271371858871</v>
      </c>
      <c r="E13981" t="n">
        <v>12.28367589639544</v>
      </c>
      <c r="F13981" t="n">
        <v>13.00627789033397</v>
      </c>
      <c r="G13981" t="n">
        <v>9969.532333904968</v>
      </c>
    </row>
    <row r="13982">
      <c r="A13982" s="5" t="n"/>
      <c r="B13982" s="1" t="inlineStr">
        <is>
          <t>d_217_h_12</t>
        </is>
      </c>
      <c r="C13982" t="n">
        <v>2.474770674598496</v>
      </c>
      <c r="D13982" t="n">
        <v>10.59377655214245</v>
      </c>
      <c r="E13982" t="n">
        <v>12.36691095083384</v>
      </c>
      <c r="F13982" t="n">
        <v>13.13679946771636</v>
      </c>
      <c r="G13982" t="n">
        <v>10072.59182307109</v>
      </c>
    </row>
    <row r="13983">
      <c r="A13983" s="5" t="n"/>
      <c r="B13983" s="1" t="inlineStr">
        <is>
          <t>d_217_h_13</t>
        </is>
      </c>
      <c r="C13983" t="n">
        <v>2.565447241681862</v>
      </c>
      <c r="D13983" t="n">
        <v>10.99365142336718</v>
      </c>
      <c r="E13983" t="n">
        <v>12.81332639854213</v>
      </c>
      <c r="F13983" t="n">
        <v>13.68678187878383</v>
      </c>
      <c r="G13983" t="n">
        <v>10451.55762310863</v>
      </c>
    </row>
    <row r="13984">
      <c r="A13984" s="5" t="n"/>
      <c r="B13984" s="1" t="inlineStr">
        <is>
          <t>d_217_h_14</t>
        </is>
      </c>
      <c r="C13984" t="n">
        <v>2.487570656154275</v>
      </c>
      <c r="D13984" t="n">
        <v>10.63704879265364</v>
      </c>
      <c r="E13984" t="n">
        <v>12.40721997284861</v>
      </c>
      <c r="F13984" t="n">
        <v>13.193968852515</v>
      </c>
      <c r="G13984" t="n">
        <v>10110.81460767315</v>
      </c>
    </row>
    <row r="13985">
      <c r="A13985" s="5" t="n"/>
      <c r="B13985" s="1" t="inlineStr">
        <is>
          <t>d_217_h_15</t>
        </is>
      </c>
      <c r="C13985" t="n">
        <v>3.665517679983707</v>
      </c>
      <c r="D13985" t="n">
        <v>15.68391382671432</v>
      </c>
      <c r="E13985" t="n">
        <v>18.28663365304925</v>
      </c>
      <c r="F13985" t="n">
        <v>19.3941851070809</v>
      </c>
      <c r="G13985" t="n">
        <v>14872.22957143317</v>
      </c>
    </row>
    <row r="13986">
      <c r="A13986" s="5" t="n"/>
      <c r="B13986" s="1" t="inlineStr">
        <is>
          <t>d_217_h_16</t>
        </is>
      </c>
      <c r="C13986" t="n">
        <v>5.794346509398884</v>
      </c>
      <c r="D13986" t="n">
        <v>24.80759859371549</v>
      </c>
      <c r="E13986" t="n">
        <v>28.85951162671396</v>
      </c>
      <c r="F13986" t="n">
        <v>30.74168321692749</v>
      </c>
      <c r="G13986" t="n">
        <v>23560.44269091738</v>
      </c>
    </row>
    <row r="13987">
      <c r="A13987" s="5" t="n"/>
      <c r="B13987" s="1" t="inlineStr">
        <is>
          <t>d_217_h_17</t>
        </is>
      </c>
      <c r="C13987" t="n">
        <v>7.6553024985042</v>
      </c>
      <c r="D13987" t="n">
        <v>32.76484194222955</v>
      </c>
      <c r="E13987" t="n">
        <v>38.14183862894654</v>
      </c>
      <c r="F13987" t="n">
        <v>40.73403691921225</v>
      </c>
      <c r="G13987" t="n">
        <v>31162.01521216409</v>
      </c>
    </row>
    <row r="13988">
      <c r="A13988" s="5" t="n"/>
      <c r="B13988" s="1" t="inlineStr">
        <is>
          <t>d_217_h_18</t>
        </is>
      </c>
      <c r="C13988" t="n">
        <v>10.12832969657274</v>
      </c>
      <c r="D13988" t="n">
        <v>43.33703063717464</v>
      </c>
      <c r="E13988" t="n">
        <v>50.4724281139081</v>
      </c>
      <c r="F13988" t="n">
        <v>53.82921708523648</v>
      </c>
      <c r="G13988" t="n">
        <v>41201.08437702106</v>
      </c>
    </row>
    <row r="13989">
      <c r="A13989" s="5" t="n"/>
      <c r="B13989" s="1" t="inlineStr">
        <is>
          <t>d_217_h_19</t>
        </is>
      </c>
      <c r="C13989" t="n">
        <v>12.4376319047411</v>
      </c>
      <c r="D13989" t="n">
        <v>53.21192484350184</v>
      </c>
      <c r="E13989" t="n">
        <v>62.0956052010149</v>
      </c>
      <c r="F13989" t="n">
        <v>65.94770461150205</v>
      </c>
      <c r="G13989" t="n">
        <v>50457.88262928265</v>
      </c>
    </row>
    <row r="13990">
      <c r="A13990" s="5" t="n"/>
      <c r="B13990" s="1" t="inlineStr">
        <is>
          <t>d_217_h_20</t>
        </is>
      </c>
      <c r="C13990" t="n">
        <v>14.43828781908307</v>
      </c>
      <c r="D13990" t="n">
        <v>61.77923489525408</v>
      </c>
      <c r="E13990" t="n">
        <v>71.9201553908035</v>
      </c>
      <c r="F13990" t="n">
        <v>76.5596739735952</v>
      </c>
      <c r="G13990" t="n">
        <v>58677.52169558251</v>
      </c>
    </row>
    <row r="13991">
      <c r="A13991" s="5" t="n"/>
      <c r="B13991" s="1" t="inlineStr">
        <is>
          <t>d_217_h_21</t>
        </is>
      </c>
      <c r="C13991" t="n">
        <v>14.14029037979891</v>
      </c>
      <c r="D13991" t="n">
        <v>60.52559988562767</v>
      </c>
      <c r="E13991" t="n">
        <v>70.55684952348008</v>
      </c>
      <c r="F13991" t="n">
        <v>75.32510150789048</v>
      </c>
      <c r="G13991" t="n">
        <v>57561.40818076301</v>
      </c>
    </row>
    <row r="13992">
      <c r="A13992" s="5" t="n"/>
      <c r="B13992" s="1" t="inlineStr">
        <is>
          <t>d_217_h_22</t>
        </is>
      </c>
      <c r="C13992" t="n">
        <v>11.08503788817453</v>
      </c>
      <c r="D13992" t="n">
        <v>47.42509704761395</v>
      </c>
      <c r="E13992" t="n">
        <v>55.33967713949514</v>
      </c>
      <c r="F13992" t="n">
        <v>58.86837235487062</v>
      </c>
      <c r="G13992" t="n">
        <v>45062.65768113382</v>
      </c>
    </row>
    <row r="13993">
      <c r="A13993" s="5" t="n"/>
      <c r="B13993" s="1" t="inlineStr">
        <is>
          <t>d_217_h_23</t>
        </is>
      </c>
      <c r="C13993" t="n">
        <v>6.36639355939712</v>
      </c>
      <c r="D13993" t="n">
        <v>27.23630971988958</v>
      </c>
      <c r="E13993" t="n">
        <v>31.8107354703025</v>
      </c>
      <c r="F13993" t="n">
        <v>33.91486327688245</v>
      </c>
      <c r="G13993" t="n">
        <v>25951.74085464754</v>
      </c>
    </row>
    <row r="13994">
      <c r="A13994" s="5" t="n"/>
      <c r="B13994" s="1" t="inlineStr">
        <is>
          <t>d_218_h_00</t>
        </is>
      </c>
      <c r="C13994" t="n">
        <v>2.867855740569441</v>
      </c>
      <c r="D13994" t="n">
        <v>12.26578143860447</v>
      </c>
      <c r="E13994" t="n">
        <v>14.31309149019619</v>
      </c>
      <c r="F13994" t="n">
        <v>15.13962003615459</v>
      </c>
      <c r="G13994" t="n">
        <v>11610.72092586271</v>
      </c>
    </row>
    <row r="13995">
      <c r="A13995" s="5" t="n"/>
      <c r="B13995" s="1" t="inlineStr">
        <is>
          <t>d_218_h_01</t>
        </is>
      </c>
      <c r="C13995" t="n">
        <v>1.254388763480167</v>
      </c>
      <c r="D13995" t="n">
        <v>5.36662572133234</v>
      </c>
      <c r="E13995" t="n">
        <v>6.257314598150751</v>
      </c>
      <c r="F13995" t="n">
        <v>6.640726875696023</v>
      </c>
      <c r="G13995" t="n">
        <v>5090.978316213218</v>
      </c>
    </row>
    <row r="13996">
      <c r="A13996" s="5" t="n"/>
      <c r="B13996" s="1" t="inlineStr">
        <is>
          <t>d_218_h_02</t>
        </is>
      </c>
      <c r="C13996" t="n">
        <v>0.6884872596168546</v>
      </c>
      <c r="D13996" t="n">
        <v>2.947578261914544</v>
      </c>
      <c r="E13996" t="n">
        <v>3.433463492662751</v>
      </c>
      <c r="F13996" t="n">
        <v>3.658778797367581</v>
      </c>
      <c r="G13996" t="n">
        <v>2801.083192951999</v>
      </c>
    </row>
    <row r="13997">
      <c r="A13997" s="5" t="n"/>
      <c r="B13997" s="1" t="inlineStr">
        <is>
          <t>d_218_h_03</t>
        </is>
      </c>
      <c r="C13997" t="n">
        <v>0.4951694276016059</v>
      </c>
      <c r="D13997" t="n">
        <v>2.11738876810085</v>
      </c>
      <c r="E13997" t="n">
        <v>2.471859452978863</v>
      </c>
      <c r="F13997" t="n">
        <v>2.631860878684909</v>
      </c>
      <c r="G13997" t="n">
        <v>2018.214753547015</v>
      </c>
    </row>
    <row r="13998">
      <c r="A13998" s="5" t="n"/>
      <c r="B13998" s="1" t="inlineStr">
        <is>
          <t>d_218_h_04</t>
        </is>
      </c>
      <c r="C13998" t="n">
        <v>0.4975128498236404</v>
      </c>
      <c r="D13998" t="n">
        <v>2.129045903180129</v>
      </c>
      <c r="E13998" t="n">
        <v>2.478394713763027</v>
      </c>
      <c r="F13998" t="n">
        <v>2.642779932862121</v>
      </c>
      <c r="G13998" t="n">
        <v>2023.24723556926</v>
      </c>
    </row>
    <row r="13999">
      <c r="A13999" s="5" t="n"/>
      <c r="B13999" s="1" t="inlineStr">
        <is>
          <t>d_218_h_05</t>
        </is>
      </c>
      <c r="C13999" t="n">
        <v>0.6465521834161626</v>
      </c>
      <c r="D13999" t="n">
        <v>2.768843127779478</v>
      </c>
      <c r="E13999" t="n">
        <v>3.22348882973407</v>
      </c>
      <c r="F13999" t="n">
        <v>3.431654026858142</v>
      </c>
      <c r="G13999" t="n">
        <v>2624.174695677742</v>
      </c>
    </row>
    <row r="14000">
      <c r="A14000" s="5" t="n"/>
      <c r="B14000" s="1" t="inlineStr">
        <is>
          <t>d_218_h_06</t>
        </is>
      </c>
      <c r="C14000" t="n">
        <v>1.737103318451471</v>
      </c>
      <c r="D14000" t="n">
        <v>7.423928343721402</v>
      </c>
      <c r="E14000" t="n">
        <v>8.647592160531712</v>
      </c>
      <c r="F14000" t="n">
        <v>9.212004373766689</v>
      </c>
      <c r="G14000" t="n">
        <v>7053.344955417479</v>
      </c>
    </row>
    <row r="14001">
      <c r="A14001" s="5" t="n"/>
      <c r="B14001" s="1" t="inlineStr">
        <is>
          <t>d_218_h_07</t>
        </is>
      </c>
      <c r="C14001" t="n">
        <v>3.090658672207</v>
      </c>
      <c r="D14001" t="n">
        <v>13.22702888336522</v>
      </c>
      <c r="E14001" t="n">
        <v>15.41653686154846</v>
      </c>
      <c r="F14001" t="n">
        <v>16.44714114909566</v>
      </c>
      <c r="G14001" t="n">
        <v>12577.05978935526</v>
      </c>
    </row>
    <row r="14002">
      <c r="A14002" s="5" t="n"/>
      <c r="B14002" s="1" t="inlineStr">
        <is>
          <t>d_218_h_08</t>
        </is>
      </c>
      <c r="C14002" t="n">
        <v>3.190500005207432</v>
      </c>
      <c r="D14002" t="n">
        <v>13.6612429841698</v>
      </c>
      <c r="E14002" t="n">
        <v>15.91015918059881</v>
      </c>
      <c r="F14002" t="n">
        <v>16.9539220404228</v>
      </c>
      <c r="G14002" t="n">
        <v>12979.11107500017</v>
      </c>
    </row>
    <row r="14003">
      <c r="A14003" s="5" t="n"/>
      <c r="B14003" s="1" t="inlineStr">
        <is>
          <t>d_218_h_09</t>
        </is>
      </c>
      <c r="C14003" t="n">
        <v>2.65655347614508</v>
      </c>
      <c r="D14003" t="n">
        <v>11.3707012072871</v>
      </c>
      <c r="E14003" t="n">
        <v>13.23687878799841</v>
      </c>
      <c r="F14003" t="n">
        <v>14.09769578798186</v>
      </c>
      <c r="G14003" t="n">
        <v>10804.12409191319</v>
      </c>
    </row>
    <row r="14004">
      <c r="A14004" s="5" t="n"/>
      <c r="B14004" s="1" t="inlineStr">
        <is>
          <t>d_218_h_10</t>
        </is>
      </c>
      <c r="C14004" t="n">
        <v>2.091597906826764</v>
      </c>
      <c r="D14004" t="n">
        <v>8.954052352439559</v>
      </c>
      <c r="E14004" t="n">
        <v>10.44178958295601</v>
      </c>
      <c r="F14004" t="n">
        <v>11.14049205659598</v>
      </c>
      <c r="G14004" t="n">
        <v>8524.93174622858</v>
      </c>
    </row>
    <row r="14005">
      <c r="A14005" s="5" t="n"/>
      <c r="B14005" s="1" t="inlineStr">
        <is>
          <t>d_218_h_11</t>
        </is>
      </c>
      <c r="C14005" t="n">
        <v>2.051386531843686</v>
      </c>
      <c r="D14005" t="n">
        <v>8.786545335125018</v>
      </c>
      <c r="E14005" t="n">
        <v>10.22270156057618</v>
      </c>
      <c r="F14005" t="n">
        <v>10.90975139272524</v>
      </c>
      <c r="G14005" t="n">
        <v>8360.967545465674</v>
      </c>
    </row>
    <row r="14006">
      <c r="A14006" s="5" t="n"/>
      <c r="B14006" s="1" t="inlineStr">
        <is>
          <t>d_218_h_12</t>
        </is>
      </c>
      <c r="C14006" t="n">
        <v>2.028835785235019</v>
      </c>
      <c r="D14006" t="n">
        <v>8.689145211854392</v>
      </c>
      <c r="E14006" t="n">
        <v>10.1245508096715</v>
      </c>
      <c r="F14006" t="n">
        <v>10.83120977649682</v>
      </c>
      <c r="G14006" t="n">
        <v>8283.336681371708</v>
      </c>
    </row>
    <row r="14007">
      <c r="A14007" s="5" t="n"/>
      <c r="B14007" s="1" t="inlineStr">
        <is>
          <t>d_218_h_13</t>
        </is>
      </c>
      <c r="C14007" t="n">
        <v>2.39331356500075</v>
      </c>
      <c r="D14007" t="n">
        <v>10.23761635903142</v>
      </c>
      <c r="E14007" t="n">
        <v>11.91375076874775</v>
      </c>
      <c r="F14007" t="n">
        <v>12.73317760364348</v>
      </c>
      <c r="G14007" t="n">
        <v>9728.489018864375</v>
      </c>
    </row>
    <row r="14008">
      <c r="A14008" s="5" t="n"/>
      <c r="B14008" s="1" t="inlineStr">
        <is>
          <t>d_218_h_14</t>
        </is>
      </c>
      <c r="C14008" t="n">
        <v>2.736582377861303</v>
      </c>
      <c r="D14008" t="n">
        <v>11.70645915365601</v>
      </c>
      <c r="E14008" t="n">
        <v>13.64439317036533</v>
      </c>
      <c r="F14008" t="n">
        <v>14.52509770765582</v>
      </c>
      <c r="G14008" t="n">
        <v>11113.72283247213</v>
      </c>
    </row>
    <row r="14009">
      <c r="A14009" s="5" t="n"/>
      <c r="B14009" s="1" t="inlineStr">
        <is>
          <t>d_218_h_15</t>
        </is>
      </c>
      <c r="C14009" t="n">
        <v>3.305799619701908</v>
      </c>
      <c r="D14009" t="n">
        <v>14.13729130418086</v>
      </c>
      <c r="E14009" t="n">
        <v>16.4858161162287</v>
      </c>
      <c r="F14009" t="n">
        <v>17.52775015338667</v>
      </c>
      <c r="G14009" t="n">
        <v>13433.45198049203</v>
      </c>
    </row>
    <row r="14010">
      <c r="A14010" s="5" t="n"/>
      <c r="B14010" s="1" t="inlineStr">
        <is>
          <t>d_218_h_16</t>
        </is>
      </c>
      <c r="C14010" t="n">
        <v>6.122212926572107</v>
      </c>
      <c r="D14010" t="n">
        <v>26.19604452985875</v>
      </c>
      <c r="E14010" t="n">
        <v>30.52659401336341</v>
      </c>
      <c r="F14010" t="n">
        <v>32.44499059021765</v>
      </c>
      <c r="G14010" t="n">
        <v>24850.22688682537</v>
      </c>
    </row>
    <row r="14011">
      <c r="A14011" s="5" t="n"/>
      <c r="B14011" s="1" t="inlineStr">
        <is>
          <t>d_218_h_17</t>
        </is>
      </c>
      <c r="C14011" t="n">
        <v>8.598862392383758</v>
      </c>
      <c r="D14011" t="n">
        <v>36.78958687272561</v>
      </c>
      <c r="E14011" t="n">
        <v>42.92576648645626</v>
      </c>
      <c r="F14011" t="n">
        <v>45.7484513795196</v>
      </c>
      <c r="G14011" t="n">
        <v>34956.32283149007</v>
      </c>
    </row>
    <row r="14012">
      <c r="A14012" s="5" t="n"/>
      <c r="B14012" s="1" t="inlineStr">
        <is>
          <t>d_218_h_18</t>
        </is>
      </c>
      <c r="C14012" t="n">
        <v>11.2809272820593</v>
      </c>
      <c r="D14012" t="n">
        <v>48.28033027451491</v>
      </c>
      <c r="E14012" t="n">
        <v>56.26346994483772</v>
      </c>
      <c r="F14012" t="n">
        <v>59.88930291699478</v>
      </c>
      <c r="G14012" t="n">
        <v>45834.10850011524</v>
      </c>
    </row>
    <row r="14013">
      <c r="A14013" s="5" t="n"/>
      <c r="B14013" s="1" t="inlineStr">
        <is>
          <t>d_218_h_19</t>
        </is>
      </c>
      <c r="C14013" t="n">
        <v>13.99196856143239</v>
      </c>
      <c r="D14013" t="n">
        <v>59.84663637380379</v>
      </c>
      <c r="E14013" t="n">
        <v>69.69847445694705</v>
      </c>
      <c r="F14013" t="n">
        <v>74.29007767972047</v>
      </c>
      <c r="G14013" t="n">
        <v>56876.33356749689</v>
      </c>
    </row>
    <row r="14014">
      <c r="A14014" s="5" t="n"/>
      <c r="B14014" s="1" t="inlineStr">
        <is>
          <t>d_218_h_20</t>
        </is>
      </c>
      <c r="C14014" t="n">
        <v>16.53632956931822</v>
      </c>
      <c r="D14014" t="n">
        <v>70.73895987765032</v>
      </c>
      <c r="E14014" t="n">
        <v>82.47163461686551</v>
      </c>
      <c r="F14014" t="n">
        <v>87.74690209860113</v>
      </c>
      <c r="G14014" t="n">
        <v>67138.68900847061</v>
      </c>
    </row>
    <row r="14015">
      <c r="A14015" s="5" t="n"/>
      <c r="B14015" s="1" t="inlineStr">
        <is>
          <t>d_218_h_21</t>
        </is>
      </c>
      <c r="C14015" t="n">
        <v>16.39615056664893</v>
      </c>
      <c r="D14015" t="n">
        <v>70.14116936602213</v>
      </c>
      <c r="E14015" t="n">
        <v>81.71027280151748</v>
      </c>
      <c r="F14015" t="n">
        <v>86.97710310855733</v>
      </c>
      <c r="G14015" t="n">
        <v>66560.28817957638</v>
      </c>
    </row>
    <row r="14016">
      <c r="A14016" s="5" t="n"/>
      <c r="B14016" s="1" t="inlineStr">
        <is>
          <t>d_218_h_22</t>
        </is>
      </c>
      <c r="C14016" t="n">
        <v>14.67798406061261</v>
      </c>
      <c r="D14016" t="n">
        <v>62.82523301796498</v>
      </c>
      <c r="E14016" t="n">
        <v>73.22732177900988</v>
      </c>
      <c r="F14016" t="n">
        <v>78.06143698595886</v>
      </c>
      <c r="G14016" t="n">
        <v>59795.76127781124</v>
      </c>
    </row>
    <row r="14017">
      <c r="A14017" s="5" t="n"/>
      <c r="B14017" s="1" t="inlineStr">
        <is>
          <t>d_218_h_23</t>
        </is>
      </c>
      <c r="C14017" t="n">
        <v>9.927083948195566</v>
      </c>
      <c r="D14017" t="n">
        <v>42.40280109355337</v>
      </c>
      <c r="E14017" t="n">
        <v>49.48157545175535</v>
      </c>
      <c r="F14017" t="n">
        <v>52.59587728742513</v>
      </c>
      <c r="G14017" t="n">
        <v>40277.58491031046</v>
      </c>
    </row>
    <row r="14018">
      <c r="A14018" s="5" t="n"/>
      <c r="B14018" s="1" t="inlineStr">
        <is>
          <t>d_219_h_00</t>
        </is>
      </c>
      <c r="C14018" t="n">
        <v>4.668800381194638</v>
      </c>
      <c r="D14018" t="n">
        <v>19.99414337452024</v>
      </c>
      <c r="E14018" t="n">
        <v>23.32845926341459</v>
      </c>
      <c r="F14018" t="n">
        <v>24.82126802314028</v>
      </c>
      <c r="G14018" t="n">
        <v>19034.1948039618</v>
      </c>
    </row>
    <row r="14019">
      <c r="A14019" s="5" t="n"/>
      <c r="B14019" s="1" t="inlineStr">
        <is>
          <t>d_219_h_01</t>
        </is>
      </c>
      <c r="C14019" t="n">
        <v>2.316058737217014</v>
      </c>
      <c r="D14019" t="n">
        <v>9.90021703983057</v>
      </c>
      <c r="E14019" t="n">
        <v>11.5513780907771</v>
      </c>
      <c r="F14019" t="n">
        <v>12.27650238711187</v>
      </c>
      <c r="G14019" t="n">
        <v>9397.117242791706</v>
      </c>
    </row>
    <row r="14020">
      <c r="A14020" s="5" t="n"/>
      <c r="B14020" s="1" t="inlineStr">
        <is>
          <t>d_219_h_02</t>
        </is>
      </c>
      <c r="C14020" t="n">
        <v>1.408333392404281</v>
      </c>
      <c r="D14020" t="n">
        <v>6.030174098303596</v>
      </c>
      <c r="E14020" t="n">
        <v>7.013264472512255</v>
      </c>
      <c r="F14020" t="n">
        <v>7.501202029168132</v>
      </c>
      <c r="G14020" t="n">
        <v>5730.721386348318</v>
      </c>
    </row>
    <row r="14021">
      <c r="A14021" s="5" t="n"/>
      <c r="B14021" s="1" t="inlineStr">
        <is>
          <t>d_219_h_03</t>
        </is>
      </c>
      <c r="C14021" t="n">
        <v>0.9459139690918316</v>
      </c>
      <c r="D14021" t="n">
        <v>4.046033932607633</v>
      </c>
      <c r="E14021" t="n">
        <v>4.71373327388915</v>
      </c>
      <c r="F14021" t="n">
        <v>5.019757329033343</v>
      </c>
      <c r="G14021" t="n">
        <v>3835.764266397446</v>
      </c>
    </row>
    <row r="14022">
      <c r="A14022" s="5" t="n"/>
      <c r="B14022" s="1" t="inlineStr">
        <is>
          <t>d_219_h_04</t>
        </is>
      </c>
      <c r="C14022" t="n">
        <v>0.9667406468538438</v>
      </c>
      <c r="D14022" t="n">
        <v>4.136545132887682</v>
      </c>
      <c r="E14022" t="n">
        <v>4.82852601527897</v>
      </c>
      <c r="F14022" t="n">
        <v>5.135844809850541</v>
      </c>
      <c r="G14022" t="n">
        <v>3933.306272329869</v>
      </c>
    </row>
    <row r="14023">
      <c r="A14023" s="5" t="n"/>
      <c r="B14023" s="1" t="inlineStr">
        <is>
          <t>d_219_h_05</t>
        </is>
      </c>
      <c r="C14023" t="n">
        <v>1.280637850744957</v>
      </c>
      <c r="D14023" t="n">
        <v>5.481109390034953</v>
      </c>
      <c r="E14023" t="n">
        <v>6.412985477988074</v>
      </c>
      <c r="F14023" t="n">
        <v>6.826992503751329</v>
      </c>
      <c r="G14023" t="n">
        <v>5229.60241897526</v>
      </c>
    </row>
    <row r="14024">
      <c r="A14024" s="5" t="n"/>
      <c r="B14024" s="1" t="inlineStr">
        <is>
          <t>d_219_h_06</t>
        </is>
      </c>
      <c r="C14024" t="n">
        <v>3.405994254595734</v>
      </c>
      <c r="D14024" t="n">
        <v>14.5805775660613</v>
      </c>
      <c r="E14024" t="n">
        <v>16.99346465481416</v>
      </c>
      <c r="F14024" t="n">
        <v>18.16644702384118</v>
      </c>
      <c r="G14024" t="n">
        <v>13903.95327563627</v>
      </c>
    </row>
    <row r="14025">
      <c r="A14025" s="5" t="n"/>
      <c r="B14025" s="1" t="inlineStr">
        <is>
          <t>d_219_h_07</t>
        </is>
      </c>
      <c r="C14025" t="n">
        <v>6.190474901483014</v>
      </c>
      <c r="D14025" t="n">
        <v>26.49970391245243</v>
      </c>
      <c r="E14025" t="n">
        <v>30.85414924296659</v>
      </c>
      <c r="F14025" t="n">
        <v>32.95151022659457</v>
      </c>
      <c r="G14025" t="n">
        <v>25216.80572532261</v>
      </c>
    </row>
    <row r="14026">
      <c r="A14026" s="5" t="n"/>
      <c r="B14026" s="1" t="inlineStr">
        <is>
          <t>d_219_h_08</t>
        </is>
      </c>
      <c r="C14026" t="n">
        <v>6.821806371574895</v>
      </c>
      <c r="D14026" t="n">
        <v>29.21339928043458</v>
      </c>
      <c r="E14026" t="n">
        <v>34.06936341267445</v>
      </c>
      <c r="F14026" t="n">
        <v>36.40332511065353</v>
      </c>
      <c r="G14026" t="n">
        <v>27861.08676462733</v>
      </c>
    </row>
    <row r="14027">
      <c r="A14027" s="5" t="n"/>
      <c r="B14027" s="1" t="inlineStr">
        <is>
          <t>d_219_h_09</t>
        </is>
      </c>
      <c r="C14027" t="n">
        <v>5.824085077841429</v>
      </c>
      <c r="D14027" t="n">
        <v>24.92295384237477</v>
      </c>
      <c r="E14027" t="n">
        <v>28.99427402310096</v>
      </c>
      <c r="F14027" t="n">
        <v>30.94737873083314</v>
      </c>
      <c r="G14027" t="n">
        <v>23698.8977168923</v>
      </c>
    </row>
    <row r="14028">
      <c r="A14028" s="5" t="n"/>
      <c r="B14028" s="1" t="inlineStr">
        <is>
          <t>d_219_h_10</t>
        </is>
      </c>
      <c r="C14028" t="n">
        <v>4.513000629638244</v>
      </c>
      <c r="D14028" t="n">
        <v>19.30795726781999</v>
      </c>
      <c r="E14028" t="n">
        <v>22.4760977217932</v>
      </c>
      <c r="F14028" t="n">
        <v>23.90523612943474</v>
      </c>
      <c r="G14028" t="n">
        <v>18340.0007469425</v>
      </c>
    </row>
    <row r="14029">
      <c r="A14029" s="5" t="n"/>
      <c r="B14029" s="1" t="inlineStr">
        <is>
          <t>d_219_h_11</t>
        </is>
      </c>
      <c r="C14029" t="n">
        <v>4.220534309547535</v>
      </c>
      <c r="D14029" t="n">
        <v>18.06634051640165</v>
      </c>
      <c r="E14029" t="n">
        <v>21.06179107782714</v>
      </c>
      <c r="F14029" t="n">
        <v>22.49593224613702</v>
      </c>
      <c r="G14029" t="n">
        <v>17227.35498119678</v>
      </c>
    </row>
    <row r="14030">
      <c r="A14030" s="5" t="n"/>
      <c r="B14030" s="1" t="inlineStr">
        <is>
          <t>d_219_h_12</t>
        </is>
      </c>
      <c r="C14030" t="n">
        <v>4.496315562152185</v>
      </c>
      <c r="D14030" t="n">
        <v>19.2499665216089</v>
      </c>
      <c r="E14030" t="n">
        <v>22.40754944761348</v>
      </c>
      <c r="F14030" t="n">
        <v>23.96291569838473</v>
      </c>
      <c r="G14030" t="n">
        <v>18360.61721511565</v>
      </c>
    </row>
    <row r="14031">
      <c r="A14031" s="5" t="n"/>
      <c r="B14031" s="1" t="inlineStr">
        <is>
          <t>d_219_h_13</t>
        </is>
      </c>
      <c r="C14031" t="n">
        <v>5.117584117396428</v>
      </c>
      <c r="D14031" t="n">
        <v>21.91101242559094</v>
      </c>
      <c r="E14031" t="n">
        <v>25.53889544155065</v>
      </c>
      <c r="F14031" t="n">
        <v>27.20552982072325</v>
      </c>
      <c r="G14031" t="n">
        <v>20832.77772950698</v>
      </c>
    </row>
    <row r="14032">
      <c r="A14032" s="5" t="n"/>
      <c r="B14032" s="1" t="inlineStr">
        <is>
          <t>d_219_h_14</t>
        </is>
      </c>
      <c r="C14032" t="n">
        <v>5.088491162816874</v>
      </c>
      <c r="D14032" t="n">
        <v>21.75341661920692</v>
      </c>
      <c r="E14032" t="n">
        <v>25.43165942771319</v>
      </c>
      <c r="F14032" t="n">
        <v>26.95631661518524</v>
      </c>
      <c r="G14032" t="n">
        <v>20641.34762451363</v>
      </c>
    </row>
    <row r="14033">
      <c r="A14033" s="5" t="n"/>
      <c r="B14033" s="1" t="inlineStr">
        <is>
          <t>d_219_h_15</t>
        </is>
      </c>
      <c r="C14033" t="n">
        <v>5.541599230485132</v>
      </c>
      <c r="D14033" t="n">
        <v>23.70968719613047</v>
      </c>
      <c r="E14033" t="n">
        <v>27.60017552939987</v>
      </c>
      <c r="F14033" t="n">
        <v>29.35492065162772</v>
      </c>
      <c r="G14033" t="n">
        <v>22513.25895361885</v>
      </c>
    </row>
    <row r="14034">
      <c r="A14034" s="5" t="n"/>
      <c r="B14034" s="1" t="inlineStr">
        <is>
          <t>d_219_h_16</t>
        </is>
      </c>
      <c r="C14034" t="n">
        <v>7.430733977325894</v>
      </c>
      <c r="D14034" t="n">
        <v>31.8327673764771</v>
      </c>
      <c r="E14034" t="n">
        <v>37.07562600803169</v>
      </c>
      <c r="F14034" t="n">
        <v>39.5884815047669</v>
      </c>
      <c r="G14034" t="n">
        <v>30316.80704610559</v>
      </c>
    </row>
    <row r="14035">
      <c r="A14035" s="5" t="n"/>
      <c r="B14035" s="1" t="inlineStr">
        <is>
          <t>d_219_h_17</t>
        </is>
      </c>
      <c r="C14035" t="n">
        <v>9.12545033555868</v>
      </c>
      <c r="D14035" t="n">
        <v>39.02877710752159</v>
      </c>
      <c r="E14035" t="n">
        <v>45.51715073030039</v>
      </c>
      <c r="F14035" t="n">
        <v>48.48368812882597</v>
      </c>
      <c r="G14035" t="n">
        <v>37133.82169956963</v>
      </c>
    </row>
    <row r="14036">
      <c r="A14036" s="5" t="n"/>
      <c r="B14036" s="1" t="inlineStr">
        <is>
          <t>d_219_h_18</t>
        </is>
      </c>
      <c r="C14036" t="n">
        <v>12.74223652923225</v>
      </c>
      <c r="D14036" t="n">
        <v>54.56198489607053</v>
      </c>
      <c r="E14036" t="n">
        <v>63.5841406474626</v>
      </c>
      <c r="F14036" t="n">
        <v>67.5246239232595</v>
      </c>
      <c r="G14036" t="n">
        <v>51672.03105124399</v>
      </c>
    </row>
    <row r="14037">
      <c r="A14037" s="5" t="n"/>
      <c r="B14037" s="1" t="inlineStr">
        <is>
          <t>d_219_h_19</t>
        </is>
      </c>
      <c r="C14037" t="n">
        <v>14.8774332471784</v>
      </c>
      <c r="D14037" t="n">
        <v>63.65297992876496</v>
      </c>
      <c r="E14037" t="n">
        <v>74.32755052516562</v>
      </c>
      <c r="F14037" t="n">
        <v>78.78824817196826</v>
      </c>
      <c r="G14037" t="n">
        <v>60365.16992350048</v>
      </c>
    </row>
    <row r="14038">
      <c r="A14038" s="5" t="n"/>
      <c r="B14038" s="1" t="inlineStr">
        <is>
          <t>d_219_h_20</t>
        </is>
      </c>
      <c r="C14038" t="n">
        <v>16.88306945441669</v>
      </c>
      <c r="D14038" t="n">
        <v>72.25284134759596</v>
      </c>
      <c r="E14038" t="n">
        <v>84.34232357541457</v>
      </c>
      <c r="F14038" t="n">
        <v>89.66602639921939</v>
      </c>
      <c r="G14038" t="n">
        <v>68686.75947019875</v>
      </c>
    </row>
    <row r="14039">
      <c r="A14039" s="5" t="n"/>
      <c r="B14039" s="1" t="inlineStr">
        <is>
          <t>d_219_h_21</t>
        </is>
      </c>
      <c r="C14039" t="n">
        <v>17.04096256887506</v>
      </c>
      <c r="D14039" t="n">
        <v>72.85096616467729</v>
      </c>
      <c r="E14039" t="n">
        <v>85.08428237040084</v>
      </c>
      <c r="F14039" t="n">
        <v>90.41712742602364</v>
      </c>
      <c r="G14039" t="n">
        <v>69360.99572068077</v>
      </c>
    </row>
    <row r="14040">
      <c r="A14040" s="5" t="n"/>
      <c r="B14040" s="1" t="inlineStr">
        <is>
          <t>d_219_h_22</t>
        </is>
      </c>
      <c r="C14040" t="n">
        <v>16.13229204915122</v>
      </c>
      <c r="D14040" t="n">
        <v>69.05135767559248</v>
      </c>
      <c r="E14040" t="n">
        <v>80.47608908136091</v>
      </c>
      <c r="F14040" t="n">
        <v>85.46723093488325</v>
      </c>
      <c r="G14040" t="n">
        <v>65469.39913873472</v>
      </c>
    </row>
    <row r="14041">
      <c r="A14041" s="5" t="n"/>
      <c r="B14041" s="1" t="inlineStr">
        <is>
          <t>d_219_h_23</t>
        </is>
      </c>
      <c r="C14041" t="n">
        <v>11.09100212393756</v>
      </c>
      <c r="D14041" t="n">
        <v>47.48928449723652</v>
      </c>
      <c r="E14041" t="n">
        <v>55.31711439070092</v>
      </c>
      <c r="F14041" t="n">
        <v>59.06389904027563</v>
      </c>
      <c r="G14041" t="n">
        <v>45196.10047354369</v>
      </c>
    </row>
    <row r="14042">
      <c r="A14042" s="5" t="n"/>
      <c r="B14042" s="1" t="inlineStr">
        <is>
          <t>d_220_h_00</t>
        </is>
      </c>
      <c r="C14042" t="n">
        <v>5.032192389791029</v>
      </c>
      <c r="D14042" t="n">
        <v>21.53699272812809</v>
      </c>
      <c r="E14042" t="n">
        <v>25.13432996251422</v>
      </c>
      <c r="F14042" t="n">
        <v>26.70852410383372</v>
      </c>
      <c r="G14042" t="n">
        <v>20476.25872694643</v>
      </c>
    </row>
    <row r="14043">
      <c r="A14043" s="5" t="n"/>
      <c r="B14043" s="1" t="inlineStr">
        <is>
          <t>d_220_h_01</t>
        </is>
      </c>
      <c r="C14043" t="n">
        <v>2.550404272945187</v>
      </c>
      <c r="D14043" t="n">
        <v>10.90832632989916</v>
      </c>
      <c r="E14043" t="n">
        <v>12.71042511065881</v>
      </c>
      <c r="F14043" t="n">
        <v>13.52011737935365</v>
      </c>
      <c r="G14043" t="n">
        <v>10342.72745160312</v>
      </c>
    </row>
    <row r="14044">
      <c r="A14044" s="5" t="n"/>
      <c r="B14044" s="1" t="inlineStr">
        <is>
          <t>d_220_h_02</t>
        </is>
      </c>
      <c r="C14044" t="n">
        <v>1.547276497461168</v>
      </c>
      <c r="D14044" t="n">
        <v>6.616517910883821</v>
      </c>
      <c r="E14044" t="n">
        <v>7.720617429654428</v>
      </c>
      <c r="F14044" t="n">
        <v>8.202958804120122</v>
      </c>
      <c r="G14044" t="n">
        <v>6289.07014914765</v>
      </c>
    </row>
    <row r="14045">
      <c r="A14045" s="5" t="n"/>
      <c r="B14045" s="1" t="inlineStr">
        <is>
          <t>d_220_h_03</t>
        </is>
      </c>
      <c r="C14045" t="n">
        <v>1.022141583150383</v>
      </c>
      <c r="D14045" t="n">
        <v>4.372796615151904</v>
      </c>
      <c r="E14045" t="n">
        <v>5.104120637784941</v>
      </c>
      <c r="F14045" t="n">
        <v>5.430972380978257</v>
      </c>
      <c r="G14045" t="n">
        <v>4165.108453944801</v>
      </c>
    </row>
    <row r="14046">
      <c r="A14046" s="5" t="n"/>
      <c r="B14046" s="1" t="inlineStr">
        <is>
          <t>d_220_h_04</t>
        </is>
      </c>
      <c r="C14046" t="n">
        <v>1.027966703943745</v>
      </c>
      <c r="D14046" t="n">
        <v>4.402799138435091</v>
      </c>
      <c r="E14046" t="n">
        <v>5.123890208132726</v>
      </c>
      <c r="F14046" t="n">
        <v>5.470280465329344</v>
      </c>
      <c r="G14046" t="n">
        <v>4184.309720578035</v>
      </c>
    </row>
    <row r="14047">
      <c r="A14047" s="5" t="n"/>
      <c r="B14047" s="1" t="inlineStr">
        <is>
          <t>d_220_h_05</t>
        </is>
      </c>
      <c r="C14047" t="n">
        <v>1.293284600136043</v>
      </c>
      <c r="D14047" t="n">
        <v>5.526760670932647</v>
      </c>
      <c r="E14047" t="n">
        <v>6.440808273974084</v>
      </c>
      <c r="F14047" t="n">
        <v>6.837406494014616</v>
      </c>
      <c r="G14047" t="n">
        <v>5230.066607566435</v>
      </c>
    </row>
    <row r="14048">
      <c r="A14048" s="5" t="n"/>
      <c r="B14048" s="1" t="inlineStr">
        <is>
          <t>d_220_h_06</t>
        </is>
      </c>
      <c r="C14048" t="n">
        <v>3.381178638632538</v>
      </c>
      <c r="D14048" t="n">
        <v>14.46563584578398</v>
      </c>
      <c r="E14048" t="n">
        <v>16.84504416740083</v>
      </c>
      <c r="F14048" t="n">
        <v>17.91034196302054</v>
      </c>
      <c r="G14048" t="n">
        <v>13693.39275350793</v>
      </c>
    </row>
    <row r="14049">
      <c r="A14049" s="5" t="n"/>
      <c r="B14049" s="1" t="inlineStr">
        <is>
          <t>d_220_h_07</t>
        </is>
      </c>
      <c r="C14049" t="n">
        <v>6.390825789413561</v>
      </c>
      <c r="D14049" t="n">
        <v>27.34348348167724</v>
      </c>
      <c r="E14049" t="n">
        <v>31.87362119592783</v>
      </c>
      <c r="F14049" t="n">
        <v>33.79705754717186</v>
      </c>
      <c r="G14049" t="n">
        <v>25919.84584835967</v>
      </c>
    </row>
    <row r="14050">
      <c r="A14050" s="5" t="n"/>
      <c r="B14050" s="1" t="inlineStr">
        <is>
          <t>d_220_h_08</t>
        </is>
      </c>
      <c r="C14050" t="n">
        <v>6.66078419074612</v>
      </c>
      <c r="D14050" t="n">
        <v>28.54877860568373</v>
      </c>
      <c r="E14050" t="n">
        <v>33.23385946172483</v>
      </c>
      <c r="F14050" t="n">
        <v>35.37443949161939</v>
      </c>
      <c r="G14050" t="n">
        <v>27109.89863304558</v>
      </c>
    </row>
    <row r="14051">
      <c r="A14051" s="5" t="n"/>
      <c r="B14051" s="1" t="inlineStr">
        <is>
          <t>d_220_h_09</t>
        </is>
      </c>
      <c r="C14051" t="n">
        <v>5.604530912555898</v>
      </c>
      <c r="D14051" t="n">
        <v>23.99021706807444</v>
      </c>
      <c r="E14051" t="n">
        <v>27.99772527669218</v>
      </c>
      <c r="F14051" t="n">
        <v>29.80050076606623</v>
      </c>
      <c r="G14051" t="n">
        <v>22860.50473420648</v>
      </c>
    </row>
    <row r="14052">
      <c r="A14052" s="5" t="n"/>
      <c r="B14052" s="1" t="inlineStr">
        <is>
          <t>d_220_h_10</t>
        </is>
      </c>
      <c r="C14052" t="n">
        <v>4.684115323878108</v>
      </c>
      <c r="D14052" t="n">
        <v>20.06213865886713</v>
      </c>
      <c r="E14052" t="n">
        <v>23.38757148533447</v>
      </c>
      <c r="F14052" t="n">
        <v>24.88501160634753</v>
      </c>
      <c r="G14052" t="n">
        <v>19098.32459178951</v>
      </c>
    </row>
    <row r="14053">
      <c r="A14053" s="5" t="n"/>
      <c r="B14053" s="1" t="inlineStr">
        <is>
          <t>d_220_h_11</t>
        </is>
      </c>
      <c r="C14053" t="n">
        <v>4.265622114227642</v>
      </c>
      <c r="D14053" t="n">
        <v>18.25590651404669</v>
      </c>
      <c r="E14053" t="n">
        <v>21.26003392514993</v>
      </c>
      <c r="F14053" t="n">
        <v>22.61560488287051</v>
      </c>
      <c r="G14053" t="n">
        <v>17316.25118039272</v>
      </c>
    </row>
    <row r="14054">
      <c r="A14054" s="5" t="n"/>
      <c r="B14054" s="1" t="inlineStr">
        <is>
          <t>d_220_h_12</t>
        </is>
      </c>
      <c r="C14054" t="n">
        <v>4.415819415068826</v>
      </c>
      <c r="D14054" t="n">
        <v>18.89210543279881</v>
      </c>
      <c r="E14054" t="n">
        <v>22.05875986358146</v>
      </c>
      <c r="F14054" t="n">
        <v>23.42920119538311</v>
      </c>
      <c r="G14054" t="n">
        <v>17963.04433467697</v>
      </c>
    </row>
    <row r="14055">
      <c r="A14055" s="5" t="n"/>
      <c r="B14055" s="1" t="inlineStr">
        <is>
          <t>d_220_h_13</t>
        </is>
      </c>
      <c r="C14055" t="n">
        <v>4.943694403258987</v>
      </c>
      <c r="D14055" t="n">
        <v>21.13677461864519</v>
      </c>
      <c r="E14055" t="n">
        <v>24.64671338008528</v>
      </c>
      <c r="F14055" t="n">
        <v>26.25096795310478</v>
      </c>
      <c r="G14055" t="n">
        <v>20109.01648511874</v>
      </c>
    </row>
    <row r="14056">
      <c r="A14056" s="5" t="n"/>
      <c r="B14056" s="1" t="inlineStr">
        <is>
          <t>d_220_h_14</t>
        </is>
      </c>
      <c r="C14056" t="n">
        <v>4.831915540084697</v>
      </c>
      <c r="D14056" t="n">
        <v>20.66434174391463</v>
      </c>
      <c r="E14056" t="n">
        <v>24.11929866837104</v>
      </c>
      <c r="F14056" t="n">
        <v>25.61758390844905</v>
      </c>
      <c r="G14056" t="n">
        <v>19648.29380141552</v>
      </c>
    </row>
    <row r="14057">
      <c r="A14057" s="5" t="n"/>
      <c r="B14057" s="1" t="inlineStr">
        <is>
          <t>d_220_h_15</t>
        </is>
      </c>
      <c r="C14057" t="n">
        <v>5.243298502718106</v>
      </c>
      <c r="D14057" t="n">
        <v>22.41811744673621</v>
      </c>
      <c r="E14057" t="n">
        <v>26.15993436810101</v>
      </c>
      <c r="F14057" t="n">
        <v>27.78964010823582</v>
      </c>
      <c r="G14057" t="n">
        <v>21321.35486391962</v>
      </c>
    </row>
    <row r="14058">
      <c r="A14058" s="5" t="n"/>
      <c r="B14058" s="1" t="inlineStr">
        <is>
          <t>d_220_h_16</t>
        </is>
      </c>
      <c r="C14058" t="n">
        <v>7.133764031166943</v>
      </c>
      <c r="D14058" t="n">
        <v>30.52892666964221</v>
      </c>
      <c r="E14058" t="n">
        <v>35.65331677661081</v>
      </c>
      <c r="F14058" t="n">
        <v>37.84590190683107</v>
      </c>
      <c r="G14058" t="n">
        <v>29012.38710088398</v>
      </c>
    </row>
    <row r="14059">
      <c r="A14059" s="5" t="n"/>
      <c r="B14059" s="1" t="inlineStr">
        <is>
          <t>d_220_h_17</t>
        </is>
      </c>
      <c r="C14059" t="n">
        <v>9.141000971659642</v>
      </c>
      <c r="D14059" t="n">
        <v>39.11863211636971</v>
      </c>
      <c r="E14059" t="n">
        <v>45.54303065707769</v>
      </c>
      <c r="F14059" t="n">
        <v>48.58237687019296</v>
      </c>
      <c r="G14059" t="n">
        <v>37180.31528046203</v>
      </c>
    </row>
    <row r="14060">
      <c r="A14060" s="5" t="n"/>
      <c r="B14060" s="1" t="inlineStr">
        <is>
          <t>d_220_h_18</t>
        </is>
      </c>
      <c r="C14060" t="n">
        <v>11.46719141018952</v>
      </c>
      <c r="D14060" t="n">
        <v>49.02539281882827</v>
      </c>
      <c r="E14060" t="n">
        <v>57.22239251238413</v>
      </c>
      <c r="F14060" t="n">
        <v>60.98092311110453</v>
      </c>
      <c r="G14060" t="n">
        <v>46774.44120846852</v>
      </c>
    </row>
    <row r="14061">
      <c r="A14061" s="5" t="n"/>
      <c r="B14061" s="1" t="inlineStr">
        <is>
          <t>d_220_h_19</t>
        </is>
      </c>
      <c r="C14061" t="n">
        <v>13.79041252113187</v>
      </c>
      <c r="D14061" t="n">
        <v>58.99528508035439</v>
      </c>
      <c r="E14061" t="n">
        <v>68.70183469636596</v>
      </c>
      <c r="F14061" t="n">
        <v>73.23181503393917</v>
      </c>
      <c r="G14061" t="n">
        <v>56085.83164932854</v>
      </c>
    </row>
    <row r="14062">
      <c r="A14062" s="5" t="n"/>
      <c r="B14062" s="1" t="inlineStr">
        <is>
          <t>d_220_h_20</t>
        </is>
      </c>
      <c r="C14062" t="n">
        <v>16.1431891045671</v>
      </c>
      <c r="D14062" t="n">
        <v>69.07280137929857</v>
      </c>
      <c r="E14062" t="n">
        <v>80.5402664348593</v>
      </c>
      <c r="F14062" t="n">
        <v>85.72579419335072</v>
      </c>
      <c r="G14062" t="n">
        <v>65717.37473145574</v>
      </c>
    </row>
    <row r="14063">
      <c r="A14063" s="5" t="n"/>
      <c r="B14063" s="1" t="inlineStr">
        <is>
          <t>d_220_h_21</t>
        </is>
      </c>
      <c r="C14063" t="n">
        <v>16.14070771739616</v>
      </c>
      <c r="D14063" t="n">
        <v>69.0540647051739</v>
      </c>
      <c r="E14063" t="n">
        <v>80.80228152216179</v>
      </c>
      <c r="F14063" t="n">
        <v>86.16404999935814</v>
      </c>
      <c r="G14063" t="n">
        <v>66088.33021694404</v>
      </c>
    </row>
    <row r="14064">
      <c r="A14064" s="5" t="n"/>
      <c r="B14064" s="1" t="inlineStr">
        <is>
          <t>d_220_h_22</t>
        </is>
      </c>
      <c r="C14064" t="n">
        <v>15.33203119368258</v>
      </c>
      <c r="D14064" t="n">
        <v>65.67505331617447</v>
      </c>
      <c r="E14064" t="n">
        <v>76.57363727102553</v>
      </c>
      <c r="F14064" t="n">
        <v>81.68069060945585</v>
      </c>
      <c r="G14064" t="n">
        <v>62546.04453212442</v>
      </c>
    </row>
    <row r="14065">
      <c r="A14065" s="5" t="n"/>
      <c r="B14065" s="1" t="inlineStr">
        <is>
          <t>d_220_h_23</t>
        </is>
      </c>
      <c r="C14065" t="n">
        <v>9.890699279011054</v>
      </c>
      <c r="D14065" t="n">
        <v>42.32200736605172</v>
      </c>
      <c r="E14065" t="n">
        <v>49.40949900626302</v>
      </c>
      <c r="F14065" t="n">
        <v>52.4883481208665</v>
      </c>
      <c r="G14065" t="n">
        <v>40184.63171059432</v>
      </c>
    </row>
    <row r="14066">
      <c r="A14066" s="5" t="n"/>
      <c r="B14066" s="1" t="inlineStr">
        <is>
          <t>d_221_h_00</t>
        </is>
      </c>
      <c r="C14066" t="n">
        <v>4.684962048098973</v>
      </c>
      <c r="D14066" t="n">
        <v>20.04939788175766</v>
      </c>
      <c r="E14066" t="n">
        <v>23.38852315146571</v>
      </c>
      <c r="F14066" t="n">
        <v>24.98424868089176</v>
      </c>
      <c r="G14066" t="n">
        <v>19135.75988788269</v>
      </c>
    </row>
    <row r="14067">
      <c r="A14067" s="5" t="n"/>
      <c r="B14067" s="1" t="inlineStr">
        <is>
          <t>d_221_h_01</t>
        </is>
      </c>
      <c r="C14067" t="n">
        <v>2.506923085471575</v>
      </c>
      <c r="D14067" t="n">
        <v>10.72855838952441</v>
      </c>
      <c r="E14067" t="n">
        <v>12.5276301776338</v>
      </c>
      <c r="F14067" t="n">
        <v>13.32513727787176</v>
      </c>
      <c r="G14067" t="n">
        <v>10208.34436879795</v>
      </c>
    </row>
    <row r="14068">
      <c r="A14068" s="5" t="n"/>
      <c r="B14068" s="1" t="inlineStr">
        <is>
          <t>d_221_h_02</t>
        </is>
      </c>
      <c r="C14068" t="n">
        <v>1.422451321110417</v>
      </c>
      <c r="D14068" t="n">
        <v>6.080067138291596</v>
      </c>
      <c r="E14068" t="n">
        <v>7.092580222269972</v>
      </c>
      <c r="F14068" t="n">
        <v>7.522047155035025</v>
      </c>
      <c r="G14068" t="n">
        <v>5762.148165798819</v>
      </c>
    </row>
    <row r="14069">
      <c r="A14069" s="5" t="n"/>
      <c r="B14069" s="1" t="inlineStr">
        <is>
          <t>d_221_h_03</t>
        </is>
      </c>
      <c r="C14069" t="n">
        <v>0.9799602010167093</v>
      </c>
      <c r="D14069" t="n">
        <v>4.193985408866038</v>
      </c>
      <c r="E14069" t="n">
        <v>4.903954375944943</v>
      </c>
      <c r="F14069" t="n">
        <v>5.209282337534287</v>
      </c>
      <c r="G14069" t="n">
        <v>3993.55058186022</v>
      </c>
    </row>
    <row r="14070">
      <c r="A14070" s="5" t="n"/>
      <c r="B14070" s="1" t="inlineStr">
        <is>
          <t>d_221_h_04</t>
        </is>
      </c>
      <c r="C14070" t="n">
        <v>0.9766907164861865</v>
      </c>
      <c r="D14070" t="n">
        <v>4.181398255732099</v>
      </c>
      <c r="E14070" t="n">
        <v>4.872026532611985</v>
      </c>
      <c r="F14070" t="n">
        <v>5.187726733919662</v>
      </c>
      <c r="G14070" t="n">
        <v>3975.481264414181</v>
      </c>
    </row>
    <row r="14071">
      <c r="A14071" s="5" t="n"/>
      <c r="B14071" s="1" t="inlineStr">
        <is>
          <t>d_221_h_05</t>
        </is>
      </c>
      <c r="C14071" t="n">
        <v>1.300024526279723</v>
      </c>
      <c r="D14071" t="n">
        <v>5.563395338052596</v>
      </c>
      <c r="E14071" t="n">
        <v>6.476027745243391</v>
      </c>
      <c r="F14071" t="n">
        <v>6.897074682158934</v>
      </c>
      <c r="G14071" t="n">
        <v>5281.706970417161</v>
      </c>
    </row>
    <row r="14072">
      <c r="A14072" s="5" t="n"/>
      <c r="B14072" s="1" t="inlineStr">
        <is>
          <t>d_221_h_06</t>
        </is>
      </c>
      <c r="C14072" t="n">
        <v>3.402828677797257</v>
      </c>
      <c r="D14072" t="n">
        <v>14.56977093078751</v>
      </c>
      <c r="E14072" t="n">
        <v>16.92984735348902</v>
      </c>
      <c r="F14072" t="n">
        <v>18.15780270302863</v>
      </c>
      <c r="G14072" t="n">
        <v>13874.89662438132</v>
      </c>
    </row>
    <row r="14073">
      <c r="A14073" s="5" t="n"/>
      <c r="B14073" s="1" t="inlineStr">
        <is>
          <t>d_221_h_07</t>
        </is>
      </c>
      <c r="C14073" t="n">
        <v>6.346149316323203</v>
      </c>
      <c r="D14073" t="n">
        <v>27.12671167211557</v>
      </c>
      <c r="E14073" t="n">
        <v>31.64792543655724</v>
      </c>
      <c r="F14073" t="n">
        <v>33.717763478921</v>
      </c>
      <c r="G14073" t="n">
        <v>25825.52664959481</v>
      </c>
    </row>
    <row r="14074">
      <c r="A14074" s="5" t="n"/>
      <c r="B14074" s="1" t="inlineStr">
        <is>
          <t>d_221_h_08</t>
        </is>
      </c>
      <c r="C14074" t="n">
        <v>6.432543734205721</v>
      </c>
      <c r="D14074" t="n">
        <v>27.53720766822377</v>
      </c>
      <c r="E14074" t="n">
        <v>32.08116180521319</v>
      </c>
      <c r="F14074" t="n">
        <v>34.13772578090189</v>
      </c>
      <c r="G14074" t="n">
        <v>26133.69530527012</v>
      </c>
    </row>
    <row r="14075">
      <c r="A14075" s="5" t="n"/>
      <c r="B14075" s="1" t="inlineStr">
        <is>
          <t>d_221_h_09</t>
        </is>
      </c>
      <c r="C14075" t="n">
        <v>5.614628497014024</v>
      </c>
      <c r="D14075" t="n">
        <v>24.03077884234133</v>
      </c>
      <c r="E14075" t="n">
        <v>27.99113613434808</v>
      </c>
      <c r="F14075" t="n">
        <v>29.82329197495157</v>
      </c>
      <c r="G14075" t="n">
        <v>22789.56428640847</v>
      </c>
    </row>
    <row r="14076">
      <c r="A14076" s="5" t="n"/>
      <c r="B14076" s="1" t="inlineStr">
        <is>
          <t>d_221_h_10</t>
        </is>
      </c>
      <c r="C14076" t="n">
        <v>4.538840869236846</v>
      </c>
      <c r="D14076" t="n">
        <v>19.42019850100436</v>
      </c>
      <c r="E14076" t="n">
        <v>22.67315140077235</v>
      </c>
      <c r="F14076" t="n">
        <v>24.08792883744706</v>
      </c>
      <c r="G14076" t="n">
        <v>18435.27578058782</v>
      </c>
    </row>
    <row r="14077">
      <c r="A14077" s="5" t="n"/>
      <c r="B14077" s="1" t="inlineStr">
        <is>
          <t>d_221_h_11</t>
        </is>
      </c>
      <c r="C14077" t="n">
        <v>4.183016579520122</v>
      </c>
      <c r="D14077" t="n">
        <v>17.88499614503097</v>
      </c>
      <c r="E14077" t="n">
        <v>20.8876790901491</v>
      </c>
      <c r="F14077" t="n">
        <v>22.20354358273548</v>
      </c>
      <c r="G14077" t="n">
        <v>17032.39572950939</v>
      </c>
    </row>
    <row r="14078">
      <c r="A14078" s="5" t="n"/>
      <c r="B14078" s="1" t="inlineStr">
        <is>
          <t>d_221_h_12</t>
        </is>
      </c>
      <c r="C14078" t="n">
        <v>4.313374449327813</v>
      </c>
      <c r="D14078" t="n">
        <v>18.45353849004329</v>
      </c>
      <c r="E14078" t="n">
        <v>21.52615516468544</v>
      </c>
      <c r="F14078" t="n">
        <v>22.92008263765742</v>
      </c>
      <c r="G14078" t="n">
        <v>17568.35974945104</v>
      </c>
    </row>
    <row r="14079">
      <c r="A14079" s="5" t="n"/>
      <c r="B14079" s="1" t="inlineStr">
        <is>
          <t>d_221_h_13</t>
        </is>
      </c>
      <c r="C14079" t="n">
        <v>4.777111756335332</v>
      </c>
      <c r="D14079" t="n">
        <v>20.4509544901954</v>
      </c>
      <c r="E14079" t="n">
        <v>23.80970626950819</v>
      </c>
      <c r="F14079" t="n">
        <v>25.37434156876359</v>
      </c>
      <c r="G14079" t="n">
        <v>19427.46164743041</v>
      </c>
    </row>
    <row r="14080">
      <c r="A14080" s="5" t="n"/>
      <c r="B14080" s="1" t="inlineStr">
        <is>
          <t>d_221_h_14</t>
        </is>
      </c>
      <c r="C14080" t="n">
        <v>4.656239531606619</v>
      </c>
      <c r="D14080" t="n">
        <v>19.93440377904968</v>
      </c>
      <c r="E14080" t="n">
        <v>23.25252148218098</v>
      </c>
      <c r="F14080" t="n">
        <v>24.78122955074664</v>
      </c>
      <c r="G14080" t="n">
        <v>18954.52269078186</v>
      </c>
    </row>
    <row r="14081">
      <c r="A14081" s="5" t="n"/>
      <c r="B14081" s="1" t="inlineStr">
        <is>
          <t>d_221_h_15</t>
        </is>
      </c>
      <c r="C14081" t="n">
        <v>5.277723875786875</v>
      </c>
      <c r="D14081" t="n">
        <v>22.60302053663716</v>
      </c>
      <c r="E14081" t="n">
        <v>26.37664439070321</v>
      </c>
      <c r="F14081" t="n">
        <v>28.14800837658509</v>
      </c>
      <c r="G14081" t="n">
        <v>21537.64942894458</v>
      </c>
    </row>
    <row r="14082">
      <c r="A14082" s="5" t="n"/>
      <c r="B14082" s="1" t="inlineStr">
        <is>
          <t>d_221_h_16</t>
        </is>
      </c>
      <c r="C14082" t="n">
        <v>7.207430301784202</v>
      </c>
      <c r="D14082" t="n">
        <v>30.82625813483848</v>
      </c>
      <c r="E14082" t="n">
        <v>35.98403758564557</v>
      </c>
      <c r="F14082" t="n">
        <v>38.29865261922912</v>
      </c>
      <c r="G14082" t="n">
        <v>29333.44267840038</v>
      </c>
    </row>
    <row r="14083">
      <c r="A14083" s="5" t="n"/>
      <c r="B14083" s="1" t="inlineStr">
        <is>
          <t>d_221_h_17</t>
        </is>
      </c>
      <c r="C14083" t="n">
        <v>8.941189498282229</v>
      </c>
      <c r="D14083" t="n">
        <v>38.27995985487085</v>
      </c>
      <c r="E14083" t="n">
        <v>44.65481418075959</v>
      </c>
      <c r="F14083" t="n">
        <v>47.57824063049692</v>
      </c>
      <c r="G14083" t="n">
        <v>36437.57496379795</v>
      </c>
    </row>
    <row r="14084">
      <c r="A14084" s="5" t="n"/>
      <c r="B14084" s="1" t="inlineStr">
        <is>
          <t>d_221_h_18</t>
        </is>
      </c>
      <c r="C14084" t="n">
        <v>11.40896603962577</v>
      </c>
      <c r="D14084" t="n">
        <v>48.82964336935481</v>
      </c>
      <c r="E14084" t="n">
        <v>57.06555000673612</v>
      </c>
      <c r="F14084" t="n">
        <v>60.76446631228205</v>
      </c>
      <c r="G14084" t="n">
        <v>46558.9651239372</v>
      </c>
    </row>
    <row r="14085">
      <c r="A14085" s="5" t="n"/>
      <c r="B14085" s="1" t="inlineStr">
        <is>
          <t>d_221_h_19</t>
        </is>
      </c>
      <c r="C14085" t="n">
        <v>14.26037390481453</v>
      </c>
      <c r="D14085" t="n">
        <v>60.98895334550051</v>
      </c>
      <c r="E14085" t="n">
        <v>71.09628531757771</v>
      </c>
      <c r="F14085" t="n">
        <v>75.77302159670872</v>
      </c>
      <c r="G14085" t="n">
        <v>58025.39354264156</v>
      </c>
    </row>
    <row r="14086">
      <c r="A14086" s="5" t="n"/>
      <c r="B14086" s="1" t="inlineStr">
        <is>
          <t>d_221_h_20</t>
        </is>
      </c>
      <c r="C14086" t="n">
        <v>16.58898050829677</v>
      </c>
      <c r="D14086" t="n">
        <v>70.93092895462345</v>
      </c>
      <c r="E14086" t="n">
        <v>82.62414499040753</v>
      </c>
      <c r="F14086" t="n">
        <v>87.94511988078099</v>
      </c>
      <c r="G14086" t="n">
        <v>67405.31718624002</v>
      </c>
    </row>
    <row r="14087">
      <c r="A14087" s="5" t="n"/>
      <c r="B14087" s="1" t="inlineStr">
        <is>
          <t>d_221_h_21</t>
        </is>
      </c>
      <c r="C14087" t="n">
        <v>16.38142940457018</v>
      </c>
      <c r="D14087" t="n">
        <v>70.12014740418564</v>
      </c>
      <c r="E14087" t="n">
        <v>81.84288313742088</v>
      </c>
      <c r="F14087" t="n">
        <v>86.93129054974293</v>
      </c>
      <c r="G14087" t="n">
        <v>66628.09424496313</v>
      </c>
    </row>
    <row r="14088">
      <c r="A14088" s="5" t="n"/>
      <c r="B14088" s="1" t="inlineStr">
        <is>
          <t>d_221_h_22</t>
        </is>
      </c>
      <c r="C14088" t="n">
        <v>16.16470923707945</v>
      </c>
      <c r="D14088" t="n">
        <v>69.19559396950629</v>
      </c>
      <c r="E14088" t="n">
        <v>80.61692918270033</v>
      </c>
      <c r="F14088" t="n">
        <v>85.93825318743903</v>
      </c>
      <c r="G14088" t="n">
        <v>65662.55927861204</v>
      </c>
    </row>
    <row r="14089">
      <c r="A14089" s="5" t="n"/>
      <c r="B14089" s="1" t="inlineStr">
        <is>
          <t>d_221_h_23</t>
        </is>
      </c>
      <c r="C14089" t="n">
        <v>10.673486786169</v>
      </c>
      <c r="D14089" t="n">
        <v>45.65066872091141</v>
      </c>
      <c r="E14089" t="n">
        <v>53.24349598655635</v>
      </c>
      <c r="F14089" t="n">
        <v>56.67174569668924</v>
      </c>
      <c r="G14089" t="n">
        <v>43416.47886408881</v>
      </c>
    </row>
    <row r="14090">
      <c r="A14090" s="5" t="n"/>
      <c r="B14090" s="1" t="inlineStr">
        <is>
          <t>d_222_h_00</t>
        </is>
      </c>
      <c r="C14090" t="n">
        <v>5.364481699144293</v>
      </c>
      <c r="D14090" t="n">
        <v>22.9580339237819</v>
      </c>
      <c r="E14090" t="n">
        <v>26.74936493223072</v>
      </c>
      <c r="F14090" t="n">
        <v>28.54480823853596</v>
      </c>
      <c r="G14090" t="n">
        <v>21823.43948254234</v>
      </c>
    </row>
    <row r="14091">
      <c r="A14091" s="5" t="n"/>
      <c r="B14091" s="1" t="inlineStr">
        <is>
          <t>d_222_h_01</t>
        </is>
      </c>
      <c r="C14091" t="n">
        <v>2.622111619813823</v>
      </c>
      <c r="D14091" t="n">
        <v>11.22172261448324</v>
      </c>
      <c r="E14091" t="n">
        <v>13.11214700009173</v>
      </c>
      <c r="F14091" t="n">
        <v>13.94300607517651</v>
      </c>
      <c r="G14091" t="n">
        <v>10687.49872121133</v>
      </c>
    </row>
    <row r="14092">
      <c r="A14092" s="5" t="n"/>
      <c r="B14092" s="1" t="inlineStr">
        <is>
          <t>d_222_h_02</t>
        </is>
      </c>
      <c r="C14092" t="n">
        <v>1.610061626785817</v>
      </c>
      <c r="D14092" t="n">
        <v>6.898256845614489</v>
      </c>
      <c r="E14092" t="n">
        <v>8.025190828400747</v>
      </c>
      <c r="F14092" t="n">
        <v>8.556492945299642</v>
      </c>
      <c r="G14092" t="n">
        <v>6550.661345400985</v>
      </c>
    </row>
    <row r="14093">
      <c r="A14093" s="5" t="n"/>
      <c r="B14093" s="1" t="inlineStr">
        <is>
          <t>d_222_h_03</t>
        </is>
      </c>
      <c r="C14093" t="n">
        <v>1.092360982097945</v>
      </c>
      <c r="D14093" t="n">
        <v>4.67233450589111</v>
      </c>
      <c r="E14093" t="n">
        <v>5.447564664729875</v>
      </c>
      <c r="F14093" t="n">
        <v>5.800978733222605</v>
      </c>
      <c r="G14093" t="n">
        <v>4442.649328801346</v>
      </c>
    </row>
    <row r="14094">
      <c r="A14094" s="5" t="n"/>
      <c r="B14094" s="1" t="inlineStr">
        <is>
          <t>d_222_h_04</t>
        </is>
      </c>
      <c r="C14094" t="n">
        <v>1.097765553507753</v>
      </c>
      <c r="D14094" t="n">
        <v>4.695822024331656</v>
      </c>
      <c r="E14094" t="n">
        <v>5.489787335285864</v>
      </c>
      <c r="F14094" t="n">
        <v>5.813427342972953</v>
      </c>
      <c r="G14094" t="n">
        <v>4458.142138632059</v>
      </c>
    </row>
    <row r="14095">
      <c r="A14095" s="5" t="n"/>
      <c r="B14095" s="1" t="inlineStr">
        <is>
          <t>d_222_h_05</t>
        </is>
      </c>
      <c r="C14095" t="n">
        <v>1.423393935480409</v>
      </c>
      <c r="D14095" t="n">
        <v>6.093661871611266</v>
      </c>
      <c r="E14095" t="n">
        <v>7.100603938975519</v>
      </c>
      <c r="F14095" t="n">
        <v>7.583295951240886</v>
      </c>
      <c r="G14095" t="n">
        <v>5810.072148578929</v>
      </c>
    </row>
    <row r="14096">
      <c r="A14096" s="5" t="n"/>
      <c r="B14096" s="1" t="inlineStr">
        <is>
          <t>d_222_h_06</t>
        </is>
      </c>
      <c r="C14096" t="n">
        <v>3.717787066095087</v>
      </c>
      <c r="D14096" t="n">
        <v>15.89621292704555</v>
      </c>
      <c r="E14096" t="n">
        <v>18.54760732339078</v>
      </c>
      <c r="F14096" t="n">
        <v>19.70243332593392</v>
      </c>
      <c r="G14096" t="n">
        <v>15079.55031506572</v>
      </c>
    </row>
    <row r="14097">
      <c r="A14097" s="5" t="n"/>
      <c r="B14097" s="1" t="inlineStr">
        <is>
          <t>d_222_h_07</t>
        </is>
      </c>
      <c r="C14097" t="n">
        <v>6.592722276102405</v>
      </c>
      <c r="D14097" t="n">
        <v>28.19729465044685</v>
      </c>
      <c r="E14097" t="n">
        <v>32.86835437180817</v>
      </c>
      <c r="F14097" t="n">
        <v>35.10677504335135</v>
      </c>
      <c r="G14097" t="n">
        <v>26864.18535670383</v>
      </c>
    </row>
    <row r="14098">
      <c r="A14098" s="5" t="n"/>
      <c r="B14098" s="1" t="inlineStr">
        <is>
          <t>d_222_h_08</t>
        </is>
      </c>
      <c r="C14098" t="n">
        <v>6.665027481162123</v>
      </c>
      <c r="D14098" t="n">
        <v>28.50201731886289</v>
      </c>
      <c r="E14098" t="n">
        <v>33.22674405499966</v>
      </c>
      <c r="F14098" t="n">
        <v>35.35848010560015</v>
      </c>
      <c r="G14098" t="n">
        <v>27097.95136735851</v>
      </c>
    </row>
    <row r="14099">
      <c r="A14099" s="5" t="n"/>
      <c r="B14099" s="1" t="inlineStr">
        <is>
          <t>d_222_h_09</t>
        </is>
      </c>
      <c r="C14099" t="n">
        <v>5.821747168408601</v>
      </c>
      <c r="D14099" t="n">
        <v>24.9455356170889</v>
      </c>
      <c r="E14099" t="n">
        <v>29.06743244300753</v>
      </c>
      <c r="F14099" t="n">
        <v>31.01796470242683</v>
      </c>
      <c r="G14099" t="n">
        <v>23777.16278844277</v>
      </c>
    </row>
    <row r="14100">
      <c r="A14100" s="5" t="n"/>
      <c r="B14100" s="1" t="inlineStr">
        <is>
          <t>d_222_h_10</t>
        </is>
      </c>
      <c r="C14100" t="n">
        <v>5.071019049087861</v>
      </c>
      <c r="D14100" t="n">
        <v>21.70958793370297</v>
      </c>
      <c r="E14100" t="n">
        <v>25.3177088441728</v>
      </c>
      <c r="F14100" t="n">
        <v>26.98529188123598</v>
      </c>
      <c r="G14100" t="n">
        <v>20649.79808122973</v>
      </c>
    </row>
    <row r="14101">
      <c r="A14101" s="5" t="n"/>
      <c r="B14101" s="1" t="inlineStr">
        <is>
          <t>d_222_h_11</t>
        </is>
      </c>
      <c r="C14101" t="n">
        <v>4.631727216964002</v>
      </c>
      <c r="D14101" t="n">
        <v>19.80651832096165</v>
      </c>
      <c r="E14101" t="n">
        <v>23.15223362172378</v>
      </c>
      <c r="F14101" t="n">
        <v>24.62287590204018</v>
      </c>
      <c r="G14101" t="n">
        <v>18837.75804518198</v>
      </c>
    </row>
    <row r="14102">
      <c r="A14102" s="5" t="n"/>
      <c r="B14102" s="1" t="inlineStr">
        <is>
          <t>d_222_h_12</t>
        </is>
      </c>
      <c r="C14102" t="n">
        <v>4.61841457090125</v>
      </c>
      <c r="D14102" t="n">
        <v>19.75599561267927</v>
      </c>
      <c r="E14102" t="n">
        <v>23.08383850021782</v>
      </c>
      <c r="F14102" t="n">
        <v>24.53011861126997</v>
      </c>
      <c r="G14102" t="n">
        <v>18799.56929302069</v>
      </c>
    </row>
    <row r="14103">
      <c r="A14103" s="5" t="n"/>
      <c r="B14103" s="1" t="inlineStr">
        <is>
          <t>d_222_h_13</t>
        </is>
      </c>
      <c r="C14103" t="n">
        <v>5.12636955584489</v>
      </c>
      <c r="D14103" t="n">
        <v>21.92156521133268</v>
      </c>
      <c r="E14103" t="n">
        <v>25.58476086134735</v>
      </c>
      <c r="F14103" t="n">
        <v>27.25325054935954</v>
      </c>
      <c r="G14103" t="n">
        <v>20865.46859304625</v>
      </c>
    </row>
    <row r="14104">
      <c r="A14104" s="5" t="n"/>
      <c r="B14104" s="1" t="inlineStr">
        <is>
          <t>d_222_h_14</t>
        </is>
      </c>
      <c r="C14104" t="n">
        <v>4.793171513478857</v>
      </c>
      <c r="D14104" t="n">
        <v>20.53554776251476</v>
      </c>
      <c r="E14104" t="n">
        <v>23.90407063814769</v>
      </c>
      <c r="F14104" t="n">
        <v>25.53129932857687</v>
      </c>
      <c r="G14104" t="n">
        <v>19545.91610342063</v>
      </c>
    </row>
    <row r="14105">
      <c r="A14105" s="5" t="n"/>
      <c r="B14105" s="1" t="inlineStr">
        <is>
          <t>d_222_h_15</t>
        </is>
      </c>
      <c r="C14105" t="n">
        <v>4.967426812068618</v>
      </c>
      <c r="D14105" t="n">
        <v>21.26425648630901</v>
      </c>
      <c r="E14105" t="n">
        <v>24.78048253837938</v>
      </c>
      <c r="F14105" t="n">
        <v>26.39391092167106</v>
      </c>
      <c r="G14105" t="n">
        <v>20229.20612443756</v>
      </c>
    </row>
    <row r="14106">
      <c r="A14106" s="5" t="n"/>
      <c r="B14106" s="1" t="inlineStr">
        <is>
          <t>d_222_h_16</t>
        </is>
      </c>
      <c r="C14106" t="n">
        <v>7.182634434372456</v>
      </c>
      <c r="D14106" t="n">
        <v>30.75187965592179</v>
      </c>
      <c r="E14106" t="n">
        <v>35.83851837898494</v>
      </c>
      <c r="F14106" t="n">
        <v>38.26052422077461</v>
      </c>
      <c r="G14106" t="n">
        <v>29321.64339810654</v>
      </c>
    </row>
    <row r="14107">
      <c r="A14107" s="5" t="n"/>
      <c r="B14107" s="1" t="inlineStr">
        <is>
          <t>d_222_h_17</t>
        </is>
      </c>
      <c r="C14107" t="n">
        <v>9.168590992865205</v>
      </c>
      <c r="D14107" t="n">
        <v>39.26369222295805</v>
      </c>
      <c r="E14107" t="n">
        <v>45.71428274434951</v>
      </c>
      <c r="F14107" t="n">
        <v>48.86106225887217</v>
      </c>
      <c r="G14107" t="n">
        <v>37369.87538419555</v>
      </c>
    </row>
    <row r="14108">
      <c r="A14108" s="5" t="n"/>
      <c r="B14108" s="1" t="inlineStr">
        <is>
          <t>d_222_h_18</t>
        </is>
      </c>
      <c r="C14108" t="n">
        <v>11.68784115720966</v>
      </c>
      <c r="D14108" t="n">
        <v>50.05300491080512</v>
      </c>
      <c r="E14108" t="n">
        <v>58.28147526467018</v>
      </c>
      <c r="F14108" t="n">
        <v>62.21806881072148</v>
      </c>
      <c r="G14108" t="n">
        <v>47546.39909891067</v>
      </c>
    </row>
    <row r="14109">
      <c r="A14109" s="5" t="n"/>
      <c r="B14109" s="1" t="inlineStr">
        <is>
          <t>d_222_h_19</t>
        </is>
      </c>
      <c r="C14109" t="n">
        <v>14.58883014934789</v>
      </c>
      <c r="D14109" t="n">
        <v>62.40794413795523</v>
      </c>
      <c r="E14109" t="n">
        <v>72.69345251018738</v>
      </c>
      <c r="F14109" t="n">
        <v>77.69806598989153</v>
      </c>
      <c r="G14109" t="n">
        <v>59521.41510423041</v>
      </c>
    </row>
    <row r="14110">
      <c r="A14110" s="5" t="n"/>
      <c r="B14110" s="1" t="inlineStr">
        <is>
          <t>d_222_h_20</t>
        </is>
      </c>
      <c r="C14110" t="n">
        <v>17.86440904713634</v>
      </c>
      <c r="D14110" t="n">
        <v>76.39728028063125</v>
      </c>
      <c r="E14110" t="n">
        <v>88.81668249698873</v>
      </c>
      <c r="F14110" t="n">
        <v>94.62293343415837</v>
      </c>
      <c r="G14110" t="n">
        <v>72455.6507348224</v>
      </c>
    </row>
    <row r="14111">
      <c r="A14111" s="5" t="n"/>
      <c r="B14111" s="1" t="inlineStr">
        <is>
          <t>d_222_h_21</t>
        </is>
      </c>
      <c r="C14111" t="n">
        <v>16.97884511250099</v>
      </c>
      <c r="D14111" t="n">
        <v>72.67841819362997</v>
      </c>
      <c r="E14111" t="n">
        <v>84.6387809785893</v>
      </c>
      <c r="F14111" t="n">
        <v>90.40609722128451</v>
      </c>
      <c r="G14111" t="n">
        <v>69101.28318827675</v>
      </c>
    </row>
    <row r="14112">
      <c r="A14112" s="5" t="n"/>
      <c r="B14112" s="1" t="inlineStr">
        <is>
          <t>d_222_h_22</t>
        </is>
      </c>
      <c r="C14112" t="n">
        <v>16.30836938000272</v>
      </c>
      <c r="D14112" t="n">
        <v>69.69945802380693</v>
      </c>
      <c r="E14112" t="n">
        <v>81.27674556903422</v>
      </c>
      <c r="F14112" t="n">
        <v>86.45838550630911</v>
      </c>
      <c r="G14112" t="n">
        <v>66195.76485520537</v>
      </c>
    </row>
    <row r="14113">
      <c r="A14113" s="5" t="n"/>
      <c r="B14113" s="1" t="inlineStr">
        <is>
          <t>d_222_h_23</t>
        </is>
      </c>
      <c r="C14113" t="n">
        <v>10.95102313215309</v>
      </c>
      <c r="D14113" t="n">
        <v>46.87193687867789</v>
      </c>
      <c r="E14113" t="n">
        <v>54.5098930164565</v>
      </c>
      <c r="F14113" t="n">
        <v>57.92682401275238</v>
      </c>
      <c r="G14113" t="n">
        <v>44419.32817649363</v>
      </c>
    </row>
    <row r="14114">
      <c r="A14114" s="5" t="n"/>
      <c r="B14114" s="1" t="inlineStr">
        <is>
          <t>d_223_h_00</t>
        </is>
      </c>
      <c r="C14114" t="n">
        <v>5.266537076589187</v>
      </c>
      <c r="D14114" t="n">
        <v>22.55427080935325</v>
      </c>
      <c r="E14114" t="n">
        <v>26.28843990755434</v>
      </c>
      <c r="F14114" t="n">
        <v>27.98680003857859</v>
      </c>
      <c r="G14114" t="n">
        <v>21442.93783945227</v>
      </c>
    </row>
    <row r="14115">
      <c r="A14115" s="5" t="n"/>
      <c r="B14115" s="1" t="inlineStr">
        <is>
          <t>d_223_h_01</t>
        </is>
      </c>
      <c r="C14115" t="n">
        <v>2.756548014960137</v>
      </c>
      <c r="D14115" t="n">
        <v>11.79461143843733</v>
      </c>
      <c r="E14115" t="n">
        <v>13.77088905948339</v>
      </c>
      <c r="F14115" t="n">
        <v>14.60827776442441</v>
      </c>
      <c r="G14115" t="n">
        <v>11191.23578506606</v>
      </c>
    </row>
    <row r="14116">
      <c r="A14116" s="5" t="n"/>
      <c r="B14116" s="1" t="inlineStr">
        <is>
          <t>d_223_h_02</t>
        </is>
      </c>
      <c r="C14116" t="n">
        <v>1.62743524893311</v>
      </c>
      <c r="D14116" t="n">
        <v>6.959662511035599</v>
      </c>
      <c r="E14116" t="n">
        <v>8.10593699496572</v>
      </c>
      <c r="F14116" t="n">
        <v>8.637241790617333</v>
      </c>
      <c r="G14116" t="n">
        <v>6602.21741564163</v>
      </c>
    </row>
    <row r="14117">
      <c r="A14117" s="5" t="n"/>
      <c r="B14117" s="1" t="inlineStr">
        <is>
          <t>d_223_h_03</t>
        </is>
      </c>
      <c r="C14117" t="n">
        <v>1.078211906391888</v>
      </c>
      <c r="D14117" t="n">
        <v>4.612377698634992</v>
      </c>
      <c r="E14117" t="n">
        <v>5.364028697069467</v>
      </c>
      <c r="F14117" t="n">
        <v>5.720286190527445</v>
      </c>
      <c r="G14117" t="n">
        <v>4374.394994250992</v>
      </c>
    </row>
    <row r="14118">
      <c r="A14118" s="5" t="n"/>
      <c r="B14118" s="1" t="inlineStr">
        <is>
          <t>d_223_h_04</t>
        </is>
      </c>
      <c r="C14118" t="n">
        <v>1.105528206977642</v>
      </c>
      <c r="D14118" t="n">
        <v>4.732042434028157</v>
      </c>
      <c r="E14118" t="n">
        <v>5.511993395962596</v>
      </c>
      <c r="F14118" t="n">
        <v>5.888143246634642</v>
      </c>
      <c r="G14118" t="n">
        <v>4504.400581546665</v>
      </c>
    </row>
    <row r="14119">
      <c r="A14119" s="5" t="n"/>
      <c r="B14119" s="1" t="inlineStr">
        <is>
          <t>d_223_h_05</t>
        </is>
      </c>
      <c r="C14119" t="n">
        <v>1.416074189218547</v>
      </c>
      <c r="D14119" t="n">
        <v>6.064962771720829</v>
      </c>
      <c r="E14119" t="n">
        <v>7.055422338263393</v>
      </c>
      <c r="F14119" t="n">
        <v>7.532897200362564</v>
      </c>
      <c r="G14119" t="n">
        <v>5775.762660580478</v>
      </c>
    </row>
    <row r="14120">
      <c r="A14120" s="5" t="n"/>
      <c r="B14120" s="1" t="inlineStr">
        <is>
          <t>d_223_h_06</t>
        </is>
      </c>
      <c r="C14120" t="n">
        <v>3.558894656468662</v>
      </c>
      <c r="D14120" t="n">
        <v>15.22993085932313</v>
      </c>
      <c r="E14120" t="n">
        <v>17.74274612147639</v>
      </c>
      <c r="F14120" t="n">
        <v>18.93543283354252</v>
      </c>
      <c r="G14120" t="n">
        <v>14509.59098957989</v>
      </c>
    </row>
    <row r="14121">
      <c r="A14121" s="5" t="n"/>
      <c r="B14121" s="1" t="inlineStr">
        <is>
          <t>d_223_h_07</t>
        </is>
      </c>
      <c r="C14121" t="n">
        <v>6.40356998273047</v>
      </c>
      <c r="D14121" t="n">
        <v>27.38739924898232</v>
      </c>
      <c r="E14121" t="n">
        <v>31.80197211432126</v>
      </c>
      <c r="F14121" t="n">
        <v>33.88045616231654</v>
      </c>
      <c r="G14121" t="n">
        <v>25945.59122297315</v>
      </c>
    </row>
    <row r="14122">
      <c r="A14122" s="5" t="n"/>
      <c r="B14122" s="1" t="inlineStr">
        <is>
          <t>d_223_h_08</t>
        </is>
      </c>
      <c r="C14122" t="n">
        <v>6.691560508727791</v>
      </c>
      <c r="D14122" t="n">
        <v>28.620129966519</v>
      </c>
      <c r="E14122" t="n">
        <v>33.4655117489481</v>
      </c>
      <c r="F14122" t="n">
        <v>35.5654577172246</v>
      </c>
      <c r="G14122" t="n">
        <v>27225.41472113663</v>
      </c>
    </row>
    <row r="14123">
      <c r="A14123" s="5" t="n"/>
      <c r="B14123" s="1" t="inlineStr">
        <is>
          <t>d_223_h_09</t>
        </is>
      </c>
      <c r="C14123" t="n">
        <v>5.950578829074521</v>
      </c>
      <c r="D14123" t="n">
        <v>25.46456845179076</v>
      </c>
      <c r="E14123" t="n">
        <v>29.71102211757494</v>
      </c>
      <c r="F14123" t="n">
        <v>31.62163398998495</v>
      </c>
      <c r="G14123" t="n">
        <v>24235.74559397696</v>
      </c>
    </row>
    <row r="14124">
      <c r="A14124" s="5" t="n"/>
      <c r="B14124" s="1" t="inlineStr">
        <is>
          <t>d_223_h_10</t>
        </is>
      </c>
      <c r="C14124" t="n">
        <v>4.887175052927379</v>
      </c>
      <c r="D14124" t="n">
        <v>20.90444010907515</v>
      </c>
      <c r="E14124" t="n">
        <v>24.39300432932554</v>
      </c>
      <c r="F14124" t="n">
        <v>25.98330876653566</v>
      </c>
      <c r="G14124" t="n">
        <v>19871.41612808238</v>
      </c>
    </row>
    <row r="14125">
      <c r="A14125" s="5" t="n"/>
      <c r="B14125" s="1" t="inlineStr">
        <is>
          <t>d_223_h_11</t>
        </is>
      </c>
      <c r="C14125" t="n">
        <v>4.261667568236298</v>
      </c>
      <c r="D14125" t="n">
        <v>18.22613676565202</v>
      </c>
      <c r="E14125" t="n">
        <v>21.26323781187197</v>
      </c>
      <c r="F14125" t="n">
        <v>22.65536299532083</v>
      </c>
      <c r="G14125" t="n">
        <v>17361.94568499859</v>
      </c>
    </row>
    <row r="14126">
      <c r="A14126" s="5" t="n"/>
      <c r="B14126" s="1" t="inlineStr">
        <is>
          <t>d_223_h_12</t>
        </is>
      </c>
      <c r="C14126" t="n">
        <v>4.522005322466473</v>
      </c>
      <c r="D14126" t="n">
        <v>19.33067659869776</v>
      </c>
      <c r="E14126" t="n">
        <v>22.51744976292329</v>
      </c>
      <c r="F14126" t="n">
        <v>23.98008383902595</v>
      </c>
      <c r="G14126" t="n">
        <v>18335.30996836492</v>
      </c>
    </row>
    <row r="14127">
      <c r="A14127" s="5" t="n"/>
      <c r="B14127" s="1" t="inlineStr">
        <is>
          <t>d_223_h_13</t>
        </is>
      </c>
      <c r="C14127" t="n">
        <v>5.125910863954815</v>
      </c>
      <c r="D14127" t="n">
        <v>21.93854796362542</v>
      </c>
      <c r="E14127" t="n">
        <v>25.53239436148027</v>
      </c>
      <c r="F14127" t="n">
        <v>27.18186480692417</v>
      </c>
      <c r="G14127" t="n">
        <v>20785.68431993602</v>
      </c>
    </row>
    <row r="14128">
      <c r="A14128" s="5" t="n"/>
      <c r="B14128" s="1" t="inlineStr">
        <is>
          <t>d_223_h_14</t>
        </is>
      </c>
      <c r="C14128" t="n">
        <v>4.80472157037968</v>
      </c>
      <c r="D14128" t="n">
        <v>20.57774582055553</v>
      </c>
      <c r="E14128" t="n">
        <v>23.90445885293417</v>
      </c>
      <c r="F14128" t="n">
        <v>25.47246756976657</v>
      </c>
      <c r="G14128" t="n">
        <v>19510.08822549255</v>
      </c>
    </row>
    <row r="14129">
      <c r="A14129" s="5" t="n"/>
      <c r="B14129" s="1" t="inlineStr">
        <is>
          <t>d_223_h_15</t>
        </is>
      </c>
      <c r="C14129" t="n">
        <v>5.290449291446031</v>
      </c>
      <c r="D14129" t="n">
        <v>22.61033508713641</v>
      </c>
      <c r="E14129" t="n">
        <v>26.35348706132566</v>
      </c>
      <c r="F14129" t="n">
        <v>27.93777626868825</v>
      </c>
      <c r="G14129" t="n">
        <v>21411.79386044421</v>
      </c>
    </row>
    <row r="14130">
      <c r="A14130" s="5" t="n"/>
      <c r="B14130" s="1" t="inlineStr">
        <is>
          <t>d_223_h_16</t>
        </is>
      </c>
      <c r="C14130" t="n">
        <v>6.892507027137981</v>
      </c>
      <c r="D14130" t="n">
        <v>29.51738862499292</v>
      </c>
      <c r="E14130" t="n">
        <v>34.35239546275291</v>
      </c>
      <c r="F14130" t="n">
        <v>36.78829316024474</v>
      </c>
      <c r="G14130" t="n">
        <v>28134.0705051162</v>
      </c>
    </row>
    <row r="14131">
      <c r="A14131" s="5" t="n"/>
      <c r="B14131" s="1" t="inlineStr">
        <is>
          <t>d_223_h_17</t>
        </is>
      </c>
      <c r="C14131" t="n">
        <v>9.008036053281435</v>
      </c>
      <c r="D14131" t="n">
        <v>38.51441254361531</v>
      </c>
      <c r="E14131" t="n">
        <v>44.90940569668362</v>
      </c>
      <c r="F14131" t="n">
        <v>47.95535836006353</v>
      </c>
      <c r="G14131" t="n">
        <v>36664.32350470319</v>
      </c>
    </row>
    <row r="14132">
      <c r="A14132" s="5" t="n"/>
      <c r="B14132" s="1" t="inlineStr">
        <is>
          <t>d_223_h_18</t>
        </is>
      </c>
      <c r="C14132" t="n">
        <v>11.6786015504019</v>
      </c>
      <c r="D14132" t="n">
        <v>49.97608308831296</v>
      </c>
      <c r="E14132" t="n">
        <v>58.3181269635869</v>
      </c>
      <c r="F14132" t="n">
        <v>61.96314017745582</v>
      </c>
      <c r="G14132" t="n">
        <v>47466.77155132482</v>
      </c>
    </row>
    <row r="14133">
      <c r="A14133" s="5" t="n"/>
      <c r="B14133" s="1" t="inlineStr">
        <is>
          <t>d_223_h_19</t>
        </is>
      </c>
      <c r="C14133" t="n">
        <v>13.58558531648487</v>
      </c>
      <c r="D14133" t="n">
        <v>58.19686105172318</v>
      </c>
      <c r="E14133" t="n">
        <v>67.68847098810001</v>
      </c>
      <c r="F14133" t="n">
        <v>72.43984145523112</v>
      </c>
      <c r="G14133" t="n">
        <v>55422.73446278236</v>
      </c>
    </row>
    <row r="14134">
      <c r="A14134" s="5" t="n"/>
      <c r="B14134" s="1" t="inlineStr">
        <is>
          <t>d_223_h_20</t>
        </is>
      </c>
      <c r="C14134" t="n">
        <v>15.66949293113072</v>
      </c>
      <c r="D14134" t="n">
        <v>67.10248768767414</v>
      </c>
      <c r="E14134" t="n">
        <v>78.0614881024983</v>
      </c>
      <c r="F14134" t="n">
        <v>83.39533976937848</v>
      </c>
      <c r="G14134" t="n">
        <v>63805.83064880447</v>
      </c>
    </row>
    <row r="14135">
      <c r="A14135" s="5" t="n"/>
      <c r="B14135" s="1" t="inlineStr">
        <is>
          <t>d_223_h_21</t>
        </is>
      </c>
      <c r="C14135" t="n">
        <v>16.02313616888294</v>
      </c>
      <c r="D14135" t="n">
        <v>68.50819090792214</v>
      </c>
      <c r="E14135" t="n">
        <v>79.89859679922749</v>
      </c>
      <c r="F14135" t="n">
        <v>85.14663352097537</v>
      </c>
      <c r="G14135" t="n">
        <v>65100.16025649667</v>
      </c>
    </row>
    <row r="14136">
      <c r="A14136" s="5" t="n"/>
      <c r="B14136" s="1" t="inlineStr">
        <is>
          <t>d_223_h_22</t>
        </is>
      </c>
      <c r="C14136" t="n">
        <v>14.31194149463563</v>
      </c>
      <c r="D14136" t="n">
        <v>61.25825187891576</v>
      </c>
      <c r="E14136" t="n">
        <v>71.2975772746874</v>
      </c>
      <c r="F14136" t="n">
        <v>76.29448977874004</v>
      </c>
      <c r="G14136" t="n">
        <v>58395.44091910229</v>
      </c>
    </row>
    <row r="14137">
      <c r="A14137" s="5" t="n"/>
      <c r="B14137" s="1" t="inlineStr">
        <is>
          <t>d_223_h_23</t>
        </is>
      </c>
      <c r="C14137" t="n">
        <v>10.54204255905732</v>
      </c>
      <c r="D14137" t="n">
        <v>45.12410156052032</v>
      </c>
      <c r="E14137" t="n">
        <v>52.69685807305568</v>
      </c>
      <c r="F14137" t="n">
        <v>56.01954159556226</v>
      </c>
      <c r="G14137" t="n">
        <v>42942.57031809974</v>
      </c>
    </row>
    <row r="14138">
      <c r="A14138" s="5" t="n"/>
      <c r="B14138" s="1" t="inlineStr">
        <is>
          <t>d_224_h_00</t>
        </is>
      </c>
      <c r="C14138" t="n">
        <v>4.996907078214806</v>
      </c>
      <c r="D14138" t="n">
        <v>21.35913562411041</v>
      </c>
      <c r="E14138" t="n">
        <v>24.90084081578888</v>
      </c>
      <c r="F14138" t="n">
        <v>26.51983898776683</v>
      </c>
      <c r="G14138" t="n">
        <v>20318.86801911766</v>
      </c>
    </row>
    <row r="14139">
      <c r="A14139" s="5" t="n"/>
      <c r="B14139" s="1" t="inlineStr">
        <is>
          <t>d_224_h_01</t>
        </is>
      </c>
      <c r="C14139" t="n">
        <v>2.556366379062641</v>
      </c>
      <c r="D14139" t="n">
        <v>10.93403843015858</v>
      </c>
      <c r="E14139" t="n">
        <v>12.75075971813577</v>
      </c>
      <c r="F14139" t="n">
        <v>13.57217481574922</v>
      </c>
      <c r="G14139" t="n">
        <v>10398.4592960339</v>
      </c>
    </row>
    <row r="14140">
      <c r="A14140" s="5" t="n"/>
      <c r="B14140" s="1" t="inlineStr">
        <is>
          <t>d_224_h_02</t>
        </is>
      </c>
      <c r="C14140" t="n">
        <v>1.487483097233636</v>
      </c>
      <c r="D14140" t="n">
        <v>6.363447244423913</v>
      </c>
      <c r="E14140" t="n">
        <v>7.421134299241114</v>
      </c>
      <c r="F14140" t="n">
        <v>7.922028665092711</v>
      </c>
      <c r="G14140" t="n">
        <v>6067.720542217289</v>
      </c>
    </row>
    <row r="14141">
      <c r="A14141" s="5" t="n"/>
      <c r="B14141" s="1" t="inlineStr">
        <is>
          <t>d_224_h_03</t>
        </is>
      </c>
      <c r="C14141" t="n">
        <v>1.038044623200636</v>
      </c>
      <c r="D14141" t="n">
        <v>4.440729542916514</v>
      </c>
      <c r="E14141" t="n">
        <v>5.168203331521058</v>
      </c>
      <c r="F14141" t="n">
        <v>5.504510901989543</v>
      </c>
      <c r="G14141" t="n">
        <v>4212.343937987894</v>
      </c>
    </row>
    <row r="14142">
      <c r="A14142" s="5" t="n"/>
      <c r="B14142" s="1" t="inlineStr">
        <is>
          <t>d_224_h_04</t>
        </is>
      </c>
      <c r="C14142" t="n">
        <v>1.049173105794901</v>
      </c>
      <c r="D14142" t="n">
        <v>4.494138035908424</v>
      </c>
      <c r="E14142" t="n">
        <v>5.242278121620947</v>
      </c>
      <c r="F14142" t="n">
        <v>5.596529370051264</v>
      </c>
      <c r="G14142" t="n">
        <v>4289.329225573862</v>
      </c>
    </row>
    <row r="14143">
      <c r="A14143" s="5" t="n"/>
      <c r="B14143" s="1" t="inlineStr">
        <is>
          <t>d_224_h_05</t>
        </is>
      </c>
      <c r="C14143" t="n">
        <v>1.381831937736236</v>
      </c>
      <c r="D14143" t="n">
        <v>5.915069946057985</v>
      </c>
      <c r="E14143" t="n">
        <v>6.883137752655667</v>
      </c>
      <c r="F14143" t="n">
        <v>7.36925475809505</v>
      </c>
      <c r="G14143" t="n">
        <v>5647.437206340863</v>
      </c>
    </row>
    <row r="14144">
      <c r="A14144" s="5" t="n"/>
      <c r="B14144" s="1" t="inlineStr">
        <is>
          <t>d_224_h_06</t>
        </is>
      </c>
      <c r="C14144" t="n">
        <v>3.466705020441631</v>
      </c>
      <c r="D14144" t="n">
        <v>14.83590690017649</v>
      </c>
      <c r="E14144" t="n">
        <v>17.26215650053164</v>
      </c>
      <c r="F14144" t="n">
        <v>18.42042356306088</v>
      </c>
      <c r="G14144" t="n">
        <v>14116.82375420821</v>
      </c>
    </row>
    <row r="14145">
      <c r="A14145" s="5" t="n"/>
      <c r="B14145" s="1" t="inlineStr">
        <is>
          <t>d_224_h_07</t>
        </is>
      </c>
      <c r="C14145" t="n">
        <v>6.198717066940993</v>
      </c>
      <c r="D14145" t="n">
        <v>26.51064548681786</v>
      </c>
      <c r="E14145" t="n">
        <v>30.89491060297648</v>
      </c>
      <c r="F14145" t="n">
        <v>32.87643832025086</v>
      </c>
      <c r="G14145" t="n">
        <v>25156.8090699904</v>
      </c>
    </row>
    <row r="14146">
      <c r="A14146" s="5" t="n"/>
      <c r="B14146" s="1" t="inlineStr">
        <is>
          <t>d_224_h_08</t>
        </is>
      </c>
      <c r="C14146" t="n">
        <v>6.533244381921014</v>
      </c>
      <c r="D14146" t="n">
        <v>27.96850223956381</v>
      </c>
      <c r="E14146" t="n">
        <v>32.55675147241665</v>
      </c>
      <c r="F14146" t="n">
        <v>34.57840327861484</v>
      </c>
      <c r="G14146" t="n">
        <v>26470.62305180183</v>
      </c>
    </row>
    <row r="14147">
      <c r="A14147" s="5" t="n"/>
      <c r="B14147" s="1" t="inlineStr">
        <is>
          <t>d_224_h_09</t>
        </is>
      </c>
      <c r="C14147" t="n">
        <v>5.566480415254248</v>
      </c>
      <c r="D14147" t="n">
        <v>23.8166749779209</v>
      </c>
      <c r="E14147" t="n">
        <v>27.8181759376288</v>
      </c>
      <c r="F14147" t="n">
        <v>29.5687021936461</v>
      </c>
      <c r="G14147" t="n">
        <v>22647.52170877547</v>
      </c>
    </row>
    <row r="14148">
      <c r="A14148" s="5" t="n"/>
      <c r="B14148" s="1" t="inlineStr">
        <is>
          <t>d_224_h_10</t>
        </is>
      </c>
      <c r="C14148" t="n">
        <v>4.370606050053182</v>
      </c>
      <c r="D14148" t="n">
        <v>18.70709896968134</v>
      </c>
      <c r="E14148" t="n">
        <v>21.76617800847713</v>
      </c>
      <c r="F14148" t="n">
        <v>23.19184469127799</v>
      </c>
      <c r="G14148" t="n">
        <v>17756.81451352836</v>
      </c>
    </row>
    <row r="14149">
      <c r="A14149" s="5" t="n"/>
      <c r="B14149" s="1" t="inlineStr">
        <is>
          <t>d_224_h_11</t>
        </is>
      </c>
      <c r="C14149" t="n">
        <v>3.964273303731252</v>
      </c>
      <c r="D14149" t="n">
        <v>16.96857632299117</v>
      </c>
      <c r="E14149" t="n">
        <v>19.82637761696687</v>
      </c>
      <c r="F14149" t="n">
        <v>21.11003962092514</v>
      </c>
      <c r="G14149" t="n">
        <v>16171.3112731342</v>
      </c>
    </row>
    <row r="14150">
      <c r="A14150" s="5" t="n"/>
      <c r="B14150" s="1" t="inlineStr">
        <is>
          <t>d_224_h_12</t>
        </is>
      </c>
      <c r="C14150" t="n">
        <v>4.307071266608491</v>
      </c>
      <c r="D14150" t="n">
        <v>18.44624566407566</v>
      </c>
      <c r="E14150" t="n">
        <v>21.54086344467279</v>
      </c>
      <c r="F14150" t="n">
        <v>22.93194315573993</v>
      </c>
      <c r="G14150" t="n">
        <v>17553.53217735294</v>
      </c>
    </row>
    <row r="14151">
      <c r="A14151" s="5" t="n"/>
      <c r="B14151" s="1" t="inlineStr">
        <is>
          <t>d_224_h_13</t>
        </is>
      </c>
      <c r="C14151" t="n">
        <v>4.934570568501442</v>
      </c>
      <c r="D14151" t="n">
        <v>21.13541762938561</v>
      </c>
      <c r="E14151" t="n">
        <v>24.61133788973213</v>
      </c>
      <c r="F14151" t="n">
        <v>26.38535728171132</v>
      </c>
      <c r="G14151" t="n">
        <v>20180.63450164532</v>
      </c>
    </row>
    <row r="14152">
      <c r="A14152" s="5" t="n"/>
      <c r="B14152" s="1" t="inlineStr">
        <is>
          <t>d_224_h_14</t>
        </is>
      </c>
      <c r="C14152" t="n">
        <v>4.922887095647505</v>
      </c>
      <c r="D14152" t="n">
        <v>21.07074368828275</v>
      </c>
      <c r="E14152" t="n">
        <v>24.45509905171493</v>
      </c>
      <c r="F14152" t="n">
        <v>26.07809187183894</v>
      </c>
      <c r="G14152" t="n">
        <v>19968.20832454247</v>
      </c>
    </row>
    <row r="14153">
      <c r="A14153" s="5" t="n"/>
      <c r="B14153" s="1" t="inlineStr">
        <is>
          <t>d_224_h_15</t>
        </is>
      </c>
      <c r="C14153" t="n">
        <v>5.295013213253015</v>
      </c>
      <c r="D14153" t="n">
        <v>22.63606567045884</v>
      </c>
      <c r="E14153" t="n">
        <v>26.402204662575</v>
      </c>
      <c r="F14153" t="n">
        <v>28.01425624403944</v>
      </c>
      <c r="G14153" t="n">
        <v>21501.85416079781</v>
      </c>
    </row>
    <row r="14154">
      <c r="A14154" s="5" t="n"/>
      <c r="B14154" s="1" t="inlineStr">
        <is>
          <t>d_224_h_16</t>
        </is>
      </c>
      <c r="C14154" t="n">
        <v>7.385762005999944</v>
      </c>
      <c r="D14154" t="n">
        <v>31.60646356805601</v>
      </c>
      <c r="E14154" t="n">
        <v>36.85672524882181</v>
      </c>
      <c r="F14154" t="n">
        <v>39.23426448450511</v>
      </c>
      <c r="G14154" t="n">
        <v>30003.56712711252</v>
      </c>
    </row>
    <row r="14155">
      <c r="A14155" s="5" t="n"/>
      <c r="B14155" s="1" t="inlineStr">
        <is>
          <t>d_224_h_17</t>
        </is>
      </c>
      <c r="C14155" t="n">
        <v>9.129760480479618</v>
      </c>
      <c r="D14155" t="n">
        <v>39.06930244563892</v>
      </c>
      <c r="E14155" t="n">
        <v>45.55804531855063</v>
      </c>
      <c r="F14155" t="n">
        <v>48.71401112011154</v>
      </c>
      <c r="G14155" t="n">
        <v>37286.41038644803</v>
      </c>
    </row>
    <row r="14156">
      <c r="A14156" s="5" t="n"/>
      <c r="B14156" s="1" t="inlineStr">
        <is>
          <t>d_224_h_18</t>
        </is>
      </c>
      <c r="C14156" t="n">
        <v>11.4737817411716</v>
      </c>
      <c r="D14156" t="n">
        <v>49.06853752241197</v>
      </c>
      <c r="E14156" t="n">
        <v>57.25481973539576</v>
      </c>
      <c r="F14156" t="n">
        <v>60.92617857764207</v>
      </c>
      <c r="G14156" t="n">
        <v>46673.12224355544</v>
      </c>
    </row>
    <row r="14157">
      <c r="A14157" s="5" t="n"/>
      <c r="B14157" s="1" t="inlineStr">
        <is>
          <t>d_224_h_19</t>
        </is>
      </c>
      <c r="C14157" t="n">
        <v>13.53244668311452</v>
      </c>
      <c r="D14157" t="n">
        <v>57.89862374910712</v>
      </c>
      <c r="E14157" t="n">
        <v>67.52614848912089</v>
      </c>
      <c r="F14157" t="n">
        <v>71.93335551286754</v>
      </c>
      <c r="G14157" t="n">
        <v>55121.06547821713</v>
      </c>
    </row>
    <row r="14158">
      <c r="A14158" s="5" t="n"/>
      <c r="B14158" s="1" t="inlineStr">
        <is>
          <t>d_224_h_20</t>
        </is>
      </c>
      <c r="C14158" t="n">
        <v>14.92076318356791</v>
      </c>
      <c r="D14158" t="n">
        <v>63.87775351843396</v>
      </c>
      <c r="E14158" t="n">
        <v>74.42050074067144</v>
      </c>
      <c r="F14158" t="n">
        <v>79.42308146288673</v>
      </c>
      <c r="G14158" t="n">
        <v>60810.72059501798</v>
      </c>
    </row>
    <row r="14159">
      <c r="A14159" s="5" t="n"/>
      <c r="B14159" s="1" t="inlineStr">
        <is>
          <t>d_224_h_21</t>
        </is>
      </c>
      <c r="C14159" t="n">
        <v>16.05982865623803</v>
      </c>
      <c r="D14159" t="n">
        <v>68.72047692560474</v>
      </c>
      <c r="E14159" t="n">
        <v>79.89970874276221</v>
      </c>
      <c r="F14159" t="n">
        <v>85.05949915064663</v>
      </c>
      <c r="G14159" t="n">
        <v>65135.2432567846</v>
      </c>
    </row>
    <row r="14160">
      <c r="A14160" s="5" t="n"/>
      <c r="B14160" s="1" t="inlineStr">
        <is>
          <t>d_224_h_22</t>
        </is>
      </c>
      <c r="C14160" t="n">
        <v>14.01314350500595</v>
      </c>
      <c r="D14160" t="n">
        <v>59.99042936292018</v>
      </c>
      <c r="E14160" t="n">
        <v>70.04000695444184</v>
      </c>
      <c r="F14160" t="n">
        <v>74.75373433334377</v>
      </c>
      <c r="G14160" t="n">
        <v>57224.35859349674</v>
      </c>
    </row>
    <row r="14161">
      <c r="A14161" s="5" t="n"/>
      <c r="B14161" s="1" t="inlineStr">
        <is>
          <t>d_224_h_23</t>
        </is>
      </c>
      <c r="C14161" t="n">
        <v>9.037569585554117</v>
      </c>
      <c r="D14161" t="n">
        <v>38.67733190244586</v>
      </c>
      <c r="E14161" t="n">
        <v>45.0875506757443</v>
      </c>
      <c r="F14161" t="n">
        <v>48.0738138832508</v>
      </c>
      <c r="G14161" t="n">
        <v>36839.33663744327</v>
      </c>
    </row>
    <row r="14162">
      <c r="A14162" s="5" t="n"/>
      <c r="B14162" s="1" t="inlineStr">
        <is>
          <t>d_225_h_00</t>
        </is>
      </c>
      <c r="C14162" t="n">
        <v>4.570905239302373</v>
      </c>
      <c r="D14162" t="n">
        <v>19.57857125375475</v>
      </c>
      <c r="E14162" t="n">
        <v>22.785786739497</v>
      </c>
      <c r="F14162" t="n">
        <v>24.35090003762489</v>
      </c>
      <c r="G14162" t="n">
        <v>18633.13841011055</v>
      </c>
    </row>
    <row r="14163">
      <c r="A14163" s="5" t="n"/>
      <c r="B14163" s="1" t="inlineStr">
        <is>
          <t>d_225_h_01</t>
        </is>
      </c>
      <c r="C14163" t="n">
        <v>2.301813787351618</v>
      </c>
      <c r="D14163" t="n">
        <v>9.843275007023864</v>
      </c>
      <c r="E14163" t="n">
        <v>11.46511043213025</v>
      </c>
      <c r="F14163" t="n">
        <v>12.202294176507</v>
      </c>
      <c r="G14163" t="n">
        <v>9343.732649928683</v>
      </c>
    </row>
    <row r="14164">
      <c r="A14164" s="5" t="n"/>
      <c r="B14164" s="1" t="inlineStr">
        <is>
          <t>d_225_h_02</t>
        </is>
      </c>
      <c r="C14164" t="n">
        <v>1.31419817970233</v>
      </c>
      <c r="D14164" t="n">
        <v>5.62308124485575</v>
      </c>
      <c r="E14164" t="n">
        <v>6.54146744055388</v>
      </c>
      <c r="F14164" t="n">
        <v>6.972641315559015</v>
      </c>
      <c r="G14164" t="n">
        <v>5334.536327595884</v>
      </c>
    </row>
    <row r="14165">
      <c r="A14165" s="5" t="n"/>
      <c r="B14165" s="1" t="inlineStr">
        <is>
          <t>d_225_h_03</t>
        </is>
      </c>
      <c r="C14165" t="n">
        <v>0.892989873466716</v>
      </c>
      <c r="D14165" t="n">
        <v>3.820996826959858</v>
      </c>
      <c r="E14165" t="n">
        <v>4.465839644500555</v>
      </c>
      <c r="F14165" t="n">
        <v>4.758372754434316</v>
      </c>
      <c r="G14165" t="n">
        <v>3647.225298030452</v>
      </c>
    </row>
    <row r="14166">
      <c r="A14166" s="5" t="n"/>
      <c r="B14166" s="1" t="inlineStr">
        <is>
          <t>d_225_h_04</t>
        </is>
      </c>
      <c r="C14166" t="n">
        <v>0.8813313925622416</v>
      </c>
      <c r="D14166" t="n">
        <v>3.769319733623848</v>
      </c>
      <c r="E14166" t="n">
        <v>4.403785641576557</v>
      </c>
      <c r="F14166" t="n">
        <v>4.684982968284883</v>
      </c>
      <c r="G14166" t="n">
        <v>3592.53788649377</v>
      </c>
    </row>
    <row r="14167">
      <c r="A14167" s="5" t="n"/>
      <c r="B14167" s="1" t="inlineStr">
        <is>
          <t>d_225_h_05</t>
        </is>
      </c>
      <c r="C14167" t="n">
        <v>1.209347519980733</v>
      </c>
      <c r="D14167" t="n">
        <v>5.177847167750817</v>
      </c>
      <c r="E14167" t="n">
        <v>6.031616246173273</v>
      </c>
      <c r="F14167" t="n">
        <v>6.440307267706763</v>
      </c>
      <c r="G14167" t="n">
        <v>4929.676139765729</v>
      </c>
    </row>
    <row r="14168">
      <c r="A14168" s="5" t="n"/>
      <c r="B14168" s="1" t="inlineStr">
        <is>
          <t>d_225_h_06</t>
        </is>
      </c>
      <c r="C14168" t="n">
        <v>2.992154122499125</v>
      </c>
      <c r="D14168" t="n">
        <v>12.80325387377343</v>
      </c>
      <c r="E14168" t="n">
        <v>14.9487224756634</v>
      </c>
      <c r="F14168" t="n">
        <v>15.91308348938038</v>
      </c>
      <c r="G14168" t="n">
        <v>12187.13114579221</v>
      </c>
    </row>
    <row r="14169">
      <c r="A14169" s="5" t="n"/>
      <c r="B14169" s="1" t="inlineStr">
        <is>
          <t>d_225_h_07</t>
        </is>
      </c>
      <c r="C14169" t="n">
        <v>5.527100331001129</v>
      </c>
      <c r="D14169" t="n">
        <v>23.62551835806583</v>
      </c>
      <c r="E14169" t="n">
        <v>27.51322891025283</v>
      </c>
      <c r="F14169" t="n">
        <v>29.2175364943407</v>
      </c>
      <c r="G14169" t="n">
        <v>22363.82590915875</v>
      </c>
    </row>
    <row r="14170">
      <c r="A14170" s="5" t="n"/>
      <c r="B14170" s="1" t="inlineStr">
        <is>
          <t>d_225_h_08</t>
        </is>
      </c>
      <c r="C14170" t="n">
        <v>5.49552104575</v>
      </c>
      <c r="D14170" t="n">
        <v>23.48646332006069</v>
      </c>
      <c r="E14170" t="n">
        <v>27.45349009760509</v>
      </c>
      <c r="F14170" t="n">
        <v>29.09696386769858</v>
      </c>
      <c r="G14170" t="n">
        <v>22323.90331466853</v>
      </c>
    </row>
    <row r="14171">
      <c r="A14171" s="5" t="n"/>
      <c r="B14171" s="1" t="inlineStr">
        <is>
          <t>d_225_h_09</t>
        </is>
      </c>
      <c r="C14171" t="n">
        <v>4.849817789310745</v>
      </c>
      <c r="D14171" t="n">
        <v>20.74601128861913</v>
      </c>
      <c r="E14171" t="n">
        <v>24.21634833354815</v>
      </c>
      <c r="F14171" t="n">
        <v>25.66695648472635</v>
      </c>
      <c r="G14171" t="n">
        <v>19672.06449162928</v>
      </c>
    </row>
    <row r="14172">
      <c r="A14172" s="5" t="n"/>
      <c r="B14172" s="1" t="inlineStr">
        <is>
          <t>d_225_h_10</t>
        </is>
      </c>
      <c r="C14172" t="n">
        <v>3.874667954440588</v>
      </c>
      <c r="D14172" t="n">
        <v>16.58892683308073</v>
      </c>
      <c r="E14172" t="n">
        <v>19.25075068871155</v>
      </c>
      <c r="F14172" t="n">
        <v>20.56075512497434</v>
      </c>
      <c r="G14172" t="n">
        <v>15726.00246440593</v>
      </c>
    </row>
    <row r="14173">
      <c r="A14173" s="5" t="n"/>
      <c r="B14173" s="1" t="inlineStr">
        <is>
          <t>d_225_h_11</t>
        </is>
      </c>
      <c r="C14173" t="n">
        <v>3.542639381818941</v>
      </c>
      <c r="D14173" t="n">
        <v>15.14937051922047</v>
      </c>
      <c r="E14173" t="n">
        <v>17.62744783372034</v>
      </c>
      <c r="F14173" t="n">
        <v>18.84362887201846</v>
      </c>
      <c r="G14173" t="n">
        <v>14419.35181349212</v>
      </c>
    </row>
    <row r="14174">
      <c r="A14174" s="5" t="n"/>
      <c r="B14174" s="1" t="inlineStr">
        <is>
          <t>d_225_h_12</t>
        </is>
      </c>
      <c r="C14174" t="n">
        <v>3.669324823904636</v>
      </c>
      <c r="D14174" t="n">
        <v>15.70307485379815</v>
      </c>
      <c r="E14174" t="n">
        <v>18.27954164131413</v>
      </c>
      <c r="F14174" t="n">
        <v>19.52616871010865</v>
      </c>
      <c r="G14174" t="n">
        <v>14947.32176848601</v>
      </c>
    </row>
    <row r="14175">
      <c r="A14175" s="5" t="n"/>
      <c r="B14175" s="1" t="inlineStr">
        <is>
          <t>d_225_h_13</t>
        </is>
      </c>
      <c r="C14175" t="n">
        <v>4.023678983266088</v>
      </c>
      <c r="D14175" t="n">
        <v>17.20404490418289</v>
      </c>
      <c r="E14175" t="n">
        <v>20.03584534916011</v>
      </c>
      <c r="F14175" t="n">
        <v>21.33264135155541</v>
      </c>
      <c r="G14175" t="n">
        <v>16341.12825906859</v>
      </c>
    </row>
    <row r="14176">
      <c r="A14176" s="5" t="n"/>
      <c r="B14176" s="1" t="inlineStr">
        <is>
          <t>d_225_h_14</t>
        </is>
      </c>
      <c r="C14176" t="n">
        <v>4.11021170986316</v>
      </c>
      <c r="D14176" t="n">
        <v>17.59180503127414</v>
      </c>
      <c r="E14176" t="n">
        <v>20.51120298220705</v>
      </c>
      <c r="F14176" t="n">
        <v>21.89680115815975</v>
      </c>
      <c r="G14176" t="n">
        <v>16760.87501199408</v>
      </c>
    </row>
    <row r="14177">
      <c r="A14177" s="5" t="n"/>
      <c r="B14177" s="1" t="inlineStr">
        <is>
          <t>d_225_h_15</t>
        </is>
      </c>
      <c r="C14177" t="n">
        <v>5.248136934352325</v>
      </c>
      <c r="D14177" t="n">
        <v>22.45712137807957</v>
      </c>
      <c r="E14177" t="n">
        <v>26.18331099291978</v>
      </c>
      <c r="F14177" t="n">
        <v>27.93642976128691</v>
      </c>
      <c r="G14177" t="n">
        <v>21361.01139555355</v>
      </c>
    </row>
    <row r="14178">
      <c r="A14178" s="5" t="n"/>
      <c r="B14178" s="1" t="inlineStr">
        <is>
          <t>d_225_h_16</t>
        </is>
      </c>
      <c r="C14178" t="n">
        <v>7.329293713648261</v>
      </c>
      <c r="D14178" t="n">
        <v>31.3525372616514</v>
      </c>
      <c r="E14178" t="n">
        <v>36.55298810539036</v>
      </c>
      <c r="F14178" t="n">
        <v>38.90914659740376</v>
      </c>
      <c r="G14178" t="n">
        <v>29801.74705807665</v>
      </c>
    </row>
    <row r="14179">
      <c r="A14179" s="5" t="n"/>
      <c r="B14179" s="1" t="inlineStr">
        <is>
          <t>d_225_h_17</t>
        </is>
      </c>
      <c r="C14179" t="n">
        <v>9.562895962243813</v>
      </c>
      <c r="D14179" t="n">
        <v>40.85688544451778</v>
      </c>
      <c r="E14179" t="n">
        <v>47.75289721161123</v>
      </c>
      <c r="F14179" t="n">
        <v>50.83884347006522</v>
      </c>
      <c r="G14179" t="n">
        <v>38946.56429410516</v>
      </c>
    </row>
    <row r="14180">
      <c r="A14180" s="5" t="n"/>
      <c r="B14180" s="1" t="inlineStr">
        <is>
          <t>d_225_h_18</t>
        </is>
      </c>
      <c r="C14180" t="n">
        <v>12.23042318547997</v>
      </c>
      <c r="D14180" t="n">
        <v>52.30901148604538</v>
      </c>
      <c r="E14180" t="n">
        <v>61.01148904088619</v>
      </c>
      <c r="F14180" t="n">
        <v>64.77689195667276</v>
      </c>
      <c r="G14180" t="n">
        <v>49659.99803960323</v>
      </c>
    </row>
    <row r="14181">
      <c r="A14181" s="5" t="n"/>
      <c r="B14181" s="1" t="inlineStr">
        <is>
          <t>d_225_h_19</t>
        </is>
      </c>
      <c r="C14181" t="n">
        <v>14.68996587981269</v>
      </c>
      <c r="D14181" t="n">
        <v>62.84191693487605</v>
      </c>
      <c r="E14181" t="n">
        <v>73.27816254152592</v>
      </c>
      <c r="F14181" t="n">
        <v>77.96322244126252</v>
      </c>
      <c r="G14181" t="n">
        <v>59734.54982932113</v>
      </c>
    </row>
    <row r="14182">
      <c r="A14182" s="5" t="n"/>
      <c r="B14182" s="1" t="inlineStr">
        <is>
          <t>d_225_h_20</t>
        </is>
      </c>
      <c r="C14182" t="n">
        <v>16.79878454021039</v>
      </c>
      <c r="D14182" t="n">
        <v>71.84670358245631</v>
      </c>
      <c r="E14182" t="n">
        <v>83.90977677920525</v>
      </c>
      <c r="F14182" t="n">
        <v>89.43060720919983</v>
      </c>
      <c r="G14182" t="n">
        <v>68423.38745077935</v>
      </c>
    </row>
    <row r="14183">
      <c r="A14183" s="5" t="n"/>
      <c r="B14183" s="1" t="inlineStr">
        <is>
          <t>d_225_h_21</t>
        </is>
      </c>
      <c r="C14183" t="n">
        <v>17.61391691719774</v>
      </c>
      <c r="D14183" t="n">
        <v>75.45740038808813</v>
      </c>
      <c r="E14183" t="n">
        <v>87.88729528347027</v>
      </c>
      <c r="F14183" t="n">
        <v>93.95447146913919</v>
      </c>
      <c r="G14183" t="n">
        <v>71839.38818240025</v>
      </c>
    </row>
    <row r="14184">
      <c r="A14184" s="5" t="n"/>
      <c r="B14184" s="1" t="inlineStr">
        <is>
          <t>d_225_h_22</t>
        </is>
      </c>
      <c r="C14184" t="n">
        <v>16.18822934879337</v>
      </c>
      <c r="D14184" t="n">
        <v>69.20025521955669</v>
      </c>
      <c r="E14184" t="n">
        <v>80.52449216443125</v>
      </c>
      <c r="F14184" t="n">
        <v>85.8274651030881</v>
      </c>
      <c r="G14184" t="n">
        <v>65650.09714140982</v>
      </c>
    </row>
    <row r="14185">
      <c r="A14185" s="5" t="n"/>
      <c r="B14185" s="1" t="inlineStr">
        <is>
          <t>d_225_h_23</t>
        </is>
      </c>
      <c r="C14185" t="n">
        <v>10.64157431180565</v>
      </c>
      <c r="D14185" t="n">
        <v>45.57851952064432</v>
      </c>
      <c r="E14185" t="n">
        <v>53.11179980775721</v>
      </c>
      <c r="F14185" t="n">
        <v>56.68261464736621</v>
      </c>
      <c r="G14185" t="n">
        <v>43433.60221444497</v>
      </c>
    </row>
    <row r="14186">
      <c r="A14186" s="5" t="n"/>
      <c r="B14186" s="1" t="inlineStr">
        <is>
          <t>d_226_h_00</t>
        </is>
      </c>
      <c r="C14186" t="n">
        <v>5.224428128881003</v>
      </c>
      <c r="D14186" t="n">
        <v>22.34915010713636</v>
      </c>
      <c r="E14186" t="n">
        <v>26.03395230862907</v>
      </c>
      <c r="F14186" t="n">
        <v>27.6682466144361</v>
      </c>
      <c r="G14186" t="n">
        <v>21210.70112288214</v>
      </c>
    </row>
    <row r="14187">
      <c r="A14187" s="5" t="n"/>
      <c r="B14187" s="1" t="inlineStr">
        <is>
          <t>d_226_h_01</t>
        </is>
      </c>
      <c r="C14187" t="n">
        <v>2.672909228266339</v>
      </c>
      <c r="D14187" t="n">
        <v>11.43424276109053</v>
      </c>
      <c r="E14187" t="n">
        <v>13.32310260881853</v>
      </c>
      <c r="F14187" t="n">
        <v>14.14316406746882</v>
      </c>
      <c r="G14187" t="n">
        <v>10843.34887223615</v>
      </c>
    </row>
    <row r="14188">
      <c r="A14188" s="5" t="n"/>
      <c r="B14188" s="1" t="inlineStr">
        <is>
          <t>d_226_h_02</t>
        </is>
      </c>
      <c r="C14188" t="n">
        <v>1.582211458614552</v>
      </c>
      <c r="D14188" t="n">
        <v>6.76876107512726</v>
      </c>
      <c r="E14188" t="n">
        <v>7.86535468481839</v>
      </c>
      <c r="F14188" t="n">
        <v>8.375434954358894</v>
      </c>
      <c r="G14188" t="n">
        <v>6409.887168721215</v>
      </c>
    </row>
    <row r="14189">
      <c r="A14189" s="5" t="n"/>
      <c r="B14189" s="1" t="inlineStr">
        <is>
          <t>d_226_h_03</t>
        </is>
      </c>
      <c r="C14189" t="n">
        <v>1.042964109879858</v>
      </c>
      <c r="D14189" t="n">
        <v>4.46438919171344</v>
      </c>
      <c r="E14189" t="n">
        <v>5.190106498147718</v>
      </c>
      <c r="F14189" t="n">
        <v>5.545651031703642</v>
      </c>
      <c r="G14189" t="n">
        <v>4245.749073017266</v>
      </c>
    </row>
    <row r="14190">
      <c r="A14190" s="5" t="n"/>
      <c r="B14190" s="1" t="inlineStr">
        <is>
          <t>d_226_h_04</t>
        </is>
      </c>
      <c r="C14190" t="n">
        <v>1.007528699358382</v>
      </c>
      <c r="D14190" t="n">
        <v>4.312721783347243</v>
      </c>
      <c r="E14190" t="n">
        <v>5.026259310898738</v>
      </c>
      <c r="F14190" t="n">
        <v>5.360748254686926</v>
      </c>
      <c r="G14190" t="n">
        <v>4102.686943145927</v>
      </c>
    </row>
    <row r="14191">
      <c r="A14191" s="5" t="n"/>
      <c r="B14191" s="1" t="inlineStr">
        <is>
          <t>d_226_h_05</t>
        </is>
      </c>
      <c r="C14191" t="n">
        <v>1.344304951009482</v>
      </c>
      <c r="D14191" t="n">
        <v>5.751913452505467</v>
      </c>
      <c r="E14191" t="n">
        <v>6.705137328856717</v>
      </c>
      <c r="F14191" t="n">
        <v>7.122639439184155</v>
      </c>
      <c r="G14191" t="n">
        <v>5452.422878281162</v>
      </c>
    </row>
    <row r="14192">
      <c r="A14192" s="5" t="n"/>
      <c r="B14192" s="1" t="inlineStr">
        <is>
          <t>d_226_h_06</t>
        </is>
      </c>
      <c r="C14192" t="n">
        <v>3.400479333447052</v>
      </c>
      <c r="D14192" t="n">
        <v>14.55475845703361</v>
      </c>
      <c r="E14192" t="n">
        <v>16.94673002451659</v>
      </c>
      <c r="F14192" t="n">
        <v>18.10388909038769</v>
      </c>
      <c r="G14192" t="n">
        <v>13860.5471018925</v>
      </c>
    </row>
    <row r="14193">
      <c r="A14193" s="5" t="n"/>
      <c r="B14193" s="1" t="inlineStr">
        <is>
          <t>d_226_h_07</t>
        </is>
      </c>
      <c r="C14193" t="n">
        <v>6.521474808683809</v>
      </c>
      <c r="D14193" t="n">
        <v>27.9330663685801</v>
      </c>
      <c r="E14193" t="n">
        <v>32.43538970542626</v>
      </c>
      <c r="F14193" t="n">
        <v>34.65319785198513</v>
      </c>
      <c r="G14193" t="n">
        <v>26479.68616523056</v>
      </c>
    </row>
    <row r="14194">
      <c r="A14194" s="5" t="n"/>
      <c r="B14194" s="1" t="inlineStr">
        <is>
          <t>d_226_h_08</t>
        </is>
      </c>
      <c r="C14194" t="n">
        <v>7.010660960296464</v>
      </c>
      <c r="D14194" t="n">
        <v>30.03690034605033</v>
      </c>
      <c r="E14194" t="n">
        <v>34.99061926796949</v>
      </c>
      <c r="F14194" t="n">
        <v>37.31221969479886</v>
      </c>
      <c r="G14194" t="n">
        <v>28553.93226099945</v>
      </c>
    </row>
    <row r="14195">
      <c r="A14195" s="5" t="n"/>
      <c r="B14195" s="1" t="inlineStr">
        <is>
          <t>d_226_h_09</t>
        </is>
      </c>
      <c r="C14195" t="n">
        <v>6.451186852436821</v>
      </c>
      <c r="D14195" t="n">
        <v>27.59668348279724</v>
      </c>
      <c r="E14195" t="n">
        <v>32.18231469650915</v>
      </c>
      <c r="F14195" t="n">
        <v>34.38526236536666</v>
      </c>
      <c r="G14195" t="n">
        <v>26301.5507127818</v>
      </c>
    </row>
    <row r="14196">
      <c r="A14196" s="5" t="n"/>
      <c r="B14196" s="1" t="inlineStr">
        <is>
          <t>d_226_h_10</t>
        </is>
      </c>
      <c r="C14196" t="n">
        <v>5.264123886081274</v>
      </c>
      <c r="D14196" t="n">
        <v>22.51579708785285</v>
      </c>
      <c r="E14196" t="n">
        <v>26.2527903417942</v>
      </c>
      <c r="F14196" t="n">
        <v>27.9337368117224</v>
      </c>
      <c r="G14196" t="n">
        <v>21415.09974393777</v>
      </c>
    </row>
    <row r="14197">
      <c r="A14197" s="5" t="n"/>
      <c r="B14197" s="1" t="inlineStr">
        <is>
          <t>d_226_h_11</t>
        </is>
      </c>
      <c r="C14197" t="n">
        <v>4.859201535696446</v>
      </c>
      <c r="D14197" t="n">
        <v>20.81318870141032</v>
      </c>
      <c r="E14197" t="n">
        <v>24.18535629469302</v>
      </c>
      <c r="F14197" t="n">
        <v>25.79897438129651</v>
      </c>
      <c r="G14197" t="n">
        <v>19735.86169557996</v>
      </c>
    </row>
    <row r="14198">
      <c r="A14198" s="5" t="n"/>
      <c r="B14198" s="1" t="inlineStr">
        <is>
          <t>d_226_h_12</t>
        </is>
      </c>
      <c r="C14198" t="n">
        <v>5.251331544110098</v>
      </c>
      <c r="D14198" t="n">
        <v>22.46340873968131</v>
      </c>
      <c r="E14198" t="n">
        <v>26.2472319197608</v>
      </c>
      <c r="F14198" t="n">
        <v>27.95097418331697</v>
      </c>
      <c r="G14198" t="n">
        <v>21404.10903969122</v>
      </c>
    </row>
    <row r="14199">
      <c r="A14199" s="5" t="n"/>
      <c r="B14199" s="1" t="inlineStr">
        <is>
          <t>d_226_h_13</t>
        </is>
      </c>
      <c r="C14199" t="n">
        <v>6.083596080077961</v>
      </c>
      <c r="D14199" t="n">
        <v>26.02174628602651</v>
      </c>
      <c r="E14199" t="n">
        <v>30.34608926221317</v>
      </c>
      <c r="F14199" t="n">
        <v>32.21079259323623</v>
      </c>
      <c r="G14199" t="n">
        <v>24670.4419828458</v>
      </c>
    </row>
    <row r="14200">
      <c r="A14200" s="5" t="n"/>
      <c r="B14200" s="1" t="inlineStr">
        <is>
          <t>d_226_h_14</t>
        </is>
      </c>
      <c r="C14200" t="n">
        <v>5.757316589998013</v>
      </c>
      <c r="D14200" t="n">
        <v>24.62796928742271</v>
      </c>
      <c r="E14200" t="n">
        <v>28.72684701664228</v>
      </c>
      <c r="F14200" t="n">
        <v>30.64098422289227</v>
      </c>
      <c r="G14200" t="n">
        <v>23474.09927653085</v>
      </c>
    </row>
    <row r="14201">
      <c r="A14201" s="5" t="n"/>
      <c r="B14201" s="1" t="inlineStr">
        <is>
          <t>d_226_h_15</t>
        </is>
      </c>
      <c r="C14201" t="n">
        <v>6.020850416410283</v>
      </c>
      <c r="D14201" t="n">
        <v>25.8009363933633</v>
      </c>
      <c r="E14201" t="n">
        <v>30.124191853421</v>
      </c>
      <c r="F14201" t="n">
        <v>32.10621927461472</v>
      </c>
      <c r="G14201" t="n">
        <v>24597.51018657973</v>
      </c>
    </row>
    <row r="14202">
      <c r="A14202" s="5" t="n"/>
      <c r="B14202" s="1" t="inlineStr">
        <is>
          <t>d_226_h_16</t>
        </is>
      </c>
      <c r="C14202" t="n">
        <v>8.125110066302197</v>
      </c>
      <c r="D14202" t="n">
        <v>34.76228110335603</v>
      </c>
      <c r="E14202" t="n">
        <v>40.43142672664731</v>
      </c>
      <c r="F14202" t="n">
        <v>43.07152527168218</v>
      </c>
      <c r="G14202" t="n">
        <v>32978.20496798994</v>
      </c>
    </row>
    <row r="14203">
      <c r="A14203" s="5" t="n"/>
      <c r="B14203" s="1" t="inlineStr">
        <is>
          <t>d_226_h_17</t>
        </is>
      </c>
      <c r="C14203" t="n">
        <v>9.879878034373247</v>
      </c>
      <c r="D14203" t="n">
        <v>42.25630523493356</v>
      </c>
      <c r="E14203" t="n">
        <v>49.26216475443604</v>
      </c>
      <c r="F14203" t="n">
        <v>52.44584609340396</v>
      </c>
      <c r="G14203" t="n">
        <v>40159.30051584799</v>
      </c>
    </row>
    <row r="14204">
      <c r="A14204" s="5" t="n"/>
      <c r="B14204" s="1" t="inlineStr">
        <is>
          <t>d_226_h_18</t>
        </is>
      </c>
      <c r="C14204" t="n">
        <v>13.03714829525463</v>
      </c>
      <c r="D14204" t="n">
        <v>55.79699091339101</v>
      </c>
      <c r="E14204" t="n">
        <v>65.12146470672261</v>
      </c>
      <c r="F14204" t="n">
        <v>69.38378455807322</v>
      </c>
      <c r="G14204" t="n">
        <v>53149.86408591038</v>
      </c>
    </row>
    <row r="14205">
      <c r="A14205" s="5" t="n"/>
      <c r="B14205" s="1" t="inlineStr">
        <is>
          <t>d_226_h_19</t>
        </is>
      </c>
      <c r="C14205" t="n">
        <v>15.23864194885243</v>
      </c>
      <c r="D14205" t="n">
        <v>65.21576495246008</v>
      </c>
      <c r="E14205" t="n">
        <v>75.96339776371677</v>
      </c>
      <c r="F14205" t="n">
        <v>81.04981726685604</v>
      </c>
      <c r="G14205" t="n">
        <v>62075.60434417705</v>
      </c>
    </row>
    <row r="14206">
      <c r="A14206" s="5" t="n"/>
      <c r="B14206" s="1" t="inlineStr">
        <is>
          <t>d_226_h_20</t>
        </is>
      </c>
      <c r="C14206" t="n">
        <v>16.80193609988601</v>
      </c>
      <c r="D14206" t="n">
        <v>71.92278460839285</v>
      </c>
      <c r="E14206" t="n">
        <v>83.8369948105107</v>
      </c>
      <c r="F14206" t="n">
        <v>89.27549427048113</v>
      </c>
      <c r="G14206" t="n">
        <v>68378.29401719007</v>
      </c>
    </row>
    <row r="14207">
      <c r="A14207" s="5" t="n"/>
      <c r="B14207" s="1" t="inlineStr">
        <is>
          <t>d_226_h_21</t>
        </is>
      </c>
      <c r="C14207" t="n">
        <v>17.19874958759107</v>
      </c>
      <c r="D14207" t="n">
        <v>73.5756092461165</v>
      </c>
      <c r="E14207" t="n">
        <v>85.74966836224566</v>
      </c>
      <c r="F14207" t="n">
        <v>91.73757113024531</v>
      </c>
      <c r="G14207" t="n">
        <v>70240.87457405218</v>
      </c>
    </row>
    <row r="14208">
      <c r="A14208" s="5" t="n"/>
      <c r="B14208" s="1" t="inlineStr">
        <is>
          <t>d_226_h_22</t>
        </is>
      </c>
      <c r="C14208" t="n">
        <v>15.57425678687735</v>
      </c>
      <c r="D14208" t="n">
        <v>66.72759333984931</v>
      </c>
      <c r="E14208" t="n">
        <v>77.82668682036129</v>
      </c>
      <c r="F14208" t="n">
        <v>82.86701739790179</v>
      </c>
      <c r="G14208" t="n">
        <v>63522.74816465165</v>
      </c>
    </row>
    <row r="14209">
      <c r="A14209" s="5" t="n"/>
      <c r="B14209" s="1" t="inlineStr">
        <is>
          <t>d_226_h_23</t>
        </is>
      </c>
      <c r="C14209" t="n">
        <v>10.63955458910118</v>
      </c>
      <c r="D14209" t="n">
        <v>45.54533777834637</v>
      </c>
      <c r="E14209" t="n">
        <v>53.11341805261964</v>
      </c>
      <c r="F14209" t="n">
        <v>56.44109439161674</v>
      </c>
      <c r="G14209" t="n">
        <v>43250.38953499057</v>
      </c>
    </row>
    <row r="14210">
      <c r="A14210" s="5" t="n"/>
      <c r="B14210" s="1" t="inlineStr">
        <is>
          <t>d_227_h_00</t>
        </is>
      </c>
      <c r="C14210" t="n">
        <v>4.960900045390726</v>
      </c>
      <c r="D14210" t="n">
        <v>21.24876250976922</v>
      </c>
      <c r="E14210" t="n">
        <v>24.77911534287856</v>
      </c>
      <c r="F14210" t="n">
        <v>26.43526090621278</v>
      </c>
      <c r="G14210" t="n">
        <v>20219.58030210847</v>
      </c>
    </row>
    <row r="14211">
      <c r="A14211" s="5" t="n"/>
      <c r="B14211" s="1" t="inlineStr">
        <is>
          <t>d_227_h_01</t>
        </is>
      </c>
      <c r="C14211" t="n">
        <v>2.589560025625005</v>
      </c>
      <c r="D14211" t="n">
        <v>11.07934288097469</v>
      </c>
      <c r="E14211" t="n">
        <v>12.94286311881046</v>
      </c>
      <c r="F14211" t="n">
        <v>13.79032301044459</v>
      </c>
      <c r="G14211" t="n">
        <v>10539.36318966377</v>
      </c>
    </row>
    <row r="14212">
      <c r="A14212" s="5" t="n"/>
      <c r="B14212" s="1" t="inlineStr">
        <is>
          <t>d_227_h_02</t>
        </is>
      </c>
      <c r="C14212" t="n">
        <v>1.487186578010268</v>
      </c>
      <c r="D14212" t="n">
        <v>6.366615027941107</v>
      </c>
      <c r="E14212" t="n">
        <v>7.401973256406533</v>
      </c>
      <c r="F14212" t="n">
        <v>7.877654555541721</v>
      </c>
      <c r="G14212" t="n">
        <v>6024.971352857245</v>
      </c>
    </row>
    <row r="14213">
      <c r="A14213" s="5" t="n"/>
      <c r="B14213" s="1" t="inlineStr">
        <is>
          <t>d_227_h_03</t>
        </is>
      </c>
      <c r="C14213" t="n">
        <v>0.9802244431660498</v>
      </c>
      <c r="D14213" t="n">
        <v>4.19269210665988</v>
      </c>
      <c r="E14213" t="n">
        <v>4.874334130181364</v>
      </c>
      <c r="F14213" t="n">
        <v>5.204014198649413</v>
      </c>
      <c r="G14213" t="n">
        <v>3983.616601393037</v>
      </c>
    </row>
    <row r="14214">
      <c r="A14214" s="5" t="n"/>
      <c r="B14214" s="1" t="inlineStr">
        <is>
          <t>d_227_h_04</t>
        </is>
      </c>
      <c r="C14214" t="n">
        <v>1.015153847898185</v>
      </c>
      <c r="D14214" t="n">
        <v>4.343176511241402</v>
      </c>
      <c r="E14214" t="n">
        <v>5.06431164949754</v>
      </c>
      <c r="F14214" t="n">
        <v>5.392079538958177</v>
      </c>
      <c r="G14214" t="n">
        <v>4128.661168737441</v>
      </c>
    </row>
    <row r="14215">
      <c r="A14215" s="5" t="n"/>
      <c r="B14215" s="1" t="inlineStr">
        <is>
          <t>d_227_h_05</t>
        </is>
      </c>
      <c r="C14215" t="n">
        <v>1.295671040603813</v>
      </c>
      <c r="D14215" t="n">
        <v>5.548298812744111</v>
      </c>
      <c r="E14215" t="n">
        <v>6.462642097029984</v>
      </c>
      <c r="F14215" t="n">
        <v>6.886287969483965</v>
      </c>
      <c r="G14215" t="n">
        <v>5281.915083203427</v>
      </c>
    </row>
    <row r="14216">
      <c r="A14216" s="5" t="n"/>
      <c r="B14216" s="1" t="inlineStr">
        <is>
          <t>d_227_h_06</t>
        </is>
      </c>
      <c r="C14216" t="n">
        <v>3.507348035854989</v>
      </c>
      <c r="D14216" t="n">
        <v>15.01700336823302</v>
      </c>
      <c r="E14216" t="n">
        <v>17.537207454436</v>
      </c>
      <c r="F14216" t="n">
        <v>18.62790800287386</v>
      </c>
      <c r="G14216" t="n">
        <v>14279.36726645625</v>
      </c>
    </row>
    <row r="14217">
      <c r="A14217" s="5" t="n"/>
      <c r="B14217" s="1" t="inlineStr">
        <is>
          <t>d_227_h_07</t>
        </is>
      </c>
      <c r="C14217" t="n">
        <v>6.214324832751771</v>
      </c>
      <c r="D14217" t="n">
        <v>26.58743607597806</v>
      </c>
      <c r="E14217" t="n">
        <v>30.95256742929367</v>
      </c>
      <c r="F14217" t="n">
        <v>33.08345202752792</v>
      </c>
      <c r="G14217" t="n">
        <v>25321.62886664973</v>
      </c>
    </row>
    <row r="14218">
      <c r="A14218" s="5" t="n"/>
      <c r="B14218" s="1" t="inlineStr">
        <is>
          <t>d_227_h_08</t>
        </is>
      </c>
      <c r="C14218" t="n">
        <v>6.837359225673841</v>
      </c>
      <c r="D14218" t="n">
        <v>29.21809688970398</v>
      </c>
      <c r="E14218" t="n">
        <v>34.12458217244711</v>
      </c>
      <c r="F14218" t="n">
        <v>36.40463978639668</v>
      </c>
      <c r="G14218" t="n">
        <v>27851.76798621156</v>
      </c>
    </row>
    <row r="14219">
      <c r="A14219" s="5" t="n"/>
      <c r="B14219" s="1" t="inlineStr">
        <is>
          <t>d_227_h_09</t>
        </is>
      </c>
      <c r="C14219" t="n">
        <v>6.082683314511241</v>
      </c>
      <c r="D14219" t="n">
        <v>26.01937514763371</v>
      </c>
      <c r="E14219" t="n">
        <v>30.40481436056044</v>
      </c>
      <c r="F14219" t="n">
        <v>32.43861614484138</v>
      </c>
      <c r="G14219" t="n">
        <v>24843.04892457597</v>
      </c>
    </row>
    <row r="14220">
      <c r="A14220" s="5" t="n"/>
      <c r="B14220" s="1" t="inlineStr">
        <is>
          <t>d_227_h_10</t>
        </is>
      </c>
      <c r="C14220" t="n">
        <v>5.228770765312516</v>
      </c>
      <c r="D14220" t="n">
        <v>22.37128690707541</v>
      </c>
      <c r="E14220" t="n">
        <v>26.13912248450479</v>
      </c>
      <c r="F14220" t="n">
        <v>27.74957720380706</v>
      </c>
      <c r="G14220" t="n">
        <v>21272.04935713229</v>
      </c>
    </row>
    <row r="14221">
      <c r="A14221" s="5" t="n"/>
      <c r="B14221" s="1" t="inlineStr">
        <is>
          <t>d_227_h_11</t>
        </is>
      </c>
      <c r="C14221" t="n">
        <v>4.733434851479036</v>
      </c>
      <c r="D14221" t="n">
        <v>20.29777893817524</v>
      </c>
      <c r="E14221" t="n">
        <v>23.62408366726773</v>
      </c>
      <c r="F14221" t="n">
        <v>25.30374288285766</v>
      </c>
      <c r="G14221" t="n">
        <v>19362.46154095175</v>
      </c>
    </row>
    <row r="14222">
      <c r="A14222" s="5" t="n"/>
      <c r="B14222" s="1" t="inlineStr">
        <is>
          <t>d_227_h_12</t>
        </is>
      </c>
      <c r="C14222" t="n">
        <v>5.195631657142965</v>
      </c>
      <c r="D14222" t="n">
        <v>22.22403969876331</v>
      </c>
      <c r="E14222" t="n">
        <v>25.96446218477666</v>
      </c>
      <c r="F14222" t="n">
        <v>27.57015640775039</v>
      </c>
      <c r="G14222" t="n">
        <v>21117.14615793486</v>
      </c>
    </row>
    <row r="14223">
      <c r="A14223" s="5" t="n"/>
      <c r="B14223" s="1" t="inlineStr">
        <is>
          <t>d_227_h_13</t>
        </is>
      </c>
      <c r="C14223" t="n">
        <v>6.040884586490335</v>
      </c>
      <c r="D14223" t="n">
        <v>25.82674522078197</v>
      </c>
      <c r="E14223" t="n">
        <v>30.1439870156356</v>
      </c>
      <c r="F14223" t="n">
        <v>31.93043057682726</v>
      </c>
      <c r="G14223" t="n">
        <v>24460.19044016331</v>
      </c>
    </row>
    <row r="14224">
      <c r="A14224" s="5" t="n"/>
      <c r="B14224" s="1" t="inlineStr">
        <is>
          <t>d_227_h_14</t>
        </is>
      </c>
      <c r="C14224" t="n">
        <v>5.511003512218895</v>
      </c>
      <c r="D14224" t="n">
        <v>23.56716952231638</v>
      </c>
      <c r="E14224" t="n">
        <v>27.50005138490098</v>
      </c>
      <c r="F14224" t="n">
        <v>29.25089039222645</v>
      </c>
      <c r="G14224" t="n">
        <v>22403.33464364061</v>
      </c>
    </row>
    <row r="14225">
      <c r="A14225" s="5" t="n"/>
      <c r="B14225" s="1" t="inlineStr">
        <is>
          <t>d_227_h_15</t>
        </is>
      </c>
      <c r="C14225" t="n">
        <v>6.026640204984826</v>
      </c>
      <c r="D14225" t="n">
        <v>25.76258936645924</v>
      </c>
      <c r="E14225" t="n">
        <v>30.1896326146408</v>
      </c>
      <c r="F14225" t="n">
        <v>32.04779397854414</v>
      </c>
      <c r="G14225" t="n">
        <v>24559.30533046438</v>
      </c>
    </row>
    <row r="14226">
      <c r="A14226" s="5" t="n"/>
      <c r="B14226" s="1" t="inlineStr">
        <is>
          <t>d_227_h_16</t>
        </is>
      </c>
      <c r="C14226" t="n">
        <v>7.921887803611368</v>
      </c>
      <c r="D14226" t="n">
        <v>33.9100435038784</v>
      </c>
      <c r="E14226" t="n">
        <v>39.58321620147596</v>
      </c>
      <c r="F14226" t="n">
        <v>42.21051295395194</v>
      </c>
      <c r="G14226" t="n">
        <v>32335.13522843685</v>
      </c>
    </row>
    <row r="14227">
      <c r="A14227" s="5" t="n"/>
      <c r="B14227" s="1" t="inlineStr">
        <is>
          <t>d_227_h_17</t>
        </is>
      </c>
      <c r="C14227" t="n">
        <v>9.498291951629927</v>
      </c>
      <c r="D14227" t="n">
        <v>40.61150300848736</v>
      </c>
      <c r="E14227" t="n">
        <v>47.43495771521332</v>
      </c>
      <c r="F14227" t="n">
        <v>50.24170532912979</v>
      </c>
      <c r="G14227" t="n">
        <v>38559.23016292218</v>
      </c>
    </row>
    <row r="14228">
      <c r="A14228" s="5" t="n"/>
      <c r="B14228" s="1" t="inlineStr">
        <is>
          <t>d_227_h_18</t>
        </is>
      </c>
      <c r="C14228" t="n">
        <v>11.80889377441092</v>
      </c>
      <c r="D14228" t="n">
        <v>50.49470191065743</v>
      </c>
      <c r="E14228" t="n">
        <v>59.0193690400739</v>
      </c>
      <c r="F14228" t="n">
        <v>62.52175002387808</v>
      </c>
      <c r="G14228" t="n">
        <v>47937.63333198243</v>
      </c>
    </row>
    <row r="14229">
      <c r="A14229" s="5" t="n"/>
      <c r="B14229" s="1" t="inlineStr">
        <is>
          <t>d_227_h_19</t>
        </is>
      </c>
      <c r="C14229" t="n">
        <v>13.46943159532758</v>
      </c>
      <c r="D14229" t="n">
        <v>57.65536711733549</v>
      </c>
      <c r="E14229" t="n">
        <v>67.22959309396482</v>
      </c>
      <c r="F14229" t="n">
        <v>71.56849640703797</v>
      </c>
      <c r="G14229" t="n">
        <v>54730.58213090392</v>
      </c>
    </row>
    <row r="14230">
      <c r="A14230" s="5" t="n"/>
      <c r="B14230" s="1" t="inlineStr">
        <is>
          <t>d_227_h_20</t>
        </is>
      </c>
      <c r="C14230" t="n">
        <v>15.2961577864821</v>
      </c>
      <c r="D14230" t="n">
        <v>65.40816897010176</v>
      </c>
      <c r="E14230" t="n">
        <v>76.11724038319727</v>
      </c>
      <c r="F14230" t="n">
        <v>81.23724975669066</v>
      </c>
      <c r="G14230" t="n">
        <v>62067.15495715897</v>
      </c>
    </row>
    <row r="14231">
      <c r="A14231" s="5" t="n"/>
      <c r="B14231" s="1" t="inlineStr">
        <is>
          <t>d_227_h_21</t>
        </is>
      </c>
      <c r="C14231" t="n">
        <v>15.46673062986623</v>
      </c>
      <c r="D14231" t="n">
        <v>66.16932051085345</v>
      </c>
      <c r="E14231" t="n">
        <v>76.98575500546447</v>
      </c>
      <c r="F14231" t="n">
        <v>82.16542274870494</v>
      </c>
      <c r="G14231" t="n">
        <v>62811.07260863968</v>
      </c>
    </row>
    <row r="14232">
      <c r="A14232" s="5" t="n"/>
      <c r="B14232" s="1" t="inlineStr">
        <is>
          <t>d_227_h_22</t>
        </is>
      </c>
      <c r="C14232" t="n">
        <v>14.1542039174319</v>
      </c>
      <c r="D14232" t="n">
        <v>60.62165199356942</v>
      </c>
      <c r="E14232" t="n">
        <v>70.6270683383476</v>
      </c>
      <c r="F14232" t="n">
        <v>75.49558733317483</v>
      </c>
      <c r="G14232" t="n">
        <v>57878.80316196127</v>
      </c>
    </row>
    <row r="14233">
      <c r="A14233" s="5" t="n"/>
      <c r="B14233" s="1" t="inlineStr">
        <is>
          <t>d_227_h_23</t>
        </is>
      </c>
      <c r="C14233" t="n">
        <v>9.501414231876923</v>
      </c>
      <c r="D14233" t="n">
        <v>40.66703602554083</v>
      </c>
      <c r="E14233" t="n">
        <v>47.46748010956675</v>
      </c>
      <c r="F14233" t="n">
        <v>50.4547501939786</v>
      </c>
      <c r="G14233" t="n">
        <v>38637.51864635326</v>
      </c>
    </row>
    <row r="14234">
      <c r="A14234" s="5" t="n"/>
      <c r="B14234" s="1" t="inlineStr">
        <is>
          <t>d_228_h_00</t>
        </is>
      </c>
      <c r="C14234" t="n">
        <v>4.495194503390289</v>
      </c>
      <c r="D14234" t="n">
        <v>19.24528704082798</v>
      </c>
      <c r="E14234" t="n">
        <v>22.45816469333765</v>
      </c>
      <c r="F14234" t="n">
        <v>23.87971259338309</v>
      </c>
      <c r="G14234" t="n">
        <v>18337.77989247688</v>
      </c>
    </row>
    <row r="14235">
      <c r="A14235" s="5" t="n"/>
      <c r="B14235" s="1" t="inlineStr">
        <is>
          <t>d_228_h_01</t>
        </is>
      </c>
      <c r="C14235" t="n">
        <v>2.190524918154894</v>
      </c>
      <c r="D14235" t="n">
        <v>9.372938856251986</v>
      </c>
      <c r="E14235" t="n">
        <v>10.93327387211726</v>
      </c>
      <c r="F14235" t="n">
        <v>11.6546144469423</v>
      </c>
      <c r="G14235" t="n">
        <v>8927.678923657733</v>
      </c>
    </row>
    <row r="14236">
      <c r="A14236" s="5" t="n"/>
      <c r="B14236" s="1" t="inlineStr">
        <is>
          <t>d_228_h_02</t>
        </is>
      </c>
      <c r="C14236" t="n">
        <v>1.294830202998596</v>
      </c>
      <c r="D14236" t="n">
        <v>5.536916239792196</v>
      </c>
      <c r="E14236" t="n">
        <v>6.45446166140516</v>
      </c>
      <c r="F14236" t="n">
        <v>6.851639566172305</v>
      </c>
      <c r="G14236" t="n">
        <v>5247.294474311954</v>
      </c>
    </row>
    <row r="14237">
      <c r="A14237" s="5" t="n"/>
      <c r="B14237" s="1" t="inlineStr">
        <is>
          <t>d_228_h_03</t>
        </is>
      </c>
      <c r="C14237" t="n">
        <v>0.8546336665426304</v>
      </c>
      <c r="D14237" t="n">
        <v>3.655038844041873</v>
      </c>
      <c r="E14237" t="n">
        <v>4.261878699010871</v>
      </c>
      <c r="F14237" t="n">
        <v>4.529435690908264</v>
      </c>
      <c r="G14237" t="n">
        <v>3466.801269160942</v>
      </c>
    </row>
    <row r="14238">
      <c r="A14238" s="5" t="n"/>
      <c r="B14238" s="1" t="inlineStr">
        <is>
          <t>d_228_h_04</t>
        </is>
      </c>
      <c r="C14238" t="n">
        <v>0.8889741141082891</v>
      </c>
      <c r="D14238" t="n">
        <v>3.805259653335284</v>
      </c>
      <c r="E14238" t="n">
        <v>4.436912445579634</v>
      </c>
      <c r="F14238" t="n">
        <v>4.712174904991877</v>
      </c>
      <c r="G14238" t="n">
        <v>3611.981765463856</v>
      </c>
    </row>
    <row r="14239">
      <c r="A14239" s="5" t="n"/>
      <c r="B14239" s="1" t="inlineStr">
        <is>
          <t>d_228_h_05</t>
        </is>
      </c>
      <c r="C14239" t="n">
        <v>1.162738849049377</v>
      </c>
      <c r="D14239" t="n">
        <v>4.973701683548214</v>
      </c>
      <c r="E14239" t="n">
        <v>5.806031072514904</v>
      </c>
      <c r="F14239" t="n">
        <v>6.178031915313692</v>
      </c>
      <c r="G14239" t="n">
        <v>4735.255185319713</v>
      </c>
    </row>
    <row r="14240">
      <c r="A14240" s="5" t="n"/>
      <c r="B14240" s="1" t="inlineStr">
        <is>
          <t>d_228_h_06</t>
        </is>
      </c>
      <c r="C14240" t="n">
        <v>3.169363860767637</v>
      </c>
      <c r="D14240" t="n">
        <v>13.56784411437559</v>
      </c>
      <c r="E14240" t="n">
        <v>15.79613197237798</v>
      </c>
      <c r="F14240" t="n">
        <v>16.83350086310578</v>
      </c>
      <c r="G14240" t="n">
        <v>12895.6737023614</v>
      </c>
    </row>
    <row r="14241">
      <c r="A14241" s="5" t="n"/>
      <c r="B14241" s="1" t="inlineStr">
        <is>
          <t>d_228_h_07</t>
        </is>
      </c>
      <c r="C14241" t="n">
        <v>5.784791893458129</v>
      </c>
      <c r="D14241" t="n">
        <v>24.75357861847787</v>
      </c>
      <c r="E14241" t="n">
        <v>28.84642890379617</v>
      </c>
      <c r="F14241" t="n">
        <v>30.75670869985407</v>
      </c>
      <c r="G14241" t="n">
        <v>23542.60179547186</v>
      </c>
    </row>
    <row r="14242">
      <c r="A14242" s="5" t="n"/>
      <c r="B14242" s="1" t="inlineStr">
        <is>
          <t>d_228_h_08</t>
        </is>
      </c>
      <c r="C14242" t="n">
        <v>6.459111419021101</v>
      </c>
      <c r="D14242" t="n">
        <v>27.64981206510427</v>
      </c>
      <c r="E14242" t="n">
        <v>32.21259193288618</v>
      </c>
      <c r="F14242" t="n">
        <v>34.39038260761371</v>
      </c>
      <c r="G14242" t="n">
        <v>26335.49028629481</v>
      </c>
    </row>
    <row r="14243">
      <c r="A14243" s="5" t="n"/>
      <c r="B14243" s="1" t="inlineStr">
        <is>
          <t>d_228_h_09</t>
        </is>
      </c>
      <c r="C14243" t="n">
        <v>6.017848478956828</v>
      </c>
      <c r="D14243" t="n">
        <v>25.76381057135323</v>
      </c>
      <c r="E14243" t="n">
        <v>30.02218802834373</v>
      </c>
      <c r="F14243" t="n">
        <v>31.98431963753723</v>
      </c>
      <c r="G14243" t="n">
        <v>24486.26625368269</v>
      </c>
    </row>
    <row r="14244">
      <c r="A14244" s="5" t="n"/>
      <c r="B14244" s="1" t="inlineStr">
        <is>
          <t>d_228_h_10</t>
        </is>
      </c>
      <c r="C14244" t="n">
        <v>4.922614011357179</v>
      </c>
      <c r="D14244" t="n">
        <v>21.0932794521326</v>
      </c>
      <c r="E14244" t="n">
        <v>24.50209971177117</v>
      </c>
      <c r="F14244" t="n">
        <v>26.17113103133247</v>
      </c>
      <c r="G14244" t="n">
        <v>20066.00688754505</v>
      </c>
    </row>
    <row r="14245">
      <c r="A14245" s="5" t="n"/>
      <c r="B14245" s="1" t="inlineStr">
        <is>
          <t>d_228_h_11</t>
        </is>
      </c>
      <c r="C14245" t="n">
        <v>4.544206005041448</v>
      </c>
      <c r="D14245" t="n">
        <v>19.44801711900885</v>
      </c>
      <c r="E14245" t="n">
        <v>22.60044109325356</v>
      </c>
      <c r="F14245" t="n">
        <v>24.07959810770325</v>
      </c>
      <c r="G14245" t="n">
        <v>18407.95410968985</v>
      </c>
    </row>
    <row r="14246">
      <c r="A14246" s="5" t="n"/>
      <c r="B14246" s="1" t="inlineStr">
        <is>
          <t>d_228_h_12</t>
        </is>
      </c>
      <c r="C14246" t="n">
        <v>4.856754133560802</v>
      </c>
      <c r="D14246" t="n">
        <v>20.77795022577384</v>
      </c>
      <c r="E14246" t="n">
        <v>24.18675928610301</v>
      </c>
      <c r="F14246" t="n">
        <v>25.81546222089988</v>
      </c>
      <c r="G14246" t="n">
        <v>19755.25921484196</v>
      </c>
    </row>
    <row r="14247">
      <c r="A14247" s="5" t="n"/>
      <c r="B14247" s="1" t="inlineStr">
        <is>
          <t>d_228_h_13</t>
        </is>
      </c>
      <c r="C14247" t="n">
        <v>5.534345154075761</v>
      </c>
      <c r="D14247" t="n">
        <v>23.69539826620728</v>
      </c>
      <c r="E14247" t="n">
        <v>27.59745338901618</v>
      </c>
      <c r="F14247" t="n">
        <v>29.53358972926818</v>
      </c>
      <c r="G14247" t="n">
        <v>22559.35748630534</v>
      </c>
    </row>
    <row r="14248">
      <c r="A14248" s="5" t="n"/>
      <c r="B14248" s="1" t="inlineStr">
        <is>
          <t>d_228_h_14</t>
        </is>
      </c>
      <c r="C14248" t="n">
        <v>4.938946987777265</v>
      </c>
      <c r="D14248" t="n">
        <v>21.12844651515196</v>
      </c>
      <c r="E14248" t="n">
        <v>24.59363877711021</v>
      </c>
      <c r="F14248" t="n">
        <v>26.30869917290806</v>
      </c>
      <c r="G14248" t="n">
        <v>20114.09564743712</v>
      </c>
    </row>
    <row r="14249">
      <c r="A14249" s="5" t="n"/>
      <c r="B14249" s="1" t="inlineStr">
        <is>
          <t>d_228_h_15</t>
        </is>
      </c>
      <c r="C14249" t="n">
        <v>5.49448342648527</v>
      </c>
      <c r="D14249" t="n">
        <v>23.49167488913695</v>
      </c>
      <c r="E14249" t="n">
        <v>27.45135183148716</v>
      </c>
      <c r="F14249" t="n">
        <v>29.21712032184309</v>
      </c>
      <c r="G14249" t="n">
        <v>22409.00432548769</v>
      </c>
    </row>
    <row r="14250">
      <c r="A14250" s="5" t="n"/>
      <c r="B14250" s="1" t="inlineStr">
        <is>
          <t>d_228_h_16</t>
        </is>
      </c>
      <c r="C14250" t="n">
        <v>7.706213191432586</v>
      </c>
      <c r="D14250" t="n">
        <v>32.96617396357029</v>
      </c>
      <c r="E14250" t="n">
        <v>38.5453465881169</v>
      </c>
      <c r="F14250" t="n">
        <v>40.96368289543221</v>
      </c>
      <c r="G14250" t="n">
        <v>31397.58149933875</v>
      </c>
    </row>
    <row r="14251">
      <c r="A14251" s="5" t="n"/>
      <c r="B14251" s="1" t="inlineStr">
        <is>
          <t>d_228_h_17</t>
        </is>
      </c>
      <c r="C14251" t="n">
        <v>10.04705198894197</v>
      </c>
      <c r="D14251" t="n">
        <v>43.01167641436226</v>
      </c>
      <c r="E14251" t="n">
        <v>50.04535478934752</v>
      </c>
      <c r="F14251" t="n">
        <v>53.29208294032142</v>
      </c>
      <c r="G14251" t="n">
        <v>40792.59439271358</v>
      </c>
    </row>
    <row r="14252">
      <c r="A14252" s="5" t="n"/>
      <c r="B14252" s="1" t="inlineStr">
        <is>
          <t>d_228_h_18</t>
        </is>
      </c>
      <c r="C14252" t="n">
        <v>12.33665820011123</v>
      </c>
      <c r="D14252" t="n">
        <v>52.71463658604428</v>
      </c>
      <c r="E14252" t="n">
        <v>61.49043285162194</v>
      </c>
      <c r="F14252" t="n">
        <v>65.65280908271986</v>
      </c>
      <c r="G14252" t="n">
        <v>50282.61027175638</v>
      </c>
    </row>
    <row r="14253">
      <c r="A14253" s="5" t="n"/>
      <c r="B14253" s="1" t="inlineStr">
        <is>
          <t>d_228_h_19</t>
        </is>
      </c>
      <c r="C14253" t="n">
        <v>14.04769309345342</v>
      </c>
      <c r="D14253" t="n">
        <v>60.07693584551823</v>
      </c>
      <c r="E14253" t="n">
        <v>70.12586700958518</v>
      </c>
      <c r="F14253" t="n">
        <v>74.4656097496547</v>
      </c>
      <c r="G14253" t="n">
        <v>57033.79762394347</v>
      </c>
    </row>
    <row r="14254">
      <c r="A14254" s="5" t="n"/>
      <c r="B14254" s="1" t="inlineStr">
        <is>
          <t>d_228_h_20</t>
        </is>
      </c>
      <c r="C14254" t="n">
        <v>15.95321807430614</v>
      </c>
      <c r="D14254" t="n">
        <v>68.27742718389523</v>
      </c>
      <c r="E14254" t="n">
        <v>79.59685291430462</v>
      </c>
      <c r="F14254" t="n">
        <v>84.50936282284088</v>
      </c>
      <c r="G14254" t="n">
        <v>64813.27583076913</v>
      </c>
    </row>
    <row r="14255">
      <c r="A14255" s="5" t="n"/>
      <c r="B14255" s="1" t="inlineStr">
        <is>
          <t>d_228_h_21</t>
        </is>
      </c>
      <c r="C14255" t="n">
        <v>16.52926923547519</v>
      </c>
      <c r="D14255" t="n">
        <v>70.76245498215194</v>
      </c>
      <c r="E14255" t="n">
        <v>82.4995255573191</v>
      </c>
      <c r="F14255" t="n">
        <v>88.10025955042175</v>
      </c>
      <c r="G14255" t="n">
        <v>67534.47641470187</v>
      </c>
    </row>
    <row r="14256">
      <c r="A14256" s="5" t="n"/>
      <c r="B14256" s="1" t="inlineStr">
        <is>
          <t>d_228_h_22</t>
        </is>
      </c>
      <c r="C14256" t="n">
        <v>15.36748360726544</v>
      </c>
      <c r="D14256" t="n">
        <v>65.81767396214545</v>
      </c>
      <c r="E14256" t="n">
        <v>76.43977013983181</v>
      </c>
      <c r="F14256" t="n">
        <v>81.8402719536989</v>
      </c>
      <c r="G14256" t="n">
        <v>62809.22573180932</v>
      </c>
    </row>
    <row r="14257">
      <c r="A14257" s="5" t="n"/>
      <c r="B14257" s="1" t="inlineStr">
        <is>
          <t>d_228_h_23</t>
        </is>
      </c>
      <c r="C14257" t="n">
        <v>10.31636019045101</v>
      </c>
      <c r="D14257" t="n">
        <v>44.09452848514734</v>
      </c>
      <c r="E14257" t="n">
        <v>51.33156168858136</v>
      </c>
      <c r="F14257" t="n">
        <v>54.83585902961964</v>
      </c>
      <c r="G14257" t="n">
        <v>41921.13303961158</v>
      </c>
    </row>
    <row r="14258">
      <c r="A14258" s="5" t="n"/>
      <c r="B14258" s="1" t="inlineStr">
        <is>
          <t>d_229_h_00</t>
        </is>
      </c>
      <c r="C14258" t="n">
        <v>4.987070798634765</v>
      </c>
      <c r="D14258" t="n">
        <v>21.35924159937165</v>
      </c>
      <c r="E14258" t="n">
        <v>24.92147530674161</v>
      </c>
      <c r="F14258" t="n">
        <v>26.62671056487665</v>
      </c>
      <c r="G14258" t="n">
        <v>20368.5511798464</v>
      </c>
    </row>
    <row r="14259">
      <c r="A14259" s="5" t="n"/>
      <c r="B14259" s="1" t="inlineStr">
        <is>
          <t>d_229_h_01</t>
        </is>
      </c>
      <c r="C14259" t="n">
        <v>2.487216948985956</v>
      </c>
      <c r="D14259" t="n">
        <v>10.63188672710114</v>
      </c>
      <c r="E14259" t="n">
        <v>12.40615004638583</v>
      </c>
      <c r="F14259" t="n">
        <v>13.17319480886673</v>
      </c>
      <c r="G14259" t="n">
        <v>10096.69284200602</v>
      </c>
    </row>
    <row r="14260">
      <c r="A14260" s="5" t="n"/>
      <c r="B14260" s="1" t="inlineStr">
        <is>
          <t>d_229_h_02</t>
        </is>
      </c>
      <c r="C14260" t="n">
        <v>1.398770762409957</v>
      </c>
      <c r="D14260" t="n">
        <v>5.985006631861122</v>
      </c>
      <c r="E14260" t="n">
        <v>6.979428396382639</v>
      </c>
      <c r="F14260" t="n">
        <v>7.441548319473004</v>
      </c>
      <c r="G14260" t="n">
        <v>5701.85844861862</v>
      </c>
    </row>
    <row r="14261">
      <c r="A14261" s="5" t="n"/>
      <c r="B14261" s="1" t="inlineStr">
        <is>
          <t>d_229_h_03</t>
        </is>
      </c>
      <c r="C14261" t="n">
        <v>0.9415666441857921</v>
      </c>
      <c r="D14261" t="n">
        <v>4.027204390121742</v>
      </c>
      <c r="E14261" t="n">
        <v>4.697178186715171</v>
      </c>
      <c r="F14261" t="n">
        <v>4.992179984097727</v>
      </c>
      <c r="G14261" t="n">
        <v>3823.532035569442</v>
      </c>
    </row>
    <row r="14262">
      <c r="A14262" s="5" t="n"/>
      <c r="B14262" s="1" t="inlineStr">
        <is>
          <t>d_229_h_04</t>
        </is>
      </c>
      <c r="C14262" t="n">
        <v>0.9534528601208481</v>
      </c>
      <c r="D14262" t="n">
        <v>4.080198722026242</v>
      </c>
      <c r="E14262" t="n">
        <v>4.746372742546343</v>
      </c>
      <c r="F14262" t="n">
        <v>5.064147289630755</v>
      </c>
      <c r="G14262" t="n">
        <v>3872.182673686526</v>
      </c>
    </row>
    <row r="14263">
      <c r="A14263" s="5" t="n"/>
      <c r="B14263" s="1" t="inlineStr">
        <is>
          <t>d_229_h_05</t>
        </is>
      </c>
      <c r="C14263" t="n">
        <v>1.254645212294156</v>
      </c>
      <c r="D14263" t="n">
        <v>5.36662985257041</v>
      </c>
      <c r="E14263" t="n">
        <v>6.265177675495465</v>
      </c>
      <c r="F14263" t="n">
        <v>6.655193193569299</v>
      </c>
      <c r="G14263" t="n">
        <v>5104.801562417802</v>
      </c>
    </row>
    <row r="14264">
      <c r="A14264" s="5" t="n"/>
      <c r="B14264" s="1" t="inlineStr">
        <is>
          <t>d_229_h_06</t>
        </is>
      </c>
      <c r="C14264" t="n">
        <v>3.291379506693728</v>
      </c>
      <c r="D14264" t="n">
        <v>14.08625869288139</v>
      </c>
      <c r="E14264" t="n">
        <v>16.46607122279464</v>
      </c>
      <c r="F14264" t="n">
        <v>17.54099805825816</v>
      </c>
      <c r="G14264" t="n">
        <v>13433.4410704952</v>
      </c>
    </row>
    <row r="14265">
      <c r="A14265" s="5" t="n"/>
      <c r="B14265" s="1" t="inlineStr">
        <is>
          <t>d_229_h_07</t>
        </is>
      </c>
      <c r="C14265" t="n">
        <v>6.071881477043966</v>
      </c>
      <c r="D14265" t="n">
        <v>25.987375007931</v>
      </c>
      <c r="E14265" t="n">
        <v>30.3378416813066</v>
      </c>
      <c r="F14265" t="n">
        <v>32.25431822269172</v>
      </c>
      <c r="G14265" t="n">
        <v>24722.1677567638</v>
      </c>
    </row>
    <row r="14266">
      <c r="A14266" s="5" t="n"/>
      <c r="B14266" s="1" t="inlineStr">
        <is>
          <t>d_229_h_08</t>
        </is>
      </c>
      <c r="C14266" t="n">
        <v>6.230800007209961</v>
      </c>
      <c r="D14266" t="n">
        <v>26.69043663436541</v>
      </c>
      <c r="E14266" t="n">
        <v>31.05371376521822</v>
      </c>
      <c r="F14266" t="n">
        <v>33.07892638664337</v>
      </c>
      <c r="G14266" t="n">
        <v>25327.14765107759</v>
      </c>
    </row>
    <row r="14267">
      <c r="A14267" s="5" t="n"/>
      <c r="B14267" s="1" t="inlineStr">
        <is>
          <t>d_229_h_09</t>
        </is>
      </c>
      <c r="C14267" t="n">
        <v>5.301560473189586</v>
      </c>
      <c r="D14267" t="n">
        <v>22.68555129420719</v>
      </c>
      <c r="E14267" t="n">
        <v>26.52668021588802</v>
      </c>
      <c r="F14267" t="n">
        <v>28.17428731398615</v>
      </c>
      <c r="G14267" t="n">
        <v>21590.38121701385</v>
      </c>
    </row>
    <row r="14268">
      <c r="A14268" s="5" t="n"/>
      <c r="B14268" s="1" t="inlineStr">
        <is>
          <t>d_229_h_10</t>
        </is>
      </c>
      <c r="C14268" t="n">
        <v>4.580800008705697</v>
      </c>
      <c r="D14268" t="n">
        <v>19.57102569373307</v>
      </c>
      <c r="E14268" t="n">
        <v>22.85724717031333</v>
      </c>
      <c r="F14268" t="n">
        <v>24.2911990808687</v>
      </c>
      <c r="G14268" t="n">
        <v>18599.61642256966</v>
      </c>
    </row>
    <row r="14269">
      <c r="A14269" s="5" t="n"/>
      <c r="B14269" s="1" t="inlineStr">
        <is>
          <t>d_229_h_11</t>
        </is>
      </c>
      <c r="C14269" t="n">
        <v>4.134738955116354</v>
      </c>
      <c r="D14269" t="n">
        <v>17.68006698928829</v>
      </c>
      <c r="E14269" t="n">
        <v>20.66796273277981</v>
      </c>
      <c r="F14269" t="n">
        <v>22.01640381940993</v>
      </c>
      <c r="G14269" t="n">
        <v>16836.81763044526</v>
      </c>
    </row>
    <row r="14270">
      <c r="A14270" s="5" t="n"/>
      <c r="B14270" s="1" t="inlineStr">
        <is>
          <t>d_229_h_12</t>
        </is>
      </c>
      <c r="C14270" t="n">
        <v>4.382295135072301</v>
      </c>
      <c r="D14270" t="n">
        <v>18.76291828874839</v>
      </c>
      <c r="E14270" t="n">
        <v>21.83580985603972</v>
      </c>
      <c r="F14270" t="n">
        <v>23.30223596190327</v>
      </c>
      <c r="G14270" t="n">
        <v>17839.55641173003</v>
      </c>
    </row>
    <row r="14271">
      <c r="A14271" s="5" t="n"/>
      <c r="B14271" s="1" t="inlineStr">
        <is>
          <t>d_229_h_13</t>
        </is>
      </c>
      <c r="C14271" t="n">
        <v>4.879592986685187</v>
      </c>
      <c r="D14271" t="n">
        <v>20.89147427212605</v>
      </c>
      <c r="E14271" t="n">
        <v>24.3051022068704</v>
      </c>
      <c r="F14271" t="n">
        <v>25.97940362023745</v>
      </c>
      <c r="G14271" t="n">
        <v>19858.98759696882</v>
      </c>
    </row>
    <row r="14272">
      <c r="A14272" s="5" t="n"/>
      <c r="B14272" s="1" t="inlineStr">
        <is>
          <t>d_229_h_14</t>
        </is>
      </c>
      <c r="C14272" t="n">
        <v>4.851152852360674</v>
      </c>
      <c r="D14272" t="n">
        <v>20.77596413707525</v>
      </c>
      <c r="E14272" t="n">
        <v>24.11446984016268</v>
      </c>
      <c r="F14272" t="n">
        <v>25.74789195360189</v>
      </c>
      <c r="G14272" t="n">
        <v>19721.94553498547</v>
      </c>
    </row>
    <row r="14273">
      <c r="A14273" s="5" t="n"/>
      <c r="B14273" s="1" t="inlineStr">
        <is>
          <t>d_229_h_15</t>
        </is>
      </c>
      <c r="C14273" t="n">
        <v>4.915681658959511</v>
      </c>
      <c r="D14273" t="n">
        <v>21.02790281274179</v>
      </c>
      <c r="E14273" t="n">
        <v>24.51035868653885</v>
      </c>
      <c r="F14273" t="n">
        <v>26.1696509859799</v>
      </c>
      <c r="G14273" t="n">
        <v>20035.46602296866</v>
      </c>
    </row>
    <row r="14274">
      <c r="A14274" s="5" t="n"/>
      <c r="B14274" s="1" t="inlineStr">
        <is>
          <t>d_229_h_16</t>
        </is>
      </c>
      <c r="C14274" t="n">
        <v>6.725837494667759</v>
      </c>
      <c r="D14274" t="n">
        <v>28.77233891951921</v>
      </c>
      <c r="E14274" t="n">
        <v>33.53845813246794</v>
      </c>
      <c r="F14274" t="n">
        <v>35.72785331165258</v>
      </c>
      <c r="G14274" t="n">
        <v>27375.1528389887</v>
      </c>
    </row>
    <row r="14275">
      <c r="A14275" s="5" t="n"/>
      <c r="B14275" s="1" t="inlineStr">
        <is>
          <t>d_229_h_17</t>
        </is>
      </c>
      <c r="C14275" t="n">
        <v>8.041629807677362</v>
      </c>
      <c r="D14275" t="n">
        <v>34.38647345711296</v>
      </c>
      <c r="E14275" t="n">
        <v>40.0923556408324</v>
      </c>
      <c r="F14275" t="n">
        <v>42.76341294351403</v>
      </c>
      <c r="G14275" t="n">
        <v>32691.51198799665</v>
      </c>
    </row>
    <row r="14276">
      <c r="A14276" s="5" t="n"/>
      <c r="B14276" s="1" t="inlineStr">
        <is>
          <t>d_229_h_18</t>
        </is>
      </c>
      <c r="C14276" t="n">
        <v>9.52169760832756</v>
      </c>
      <c r="D14276" t="n">
        <v>40.77334656103366</v>
      </c>
      <c r="E14276" t="n">
        <v>47.43592628600998</v>
      </c>
      <c r="F14276" t="n">
        <v>50.83829136718933</v>
      </c>
      <c r="G14276" t="n">
        <v>38856.97523087516</v>
      </c>
    </row>
    <row r="14277">
      <c r="A14277" s="5" t="n"/>
      <c r="B14277" s="1" t="inlineStr">
        <is>
          <t>d_229_h_19</t>
        </is>
      </c>
      <c r="C14277" t="n">
        <v>10.82988622561131</v>
      </c>
      <c r="D14277" t="n">
        <v>46.33391723197194</v>
      </c>
      <c r="E14277" t="n">
        <v>54.0493515420502</v>
      </c>
      <c r="F14277" t="n">
        <v>57.64470746369348</v>
      </c>
      <c r="G14277" t="n">
        <v>44055.82915662741</v>
      </c>
    </row>
    <row r="14278">
      <c r="A14278" s="5" t="n"/>
      <c r="B14278" s="1" t="inlineStr">
        <is>
          <t>d_229_h_20</t>
        </is>
      </c>
      <c r="C14278" t="n">
        <v>13.10412222561528</v>
      </c>
      <c r="D14278" t="n">
        <v>56.10420954844839</v>
      </c>
      <c r="E14278" t="n">
        <v>65.40941978298831</v>
      </c>
      <c r="F14278" t="n">
        <v>69.67877351252621</v>
      </c>
      <c r="G14278" t="n">
        <v>53409.81573153144</v>
      </c>
    </row>
    <row r="14279">
      <c r="A14279" s="5" t="n"/>
      <c r="B14279" s="1" t="inlineStr">
        <is>
          <t>d_229_h_21</t>
        </is>
      </c>
      <c r="C14279" t="n">
        <v>12.1314868327152</v>
      </c>
      <c r="D14279" t="n">
        <v>51.94750632682955</v>
      </c>
      <c r="E14279" t="n">
        <v>60.66789703338701</v>
      </c>
      <c r="F14279" t="n">
        <v>64.53761215120065</v>
      </c>
      <c r="G14279" t="n">
        <v>49481.8861804074</v>
      </c>
    </row>
    <row r="14280">
      <c r="A14280" s="5" t="n"/>
      <c r="B14280" s="1" t="inlineStr">
        <is>
          <t>d_229_h_22</t>
        </is>
      </c>
      <c r="C14280" t="n">
        <v>10.6790161125912</v>
      </c>
      <c r="D14280" t="n">
        <v>45.66064842718031</v>
      </c>
      <c r="E14280" t="n">
        <v>53.29838382147312</v>
      </c>
      <c r="F14280" t="n">
        <v>56.67052797305973</v>
      </c>
      <c r="G14280" t="n">
        <v>43390.83364680522</v>
      </c>
    </row>
    <row r="14281">
      <c r="A14281" s="5" t="n"/>
      <c r="B14281" s="1" t="inlineStr">
        <is>
          <t>d_229_h_23</t>
        </is>
      </c>
      <c r="C14281" t="n">
        <v>7.047077026903129</v>
      </c>
      <c r="D14281" t="n">
        <v>30.17314868043076</v>
      </c>
      <c r="E14281" t="n">
        <v>35.19987069152831</v>
      </c>
      <c r="F14281" t="n">
        <v>37.41940122001223</v>
      </c>
      <c r="G14281" t="n">
        <v>28704.55023817796</v>
      </c>
    </row>
    <row r="14282">
      <c r="A14282" s="5" t="n"/>
      <c r="B14282" s="1" t="inlineStr">
        <is>
          <t>d_230_h_00</t>
        </is>
      </c>
      <c r="C14282" t="n">
        <v>3.334750411744895</v>
      </c>
      <c r="D14282" t="n">
        <v>14.27013778435471</v>
      </c>
      <c r="E14282" t="n">
        <v>16.63823004532484</v>
      </c>
      <c r="F14282" t="n">
        <v>17.6801133214878</v>
      </c>
      <c r="G14282" t="n">
        <v>13560.90990918393</v>
      </c>
    </row>
    <row r="14283">
      <c r="A14283" s="5" t="n"/>
      <c r="B14283" s="1" t="inlineStr">
        <is>
          <t>d_230_h_01</t>
        </is>
      </c>
      <c r="C14283" t="n">
        <v>1.623622460748422</v>
      </c>
      <c r="D14283" t="n">
        <v>6.947924409049801</v>
      </c>
      <c r="E14283" t="n">
        <v>8.091678682807606</v>
      </c>
      <c r="F14283" t="n">
        <v>8.645879778968311</v>
      </c>
      <c r="G14283" t="n">
        <v>6615.35794287511</v>
      </c>
    </row>
    <row r="14284">
      <c r="A14284" s="5" t="n"/>
      <c r="B14284" s="1" t="inlineStr">
        <is>
          <t>d_230_h_02</t>
        </is>
      </c>
      <c r="C14284" t="n">
        <v>0.9475438911415431</v>
      </c>
      <c r="D14284" t="n">
        <v>4.056865622448997</v>
      </c>
      <c r="E14284" t="n">
        <v>4.726438576875323</v>
      </c>
      <c r="F14284" t="n">
        <v>5.043806978592836</v>
      </c>
      <c r="G14284" t="n">
        <v>3852.471845633595</v>
      </c>
    </row>
    <row r="14285">
      <c r="A14285" s="5" t="n"/>
      <c r="B14285" s="1" t="inlineStr">
        <is>
          <t>d_230_h_03</t>
        </is>
      </c>
      <c r="C14285" t="n">
        <v>0.6915501276233946</v>
      </c>
      <c r="D14285" t="n">
        <v>2.960195126491707</v>
      </c>
      <c r="E14285" t="n">
        <v>3.44599157963086</v>
      </c>
      <c r="F14285" t="n">
        <v>3.678524926394776</v>
      </c>
      <c r="G14285" t="n">
        <v>2815.800433597256</v>
      </c>
    </row>
    <row r="14286">
      <c r="A14286" s="5" t="n"/>
      <c r="B14286" s="1" t="inlineStr">
        <is>
          <t>d_230_h_04</t>
        </is>
      </c>
      <c r="C14286" t="n">
        <v>0.7422254224153565</v>
      </c>
      <c r="D14286" t="n">
        <v>3.17571649952598</v>
      </c>
      <c r="E14286" t="n">
        <v>3.707800264957717</v>
      </c>
      <c r="F14286" t="n">
        <v>3.928164749162756</v>
      </c>
      <c r="G14286" t="n">
        <v>3009.15102416614</v>
      </c>
    </row>
    <row r="14287">
      <c r="A14287" s="5" t="n"/>
      <c r="B14287" s="1" t="inlineStr">
        <is>
          <t>d_230_h_05</t>
        </is>
      </c>
      <c r="C14287" t="n">
        <v>1.06049970989489</v>
      </c>
      <c r="D14287" t="n">
        <v>4.536596745435757</v>
      </c>
      <c r="E14287" t="n">
        <v>5.296932882608352</v>
      </c>
      <c r="F14287" t="n">
        <v>5.626981358812238</v>
      </c>
      <c r="G14287" t="n">
        <v>4306.933182310412</v>
      </c>
    </row>
    <row r="14288">
      <c r="A14288" s="5" t="n"/>
      <c r="B14288" s="1" t="inlineStr">
        <is>
          <t>d_230_h_06</t>
        </is>
      </c>
      <c r="C14288" t="n">
        <v>2.798039098729442</v>
      </c>
      <c r="D14288" t="n">
        <v>11.97105178164394</v>
      </c>
      <c r="E14288" t="n">
        <v>13.97940454040865</v>
      </c>
      <c r="F14288" t="n">
        <v>14.88579162812684</v>
      </c>
      <c r="G14288" t="n">
        <v>11390.26519473792</v>
      </c>
    </row>
    <row r="14289">
      <c r="A14289" s="5" t="n"/>
      <c r="B14289" s="1" t="inlineStr">
        <is>
          <t>d_230_h_07</t>
        </is>
      </c>
      <c r="C14289" t="n">
        <v>5.486692221404421</v>
      </c>
      <c r="D14289" t="n">
        <v>23.48855391351817</v>
      </c>
      <c r="E14289" t="n">
        <v>27.34837003827272</v>
      </c>
      <c r="F14289" t="n">
        <v>29.03724841330271</v>
      </c>
      <c r="G14289" t="n">
        <v>22258.04775140596</v>
      </c>
    </row>
    <row r="14290">
      <c r="A14290" s="5" t="n"/>
      <c r="B14290" s="1" t="inlineStr">
        <is>
          <t>d_230_h_08</t>
        </is>
      </c>
      <c r="C14290" t="n">
        <v>5.58290621195185</v>
      </c>
      <c r="D14290" t="n">
        <v>23.88414477451689</v>
      </c>
      <c r="E14290" t="n">
        <v>27.9009813407712</v>
      </c>
      <c r="F14290" t="n">
        <v>29.65492257270622</v>
      </c>
      <c r="G14290" t="n">
        <v>22743.7398857042</v>
      </c>
    </row>
    <row r="14291">
      <c r="A14291" s="5" t="n"/>
      <c r="B14291" s="1" t="inlineStr">
        <is>
          <t>d_230_h_09</t>
        </is>
      </c>
      <c r="C14291" t="n">
        <v>4.832343947457355</v>
      </c>
      <c r="D14291" t="n">
        <v>20.66897125870286</v>
      </c>
      <c r="E14291" t="n">
        <v>24.10599920829488</v>
      </c>
      <c r="F14291" t="n">
        <v>25.5950939390147</v>
      </c>
      <c r="G14291" t="n">
        <v>19601.36755926542</v>
      </c>
    </row>
    <row r="14292">
      <c r="A14292" s="5" t="n"/>
      <c r="B14292" s="1" t="inlineStr">
        <is>
          <t>d_230_h_10</t>
        </is>
      </c>
      <c r="C14292" t="n">
        <v>3.911650905269025</v>
      </c>
      <c r="D14292" t="n">
        <v>16.7340707840877</v>
      </c>
      <c r="E14292" t="n">
        <v>19.51514168878652</v>
      </c>
      <c r="F14292" t="n">
        <v>20.73877437998171</v>
      </c>
      <c r="G14292" t="n">
        <v>15903.21605543875</v>
      </c>
    </row>
    <row r="14293">
      <c r="A14293" s="5" t="n"/>
      <c r="B14293" s="1" t="inlineStr">
        <is>
          <t>d_230_h_11</t>
        </is>
      </c>
      <c r="C14293" t="n">
        <v>3.547140340969785</v>
      </c>
      <c r="D14293" t="n">
        <v>15.17138440488083</v>
      </c>
      <c r="E14293" t="n">
        <v>17.7141745996051</v>
      </c>
      <c r="F14293" t="n">
        <v>18.79119196547402</v>
      </c>
      <c r="G14293" t="n">
        <v>14409.9054431477</v>
      </c>
    </row>
    <row r="14294">
      <c r="A14294" s="5" t="n"/>
      <c r="B14294" s="1" t="inlineStr">
        <is>
          <t>d_230_h_12</t>
        </is>
      </c>
      <c r="C14294" t="n">
        <v>3.844073171708817</v>
      </c>
      <c r="D14294" t="n">
        <v>16.43778415973997</v>
      </c>
      <c r="E14294" t="n">
        <v>19.19627389180788</v>
      </c>
      <c r="F14294" t="n">
        <v>20.4478086298016</v>
      </c>
      <c r="G14294" t="n">
        <v>15638.33687743118</v>
      </c>
    </row>
    <row r="14295">
      <c r="A14295" s="5" t="n"/>
      <c r="B14295" s="1" t="inlineStr">
        <is>
          <t>d_230_h_13</t>
        </is>
      </c>
      <c r="C14295" t="n">
        <v>4.053839219141742</v>
      </c>
      <c r="D14295" t="n">
        <v>17.3527380194235</v>
      </c>
      <c r="E14295" t="n">
        <v>20.1938661875961</v>
      </c>
      <c r="F14295" t="n">
        <v>21.5086688690086</v>
      </c>
      <c r="G14295" t="n">
        <v>16476.00777049476</v>
      </c>
    </row>
    <row r="14296">
      <c r="A14296" s="5" t="n"/>
      <c r="B14296" s="1" t="inlineStr">
        <is>
          <t>d_230_h_14</t>
        </is>
      </c>
      <c r="C14296" t="n">
        <v>3.839814479411042</v>
      </c>
      <c r="D14296" t="n">
        <v>16.43918064391123</v>
      </c>
      <c r="E14296" t="n">
        <v>19.10687428626501</v>
      </c>
      <c r="F14296" t="n">
        <v>20.37443763961642</v>
      </c>
      <c r="G14296" t="n">
        <v>15585.3559809974</v>
      </c>
    </row>
    <row r="14297">
      <c r="A14297" s="5" t="n"/>
      <c r="B14297" s="1" t="inlineStr">
        <is>
          <t>d_230_h_15</t>
        </is>
      </c>
      <c r="C14297" t="n">
        <v>4.310233733720586</v>
      </c>
      <c r="D14297" t="n">
        <v>18.44574100185758</v>
      </c>
      <c r="E14297" t="n">
        <v>21.47143622292505</v>
      </c>
      <c r="F14297" t="n">
        <v>22.84940125023652</v>
      </c>
      <c r="G14297" t="n">
        <v>17505.55123367301</v>
      </c>
    </row>
    <row r="14298">
      <c r="A14298" s="5" t="n"/>
      <c r="B14298" s="1" t="inlineStr">
        <is>
          <t>d_230_h_16</t>
        </is>
      </c>
      <c r="C14298" t="n">
        <v>6.364443544520791</v>
      </c>
      <c r="D14298" t="n">
        <v>27.23242735058202</v>
      </c>
      <c r="E14298" t="n">
        <v>31.8473451600571</v>
      </c>
      <c r="F14298" t="n">
        <v>33.76538395792739</v>
      </c>
      <c r="G14298" t="n">
        <v>25890.7699934687</v>
      </c>
    </row>
    <row r="14299">
      <c r="A14299" s="5" t="n"/>
      <c r="B14299" s="1" t="inlineStr">
        <is>
          <t>d_230_h_17</t>
        </is>
      </c>
      <c r="C14299" t="n">
        <v>7.83194150527349</v>
      </c>
      <c r="D14299" t="n">
        <v>33.50093038441577</v>
      </c>
      <c r="E14299" t="n">
        <v>39.06873981836499</v>
      </c>
      <c r="F14299" t="n">
        <v>41.40980266620819</v>
      </c>
      <c r="G14299" t="n">
        <v>31803.36921625324</v>
      </c>
    </row>
    <row r="14300">
      <c r="A14300" s="5" t="n"/>
      <c r="B14300" s="1" t="inlineStr">
        <is>
          <t>d_230_h_18</t>
        </is>
      </c>
      <c r="C14300" t="n">
        <v>10.3182297537832</v>
      </c>
      <c r="D14300" t="n">
        <v>44.14187587607318</v>
      </c>
      <c r="E14300" t="n">
        <v>51.53956505460148</v>
      </c>
      <c r="F14300" t="n">
        <v>55.06829661202601</v>
      </c>
      <c r="G14300" t="n">
        <v>42121.07605121801</v>
      </c>
    </row>
    <row r="14301">
      <c r="A14301" s="5" t="n"/>
      <c r="B14301" s="1" t="inlineStr">
        <is>
          <t>d_230_h_19</t>
        </is>
      </c>
      <c r="C14301" t="n">
        <v>12.12039931543393</v>
      </c>
      <c r="D14301" t="n">
        <v>51.90268914914997</v>
      </c>
      <c r="E14301" t="n">
        <v>60.54945027680006</v>
      </c>
      <c r="F14301" t="n">
        <v>64.43022601644381</v>
      </c>
      <c r="G14301" t="n">
        <v>49423.26373064134</v>
      </c>
    </row>
    <row r="14302">
      <c r="A14302" s="5" t="n"/>
      <c r="B14302" s="1" t="inlineStr">
        <is>
          <t>d_230_h_20</t>
        </is>
      </c>
      <c r="C14302" t="n">
        <v>14.61778858305894</v>
      </c>
      <c r="D14302" t="n">
        <v>62.50287064096434</v>
      </c>
      <c r="E14302" t="n">
        <v>72.73693233413255</v>
      </c>
      <c r="F14302" t="n">
        <v>77.38237846648299</v>
      </c>
      <c r="G14302" t="n">
        <v>59181.02184982264</v>
      </c>
    </row>
    <row r="14303">
      <c r="A14303" s="5" t="n"/>
      <c r="B14303" s="1" t="inlineStr">
        <is>
          <t>d_230_h_21</t>
        </is>
      </c>
      <c r="C14303" t="n">
        <v>14.1084187619102</v>
      </c>
      <c r="D14303" t="n">
        <v>60.35460726524361</v>
      </c>
      <c r="E14303" t="n">
        <v>70.27908531655063</v>
      </c>
      <c r="F14303" t="n">
        <v>74.82450868161848</v>
      </c>
      <c r="G14303" t="n">
        <v>57220.35992564951</v>
      </c>
    </row>
    <row r="14304">
      <c r="A14304" s="5" t="n"/>
      <c r="B14304" s="1" t="inlineStr">
        <is>
          <t>d_230_h_22</t>
        </is>
      </c>
      <c r="C14304" t="n">
        <v>12.7985845414349</v>
      </c>
      <c r="D14304" t="n">
        <v>54.76820440301697</v>
      </c>
      <c r="E14304" t="n">
        <v>63.87355448329011</v>
      </c>
      <c r="F14304" t="n">
        <v>68.13610513356258</v>
      </c>
      <c r="G14304" t="n">
        <v>52210.25827365762</v>
      </c>
    </row>
    <row r="14305">
      <c r="A14305" s="5" t="n"/>
      <c r="B14305" s="1" t="inlineStr">
        <is>
          <t>d_230_h_23</t>
        </is>
      </c>
      <c r="C14305" t="n">
        <v>9.069291537223496</v>
      </c>
      <c r="D14305" t="n">
        <v>38.81038685067863</v>
      </c>
      <c r="E14305" t="n">
        <v>45.29493306701173</v>
      </c>
      <c r="F14305" t="n">
        <v>48.20223071197147</v>
      </c>
      <c r="G14305" t="n">
        <v>36971.91834909756</v>
      </c>
    </row>
    <row r="14306">
      <c r="A14306" s="5" t="n"/>
      <c r="B14306" s="1" t="inlineStr">
        <is>
          <t>d_231_h_00</t>
        </is>
      </c>
      <c r="C14306" t="n">
        <v>4.284946083184701</v>
      </c>
      <c r="D14306" t="n">
        <v>18.3344520808067</v>
      </c>
      <c r="E14306" t="n">
        <v>21.38009993485495</v>
      </c>
      <c r="F14306" t="n">
        <v>22.73016334741303</v>
      </c>
      <c r="G14306" t="n">
        <v>17391.45454553302</v>
      </c>
    </row>
    <row r="14307">
      <c r="A14307" s="5" t="n"/>
      <c r="B14307" s="1" t="inlineStr">
        <is>
          <t>d_231_h_01</t>
        </is>
      </c>
      <c r="C14307" t="n">
        <v>2.165528088642589</v>
      </c>
      <c r="D14307" t="n">
        <v>9.272327399054108</v>
      </c>
      <c r="E14307" t="n">
        <v>10.75877850678488</v>
      </c>
      <c r="F14307" t="n">
        <v>11.46997154968139</v>
      </c>
      <c r="G14307" t="n">
        <v>8774.855878369735</v>
      </c>
    </row>
    <row r="14308">
      <c r="A14308" s="5" t="n"/>
      <c r="B14308" s="1" t="inlineStr">
        <is>
          <t>d_231_h_02</t>
        </is>
      </c>
      <c r="C14308" t="n">
        <v>1.116161452845345</v>
      </c>
      <c r="D14308" t="n">
        <v>4.770102766591014</v>
      </c>
      <c r="E14308" t="n">
        <v>5.562676688667205</v>
      </c>
      <c r="F14308" t="n">
        <v>5.944611691885049</v>
      </c>
      <c r="G14308" t="n">
        <v>4546.227809384288</v>
      </c>
    </row>
    <row r="14309">
      <c r="A14309" s="5" t="n"/>
      <c r="B14309" s="1" t="inlineStr">
        <is>
          <t>d_231_h_03</t>
        </is>
      </c>
      <c r="C14309" t="n">
        <v>0.7159521207264032</v>
      </c>
      <c r="D14309" t="n">
        <v>3.06416132699795</v>
      </c>
      <c r="E14309" t="n">
        <v>3.568061532407908</v>
      </c>
      <c r="F14309" t="n">
        <v>3.810766974264927</v>
      </c>
      <c r="G14309" t="n">
        <v>2915.171479223558</v>
      </c>
    </row>
    <row r="14310">
      <c r="A14310" s="5" t="n"/>
      <c r="B14310" s="1" t="inlineStr">
        <is>
          <t>d_231_h_04</t>
        </is>
      </c>
      <c r="C14310" t="n">
        <v>0.662818877488599</v>
      </c>
      <c r="D14310" t="n">
        <v>2.83467021351575</v>
      </c>
      <c r="E14310" t="n">
        <v>3.305423584357712</v>
      </c>
      <c r="F14310" t="n">
        <v>3.516687766549751</v>
      </c>
      <c r="G14310" t="n">
        <v>2692.380734700049</v>
      </c>
    </row>
    <row r="14311">
      <c r="A14311" s="5" t="n"/>
      <c r="B14311" s="1" t="inlineStr">
        <is>
          <t>d_231_h_05</t>
        </is>
      </c>
      <c r="C14311" t="n">
        <v>0.7908257273778265</v>
      </c>
      <c r="D14311" t="n">
        <v>3.382788908575158</v>
      </c>
      <c r="E14311" t="n">
        <v>3.942985651504566</v>
      </c>
      <c r="F14311" t="n">
        <v>4.206430621396892</v>
      </c>
      <c r="G14311" t="n">
        <v>3216.538986867357</v>
      </c>
    </row>
    <row r="14312">
      <c r="A14312" s="5" t="n"/>
      <c r="B14312" s="1" t="inlineStr">
        <is>
          <t>d_231_h_06</t>
        </is>
      </c>
      <c r="C14312" t="n">
        <v>2.02560420097532</v>
      </c>
      <c r="D14312" t="n">
        <v>8.671662001934218</v>
      </c>
      <c r="E14312" t="n">
        <v>10.12539900995628</v>
      </c>
      <c r="F14312" t="n">
        <v>10.77390344118773</v>
      </c>
      <c r="G14312" t="n">
        <v>8262.375592652972</v>
      </c>
    </row>
    <row r="14313">
      <c r="A14313" s="5" t="n"/>
      <c r="B14313" s="1" t="inlineStr">
        <is>
          <t>d_231_h_07</t>
        </is>
      </c>
      <c r="C14313" t="n">
        <v>4.017937534086759</v>
      </c>
      <c r="D14313" t="n">
        <v>17.19559255830933</v>
      </c>
      <c r="E14313" t="n">
        <v>20.06555134778444</v>
      </c>
      <c r="F14313" t="n">
        <v>21.37802685314077</v>
      </c>
      <c r="G14313" t="n">
        <v>16379.31076760757</v>
      </c>
    </row>
    <row r="14314">
      <c r="A14314" s="5" t="n"/>
      <c r="B14314" s="1" t="inlineStr">
        <is>
          <t>d_231_h_08</t>
        </is>
      </c>
      <c r="C14314" t="n">
        <v>4.128543220230783</v>
      </c>
      <c r="D14314" t="n">
        <v>17.65917866190097</v>
      </c>
      <c r="E14314" t="n">
        <v>20.59381914019488</v>
      </c>
      <c r="F14314" t="n">
        <v>21.84622323413426</v>
      </c>
      <c r="G14314" t="n">
        <v>16742.332939076</v>
      </c>
    </row>
    <row r="14315">
      <c r="A14315" s="5" t="n"/>
      <c r="B14315" s="1" t="inlineStr">
        <is>
          <t>d_231_h_09</t>
        </is>
      </c>
      <c r="C14315" t="n">
        <v>3.339708297077193</v>
      </c>
      <c r="D14315" t="n">
        <v>14.28026695489272</v>
      </c>
      <c r="E14315" t="n">
        <v>16.66623609689214</v>
      </c>
      <c r="F14315" t="n">
        <v>17.76464988333647</v>
      </c>
      <c r="G14315" t="n">
        <v>13618.46881897309</v>
      </c>
    </row>
    <row r="14316">
      <c r="A14316" s="5" t="n"/>
      <c r="B14316" s="1" t="inlineStr">
        <is>
          <t>d_231_h_10</t>
        </is>
      </c>
      <c r="C14316" t="n">
        <v>2.567473792843562</v>
      </c>
      <c r="D14316" t="n">
        <v>10.97877931685062</v>
      </c>
      <c r="E14316" t="n">
        <v>12.80589923096705</v>
      </c>
      <c r="F14316" t="n">
        <v>13.54903398271625</v>
      </c>
      <c r="G14316" t="n">
        <v>10406.26842688093</v>
      </c>
    </row>
    <row r="14317">
      <c r="A14317" s="5" t="n"/>
      <c r="B14317" s="1" t="inlineStr">
        <is>
          <t>d_231_h_11</t>
        </is>
      </c>
      <c r="C14317" t="n">
        <v>2.25922112550935</v>
      </c>
      <c r="D14317" t="n">
        <v>9.659026234372199</v>
      </c>
      <c r="E14317" t="n">
        <v>11.27816670914754</v>
      </c>
      <c r="F14317" t="n">
        <v>12.01030216915949</v>
      </c>
      <c r="G14317" t="n">
        <v>9191.23794426693</v>
      </c>
    </row>
    <row r="14318">
      <c r="A14318" s="5" t="n"/>
      <c r="B14318" s="1" t="inlineStr">
        <is>
          <t>d_231_h_12</t>
        </is>
      </c>
      <c r="C14318" t="n">
        <v>2.184269573561733</v>
      </c>
      <c r="D14318" t="n">
        <v>9.341512563413392</v>
      </c>
      <c r="E14318" t="n">
        <v>10.88659158431394</v>
      </c>
      <c r="F14318" t="n">
        <v>11.59598958710941</v>
      </c>
      <c r="G14318" t="n">
        <v>8868.764412505676</v>
      </c>
    </row>
    <row r="14319">
      <c r="A14319" s="5" t="n"/>
      <c r="B14319" s="1" t="inlineStr">
        <is>
          <t>d_231_h_13</t>
        </is>
      </c>
      <c r="C14319" t="n">
        <v>2.558473420346467</v>
      </c>
      <c r="D14319" t="n">
        <v>10.94565934072773</v>
      </c>
      <c r="E14319" t="n">
        <v>12.79434297600379</v>
      </c>
      <c r="F14319" t="n">
        <v>13.58487095438994</v>
      </c>
      <c r="G14319" t="n">
        <v>10406.5917766633</v>
      </c>
    </row>
    <row r="14320">
      <c r="A14320" s="5" t="n"/>
      <c r="B14320" s="1" t="inlineStr">
        <is>
          <t>d_231_h_14</t>
        </is>
      </c>
      <c r="C14320" t="n">
        <v>2.362518229770621</v>
      </c>
      <c r="D14320" t="n">
        <v>10.11266020072726</v>
      </c>
      <c r="E14320" t="n">
        <v>11.81139528702958</v>
      </c>
      <c r="F14320" t="n">
        <v>12.52610525396698</v>
      </c>
      <c r="G14320" t="n">
        <v>9606.864005189047</v>
      </c>
    </row>
    <row r="14321">
      <c r="A14321" s="5" t="n"/>
      <c r="B14321" s="1" t="inlineStr">
        <is>
          <t>d_231_h_15</t>
        </is>
      </c>
      <c r="C14321" t="n">
        <v>2.704595613613286</v>
      </c>
      <c r="D14321" t="n">
        <v>11.57938386397102</v>
      </c>
      <c r="E14321" t="n">
        <v>13.4801886471374</v>
      </c>
      <c r="F14321" t="n">
        <v>14.35472970795052</v>
      </c>
      <c r="G14321" t="n">
        <v>11001.96579245805</v>
      </c>
    </row>
    <row r="14322">
      <c r="A14322" s="5" t="n"/>
      <c r="B14322" s="1" t="inlineStr">
        <is>
          <t>d_231_h_16</t>
        </is>
      </c>
      <c r="C14322" t="n">
        <v>4.484379222319119</v>
      </c>
      <c r="D14322" t="n">
        <v>19.18060392798963</v>
      </c>
      <c r="E14322" t="n">
        <v>22.36640661791703</v>
      </c>
      <c r="F14322" t="n">
        <v>23.8526427799234</v>
      </c>
      <c r="G14322" t="n">
        <v>18263.09157242506</v>
      </c>
    </row>
    <row r="14323">
      <c r="A14323" s="5" t="n"/>
      <c r="B14323" s="1" t="inlineStr">
        <is>
          <t>d_231_h_17</t>
        </is>
      </c>
      <c r="C14323" t="n">
        <v>6.070317101099982</v>
      </c>
      <c r="D14323" t="n">
        <v>25.98416695928268</v>
      </c>
      <c r="E14323" t="n">
        <v>30.20840350280779</v>
      </c>
      <c r="F14323" t="n">
        <v>32.18092454400496</v>
      </c>
      <c r="G14323" t="n">
        <v>24627.89409075756</v>
      </c>
    </row>
    <row r="14324">
      <c r="A14324" s="5" t="n"/>
      <c r="B14324" s="1" t="inlineStr">
        <is>
          <t>d_231_h_18</t>
        </is>
      </c>
      <c r="C14324" t="n">
        <v>8.189483123562299</v>
      </c>
      <c r="D14324" t="n">
        <v>35.04598787565583</v>
      </c>
      <c r="E14324" t="n">
        <v>40.82979735433113</v>
      </c>
      <c r="F14324" t="n">
        <v>43.64377382311988</v>
      </c>
      <c r="G14324" t="n">
        <v>33339.77555221765</v>
      </c>
    </row>
    <row r="14325">
      <c r="A14325" s="5" t="n"/>
      <c r="B14325" s="1" t="inlineStr">
        <is>
          <t>d_231_h_19</t>
        </is>
      </c>
      <c r="C14325" t="n">
        <v>9.927498473619069</v>
      </c>
      <c r="D14325" t="n">
        <v>42.4665003470769</v>
      </c>
      <c r="E14325" t="n">
        <v>49.52026170204729</v>
      </c>
      <c r="F14325" t="n">
        <v>52.66687022575151</v>
      </c>
      <c r="G14325" t="n">
        <v>40361.57331388436</v>
      </c>
    </row>
    <row r="14326">
      <c r="A14326" s="5" t="n"/>
      <c r="B14326" s="1" t="inlineStr">
        <is>
          <t>d_231_h_20</t>
        </is>
      </c>
      <c r="C14326" t="n">
        <v>10.77122539449333</v>
      </c>
      <c r="D14326" t="n">
        <v>46.09418606464639</v>
      </c>
      <c r="E14326" t="n">
        <v>53.8210873692768</v>
      </c>
      <c r="F14326" t="n">
        <v>57.37337233323743</v>
      </c>
      <c r="G14326" t="n">
        <v>43915.52964605117</v>
      </c>
    </row>
    <row r="14327">
      <c r="A14327" s="5" t="n"/>
      <c r="B14327" s="1" t="inlineStr">
        <is>
          <t>d_231_h_21</t>
        </is>
      </c>
      <c r="C14327" t="n">
        <v>10.61166010401516</v>
      </c>
      <c r="D14327" t="n">
        <v>45.42286655860043</v>
      </c>
      <c r="E14327" t="n">
        <v>52.93578303648697</v>
      </c>
      <c r="F14327" t="n">
        <v>56.12043367699759</v>
      </c>
      <c r="G14327" t="n">
        <v>43085.81459164834</v>
      </c>
    </row>
    <row r="14328">
      <c r="A14328" s="5" t="n"/>
      <c r="B14328" s="1" t="inlineStr">
        <is>
          <t>d_231_h_22</t>
        </is>
      </c>
      <c r="C14328" t="n">
        <v>10.00514396165968</v>
      </c>
      <c r="D14328" t="n">
        <v>42.80535112450686</v>
      </c>
      <c r="E14328" t="n">
        <v>49.98034173360175</v>
      </c>
      <c r="F14328" t="n">
        <v>53.2854914536871</v>
      </c>
      <c r="G14328" t="n">
        <v>40884.31854934369</v>
      </c>
    </row>
    <row r="14329">
      <c r="A14329" s="5" t="n"/>
      <c r="B14329" s="1" t="inlineStr">
        <is>
          <t>d_231_h_23</t>
        </is>
      </c>
      <c r="C14329" t="n">
        <v>6.330095951200283</v>
      </c>
      <c r="D14329" t="n">
        <v>27.0489089567417</v>
      </c>
      <c r="E14329" t="n">
        <v>31.54181848218919</v>
      </c>
      <c r="F14329" t="n">
        <v>33.57666866814659</v>
      </c>
      <c r="G14329" t="n">
        <v>25683.51183735745</v>
      </c>
    </row>
    <row r="14330">
      <c r="A14330" s="5" t="n"/>
      <c r="B14330" s="1" t="inlineStr">
        <is>
          <t>d_232_h_00</t>
        </is>
      </c>
      <c r="C14330" t="n">
        <v>3.083903058014315</v>
      </c>
      <c r="D14330" t="n">
        <v>13.21078892990097</v>
      </c>
      <c r="E14330" t="n">
        <v>15.3675126799921</v>
      </c>
      <c r="F14330" t="n">
        <v>16.45008658984688</v>
      </c>
      <c r="G14330" t="n">
        <v>12577.3777225866</v>
      </c>
    </row>
    <row r="14331">
      <c r="A14331" s="5" t="n"/>
      <c r="B14331" s="1" t="inlineStr">
        <is>
          <t>d_232_h_01</t>
        </is>
      </c>
      <c r="C14331" t="n">
        <v>1.500990900116746</v>
      </c>
      <c r="D14331" t="n">
        <v>6.42954359263623</v>
      </c>
      <c r="E14331" t="n">
        <v>7.488678093718312</v>
      </c>
      <c r="F14331" t="n">
        <v>7.998306396768104</v>
      </c>
      <c r="G14331" t="n">
        <v>6129.593481483103</v>
      </c>
    </row>
    <row r="14332">
      <c r="A14332" s="5" t="n"/>
      <c r="B14332" s="1" t="inlineStr">
        <is>
          <t>d_232_h_02</t>
        </is>
      </c>
      <c r="C14332" t="n">
        <v>0.8666899392480291</v>
      </c>
      <c r="D14332" t="n">
        <v>3.706786632173288</v>
      </c>
      <c r="E14332" t="n">
        <v>4.317514840962691</v>
      </c>
      <c r="F14332" t="n">
        <v>4.606551800583963</v>
      </c>
      <c r="G14332" t="n">
        <v>3532.512544955035</v>
      </c>
    </row>
    <row r="14333">
      <c r="A14333" s="5" t="n"/>
      <c r="B14333" s="1" t="inlineStr">
        <is>
          <t>d_232_h_03</t>
        </is>
      </c>
      <c r="C14333" t="n">
        <v>0.5579829429253735</v>
      </c>
      <c r="D14333" t="n">
        <v>2.389124118416877</v>
      </c>
      <c r="E14333" t="n">
        <v>2.786923598707589</v>
      </c>
      <c r="F14333" t="n">
        <v>2.970798510638029</v>
      </c>
      <c r="G14333" t="n">
        <v>2276.010032461772</v>
      </c>
    </row>
    <row r="14334">
      <c r="A14334" s="5" t="n"/>
      <c r="B14334" s="1" t="inlineStr">
        <is>
          <t>d_232_h_04</t>
        </is>
      </c>
      <c r="C14334" t="n">
        <v>0.5795054516310456</v>
      </c>
      <c r="D14334" t="n">
        <v>2.479432426891108</v>
      </c>
      <c r="E14334" t="n">
        <v>2.893778248418692</v>
      </c>
      <c r="F14334" t="n">
        <v>3.087699234622042</v>
      </c>
      <c r="G14334" t="n">
        <v>2364.721545739919</v>
      </c>
    </row>
    <row r="14335">
      <c r="A14335" s="5" t="n"/>
      <c r="B14335" s="1" t="inlineStr">
        <is>
          <t>d_232_h_05</t>
        </is>
      </c>
      <c r="C14335" t="n">
        <v>0.8872093289666292</v>
      </c>
      <c r="D14335" t="n">
        <v>3.80029791649307</v>
      </c>
      <c r="E14335" t="n">
        <v>4.426893651116853</v>
      </c>
      <c r="F14335" t="n">
        <v>4.733944302418161</v>
      </c>
      <c r="G14335" t="n">
        <v>3622.306963882161</v>
      </c>
    </row>
    <row r="14336">
      <c r="A14336" s="5" t="n"/>
      <c r="B14336" s="1" t="inlineStr">
        <is>
          <t>d_232_h_06</t>
        </is>
      </c>
      <c r="C14336" t="n">
        <v>2.419504615163238</v>
      </c>
      <c r="D14336" t="n">
        <v>10.3507233121404</v>
      </c>
      <c r="E14336" t="n">
        <v>12.05697623922503</v>
      </c>
      <c r="F14336" t="n">
        <v>12.87338104399051</v>
      </c>
      <c r="G14336" t="n">
        <v>9857.941163526284</v>
      </c>
    </row>
    <row r="14337">
      <c r="A14337" s="5" t="n"/>
      <c r="B14337" s="1" t="inlineStr">
        <is>
          <t>d_232_h_07</t>
        </is>
      </c>
      <c r="C14337" t="n">
        <v>4.471511978168753</v>
      </c>
      <c r="D14337" t="n">
        <v>19.13770410292876</v>
      </c>
      <c r="E14337" t="n">
        <v>22.3260849512748</v>
      </c>
      <c r="F14337" t="n">
        <v>23.83323315447234</v>
      </c>
      <c r="G14337" t="n">
        <v>18263.56108100799</v>
      </c>
    </row>
    <row r="14338">
      <c r="A14338" s="5" t="n"/>
      <c r="B14338" s="1" t="inlineStr">
        <is>
          <t>d_232_h_08</t>
        </is>
      </c>
      <c r="C14338" t="n">
        <v>4.612168802737535</v>
      </c>
      <c r="D14338" t="n">
        <v>19.74870986596116</v>
      </c>
      <c r="E14338" t="n">
        <v>22.99868958425365</v>
      </c>
      <c r="F14338" t="n">
        <v>24.56528272809758</v>
      </c>
      <c r="G14338" t="n">
        <v>18817.28603651405</v>
      </c>
    </row>
    <row r="14339">
      <c r="A14339" s="5" t="n"/>
      <c r="B14339" s="1" t="inlineStr">
        <is>
          <t>d_232_h_09</t>
        </is>
      </c>
      <c r="C14339" t="n">
        <v>4.159157527196512</v>
      </c>
      <c r="D14339" t="n">
        <v>17.78484541608517</v>
      </c>
      <c r="E14339" t="n">
        <v>20.82954826024255</v>
      </c>
      <c r="F14339" t="n">
        <v>22.12458896393074</v>
      </c>
      <c r="G14339" t="n">
        <v>16934.90865410735</v>
      </c>
    </row>
    <row r="14340">
      <c r="A14340" s="5" t="n"/>
      <c r="B14340" s="1" t="inlineStr">
        <is>
          <t>d_232_h_10</t>
        </is>
      </c>
      <c r="C14340" t="n">
        <v>3.504092340531829</v>
      </c>
      <c r="D14340" t="n">
        <v>14.98618696940394</v>
      </c>
      <c r="E14340" t="n">
        <v>17.49430341112643</v>
      </c>
      <c r="F14340" t="n">
        <v>18.5798633276224</v>
      </c>
      <c r="G14340" t="n">
        <v>14241.46818442542</v>
      </c>
    </row>
    <row r="14341">
      <c r="A14341" s="5" t="n"/>
      <c r="B14341" s="1" t="inlineStr">
        <is>
          <t>d_232_h_11</t>
        </is>
      </c>
      <c r="C14341" t="n">
        <v>3.086297669151563</v>
      </c>
      <c r="D14341" t="n">
        <v>13.21025593167986</v>
      </c>
      <c r="E14341" t="n">
        <v>15.40212020972576</v>
      </c>
      <c r="F14341" t="n">
        <v>16.39453952632171</v>
      </c>
      <c r="G14341" t="n">
        <v>12559.26242932886</v>
      </c>
    </row>
    <row r="14342">
      <c r="A14342" s="5" t="n"/>
      <c r="B14342" s="1" t="inlineStr">
        <is>
          <t>d_232_h_12</t>
        </is>
      </c>
      <c r="C14342" t="n">
        <v>3.209887133489969</v>
      </c>
      <c r="D14342" t="n">
        <v>13.7468558034201</v>
      </c>
      <c r="E14342" t="n">
        <v>15.9973971023434</v>
      </c>
      <c r="F14342" t="n">
        <v>17.07186165617763</v>
      </c>
      <c r="G14342" t="n">
        <v>13058.48537671935</v>
      </c>
    </row>
    <row r="14343">
      <c r="A14343" s="5" t="n"/>
      <c r="B14343" s="1" t="inlineStr">
        <is>
          <t>d_232_h_13</t>
        </is>
      </c>
      <c r="C14343" t="n">
        <v>3.950761521077102</v>
      </c>
      <c r="D14343" t="n">
        <v>16.88537324921413</v>
      </c>
      <c r="E14343" t="n">
        <v>19.71101925046401</v>
      </c>
      <c r="F14343" t="n">
        <v>20.96690334261755</v>
      </c>
      <c r="G14343" t="n">
        <v>16028.80554385639</v>
      </c>
    </row>
    <row r="14344">
      <c r="A14344" s="5" t="n"/>
      <c r="B14344" s="1" t="inlineStr">
        <is>
          <t>d_232_h_14</t>
        </is>
      </c>
      <c r="C14344" t="n">
        <v>3.880179105183406</v>
      </c>
      <c r="D14344" t="n">
        <v>16.60011556454229</v>
      </c>
      <c r="E14344" t="n">
        <v>19.35685395805319</v>
      </c>
      <c r="F14344" t="n">
        <v>20.67527106710477</v>
      </c>
      <c r="G14344" t="n">
        <v>15823.51605534841</v>
      </c>
    </row>
    <row r="14345">
      <c r="A14345" s="5" t="n"/>
      <c r="B14345" s="1" t="inlineStr">
        <is>
          <t>d_232_h_15</t>
        </is>
      </c>
      <c r="C14345" t="n">
        <v>5.066546421475697</v>
      </c>
      <c r="D14345" t="n">
        <v>21.67230307752751</v>
      </c>
      <c r="E14345" t="n">
        <v>25.25721505284422</v>
      </c>
      <c r="F14345" t="n">
        <v>26.93444519925057</v>
      </c>
      <c r="G14345" t="n">
        <v>20595.36075109163</v>
      </c>
    </row>
    <row r="14346">
      <c r="A14346" s="5" t="n"/>
      <c r="B14346" s="1" t="inlineStr">
        <is>
          <t>d_232_h_16</t>
        </is>
      </c>
      <c r="C14346" t="n">
        <v>7.276615390095343</v>
      </c>
      <c r="D14346" t="n">
        <v>31.14840417025503</v>
      </c>
      <c r="E14346" t="n">
        <v>36.395572652586</v>
      </c>
      <c r="F14346" t="n">
        <v>38.67191186516963</v>
      </c>
      <c r="G14346" t="n">
        <v>29630.54015838787</v>
      </c>
    </row>
    <row r="14347">
      <c r="A14347" s="5" t="n"/>
      <c r="B14347" s="1" t="inlineStr">
        <is>
          <t>d_232_h_17</t>
        </is>
      </c>
      <c r="C14347" t="n">
        <v>9.075747944962986</v>
      </c>
      <c r="D14347" t="n">
        <v>38.81707141398955</v>
      </c>
      <c r="E14347" t="n">
        <v>45.20011877717003</v>
      </c>
      <c r="F14347" t="n">
        <v>48.16715579206608</v>
      </c>
      <c r="G14347" t="n">
        <v>36835.09512912428</v>
      </c>
    </row>
    <row r="14348">
      <c r="A14348" s="5" t="n"/>
      <c r="B14348" s="1" t="inlineStr">
        <is>
          <t>d_232_h_18</t>
        </is>
      </c>
      <c r="C14348" t="n">
        <v>11.67569554376587</v>
      </c>
      <c r="D14348" t="n">
        <v>49.98606847275456</v>
      </c>
      <c r="E14348" t="n">
        <v>58.14194602975059</v>
      </c>
      <c r="F14348" t="n">
        <v>61.81281251465485</v>
      </c>
      <c r="G14348" t="n">
        <v>47329.52187462066</v>
      </c>
    </row>
    <row r="14349">
      <c r="A14349" s="5" t="n"/>
      <c r="B14349" s="1" t="inlineStr">
        <is>
          <t>d_232_h_19</t>
        </is>
      </c>
      <c r="C14349" t="n">
        <v>13.92351815085035</v>
      </c>
      <c r="D14349" t="n">
        <v>59.57590557964816</v>
      </c>
      <c r="E14349" t="n">
        <v>69.51450246607223</v>
      </c>
      <c r="F14349" t="n">
        <v>73.90499087495783</v>
      </c>
      <c r="G14349" t="n">
        <v>56552.94591487238</v>
      </c>
    </row>
    <row r="14350">
      <c r="A14350" s="5" t="n"/>
      <c r="B14350" s="1" t="inlineStr">
        <is>
          <t>d_232_h_20</t>
        </is>
      </c>
      <c r="C14350" t="n">
        <v>16.27769401820776</v>
      </c>
      <c r="D14350" t="n">
        <v>69.68290133580017</v>
      </c>
      <c r="E14350" t="n">
        <v>81.15543089211613</v>
      </c>
      <c r="F14350" t="n">
        <v>86.43713167901726</v>
      </c>
      <c r="G14350" t="n">
        <v>66250.14238164945</v>
      </c>
    </row>
    <row r="14351">
      <c r="A14351" s="5" t="n"/>
      <c r="B14351" s="1" t="inlineStr">
        <is>
          <t>d_232_h_21</t>
        </is>
      </c>
      <c r="C14351" t="n">
        <v>16.21971475559169</v>
      </c>
      <c r="D14351" t="n">
        <v>69.44332337244131</v>
      </c>
      <c r="E14351" t="n">
        <v>81.18748698456157</v>
      </c>
      <c r="F14351" t="n">
        <v>86.67394872763853</v>
      </c>
      <c r="G14351" t="n">
        <v>66412.80265551047</v>
      </c>
    </row>
    <row r="14352">
      <c r="A14352" s="5" t="n"/>
      <c r="B14352" s="1" t="inlineStr">
        <is>
          <t>d_232_h_22</t>
        </is>
      </c>
      <c r="C14352" t="n">
        <v>16.31821933320711</v>
      </c>
      <c r="D14352" t="n">
        <v>69.83998257886077</v>
      </c>
      <c r="E14352" t="n">
        <v>81.36305996504387</v>
      </c>
      <c r="F14352" t="n">
        <v>86.55443112074373</v>
      </c>
      <c r="G14352" t="n">
        <v>66322.6566679738</v>
      </c>
    </row>
    <row r="14353">
      <c r="A14353" s="5" t="n"/>
      <c r="B14353" s="1" t="inlineStr">
        <is>
          <t>d_232_h_23</t>
        </is>
      </c>
      <c r="C14353" t="n">
        <v>11.12582541565568</v>
      </c>
      <c r="D14353" t="n">
        <v>47.58617013559741</v>
      </c>
      <c r="E14353" t="n">
        <v>55.38222894773532</v>
      </c>
      <c r="F14353" t="n">
        <v>58.96294364744696</v>
      </c>
      <c r="G14353" t="n">
        <v>45128.70685401083</v>
      </c>
    </row>
    <row r="14354">
      <c r="A14354" s="5" t="n"/>
      <c r="B14354" s="1" t="inlineStr">
        <is>
          <t>d_233_h_00</t>
        </is>
      </c>
      <c r="C14354" t="n">
        <v>5.118102448498267</v>
      </c>
      <c r="D14354" t="n">
        <v>21.88897006097468</v>
      </c>
      <c r="E14354" t="n">
        <v>25.54944331522381</v>
      </c>
      <c r="F14354" t="n">
        <v>27.18061893416725</v>
      </c>
      <c r="G14354" t="n">
        <v>20844.42208002386</v>
      </c>
    </row>
    <row r="14355">
      <c r="A14355" s="5" t="n"/>
      <c r="B14355" s="1" t="inlineStr">
        <is>
          <t>d_233_h_01</t>
        </is>
      </c>
      <c r="C14355" t="n">
        <v>2.61736718811478</v>
      </c>
      <c r="D14355" t="n">
        <v>11.20311902548243</v>
      </c>
      <c r="E14355" t="n">
        <v>13.0727884157919</v>
      </c>
      <c r="F14355" t="n">
        <v>13.95176631812686</v>
      </c>
      <c r="G14355" t="n">
        <v>10674.87074538149</v>
      </c>
    </row>
    <row r="14356">
      <c r="A14356" s="5" t="n"/>
      <c r="B14356" s="1" t="inlineStr">
        <is>
          <t>d_233_h_02</t>
        </is>
      </c>
      <c r="C14356" t="n">
        <v>1.523278586680585</v>
      </c>
      <c r="D14356" t="n">
        <v>6.523837959983118</v>
      </c>
      <c r="E14356" t="n">
        <v>7.613054108787775</v>
      </c>
      <c r="F14356" t="n">
        <v>8.090623137557674</v>
      </c>
      <c r="G14356" t="n">
        <v>6202.883321727099</v>
      </c>
    </row>
    <row r="14357">
      <c r="A14357" s="5" t="n"/>
      <c r="B14357" s="1" t="inlineStr">
        <is>
          <t>d_233_h_03</t>
        </is>
      </c>
      <c r="C14357" t="n">
        <v>1.065132613702955</v>
      </c>
      <c r="D14357" t="n">
        <v>4.559647412344868</v>
      </c>
      <c r="E14357" t="n">
        <v>5.31244503986074</v>
      </c>
      <c r="F14357" t="n">
        <v>5.679245032914396</v>
      </c>
      <c r="G14357" t="n">
        <v>4342.543100529034</v>
      </c>
    </row>
    <row r="14358">
      <c r="A14358" s="5" t="n"/>
      <c r="B14358" s="1" t="inlineStr">
        <is>
          <t>d_233_h_04</t>
        </is>
      </c>
      <c r="C14358" t="n">
        <v>0.9894231874554179</v>
      </c>
      <c r="D14358" t="n">
        <v>4.230667343278458</v>
      </c>
      <c r="E14358" t="n">
        <v>4.937904787291393</v>
      </c>
      <c r="F14358" t="n">
        <v>5.264946243787612</v>
      </c>
      <c r="G14358" t="n">
        <v>4028.317664308919</v>
      </c>
    </row>
    <row r="14359">
      <c r="A14359" s="5" t="n"/>
      <c r="B14359" s="1" t="inlineStr">
        <is>
          <t>d_233_h_05</t>
        </is>
      </c>
      <c r="C14359" t="n">
        <v>1.313224292986498</v>
      </c>
      <c r="D14359" t="n">
        <v>5.622507586032802</v>
      </c>
      <c r="E14359" t="n">
        <v>6.55580799987232</v>
      </c>
      <c r="F14359" t="n">
        <v>6.998319083404234</v>
      </c>
      <c r="G14359" t="n">
        <v>5355.768130676643</v>
      </c>
    </row>
    <row r="14360">
      <c r="A14360" s="5" t="n"/>
      <c r="B14360" s="1" t="inlineStr">
        <is>
          <t>d_233_h_06</t>
        </is>
      </c>
      <c r="C14360" t="n">
        <v>3.263204058616853</v>
      </c>
      <c r="D14360" t="n">
        <v>13.9819874164615</v>
      </c>
      <c r="E14360" t="n">
        <v>16.30384340279315</v>
      </c>
      <c r="F14360" t="n">
        <v>17.30599603556122</v>
      </c>
      <c r="G14360" t="n">
        <v>13274.82719129718</v>
      </c>
    </row>
    <row r="14361">
      <c r="A14361" s="5" t="n"/>
      <c r="B14361" s="1" t="inlineStr">
        <is>
          <t>d_233_h_07</t>
        </is>
      </c>
      <c r="C14361" t="n">
        <v>6.226062806030497</v>
      </c>
      <c r="D14361" t="n">
        <v>26.65961836621036</v>
      </c>
      <c r="E14361" t="n">
        <v>31.10950469243295</v>
      </c>
      <c r="F14361" t="n">
        <v>33.06941350936535</v>
      </c>
      <c r="G14361" t="n">
        <v>25329.75049279528</v>
      </c>
    </row>
    <row r="14362">
      <c r="A14362" s="5" t="n"/>
      <c r="B14362" s="1" t="inlineStr">
        <is>
          <t>d_233_h_08</t>
        </is>
      </c>
      <c r="C14362" t="n">
        <v>6.328983966827232</v>
      </c>
      <c r="D14362" t="n">
        <v>27.0857585630352</v>
      </c>
      <c r="E14362" t="n">
        <v>31.57564514018367</v>
      </c>
      <c r="F14362" t="n">
        <v>33.68236261127446</v>
      </c>
      <c r="G14362" t="n">
        <v>25825.68359119713</v>
      </c>
    </row>
    <row r="14363">
      <c r="A14363" s="5" t="n"/>
      <c r="B14363" s="1" t="inlineStr">
        <is>
          <t>d_233_h_09</t>
        </is>
      </c>
      <c r="C14363" t="n">
        <v>5.420645809830051</v>
      </c>
      <c r="D14363" t="n">
        <v>23.24775675514786</v>
      </c>
      <c r="E14363" t="n">
        <v>27.03240771009693</v>
      </c>
      <c r="F14363" t="n">
        <v>28.90231935958814</v>
      </c>
      <c r="G14363" t="n">
        <v>22127.04096525312</v>
      </c>
    </row>
    <row r="14364">
      <c r="A14364" s="5" t="n"/>
      <c r="B14364" s="1" t="inlineStr">
        <is>
          <t>d_233_h_10</t>
        </is>
      </c>
      <c r="C14364" t="n">
        <v>4.533059930208794</v>
      </c>
      <c r="D14364" t="n">
        <v>19.39174488880442</v>
      </c>
      <c r="E14364" t="n">
        <v>22.60953436301426</v>
      </c>
      <c r="F14364" t="n">
        <v>24.02626035637347</v>
      </c>
      <c r="G14364" t="n">
        <v>18401.92717173426</v>
      </c>
    </row>
    <row r="14365">
      <c r="A14365" s="5" t="n"/>
      <c r="B14365" s="1" t="inlineStr">
        <is>
          <t>d_233_h_11</t>
        </is>
      </c>
      <c r="C14365" t="n">
        <v>4.343312645652612</v>
      </c>
      <c r="D14365" t="n">
        <v>18.5790822300384</v>
      </c>
      <c r="E14365" t="n">
        <v>21.70028098264474</v>
      </c>
      <c r="F14365" t="n">
        <v>23.12533669027168</v>
      </c>
      <c r="G14365" t="n">
        <v>17728.64632302969</v>
      </c>
    </row>
    <row r="14366">
      <c r="A14366" s="5" t="n"/>
      <c r="B14366" s="1" t="inlineStr">
        <is>
          <t>d_233_h_12</t>
        </is>
      </c>
      <c r="C14366" t="n">
        <v>4.338167903216779</v>
      </c>
      <c r="D14366" t="n">
        <v>18.54046651196583</v>
      </c>
      <c r="E14366" t="n">
        <v>21.62811388012114</v>
      </c>
      <c r="F14366" t="n">
        <v>22.93367877927642</v>
      </c>
      <c r="G14366" t="n">
        <v>17571.92490914317</v>
      </c>
    </row>
    <row r="14367">
      <c r="A14367" s="5" t="n"/>
      <c r="B14367" s="1" t="inlineStr">
        <is>
          <t>d_233_h_13</t>
        </is>
      </c>
      <c r="C14367" t="n">
        <v>5.415036113796485</v>
      </c>
      <c r="D14367" t="n">
        <v>23.18485393344965</v>
      </c>
      <c r="E14367" t="n">
        <v>26.96230424736024</v>
      </c>
      <c r="F14367" t="n">
        <v>28.68247203444838</v>
      </c>
      <c r="G14367" t="n">
        <v>21948.86294925197</v>
      </c>
    </row>
    <row r="14368">
      <c r="A14368" s="5" t="n"/>
      <c r="B14368" s="1" t="inlineStr">
        <is>
          <t>d_233_h_14</t>
        </is>
      </c>
      <c r="C14368" t="n">
        <v>4.933956182010475</v>
      </c>
      <c r="D14368" t="n">
        <v>21.11549307449534</v>
      </c>
      <c r="E14368" t="n">
        <v>24.5866892520703</v>
      </c>
      <c r="F14368" t="n">
        <v>26.29467097394796</v>
      </c>
      <c r="G14368" t="n">
        <v>20146.50742825041</v>
      </c>
    </row>
    <row r="14369">
      <c r="A14369" s="5" t="n"/>
      <c r="B14369" s="1" t="inlineStr">
        <is>
          <t>d_233_h_15</t>
        </is>
      </c>
      <c r="C14369" t="n">
        <v>5.219643922734106</v>
      </c>
      <c r="D14369" t="n">
        <v>22.32329467239937</v>
      </c>
      <c r="E14369" t="n">
        <v>26.04355251857777</v>
      </c>
      <c r="F14369" t="n">
        <v>27.69038317797724</v>
      </c>
      <c r="G14369" t="n">
        <v>21220.74679450212</v>
      </c>
    </row>
    <row r="14370">
      <c r="A14370" s="5" t="n"/>
      <c r="B14370" s="1" t="inlineStr">
        <is>
          <t>d_233_h_16</t>
        </is>
      </c>
      <c r="C14370" t="n">
        <v>6.921740952633998</v>
      </c>
      <c r="D14370" t="n">
        <v>29.6359568629518</v>
      </c>
      <c r="E14370" t="n">
        <v>34.52587364317392</v>
      </c>
      <c r="F14370" t="n">
        <v>36.79075847912593</v>
      </c>
      <c r="G14370" t="n">
        <v>28150.97153249334</v>
      </c>
    </row>
    <row r="14371">
      <c r="A14371" s="5" t="n"/>
      <c r="B14371" s="1" t="inlineStr">
        <is>
          <t>d_233_h_17</t>
        </is>
      </c>
      <c r="C14371" t="n">
        <v>8.910524489038419</v>
      </c>
      <c r="D14371" t="n">
        <v>38.1378176688513</v>
      </c>
      <c r="E14371" t="n">
        <v>44.44429361022588</v>
      </c>
      <c r="F14371" t="n">
        <v>47.31400998626683</v>
      </c>
      <c r="G14371" t="n">
        <v>36213.53247506623</v>
      </c>
    </row>
    <row r="14372">
      <c r="A14372" s="5" t="n"/>
      <c r="B14372" s="1" t="inlineStr">
        <is>
          <t>d_233_h_18</t>
        </is>
      </c>
      <c r="C14372" t="n">
        <v>11.32536086472096</v>
      </c>
      <c r="D14372" t="n">
        <v>48.46840366432348</v>
      </c>
      <c r="E14372" t="n">
        <v>56.41932189957951</v>
      </c>
      <c r="F14372" t="n">
        <v>60.16511159875876</v>
      </c>
      <c r="G14372" t="n">
        <v>46041.34559372569</v>
      </c>
    </row>
    <row r="14373">
      <c r="A14373" s="5" t="n"/>
      <c r="B14373" s="1" t="inlineStr">
        <is>
          <t>d_233_h_19</t>
        </is>
      </c>
      <c r="C14373" t="n">
        <v>13.47136485626927</v>
      </c>
      <c r="D14373" t="n">
        <v>57.59070431711336</v>
      </c>
      <c r="E14373" t="n">
        <v>67.27151521804171</v>
      </c>
      <c r="F14373" t="n">
        <v>71.49281368557955</v>
      </c>
      <c r="G14373" t="n">
        <v>54772.91282280088</v>
      </c>
    </row>
    <row r="14374">
      <c r="A14374" s="5" t="n"/>
      <c r="B14374" s="1" t="inlineStr">
        <is>
          <t>d_233_h_20</t>
        </is>
      </c>
      <c r="C14374" t="n">
        <v>15.46110983283866</v>
      </c>
      <c r="D14374" t="n">
        <v>66.21950415139843</v>
      </c>
      <c r="E14374" t="n">
        <v>77.00780958367794</v>
      </c>
      <c r="F14374" t="n">
        <v>82.12625398642382</v>
      </c>
      <c r="G14374" t="n">
        <v>62829.07044014365</v>
      </c>
    </row>
    <row r="14375">
      <c r="A14375" s="5" t="n"/>
      <c r="B14375" s="1" t="inlineStr">
        <is>
          <t>d_233_h_21</t>
        </is>
      </c>
      <c r="C14375" t="n">
        <v>16.11673696418256</v>
      </c>
      <c r="D14375" t="n">
        <v>68.92302351766472</v>
      </c>
      <c r="E14375" t="n">
        <v>80.43824902268658</v>
      </c>
      <c r="F14375" t="n">
        <v>85.55042222395976</v>
      </c>
      <c r="G14375" t="n">
        <v>65507.66545020823</v>
      </c>
    </row>
    <row r="14376">
      <c r="A14376" s="5" t="n"/>
      <c r="B14376" s="1" t="inlineStr">
        <is>
          <t>d_233_h_22</t>
        </is>
      </c>
      <c r="C14376" t="n">
        <v>14.8397813881908</v>
      </c>
      <c r="D14376" t="n">
        <v>63.52390039276966</v>
      </c>
      <c r="E14376" t="n">
        <v>74.06682877932512</v>
      </c>
      <c r="F14376" t="n">
        <v>78.65164534738322</v>
      </c>
      <c r="G14376" t="n">
        <v>60244.22345170224</v>
      </c>
    </row>
    <row r="14377">
      <c r="A14377" s="5" t="n"/>
      <c r="B14377" s="1" t="inlineStr">
        <is>
          <t>d_233_h_23</t>
        </is>
      </c>
      <c r="C14377" t="n">
        <v>9.51371549794467</v>
      </c>
      <c r="D14377" t="n">
        <v>40.72052545055191</v>
      </c>
      <c r="E14377" t="n">
        <v>47.41541752227805</v>
      </c>
      <c r="F14377" t="n">
        <v>50.58184872249512</v>
      </c>
      <c r="G14377" t="n">
        <v>38708.38855905846</v>
      </c>
    </row>
    <row r="14378">
      <c r="A14378" s="5" t="n"/>
      <c r="B14378" s="1" t="inlineStr">
        <is>
          <t>d_234_h_00</t>
        </is>
      </c>
      <c r="C14378" t="n">
        <v>4.681326768334044</v>
      </c>
      <c r="D14378" t="n">
        <v>20.02618865154928</v>
      </c>
      <c r="E14378" t="n">
        <v>23.33529643099619</v>
      </c>
      <c r="F14378" t="n">
        <v>24.8395283624794</v>
      </c>
      <c r="G14378" t="n">
        <v>19023.71376569034</v>
      </c>
    </row>
    <row r="14379">
      <c r="A14379" s="5" t="n"/>
      <c r="B14379" s="1" t="inlineStr">
        <is>
          <t>d_234_h_01</t>
        </is>
      </c>
      <c r="C14379" t="n">
        <v>2.548083041817472</v>
      </c>
      <c r="D14379" t="n">
        <v>10.90897014074929</v>
      </c>
      <c r="E14379" t="n">
        <v>12.7150856901694</v>
      </c>
      <c r="F14379" t="n">
        <v>13.54030696497112</v>
      </c>
      <c r="G14379" t="n">
        <v>10378.66390113945</v>
      </c>
    </row>
    <row r="14380">
      <c r="A14380" s="5" t="n"/>
      <c r="B14380" s="1" t="inlineStr">
        <is>
          <t>d_234_h_02</t>
        </is>
      </c>
      <c r="C14380" t="n">
        <v>1.498349119835362</v>
      </c>
      <c r="D14380" t="n">
        <v>6.411539560223924</v>
      </c>
      <c r="E14380" t="n">
        <v>7.465754374584663</v>
      </c>
      <c r="F14380" t="n">
        <v>7.967917562564382</v>
      </c>
      <c r="G14380" t="n">
        <v>6098.633674549314</v>
      </c>
    </row>
    <row r="14381">
      <c r="A14381" s="5" t="n"/>
      <c r="B14381" s="1" t="inlineStr">
        <is>
          <t>d_234_h_03</t>
        </is>
      </c>
      <c r="C14381" t="n">
        <v>1.039513675822541</v>
      </c>
      <c r="D14381" t="n">
        <v>4.453641453548825</v>
      </c>
      <c r="E14381" t="n">
        <v>5.185031662519687</v>
      </c>
      <c r="F14381" t="n">
        <v>5.547814025229557</v>
      </c>
      <c r="G14381" t="n">
        <v>4246.220978822199</v>
      </c>
    </row>
    <row r="14382">
      <c r="A14382" s="5" t="n"/>
      <c r="B14382" s="1" t="inlineStr">
        <is>
          <t>d_234_h_04</t>
        </is>
      </c>
      <c r="C14382" t="n">
        <v>1.029962543088905</v>
      </c>
      <c r="D14382" t="n">
        <v>4.408986508571044</v>
      </c>
      <c r="E14382" t="n">
        <v>5.127301062522073</v>
      </c>
      <c r="F14382" t="n">
        <v>5.47162040745577</v>
      </c>
      <c r="G14382" t="n">
        <v>4190.945286455498</v>
      </c>
    </row>
    <row r="14383">
      <c r="A14383" s="5" t="n"/>
      <c r="B14383" s="1" t="inlineStr">
        <is>
          <t>d_234_h_05</t>
        </is>
      </c>
      <c r="C14383" t="n">
        <v>1.335828114161252</v>
      </c>
      <c r="D14383" t="n">
        <v>5.715463159285672</v>
      </c>
      <c r="E14383" t="n">
        <v>6.65183732374679</v>
      </c>
      <c r="F14383" t="n">
        <v>7.103587886580542</v>
      </c>
      <c r="G14383" t="n">
        <v>5441.023283694185</v>
      </c>
    </row>
    <row r="14384">
      <c r="A14384" s="5" t="n"/>
      <c r="B14384" s="1" t="inlineStr">
        <is>
          <t>d_234_h_06</t>
        </is>
      </c>
      <c r="C14384" t="n">
        <v>3.459684401189035</v>
      </c>
      <c r="D14384" t="n">
        <v>14.80387501852635</v>
      </c>
      <c r="E14384" t="n">
        <v>17.26968061631203</v>
      </c>
      <c r="F14384" t="n">
        <v>18.39468889206156</v>
      </c>
      <c r="G14384" t="n">
        <v>14103.63884568506</v>
      </c>
    </row>
    <row r="14385">
      <c r="A14385" s="5" t="n"/>
      <c r="B14385" s="1" t="inlineStr">
        <is>
          <t>d_234_h_07</t>
        </is>
      </c>
      <c r="C14385" t="n">
        <v>6.611420012608032</v>
      </c>
      <c r="D14385" t="n">
        <v>28.354095338999</v>
      </c>
      <c r="E14385" t="n">
        <v>33.04861185876163</v>
      </c>
      <c r="F14385" t="n">
        <v>35.29334034860073</v>
      </c>
      <c r="G14385" t="n">
        <v>27004.28576235603</v>
      </c>
    </row>
    <row r="14386">
      <c r="A14386" s="5" t="n"/>
      <c r="B14386" s="1" t="inlineStr">
        <is>
          <t>d_234_h_08</t>
        </is>
      </c>
      <c r="C14386" t="n">
        <v>7.048853908571543</v>
      </c>
      <c r="D14386" t="n">
        <v>30.19251847942287</v>
      </c>
      <c r="E14386" t="n">
        <v>35.24242249470923</v>
      </c>
      <c r="F14386" t="n">
        <v>37.43659104693337</v>
      </c>
      <c r="G14386" t="n">
        <v>28695.97481256508</v>
      </c>
    </row>
    <row r="14387">
      <c r="A14387" s="5" t="n"/>
      <c r="B14387" s="1" t="inlineStr">
        <is>
          <t>d_234_h_09</t>
        </is>
      </c>
      <c r="C14387" t="n">
        <v>6.408135519253427</v>
      </c>
      <c r="D14387" t="n">
        <v>27.40388431545623</v>
      </c>
      <c r="E14387" t="n">
        <v>31.91856629117768</v>
      </c>
      <c r="F14387" t="n">
        <v>34.08193261085552</v>
      </c>
      <c r="G14387" t="n">
        <v>26084.36626242226</v>
      </c>
    </row>
    <row r="14388">
      <c r="A14388" s="5" t="n"/>
      <c r="B14388" s="1" t="inlineStr">
        <is>
          <t>d_234_h_10</t>
        </is>
      </c>
      <c r="C14388" t="n">
        <v>4.971743560711375</v>
      </c>
      <c r="D14388" t="n">
        <v>21.30402820466401</v>
      </c>
      <c r="E14388" t="n">
        <v>24.84804258721207</v>
      </c>
      <c r="F14388" t="n">
        <v>26.52845177859857</v>
      </c>
      <c r="G14388" t="n">
        <v>20306.44741123991</v>
      </c>
    </row>
    <row r="14389">
      <c r="A14389" s="5" t="n"/>
      <c r="B14389" s="1" t="inlineStr">
        <is>
          <t>d_234_h_11</t>
        </is>
      </c>
      <c r="C14389" t="n">
        <v>4.804793166723457</v>
      </c>
      <c r="D14389" t="n">
        <v>20.55694658309345</v>
      </c>
      <c r="E14389" t="n">
        <v>23.91987122290749</v>
      </c>
      <c r="F14389" t="n">
        <v>25.58282849274684</v>
      </c>
      <c r="G14389" t="n">
        <v>19562.18347830454</v>
      </c>
    </row>
    <row r="14390">
      <c r="A14390" s="5" t="n"/>
      <c r="B14390" s="1" t="inlineStr">
        <is>
          <t>d_234_h_12</t>
        </is>
      </c>
      <c r="C14390" t="n">
        <v>5.081450362690264</v>
      </c>
      <c r="D14390" t="n">
        <v>21.75706691483628</v>
      </c>
      <c r="E14390" t="n">
        <v>25.33444456012695</v>
      </c>
      <c r="F14390" t="n">
        <v>26.95004714374134</v>
      </c>
      <c r="G14390" t="n">
        <v>20639.16445113877</v>
      </c>
    </row>
    <row r="14391">
      <c r="A14391" s="5" t="n"/>
      <c r="B14391" s="1" t="inlineStr">
        <is>
          <t>d_234_h_13</t>
        </is>
      </c>
      <c r="C14391" t="n">
        <v>5.545962221203252</v>
      </c>
      <c r="D14391" t="n">
        <v>23.75137524789309</v>
      </c>
      <c r="E14391" t="n">
        <v>27.67295173537521</v>
      </c>
      <c r="F14391" t="n">
        <v>29.55639732711203</v>
      </c>
      <c r="G14391" t="n">
        <v>22634.65923786316</v>
      </c>
    </row>
    <row r="14392">
      <c r="A14392" s="5" t="n"/>
      <c r="B14392" s="1" t="inlineStr">
        <is>
          <t>d_234_h_14</t>
        </is>
      </c>
      <c r="C14392" t="n">
        <v>5.334783513136804</v>
      </c>
      <c r="D14392" t="n">
        <v>22.83189266462688</v>
      </c>
      <c r="E14392" t="n">
        <v>26.68669072141646</v>
      </c>
      <c r="F14392" t="n">
        <v>28.45525963140575</v>
      </c>
      <c r="G14392" t="n">
        <v>21772.61418862515</v>
      </c>
    </row>
    <row r="14393">
      <c r="A14393" s="5" t="n"/>
      <c r="B14393" s="1" t="inlineStr">
        <is>
          <t>d_234_h_15</t>
        </is>
      </c>
      <c r="C14393" t="n">
        <v>5.911285635085984</v>
      </c>
      <c r="D14393" t="n">
        <v>25.29131622774239</v>
      </c>
      <c r="E14393" t="n">
        <v>29.56754606207135</v>
      </c>
      <c r="F14393" t="n">
        <v>31.49596587784873</v>
      </c>
      <c r="G14393" t="n">
        <v>24123.31081132907</v>
      </c>
    </row>
    <row r="14394">
      <c r="A14394" s="5" t="n"/>
      <c r="B14394" s="1" t="inlineStr">
        <is>
          <t>d_234_h_16</t>
        </is>
      </c>
      <c r="C14394" t="n">
        <v>7.948258675030282</v>
      </c>
      <c r="D14394" t="n">
        <v>34.02389827771282</v>
      </c>
      <c r="E14394" t="n">
        <v>39.65666037736898</v>
      </c>
      <c r="F14394" t="n">
        <v>42.33614360497774</v>
      </c>
      <c r="G14394" t="n">
        <v>32400.70450857559</v>
      </c>
    </row>
    <row r="14395">
      <c r="A14395" s="5" t="n"/>
      <c r="B14395" s="1" t="inlineStr">
        <is>
          <t>d_234_h_17</t>
        </is>
      </c>
      <c r="C14395" t="n">
        <v>10.06094184431574</v>
      </c>
      <c r="D14395" t="n">
        <v>43.05998394097419</v>
      </c>
      <c r="E14395" t="n">
        <v>50.26216194688958</v>
      </c>
      <c r="F14395" t="n">
        <v>53.58233878028258</v>
      </c>
      <c r="G14395" t="n">
        <v>40971.06335272632</v>
      </c>
    </row>
    <row r="14396">
      <c r="A14396" s="5" t="n"/>
      <c r="B14396" s="1" t="inlineStr">
        <is>
          <t>d_234_h_18</t>
        </is>
      </c>
      <c r="C14396" t="n">
        <v>13.15439456182846</v>
      </c>
      <c r="D14396" t="n">
        <v>56.3575413112635</v>
      </c>
      <c r="E14396" t="n">
        <v>65.61739310157795</v>
      </c>
      <c r="F14396" t="n">
        <v>70.19566250888236</v>
      </c>
      <c r="G14396" t="n">
        <v>53671.5987346657</v>
      </c>
    </row>
    <row r="14397">
      <c r="A14397" s="5" t="n"/>
      <c r="B14397" s="1" t="inlineStr">
        <is>
          <t>d_234_h_19</t>
        </is>
      </c>
      <c r="C14397" t="n">
        <v>14.75956612753237</v>
      </c>
      <c r="D14397" t="n">
        <v>63.20748949826523</v>
      </c>
      <c r="E14397" t="n">
        <v>73.63905945133038</v>
      </c>
      <c r="F14397" t="n">
        <v>78.44210424627639</v>
      </c>
      <c r="G14397" t="n">
        <v>60208.00147839508</v>
      </c>
    </row>
    <row r="14398">
      <c r="A14398" s="5" t="n"/>
      <c r="B14398" s="1" t="inlineStr">
        <is>
          <t>d_234_h_20</t>
        </is>
      </c>
      <c r="C14398" t="n">
        <v>17.81069457078041</v>
      </c>
      <c r="D14398" t="n">
        <v>76.17815552523221</v>
      </c>
      <c r="E14398" t="n">
        <v>88.85064145231034</v>
      </c>
      <c r="F14398" t="n">
        <v>94.61302224545244</v>
      </c>
      <c r="G14398" t="n">
        <v>72467.47784044148</v>
      </c>
    </row>
    <row r="14399">
      <c r="A14399" s="5" t="n"/>
      <c r="B14399" s="1" t="inlineStr">
        <is>
          <t>d_234_h_21</t>
        </is>
      </c>
      <c r="C14399" t="n">
        <v>17.30927716071042</v>
      </c>
      <c r="D14399" t="n">
        <v>74.10641364756121</v>
      </c>
      <c r="E14399" t="n">
        <v>86.36276615143075</v>
      </c>
      <c r="F14399" t="n">
        <v>91.82928153129416</v>
      </c>
      <c r="G14399" t="n">
        <v>70348.03061542861</v>
      </c>
    </row>
    <row r="14400">
      <c r="A14400" s="5" t="n"/>
      <c r="B14400" s="1" t="inlineStr">
        <is>
          <t>d_234_h_22</t>
        </is>
      </c>
      <c r="C14400" t="n">
        <v>16.63192290365808</v>
      </c>
      <c r="D14400" t="n">
        <v>71.15060168704089</v>
      </c>
      <c r="E14400" t="n">
        <v>82.82725192733366</v>
      </c>
      <c r="F14400" t="n">
        <v>88.04384817842926</v>
      </c>
      <c r="G14400" t="n">
        <v>67416.13854059305</v>
      </c>
    </row>
    <row r="14401">
      <c r="A14401" s="5" t="n"/>
      <c r="B14401" s="1" t="inlineStr">
        <is>
          <t>d_234_h_23</t>
        </is>
      </c>
      <c r="C14401" t="n">
        <v>10.97359642751701</v>
      </c>
      <c r="D14401" t="n">
        <v>46.97810640841347</v>
      </c>
      <c r="E14401" t="n">
        <v>54.75033782849634</v>
      </c>
      <c r="F14401" t="n">
        <v>58.43161629852125</v>
      </c>
      <c r="G14401" t="n">
        <v>44671.05596142512</v>
      </c>
    </row>
    <row r="14402">
      <c r="A14402" s="5" t="n"/>
      <c r="B14402" s="1" t="inlineStr">
        <is>
          <t>d_235_h_00</t>
        </is>
      </c>
      <c r="C14402" t="n">
        <v>5.198308581531598</v>
      </c>
      <c r="D14402" t="n">
        <v>22.23303494485337</v>
      </c>
      <c r="E14402" t="n">
        <v>25.93092380007188</v>
      </c>
      <c r="F14402" t="n">
        <v>27.66305825577621</v>
      </c>
      <c r="G14402" t="n">
        <v>21139.6825560092</v>
      </c>
    </row>
    <row r="14403">
      <c r="A14403" s="5" t="n"/>
      <c r="B14403" s="1" t="inlineStr">
        <is>
          <t>d_235_h_01</t>
        </is>
      </c>
      <c r="C14403" t="n">
        <v>2.577097598242179</v>
      </c>
      <c r="D14403" t="n">
        <v>11.03392324965172</v>
      </c>
      <c r="E14403" t="n">
        <v>12.85056720618855</v>
      </c>
      <c r="F14403" t="n">
        <v>13.71558626247166</v>
      </c>
      <c r="G14403" t="n">
        <v>10513.41523302346</v>
      </c>
    </row>
    <row r="14404">
      <c r="A14404" s="5" t="n"/>
      <c r="B14404" s="1" t="inlineStr">
        <is>
          <t>d_235_h_02</t>
        </is>
      </c>
      <c r="C14404" t="n">
        <v>1.532744480795593</v>
      </c>
      <c r="D14404" t="n">
        <v>6.559220035682743</v>
      </c>
      <c r="E14404" t="n">
        <v>7.649427589450053</v>
      </c>
      <c r="F14404" t="n">
        <v>8.121913495908768</v>
      </c>
      <c r="G14404" t="n">
        <v>6214.262874652597</v>
      </c>
    </row>
    <row r="14405">
      <c r="A14405" s="5" t="n"/>
      <c r="B14405" s="1" t="inlineStr">
        <is>
          <t>d_235_h_03</t>
        </is>
      </c>
      <c r="C14405" t="n">
        <v>0.990811873654089</v>
      </c>
      <c r="D14405" t="n">
        <v>4.239374258524826</v>
      </c>
      <c r="E14405" t="n">
        <v>4.936472726394531</v>
      </c>
      <c r="F14405" t="n">
        <v>5.264947552522075</v>
      </c>
      <c r="G14405" t="n">
        <v>4028.387592171503</v>
      </c>
    </row>
    <row r="14406">
      <c r="A14406" s="5" t="n"/>
      <c r="B14406" s="1" t="inlineStr">
        <is>
          <t>d_235_h_04</t>
        </is>
      </c>
      <c r="C14406" t="n">
        <v>0.935599432482536</v>
      </c>
      <c r="D14406" t="n">
        <v>4.006765712735058</v>
      </c>
      <c r="E14406" t="n">
        <v>4.676501813111515</v>
      </c>
      <c r="F14406" t="n">
        <v>4.98186377415982</v>
      </c>
      <c r="G14406" t="n">
        <v>3816.70313123097</v>
      </c>
    </row>
    <row r="14407">
      <c r="A14407" s="5" t="n"/>
      <c r="B14407" s="1" t="inlineStr">
        <is>
          <t>d_235_h_05</t>
        </is>
      </c>
      <c r="C14407" t="n">
        <v>1.23743308994034</v>
      </c>
      <c r="D14407" t="n">
        <v>5.295375698447184</v>
      </c>
      <c r="E14407" t="n">
        <v>6.16984766618266</v>
      </c>
      <c r="F14407" t="n">
        <v>6.585931425401663</v>
      </c>
      <c r="G14407" t="n">
        <v>5046.20855482148</v>
      </c>
    </row>
    <row r="14408">
      <c r="A14408" s="5" t="n"/>
      <c r="B14408" s="1" t="inlineStr">
        <is>
          <t>d_235_h_06</t>
        </is>
      </c>
      <c r="C14408" t="n">
        <v>3.189925274603484</v>
      </c>
      <c r="D14408" t="n">
        <v>13.65978702237097</v>
      </c>
      <c r="E14408" t="n">
        <v>15.92163070900682</v>
      </c>
      <c r="F14408" t="n">
        <v>16.97875337580014</v>
      </c>
      <c r="G14408" t="n">
        <v>12998.47002282038</v>
      </c>
    </row>
    <row r="14409">
      <c r="A14409" s="5" t="n"/>
      <c r="B14409" s="1" t="inlineStr">
        <is>
          <t>d_235_h_07</t>
        </is>
      </c>
      <c r="C14409" t="n">
        <v>5.958249013343992</v>
      </c>
      <c r="D14409" t="n">
        <v>25.46964688274671</v>
      </c>
      <c r="E14409" t="n">
        <v>29.67173997248225</v>
      </c>
      <c r="F14409" t="n">
        <v>31.57143056368642</v>
      </c>
      <c r="G14409" t="n">
        <v>24224.2374042332</v>
      </c>
    </row>
    <row r="14410">
      <c r="A14410" s="5" t="n"/>
      <c r="B14410" s="1" t="inlineStr">
        <is>
          <t>d_235_h_08</t>
        </is>
      </c>
      <c r="C14410" t="n">
        <v>6.393471655461429</v>
      </c>
      <c r="D14410" t="n">
        <v>27.33265487426728</v>
      </c>
      <c r="E14410" t="n">
        <v>31.89409554220062</v>
      </c>
      <c r="F14410" t="n">
        <v>34.05931476155018</v>
      </c>
      <c r="G14410" t="n">
        <v>26083.99964422642</v>
      </c>
    </row>
    <row r="14411">
      <c r="A14411" s="5" t="n"/>
      <c r="B14411" s="1" t="inlineStr">
        <is>
          <t>d_235_h_09</t>
        </is>
      </c>
      <c r="C14411" t="n">
        <v>5.566888019908164</v>
      </c>
      <c r="D14411" t="n">
        <v>23.81698457297889</v>
      </c>
      <c r="E14411" t="n">
        <v>27.75516185598104</v>
      </c>
      <c r="F14411" t="n">
        <v>29.54522598558227</v>
      </c>
      <c r="G14411" t="n">
        <v>22623.6157662043</v>
      </c>
    </row>
    <row r="14412">
      <c r="A14412" s="5" t="n"/>
      <c r="B14412" s="1" t="inlineStr">
        <is>
          <t>d_235_h_10</t>
        </is>
      </c>
      <c r="C14412" t="n">
        <v>4.778835719513231</v>
      </c>
      <c r="D14412" t="n">
        <v>20.45744510363999</v>
      </c>
      <c r="E14412" t="n">
        <v>23.8131871201575</v>
      </c>
      <c r="F14412" t="n">
        <v>25.32456017163524</v>
      </c>
      <c r="G14412" t="n">
        <v>19437.39333819833</v>
      </c>
    </row>
    <row r="14413">
      <c r="A14413" s="5" t="n"/>
      <c r="B14413" s="1" t="inlineStr">
        <is>
          <t>d_235_h_11</t>
        </is>
      </c>
      <c r="C14413" t="n">
        <v>4.536522516584272</v>
      </c>
      <c r="D14413" t="n">
        <v>19.40633139971442</v>
      </c>
      <c r="E14413" t="n">
        <v>22.59754757704136</v>
      </c>
      <c r="F14413" t="n">
        <v>24.1138511648591</v>
      </c>
      <c r="G14413" t="n">
        <v>18438.40373619522</v>
      </c>
    </row>
    <row r="14414">
      <c r="A14414" s="5" t="n"/>
      <c r="B14414" s="1" t="inlineStr">
        <is>
          <t>d_235_h_12</t>
        </is>
      </c>
      <c r="C14414" t="n">
        <v>4.869189353259278</v>
      </c>
      <c r="D14414" t="n">
        <v>20.85352114250932</v>
      </c>
      <c r="E14414" t="n">
        <v>24.32519237698124</v>
      </c>
      <c r="F14414" t="n">
        <v>25.81875129380033</v>
      </c>
      <c r="G14414" t="n">
        <v>19816.25865452557</v>
      </c>
    </row>
    <row r="14415">
      <c r="A14415" s="5" t="n"/>
      <c r="B14415" s="1" t="inlineStr">
        <is>
          <t>d_235_h_13</t>
        </is>
      </c>
      <c r="C14415" t="n">
        <v>5.441023479825803</v>
      </c>
      <c r="D14415" t="n">
        <v>23.29840738440582</v>
      </c>
      <c r="E14415" t="n">
        <v>27.18605923209763</v>
      </c>
      <c r="F14415" t="n">
        <v>29.10629103856353</v>
      </c>
      <c r="G14415" t="n">
        <v>22276.62253201754</v>
      </c>
    </row>
    <row r="14416">
      <c r="A14416" s="5" t="n"/>
      <c r="B14416" s="1" t="inlineStr">
        <is>
          <t>d_235_h_14</t>
        </is>
      </c>
      <c r="C14416" t="n">
        <v>5.045501458102963</v>
      </c>
      <c r="D14416" t="n">
        <v>21.58507184754058</v>
      </c>
      <c r="E14416" t="n">
        <v>25.16539913225807</v>
      </c>
      <c r="F14416" t="n">
        <v>26.90173109692742</v>
      </c>
      <c r="G14416" t="n">
        <v>20596.26813460238</v>
      </c>
    </row>
    <row r="14417">
      <c r="A14417" s="5" t="n"/>
      <c r="B14417" s="1" t="inlineStr">
        <is>
          <t>d_235_h_15</t>
        </is>
      </c>
      <c r="C14417" t="n">
        <v>5.216206291313711</v>
      </c>
      <c r="D14417" t="n">
        <v>22.31315893877687</v>
      </c>
      <c r="E14417" t="n">
        <v>26.05108182522103</v>
      </c>
      <c r="F14417" t="n">
        <v>27.78675704750966</v>
      </c>
      <c r="G14417" t="n">
        <v>21267.22502443611</v>
      </c>
    </row>
    <row r="14418">
      <c r="A14418" s="5" t="n"/>
      <c r="B14418" s="1" t="inlineStr">
        <is>
          <t>d_235_h_16</t>
        </is>
      </c>
      <c r="C14418" t="n">
        <v>7.480960182784697</v>
      </c>
      <c r="D14418" t="n">
        <v>32.03014311943271</v>
      </c>
      <c r="E14418" t="n">
        <v>37.32370799941804</v>
      </c>
      <c r="F14418" t="n">
        <v>39.78287204726486</v>
      </c>
      <c r="G14418" t="n">
        <v>30473.1529921184</v>
      </c>
    </row>
    <row r="14419">
      <c r="A14419" s="5" t="n"/>
      <c r="B14419" s="1" t="inlineStr">
        <is>
          <t>d_235_h_17</t>
        </is>
      </c>
      <c r="C14419" t="n">
        <v>9.928589934445249</v>
      </c>
      <c r="D14419" t="n">
        <v>42.50006679974335</v>
      </c>
      <c r="E14419" t="n">
        <v>49.52542766508049</v>
      </c>
      <c r="F14419" t="n">
        <v>52.80226145581863</v>
      </c>
      <c r="G14419" t="n">
        <v>40456.98658857232</v>
      </c>
    </row>
    <row r="14420">
      <c r="A14420" s="5" t="n"/>
      <c r="B14420" s="1" t="inlineStr">
        <is>
          <t>d_235_h_18</t>
        </is>
      </c>
      <c r="C14420" t="n">
        <v>12.88020597851474</v>
      </c>
      <c r="D14420" t="n">
        <v>55.14229678165756</v>
      </c>
      <c r="E14420" t="n">
        <v>64.34017373454419</v>
      </c>
      <c r="F14420" t="n">
        <v>68.3969222931638</v>
      </c>
      <c r="G14420" t="n">
        <v>52424.60193393317</v>
      </c>
    </row>
    <row r="14421">
      <c r="A14421" s="5" t="n"/>
      <c r="B14421" s="1" t="inlineStr">
        <is>
          <t>d_235_h_19</t>
        </is>
      </c>
      <c r="C14421" t="n">
        <v>14.96151542524459</v>
      </c>
      <c r="D14421" t="n">
        <v>63.9996686592564</v>
      </c>
      <c r="E14421" t="n">
        <v>74.75424506808373</v>
      </c>
      <c r="F14421" t="n">
        <v>79.54869740739731</v>
      </c>
      <c r="G14421" t="n">
        <v>60987.15230616585</v>
      </c>
    </row>
    <row r="14422">
      <c r="A14422" s="5" t="n"/>
      <c r="B14422" s="1" t="inlineStr">
        <is>
          <t>d_235_h_20</t>
        </is>
      </c>
      <c r="C14422" t="n">
        <v>17.23263461319835</v>
      </c>
      <c r="D14422" t="n">
        <v>73.7545708349809</v>
      </c>
      <c r="E14422" t="n">
        <v>85.95776819880328</v>
      </c>
      <c r="F14422" t="n">
        <v>91.7187352156497</v>
      </c>
      <c r="G14422" t="n">
        <v>70220.22817503699</v>
      </c>
    </row>
    <row r="14423">
      <c r="A14423" s="5" t="n"/>
      <c r="B14423" s="1" t="inlineStr">
        <is>
          <t>d_235_h_21</t>
        </is>
      </c>
      <c r="C14423" t="n">
        <v>16.28372572915649</v>
      </c>
      <c r="D14423" t="n">
        <v>69.62379470075891</v>
      </c>
      <c r="E14423" t="n">
        <v>81.33434391063422</v>
      </c>
      <c r="F14423" t="n">
        <v>86.25589413377858</v>
      </c>
      <c r="G14423" t="n">
        <v>66059.97178912492</v>
      </c>
    </row>
    <row r="14424">
      <c r="A14424" s="5" t="n"/>
      <c r="B14424" s="1" t="inlineStr">
        <is>
          <t>d_235_h_22</t>
        </is>
      </c>
      <c r="C14424" t="n">
        <v>15.15011309697546</v>
      </c>
      <c r="D14424" t="n">
        <v>64.83238725782547</v>
      </c>
      <c r="E14424" t="n">
        <v>75.5899763187068</v>
      </c>
      <c r="F14424" t="n">
        <v>80.32288838432416</v>
      </c>
      <c r="G14424" t="n">
        <v>61566.76451150228</v>
      </c>
    </row>
    <row r="14425">
      <c r="A14425" s="5" t="n"/>
      <c r="B14425" s="1" t="inlineStr">
        <is>
          <t>d_235_h_23</t>
        </is>
      </c>
      <c r="C14425" t="n">
        <v>10.00693440894361</v>
      </c>
      <c r="D14425" t="n">
        <v>42.83397462963065</v>
      </c>
      <c r="E14425" t="n">
        <v>49.91730314490663</v>
      </c>
      <c r="F14425" t="n">
        <v>53.14717750724681</v>
      </c>
      <c r="G14425" t="n">
        <v>40662.6974238474</v>
      </c>
    </row>
    <row r="14426">
      <c r="A14426" s="5" t="n"/>
      <c r="B14426" s="1" t="inlineStr">
        <is>
          <t>d_236_h_00</t>
        </is>
      </c>
      <c r="C14426" t="n">
        <v>4.861718512429946</v>
      </c>
      <c r="D14426" t="n">
        <v>20.81972430297859</v>
      </c>
      <c r="E14426" t="n">
        <v>24.26934022774831</v>
      </c>
      <c r="F14426" t="n">
        <v>25.8274234139611</v>
      </c>
      <c r="G14426" t="n">
        <v>19788.98395241718</v>
      </c>
    </row>
    <row r="14427">
      <c r="A14427" s="5" t="n"/>
      <c r="B14427" s="1" t="inlineStr">
        <is>
          <t>d_236_h_01</t>
        </is>
      </c>
      <c r="C14427" t="n">
        <v>2.53030983900448</v>
      </c>
      <c r="D14427" t="n">
        <v>10.83069859121698</v>
      </c>
      <c r="E14427" t="n">
        <v>12.58779625475042</v>
      </c>
      <c r="F14427" t="n">
        <v>13.41045909374742</v>
      </c>
      <c r="G14427" t="n">
        <v>10268.14267112736</v>
      </c>
    </row>
    <row r="14428">
      <c r="A14428" s="5" t="n"/>
      <c r="B14428" s="1" t="inlineStr">
        <is>
          <t>d_236_h_02</t>
        </is>
      </c>
      <c r="C14428" t="n">
        <v>1.506226605572939</v>
      </c>
      <c r="D14428" t="n">
        <v>6.447555221609901</v>
      </c>
      <c r="E14428" t="n">
        <v>7.503284853019196</v>
      </c>
      <c r="F14428" t="n">
        <v>7.99553846352281</v>
      </c>
      <c r="G14428" t="n">
        <v>6124.408416083325</v>
      </c>
    </row>
    <row r="14429">
      <c r="A14429" s="5" t="n"/>
      <c r="B14429" s="1" t="inlineStr">
        <is>
          <t>d_236_h_03</t>
        </is>
      </c>
      <c r="C14429" t="n">
        <v>1.021904145897161</v>
      </c>
      <c r="D14429" t="n">
        <v>4.370590300521182</v>
      </c>
      <c r="E14429" t="n">
        <v>5.095046216667838</v>
      </c>
      <c r="F14429" t="n">
        <v>5.414581285898439</v>
      </c>
      <c r="G14429" t="n">
        <v>4147.961478824386</v>
      </c>
    </row>
    <row r="14430">
      <c r="A14430" s="5" t="n"/>
      <c r="B14430" s="1" t="inlineStr">
        <is>
          <t>d_236_h_04</t>
        </is>
      </c>
      <c r="C14430" t="n">
        <v>1.034631132886424</v>
      </c>
      <c r="D14430" t="n">
        <v>4.430124455661784</v>
      </c>
      <c r="E14430" t="n">
        <v>5.153455632580693</v>
      </c>
      <c r="F14430" t="n">
        <v>5.498555821718101</v>
      </c>
      <c r="G14430" t="n">
        <v>4211.333015295225</v>
      </c>
    </row>
    <row r="14431">
      <c r="A14431" s="5" t="n"/>
      <c r="B14431" s="1" t="inlineStr">
        <is>
          <t>d_236_h_05</t>
        </is>
      </c>
      <c r="C14431" t="n">
        <v>1.44503323279106</v>
      </c>
      <c r="D14431" t="n">
        <v>6.185406753719589</v>
      </c>
      <c r="E14431" t="n">
        <v>7.207413530419093</v>
      </c>
      <c r="F14431" t="n">
        <v>7.660689207255645</v>
      </c>
      <c r="G14431" t="n">
        <v>5871.027262142791</v>
      </c>
    </row>
    <row r="14432">
      <c r="A14432" s="5" t="n"/>
      <c r="B14432" s="1" t="inlineStr">
        <is>
          <t>d_236_h_06</t>
        </is>
      </c>
      <c r="C14432" t="n">
        <v>3.519655118496651</v>
      </c>
      <c r="D14432" t="n">
        <v>15.06103922904203</v>
      </c>
      <c r="E14432" t="n">
        <v>17.5511095506176</v>
      </c>
      <c r="F14432" t="n">
        <v>18.7011846056615</v>
      </c>
      <c r="G14432" t="n">
        <v>14315.78782673384</v>
      </c>
    </row>
    <row r="14433">
      <c r="A14433" s="5" t="n"/>
      <c r="B14433" s="1" t="inlineStr">
        <is>
          <t>d_236_h_07</t>
        </is>
      </c>
      <c r="C14433" t="n">
        <v>6.79345963164212</v>
      </c>
      <c r="D14433" t="n">
        <v>29.07663422171314</v>
      </c>
      <c r="E14433" t="n">
        <v>33.8908448307233</v>
      </c>
      <c r="F14433" t="n">
        <v>36.08751541964751</v>
      </c>
      <c r="G14433" t="n">
        <v>27651.81477571153</v>
      </c>
    </row>
    <row r="14434">
      <c r="A14434" s="5" t="n"/>
      <c r="B14434" s="1" t="inlineStr">
        <is>
          <t>d_236_h_08</t>
        </is>
      </c>
      <c r="C14434" t="n">
        <v>6.852461240296498</v>
      </c>
      <c r="D14434" t="n">
        <v>29.311877059211</v>
      </c>
      <c r="E14434" t="n">
        <v>34.16679238193841</v>
      </c>
      <c r="F14434" t="n">
        <v>36.53028537009485</v>
      </c>
      <c r="G14434" t="n">
        <v>27938.91033742808</v>
      </c>
    </row>
    <row r="14435">
      <c r="A14435" s="5" t="n"/>
      <c r="B14435" s="1" t="inlineStr">
        <is>
          <t>d_236_h_09</t>
        </is>
      </c>
      <c r="C14435" t="n">
        <v>6.276347683506293</v>
      </c>
      <c r="D14435" t="n">
        <v>26.86677830070487</v>
      </c>
      <c r="E14435" t="n">
        <v>31.37932369005913</v>
      </c>
      <c r="F14435" t="n">
        <v>33.46227472955729</v>
      </c>
      <c r="G14435" t="n">
        <v>25622.00529778844</v>
      </c>
    </row>
    <row r="14436">
      <c r="A14436" s="5" t="n"/>
      <c r="B14436" s="1" t="inlineStr">
        <is>
          <t>d_236_h_10</t>
        </is>
      </c>
      <c r="C14436" t="n">
        <v>5.213266483427907</v>
      </c>
      <c r="D14436" t="n">
        <v>22.29427915645255</v>
      </c>
      <c r="E14436" t="n">
        <v>26.06405925381454</v>
      </c>
      <c r="F14436" t="n">
        <v>27.6853119733683</v>
      </c>
      <c r="G14436" t="n">
        <v>21218.97682354077</v>
      </c>
    </row>
    <row r="14437">
      <c r="A14437" s="5" t="n"/>
      <c r="B14437" s="1" t="inlineStr">
        <is>
          <t>d_236_h_11</t>
        </is>
      </c>
      <c r="C14437" t="n">
        <v>5.11702725250303</v>
      </c>
      <c r="D14437" t="n">
        <v>21.89197579402827</v>
      </c>
      <c r="E14437" t="n">
        <v>25.56345789720717</v>
      </c>
      <c r="F14437" t="n">
        <v>27.18292042808702</v>
      </c>
      <c r="G14437" t="n">
        <v>20855.60619209319</v>
      </c>
    </row>
    <row r="14438">
      <c r="A14438" s="5" t="n"/>
      <c r="B14438" s="1" t="inlineStr">
        <is>
          <t>d_236_h_12</t>
        </is>
      </c>
      <c r="C14438" t="n">
        <v>5.475593511366997</v>
      </c>
      <c r="D14438" t="n">
        <v>23.4220993809444</v>
      </c>
      <c r="E14438" t="n">
        <v>27.35535288150379</v>
      </c>
      <c r="F14438" t="n">
        <v>29.08630807625365</v>
      </c>
      <c r="G14438" t="n">
        <v>22295.59728313653</v>
      </c>
    </row>
    <row r="14439">
      <c r="A14439" s="5" t="n"/>
      <c r="B14439" s="1" t="inlineStr">
        <is>
          <t>d_236_h_13</t>
        </is>
      </c>
      <c r="C14439" t="n">
        <v>6.238938691724392</v>
      </c>
      <c r="D14439" t="n">
        <v>26.67945337851414</v>
      </c>
      <c r="E14439" t="n">
        <v>31.1349223087655</v>
      </c>
      <c r="F14439" t="n">
        <v>33.12534901897597</v>
      </c>
      <c r="G14439" t="n">
        <v>25349.23551350589</v>
      </c>
    </row>
    <row r="14440">
      <c r="A14440" s="5" t="n"/>
      <c r="B14440" s="1" t="inlineStr">
        <is>
          <t>d_236_h_14</t>
        </is>
      </c>
      <c r="C14440" t="n">
        <v>5.998239871229736</v>
      </c>
      <c r="D14440" t="n">
        <v>25.68201784080181</v>
      </c>
      <c r="E14440" t="n">
        <v>29.9480977753952</v>
      </c>
      <c r="F14440" t="n">
        <v>31.83602712974715</v>
      </c>
      <c r="G14440" t="n">
        <v>24400.45357331307</v>
      </c>
    </row>
    <row r="14441">
      <c r="A14441" s="5" t="n"/>
      <c r="B14441" s="1" t="inlineStr">
        <is>
          <t>d_236_h_15</t>
        </is>
      </c>
      <c r="C14441" t="n">
        <v>6.170867036972195</v>
      </c>
      <c r="D14441" t="n">
        <v>26.39181524745376</v>
      </c>
      <c r="E14441" t="n">
        <v>30.74933847320297</v>
      </c>
      <c r="F14441" t="n">
        <v>32.7745256748295</v>
      </c>
      <c r="G14441" t="n">
        <v>25058.30639752069</v>
      </c>
    </row>
    <row r="14442">
      <c r="A14442" s="5" t="n"/>
      <c r="B14442" s="1" t="inlineStr">
        <is>
          <t>d_236_h_16</t>
        </is>
      </c>
      <c r="C14442" t="n">
        <v>8.128067235011748</v>
      </c>
      <c r="D14442" t="n">
        <v>34.75603792191696</v>
      </c>
      <c r="E14442" t="n">
        <v>40.53155711161246</v>
      </c>
      <c r="F14442" t="n">
        <v>43.1331504078077</v>
      </c>
      <c r="G14442" t="n">
        <v>32980.95083888617</v>
      </c>
    </row>
    <row r="14443">
      <c r="A14443" s="5" t="n"/>
      <c r="B14443" s="1" t="inlineStr">
        <is>
          <t>d_236_h_17</t>
        </is>
      </c>
      <c r="C14443" t="n">
        <v>9.9773273739029</v>
      </c>
      <c r="D14443" t="n">
        <v>42.70028861198857</v>
      </c>
      <c r="E14443" t="n">
        <v>49.80030172883148</v>
      </c>
      <c r="F14443" t="n">
        <v>53.18416167606387</v>
      </c>
      <c r="G14443" t="n">
        <v>40634.55184863383</v>
      </c>
    </row>
    <row r="14444">
      <c r="A14444" s="5" t="n"/>
      <c r="B14444" s="1" t="inlineStr">
        <is>
          <t>d_236_h_18</t>
        </is>
      </c>
      <c r="C14444" t="n">
        <v>12.44544009059511</v>
      </c>
      <c r="D14444" t="n">
        <v>53.23677119161526</v>
      </c>
      <c r="E14444" t="n">
        <v>62.1335793999059</v>
      </c>
      <c r="F14444" t="n">
        <v>66.26452984495174</v>
      </c>
      <c r="G14444" t="n">
        <v>50740.11531299284</v>
      </c>
    </row>
    <row r="14445">
      <c r="A14445" s="5" t="n"/>
      <c r="B14445" s="1" t="inlineStr">
        <is>
          <t>d_236_h_19</t>
        </is>
      </c>
      <c r="C14445" t="n">
        <v>14.88086217481729</v>
      </c>
      <c r="D14445" t="n">
        <v>63.61565977789351</v>
      </c>
      <c r="E14445" t="n">
        <v>74.0927145815896</v>
      </c>
      <c r="F14445" t="n">
        <v>78.85934192159296</v>
      </c>
      <c r="G14445" t="n">
        <v>60321.67907714732</v>
      </c>
    </row>
    <row r="14446">
      <c r="A14446" s="5" t="n"/>
      <c r="B14446" s="1" t="inlineStr">
        <is>
          <t>d_236_h_20</t>
        </is>
      </c>
      <c r="C14446" t="n">
        <v>17.4800442177985</v>
      </c>
      <c r="D14446" t="n">
        <v>74.79846120701315</v>
      </c>
      <c r="E14446" t="n">
        <v>87.22292913423669</v>
      </c>
      <c r="F14446" t="n">
        <v>92.48275310390962</v>
      </c>
      <c r="G14446" t="n">
        <v>70879.9278630592</v>
      </c>
    </row>
    <row r="14447">
      <c r="A14447" s="5" t="n"/>
      <c r="B14447" s="1" t="inlineStr">
        <is>
          <t>d_236_h_21</t>
        </is>
      </c>
      <c r="C14447" t="n">
        <v>17.23278277987002</v>
      </c>
      <c r="D14447" t="n">
        <v>73.7366711845753</v>
      </c>
      <c r="E14447" t="n">
        <v>86.25535396696364</v>
      </c>
      <c r="F14447" t="n">
        <v>91.51724111187696</v>
      </c>
      <c r="G14447" t="n">
        <v>70218.66659329516</v>
      </c>
    </row>
    <row r="14448">
      <c r="A14448" s="5" t="n"/>
      <c r="B14448" s="1" t="inlineStr">
        <is>
          <t>d_236_h_22</t>
        </is>
      </c>
      <c r="C14448" t="n">
        <v>16.97629453372681</v>
      </c>
      <c r="D14448" t="n">
        <v>72.63857555380598</v>
      </c>
      <c r="E14448" t="n">
        <v>84.6658265026544</v>
      </c>
      <c r="F14448" t="n">
        <v>90.35755411633022</v>
      </c>
      <c r="G14448" t="n">
        <v>69235.17902014779</v>
      </c>
    </row>
    <row r="14449">
      <c r="A14449" s="5" t="n"/>
      <c r="B14449" s="1" t="inlineStr">
        <is>
          <t>d_236_h_23</t>
        </is>
      </c>
      <c r="C14449" t="n">
        <v>11.36947000638967</v>
      </c>
      <c r="D14449" t="n">
        <v>48.62789169987449</v>
      </c>
      <c r="E14449" t="n">
        <v>56.70870234408824</v>
      </c>
      <c r="F14449" t="n">
        <v>60.35875827573982</v>
      </c>
      <c r="G14449" t="n">
        <v>46185.75018564872</v>
      </c>
    </row>
    <row r="14450">
      <c r="A14450" s="5" t="n"/>
      <c r="B14450" s="1" t="inlineStr">
        <is>
          <t>d_237_h_00</t>
        </is>
      </c>
      <c r="C14450" t="n">
        <v>5.735778739049831</v>
      </c>
      <c r="D14450" t="n">
        <v>24.55054877500947</v>
      </c>
      <c r="E14450" t="n">
        <v>28.56611915648693</v>
      </c>
      <c r="F14450" t="n">
        <v>30.36125943225716</v>
      </c>
      <c r="G14450" t="n">
        <v>23251.54569163238</v>
      </c>
    </row>
    <row r="14451">
      <c r="A14451" s="5" t="n"/>
      <c r="B14451" s="1" t="inlineStr">
        <is>
          <t>d_237_h_01</t>
        </is>
      </c>
      <c r="C14451" t="n">
        <v>2.869297227451056</v>
      </c>
      <c r="D14451" t="n">
        <v>12.2721685914008</v>
      </c>
      <c r="E14451" t="n">
        <v>14.3006996968766</v>
      </c>
      <c r="F14451" t="n">
        <v>15.19602560662269</v>
      </c>
      <c r="G14451" t="n">
        <v>11645.8496735694</v>
      </c>
    </row>
    <row r="14452">
      <c r="A14452" s="5" t="n"/>
      <c r="B14452" s="1" t="inlineStr">
        <is>
          <t>d_237_h_02</t>
        </is>
      </c>
      <c r="C14452" t="n">
        <v>1.700130755824072</v>
      </c>
      <c r="D14452" t="n">
        <v>7.271438354556415</v>
      </c>
      <c r="E14452" t="n">
        <v>8.491364934742547</v>
      </c>
      <c r="F14452" t="n">
        <v>9.020966523739615</v>
      </c>
      <c r="G14452" t="n">
        <v>6910.867257203889</v>
      </c>
    </row>
    <row r="14453">
      <c r="A14453" s="5" t="n"/>
      <c r="B14453" s="1" t="inlineStr">
        <is>
          <t>d_237_h_03</t>
        </is>
      </c>
      <c r="C14453" t="n">
        <v>1.104907773685041</v>
      </c>
      <c r="D14453" t="n">
        <v>4.733124139915378</v>
      </c>
      <c r="E14453" t="n">
        <v>5.500376653853594</v>
      </c>
      <c r="F14453" t="n">
        <v>5.870876459949139</v>
      </c>
      <c r="G14453" t="n">
        <v>4488.923648114478</v>
      </c>
    </row>
    <row r="14454">
      <c r="A14454" s="5" t="n"/>
      <c r="B14454" s="1" t="inlineStr">
        <is>
          <t>d_237_h_04</t>
        </is>
      </c>
      <c r="C14454" t="n">
        <v>1.132630179105137</v>
      </c>
      <c r="D14454" t="n">
        <v>4.847064309858402</v>
      </c>
      <c r="E14454" t="n">
        <v>5.642752983598135</v>
      </c>
      <c r="F14454" t="n">
        <v>5.991784336444329</v>
      </c>
      <c r="G14454" t="n">
        <v>4590.929967303337</v>
      </c>
    </row>
    <row r="14455">
      <c r="A14455" s="5" t="n"/>
      <c r="B14455" s="1" t="inlineStr">
        <is>
          <t>d_237_h_05</t>
        </is>
      </c>
      <c r="C14455" t="n">
        <v>1.476384701105</v>
      </c>
      <c r="D14455" t="n">
        <v>6.313445441269356</v>
      </c>
      <c r="E14455" t="n">
        <v>7.36184237815095</v>
      </c>
      <c r="F14455" t="n">
        <v>7.831481035286346</v>
      </c>
      <c r="G14455" t="n">
        <v>6009.514463688422</v>
      </c>
    </row>
    <row r="14456">
      <c r="A14456" s="5" t="n"/>
      <c r="B14456" s="1" t="inlineStr">
        <is>
          <t>d_237_h_06</t>
        </is>
      </c>
      <c r="C14456" t="n">
        <v>3.775027300033841</v>
      </c>
      <c r="D14456" t="n">
        <v>16.1483613006771</v>
      </c>
      <c r="E14456" t="n">
        <v>18.85796807495726</v>
      </c>
      <c r="F14456" t="n">
        <v>20.05165733775999</v>
      </c>
      <c r="G14456" t="n">
        <v>15376.70040485361</v>
      </c>
    </row>
    <row r="14457">
      <c r="A14457" s="5" t="n"/>
      <c r="B14457" s="1" t="inlineStr">
        <is>
          <t>d_237_h_07</t>
        </is>
      </c>
      <c r="C14457" t="n">
        <v>6.764850777477242</v>
      </c>
      <c r="D14457" t="n">
        <v>28.94584086978057</v>
      </c>
      <c r="E14457" t="n">
        <v>33.70790436686682</v>
      </c>
      <c r="F14457" t="n">
        <v>36.00336503307387</v>
      </c>
      <c r="G14457" t="n">
        <v>27537.49635608572</v>
      </c>
    </row>
    <row r="14458">
      <c r="A14458" s="5" t="n"/>
      <c r="B14458" s="1" t="inlineStr">
        <is>
          <t>d_237_h_08</t>
        </is>
      </c>
      <c r="C14458" t="n">
        <v>7.379704202666108</v>
      </c>
      <c r="D14458" t="n">
        <v>31.58994629425568</v>
      </c>
      <c r="E14458" t="n">
        <v>36.7770236584226</v>
      </c>
      <c r="F14458" t="n">
        <v>39.28740724360222</v>
      </c>
      <c r="G14458" t="n">
        <v>30098.44734953138</v>
      </c>
    </row>
    <row r="14459">
      <c r="A14459" s="5" t="n"/>
      <c r="B14459" s="1" t="inlineStr">
        <is>
          <t>d_237_h_09</t>
        </is>
      </c>
      <c r="C14459" t="n">
        <v>6.585789934392048</v>
      </c>
      <c r="D14459" t="n">
        <v>28.20591927902356</v>
      </c>
      <c r="E14459" t="n">
        <v>32.82128212490184</v>
      </c>
      <c r="F14459" t="n">
        <v>35.07048810382333</v>
      </c>
      <c r="G14459" t="n">
        <v>26815.10717249947</v>
      </c>
    </row>
    <row r="14460">
      <c r="A14460" s="5" t="n"/>
      <c r="B14460" s="1" t="inlineStr">
        <is>
          <t>d_237_h_10</t>
        </is>
      </c>
      <c r="C14460" t="n">
        <v>5.33552474891028</v>
      </c>
      <c r="D14460" t="n">
        <v>22.81254186475415</v>
      </c>
      <c r="E14460" t="n">
        <v>26.54534233179946</v>
      </c>
      <c r="F14460" t="n">
        <v>28.30129484804377</v>
      </c>
      <c r="G14460" t="n">
        <v>21639.11418096576</v>
      </c>
    </row>
    <row r="14461">
      <c r="A14461" s="5" t="n"/>
      <c r="B14461" s="1" t="inlineStr">
        <is>
          <t>d_237_h_11</t>
        </is>
      </c>
      <c r="C14461" t="n">
        <v>4.656452001429434</v>
      </c>
      <c r="D14461" t="n">
        <v>19.9424209901231</v>
      </c>
      <c r="E14461" t="n">
        <v>23.26414649935085</v>
      </c>
      <c r="F14461" t="n">
        <v>24.79238916144741</v>
      </c>
      <c r="G14461" t="n">
        <v>19000.7837975743</v>
      </c>
    </row>
    <row r="14462">
      <c r="A14462" s="5" t="n"/>
      <c r="B14462" s="1" t="inlineStr">
        <is>
          <t>d_237_h_12</t>
        </is>
      </c>
      <c r="C14462" t="n">
        <v>5.173721724806764</v>
      </c>
      <c r="D14462" t="n">
        <v>22.14009268841042</v>
      </c>
      <c r="E14462" t="n">
        <v>25.81558955877318</v>
      </c>
      <c r="F14462" t="n">
        <v>27.44449136570768</v>
      </c>
      <c r="G14462" t="n">
        <v>21055.91701990083</v>
      </c>
    </row>
    <row r="14463">
      <c r="A14463" s="5" t="n"/>
      <c r="B14463" s="1" t="inlineStr">
        <is>
          <t>d_237_h_13</t>
        </is>
      </c>
      <c r="C14463" t="n">
        <v>6.067727455340484</v>
      </c>
      <c r="D14463" t="n">
        <v>25.98632950727031</v>
      </c>
      <c r="E14463" t="n">
        <v>30.23263430772702</v>
      </c>
      <c r="F14463" t="n">
        <v>32.2501908371678</v>
      </c>
      <c r="G14463" t="n">
        <v>24684.25887189031</v>
      </c>
    </row>
    <row r="14464">
      <c r="A14464" s="5" t="n"/>
      <c r="B14464" s="1" t="inlineStr">
        <is>
          <t>d_237_h_14</t>
        </is>
      </c>
      <c r="C14464" t="n">
        <v>5.765321839236614</v>
      </c>
      <c r="D14464" t="n">
        <v>24.67321991677155</v>
      </c>
      <c r="E14464" t="n">
        <v>28.74128854561204</v>
      </c>
      <c r="F14464" t="n">
        <v>30.62303704535348</v>
      </c>
      <c r="G14464" t="n">
        <v>23476.03677668207</v>
      </c>
    </row>
    <row r="14465">
      <c r="A14465" s="5" t="n"/>
      <c r="B14465" s="1" t="inlineStr">
        <is>
          <t>d_237_h_15</t>
        </is>
      </c>
      <c r="C14465" t="n">
        <v>6.421074676908527</v>
      </c>
      <c r="D14465" t="n">
        <v>27.50814838627549</v>
      </c>
      <c r="E14465" t="n">
        <v>32.063786665808</v>
      </c>
      <c r="F14465" t="n">
        <v>34.25463144243588</v>
      </c>
      <c r="G14465" t="n">
        <v>26249.38304330316</v>
      </c>
    </row>
    <row r="14466">
      <c r="A14466" s="5" t="n"/>
      <c r="B14466" s="1" t="inlineStr">
        <is>
          <t>d_237_h_16</t>
        </is>
      </c>
      <c r="C14466" t="n">
        <v>8.774508375367216</v>
      </c>
      <c r="D14466" t="n">
        <v>37.5293070206006</v>
      </c>
      <c r="E14466" t="n">
        <v>43.73593313038053</v>
      </c>
      <c r="F14466" t="n">
        <v>46.56396336535462</v>
      </c>
      <c r="G14466" t="n">
        <v>35664.80075501886</v>
      </c>
    </row>
    <row r="14467">
      <c r="A14467" s="5" t="n"/>
      <c r="B14467" s="1" t="inlineStr">
        <is>
          <t>d_237_h_17</t>
        </is>
      </c>
      <c r="C14467" t="n">
        <v>10.49307048592726</v>
      </c>
      <c r="D14467" t="n">
        <v>44.93928205613676</v>
      </c>
      <c r="E14467" t="n">
        <v>52.42322792144061</v>
      </c>
      <c r="F14467" t="n">
        <v>55.94903085669585</v>
      </c>
      <c r="G14467" t="n">
        <v>42821.64497195008</v>
      </c>
    </row>
    <row r="14468">
      <c r="A14468" s="5" t="n"/>
      <c r="B14468" s="1" t="inlineStr">
        <is>
          <t>d_237_h_18</t>
        </is>
      </c>
      <c r="C14468" t="n">
        <v>13.77641172117081</v>
      </c>
      <c r="D14468" t="n">
        <v>58.96213559260578</v>
      </c>
      <c r="E14468" t="n">
        <v>68.67228525324336</v>
      </c>
      <c r="F14468" t="n">
        <v>73.0366968915626</v>
      </c>
      <c r="G14468" t="n">
        <v>55987.33294971725</v>
      </c>
    </row>
    <row r="14469">
      <c r="A14469" s="5" t="n"/>
      <c r="B14469" s="1" t="inlineStr">
        <is>
          <t>d_237_h_19</t>
        </is>
      </c>
      <c r="C14469" t="n">
        <v>15.77715579006293</v>
      </c>
      <c r="D14469" t="n">
        <v>67.54250395748709</v>
      </c>
      <c r="E14469" t="n">
        <v>78.57384124269862</v>
      </c>
      <c r="F14469" t="n">
        <v>84.02562174610935</v>
      </c>
      <c r="G14469" t="n">
        <v>64293.83033140074</v>
      </c>
    </row>
    <row r="14470">
      <c r="A14470" s="5" t="n"/>
      <c r="B14470" s="1" t="inlineStr">
        <is>
          <t>d_237_h_20</t>
        </is>
      </c>
      <c r="C14470" t="n">
        <v>17.99219584259064</v>
      </c>
      <c r="D14470" t="n">
        <v>77.04581207768778</v>
      </c>
      <c r="E14470" t="n">
        <v>89.7800549682045</v>
      </c>
      <c r="F14470" t="n">
        <v>95.67913255615295</v>
      </c>
      <c r="G14470" t="n">
        <v>73332.71834781194</v>
      </c>
    </row>
    <row r="14471">
      <c r="A14471" s="5" t="n"/>
      <c r="B14471" s="1" t="inlineStr">
        <is>
          <t>d_237_h_21</t>
        </is>
      </c>
      <c r="C14471" t="n">
        <v>18.49734069956409</v>
      </c>
      <c r="D14471" t="n">
        <v>79.1973880491387</v>
      </c>
      <c r="E14471" t="n">
        <v>92.01510843469296</v>
      </c>
      <c r="F14471" t="n">
        <v>98.09775300475829</v>
      </c>
      <c r="G14471" t="n">
        <v>75081.90306212442</v>
      </c>
    </row>
    <row r="14472">
      <c r="A14472" s="5" t="n"/>
      <c r="B14472" s="1" t="inlineStr">
        <is>
          <t>d_237_h_22</t>
        </is>
      </c>
      <c r="C14472" t="n">
        <v>17.52529842781378</v>
      </c>
      <c r="D14472" t="n">
        <v>75.07139387592855</v>
      </c>
      <c r="E14472" t="n">
        <v>87.39399121349607</v>
      </c>
      <c r="F14472" t="n">
        <v>93.39034800803857</v>
      </c>
      <c r="G14472" t="n">
        <v>71606.19288103351</v>
      </c>
    </row>
    <row r="14473">
      <c r="A14473" s="5" t="n"/>
      <c r="B14473" s="1" t="inlineStr">
        <is>
          <t>d_237_h_23</t>
        </is>
      </c>
      <c r="C14473" t="n">
        <v>12.22708156848766</v>
      </c>
      <c r="D14473" t="n">
        <v>52.33130964220762</v>
      </c>
      <c r="E14473" t="n">
        <v>60.95089404578906</v>
      </c>
      <c r="F14473" t="n">
        <v>64.97739920196462</v>
      </c>
      <c r="G14473" t="n">
        <v>49734.89115483924</v>
      </c>
    </row>
    <row r="14474">
      <c r="A14474" s="5" t="n"/>
      <c r="B14474" s="1" t="inlineStr">
        <is>
          <t>d_238_h_00</t>
        </is>
      </c>
      <c r="C14474" t="n">
        <v>5.883615206635169</v>
      </c>
      <c r="D14474" t="n">
        <v>25.16353008488862</v>
      </c>
      <c r="E14474" t="n">
        <v>29.33469772676901</v>
      </c>
      <c r="F14474" t="n">
        <v>31.16592149238759</v>
      </c>
      <c r="G14474" t="n">
        <v>23885.86732427201</v>
      </c>
    </row>
    <row r="14475">
      <c r="A14475" s="5" t="n"/>
      <c r="B14475" s="1" t="inlineStr">
        <is>
          <t>d_238_h_01</t>
        </is>
      </c>
      <c r="C14475" t="n">
        <v>3.012592214263532</v>
      </c>
      <c r="D14475" t="n">
        <v>12.88994464179631</v>
      </c>
      <c r="E14475" t="n">
        <v>15.0175469389337</v>
      </c>
      <c r="F14475" t="n">
        <v>16.01259767902482</v>
      </c>
      <c r="G14475" t="n">
        <v>12252.40497139115</v>
      </c>
    </row>
    <row r="14476">
      <c r="A14476" s="5" t="n"/>
      <c r="B14476" s="1" t="inlineStr">
        <is>
          <t>d_238_h_02</t>
        </is>
      </c>
      <c r="C14476" t="n">
        <v>1.79508302554366</v>
      </c>
      <c r="D14476" t="n">
        <v>7.683225773440275</v>
      </c>
      <c r="E14476" t="n">
        <v>8.965792508980565</v>
      </c>
      <c r="F14476" t="n">
        <v>9.563072918837552</v>
      </c>
      <c r="G14476" t="n">
        <v>7324.707232460842</v>
      </c>
    </row>
    <row r="14477">
      <c r="A14477" s="5" t="n"/>
      <c r="B14477" s="1" t="inlineStr">
        <is>
          <t>d_238_h_03</t>
        </is>
      </c>
      <c r="C14477" t="n">
        <v>1.19540478830835</v>
      </c>
      <c r="D14477" t="n">
        <v>5.115913611405246</v>
      </c>
      <c r="E14477" t="n">
        <v>5.952784891349282</v>
      </c>
      <c r="F14477" t="n">
        <v>6.348495603923114</v>
      </c>
      <c r="G14477" t="n">
        <v>4859.928132665073</v>
      </c>
    </row>
    <row r="14478">
      <c r="A14478" s="5" t="n"/>
      <c r="B14478" s="1" t="inlineStr">
        <is>
          <t>d_238_h_04</t>
        </is>
      </c>
      <c r="C14478" t="n">
        <v>1.186753183626395</v>
      </c>
      <c r="D14478" t="n">
        <v>5.075840656773797</v>
      </c>
      <c r="E14478" t="n">
        <v>5.927736676870013</v>
      </c>
      <c r="F14478" t="n">
        <v>6.320000303252953</v>
      </c>
      <c r="G14478" t="n">
        <v>4839.653307020182</v>
      </c>
    </row>
    <row r="14479">
      <c r="A14479" s="5" t="n"/>
      <c r="B14479" s="1" t="inlineStr">
        <is>
          <t>d_238_h_05</t>
        </is>
      </c>
      <c r="C14479" t="n">
        <v>1.586386321807641</v>
      </c>
      <c r="D14479" t="n">
        <v>6.785327949792395</v>
      </c>
      <c r="E14479" t="n">
        <v>7.902383281602212</v>
      </c>
      <c r="F14479" t="n">
        <v>8.431326768599241</v>
      </c>
      <c r="G14479" t="n">
        <v>6458.355468637932</v>
      </c>
    </row>
    <row r="14480">
      <c r="A14480" s="5" t="n"/>
      <c r="B14480" s="1" t="inlineStr">
        <is>
          <t>d_238_h_06</t>
        </is>
      </c>
      <c r="C14480" t="n">
        <v>4.083152031312654</v>
      </c>
      <c r="D14480" t="n">
        <v>17.47563901189007</v>
      </c>
      <c r="E14480" t="n">
        <v>20.38114046792014</v>
      </c>
      <c r="F14480" t="n">
        <v>21.74942138652978</v>
      </c>
      <c r="G14480" t="n">
        <v>16652.32793154159</v>
      </c>
    </row>
    <row r="14481">
      <c r="A14481" s="5" t="n"/>
      <c r="B14481" s="1" t="inlineStr">
        <is>
          <t>d_238_h_07</t>
        </is>
      </c>
      <c r="C14481" t="n">
        <v>7.381125274477818</v>
      </c>
      <c r="D14481" t="n">
        <v>31.59428645082605</v>
      </c>
      <c r="E14481" t="n">
        <v>36.85421644825496</v>
      </c>
      <c r="F14481" t="n">
        <v>39.29145427891956</v>
      </c>
      <c r="G14481" t="n">
        <v>30043.77343742982</v>
      </c>
    </row>
    <row r="14482">
      <c r="A14482" s="5" t="n"/>
      <c r="B14482" s="1" t="inlineStr">
        <is>
          <t>d_238_h_08</t>
        </is>
      </c>
      <c r="C14482" t="n">
        <v>7.744212585986147</v>
      </c>
      <c r="D14482" t="n">
        <v>33.10681854752583</v>
      </c>
      <c r="E14482" t="n">
        <v>38.58807319807069</v>
      </c>
      <c r="F14482" t="n">
        <v>40.97693903701748</v>
      </c>
      <c r="G14482" t="n">
        <v>31348.91894951897</v>
      </c>
    </row>
    <row r="14483">
      <c r="A14483" s="5" t="n"/>
      <c r="B14483" s="1" t="inlineStr">
        <is>
          <t>d_238_h_09</t>
        </is>
      </c>
      <c r="C14483" t="n">
        <v>6.768264029060021</v>
      </c>
      <c r="D14483" t="n">
        <v>28.94803760300791</v>
      </c>
      <c r="E14483" t="n">
        <v>33.66016864028173</v>
      </c>
      <c r="F14483" t="n">
        <v>35.88304754854938</v>
      </c>
      <c r="G14483" t="n">
        <v>27468.09827733603</v>
      </c>
    </row>
    <row r="14484">
      <c r="A14484" s="5" t="n"/>
      <c r="B14484" s="1" t="inlineStr">
        <is>
          <t>d_238_h_10</t>
        </is>
      </c>
      <c r="C14484" t="n">
        <v>5.322133694844097</v>
      </c>
      <c r="D14484" t="n">
        <v>22.79159514958793</v>
      </c>
      <c r="E14484" t="n">
        <v>26.6024294645231</v>
      </c>
      <c r="F14484" t="n">
        <v>28.33965970084533</v>
      </c>
      <c r="G14484" t="n">
        <v>21702.40381714203</v>
      </c>
    </row>
    <row r="14485">
      <c r="A14485" s="5" t="n"/>
      <c r="B14485" s="1" t="inlineStr">
        <is>
          <t>d_238_h_11</t>
        </is>
      </c>
      <c r="C14485" t="n">
        <v>4.822430174243076</v>
      </c>
      <c r="D14485" t="n">
        <v>20.64209600779458</v>
      </c>
      <c r="E14485" t="n">
        <v>23.99899475010041</v>
      </c>
      <c r="F14485" t="n">
        <v>25.58182403989413</v>
      </c>
      <c r="G14485" t="n">
        <v>19595.02376540202</v>
      </c>
    </row>
    <row r="14486">
      <c r="A14486" s="5" t="n"/>
      <c r="B14486" s="1" t="inlineStr">
        <is>
          <t>d_238_h_12</t>
        </is>
      </c>
      <c r="C14486" t="n">
        <v>5.364721620988194</v>
      </c>
      <c r="D14486" t="n">
        <v>22.93949465694875</v>
      </c>
      <c r="E14486" t="n">
        <v>26.79882868783605</v>
      </c>
      <c r="F14486" t="n">
        <v>28.57726314878507</v>
      </c>
      <c r="G14486" t="n">
        <v>21893.82001860543</v>
      </c>
    </row>
    <row r="14487">
      <c r="A14487" s="5" t="n"/>
      <c r="B14487" s="1" t="inlineStr">
        <is>
          <t>d_238_h_13</t>
        </is>
      </c>
      <c r="C14487" t="n">
        <v>6.016303575769807</v>
      </c>
      <c r="D14487" t="n">
        <v>25.74087103002455</v>
      </c>
      <c r="E14487" t="n">
        <v>30.02089168906892</v>
      </c>
      <c r="F14487" t="n">
        <v>31.9024168415666</v>
      </c>
      <c r="G14487" t="n">
        <v>24415.21293141884</v>
      </c>
    </row>
    <row r="14488">
      <c r="A14488" s="5" t="n"/>
      <c r="B14488" s="1" t="inlineStr">
        <is>
          <t>d_238_h_14</t>
        </is>
      </c>
      <c r="C14488" t="n">
        <v>5.849608673387901</v>
      </c>
      <c r="D14488" t="n">
        <v>25.0153819684892</v>
      </c>
      <c r="E14488" t="n">
        <v>29.14612238219758</v>
      </c>
      <c r="F14488" t="n">
        <v>30.97240258451081</v>
      </c>
      <c r="G14488" t="n">
        <v>23748.39318967238</v>
      </c>
    </row>
    <row r="14489">
      <c r="A14489" s="5" t="n"/>
      <c r="B14489" s="1" t="inlineStr">
        <is>
          <t>d_238_h_15</t>
        </is>
      </c>
      <c r="C14489" t="n">
        <v>6.051908369643011</v>
      </c>
      <c r="D14489" t="n">
        <v>25.88021820602164</v>
      </c>
      <c r="E14489" t="n">
        <v>30.29836138109435</v>
      </c>
      <c r="F14489" t="n">
        <v>32.19284337495645</v>
      </c>
      <c r="G14489" t="n">
        <v>24655.70002836642</v>
      </c>
    </row>
    <row r="14490">
      <c r="A14490" s="5" t="n"/>
      <c r="B14490" s="1" t="inlineStr">
        <is>
          <t>d_238_h_16</t>
        </is>
      </c>
      <c r="C14490" t="n">
        <v>8.434365322842245</v>
      </c>
      <c r="D14490" t="n">
        <v>36.07179346036895</v>
      </c>
      <c r="E14490" t="n">
        <v>42.1679145004459</v>
      </c>
      <c r="F14490" t="n">
        <v>44.93540285072492</v>
      </c>
      <c r="G14490" t="n">
        <v>34429.68920267938</v>
      </c>
    </row>
    <row r="14491">
      <c r="A14491" s="5" t="n"/>
      <c r="B14491" s="1" t="inlineStr">
        <is>
          <t>d_238_h_17</t>
        </is>
      </c>
      <c r="C14491" t="n">
        <v>10.37192311688991</v>
      </c>
      <c r="D14491" t="n">
        <v>44.37401495851886</v>
      </c>
      <c r="E14491" t="n">
        <v>51.90481971668763</v>
      </c>
      <c r="F14491" t="n">
        <v>55.13233445572079</v>
      </c>
      <c r="G14491" t="n">
        <v>42239.60731463331</v>
      </c>
    </row>
    <row r="14492">
      <c r="A14492" s="5" t="n"/>
      <c r="B14492" s="1" t="inlineStr">
        <is>
          <t>d_238_h_18</t>
        </is>
      </c>
      <c r="C14492" t="n">
        <v>13.18643685716459</v>
      </c>
      <c r="D14492" t="n">
        <v>56.46584205846401</v>
      </c>
      <c r="E14492" t="n">
        <v>65.77727986935966</v>
      </c>
      <c r="F14492" t="n">
        <v>69.99049747056972</v>
      </c>
      <c r="G14492" t="n">
        <v>53585.90080685831</v>
      </c>
    </row>
    <row r="14493">
      <c r="A14493" s="5" t="n"/>
      <c r="B14493" s="1" t="inlineStr">
        <is>
          <t>d_238_h_19</t>
        </is>
      </c>
      <c r="C14493" t="n">
        <v>15.74202997800711</v>
      </c>
      <c r="D14493" t="n">
        <v>67.35865022687031</v>
      </c>
      <c r="E14493" t="n">
        <v>78.58385491398548</v>
      </c>
      <c r="F14493" t="n">
        <v>84.12244595067438</v>
      </c>
      <c r="G14493" t="n">
        <v>64384.85503547522</v>
      </c>
    </row>
    <row r="14494">
      <c r="A14494" s="5" t="n"/>
      <c r="B14494" s="1" t="inlineStr">
        <is>
          <t>d_238_h_20</t>
        </is>
      </c>
      <c r="C14494" t="n">
        <v>17.44877162633357</v>
      </c>
      <c r="D14494" t="n">
        <v>74.75488069588633</v>
      </c>
      <c r="E14494" t="n">
        <v>86.90920808474468</v>
      </c>
      <c r="F14494" t="n">
        <v>92.5842956396518</v>
      </c>
      <c r="G14494" t="n">
        <v>70926.67203565054</v>
      </c>
    </row>
    <row r="14495">
      <c r="A14495" s="5" t="n"/>
      <c r="B14495" s="1" t="inlineStr">
        <is>
          <t>d_238_h_21</t>
        </is>
      </c>
      <c r="C14495" t="n">
        <v>18.14547762432289</v>
      </c>
      <c r="D14495" t="n">
        <v>77.55105797559816</v>
      </c>
      <c r="E14495" t="n">
        <v>90.54445870094584</v>
      </c>
      <c r="F14495" t="n">
        <v>96.1438713591433</v>
      </c>
      <c r="G14495" t="n">
        <v>73665.43778383503</v>
      </c>
    </row>
    <row r="14496">
      <c r="A14496" s="5" t="n"/>
      <c r="B14496" s="1" t="inlineStr">
        <is>
          <t>d_238_h_22</t>
        </is>
      </c>
      <c r="C14496" t="n">
        <v>17.41592638802024</v>
      </c>
      <c r="D14496" t="n">
        <v>74.51794458935306</v>
      </c>
      <c r="E14496" t="n">
        <v>86.58831186742476</v>
      </c>
      <c r="F14496" t="n">
        <v>92.12878556969642</v>
      </c>
      <c r="G14496" t="n">
        <v>70546.03845169662</v>
      </c>
    </row>
    <row r="14497">
      <c r="A14497" s="5" t="n"/>
      <c r="B14497" s="1" t="inlineStr">
        <is>
          <t>d_238_h_23</t>
        </is>
      </c>
      <c r="C14497" t="n">
        <v>11.35603546835921</v>
      </c>
      <c r="D14497" t="n">
        <v>48.55545424144683</v>
      </c>
      <c r="E14497" t="n">
        <v>56.52528684497843</v>
      </c>
      <c r="F14497" t="n">
        <v>60.24163516267231</v>
      </c>
      <c r="G14497" t="n">
        <v>46117.261487073</v>
      </c>
    </row>
    <row r="14498">
      <c r="A14498" s="5" t="n"/>
      <c r="B14498" s="1" t="inlineStr">
        <is>
          <t>d_239_h_00</t>
        </is>
      </c>
      <c r="C14498" t="n">
        <v>5.570804130575903</v>
      </c>
      <c r="D14498" t="n">
        <v>23.83665218401531</v>
      </c>
      <c r="E14498" t="n">
        <v>27.72920234565587</v>
      </c>
      <c r="F14498" t="n">
        <v>29.40346904613351</v>
      </c>
      <c r="G14498" t="n">
        <v>22557.40748522456</v>
      </c>
    </row>
    <row r="14499">
      <c r="A14499" s="5" t="n"/>
      <c r="B14499" s="1" t="inlineStr">
        <is>
          <t>d_239_h_01</t>
        </is>
      </c>
      <c r="C14499" t="n">
        <v>2.780137216602034</v>
      </c>
      <c r="D14499" t="n">
        <v>11.88857491063253</v>
      </c>
      <c r="E14499" t="n">
        <v>13.88970586096163</v>
      </c>
      <c r="F14499" t="n">
        <v>14.81362214376463</v>
      </c>
      <c r="G14499" t="n">
        <v>11348.01644385995</v>
      </c>
    </row>
    <row r="14500">
      <c r="A14500" s="5" t="n"/>
      <c r="B14500" s="1" t="inlineStr">
        <is>
          <t>d_239_h_02</t>
        </is>
      </c>
      <c r="C14500" t="n">
        <v>1.688061791574078</v>
      </c>
      <c r="D14500" t="n">
        <v>7.222660447886223</v>
      </c>
      <c r="E14500" t="n">
        <v>8.423944603141303</v>
      </c>
      <c r="F14500" t="n">
        <v>8.985939355175235</v>
      </c>
      <c r="G14500" t="n">
        <v>6885.498107754155</v>
      </c>
    </row>
    <row r="14501">
      <c r="A14501" s="5" t="n"/>
      <c r="B14501" s="1" t="inlineStr">
        <is>
          <t>d_239_h_03</t>
        </is>
      </c>
      <c r="C14501" t="n">
        <v>1.149836757367194</v>
      </c>
      <c r="D14501" t="n">
        <v>4.923420717538936</v>
      </c>
      <c r="E14501" t="n">
        <v>5.725165798974674</v>
      </c>
      <c r="F14501" t="n">
        <v>6.101028525154656</v>
      </c>
      <c r="G14501" t="n">
        <v>4672.216157995321</v>
      </c>
    </row>
    <row r="14502">
      <c r="A14502" s="5" t="n"/>
      <c r="B14502" s="1" t="inlineStr">
        <is>
          <t>d_239_h_04</t>
        </is>
      </c>
      <c r="C14502" t="n">
        <v>1.132728312968041</v>
      </c>
      <c r="D14502" t="n">
        <v>4.845336042899214</v>
      </c>
      <c r="E14502" t="n">
        <v>5.645995512559794</v>
      </c>
      <c r="F14502" t="n">
        <v>6.01647565431817</v>
      </c>
      <c r="G14502" t="n">
        <v>4615.466859372854</v>
      </c>
    </row>
    <row r="14503">
      <c r="A14503" s="5" t="n"/>
      <c r="B14503" s="1" t="inlineStr">
        <is>
          <t>d_239_h_05</t>
        </is>
      </c>
      <c r="C14503" t="n">
        <v>1.511978320694876</v>
      </c>
      <c r="D14503" t="n">
        <v>6.472042547034702</v>
      </c>
      <c r="E14503" t="n">
        <v>7.52279148541373</v>
      </c>
      <c r="F14503" t="n">
        <v>8.039088061754976</v>
      </c>
      <c r="G14503" t="n">
        <v>6147.456053913524</v>
      </c>
    </row>
    <row r="14504">
      <c r="A14504" s="5" t="n"/>
      <c r="B14504" s="1" t="inlineStr">
        <is>
          <t>d_239_h_06</t>
        </is>
      </c>
      <c r="C14504" t="n">
        <v>3.846308066024192</v>
      </c>
      <c r="D14504" t="n">
        <v>16.460138886577</v>
      </c>
      <c r="E14504" t="n">
        <v>19.17871146859381</v>
      </c>
      <c r="F14504" t="n">
        <v>20.45042061810123</v>
      </c>
      <c r="G14504" t="n">
        <v>15667.02604677317</v>
      </c>
    </row>
    <row r="14505">
      <c r="A14505" s="5" t="n"/>
      <c r="B14505" s="1" t="inlineStr">
        <is>
          <t>d_239_h_07</t>
        </is>
      </c>
      <c r="C14505" t="n">
        <v>7.143092458153267</v>
      </c>
      <c r="D14505" t="n">
        <v>30.55788866335369</v>
      </c>
      <c r="E14505" t="n">
        <v>35.67499237969908</v>
      </c>
      <c r="F14505" t="n">
        <v>37.96992624305305</v>
      </c>
      <c r="G14505" t="n">
        <v>29078.77071034753</v>
      </c>
    </row>
    <row r="14506">
      <c r="A14506" s="5" t="n"/>
      <c r="B14506" s="1" t="inlineStr">
        <is>
          <t>d_239_h_08</t>
        </is>
      </c>
      <c r="C14506" t="n">
        <v>7.162793213681766</v>
      </c>
      <c r="D14506" t="n">
        <v>30.66581939397739</v>
      </c>
      <c r="E14506" t="n">
        <v>35.69903568710618</v>
      </c>
      <c r="F14506" t="n">
        <v>38.09778635466487</v>
      </c>
      <c r="G14506" t="n">
        <v>29175.73325141503</v>
      </c>
    </row>
    <row r="14507">
      <c r="A14507" s="5" t="n"/>
      <c r="B14507" s="1" t="inlineStr">
        <is>
          <t>d_239_h_09</t>
        </is>
      </c>
      <c r="C14507" t="n">
        <v>5.921614084605189</v>
      </c>
      <c r="D14507" t="n">
        <v>25.34671932563781</v>
      </c>
      <c r="E14507" t="n">
        <v>29.50453656666078</v>
      </c>
      <c r="F14507" t="n">
        <v>31.4281967465737</v>
      </c>
      <c r="G14507" t="n">
        <v>24053.36948765706</v>
      </c>
    </row>
    <row r="14508">
      <c r="A14508" s="5" t="n"/>
      <c r="B14508" s="1" t="inlineStr">
        <is>
          <t>d_239_h_10</t>
        </is>
      </c>
      <c r="C14508" t="n">
        <v>4.856697538347408</v>
      </c>
      <c r="D14508" t="n">
        <v>20.77078514386642</v>
      </c>
      <c r="E14508" t="n">
        <v>24.22549833911122</v>
      </c>
      <c r="F14508" t="n">
        <v>25.81725437500481</v>
      </c>
      <c r="G14508" t="n">
        <v>19739.47038280223</v>
      </c>
    </row>
    <row r="14509">
      <c r="A14509" s="5" t="n"/>
      <c r="B14509" s="1" t="inlineStr">
        <is>
          <t>d_239_h_11</t>
        </is>
      </c>
      <c r="C14509" t="n">
        <v>4.398910004050869</v>
      </c>
      <c r="D14509" t="n">
        <v>18.83133358149474</v>
      </c>
      <c r="E14509" t="n">
        <v>21.91645773033817</v>
      </c>
      <c r="F14509" t="n">
        <v>23.40361292039984</v>
      </c>
      <c r="G14509" t="n">
        <v>17916.48819084538</v>
      </c>
    </row>
    <row r="14510">
      <c r="A14510" s="5" t="n"/>
      <c r="B14510" s="1" t="inlineStr">
        <is>
          <t>d_239_h_12</t>
        </is>
      </c>
      <c r="C14510" t="n">
        <v>4.909178845144547</v>
      </c>
      <c r="D14510" t="n">
        <v>21.00120754786118</v>
      </c>
      <c r="E14510" t="n">
        <v>24.47525010429586</v>
      </c>
      <c r="F14510" t="n">
        <v>26.08445699870319</v>
      </c>
      <c r="G14510" t="n">
        <v>19970.73722929826</v>
      </c>
    </row>
    <row r="14511">
      <c r="A14511" s="5" t="n"/>
      <c r="B14511" s="1" t="inlineStr">
        <is>
          <t>d_239_h_13</t>
        </is>
      </c>
      <c r="C14511" t="n">
        <v>5.648083604986959</v>
      </c>
      <c r="D14511" t="n">
        <v>24.20143239877914</v>
      </c>
      <c r="E14511" t="n">
        <v>28.23432817097971</v>
      </c>
      <c r="F14511" t="n">
        <v>30.11627826979667</v>
      </c>
      <c r="G14511" t="n">
        <v>23043.61203482881</v>
      </c>
    </row>
    <row r="14512">
      <c r="A14512" s="5" t="n"/>
      <c r="B14512" s="1" t="inlineStr">
        <is>
          <t>d_239_h_14</t>
        </is>
      </c>
      <c r="C14512" t="n">
        <v>5.814060455711033</v>
      </c>
      <c r="D14512" t="n">
        <v>24.88943554365005</v>
      </c>
      <c r="E14512" t="n">
        <v>29.02553795487512</v>
      </c>
      <c r="F14512" t="n">
        <v>31.00090406516346</v>
      </c>
      <c r="G14512" t="n">
        <v>23725.9157867998</v>
      </c>
    </row>
    <row r="14513">
      <c r="A14513" s="5" t="n"/>
      <c r="B14513" s="1" t="inlineStr">
        <is>
          <t>d_239_h_15</t>
        </is>
      </c>
      <c r="C14513" t="n">
        <v>6.136189582231077</v>
      </c>
      <c r="D14513" t="n">
        <v>26.26134702222484</v>
      </c>
      <c r="E14513" t="n">
        <v>30.70533557945516</v>
      </c>
      <c r="F14513" t="n">
        <v>32.71986607082339</v>
      </c>
      <c r="G14513" t="n">
        <v>25064.19448258319</v>
      </c>
    </row>
    <row r="14514">
      <c r="A14514" s="5" t="n"/>
      <c r="B14514" s="1" t="inlineStr">
        <is>
          <t>d_239_h_16</t>
        </is>
      </c>
      <c r="C14514" t="n">
        <v>8.604975998279365</v>
      </c>
      <c r="D14514" t="n">
        <v>36.81240696210703</v>
      </c>
      <c r="E14514" t="n">
        <v>42.91431848022209</v>
      </c>
      <c r="F14514" t="n">
        <v>45.68212499915295</v>
      </c>
      <c r="G14514" t="n">
        <v>34982.28218405441</v>
      </c>
    </row>
    <row r="14515">
      <c r="A14515" s="5" t="n"/>
      <c r="B14515" s="1" t="inlineStr">
        <is>
          <t>d_239_h_17</t>
        </is>
      </c>
      <c r="C14515" t="n">
        <v>10.86151501238388</v>
      </c>
      <c r="D14515" t="n">
        <v>46.51352048074251</v>
      </c>
      <c r="E14515" t="n">
        <v>54.17664067298691</v>
      </c>
      <c r="F14515" t="n">
        <v>57.68605675007038</v>
      </c>
      <c r="G14515" t="n">
        <v>44219.99048633636</v>
      </c>
    </row>
    <row r="14516">
      <c r="A14516" s="5" t="n"/>
      <c r="B14516" s="1" t="inlineStr">
        <is>
          <t>d_239_h_18</t>
        </is>
      </c>
      <c r="C14516" t="n">
        <v>14.00047674942384</v>
      </c>
      <c r="D14516" t="n">
        <v>59.88588778768597</v>
      </c>
      <c r="E14516" t="n">
        <v>69.74100361298585</v>
      </c>
      <c r="F14516" t="n">
        <v>74.04595453162422</v>
      </c>
      <c r="G14516" t="n">
        <v>56669.40841212645</v>
      </c>
    </row>
    <row r="14517">
      <c r="A14517" s="5" t="n"/>
      <c r="B14517" s="1" t="inlineStr">
        <is>
          <t>d_239_h_19</t>
        </is>
      </c>
      <c r="C14517" t="n">
        <v>15.85384503401719</v>
      </c>
      <c r="D14517" t="n">
        <v>67.81175314685512</v>
      </c>
      <c r="E14517" t="n">
        <v>79.01125927105596</v>
      </c>
      <c r="F14517" t="n">
        <v>83.75368604459449</v>
      </c>
      <c r="G14517" t="n">
        <v>64119.28323423929</v>
      </c>
    </row>
    <row r="14518">
      <c r="A14518" s="5" t="n"/>
      <c r="B14518" s="1" t="inlineStr">
        <is>
          <t>d_239_h_20</t>
        </is>
      </c>
      <c r="C14518" t="n">
        <v>18.02032320655328</v>
      </c>
      <c r="D14518" t="n">
        <v>77.06856255432152</v>
      </c>
      <c r="E14518" t="n">
        <v>89.81172071063489</v>
      </c>
      <c r="F14518" t="n">
        <v>95.74193879902076</v>
      </c>
      <c r="G14518" t="n">
        <v>73256.89583689247</v>
      </c>
    </row>
    <row r="14519">
      <c r="A14519" s="5" t="n"/>
      <c r="B14519" s="1" t="inlineStr">
        <is>
          <t>d_239_h_21</t>
        </is>
      </c>
      <c r="C14519" t="n">
        <v>18.54011820615576</v>
      </c>
      <c r="D14519" t="n">
        <v>79.40632757169038</v>
      </c>
      <c r="E14519" t="n">
        <v>92.50282284067526</v>
      </c>
      <c r="F14519" t="n">
        <v>98.50273261166627</v>
      </c>
      <c r="G14519" t="n">
        <v>75590.84523323935</v>
      </c>
    </row>
    <row r="14520">
      <c r="A14520" s="5" t="n"/>
      <c r="B14520" s="1" t="inlineStr">
        <is>
          <t>d_239_h_22</t>
        </is>
      </c>
      <c r="C14520" t="n">
        <v>16.71228988360381</v>
      </c>
      <c r="D14520" t="n">
        <v>71.5585823466986</v>
      </c>
      <c r="E14520" t="n">
        <v>83.42332477854981</v>
      </c>
      <c r="F14520" t="n">
        <v>88.97406681896766</v>
      </c>
      <c r="G14520" t="n">
        <v>68117.2901333906</v>
      </c>
    </row>
    <row r="14521">
      <c r="A14521" s="5" t="n"/>
      <c r="B14521" s="1" t="inlineStr">
        <is>
          <t>d_239_h_23</t>
        </is>
      </c>
      <c r="C14521" t="n">
        <v>11.27571281512594</v>
      </c>
      <c r="D14521" t="n">
        <v>48.22972575046629</v>
      </c>
      <c r="E14521" t="n">
        <v>56.32034057362499</v>
      </c>
      <c r="F14521" t="n">
        <v>59.86117502807009</v>
      </c>
      <c r="G14521" t="n">
        <v>45935.13256572568</v>
      </c>
    </row>
    <row r="14522">
      <c r="A14522" s="5" t="n"/>
      <c r="B14522" s="1" t="inlineStr">
        <is>
          <t>d_240_h_00</t>
        </is>
      </c>
      <c r="C14522" t="n">
        <v>5.185254193710289</v>
      </c>
      <c r="D14522" t="n">
        <v>22.19838607830133</v>
      </c>
      <c r="E14522" t="n">
        <v>25.87952733116841</v>
      </c>
      <c r="F14522" t="n">
        <v>27.54833082894678</v>
      </c>
      <c r="G14522" t="n">
        <v>21123.17960907676</v>
      </c>
    </row>
    <row r="14523">
      <c r="A14523" s="5" t="n"/>
      <c r="B14523" s="1" t="inlineStr">
        <is>
          <t>d_240_h_01</t>
        </is>
      </c>
      <c r="C14523" t="n">
        <v>2.725526948036852</v>
      </c>
      <c r="D14523" t="n">
        <v>11.65716561922951</v>
      </c>
      <c r="E14523" t="n">
        <v>13.62371852398205</v>
      </c>
      <c r="F14523" t="n">
        <v>14.50318419657292</v>
      </c>
      <c r="G14523" t="n">
        <v>11101.59509923003</v>
      </c>
    </row>
    <row r="14524">
      <c r="A14524" s="5" t="n"/>
      <c r="B14524" s="1" t="inlineStr">
        <is>
          <t>d_240_h_02</t>
        </is>
      </c>
      <c r="C14524" t="n">
        <v>1.57767409904806</v>
      </c>
      <c r="D14524" t="n">
        <v>6.75323755082951</v>
      </c>
      <c r="E14524" t="n">
        <v>7.876293307443506</v>
      </c>
      <c r="F14524" t="n">
        <v>8.387535665648587</v>
      </c>
      <c r="G14524" t="n">
        <v>6422.482278897767</v>
      </c>
    </row>
    <row r="14525">
      <c r="A14525" s="5" t="n"/>
      <c r="B14525" s="1" t="inlineStr">
        <is>
          <t>d_240_h_03</t>
        </is>
      </c>
      <c r="C14525" t="n">
        <v>1.065865855190572</v>
      </c>
      <c r="D14525" t="n">
        <v>4.560336802042331</v>
      </c>
      <c r="E14525" t="n">
        <v>5.328817075876374</v>
      </c>
      <c r="F14525" t="n">
        <v>5.672350414893805</v>
      </c>
      <c r="G14525" t="n">
        <v>4341.013663219837</v>
      </c>
    </row>
    <row r="14526">
      <c r="A14526" s="5" t="n"/>
      <c r="B14526" s="1" t="inlineStr">
        <is>
          <t>d_240_h_04</t>
        </is>
      </c>
      <c r="C14526" t="n">
        <v>1.098128439519284</v>
      </c>
      <c r="D14526" t="n">
        <v>4.701523910209936</v>
      </c>
      <c r="E14526" t="n">
        <v>5.484219881205775</v>
      </c>
      <c r="F14526" t="n">
        <v>5.853317534593978</v>
      </c>
      <c r="G14526" t="n">
        <v>4481.184622777258</v>
      </c>
    </row>
    <row r="14527">
      <c r="A14527" s="5" t="n"/>
      <c r="B14527" s="1" t="inlineStr">
        <is>
          <t>d_240_h_05</t>
        </is>
      </c>
      <c r="C14527" t="n">
        <v>1.384438988274535</v>
      </c>
      <c r="D14527" t="n">
        <v>5.917527543985754</v>
      </c>
      <c r="E14527" t="n">
        <v>6.90267525768863</v>
      </c>
      <c r="F14527" t="n">
        <v>7.320558575972866</v>
      </c>
      <c r="G14527" t="n">
        <v>5609.751659348653</v>
      </c>
    </row>
    <row r="14528">
      <c r="A14528" s="5" t="n"/>
      <c r="B14528" s="1" t="inlineStr">
        <is>
          <t>d_240_h_06</t>
        </is>
      </c>
      <c r="C14528" t="n">
        <v>3.651158098334496</v>
      </c>
      <c r="D14528" t="n">
        <v>15.61830049594013</v>
      </c>
      <c r="E14528" t="n">
        <v>18.19763004268627</v>
      </c>
      <c r="F14528" t="n">
        <v>19.42300061003753</v>
      </c>
      <c r="G14528" t="n">
        <v>14854.29671051097</v>
      </c>
    </row>
    <row r="14529">
      <c r="A14529" s="5" t="n"/>
      <c r="B14529" s="1" t="inlineStr">
        <is>
          <t>d_240_h_07</t>
        </is>
      </c>
      <c r="C14529" t="n">
        <v>6.762314731533881</v>
      </c>
      <c r="D14529" t="n">
        <v>28.92749016205058</v>
      </c>
      <c r="E14529" t="n">
        <v>33.65172936222825</v>
      </c>
      <c r="F14529" t="n">
        <v>35.79020035618733</v>
      </c>
      <c r="G14529" t="n">
        <v>27430.79026544476</v>
      </c>
    </row>
    <row r="14530">
      <c r="A14530" s="5" t="n"/>
      <c r="B14530" s="1" t="inlineStr">
        <is>
          <t>d_240_h_08</t>
        </is>
      </c>
      <c r="C14530" t="n">
        <v>7.192098081349896</v>
      </c>
      <c r="D14530" t="n">
        <v>30.78110684508067</v>
      </c>
      <c r="E14530" t="n">
        <v>35.918055191874</v>
      </c>
      <c r="F14530" t="n">
        <v>38.32094629711839</v>
      </c>
      <c r="G14530" t="n">
        <v>29345.13544142025</v>
      </c>
    </row>
    <row r="14531">
      <c r="A14531" s="5" t="n"/>
      <c r="B14531" s="1" t="inlineStr">
        <is>
          <t>d_240_h_09</t>
        </is>
      </c>
      <c r="C14531" t="n">
        <v>6.365922632438593</v>
      </c>
      <c r="D14531" t="n">
        <v>27.23600848134667</v>
      </c>
      <c r="E14531" t="n">
        <v>31.76571946391472</v>
      </c>
      <c r="F14531" t="n">
        <v>33.77896078231028</v>
      </c>
      <c r="G14531" t="n">
        <v>25860.7800151428</v>
      </c>
    </row>
    <row r="14532">
      <c r="A14532" s="5" t="n"/>
      <c r="B14532" s="1" t="inlineStr">
        <is>
          <t>d_240_h_10</t>
        </is>
      </c>
      <c r="C14532" t="n">
        <v>5.089823792733057</v>
      </c>
      <c r="D14532" t="n">
        <v>21.78259869499109</v>
      </c>
      <c r="E14532" t="n">
        <v>25.39324476376442</v>
      </c>
      <c r="F14532" t="n">
        <v>26.98200326147074</v>
      </c>
      <c r="G14532" t="n">
        <v>20690.73850110705</v>
      </c>
    </row>
    <row r="14533">
      <c r="A14533" s="5" t="n"/>
      <c r="B14533" s="1" t="inlineStr">
        <is>
          <t>d_240_h_11</t>
        </is>
      </c>
      <c r="C14533" t="n">
        <v>4.816261650489579</v>
      </c>
      <c r="D14533" t="n">
        <v>20.61967726760399</v>
      </c>
      <c r="E14533" t="n">
        <v>24.01151005304111</v>
      </c>
      <c r="F14533" t="n">
        <v>25.66849377085646</v>
      </c>
      <c r="G14533" t="n">
        <v>19636.19843310363</v>
      </c>
    </row>
    <row r="14534">
      <c r="A14534" s="5" t="n"/>
      <c r="B14534" s="1" t="inlineStr">
        <is>
          <t>d_240_h_12</t>
        </is>
      </c>
      <c r="C14534" t="n">
        <v>5.305519159870391</v>
      </c>
      <c r="D14534" t="n">
        <v>22.70052707016858</v>
      </c>
      <c r="E14534" t="n">
        <v>26.36979106910751</v>
      </c>
      <c r="F14534" t="n">
        <v>28.25776278636832</v>
      </c>
      <c r="G14534" t="n">
        <v>21585.23408663376</v>
      </c>
    </row>
    <row r="14535">
      <c r="A14535" s="5" t="n"/>
      <c r="B14535" s="1" t="inlineStr">
        <is>
          <t>d_240_h_13</t>
        </is>
      </c>
      <c r="C14535" t="n">
        <v>5.987595026235307</v>
      </c>
      <c r="D14535" t="n">
        <v>25.6120994443889</v>
      </c>
      <c r="E14535" t="n">
        <v>29.81832628728322</v>
      </c>
      <c r="F14535" t="n">
        <v>31.73609939367235</v>
      </c>
      <c r="G14535" t="n">
        <v>24327.95078658237</v>
      </c>
    </row>
    <row r="14536">
      <c r="A14536" s="5" t="n"/>
      <c r="B14536" s="1" t="inlineStr">
        <is>
          <t>d_240_h_14</t>
        </is>
      </c>
      <c r="C14536" t="n">
        <v>5.270769240785734</v>
      </c>
      <c r="D14536" t="n">
        <v>22.5576919558385</v>
      </c>
      <c r="E14536" t="n">
        <v>26.23897995634329</v>
      </c>
      <c r="F14536" t="n">
        <v>28.00526131923274</v>
      </c>
      <c r="G14536" t="n">
        <v>21437.4986411911</v>
      </c>
    </row>
    <row r="14537">
      <c r="A14537" s="5" t="n"/>
      <c r="B14537" s="1" t="inlineStr">
        <is>
          <t>d_240_h_15</t>
        </is>
      </c>
      <c r="C14537" t="n">
        <v>5.89601905674095</v>
      </c>
      <c r="D14537" t="n">
        <v>25.21619513144373</v>
      </c>
      <c r="E14537" t="n">
        <v>29.43264446475308</v>
      </c>
      <c r="F14537" t="n">
        <v>31.18551582130126</v>
      </c>
      <c r="G14537" t="n">
        <v>23874.4431681225</v>
      </c>
    </row>
    <row r="14538">
      <c r="A14538" s="5" t="n"/>
      <c r="B14538" s="1" t="inlineStr">
        <is>
          <t>d_240_h_16</t>
        </is>
      </c>
      <c r="C14538" t="n">
        <v>7.787195078389971</v>
      </c>
      <c r="D14538" t="n">
        <v>33.33748882958274</v>
      </c>
      <c r="E14538" t="n">
        <v>38.8743072484384</v>
      </c>
      <c r="F14538" t="n">
        <v>41.47404172453892</v>
      </c>
      <c r="G14538" t="n">
        <v>31804.7600059757</v>
      </c>
    </row>
    <row r="14539">
      <c r="A14539" s="5" t="n"/>
      <c r="B14539" s="1" t="inlineStr">
        <is>
          <t>d_240_h_17</t>
        </is>
      </c>
      <c r="C14539" t="n">
        <v>9.718803598170105</v>
      </c>
      <c r="D14539" t="n">
        <v>41.58509774292638</v>
      </c>
      <c r="E14539" t="n">
        <v>48.5927397913288</v>
      </c>
      <c r="F14539" t="n">
        <v>51.66789229439476</v>
      </c>
      <c r="G14539" t="n">
        <v>39576.57684269655</v>
      </c>
    </row>
    <row r="14540">
      <c r="A14540" s="5" t="n"/>
      <c r="B14540" s="1" t="inlineStr">
        <is>
          <t>d_240_h_18</t>
        </is>
      </c>
      <c r="C14540" t="n">
        <v>11.6416445455519</v>
      </c>
      <c r="D14540" t="n">
        <v>49.78566183581806</v>
      </c>
      <c r="E14540" t="n">
        <v>58.27319369592603</v>
      </c>
      <c r="F14540" t="n">
        <v>61.96500630079387</v>
      </c>
      <c r="G14540" t="n">
        <v>47482.74116913613</v>
      </c>
    </row>
    <row r="14541">
      <c r="A14541" s="5" t="n"/>
      <c r="B14541" s="1" t="inlineStr">
        <is>
          <t>d_240_h_19</t>
        </is>
      </c>
      <c r="C14541" t="n">
        <v>14.66730084012819</v>
      </c>
      <c r="D14541" t="n">
        <v>62.77288126461334</v>
      </c>
      <c r="E14541" t="n">
        <v>73.10674183843096</v>
      </c>
      <c r="F14541" t="n">
        <v>77.71025081540564</v>
      </c>
      <c r="G14541" t="n">
        <v>59456.00427351412</v>
      </c>
    </row>
    <row r="14542">
      <c r="A14542" s="5" t="n"/>
      <c r="B14542" s="1" t="inlineStr">
        <is>
          <t>d_240_h_20</t>
        </is>
      </c>
      <c r="C14542" t="n">
        <v>16.05187179422558</v>
      </c>
      <c r="D14542" t="n">
        <v>68.69653390098595</v>
      </c>
      <c r="E14542" t="n">
        <v>80.03974890925159</v>
      </c>
      <c r="F14542" t="n">
        <v>84.96090702546577</v>
      </c>
      <c r="G14542" t="n">
        <v>65088.72407297452</v>
      </c>
    </row>
    <row r="14543">
      <c r="A14543" s="5" t="n"/>
      <c r="B14543" s="1" t="inlineStr">
        <is>
          <t>d_240_h_21</t>
        </is>
      </c>
      <c r="C14543" t="n">
        <v>15.43274756731641</v>
      </c>
      <c r="D14543" t="n">
        <v>66.06929299363186</v>
      </c>
      <c r="E14543" t="n">
        <v>76.89387161296635</v>
      </c>
      <c r="F14543" t="n">
        <v>81.88005042133055</v>
      </c>
      <c r="G14543" t="n">
        <v>62615.72934156302</v>
      </c>
    </row>
    <row r="14544">
      <c r="A14544" s="5" t="n"/>
      <c r="B14544" s="1" t="inlineStr">
        <is>
          <t>d_240_h_22</t>
        </is>
      </c>
      <c r="C14544" t="n">
        <v>15.15051144362514</v>
      </c>
      <c r="D14544" t="n">
        <v>64.84148400084426</v>
      </c>
      <c r="E14544" t="n">
        <v>75.6394478558385</v>
      </c>
      <c r="F14544" t="n">
        <v>80.6940883225361</v>
      </c>
      <c r="G14544" t="n">
        <v>61768.53839648749</v>
      </c>
    </row>
    <row r="14545">
      <c r="A14545" s="5" t="n"/>
      <c r="B14545" s="1" t="inlineStr">
        <is>
          <t>d_240_h_23</t>
        </is>
      </c>
      <c r="C14545" t="n">
        <v>10.07980705573801</v>
      </c>
      <c r="D14545" t="n">
        <v>43.12594858662241</v>
      </c>
      <c r="E14545" t="n">
        <v>50.22922144086893</v>
      </c>
      <c r="F14545" t="n">
        <v>53.44266469983273</v>
      </c>
      <c r="G14545" t="n">
        <v>40974.25525937938</v>
      </c>
    </row>
    <row r="14546">
      <c r="A14546" s="5" t="n"/>
      <c r="B14546" s="1" t="inlineStr">
        <is>
          <t>d_241_h_00</t>
        </is>
      </c>
      <c r="C14546" t="n">
        <v>4.679296388927422</v>
      </c>
      <c r="D14546" t="n">
        <v>20.02905847956765</v>
      </c>
      <c r="E14546" t="n">
        <v>23.34098592225119</v>
      </c>
      <c r="F14546" t="n">
        <v>24.89924817519673</v>
      </c>
      <c r="G14546" t="n">
        <v>19045.37635503557</v>
      </c>
    </row>
    <row r="14547">
      <c r="A14547" s="5" t="n"/>
      <c r="B14547" s="1" t="inlineStr">
        <is>
          <t>d_241_h_01</t>
        </is>
      </c>
      <c r="C14547" t="n">
        <v>2.417175357448557</v>
      </c>
      <c r="D14547" t="n">
        <v>10.34465826331831</v>
      </c>
      <c r="E14547" t="n">
        <v>12.0343480353463</v>
      </c>
      <c r="F14547" t="n">
        <v>12.81735541470969</v>
      </c>
      <c r="G14547" t="n">
        <v>9822.057675570573</v>
      </c>
    </row>
    <row r="14548">
      <c r="A14548" s="5" t="n"/>
      <c r="B14548" s="1" t="inlineStr">
        <is>
          <t>d_241_h_02</t>
        </is>
      </c>
      <c r="C14548" t="n">
        <v>1.404735087239019</v>
      </c>
      <c r="D14548" t="n">
        <v>6.008705712536981</v>
      </c>
      <c r="E14548" t="n">
        <v>6.99021961437571</v>
      </c>
      <c r="F14548" t="n">
        <v>7.441339220333721</v>
      </c>
      <c r="G14548" t="n">
        <v>5688.811453376248</v>
      </c>
    </row>
    <row r="14549">
      <c r="A14549" s="5" t="n"/>
      <c r="B14549" s="1" t="inlineStr">
        <is>
          <t>d_241_h_03</t>
        </is>
      </c>
      <c r="C14549" t="n">
        <v>0.9571206826824652</v>
      </c>
      <c r="D14549" t="n">
        <v>4.095396235368981</v>
      </c>
      <c r="E14549" t="n">
        <v>4.773748545664596</v>
      </c>
      <c r="F14549" t="n">
        <v>5.088961462304467</v>
      </c>
      <c r="G14549" t="n">
        <v>3892.350714428785</v>
      </c>
    </row>
    <row r="14550">
      <c r="A14550" s="5" t="n"/>
      <c r="B14550" s="1" t="inlineStr">
        <is>
          <t>d_241_h_04</t>
        </is>
      </c>
      <c r="C14550" t="n">
        <v>0.9772860077760512</v>
      </c>
      <c r="D14550" t="n">
        <v>4.180774587920359</v>
      </c>
      <c r="E14550" t="n">
        <v>4.876047214686709</v>
      </c>
      <c r="F14550" t="n">
        <v>5.176415004589876</v>
      </c>
      <c r="G14550" t="n">
        <v>3963.962862672186</v>
      </c>
    </row>
    <row r="14551">
      <c r="A14551" s="5" t="n"/>
      <c r="B14551" s="1" t="inlineStr">
        <is>
          <t>d_241_h_05</t>
        </is>
      </c>
      <c r="C14551" t="n">
        <v>1.315355252784632</v>
      </c>
      <c r="D14551" t="n">
        <v>5.635055274715909</v>
      </c>
      <c r="E14551" t="n">
        <v>6.551775463161797</v>
      </c>
      <c r="F14551" t="n">
        <v>7.013590763369383</v>
      </c>
      <c r="G14551" t="n">
        <v>5362.865480546568</v>
      </c>
    </row>
    <row r="14552">
      <c r="A14552" s="5" t="n"/>
      <c r="B14552" s="1" t="inlineStr">
        <is>
          <t>d_241_h_06</t>
        </is>
      </c>
      <c r="C14552" t="n">
        <v>3.317597582527779</v>
      </c>
      <c r="D14552" t="n">
        <v>14.18574438607214</v>
      </c>
      <c r="E14552" t="n">
        <v>16.55515997224001</v>
      </c>
      <c r="F14552" t="n">
        <v>17.69329757102513</v>
      </c>
      <c r="G14552" t="n">
        <v>13543.10454429047</v>
      </c>
    </row>
    <row r="14553">
      <c r="A14553" s="5" t="n"/>
      <c r="B14553" s="1" t="inlineStr">
        <is>
          <t>d_241_h_07</t>
        </is>
      </c>
      <c r="C14553" t="n">
        <v>6.139424005706156</v>
      </c>
      <c r="D14553" t="n">
        <v>26.28105673698239</v>
      </c>
      <c r="E14553" t="n">
        <v>30.57147164262269</v>
      </c>
      <c r="F14553" t="n">
        <v>32.78654243248213</v>
      </c>
      <c r="G14553" t="n">
        <v>25073.22311600932</v>
      </c>
    </row>
    <row r="14554">
      <c r="A14554" s="5" t="n"/>
      <c r="B14554" s="1" t="inlineStr">
        <is>
          <t>d_241_h_08</t>
        </is>
      </c>
      <c r="C14554" t="n">
        <v>6.387342043008216</v>
      </c>
      <c r="D14554" t="n">
        <v>27.32331594785252</v>
      </c>
      <c r="E14554" t="n">
        <v>31.94958487550472</v>
      </c>
      <c r="F14554" t="n">
        <v>33.8365484362388</v>
      </c>
      <c r="G14554" t="n">
        <v>25970.31337872161</v>
      </c>
    </row>
    <row r="14555">
      <c r="A14555" s="5" t="n"/>
      <c r="B14555" s="1" t="inlineStr">
        <is>
          <t>d_241_h_09</t>
        </is>
      </c>
      <c r="C14555" t="n">
        <v>6.000739626355659</v>
      </c>
      <c r="D14555" t="n">
        <v>25.68133021893647</v>
      </c>
      <c r="E14555" t="n">
        <v>29.91597395668466</v>
      </c>
      <c r="F14555" t="n">
        <v>31.84244897735819</v>
      </c>
      <c r="G14555" t="n">
        <v>24367.27977544151</v>
      </c>
    </row>
    <row r="14556">
      <c r="A14556" s="5" t="n"/>
      <c r="B14556" s="1" t="inlineStr">
        <is>
          <t>d_241_h_10</t>
        </is>
      </c>
      <c r="C14556" t="n">
        <v>4.782189111360547</v>
      </c>
      <c r="D14556" t="n">
        <v>20.47726675199278</v>
      </c>
      <c r="E14556" t="n">
        <v>23.84767124861485</v>
      </c>
      <c r="F14556" t="n">
        <v>25.42052552624993</v>
      </c>
      <c r="G14556" t="n">
        <v>19450.34503777219</v>
      </c>
    </row>
    <row r="14557">
      <c r="A14557" s="5" t="n"/>
      <c r="B14557" s="1" t="inlineStr">
        <is>
          <t>d_241_h_11</t>
        </is>
      </c>
      <c r="C14557" t="n">
        <v>4.575963669656257</v>
      </c>
      <c r="D14557" t="n">
        <v>19.57781560813258</v>
      </c>
      <c r="E14557" t="n">
        <v>22.81253823194203</v>
      </c>
      <c r="F14557" t="n">
        <v>24.27990211982046</v>
      </c>
      <c r="G14557" t="n">
        <v>18588.29272888776</v>
      </c>
    </row>
    <row r="14558">
      <c r="A14558" s="5" t="n"/>
      <c r="B14558" s="1" t="inlineStr">
        <is>
          <t>d_241_h_12</t>
        </is>
      </c>
      <c r="C14558" t="n">
        <v>5.283728005767606</v>
      </c>
      <c r="D14558" t="n">
        <v>22.62310455158431</v>
      </c>
      <c r="E14558" t="n">
        <v>26.40145900020171</v>
      </c>
      <c r="F14558" t="n">
        <v>28.05918810074743</v>
      </c>
      <c r="G14558" t="n">
        <v>21489.52665759357</v>
      </c>
    </row>
    <row r="14559">
      <c r="A14559" s="5" t="n"/>
      <c r="B14559" s="1" t="inlineStr">
        <is>
          <t>d_241_h_13</t>
        </is>
      </c>
      <c r="C14559" t="n">
        <v>5.951068159476998</v>
      </c>
      <c r="D14559" t="n">
        <v>25.47789712674624</v>
      </c>
      <c r="E14559" t="n">
        <v>29.73965308214337</v>
      </c>
      <c r="F14559" t="n">
        <v>31.6949802315816</v>
      </c>
      <c r="G14559" t="n">
        <v>24273.36787138934</v>
      </c>
    </row>
    <row r="14560">
      <c r="A14560" s="5" t="n"/>
      <c r="B14560" s="1" t="inlineStr">
        <is>
          <t>d_241_h_14</t>
        </is>
      </c>
      <c r="C14560" t="n">
        <v>5.721204648485363</v>
      </c>
      <c r="D14560" t="n">
        <v>24.5027991158673</v>
      </c>
      <c r="E14560" t="n">
        <v>28.5426458366202</v>
      </c>
      <c r="F14560" t="n">
        <v>30.51140711998136</v>
      </c>
      <c r="G14560" t="n">
        <v>23323.10711027005</v>
      </c>
    </row>
    <row r="14561">
      <c r="A14561" s="5" t="n"/>
      <c r="B14561" s="1" t="inlineStr">
        <is>
          <t>d_241_h_15</t>
        </is>
      </c>
      <c r="C14561" t="n">
        <v>6.064343943304861</v>
      </c>
      <c r="D14561" t="n">
        <v>25.96346924687702</v>
      </c>
      <c r="E14561" t="n">
        <v>30.17870543709707</v>
      </c>
      <c r="F14561" t="n">
        <v>32.21148664951089</v>
      </c>
      <c r="G14561" t="n">
        <v>24672.34657750857</v>
      </c>
    </row>
    <row r="14562">
      <c r="A14562" s="5" t="n"/>
      <c r="B14562" s="1" t="inlineStr">
        <is>
          <t>d_241_h_16</t>
        </is>
      </c>
      <c r="C14562" t="n">
        <v>8.30540304239506</v>
      </c>
      <c r="D14562" t="n">
        <v>35.53192168289687</v>
      </c>
      <c r="E14562" t="n">
        <v>41.38463060197284</v>
      </c>
      <c r="F14562" t="n">
        <v>44.2410973175722</v>
      </c>
      <c r="G14562" t="n">
        <v>33837.71546776134</v>
      </c>
    </row>
    <row r="14563">
      <c r="A14563" s="5" t="n"/>
      <c r="B14563" s="1" t="inlineStr">
        <is>
          <t>d_241_h_17</t>
        </is>
      </c>
      <c r="C14563" t="n">
        <v>10.15124237184368</v>
      </c>
      <c r="D14563" t="n">
        <v>43.50424952939995</v>
      </c>
      <c r="E14563" t="n">
        <v>50.6108290863795</v>
      </c>
      <c r="F14563" t="n">
        <v>54.10779614725124</v>
      </c>
      <c r="G14563" t="n">
        <v>41439.80655798874</v>
      </c>
    </row>
    <row r="14564">
      <c r="A14564" s="5" t="n"/>
      <c r="B14564" s="1" t="inlineStr">
        <is>
          <t>d_241_h_18</t>
        </is>
      </c>
      <c r="C14564" t="n">
        <v>13.00644002532976</v>
      </c>
      <c r="D14564" t="n">
        <v>55.62243171917184</v>
      </c>
      <c r="E14564" t="n">
        <v>64.81896982589456</v>
      </c>
      <c r="F14564" t="n">
        <v>68.90111249063817</v>
      </c>
      <c r="G14564" t="n">
        <v>52793.53664048248</v>
      </c>
    </row>
    <row r="14565">
      <c r="A14565" s="5" t="n"/>
      <c r="B14565" s="1" t="inlineStr">
        <is>
          <t>d_241_h_19</t>
        </is>
      </c>
      <c r="C14565" t="n">
        <v>14.72167250547678</v>
      </c>
      <c r="D14565" t="n">
        <v>62.9742105171093</v>
      </c>
      <c r="E14565" t="n">
        <v>73.35464469170496</v>
      </c>
      <c r="F14565" t="n">
        <v>77.88694298362458</v>
      </c>
      <c r="G14565" t="n">
        <v>59703.27093033573</v>
      </c>
    </row>
    <row r="14566">
      <c r="A14566" s="5" t="n"/>
      <c r="B14566" s="1" t="inlineStr">
        <is>
          <t>d_241_h_20</t>
        </is>
      </c>
      <c r="C14566" t="n">
        <v>16.96136946033056</v>
      </c>
      <c r="D14566" t="n">
        <v>72.49763036117675</v>
      </c>
      <c r="E14566" t="n">
        <v>84.58285420515762</v>
      </c>
      <c r="F14566" t="n">
        <v>89.89515324985943</v>
      </c>
      <c r="G14566" t="n">
        <v>68870.39007128509</v>
      </c>
    </row>
    <row r="14567">
      <c r="A14567" s="5" t="n"/>
      <c r="B14567" s="1" t="inlineStr">
        <is>
          <t>d_241_h_21</t>
        </is>
      </c>
      <c r="C14567" t="n">
        <v>16.52644536265226</v>
      </c>
      <c r="D14567" t="n">
        <v>70.7101098822518</v>
      </c>
      <c r="E14567" t="n">
        <v>82.53072968299043</v>
      </c>
      <c r="F14567" t="n">
        <v>87.65136834701136</v>
      </c>
      <c r="G14567" t="n">
        <v>67233.0467659758</v>
      </c>
    </row>
    <row r="14568">
      <c r="A14568" s="5" t="n"/>
      <c r="B14568" s="1" t="inlineStr">
        <is>
          <t>d_241_h_22</t>
        </is>
      </c>
      <c r="C14568" t="n">
        <v>15.40306444990124</v>
      </c>
      <c r="D14568" t="n">
        <v>65.90775405518613</v>
      </c>
      <c r="E14568" t="n">
        <v>76.96246389827766</v>
      </c>
      <c r="F14568" t="n">
        <v>81.76369714838133</v>
      </c>
      <c r="G14568" t="n">
        <v>62709.5845786916</v>
      </c>
    </row>
    <row r="14569">
      <c r="A14569" s="5" t="n"/>
      <c r="B14569" s="1" t="inlineStr">
        <is>
          <t>d_241_h_23</t>
        </is>
      </c>
      <c r="C14569" t="n">
        <v>10.3201368047567</v>
      </c>
      <c r="D14569" t="n">
        <v>44.13914987079815</v>
      </c>
      <c r="E14569" t="n">
        <v>51.37764324210792</v>
      </c>
      <c r="F14569" t="n">
        <v>54.67956223205677</v>
      </c>
      <c r="G14569" t="n">
        <v>41835.36649151063</v>
      </c>
    </row>
    <row r="14570">
      <c r="A14570" s="5" t="n"/>
      <c r="B14570" s="1" t="inlineStr">
        <is>
          <t>d_242_h_00</t>
        </is>
      </c>
      <c r="C14570" t="n">
        <v>4.967268848072395</v>
      </c>
      <c r="D14570" t="n">
        <v>21.27494396434844</v>
      </c>
      <c r="E14570" t="n">
        <v>24.78060167139579</v>
      </c>
      <c r="F14570" t="n">
        <v>26.33295510053426</v>
      </c>
      <c r="G14570" t="n">
        <v>20165.96224340313</v>
      </c>
    </row>
    <row r="14571">
      <c r="A14571" s="5" t="n"/>
      <c r="B14571" s="1" t="inlineStr">
        <is>
          <t>d_242_h_01</t>
        </is>
      </c>
      <c r="C14571" t="n">
        <v>2.467085512233128</v>
      </c>
      <c r="D14571" t="n">
        <v>10.56916186348289</v>
      </c>
      <c r="E14571" t="n">
        <v>12.32792529879715</v>
      </c>
      <c r="F14571" t="n">
        <v>13.1786681818752</v>
      </c>
      <c r="G14571" t="n">
        <v>10096.15980705704</v>
      </c>
    </row>
    <row r="14572">
      <c r="A14572" s="5" t="n"/>
      <c r="B14572" s="1" t="inlineStr">
        <is>
          <t>d_242_h_02</t>
        </is>
      </c>
      <c r="C14572" t="n">
        <v>1.362448341289216</v>
      </c>
      <c r="D14572" t="n">
        <v>5.827441857499323</v>
      </c>
      <c r="E14572" t="n">
        <v>6.80639991577103</v>
      </c>
      <c r="F14572" t="n">
        <v>7.238848862092491</v>
      </c>
      <c r="G14572" t="n">
        <v>5542.859727121393</v>
      </c>
    </row>
    <row r="14573">
      <c r="A14573" s="5" t="n"/>
      <c r="B14573" s="1" t="inlineStr">
        <is>
          <t>d_242_h_03</t>
        </is>
      </c>
      <c r="C14573" t="n">
        <v>0.9415172997714423</v>
      </c>
      <c r="D14573" t="n">
        <v>4.026972435565972</v>
      </c>
      <c r="E14573" t="n">
        <v>4.698953750946869</v>
      </c>
      <c r="F14573" t="n">
        <v>4.990448650034083</v>
      </c>
      <c r="G14573" t="n">
        <v>3824.360843984955</v>
      </c>
    </row>
    <row r="14574">
      <c r="A14574" s="5" t="n"/>
      <c r="B14574" s="1" t="inlineStr">
        <is>
          <t>d_242_h_04</t>
        </is>
      </c>
      <c r="C14574" t="n">
        <v>0.913350141390989</v>
      </c>
      <c r="D14574" t="n">
        <v>3.906365122969385</v>
      </c>
      <c r="E14574" t="n">
        <v>4.559670901944596</v>
      </c>
      <c r="F14574" t="n">
        <v>4.856285690236705</v>
      </c>
      <c r="G14574" t="n">
        <v>3720.48746835343</v>
      </c>
    </row>
    <row r="14575">
      <c r="A14575" s="5" t="n"/>
      <c r="B14575" s="1" t="inlineStr">
        <is>
          <t>d_242_h_05</t>
        </is>
      </c>
      <c r="C14575" t="n">
        <v>1.315095365951608</v>
      </c>
      <c r="D14575" t="n">
        <v>5.62717335534848</v>
      </c>
      <c r="E14575" t="n">
        <v>6.535418668163932</v>
      </c>
      <c r="F14575" t="n">
        <v>6.953664755899895</v>
      </c>
      <c r="G14575" t="n">
        <v>5327.61925027889</v>
      </c>
    </row>
    <row r="14576">
      <c r="A14576" s="5" t="n"/>
      <c r="B14576" s="1" t="inlineStr">
        <is>
          <t>d_242_h_06</t>
        </is>
      </c>
      <c r="C14576" t="n">
        <v>3.504698224537926</v>
      </c>
      <c r="D14576" t="n">
        <v>14.98258571030322</v>
      </c>
      <c r="E14576" t="n">
        <v>17.47946164280622</v>
      </c>
      <c r="F14576" t="n">
        <v>18.626505031006</v>
      </c>
      <c r="G14576" t="n">
        <v>14261.77159746192</v>
      </c>
    </row>
    <row r="14577">
      <c r="A14577" s="5" t="n"/>
      <c r="B14577" s="1" t="inlineStr">
        <is>
          <t>d_242_h_07</t>
        </is>
      </c>
      <c r="C14577" t="n">
        <v>6.465163667183921</v>
      </c>
      <c r="D14577" t="n">
        <v>27.68529279964494</v>
      </c>
      <c r="E14577" t="n">
        <v>32.24531076428346</v>
      </c>
      <c r="F14577" t="n">
        <v>34.3671847301191</v>
      </c>
      <c r="G14577" t="n">
        <v>26345.35913811339</v>
      </c>
    </row>
    <row r="14578">
      <c r="A14578" s="5" t="n"/>
      <c r="B14578" s="1" t="inlineStr">
        <is>
          <t>d_242_h_08</t>
        </is>
      </c>
      <c r="C14578" t="n">
        <v>6.742386387032456</v>
      </c>
      <c r="D14578" t="n">
        <v>28.84551545392308</v>
      </c>
      <c r="E14578" t="n">
        <v>33.67278783711926</v>
      </c>
      <c r="F14578" t="n">
        <v>35.83955113098323</v>
      </c>
      <c r="G14578" t="n">
        <v>27471.69937176242</v>
      </c>
    </row>
    <row r="14579">
      <c r="A14579" s="5" t="n"/>
      <c r="B14579" s="1" t="inlineStr">
        <is>
          <t>d_242_h_09</t>
        </is>
      </c>
      <c r="C14579" t="n">
        <v>5.854350806174957</v>
      </c>
      <c r="D14579" t="n">
        <v>25.03288749372861</v>
      </c>
      <c r="E14579" t="n">
        <v>29.15743398037793</v>
      </c>
      <c r="F14579" t="n">
        <v>31.07470898490984</v>
      </c>
      <c r="G14579" t="n">
        <v>23766.61904685782</v>
      </c>
    </row>
    <row r="14580">
      <c r="A14580" s="5" t="n"/>
      <c r="B14580" s="1" t="inlineStr">
        <is>
          <t>d_242_h_10</t>
        </is>
      </c>
      <c r="C14580" t="n">
        <v>4.691617938803697</v>
      </c>
      <c r="D14580" t="n">
        <v>20.07826836769599</v>
      </c>
      <c r="E14580" t="n">
        <v>23.43744939141433</v>
      </c>
      <c r="F14580" t="n">
        <v>25.00817462271247</v>
      </c>
      <c r="G14580" t="n">
        <v>19124.56805823799</v>
      </c>
    </row>
    <row r="14581">
      <c r="A14581" s="5" t="n"/>
      <c r="B14581" s="1" t="inlineStr">
        <is>
          <t>d_242_h_11</t>
        </is>
      </c>
      <c r="C14581" t="n">
        <v>4.418047318865614</v>
      </c>
      <c r="D14581" t="n">
        <v>18.88926774177141</v>
      </c>
      <c r="E14581" t="n">
        <v>22.01372007592716</v>
      </c>
      <c r="F14581" t="n">
        <v>23.39166247802289</v>
      </c>
      <c r="G14581" t="n">
        <v>17909.79798865209</v>
      </c>
    </row>
    <row r="14582">
      <c r="A14582" s="5" t="n"/>
      <c r="B14582" s="1" t="inlineStr">
        <is>
          <t>d_242_h_12</t>
        </is>
      </c>
      <c r="C14582" t="n">
        <v>4.758810646100647</v>
      </c>
      <c r="D14582" t="n">
        <v>20.36618801532671</v>
      </c>
      <c r="E14582" t="n">
        <v>23.70716163832678</v>
      </c>
      <c r="F14582" t="n">
        <v>25.22009686807315</v>
      </c>
      <c r="G14582" t="n">
        <v>19286.10826561797</v>
      </c>
    </row>
    <row r="14583">
      <c r="A14583" s="5" t="n"/>
      <c r="B14583" s="1" t="inlineStr">
        <is>
          <t>d_242_h_13</t>
        </is>
      </c>
      <c r="C14583" t="n">
        <v>5.345146996221721</v>
      </c>
      <c r="D14583" t="n">
        <v>22.85146856328896</v>
      </c>
      <c r="E14583" t="n">
        <v>26.63728589156364</v>
      </c>
      <c r="F14583" t="n">
        <v>28.29479711485323</v>
      </c>
      <c r="G14583" t="n">
        <v>21636.10891497162</v>
      </c>
    </row>
    <row r="14584">
      <c r="A14584" s="5" t="n"/>
      <c r="B14584" s="1" t="inlineStr">
        <is>
          <t>d_242_h_14</t>
        </is>
      </c>
      <c r="C14584" t="n">
        <v>5.177576734095013</v>
      </c>
      <c r="D14584" t="n">
        <v>22.14695502874675</v>
      </c>
      <c r="E14584" t="n">
        <v>25.82076256555168</v>
      </c>
      <c r="F14584" t="n">
        <v>27.57294259239885</v>
      </c>
      <c r="G14584" t="n">
        <v>21100.61669397578</v>
      </c>
    </row>
    <row r="14585">
      <c r="A14585" s="5" t="n"/>
      <c r="B14585" s="1" t="inlineStr">
        <is>
          <t>d_242_h_15</t>
        </is>
      </c>
      <c r="C14585" t="n">
        <v>5.626525318734344</v>
      </c>
      <c r="D14585" t="n">
        <v>24.0792518897023</v>
      </c>
      <c r="E14585" t="n">
        <v>27.99467794364775</v>
      </c>
      <c r="F14585" t="n">
        <v>29.8070767781042</v>
      </c>
      <c r="G14585" t="n">
        <v>22842.36502419418</v>
      </c>
    </row>
    <row r="14586">
      <c r="A14586" s="5" t="n"/>
      <c r="B14586" s="1" t="inlineStr">
        <is>
          <t>d_242_h_16</t>
        </is>
      </c>
      <c r="C14586" t="n">
        <v>7.470666470493184</v>
      </c>
      <c r="D14586" t="n">
        <v>31.96570990231336</v>
      </c>
      <c r="E14586" t="n">
        <v>37.30140621071176</v>
      </c>
      <c r="F14586" t="n">
        <v>39.70852053268528</v>
      </c>
      <c r="G14586" t="n">
        <v>30431.2488231723</v>
      </c>
    </row>
    <row r="14587">
      <c r="A14587" s="5" t="n"/>
      <c r="B14587" s="1" t="inlineStr">
        <is>
          <t>d_242_h_17</t>
        </is>
      </c>
      <c r="C14587" t="n">
        <v>9.729271146185097</v>
      </c>
      <c r="D14587" t="n">
        <v>41.62945085835236</v>
      </c>
      <c r="E14587" t="n">
        <v>48.59534272981687</v>
      </c>
      <c r="F14587" t="n">
        <v>51.5579422891152</v>
      </c>
      <c r="G14587" t="n">
        <v>39504.84176132804</v>
      </c>
    </row>
    <row r="14588">
      <c r="A14588" s="5" t="n"/>
      <c r="B14588" s="1" t="inlineStr">
        <is>
          <t>d_242_h_18</t>
        </is>
      </c>
      <c r="C14588" t="n">
        <v>11.8628925025472</v>
      </c>
      <c r="D14588" t="n">
        <v>50.78335873778859</v>
      </c>
      <c r="E14588" t="n">
        <v>59.22675583707383</v>
      </c>
      <c r="F14588" t="n">
        <v>63.08522013940172</v>
      </c>
      <c r="G14588" t="n">
        <v>48346.49043591292</v>
      </c>
    </row>
    <row r="14589">
      <c r="A14589" s="5" t="n"/>
      <c r="B14589" s="1" t="inlineStr">
        <is>
          <t>d_242_h_19</t>
        </is>
      </c>
      <c r="C14589" t="n">
        <v>13.41383544934054</v>
      </c>
      <c r="D14589" t="n">
        <v>57.38673120223677</v>
      </c>
      <c r="E14589" t="n">
        <v>66.94308353823031</v>
      </c>
      <c r="F14589" t="n">
        <v>71.43665264167936</v>
      </c>
      <c r="G14589" t="n">
        <v>54669.58534283668</v>
      </c>
    </row>
    <row r="14590">
      <c r="A14590" s="5" t="n"/>
      <c r="B14590" s="1" t="inlineStr">
        <is>
          <t>d_242_h_20</t>
        </is>
      </c>
      <c r="C14590" t="n">
        <v>15.25629181431292</v>
      </c>
      <c r="D14590" t="n">
        <v>65.32853650040343</v>
      </c>
      <c r="E14590" t="n">
        <v>76.12326886982356</v>
      </c>
      <c r="F14590" t="n">
        <v>81.4296260133319</v>
      </c>
      <c r="G14590" t="n">
        <v>62245.78042122849</v>
      </c>
    </row>
    <row r="14591">
      <c r="A14591" s="5" t="n"/>
      <c r="B14591" s="1" t="inlineStr">
        <is>
          <t>d_242_h_21</t>
        </is>
      </c>
      <c r="C14591" t="n">
        <v>14.00590747296287</v>
      </c>
      <c r="D14591" t="n">
        <v>59.860583518363</v>
      </c>
      <c r="E14591" t="n">
        <v>69.75752487675472</v>
      </c>
      <c r="F14591" t="n">
        <v>74.31662392348458</v>
      </c>
      <c r="G14591" t="n">
        <v>56835.69916050519</v>
      </c>
    </row>
    <row r="14592">
      <c r="A14592" s="5" t="n"/>
      <c r="B14592" s="1" t="inlineStr">
        <is>
          <t>d_242_h_22</t>
        </is>
      </c>
      <c r="C14592" t="n">
        <v>13.05021873275597</v>
      </c>
      <c r="D14592" t="n">
        <v>55.80745675179401</v>
      </c>
      <c r="E14592" t="n">
        <v>65.04622442348274</v>
      </c>
      <c r="F14592" t="n">
        <v>69.15530095443422</v>
      </c>
      <c r="G14592" t="n">
        <v>52985.13496991503</v>
      </c>
    </row>
    <row r="14593">
      <c r="A14593" s="5" t="n"/>
      <c r="B14593" s="1" t="inlineStr">
        <is>
          <t>d_242_h_23</t>
        </is>
      </c>
      <c r="C14593" t="n">
        <v>8.880100826234798</v>
      </c>
      <c r="D14593" t="n">
        <v>37.96025000608081</v>
      </c>
      <c r="E14593" t="n">
        <v>44.21222808433482</v>
      </c>
      <c r="F14593" t="n">
        <v>47.09306095339434</v>
      </c>
      <c r="G14593" t="n">
        <v>36009.42792514272</v>
      </c>
    </row>
    <row r="14594">
      <c r="A14594" s="5" t="n"/>
      <c r="B14594" s="1" t="inlineStr">
        <is>
          <t>d_243_h_00</t>
        </is>
      </c>
      <c r="C14594" t="n">
        <v>3.969925486073384</v>
      </c>
      <c r="D14594" t="n">
        <v>16.99255704251113</v>
      </c>
      <c r="E14594" t="n">
        <v>19.81191692521789</v>
      </c>
      <c r="F14594" t="n">
        <v>21.09652496452211</v>
      </c>
      <c r="G14594" t="n">
        <v>16169.19454905395</v>
      </c>
    </row>
    <row r="14595">
      <c r="A14595" s="5" t="n"/>
      <c r="B14595" s="1" t="inlineStr">
        <is>
          <t>d_243_h_01</t>
        </is>
      </c>
      <c r="C14595" t="n">
        <v>1.953631090876557</v>
      </c>
      <c r="D14595" t="n">
        <v>8.352326836998513</v>
      </c>
      <c r="E14595" t="n">
        <v>9.755243303336611</v>
      </c>
      <c r="F14595" t="n">
        <v>10.37189496661458</v>
      </c>
      <c r="G14595" t="n">
        <v>7935.474035879108</v>
      </c>
    </row>
    <row r="14596">
      <c r="A14596" s="5" t="n"/>
      <c r="B14596" s="1" t="inlineStr">
        <is>
          <t>d_243_h_02</t>
        </is>
      </c>
      <c r="C14596" t="n">
        <v>1.154274588836597</v>
      </c>
      <c r="D14596" t="n">
        <v>4.943371785977559</v>
      </c>
      <c r="E14596" t="n">
        <v>5.752858663423723</v>
      </c>
      <c r="F14596" t="n">
        <v>6.111545584286393</v>
      </c>
      <c r="G14596" t="n">
        <v>4681.62834436827</v>
      </c>
    </row>
    <row r="14597">
      <c r="A14597" s="5" t="n"/>
      <c r="B14597" s="1" t="inlineStr">
        <is>
          <t>d_243_h_03</t>
        </is>
      </c>
      <c r="C14597" t="n">
        <v>0.8392894214348001</v>
      </c>
      <c r="D14597" t="n">
        <v>3.590608600342261</v>
      </c>
      <c r="E14597" t="n">
        <v>4.182218865372832</v>
      </c>
      <c r="F14597" t="n">
        <v>4.448959817675715</v>
      </c>
      <c r="G14597" t="n">
        <v>3407.507652513347</v>
      </c>
    </row>
    <row r="14598">
      <c r="A14598" s="5" t="n"/>
      <c r="B14598" s="1" t="inlineStr">
        <is>
          <t>d_243_h_04</t>
        </is>
      </c>
      <c r="C14598" t="n">
        <v>0.8516076225802552</v>
      </c>
      <c r="D14598" t="n">
        <v>3.646241073458704</v>
      </c>
      <c r="E14598" t="n">
        <v>4.253460933606757</v>
      </c>
      <c r="F14598" t="n">
        <v>4.538581704272773</v>
      </c>
      <c r="G14598" t="n">
        <v>3468.934074932169</v>
      </c>
    </row>
    <row r="14599">
      <c r="A14599" s="5" t="n"/>
      <c r="B14599" s="1" t="inlineStr">
        <is>
          <t>d_243_h_05</t>
        </is>
      </c>
      <c r="C14599" t="n">
        <v>1.226218958344622</v>
      </c>
      <c r="D14599" t="n">
        <v>5.254361103370907</v>
      </c>
      <c r="E14599" t="n">
        <v>6.104808206393044</v>
      </c>
      <c r="F14599" t="n">
        <v>6.509067619006264</v>
      </c>
      <c r="G14599" t="n">
        <v>4986.351833984291</v>
      </c>
    </row>
    <row r="14600">
      <c r="A14600" s="5" t="n"/>
      <c r="B14600" s="1" t="inlineStr">
        <is>
          <t>d_243_h_06</t>
        </is>
      </c>
      <c r="C14600" t="n">
        <v>3.522425968001161</v>
      </c>
      <c r="D14600" t="n">
        <v>15.07604607883837</v>
      </c>
      <c r="E14600" t="n">
        <v>17.5637911808616</v>
      </c>
      <c r="F14600" t="n">
        <v>18.6971752589609</v>
      </c>
      <c r="G14600" t="n">
        <v>14292.22866990054</v>
      </c>
    </row>
    <row r="14601">
      <c r="A14601" s="5" t="n"/>
      <c r="B14601" s="1" t="inlineStr">
        <is>
          <t>d_243_h_07</t>
        </is>
      </c>
      <c r="C14601" t="n">
        <v>6.410520990489208</v>
      </c>
      <c r="D14601" t="n">
        <v>27.42656161387401</v>
      </c>
      <c r="E14601" t="n">
        <v>31.89493925377383</v>
      </c>
      <c r="F14601" t="n">
        <v>34.00854384933869</v>
      </c>
      <c r="G14601" t="n">
        <v>26048.00014305658</v>
      </c>
    </row>
    <row r="14602">
      <c r="A14602" s="5" t="n"/>
      <c r="B14602" s="1" t="inlineStr">
        <is>
          <t>d_243_h_08</t>
        </is>
      </c>
      <c r="C14602" t="n">
        <v>6.902938037210112</v>
      </c>
      <c r="D14602" t="n">
        <v>29.53963557187742</v>
      </c>
      <c r="E14602" t="n">
        <v>34.42258597080848</v>
      </c>
      <c r="F14602" t="n">
        <v>36.62514066505656</v>
      </c>
      <c r="G14602" t="n">
        <v>28055.40344958596</v>
      </c>
    </row>
    <row r="14603">
      <c r="A14603" s="5" t="n"/>
      <c r="B14603" s="1" t="inlineStr">
        <is>
          <t>d_243_h_09</t>
        </is>
      </c>
      <c r="C14603" t="n">
        <v>6.252699249800485</v>
      </c>
      <c r="D14603" t="n">
        <v>26.77981317982511</v>
      </c>
      <c r="E14603" t="n">
        <v>31.16693502193255</v>
      </c>
      <c r="F14603" t="n">
        <v>33.24768440150742</v>
      </c>
      <c r="G14603" t="n">
        <v>25441.23019683085</v>
      </c>
    </row>
    <row r="14604">
      <c r="A14604" s="5" t="n"/>
      <c r="B14604" s="1" t="inlineStr">
        <is>
          <t>d_243_h_10</t>
        </is>
      </c>
      <c r="C14604" t="n">
        <v>5.052832918437618</v>
      </c>
      <c r="D14604" t="n">
        <v>21.62983104810726</v>
      </c>
      <c r="E14604" t="n">
        <v>25.20319388431598</v>
      </c>
      <c r="F14604" t="n">
        <v>26.83206206130092</v>
      </c>
      <c r="G14604" t="n">
        <v>20561.46377929212</v>
      </c>
    </row>
    <row r="14605">
      <c r="A14605" s="5" t="n"/>
      <c r="B14605" s="1" t="inlineStr">
        <is>
          <t>d_243_h_11</t>
        </is>
      </c>
      <c r="C14605" t="n">
        <v>4.605638789250781</v>
      </c>
      <c r="D14605" t="n">
        <v>19.69869182083795</v>
      </c>
      <c r="E14605" t="n">
        <v>22.99860305454145</v>
      </c>
      <c r="F14605" t="n">
        <v>24.51387973820795</v>
      </c>
      <c r="G14605" t="n">
        <v>18772.13454128168</v>
      </c>
    </row>
    <row r="14606">
      <c r="A14606" s="5" t="n"/>
      <c r="B14606" s="1" t="inlineStr">
        <is>
          <t>d_243_h_12</t>
        </is>
      </c>
      <c r="C14606" t="n">
        <v>4.898855610228432</v>
      </c>
      <c r="D14606" t="n">
        <v>20.98687114045728</v>
      </c>
      <c r="E14606" t="n">
        <v>24.50999992295332</v>
      </c>
      <c r="F14606" t="n">
        <v>26.09263063397227</v>
      </c>
      <c r="G14606" t="n">
        <v>19981.0791642025</v>
      </c>
    </row>
    <row r="14607">
      <c r="A14607" s="5" t="n"/>
      <c r="B14607" s="1" t="inlineStr">
        <is>
          <t>d_243_h_13</t>
        </is>
      </c>
      <c r="C14607" t="n">
        <v>5.675341924797402</v>
      </c>
      <c r="D14607" t="n">
        <v>24.30363796767345</v>
      </c>
      <c r="E14607" t="n">
        <v>28.26431369899206</v>
      </c>
      <c r="F14607" t="n">
        <v>30.1598999832725</v>
      </c>
      <c r="G14607" t="n">
        <v>23066.79339452135</v>
      </c>
    </row>
    <row r="14608">
      <c r="A14608" s="5" t="n"/>
      <c r="B14608" s="1" t="inlineStr">
        <is>
          <t>d_243_h_14</t>
        </is>
      </c>
      <c r="C14608" t="n">
        <v>5.28719028626699</v>
      </c>
      <c r="D14608" t="n">
        <v>22.62559747293377</v>
      </c>
      <c r="E14608" t="n">
        <v>26.43302870716098</v>
      </c>
      <c r="F14608" t="n">
        <v>28.07368640737983</v>
      </c>
      <c r="G14608" t="n">
        <v>21537.11382791347</v>
      </c>
    </row>
    <row r="14609">
      <c r="A14609" s="5" t="n"/>
      <c r="B14609" s="1" t="inlineStr">
        <is>
          <t>d_243_h_15</t>
        </is>
      </c>
      <c r="C14609" t="n">
        <v>5.785242401803441</v>
      </c>
      <c r="D14609" t="n">
        <v>24.72426955215758</v>
      </c>
      <c r="E14609" t="n">
        <v>28.75349011149895</v>
      </c>
      <c r="F14609" t="n">
        <v>30.63338495665664</v>
      </c>
      <c r="G14609" t="n">
        <v>23492.57357598752</v>
      </c>
    </row>
    <row r="14610">
      <c r="A14610" s="5" t="n"/>
      <c r="B14610" s="1" t="inlineStr">
        <is>
          <t>d_243_h_16</t>
        </is>
      </c>
      <c r="C14610" t="n">
        <v>7.799725670786547</v>
      </c>
      <c r="D14610" t="n">
        <v>33.38729123440884</v>
      </c>
      <c r="E14610" t="n">
        <v>38.88303763367716</v>
      </c>
      <c r="F14610" t="n">
        <v>41.41443205031856</v>
      </c>
      <c r="G14610" t="n">
        <v>31656.97551781166</v>
      </c>
    </row>
    <row r="14611">
      <c r="A14611" s="5" t="n"/>
      <c r="B14611" s="1" t="inlineStr">
        <is>
          <t>d_243_h_17</t>
        </is>
      </c>
      <c r="C14611" t="n">
        <v>9.913288000104062</v>
      </c>
      <c r="D14611" t="n">
        <v>42.44882055202553</v>
      </c>
      <c r="E14611" t="n">
        <v>49.32281234477215</v>
      </c>
      <c r="F14611" t="n">
        <v>52.68313111504501</v>
      </c>
      <c r="G14611" t="n">
        <v>40257.04805468458</v>
      </c>
    </row>
    <row r="14612">
      <c r="A14612" s="5" t="n"/>
      <c r="B14612" s="1" t="inlineStr">
        <is>
          <t>d_243_h_18</t>
        </is>
      </c>
      <c r="C14612" t="n">
        <v>12.59477824908186</v>
      </c>
      <c r="D14612" t="n">
        <v>53.91309864340498</v>
      </c>
      <c r="E14612" t="n">
        <v>62.75564686290146</v>
      </c>
      <c r="F14612" t="n">
        <v>66.72562532597796</v>
      </c>
      <c r="G14612" t="n">
        <v>51127.03268566849</v>
      </c>
    </row>
    <row r="14613">
      <c r="A14613" s="5" t="n"/>
      <c r="B14613" s="1" t="inlineStr">
        <is>
          <t>d_243_h_19</t>
        </is>
      </c>
      <c r="C14613" t="n">
        <v>13.75607626053015</v>
      </c>
      <c r="D14613" t="n">
        <v>58.8812395703119</v>
      </c>
      <c r="E14613" t="n">
        <v>68.64628393927231</v>
      </c>
      <c r="F14613" t="n">
        <v>72.84070600956026</v>
      </c>
      <c r="G14613" t="n">
        <v>55892.15207283055</v>
      </c>
    </row>
    <row r="14614">
      <c r="A14614" s="5" t="n"/>
      <c r="B14614" s="1" t="inlineStr">
        <is>
          <t>d_243_h_20</t>
        </is>
      </c>
      <c r="C14614" t="n">
        <v>15.17382987856845</v>
      </c>
      <c r="D14614" t="n">
        <v>64.8965813134551</v>
      </c>
      <c r="E14614" t="n">
        <v>75.81016843645392</v>
      </c>
      <c r="F14614" t="n">
        <v>80.4130484844675</v>
      </c>
      <c r="G14614" t="n">
        <v>61725.45198527213</v>
      </c>
    </row>
    <row r="14615">
      <c r="A14615" s="5" t="n"/>
      <c r="B14615" s="1" t="inlineStr">
        <is>
          <t>d_243_h_21</t>
        </is>
      </c>
      <c r="C14615" t="n">
        <v>15.66698486683781</v>
      </c>
      <c r="D14615" t="n">
        <v>66.99194306318965</v>
      </c>
      <c r="E14615" t="n">
        <v>78.2508329355877</v>
      </c>
      <c r="F14615" t="n">
        <v>83.20571873602292</v>
      </c>
      <c r="G14615" t="n">
        <v>63721.03680275991</v>
      </c>
    </row>
    <row r="14616">
      <c r="A14616" s="5" t="n"/>
      <c r="B14616" s="1" t="inlineStr">
        <is>
          <t>d_243_h_22</t>
        </is>
      </c>
      <c r="C14616" t="n">
        <v>14.29226126147957</v>
      </c>
      <c r="D14616" t="n">
        <v>61.22571135861092</v>
      </c>
      <c r="E14616" t="n">
        <v>71.20008300681454</v>
      </c>
      <c r="F14616" t="n">
        <v>75.95332958573717</v>
      </c>
      <c r="G14616" t="n">
        <v>58143.65809517155</v>
      </c>
    </row>
    <row r="14617">
      <c r="A14617" s="5" t="n"/>
      <c r="B14617" s="1" t="inlineStr">
        <is>
          <t>d_243_h_23</t>
        </is>
      </c>
      <c r="C14617" t="n">
        <v>9.573187184149731</v>
      </c>
      <c r="D14617" t="n">
        <v>40.94391373278873</v>
      </c>
      <c r="E14617" t="n">
        <v>47.75721467173873</v>
      </c>
      <c r="F14617" t="n">
        <v>50.90318620316489</v>
      </c>
      <c r="G14617" t="n">
        <v>38948.43175154478</v>
      </c>
    </row>
    <row r="14618">
      <c r="A14618" s="5" t="n"/>
      <c r="B14618" s="1" t="inlineStr">
        <is>
          <t>d_244_h_00</t>
        </is>
      </c>
      <c r="C14618" t="n">
        <v>4.619931072739967</v>
      </c>
      <c r="D14618" t="n">
        <v>19.76192552374494</v>
      </c>
      <c r="E14618" t="n">
        <v>23.05789309699389</v>
      </c>
      <c r="F14618" t="n">
        <v>24.61367385669966</v>
      </c>
      <c r="G14618" t="n">
        <v>18825.37073344231</v>
      </c>
    </row>
    <row r="14619">
      <c r="A14619" s="5" t="n"/>
      <c r="B14619" s="1" t="inlineStr">
        <is>
          <t>d_244_h_01</t>
        </is>
      </c>
      <c r="C14619" t="n">
        <v>2.354711761549072</v>
      </c>
      <c r="D14619" t="n">
        <v>10.07348023434261</v>
      </c>
      <c r="E14619" t="n">
        <v>11.73596207813087</v>
      </c>
      <c r="F14619" t="n">
        <v>12.4926351504967</v>
      </c>
      <c r="G14619" t="n">
        <v>9563.161036810485</v>
      </c>
    </row>
    <row r="14620">
      <c r="A14620" s="5" t="n"/>
      <c r="B14620" s="1" t="inlineStr">
        <is>
          <t>d_244_h_02</t>
        </is>
      </c>
      <c r="C14620" t="n">
        <v>1.367418681645548</v>
      </c>
      <c r="D14620" t="n">
        <v>5.854152626926876</v>
      </c>
      <c r="E14620" t="n">
        <v>6.840112054141395</v>
      </c>
      <c r="F14620" t="n">
        <v>7.2805050941296</v>
      </c>
      <c r="G14620" t="n">
        <v>5576.165184239232</v>
      </c>
    </row>
    <row r="14621">
      <c r="A14621" s="5" t="n"/>
      <c r="B14621" s="1" t="inlineStr">
        <is>
          <t>d_244_h_03</t>
        </is>
      </c>
      <c r="C14621" t="n">
        <v>0.996170418987708</v>
      </c>
      <c r="D14621" t="n">
        <v>4.264284284628866</v>
      </c>
      <c r="E14621" t="n">
        <v>4.983696106599321</v>
      </c>
      <c r="F14621" t="n">
        <v>5.298268179165221</v>
      </c>
      <c r="G14621" t="n">
        <v>4059.302724684106</v>
      </c>
    </row>
    <row r="14622">
      <c r="A14622" s="5" t="n"/>
      <c r="B14622" s="1" t="inlineStr">
        <is>
          <t>d_244_h_04</t>
        </is>
      </c>
      <c r="C14622" t="n">
        <v>0.9950545269345652</v>
      </c>
      <c r="D14622" t="n">
        <v>4.257423506703196</v>
      </c>
      <c r="E14622" t="n">
        <v>4.957822626705324</v>
      </c>
      <c r="F14622" t="n">
        <v>5.304405606732431</v>
      </c>
      <c r="G14622" t="n">
        <v>4051.122081317994</v>
      </c>
    </row>
    <row r="14623">
      <c r="A14623" s="5" t="n"/>
      <c r="B14623" s="1" t="inlineStr">
        <is>
          <t>d_244_h_05</t>
        </is>
      </c>
      <c r="C14623" t="n">
        <v>1.364675902504926</v>
      </c>
      <c r="D14623" t="n">
        <v>5.841266575759558</v>
      </c>
      <c r="E14623" t="n">
        <v>6.815057628020653</v>
      </c>
      <c r="F14623" t="n">
        <v>7.272202028080489</v>
      </c>
      <c r="G14623" t="n">
        <v>5567.714876512184</v>
      </c>
    </row>
    <row r="14624">
      <c r="A14624" s="5" t="n"/>
      <c r="B14624" s="1" t="inlineStr">
        <is>
          <t>d_244_h_06</t>
        </is>
      </c>
      <c r="C14624" t="n">
        <v>3.572269552701752</v>
      </c>
      <c r="D14624" t="n">
        <v>15.31167895879159</v>
      </c>
      <c r="E14624" t="n">
        <v>17.80071500954248</v>
      </c>
      <c r="F14624" t="n">
        <v>18.99125692908417</v>
      </c>
      <c r="G14624" t="n">
        <v>14558.98604711886</v>
      </c>
    </row>
    <row r="14625">
      <c r="A14625" s="5" t="n"/>
      <c r="B14625" s="1" t="inlineStr">
        <is>
          <t>d_244_h_07</t>
        </is>
      </c>
      <c r="C14625" t="n">
        <v>6.722008171808822</v>
      </c>
      <c r="D14625" t="n">
        <v>28.76848546062289</v>
      </c>
      <c r="E14625" t="n">
        <v>33.60288000719382</v>
      </c>
      <c r="F14625" t="n">
        <v>35.71911810442501</v>
      </c>
      <c r="G14625" t="n">
        <v>27381.71854620676</v>
      </c>
    </row>
    <row r="14626">
      <c r="A14626" s="5" t="n"/>
      <c r="B14626" s="1" t="inlineStr">
        <is>
          <t>d_244_h_08</t>
        </is>
      </c>
      <c r="C14626" t="n">
        <v>7.077510062318376</v>
      </c>
      <c r="D14626" t="n">
        <v>30.29166945193957</v>
      </c>
      <c r="E14626" t="n">
        <v>35.30159346537199</v>
      </c>
      <c r="F14626" t="n">
        <v>37.65761446220584</v>
      </c>
      <c r="G14626" t="n">
        <v>28808.65175884595</v>
      </c>
    </row>
    <row r="14627">
      <c r="A14627" s="5" t="n"/>
      <c r="B14627" s="1" t="inlineStr">
        <is>
          <t>d_244_h_09</t>
        </is>
      </c>
      <c r="C14627" t="n">
        <v>6.456838902172592</v>
      </c>
      <c r="D14627" t="n">
        <v>27.64037754235903</v>
      </c>
      <c r="E14627" t="n">
        <v>32.16749130745907</v>
      </c>
      <c r="F14627" t="n">
        <v>34.41277438686952</v>
      </c>
      <c r="G14627" t="n">
        <v>26333.79902255429</v>
      </c>
    </row>
    <row r="14628">
      <c r="A14628" s="5" t="n"/>
      <c r="B14628" s="1" t="inlineStr">
        <is>
          <t>d_244_h_10</t>
        </is>
      </c>
      <c r="C14628" t="n">
        <v>5.057840552754782</v>
      </c>
      <c r="D14628" t="n">
        <v>21.64806439346604</v>
      </c>
      <c r="E14628" t="n">
        <v>25.2053376779686</v>
      </c>
      <c r="F14628" t="n">
        <v>26.81356812103888</v>
      </c>
      <c r="G14628" t="n">
        <v>20536.19734903417</v>
      </c>
    </row>
    <row r="14629">
      <c r="A14629" s="5" t="n"/>
      <c r="B14629" s="1" t="inlineStr">
        <is>
          <t>d_244_h_11</t>
        </is>
      </c>
      <c r="C14629" t="n">
        <v>4.641311008809145</v>
      </c>
      <c r="D14629" t="n">
        <v>19.86898465131094</v>
      </c>
      <c r="E14629" t="n">
        <v>23.18830162921629</v>
      </c>
      <c r="F14629" t="n">
        <v>24.65832762765232</v>
      </c>
      <c r="G14629" t="n">
        <v>18872.3972790573</v>
      </c>
    </row>
    <row r="14630">
      <c r="A14630" s="5" t="n"/>
      <c r="B14630" s="1" t="inlineStr">
        <is>
          <t>d_244_h_12</t>
        </is>
      </c>
      <c r="C14630" t="n">
        <v>5.042351705674194</v>
      </c>
      <c r="D14630" t="n">
        <v>21.57088405176883</v>
      </c>
      <c r="E14630" t="n">
        <v>25.12421073436142</v>
      </c>
      <c r="F14630" t="n">
        <v>26.70252411573692</v>
      </c>
      <c r="G14630" t="n">
        <v>20455.94077695986</v>
      </c>
    </row>
    <row r="14631">
      <c r="A14631" s="5" t="n"/>
      <c r="B14631" s="1" t="inlineStr">
        <is>
          <t>d_244_h_13</t>
        </is>
      </c>
      <c r="C14631" t="n">
        <v>5.554374635082572</v>
      </c>
      <c r="D14631" t="n">
        <v>23.74755228874062</v>
      </c>
      <c r="E14631" t="n">
        <v>27.68994393690403</v>
      </c>
      <c r="F14631" t="n">
        <v>29.47299900557684</v>
      </c>
      <c r="G14631" t="n">
        <v>22533.11338432759</v>
      </c>
    </row>
    <row r="14632">
      <c r="A14632" s="5" t="n"/>
      <c r="B14632" s="1" t="inlineStr">
        <is>
          <t>d_244_h_14</t>
        </is>
      </c>
      <c r="C14632" t="n">
        <v>5.180276440542999</v>
      </c>
      <c r="D14632" t="n">
        <v>22.16412788600538</v>
      </c>
      <c r="E14632" t="n">
        <v>25.80853460050986</v>
      </c>
      <c r="F14632" t="n">
        <v>27.62212981111443</v>
      </c>
      <c r="G14632" t="n">
        <v>21144.27850927882</v>
      </c>
    </row>
    <row r="14633">
      <c r="A14633" s="5" t="n"/>
      <c r="B14633" s="1" t="inlineStr">
        <is>
          <t>d_244_h_15</t>
        </is>
      </c>
      <c r="C14633" t="n">
        <v>5.53209627890689</v>
      </c>
      <c r="D14633" t="n">
        <v>23.66558988477732</v>
      </c>
      <c r="E14633" t="n">
        <v>27.56072287313463</v>
      </c>
      <c r="F14633" t="n">
        <v>29.4093647103125</v>
      </c>
      <c r="G14633" t="n">
        <v>22508.90291530806</v>
      </c>
    </row>
    <row r="14634">
      <c r="A14634" s="5" t="n"/>
      <c r="B14634" s="1" t="inlineStr">
        <is>
          <t>d_244_h_16</t>
        </is>
      </c>
      <c r="C14634" t="n">
        <v>7.270086823411481</v>
      </c>
      <c r="D14634" t="n">
        <v>31.11186055100186</v>
      </c>
      <c r="E14634" t="n">
        <v>36.33666692308624</v>
      </c>
      <c r="F14634" t="n">
        <v>38.64953305970797</v>
      </c>
      <c r="G14634" t="n">
        <v>29619.33720748615</v>
      </c>
    </row>
    <row r="14635">
      <c r="A14635" s="5" t="n"/>
      <c r="B14635" s="1" t="inlineStr">
        <is>
          <t>d_244_h_17</t>
        </is>
      </c>
      <c r="C14635" t="n">
        <v>9.399706162901474</v>
      </c>
      <c r="D14635" t="n">
        <v>40.21511645586228</v>
      </c>
      <c r="E14635" t="n">
        <v>46.81574088159168</v>
      </c>
      <c r="F14635" t="n">
        <v>49.9033379619406</v>
      </c>
      <c r="G14635" t="n">
        <v>38190.46767162577</v>
      </c>
    </row>
    <row r="14636">
      <c r="A14636" s="5" t="n"/>
      <c r="B14636" s="1" t="inlineStr">
        <is>
          <t>d_244_h_18</t>
        </is>
      </c>
      <c r="C14636" t="n">
        <v>11.26814743745244</v>
      </c>
      <c r="D14636" t="n">
        <v>48.17627301468845</v>
      </c>
      <c r="E14636" t="n">
        <v>56.19435979703664</v>
      </c>
      <c r="F14636" t="n">
        <v>59.95597176844261</v>
      </c>
      <c r="G14636" t="n">
        <v>45903.62748352427</v>
      </c>
    </row>
    <row r="14637">
      <c r="A14637" s="5" t="n"/>
      <c r="B14637" s="1" t="inlineStr">
        <is>
          <t>d_244_h_19</t>
        </is>
      </c>
      <c r="C14637" t="n">
        <v>12.86720020253485</v>
      </c>
      <c r="D14637" t="n">
        <v>55.03594882191075</v>
      </c>
      <c r="E14637" t="n">
        <v>64.07385716160152</v>
      </c>
      <c r="F14637" t="n">
        <v>68.16025800211078</v>
      </c>
      <c r="G14637" t="n">
        <v>52226.50828811493</v>
      </c>
    </row>
    <row r="14638">
      <c r="A14638" s="5" t="n"/>
      <c r="B14638" s="1" t="inlineStr">
        <is>
          <t>d_244_h_20</t>
        </is>
      </c>
      <c r="C14638" t="n">
        <v>12.90900159731848</v>
      </c>
      <c r="D14638" t="n">
        <v>55.19667577844026</v>
      </c>
      <c r="E14638" t="n">
        <v>64.35945581474242</v>
      </c>
      <c r="F14638" t="n">
        <v>68.55028907029372</v>
      </c>
      <c r="G14638" t="n">
        <v>52453.18504645517</v>
      </c>
    </row>
    <row r="14639">
      <c r="A14639" s="5" t="n"/>
      <c r="B14639" s="1" t="inlineStr">
        <is>
          <t>d_244_h_21</t>
        </is>
      </c>
      <c r="C14639" t="n">
        <v>12.73133126504089</v>
      </c>
      <c r="D14639" t="n">
        <v>54.48065251160659</v>
      </c>
      <c r="E14639" t="n">
        <v>63.52206567832788</v>
      </c>
      <c r="F14639" t="n">
        <v>67.79145474932969</v>
      </c>
      <c r="G14639" t="n">
        <v>51869.0875359996</v>
      </c>
    </row>
    <row r="14640">
      <c r="A14640" s="5" t="n"/>
      <c r="B14640" s="1" t="inlineStr">
        <is>
          <t>d_244_h_22</t>
        </is>
      </c>
      <c r="C14640" t="n">
        <v>9.995882057721333</v>
      </c>
      <c r="D14640" t="n">
        <v>42.73645515577306</v>
      </c>
      <c r="E14640" t="n">
        <v>49.79001273021728</v>
      </c>
      <c r="F14640" t="n">
        <v>53.1220338806969</v>
      </c>
      <c r="G14640" t="n">
        <v>40708.2238880206</v>
      </c>
    </row>
    <row r="14641">
      <c r="A14641" s="5" t="n"/>
      <c r="B14641" s="1" t="inlineStr">
        <is>
          <t>d_244_h_23</t>
        </is>
      </c>
      <c r="C14641" t="n">
        <v>6.285626779233147</v>
      </c>
      <c r="D14641" t="n">
        <v>26.89239132943242</v>
      </c>
      <c r="E14641" t="n">
        <v>31.39660851943276</v>
      </c>
      <c r="F14641" t="n">
        <v>33.35274471809355</v>
      </c>
      <c r="G14641" t="n">
        <v>25537.15127920893</v>
      </c>
    </row>
    <row r="14642">
      <c r="A14642" s="5" t="n"/>
      <c r="B14642" s="1" t="inlineStr">
        <is>
          <t>d_245_h_00</t>
        </is>
      </c>
      <c r="C14642" t="n">
        <v>2.642139593605177</v>
      </c>
      <c r="D14642" t="n">
        <v>11.30499603984984</v>
      </c>
      <c r="E14642" t="n">
        <v>13.20952075192331</v>
      </c>
      <c r="F14642" t="n">
        <v>14.00966310593669</v>
      </c>
      <c r="G14642" t="n">
        <v>10744.58804539935</v>
      </c>
    </row>
    <row r="14643">
      <c r="A14643" s="5" t="n"/>
      <c r="B14643" s="1" t="inlineStr">
        <is>
          <t>d_245_h_01</t>
        </is>
      </c>
      <c r="C14643" t="n">
        <v>1.22971693198592</v>
      </c>
      <c r="D14643" t="n">
        <v>5.264514816341666</v>
      </c>
      <c r="E14643" t="n">
        <v>6.14954637048656</v>
      </c>
      <c r="F14643" t="n">
        <v>6.535250588031114</v>
      </c>
      <c r="G14643" t="n">
        <v>5014.417788272613</v>
      </c>
    </row>
    <row r="14644">
      <c r="A14644" s="5" t="n"/>
      <c r="B14644" s="1" t="inlineStr">
        <is>
          <t>d_245_h_02</t>
        </is>
      </c>
      <c r="C14644" t="n">
        <v>0.7687690348981178</v>
      </c>
      <c r="D14644" t="n">
        <v>3.288758805344369</v>
      </c>
      <c r="E14644" t="n">
        <v>3.833630224994248</v>
      </c>
      <c r="F14644" t="n">
        <v>4.083227929362412</v>
      </c>
      <c r="G14644" t="n">
        <v>3124.374764445278</v>
      </c>
    </row>
    <row r="14645">
      <c r="A14645" s="5" t="n"/>
      <c r="B14645" s="1" t="inlineStr">
        <is>
          <t>d_245_h_03</t>
        </is>
      </c>
      <c r="C14645" t="n">
        <v>0.5497447352079529</v>
      </c>
      <c r="D14645" t="n">
        <v>2.352005883408336</v>
      </c>
      <c r="E14645" t="n">
        <v>2.748596161982094</v>
      </c>
      <c r="F14645" t="n">
        <v>2.920856811673284</v>
      </c>
      <c r="G14645" t="n">
        <v>2238.460956609574</v>
      </c>
    </row>
    <row r="14646">
      <c r="A14646" s="5" t="n"/>
      <c r="B14646" s="1" t="inlineStr">
        <is>
          <t>d_245_h_04</t>
        </is>
      </c>
      <c r="C14646" t="n">
        <v>0.5768064212253718</v>
      </c>
      <c r="D14646" t="n">
        <v>2.467151592507287</v>
      </c>
      <c r="E14646" t="n">
        <v>2.880706532701085</v>
      </c>
      <c r="F14646" t="n">
        <v>3.072713877677832</v>
      </c>
      <c r="G14646" t="n">
        <v>2352.62490289669</v>
      </c>
    </row>
    <row r="14647">
      <c r="A14647" s="5" t="n"/>
      <c r="B14647" s="1" t="inlineStr">
        <is>
          <t>d_245_h_05</t>
        </is>
      </c>
      <c r="C14647" t="n">
        <v>0.8461435084872162</v>
      </c>
      <c r="D14647" t="n">
        <v>3.620854630754441</v>
      </c>
      <c r="E14647" t="n">
        <v>4.220139948442267</v>
      </c>
      <c r="F14647" t="n">
        <v>4.502678862848653</v>
      </c>
      <c r="G14647" t="n">
        <v>3445.791172569406</v>
      </c>
    </row>
    <row r="14648">
      <c r="A14648" s="5" t="n"/>
      <c r="B14648" s="1" t="inlineStr">
        <is>
          <t>d_245_h_06</t>
        </is>
      </c>
      <c r="C14648" t="n">
        <v>2.33231242820331</v>
      </c>
      <c r="D14648" t="n">
        <v>9.980058095848973</v>
      </c>
      <c r="E14648" t="n">
        <v>11.62718591549716</v>
      </c>
      <c r="F14648" t="n">
        <v>12.40238339143722</v>
      </c>
      <c r="G14648" t="n">
        <v>9481.295368360992</v>
      </c>
    </row>
    <row r="14649">
      <c r="A14649" s="5" t="n"/>
      <c r="B14649" s="1" t="inlineStr">
        <is>
          <t>d_245_h_07</t>
        </is>
      </c>
      <c r="C14649" t="n">
        <v>4.804353897712834</v>
      </c>
      <c r="D14649" t="n">
        <v>20.572270337451</v>
      </c>
      <c r="E14649" t="n">
        <v>23.93918342390953</v>
      </c>
      <c r="F14649" t="n">
        <v>25.4465935590818</v>
      </c>
      <c r="G14649" t="n">
        <v>19492.95313073899</v>
      </c>
    </row>
    <row r="14650">
      <c r="A14650" s="5" t="n"/>
      <c r="B14650" s="1" t="inlineStr">
        <is>
          <t>d_245_h_08</t>
        </is>
      </c>
      <c r="C14650" t="n">
        <v>5.164872299818744</v>
      </c>
      <c r="D14650" t="n">
        <v>22.09934608670485</v>
      </c>
      <c r="E14650" t="n">
        <v>25.73671735530505</v>
      </c>
      <c r="F14650" t="n">
        <v>27.51812218790606</v>
      </c>
      <c r="G14650" t="n">
        <v>21038.80717162017</v>
      </c>
    </row>
    <row r="14651">
      <c r="A14651" s="5" t="n"/>
      <c r="B14651" s="1" t="inlineStr">
        <is>
          <t>d_245_h_09</t>
        </is>
      </c>
      <c r="C14651" t="n">
        <v>4.54530840434262</v>
      </c>
      <c r="D14651" t="n">
        <v>19.42875196814893</v>
      </c>
      <c r="E14651" t="n">
        <v>22.63817637181417</v>
      </c>
      <c r="F14651" t="n">
        <v>24.0538174883998</v>
      </c>
      <c r="G14651" t="n">
        <v>18411.84150223741</v>
      </c>
    </row>
    <row r="14652">
      <c r="A14652" s="5" t="n"/>
      <c r="B14652" s="1" t="inlineStr">
        <is>
          <t>d_245_h_10</t>
        </is>
      </c>
      <c r="C14652" t="n">
        <v>3.526676545067928</v>
      </c>
      <c r="D14652" t="n">
        <v>15.09884342123384</v>
      </c>
      <c r="E14652" t="n">
        <v>17.58476629487333</v>
      </c>
      <c r="F14652" t="n">
        <v>18.78051332255625</v>
      </c>
      <c r="G14652" t="n">
        <v>14373.3713395087</v>
      </c>
    </row>
    <row r="14653">
      <c r="A14653" s="5" t="n"/>
      <c r="B14653" s="1" t="inlineStr">
        <is>
          <t>d_245_h_11</t>
        </is>
      </c>
      <c r="C14653" t="n">
        <v>3.189474703173709</v>
      </c>
      <c r="D14653" t="n">
        <v>13.65093763324424</v>
      </c>
      <c r="E14653" t="n">
        <v>15.9089847631059</v>
      </c>
      <c r="F14653" t="n">
        <v>16.92854347657177</v>
      </c>
      <c r="G14653" t="n">
        <v>12963.33619073122</v>
      </c>
    </row>
    <row r="14654">
      <c r="A14654" s="5" t="n"/>
      <c r="B14654" s="1" t="inlineStr">
        <is>
          <t>d_245_h_12</t>
        </is>
      </c>
      <c r="C14654" t="n">
        <v>3.413991937764068</v>
      </c>
      <c r="D14654" t="n">
        <v>14.61829995196058</v>
      </c>
      <c r="E14654" t="n">
        <v>16.99633904607153</v>
      </c>
      <c r="F14654" t="n">
        <v>18.12639499318359</v>
      </c>
      <c r="G14654" t="n">
        <v>13868.26862645179</v>
      </c>
    </row>
    <row r="14655">
      <c r="A14655" s="5" t="n"/>
      <c r="B14655" s="1" t="inlineStr">
        <is>
          <t>d_245_h_13</t>
        </is>
      </c>
      <c r="C14655" t="n">
        <v>3.91953795077527</v>
      </c>
      <c r="D14655" t="n">
        <v>16.77186105450721</v>
      </c>
      <c r="E14655" t="n">
        <v>19.55853418694106</v>
      </c>
      <c r="F14655" t="n">
        <v>20.86329184737204</v>
      </c>
      <c r="G14655" t="n">
        <v>16002.74583468167</v>
      </c>
    </row>
    <row r="14656">
      <c r="A14656" s="5" t="n"/>
      <c r="B14656" s="1" t="inlineStr">
        <is>
          <t>d_245_h_14</t>
        </is>
      </c>
      <c r="C14656" t="n">
        <v>3.844735591042546</v>
      </c>
      <c r="D14656" t="n">
        <v>16.4558320103033</v>
      </c>
      <c r="E14656" t="n">
        <v>19.19259291123885</v>
      </c>
      <c r="F14656" t="n">
        <v>20.39266693027519</v>
      </c>
      <c r="G14656" t="n">
        <v>15590.39901479827</v>
      </c>
    </row>
    <row r="14657">
      <c r="A14657" s="5" t="n"/>
      <c r="B14657" s="1" t="inlineStr">
        <is>
          <t>d_245_h_15</t>
        </is>
      </c>
      <c r="C14657" t="n">
        <v>4.474365040594181</v>
      </c>
      <c r="D14657" t="n">
        <v>19.16212940747584</v>
      </c>
      <c r="E14657" t="n">
        <v>22.33071137609035</v>
      </c>
      <c r="F14657" t="n">
        <v>23.79128411903129</v>
      </c>
      <c r="G14657" t="n">
        <v>18196.6113278884</v>
      </c>
    </row>
    <row r="14658">
      <c r="A14658" s="5" t="n"/>
      <c r="B14658" s="1" t="inlineStr">
        <is>
          <t>d_245_h_16</t>
        </is>
      </c>
      <c r="C14658" t="n">
        <v>6.349148414701745</v>
      </c>
      <c r="D14658" t="n">
        <v>27.18116750395402</v>
      </c>
      <c r="E14658" t="n">
        <v>31.71661940622248</v>
      </c>
      <c r="F14658" t="n">
        <v>33.91323688178604</v>
      </c>
      <c r="G14658" t="n">
        <v>25973.83317733762</v>
      </c>
    </row>
    <row r="14659">
      <c r="A14659" s="5" t="n"/>
      <c r="B14659" s="1" t="inlineStr">
        <is>
          <t>d_245_h_17</t>
        </is>
      </c>
      <c r="C14659" t="n">
        <v>7.97457281379584</v>
      </c>
      <c r="D14659" t="n">
        <v>34.14509697385695</v>
      </c>
      <c r="E14659" t="n">
        <v>39.78592606471371</v>
      </c>
      <c r="F14659" t="n">
        <v>42.34631330622739</v>
      </c>
      <c r="G14659" t="n">
        <v>32436.43059542919</v>
      </c>
    </row>
    <row r="14660">
      <c r="A14660" s="5" t="n"/>
      <c r="B14660" s="1" t="inlineStr">
        <is>
          <t>d_245_h_18</t>
        </is>
      </c>
      <c r="C14660" t="n">
        <v>9.807251357702103</v>
      </c>
      <c r="D14660" t="n">
        <v>41.94066297289022</v>
      </c>
      <c r="E14660" t="n">
        <v>48.90586412936299</v>
      </c>
      <c r="F14660" t="n">
        <v>52.08383880746002</v>
      </c>
      <c r="G14660" t="n">
        <v>39872.6999892233</v>
      </c>
    </row>
    <row r="14661">
      <c r="A14661" s="5" t="n"/>
      <c r="B14661" s="1" t="inlineStr">
        <is>
          <t>d_245_h_19</t>
        </is>
      </c>
      <c r="C14661" t="n">
        <v>11.70240872230501</v>
      </c>
      <c r="D14661" t="n">
        <v>50.01621747880116</v>
      </c>
      <c r="E14661" t="n">
        <v>58.4385041507494</v>
      </c>
      <c r="F14661" t="n">
        <v>62.20641823298406</v>
      </c>
      <c r="G14661" t="n">
        <v>47675.90906934979</v>
      </c>
    </row>
    <row r="14662">
      <c r="A14662" s="5" t="n"/>
      <c r="B14662" s="1" t="inlineStr">
        <is>
          <t>d_245_h_20</t>
        </is>
      </c>
      <c r="C14662" t="n">
        <v>13.11288224198033</v>
      </c>
      <c r="D14662" t="n">
        <v>56.17107884749903</v>
      </c>
      <c r="E14662" t="n">
        <v>65.46537132855859</v>
      </c>
      <c r="F14662" t="n">
        <v>69.93779078656337</v>
      </c>
      <c r="G14662" t="n">
        <v>53566.10043882993</v>
      </c>
    </row>
    <row r="14663">
      <c r="A14663" s="5" t="n"/>
      <c r="B14663" s="1" t="inlineStr">
        <is>
          <t>d_245_h_21</t>
        </is>
      </c>
      <c r="C14663" t="n">
        <v>13.91639849844703</v>
      </c>
      <c r="D14663" t="n">
        <v>59.51439049954089</v>
      </c>
      <c r="E14663" t="n">
        <v>69.47898463264065</v>
      </c>
      <c r="F14663" t="n">
        <v>73.87502335380761</v>
      </c>
      <c r="G14663" t="n">
        <v>56530.24145369069</v>
      </c>
    </row>
    <row r="14664">
      <c r="A14664" s="5" t="n"/>
      <c r="B14664" s="1" t="inlineStr">
        <is>
          <t>d_245_h_22</t>
        </is>
      </c>
      <c r="C14664" t="n">
        <v>12.04305188882049</v>
      </c>
      <c r="D14664" t="n">
        <v>51.50071440573825</v>
      </c>
      <c r="E14664" t="n">
        <v>59.9169125677889</v>
      </c>
      <c r="F14664" t="n">
        <v>63.87835016956922</v>
      </c>
      <c r="G14664" t="n">
        <v>48952.13019745226</v>
      </c>
    </row>
    <row r="14665">
      <c r="A14665" s="5" t="n"/>
      <c r="B14665" s="1" t="inlineStr">
        <is>
          <t>d_245_h_23</t>
        </is>
      </c>
      <c r="C14665" t="n">
        <v>7.479703169054778</v>
      </c>
      <c r="D14665" t="n">
        <v>32.01584307856398</v>
      </c>
      <c r="E14665" t="n">
        <v>37.35885482817816</v>
      </c>
      <c r="F14665" t="n">
        <v>39.68959006616709</v>
      </c>
      <c r="G14665" t="n">
        <v>30413.17533977904</v>
      </c>
    </row>
    <row r="14666">
      <c r="A14666" s="5" t="n"/>
      <c r="B14666" s="1" t="inlineStr">
        <is>
          <t>d_246_h_00</t>
        </is>
      </c>
      <c r="C14666" t="n">
        <v>3.299916959739249</v>
      </c>
      <c r="D14666" t="n">
        <v>14.13619074346076</v>
      </c>
      <c r="E14666" t="n">
        <v>16.46815322584452</v>
      </c>
      <c r="F14666" t="n">
        <v>17.55896363697065</v>
      </c>
      <c r="G14666" t="n">
        <v>13456.59342873864</v>
      </c>
    </row>
    <row r="14667">
      <c r="A14667" s="5" t="n"/>
      <c r="B14667" s="1" t="inlineStr">
        <is>
          <t>d_246_h_01</t>
        </is>
      </c>
      <c r="C14667" t="n">
        <v>1.655797380532297</v>
      </c>
      <c r="D14667" t="n">
        <v>7.09077580780361</v>
      </c>
      <c r="E14667" t="n">
        <v>8.271876795612895</v>
      </c>
      <c r="F14667" t="n">
        <v>8.836150014961259</v>
      </c>
      <c r="G14667" t="n">
        <v>6763.83836076108</v>
      </c>
    </row>
    <row r="14668">
      <c r="A14668" s="5" t="n"/>
      <c r="B14668" s="1" t="inlineStr">
        <is>
          <t>d_246_h_02</t>
        </is>
      </c>
      <c r="C14668" t="n">
        <v>0.9074598578777451</v>
      </c>
      <c r="D14668" t="n">
        <v>3.881018516620931</v>
      </c>
      <c r="E14668" t="n">
        <v>4.525145622028855</v>
      </c>
      <c r="F14668" t="n">
        <v>4.806015183109841</v>
      </c>
      <c r="G14668" t="n">
        <v>3673.461059700387</v>
      </c>
    </row>
    <row r="14669">
      <c r="A14669" s="5" t="n"/>
      <c r="B14669" s="1" t="inlineStr">
        <is>
          <t>d_246_h_03</t>
        </is>
      </c>
      <c r="C14669" t="n">
        <v>0.5678697607603285</v>
      </c>
      <c r="D14669" t="n">
        <v>2.429045476428688</v>
      </c>
      <c r="E14669" t="n">
        <v>2.830443481584329</v>
      </c>
      <c r="F14669" t="n">
        <v>3.015849875895472</v>
      </c>
      <c r="G14669" t="n">
        <v>2304.662436912276</v>
      </c>
    </row>
    <row r="14670">
      <c r="A14670" s="5" t="n"/>
      <c r="B14670" s="1" t="inlineStr">
        <is>
          <t>d_246_h_04</t>
        </is>
      </c>
      <c r="C14670" t="n">
        <v>0.55099222541134</v>
      </c>
      <c r="D14670" t="n">
        <v>2.358383995333516</v>
      </c>
      <c r="E14670" t="n">
        <v>2.748789831828666</v>
      </c>
      <c r="F14670" t="n">
        <v>2.929179861807071</v>
      </c>
      <c r="G14670" t="n">
        <v>2241.437151875281</v>
      </c>
    </row>
    <row r="14671">
      <c r="A14671" s="5" t="n"/>
      <c r="B14671" s="1" t="inlineStr">
        <is>
          <t>d_246_h_05</t>
        </is>
      </c>
      <c r="C14671" t="n">
        <v>0.7912366034663285</v>
      </c>
      <c r="D14671" t="n">
        <v>3.386864661909532</v>
      </c>
      <c r="E14671" t="n">
        <v>3.94910638286666</v>
      </c>
      <c r="F14671" t="n">
        <v>4.212997359291325</v>
      </c>
      <c r="G14671" t="n">
        <v>3228.327597054707</v>
      </c>
    </row>
    <row r="14672">
      <c r="A14672" s="5" t="n"/>
      <c r="B14672" s="1" t="inlineStr">
        <is>
          <t>d_246_h_06</t>
        </is>
      </c>
      <c r="C14672" t="n">
        <v>2.09619943197965</v>
      </c>
      <c r="D14672" t="n">
        <v>8.978522828305735</v>
      </c>
      <c r="E14672" t="n">
        <v>10.44265137493002</v>
      </c>
      <c r="F14672" t="n">
        <v>11.14030351113186</v>
      </c>
      <c r="G14672" t="n">
        <v>8535.570523476152</v>
      </c>
    </row>
    <row r="14673">
      <c r="A14673" s="5" t="n"/>
      <c r="B14673" s="1" t="inlineStr">
        <is>
          <t>d_246_h_07</t>
        </is>
      </c>
      <c r="C14673" t="n">
        <v>4.336072590794601</v>
      </c>
      <c r="D14673" t="n">
        <v>18.55369451985735</v>
      </c>
      <c r="E14673" t="n">
        <v>21.61079337459332</v>
      </c>
      <c r="F14673" t="n">
        <v>23.04879443845567</v>
      </c>
      <c r="G14673" t="n">
        <v>17618.06925674325</v>
      </c>
    </row>
    <row r="14674">
      <c r="A14674" s="5" t="n"/>
      <c r="B14674" s="1" t="inlineStr">
        <is>
          <t>d_246_h_08</t>
        </is>
      </c>
      <c r="C14674" t="n">
        <v>4.930512271430946</v>
      </c>
      <c r="D14674" t="n">
        <v>21.08796412640571</v>
      </c>
      <c r="E14674" t="n">
        <v>24.5708932006464</v>
      </c>
      <c r="F14674" t="n">
        <v>26.18555074787911</v>
      </c>
      <c r="G14674" t="n">
        <v>20045.92260924874</v>
      </c>
    </row>
    <row r="14675">
      <c r="A14675" s="5" t="n"/>
      <c r="B14675" s="1" t="inlineStr">
        <is>
          <t>d_246_h_09</t>
        </is>
      </c>
      <c r="C14675" t="n">
        <v>4.554824996852672</v>
      </c>
      <c r="D14675" t="n">
        <v>19.48725336603197</v>
      </c>
      <c r="E14675" t="n">
        <v>22.72848130514161</v>
      </c>
      <c r="F14675" t="n">
        <v>24.2255133001381</v>
      </c>
      <c r="G14675" t="n">
        <v>18562.26667157373</v>
      </c>
    </row>
    <row r="14676">
      <c r="A14676" s="5" t="n"/>
      <c r="B14676" s="1" t="inlineStr">
        <is>
          <t>d_246_h_10</t>
        </is>
      </c>
      <c r="C14676" t="n">
        <v>4.152282900818741</v>
      </c>
      <c r="D14676" t="n">
        <v>17.75913272093112</v>
      </c>
      <c r="E14676" t="n">
        <v>20.73421336650403</v>
      </c>
      <c r="F14676" t="n">
        <v>22.0020431764068</v>
      </c>
      <c r="G14676" t="n">
        <v>16864.62559937863</v>
      </c>
    </row>
    <row r="14677">
      <c r="A14677" s="5" t="n"/>
      <c r="B14677" s="1" t="inlineStr">
        <is>
          <t>d_246_h_11</t>
        </is>
      </c>
      <c r="C14677" t="n">
        <v>3.884434447620717</v>
      </c>
      <c r="D14677" t="n">
        <v>16.62131970778636</v>
      </c>
      <c r="E14677" t="n">
        <v>19.39418758363701</v>
      </c>
      <c r="F14677" t="n">
        <v>20.65154620489688</v>
      </c>
      <c r="G14677" t="n">
        <v>15817.98364055001</v>
      </c>
    </row>
    <row r="14678">
      <c r="A14678" s="5" t="n"/>
      <c r="B14678" s="1" t="inlineStr">
        <is>
          <t>d_246_h_12</t>
        </is>
      </c>
      <c r="C14678" t="n">
        <v>3.914053239269466</v>
      </c>
      <c r="D14678" t="n">
        <v>16.75789767677328</v>
      </c>
      <c r="E14678" t="n">
        <v>19.51173793358942</v>
      </c>
      <c r="F14678" t="n">
        <v>20.8378818920349</v>
      </c>
      <c r="G14678" t="n">
        <v>15946.17898484868</v>
      </c>
    </row>
    <row r="14679">
      <c r="A14679" s="5" t="n"/>
      <c r="B14679" s="1" t="inlineStr">
        <is>
          <t>d_246_h_13</t>
        </is>
      </c>
      <c r="C14679" t="n">
        <v>4.542981806993425</v>
      </c>
      <c r="D14679" t="n">
        <v>19.43539152346668</v>
      </c>
      <c r="E14679" t="n">
        <v>22.63869608364798</v>
      </c>
      <c r="F14679" t="n">
        <v>24.18406534280243</v>
      </c>
      <c r="G14679" t="n">
        <v>18518.59884592987</v>
      </c>
    </row>
    <row r="14680">
      <c r="A14680" s="5" t="n"/>
      <c r="B14680" s="1" t="inlineStr">
        <is>
          <t>d_246_h_14</t>
        </is>
      </c>
      <c r="C14680" t="n">
        <v>4.560519930963635</v>
      </c>
      <c r="D14680" t="n">
        <v>19.50436731931719</v>
      </c>
      <c r="E14680" t="n">
        <v>22.7398451229143</v>
      </c>
      <c r="F14680" t="n">
        <v>24.15770255183855</v>
      </c>
      <c r="G14680" t="n">
        <v>18502.54361795125</v>
      </c>
    </row>
    <row r="14681">
      <c r="A14681" s="5" t="n"/>
      <c r="B14681" s="1" t="inlineStr">
        <is>
          <t>d_246_h_15</t>
        </is>
      </c>
      <c r="C14681" t="n">
        <v>5.51106584895045</v>
      </c>
      <c r="D14681" t="n">
        <v>23.57122861421587</v>
      </c>
      <c r="E14681" t="n">
        <v>27.45600904875403</v>
      </c>
      <c r="F14681" t="n">
        <v>29.21141530971708</v>
      </c>
      <c r="G14681" t="n">
        <v>22345.20555212948</v>
      </c>
    </row>
    <row r="14682">
      <c r="A14682" s="5" t="n"/>
      <c r="B14682" s="1" t="inlineStr">
        <is>
          <t>d_246_h_16</t>
        </is>
      </c>
      <c r="C14682" t="n">
        <v>7.376402974365434</v>
      </c>
      <c r="D14682" t="n">
        <v>31.56357089846042</v>
      </c>
      <c r="E14682" t="n">
        <v>36.78985689752744</v>
      </c>
      <c r="F14682" t="n">
        <v>39.21766186049851</v>
      </c>
      <c r="G14682" t="n">
        <v>29986.53728021121</v>
      </c>
    </row>
    <row r="14683">
      <c r="A14683" s="5" t="n"/>
      <c r="B14683" s="1" t="inlineStr">
        <is>
          <t>d_246_h_17</t>
        </is>
      </c>
      <c r="C14683" t="n">
        <v>8.795771145094754</v>
      </c>
      <c r="D14683" t="n">
        <v>37.60788350484332</v>
      </c>
      <c r="E14683" t="n">
        <v>43.89579266615645</v>
      </c>
      <c r="F14683" t="n">
        <v>46.64521124433956</v>
      </c>
      <c r="G14683" t="n">
        <v>35698.4707637003</v>
      </c>
    </row>
    <row r="14684">
      <c r="A14684" s="5" t="n"/>
      <c r="B14684" s="1" t="inlineStr">
        <is>
          <t>d_246_h_18</t>
        </is>
      </c>
      <c r="C14684" t="n">
        <v>10.97608185848425</v>
      </c>
      <c r="D14684" t="n">
        <v>46.93389318301328</v>
      </c>
      <c r="E14684" t="n">
        <v>54.81354431206481</v>
      </c>
      <c r="F14684" t="n">
        <v>58.19932615519637</v>
      </c>
      <c r="G14684" t="n">
        <v>44548.50332217129</v>
      </c>
    </row>
    <row r="14685">
      <c r="A14685" s="5" t="n"/>
      <c r="B14685" s="1" t="inlineStr">
        <is>
          <t>d_246_h_19</t>
        </is>
      </c>
      <c r="C14685" t="n">
        <v>11.64687637952687</v>
      </c>
      <c r="D14685" t="n">
        <v>49.84291626853015</v>
      </c>
      <c r="E14685" t="n">
        <v>58.14964930628586</v>
      </c>
      <c r="F14685" t="n">
        <v>62.10831765389939</v>
      </c>
      <c r="G14685" t="n">
        <v>47470.52579571059</v>
      </c>
    </row>
    <row r="14686">
      <c r="A14686" s="5" t="n"/>
      <c r="B14686" s="1" t="inlineStr">
        <is>
          <t>d_246_h_20</t>
        </is>
      </c>
      <c r="C14686" t="n">
        <v>12.25331579984353</v>
      </c>
      <c r="D14686" t="n">
        <v>52.44468148696553</v>
      </c>
      <c r="E14686" t="n">
        <v>61.22729099724081</v>
      </c>
      <c r="F14686" t="n">
        <v>65.18824921907485</v>
      </c>
      <c r="G14686" t="n">
        <v>50065.98467201294</v>
      </c>
    </row>
    <row r="14687">
      <c r="A14687" s="5" t="n"/>
      <c r="B14687" s="1" t="inlineStr">
        <is>
          <t>d_246_h_21</t>
        </is>
      </c>
      <c r="C14687" t="n">
        <v>10.48614559394671</v>
      </c>
      <c r="D14687" t="n">
        <v>44.86399162023862</v>
      </c>
      <c r="E14687" t="n">
        <v>52.40851948540968</v>
      </c>
      <c r="F14687" t="n">
        <v>55.83288554551628</v>
      </c>
      <c r="G14687" t="n">
        <v>42786.12989703698</v>
      </c>
    </row>
    <row r="14688">
      <c r="A14688" s="5" t="n"/>
      <c r="B14688" s="1" t="inlineStr">
        <is>
          <t>d_246_h_22</t>
        </is>
      </c>
      <c r="C14688" t="n">
        <v>8.545457313232335</v>
      </c>
      <c r="D14688" t="n">
        <v>36.5281994704219</v>
      </c>
      <c r="E14688" t="n">
        <v>42.66893959911412</v>
      </c>
      <c r="F14688" t="n">
        <v>45.23964604061177</v>
      </c>
      <c r="G14688" t="n">
        <v>34621.42358092119</v>
      </c>
    </row>
    <row r="14689">
      <c r="A14689" s="5" t="n"/>
      <c r="B14689" s="1" t="inlineStr">
        <is>
          <t>d_246_h_23</t>
        </is>
      </c>
      <c r="C14689" t="n">
        <v>5.271704201644929</v>
      </c>
      <c r="D14689" t="n">
        <v>22.58994128007835</v>
      </c>
      <c r="E14689" t="n">
        <v>26.34371728321678</v>
      </c>
      <c r="F14689" t="n">
        <v>28.21795984568507</v>
      </c>
      <c r="G14689" t="n">
        <v>21595.98644091998</v>
      </c>
    </row>
    <row r="14690">
      <c r="A14690" s="5" t="n"/>
      <c r="B14690" s="1" t="inlineStr">
        <is>
          <t>d_247_h_00</t>
        </is>
      </c>
      <c r="C14690" t="n">
        <v>2.165924589245152</v>
      </c>
      <c r="D14690" t="n">
        <v>9.265166049320678</v>
      </c>
      <c r="E14690" t="n">
        <v>10.80093811343273</v>
      </c>
      <c r="F14690" t="n">
        <v>11.46081601452681</v>
      </c>
      <c r="G14690" t="n">
        <v>8774.061005118001</v>
      </c>
    </row>
    <row r="14691">
      <c r="A14691" s="5" t="n"/>
      <c r="B14691" s="1" t="inlineStr">
        <is>
          <t>d_247_h_01</t>
        </is>
      </c>
      <c r="C14691" t="n">
        <v>0.9935680457134222</v>
      </c>
      <c r="D14691" t="n">
        <v>4.256276240195949</v>
      </c>
      <c r="E14691" t="n">
        <v>4.968766009711194</v>
      </c>
      <c r="F14691" t="n">
        <v>5.292578688714361</v>
      </c>
      <c r="G14691" t="n">
        <v>4054.740154654514</v>
      </c>
    </row>
    <row r="14692">
      <c r="A14692" s="5" t="n"/>
      <c r="B14692" s="1" t="inlineStr">
        <is>
          <t>d_247_h_02</t>
        </is>
      </c>
      <c r="C14692" t="n">
        <v>0.5499055829389057</v>
      </c>
      <c r="D14692" t="n">
        <v>2.351814583470693</v>
      </c>
      <c r="E14692" t="n">
        <v>2.746772172167938</v>
      </c>
      <c r="F14692" t="n">
        <v>2.914494941364659</v>
      </c>
      <c r="G14692" t="n">
        <v>2233.960624178737</v>
      </c>
    </row>
    <row r="14693">
      <c r="A14693" s="5" t="n"/>
      <c r="B14693" s="1" t="inlineStr">
        <is>
          <t>d_247_h_03</t>
        </is>
      </c>
      <c r="C14693" t="n">
        <v>0.4365263318712499</v>
      </c>
      <c r="D14693" t="n">
        <v>1.866721656148478</v>
      </c>
      <c r="E14693" t="n">
        <v>2.180329748917725</v>
      </c>
      <c r="F14693" t="n">
        <v>2.311664969616388</v>
      </c>
      <c r="G14693" t="n">
        <v>1773.192165401185</v>
      </c>
    </row>
    <row r="14694">
      <c r="A14694" s="5" t="n"/>
      <c r="B14694" s="1" t="inlineStr">
        <is>
          <t>d_247_h_04</t>
        </is>
      </c>
      <c r="C14694" t="n">
        <v>0.5380278818204128</v>
      </c>
      <c r="D14694" t="n">
        <v>2.303220689068488</v>
      </c>
      <c r="E14694" t="n">
        <v>2.684916640182039</v>
      </c>
      <c r="F14694" t="n">
        <v>2.860349155988502</v>
      </c>
      <c r="G14694" t="n">
        <v>2188.700071006213</v>
      </c>
    </row>
    <row r="14695">
      <c r="A14695" s="5" t="n"/>
      <c r="B14695" s="1" t="inlineStr">
        <is>
          <t>d_247_h_05</t>
        </is>
      </c>
      <c r="C14695" t="n">
        <v>0.9084463306374868</v>
      </c>
      <c r="D14695" t="n">
        <v>3.886615388724356</v>
      </c>
      <c r="E14695" t="n">
        <v>4.514952721673082</v>
      </c>
      <c r="F14695" t="n">
        <v>4.795558521539046</v>
      </c>
      <c r="G14695" t="n">
        <v>3669.739308591852</v>
      </c>
    </row>
    <row r="14696">
      <c r="A14696" s="5" t="n"/>
      <c r="B14696" s="1" t="inlineStr">
        <is>
          <t>d_247_h_06</t>
        </is>
      </c>
      <c r="C14696" t="n">
        <v>2.673159175544913</v>
      </c>
      <c r="D14696" t="n">
        <v>11.44112931779972</v>
      </c>
      <c r="E14696" t="n">
        <v>13.35745060794518</v>
      </c>
      <c r="F14696" t="n">
        <v>14.20692688699579</v>
      </c>
      <c r="G14696" t="n">
        <v>10879.94748106263</v>
      </c>
    </row>
    <row r="14697">
      <c r="A14697" s="5" t="n"/>
      <c r="B14697" s="1" t="inlineStr">
        <is>
          <t>d_247_h_07</t>
        </is>
      </c>
      <c r="C14697" t="n">
        <v>5.390748039758804</v>
      </c>
      <c r="D14697" t="n">
        <v>23.07505621871756</v>
      </c>
      <c r="E14697" t="n">
        <v>26.86616045235346</v>
      </c>
      <c r="F14697" t="n">
        <v>28.68810673240594</v>
      </c>
      <c r="G14697" t="n">
        <v>21956.97768054701</v>
      </c>
    </row>
    <row r="14698">
      <c r="A14698" s="5" t="n"/>
      <c r="B14698" s="1" t="inlineStr">
        <is>
          <t>d_247_h_08</t>
        </is>
      </c>
      <c r="C14698" t="n">
        <v>5.805682506420014</v>
      </c>
      <c r="D14698" t="n">
        <v>24.85738861329713</v>
      </c>
      <c r="E14698" t="n">
        <v>28.93971268332252</v>
      </c>
      <c r="F14698" t="n">
        <v>30.89229335478876</v>
      </c>
      <c r="G14698" t="n">
        <v>23646.95148080634</v>
      </c>
    </row>
    <row r="14699">
      <c r="A14699" s="5" t="n"/>
      <c r="B14699" s="1" t="inlineStr">
        <is>
          <t>d_247_h_09</t>
        </is>
      </c>
      <c r="C14699" t="n">
        <v>5.282697459409846</v>
      </c>
      <c r="D14699" t="n">
        <v>22.62787434635779</v>
      </c>
      <c r="E14699" t="n">
        <v>26.29584165247635</v>
      </c>
      <c r="F14699" t="n">
        <v>28.18379747888712</v>
      </c>
      <c r="G14699" t="n">
        <v>21590.56445027709</v>
      </c>
    </row>
    <row r="14700">
      <c r="A14700" s="5" t="n"/>
      <c r="B14700" s="1" t="inlineStr">
        <is>
          <t>d_247_h_10</t>
        </is>
      </c>
      <c r="C14700" t="n">
        <v>4.5302969200668</v>
      </c>
      <c r="D14700" t="n">
        <v>19.40719176557537</v>
      </c>
      <c r="E14700" t="n">
        <v>22.65627999135727</v>
      </c>
      <c r="F14700" t="n">
        <v>24.09585630576824</v>
      </c>
      <c r="G14700" t="n">
        <v>18479.50043169374</v>
      </c>
    </row>
    <row r="14701">
      <c r="A14701" s="5" t="n"/>
      <c r="B14701" s="1" t="inlineStr">
        <is>
          <t>d_247_h_11</t>
        </is>
      </c>
      <c r="C14701" t="n">
        <v>4.34439738497614</v>
      </c>
      <c r="D14701" t="n">
        <v>18.59548987629766</v>
      </c>
      <c r="E14701" t="n">
        <v>21.66665365438488</v>
      </c>
      <c r="F14701" t="n">
        <v>23.01782267348803</v>
      </c>
      <c r="G14701" t="n">
        <v>17625.08660767471</v>
      </c>
    </row>
    <row r="14702">
      <c r="A14702" s="5" t="n"/>
      <c r="B14702" s="1" t="inlineStr">
        <is>
          <t>d_247_h_12</t>
        </is>
      </c>
      <c r="C14702" t="n">
        <v>5.094237823187064</v>
      </c>
      <c r="D14702" t="n">
        <v>21.82444710329225</v>
      </c>
      <c r="E14702" t="n">
        <v>25.37765634678968</v>
      </c>
      <c r="F14702" t="n">
        <v>27.17172342928228</v>
      </c>
      <c r="G14702" t="n">
        <v>20782.54752524398</v>
      </c>
    </row>
    <row r="14703">
      <c r="A14703" s="5" t="n"/>
      <c r="B14703" s="1" t="inlineStr">
        <is>
          <t>d_247_h_13</t>
        </is>
      </c>
      <c r="C14703" t="n">
        <v>5.511553929544017</v>
      </c>
      <c r="D14703" t="n">
        <v>23.58004422052067</v>
      </c>
      <c r="E14703" t="n">
        <v>27.48124953529724</v>
      </c>
      <c r="F14703" t="n">
        <v>29.33105820998949</v>
      </c>
      <c r="G14703" t="n">
        <v>22423.45901953259</v>
      </c>
    </row>
    <row r="14704">
      <c r="A14704" s="5" t="n"/>
      <c r="B14704" s="1" t="inlineStr">
        <is>
          <t>d_247_h_14</t>
        </is>
      </c>
      <c r="C14704" t="n">
        <v>5.500344183622358</v>
      </c>
      <c r="D14704" t="n">
        <v>23.54678851700724</v>
      </c>
      <c r="E14704" t="n">
        <v>27.44682608551462</v>
      </c>
      <c r="F14704" t="n">
        <v>29.26176260118357</v>
      </c>
      <c r="G14704" t="n">
        <v>22411.71368546946</v>
      </c>
    </row>
    <row r="14705">
      <c r="A14705" s="5" t="n"/>
      <c r="B14705" s="1" t="inlineStr">
        <is>
          <t>d_247_h_15</t>
        </is>
      </c>
      <c r="C14705" t="n">
        <v>6.09290198997403</v>
      </c>
      <c r="D14705" t="n">
        <v>26.09411996232842</v>
      </c>
      <c r="E14705" t="n">
        <v>30.3222119465559</v>
      </c>
      <c r="F14705" t="n">
        <v>32.40944702850459</v>
      </c>
      <c r="G14705" t="n">
        <v>24721.64936991925</v>
      </c>
    </row>
    <row r="14706">
      <c r="A14706" s="5" t="n"/>
      <c r="B14706" s="1" t="inlineStr">
        <is>
          <t>d_247_h_16</t>
        </is>
      </c>
      <c r="C14706" t="n">
        <v>7.979225217386045</v>
      </c>
      <c r="D14706" t="n">
        <v>34.11366728558703</v>
      </c>
      <c r="E14706" t="n">
        <v>39.80314009766941</v>
      </c>
      <c r="F14706" t="n">
        <v>42.30798928009616</v>
      </c>
      <c r="G14706" t="n">
        <v>32464.4532191372</v>
      </c>
    </row>
    <row r="14707">
      <c r="A14707" s="5" t="n"/>
      <c r="B14707" s="1" t="inlineStr">
        <is>
          <t>d_247_h_17</t>
        </is>
      </c>
      <c r="C14707" t="n">
        <v>9.977160326548091</v>
      </c>
      <c r="D14707" t="n">
        <v>42.71011491738583</v>
      </c>
      <c r="E14707" t="n">
        <v>49.7830682757431</v>
      </c>
      <c r="F14707" t="n">
        <v>53.11300041077454</v>
      </c>
      <c r="G14707" t="n">
        <v>40675.91748673387</v>
      </c>
    </row>
    <row r="14708">
      <c r="A14708" s="5" t="n"/>
      <c r="B14708" s="1" t="inlineStr">
        <is>
          <t>d_247_h_18</t>
        </is>
      </c>
      <c r="C14708" t="n">
        <v>12.62673892681238</v>
      </c>
      <c r="D14708" t="n">
        <v>54.05580242840331</v>
      </c>
      <c r="E14708" t="n">
        <v>62.89736456473531</v>
      </c>
      <c r="F14708" t="n">
        <v>67.18803529251923</v>
      </c>
      <c r="G14708" t="n">
        <v>51418.72740417322</v>
      </c>
    </row>
    <row r="14709">
      <c r="A14709" s="5" t="n"/>
      <c r="B14709" s="1" t="inlineStr">
        <is>
          <t>d_247_h_19</t>
        </is>
      </c>
      <c r="C14709" t="n">
        <v>14.06524202614035</v>
      </c>
      <c r="D14709" t="n">
        <v>60.20817823725504</v>
      </c>
      <c r="E14709" t="n">
        <v>70.23891358187447</v>
      </c>
      <c r="F14709" t="n">
        <v>74.79650378304891</v>
      </c>
      <c r="G14709" t="n">
        <v>57228.52350789023</v>
      </c>
    </row>
    <row r="14710">
      <c r="A14710" s="5" t="n"/>
      <c r="B14710" s="1" t="inlineStr">
        <is>
          <t>d_247_h_20</t>
        </is>
      </c>
      <c r="C14710" t="n">
        <v>15.10880813101401</v>
      </c>
      <c r="D14710" t="n">
        <v>64.65322532422931</v>
      </c>
      <c r="E14710" t="n">
        <v>75.40948486573167</v>
      </c>
      <c r="F14710" t="n">
        <v>80.10545352097144</v>
      </c>
      <c r="G14710" t="n">
        <v>61443.20112284564</v>
      </c>
    </row>
    <row r="14711">
      <c r="A14711" s="5" t="n"/>
      <c r="B14711" s="1" t="inlineStr">
        <is>
          <t>d_247_h_21</t>
        </is>
      </c>
      <c r="C14711" t="n">
        <v>13.99822340890505</v>
      </c>
      <c r="D14711" t="n">
        <v>59.92643375947598</v>
      </c>
      <c r="E14711" t="n">
        <v>69.93815016653295</v>
      </c>
      <c r="F14711" t="n">
        <v>74.59238826574848</v>
      </c>
      <c r="G14711" t="n">
        <v>57247.71809350049</v>
      </c>
    </row>
    <row r="14712">
      <c r="A14712" s="5" t="n"/>
      <c r="B14712" s="1" t="inlineStr">
        <is>
          <t>d_247_h_22</t>
        </is>
      </c>
      <c r="C14712" t="n">
        <v>11.07519440846325</v>
      </c>
      <c r="D14712" t="n">
        <v>47.42993729732465</v>
      </c>
      <c r="E14712" t="n">
        <v>55.34582700311663</v>
      </c>
      <c r="F14712" t="n">
        <v>59.03524593746312</v>
      </c>
      <c r="G14712" t="n">
        <v>45258.71444125221</v>
      </c>
    </row>
    <row r="14713">
      <c r="A14713" s="5" t="n"/>
      <c r="B14713" s="1" t="inlineStr">
        <is>
          <t>d_247_h_23</t>
        </is>
      </c>
      <c r="C14713" t="n">
        <v>6.581380708168087</v>
      </c>
      <c r="D14713" t="n">
        <v>28.16075369494089</v>
      </c>
      <c r="E14713" t="n">
        <v>32.84481103900012</v>
      </c>
      <c r="F14713" t="n">
        <v>34.80033324354492</v>
      </c>
      <c r="G14713" t="n">
        <v>26626.69462602939</v>
      </c>
    </row>
    <row r="14714">
      <c r="A14714" s="5" t="n"/>
      <c r="B14714" s="1" t="inlineStr">
        <is>
          <t>d_248_h_00</t>
        </is>
      </c>
      <c r="C14714" t="n">
        <v>2.940082785185811</v>
      </c>
      <c r="D14714" t="n">
        <v>12.57549620272871</v>
      </c>
      <c r="E14714" t="n">
        <v>14.66728258423279</v>
      </c>
      <c r="F14714" t="n">
        <v>15.62719671470698</v>
      </c>
      <c r="G14714" t="n">
        <v>11956.15551188983</v>
      </c>
    </row>
    <row r="14715">
      <c r="A14715" s="5" t="n"/>
      <c r="B14715" s="1" t="inlineStr">
        <is>
          <t>d_248_h_01</t>
        </is>
      </c>
      <c r="C14715" t="n">
        <v>1.608014212784805</v>
      </c>
      <c r="D14715" t="n">
        <v>6.874333619620336</v>
      </c>
      <c r="E14715" t="n">
        <v>8.025828543300749</v>
      </c>
      <c r="F14715" t="n">
        <v>8.512022487675255</v>
      </c>
      <c r="G14715" t="n">
        <v>6513.782702716447</v>
      </c>
    </row>
    <row r="14716">
      <c r="A14716" s="5" t="n"/>
      <c r="B14716" s="1" t="inlineStr">
        <is>
          <t>d_248_h_02</t>
        </is>
      </c>
      <c r="C14716" t="n">
        <v>1.09569257455839</v>
      </c>
      <c r="D14716" t="n">
        <v>4.687353767968527</v>
      </c>
      <c r="E14716" t="n">
        <v>5.455253397223173</v>
      </c>
      <c r="F14716" t="n">
        <v>5.824005250650403</v>
      </c>
      <c r="G14716" t="n">
        <v>4452.878167927946</v>
      </c>
    </row>
    <row r="14717">
      <c r="A14717" s="5" t="n"/>
      <c r="B14717" s="1" t="inlineStr">
        <is>
          <t>d_248_h_03</t>
        </is>
      </c>
      <c r="C14717" t="n">
        <v>0.7977696233531689</v>
      </c>
      <c r="D14717" t="n">
        <v>3.415366108671885</v>
      </c>
      <c r="E14717" t="n">
        <v>3.98577694560503</v>
      </c>
      <c r="F14717" t="n">
        <v>4.256193202038562</v>
      </c>
      <c r="G14717" t="n">
        <v>3258.254500608244</v>
      </c>
    </row>
    <row r="14718">
      <c r="A14718" s="5" t="n"/>
      <c r="B14718" s="1" t="inlineStr">
        <is>
          <t>d_248_h_04</t>
        </is>
      </c>
      <c r="C14718" t="n">
        <v>0.8812908355784491</v>
      </c>
      <c r="D14718" t="n">
        <v>3.772897363653503</v>
      </c>
      <c r="E14718" t="n">
        <v>4.40634425642733</v>
      </c>
      <c r="F14718" t="n">
        <v>4.6939929973983</v>
      </c>
      <c r="G14718" t="n">
        <v>3594.928510198217</v>
      </c>
    </row>
    <row r="14719">
      <c r="A14719" s="5" t="n"/>
      <c r="B14719" s="1" t="inlineStr">
        <is>
          <t>d_248_h_05</t>
        </is>
      </c>
      <c r="C14719" t="n">
        <v>1.255664279965301</v>
      </c>
      <c r="D14719" t="n">
        <v>5.374902281511979</v>
      </c>
      <c r="E14719" t="n">
        <v>6.268656348390904</v>
      </c>
      <c r="F14719" t="n">
        <v>6.667858618501027</v>
      </c>
      <c r="G14719" t="n">
        <v>5108.17938325918</v>
      </c>
    </row>
    <row r="14720">
      <c r="A14720" s="5" t="n"/>
      <c r="B14720" s="1" t="inlineStr">
        <is>
          <t>d_248_h_06</t>
        </is>
      </c>
      <c r="C14720" t="n">
        <v>3.410935395479139</v>
      </c>
      <c r="D14720" t="n">
        <v>14.58730972952274</v>
      </c>
      <c r="E14720" t="n">
        <v>17.02802494708074</v>
      </c>
      <c r="F14720" t="n">
        <v>18.106766128352</v>
      </c>
      <c r="G14720" t="n">
        <v>13869.26736446369</v>
      </c>
    </row>
    <row r="14721">
      <c r="A14721" s="5" t="n"/>
      <c r="B14721" s="1" t="inlineStr">
        <is>
          <t>d_248_h_07</t>
        </is>
      </c>
      <c r="C14721" t="n">
        <v>6.097226280960282</v>
      </c>
      <c r="D14721" t="n">
        <v>26.11288164723056</v>
      </c>
      <c r="E14721" t="n">
        <v>30.41570118631736</v>
      </c>
      <c r="F14721" t="n">
        <v>32.50715077953556</v>
      </c>
      <c r="G14721" t="n">
        <v>24864.87761700396</v>
      </c>
    </row>
    <row r="14722">
      <c r="A14722" s="5" t="n"/>
      <c r="B14722" s="1" t="inlineStr">
        <is>
          <t>d_248_h_08</t>
        </is>
      </c>
      <c r="C14722" t="n">
        <v>6.809184772175652</v>
      </c>
      <c r="D14722" t="n">
        <v>29.16201017971962</v>
      </c>
      <c r="E14722" t="n">
        <v>33.93618485701037</v>
      </c>
      <c r="F14722" t="n">
        <v>36.21200642424343</v>
      </c>
      <c r="G14722" t="n">
        <v>27742.72238131666</v>
      </c>
    </row>
    <row r="14723">
      <c r="A14723" s="5" t="n"/>
      <c r="B14723" s="1" t="inlineStr">
        <is>
          <t>d_248_h_09</t>
        </is>
      </c>
      <c r="C14723" t="n">
        <v>5.778179645590758</v>
      </c>
      <c r="D14723" t="n">
        <v>24.7229840775483</v>
      </c>
      <c r="E14723" t="n">
        <v>28.87878443797607</v>
      </c>
      <c r="F14723" t="n">
        <v>30.802854642046</v>
      </c>
      <c r="G14723" t="n">
        <v>23570.73641342975</v>
      </c>
    </row>
    <row r="14724">
      <c r="A14724" s="5" t="n"/>
      <c r="B14724" s="1" t="inlineStr">
        <is>
          <t>d_248_h_10</t>
        </is>
      </c>
      <c r="C14724" t="n">
        <v>5.020771878534233</v>
      </c>
      <c r="D14724" t="n">
        <v>21.50263662818359</v>
      </c>
      <c r="E14724" t="n">
        <v>25.02378621926585</v>
      </c>
      <c r="F14724" t="n">
        <v>26.73433499314874</v>
      </c>
      <c r="G14724" t="n">
        <v>20464.00447694796</v>
      </c>
    </row>
    <row r="14725">
      <c r="A14725" s="5" t="n"/>
      <c r="B14725" s="1" t="inlineStr">
        <is>
          <t>d_248_h_11</t>
        </is>
      </c>
      <c r="C14725" t="n">
        <v>4.43847261864274</v>
      </c>
      <c r="D14725" t="n">
        <v>19.00820058019992</v>
      </c>
      <c r="E14725" t="n">
        <v>22.19879172858475</v>
      </c>
      <c r="F14725" t="n">
        <v>23.74375602854652</v>
      </c>
      <c r="G14725" t="n">
        <v>18167.3510767456</v>
      </c>
    </row>
    <row r="14726">
      <c r="A14726" s="5" t="n"/>
      <c r="B14726" s="1" t="inlineStr">
        <is>
          <t>d_248_h_12</t>
        </is>
      </c>
      <c r="C14726" t="n">
        <v>4.800786336985708</v>
      </c>
      <c r="D14726" t="n">
        <v>20.52728950017655</v>
      </c>
      <c r="E14726" t="n">
        <v>23.97652675340967</v>
      </c>
      <c r="F14726" t="n">
        <v>25.42443704238728</v>
      </c>
      <c r="G14726" t="n">
        <v>19471.14962569994</v>
      </c>
    </row>
    <row r="14727">
      <c r="A14727" s="5" t="n"/>
      <c r="B14727" s="1" t="inlineStr">
        <is>
          <t>d_248_h_13</t>
        </is>
      </c>
      <c r="C14727" t="n">
        <v>5.608891997124674</v>
      </c>
      <c r="D14727" t="n">
        <v>23.99710358157398</v>
      </c>
      <c r="E14727" t="n">
        <v>27.94855428970715</v>
      </c>
      <c r="F14727" t="n">
        <v>29.77773406296016</v>
      </c>
      <c r="G14727" t="n">
        <v>22788.95436255496</v>
      </c>
    </row>
    <row r="14728">
      <c r="A14728" s="5" t="n"/>
      <c r="B14728" s="1" t="inlineStr">
        <is>
          <t>d_248_h_14</t>
        </is>
      </c>
      <c r="C14728" t="n">
        <v>5.286453403164904</v>
      </c>
      <c r="D14728" t="n">
        <v>22.62332335793993</v>
      </c>
      <c r="E14728" t="n">
        <v>26.36930658523815</v>
      </c>
      <c r="F14728" t="n">
        <v>28.17261888965915</v>
      </c>
      <c r="G14728" t="n">
        <v>21514.67418842838</v>
      </c>
    </row>
    <row r="14729">
      <c r="A14729" s="5" t="n"/>
      <c r="B14729" s="1" t="inlineStr">
        <is>
          <t>d_248_h_15</t>
        </is>
      </c>
      <c r="C14729" t="n">
        <v>5.786539790369347</v>
      </c>
      <c r="D14729" t="n">
        <v>24.72371546745334</v>
      </c>
      <c r="E14729" t="n">
        <v>28.88363040997567</v>
      </c>
      <c r="F14729" t="n">
        <v>30.75155812802692</v>
      </c>
      <c r="G14729" t="n">
        <v>23539.28860729215</v>
      </c>
    </row>
    <row r="14730">
      <c r="A14730" s="5" t="n"/>
      <c r="B14730" s="1" t="inlineStr">
        <is>
          <t>d_248_h_16</t>
        </is>
      </c>
      <c r="C14730" t="n">
        <v>7.449708641948837</v>
      </c>
      <c r="D14730" t="n">
        <v>31.87478403884744</v>
      </c>
      <c r="E14730" t="n">
        <v>37.13250629493543</v>
      </c>
      <c r="F14730" t="n">
        <v>39.47409644228098</v>
      </c>
      <c r="G14730" t="n">
        <v>30210.90515911314</v>
      </c>
    </row>
    <row r="14731">
      <c r="A14731" s="5" t="n"/>
      <c r="B14731" s="1" t="inlineStr">
        <is>
          <t>d_248_h_17</t>
        </is>
      </c>
      <c r="C14731" t="n">
        <v>9.186507756222174</v>
      </c>
      <c r="D14731" t="n">
        <v>39.36290604065199</v>
      </c>
      <c r="E14731" t="n">
        <v>45.817784511943</v>
      </c>
      <c r="F14731" t="n">
        <v>49.08086889354622</v>
      </c>
      <c r="G14731" t="n">
        <v>37545.25959537007</v>
      </c>
    </row>
    <row r="14732">
      <c r="A14732" s="5" t="n"/>
      <c r="B14732" s="1" t="inlineStr">
        <is>
          <t>d_248_h_18</t>
        </is>
      </c>
      <c r="C14732" t="n">
        <v>11.65855429303336</v>
      </c>
      <c r="D14732" t="n">
        <v>49.92970323839458</v>
      </c>
      <c r="E14732" t="n">
        <v>58.10550634608007</v>
      </c>
      <c r="F14732" t="n">
        <v>61.86204403720712</v>
      </c>
      <c r="G14732" t="n">
        <v>47318.56784469464</v>
      </c>
    </row>
    <row r="14733">
      <c r="A14733" s="5" t="n"/>
      <c r="B14733" s="1" t="inlineStr">
        <is>
          <t>d_248_h_19</t>
        </is>
      </c>
      <c r="C14733" t="n">
        <v>12.94436216450493</v>
      </c>
      <c r="D14733" t="n">
        <v>55.39863795122925</v>
      </c>
      <c r="E14733" t="n">
        <v>64.61669449599114</v>
      </c>
      <c r="F14733" t="n">
        <v>68.9971855022944</v>
      </c>
      <c r="G14733" t="n">
        <v>52852.52110504111</v>
      </c>
    </row>
    <row r="14734">
      <c r="A14734" s="5" t="n"/>
      <c r="B14734" s="1" t="inlineStr">
        <is>
          <t>d_248_h_20</t>
        </is>
      </c>
      <c r="C14734" t="n">
        <v>14.46624202543411</v>
      </c>
      <c r="D14734" t="n">
        <v>61.88637169091509</v>
      </c>
      <c r="E14734" t="n">
        <v>72.1560727415079</v>
      </c>
      <c r="F14734" t="n">
        <v>76.85652607975098</v>
      </c>
      <c r="G14734" t="n">
        <v>58834.40376842475</v>
      </c>
    </row>
    <row r="14735">
      <c r="A14735" s="5" t="n"/>
      <c r="B14735" s="1" t="inlineStr">
        <is>
          <t>d_248_h_21</t>
        </is>
      </c>
      <c r="C14735" t="n">
        <v>13.69744671866369</v>
      </c>
      <c r="D14735" t="n">
        <v>58.64656286361917</v>
      </c>
      <c r="E14735" t="n">
        <v>68.31176073410656</v>
      </c>
      <c r="F14735" t="n">
        <v>72.81778355840835</v>
      </c>
      <c r="G14735" t="n">
        <v>55800.2437103847</v>
      </c>
    </row>
    <row r="14736">
      <c r="A14736" s="5" t="n"/>
      <c r="B14736" s="1" t="inlineStr">
        <is>
          <t>d_248_h_22</t>
        </is>
      </c>
      <c r="C14736" t="n">
        <v>11.66648575208471</v>
      </c>
      <c r="D14736" t="n">
        <v>49.93501382379694</v>
      </c>
      <c r="E14736" t="n">
        <v>58.19476371310424</v>
      </c>
      <c r="F14736" t="n">
        <v>61.84370487664268</v>
      </c>
      <c r="G14736" t="n">
        <v>47387.92196263013</v>
      </c>
    </row>
    <row r="14737">
      <c r="A14737" s="5" t="n"/>
      <c r="B14737" s="1" t="inlineStr">
        <is>
          <t>d_248_h_23</t>
        </is>
      </c>
      <c r="C14737" t="n">
        <v>8.252403747869558</v>
      </c>
      <c r="D14737" t="n">
        <v>35.27026662358463</v>
      </c>
      <c r="E14737" t="n">
        <v>41.20525652625534</v>
      </c>
      <c r="F14737" t="n">
        <v>43.79580793862515</v>
      </c>
      <c r="G14737" t="n">
        <v>33610.96640181159</v>
      </c>
    </row>
    <row r="14738">
      <c r="A14738" s="5" t="n"/>
      <c r="B14738" s="1" t="inlineStr">
        <is>
          <t>d_249_h_00</t>
        </is>
      </c>
      <c r="C14738" t="n">
        <v>3.850971543320079</v>
      </c>
      <c r="D14738" t="n">
        <v>16.47033602046337</v>
      </c>
      <c r="E14738" t="n">
        <v>19.19655247137952</v>
      </c>
      <c r="F14738" t="n">
        <v>20.43404230314388</v>
      </c>
      <c r="G14738" t="n">
        <v>15630.05564583996</v>
      </c>
    </row>
    <row r="14739">
      <c r="A14739" s="5" t="n"/>
      <c r="B14739" s="1" t="inlineStr">
        <is>
          <t>d_249_h_01</t>
        </is>
      </c>
      <c r="C14739" t="n">
        <v>1.813987684579505</v>
      </c>
      <c r="D14739" t="n">
        <v>7.76433339483713</v>
      </c>
      <c r="E14739" t="n">
        <v>9.059431999410741</v>
      </c>
      <c r="F14739" t="n">
        <v>9.618032768988076</v>
      </c>
      <c r="G14739" t="n">
        <v>7379.927607434467</v>
      </c>
    </row>
    <row r="14740">
      <c r="A14740" s="5" t="n"/>
      <c r="B14740" s="1" t="inlineStr">
        <is>
          <t>d_249_h_02</t>
        </is>
      </c>
      <c r="C14740" t="n">
        <v>1.076314761532397</v>
      </c>
      <c r="D14740" t="n">
        <v>4.605721919254055</v>
      </c>
      <c r="E14740" t="n">
        <v>5.370216165262907</v>
      </c>
      <c r="F14740" t="n">
        <v>5.719844859026046</v>
      </c>
      <c r="G14740" t="n">
        <v>4382.013668010732</v>
      </c>
    </row>
    <row r="14741">
      <c r="A14741" s="5" t="n"/>
      <c r="B14741" s="1" t="inlineStr">
        <is>
          <t>d_249_h_03</t>
        </is>
      </c>
      <c r="C14741" t="n">
        <v>0.6842857652478589</v>
      </c>
      <c r="D14741" t="n">
        <v>2.929438866295769</v>
      </c>
      <c r="E14741" t="n">
        <v>3.417024888327147</v>
      </c>
      <c r="F14741" t="n">
        <v>3.633893590499744</v>
      </c>
      <c r="G14741" t="n">
        <v>2789.88733068763</v>
      </c>
    </row>
    <row r="14742">
      <c r="A14742" s="5" t="n"/>
      <c r="B14742" s="1" t="inlineStr">
        <is>
          <t>d_249_h_04</t>
        </is>
      </c>
      <c r="C14742" t="n">
        <v>0.7464947336928023</v>
      </c>
      <c r="D14742" t="n">
        <v>3.19514914051332</v>
      </c>
      <c r="E14742" t="n">
        <v>3.719815699309565</v>
      </c>
      <c r="F14742" t="n">
        <v>3.976069361449202</v>
      </c>
      <c r="G14742" t="n">
        <v>3041.626746271278</v>
      </c>
    </row>
    <row r="14743">
      <c r="A14743" s="5" t="n"/>
      <c r="B14743" s="1" t="inlineStr">
        <is>
          <t>d_249_h_05</t>
        </is>
      </c>
      <c r="C14743" t="n">
        <v>1.055323837520168</v>
      </c>
      <c r="D14743" t="n">
        <v>4.514617361402362</v>
      </c>
      <c r="E14743" t="n">
        <v>5.261470004137337</v>
      </c>
      <c r="F14743" t="n">
        <v>5.620490893199305</v>
      </c>
      <c r="G14743" t="n">
        <v>4304.414583358392</v>
      </c>
    </row>
    <row r="14744">
      <c r="A14744" s="5" t="n"/>
      <c r="B14744" s="1" t="inlineStr">
        <is>
          <t>d_249_h_06</t>
        </is>
      </c>
      <c r="C14744" t="n">
        <v>3.086073733488304</v>
      </c>
      <c r="D14744" t="n">
        <v>13.19966927679003</v>
      </c>
      <c r="E14744" t="n">
        <v>15.36481312969256</v>
      </c>
      <c r="F14744" t="n">
        <v>16.31733728916723</v>
      </c>
      <c r="G14744" t="n">
        <v>12498.8696114469</v>
      </c>
    </row>
    <row r="14745">
      <c r="A14745" s="5" t="n"/>
      <c r="B14745" s="1" t="inlineStr">
        <is>
          <t>d_249_h_07</t>
        </is>
      </c>
      <c r="C14745" t="n">
        <v>5.92521668572632</v>
      </c>
      <c r="D14745" t="n">
        <v>25.35561032555889</v>
      </c>
      <c r="E14745" t="n">
        <v>29.57429994148319</v>
      </c>
      <c r="F14745" t="n">
        <v>31.6340864298625</v>
      </c>
      <c r="G14745" t="n">
        <v>24204.53708479605</v>
      </c>
    </row>
    <row r="14746">
      <c r="A14746" s="5" t="n"/>
      <c r="B14746" s="1" t="inlineStr">
        <is>
          <t>d_249_h_08</t>
        </is>
      </c>
      <c r="C14746" t="n">
        <v>6.473093220315666</v>
      </c>
      <c r="D14746" t="n">
        <v>27.68031023326042</v>
      </c>
      <c r="E14746" t="n">
        <v>32.28990847434446</v>
      </c>
      <c r="F14746" t="n">
        <v>34.40567114240316</v>
      </c>
      <c r="G14746" t="n">
        <v>26338.85277910511</v>
      </c>
    </row>
    <row r="14747">
      <c r="A14747" s="5" t="n"/>
      <c r="B14747" s="1" t="inlineStr">
        <is>
          <t>d_249_h_09</t>
        </is>
      </c>
      <c r="C14747" t="n">
        <v>5.889552962050059</v>
      </c>
      <c r="D14747" t="n">
        <v>25.21323277038453</v>
      </c>
      <c r="E14747" t="n">
        <v>29.44315852518226</v>
      </c>
      <c r="F14747" t="n">
        <v>31.36604258696675</v>
      </c>
      <c r="G14747" t="n">
        <v>24039.87528173358</v>
      </c>
    </row>
    <row r="14748">
      <c r="A14748" s="5" t="n"/>
      <c r="B14748" s="1" t="inlineStr">
        <is>
          <t>d_249_h_10</t>
        </is>
      </c>
      <c r="C14748" t="n">
        <v>4.555466172836347</v>
      </c>
      <c r="D14748" t="n">
        <v>19.49533241509274</v>
      </c>
      <c r="E14748" t="n">
        <v>22.6929257941884</v>
      </c>
      <c r="F14748" t="n">
        <v>24.11696109844097</v>
      </c>
      <c r="G14748" t="n">
        <v>18444.98536494436</v>
      </c>
    </row>
    <row r="14749">
      <c r="A14749" s="5" t="n"/>
      <c r="B14749" s="1" t="inlineStr">
        <is>
          <t>d_249_h_11</t>
        </is>
      </c>
      <c r="C14749" t="n">
        <v>4.317251751036428</v>
      </c>
      <c r="D14749" t="n">
        <v>18.47159460776473</v>
      </c>
      <c r="E14749" t="n">
        <v>21.52796484109815</v>
      </c>
      <c r="F14749" t="n">
        <v>22.86499189186889</v>
      </c>
      <c r="G14749" t="n">
        <v>17510.50871433062</v>
      </c>
    </row>
    <row r="14750">
      <c r="A14750" s="5" t="n"/>
      <c r="B14750" s="1" t="inlineStr">
        <is>
          <t>d_249_h_12</t>
        </is>
      </c>
      <c r="C14750" t="n">
        <v>4.575822026277995</v>
      </c>
      <c r="D14750" t="n">
        <v>19.58468822096211</v>
      </c>
      <c r="E14750" t="n">
        <v>22.81177704278282</v>
      </c>
      <c r="F14750" t="n">
        <v>24.31114061342959</v>
      </c>
      <c r="G14750" t="n">
        <v>18602.77466752307</v>
      </c>
    </row>
    <row r="14751">
      <c r="A14751" s="5" t="n"/>
      <c r="B14751" s="1" t="inlineStr">
        <is>
          <t>d_249_h_13</t>
        </is>
      </c>
      <c r="C14751" t="n">
        <v>5.105902081664197</v>
      </c>
      <c r="D14751" t="n">
        <v>21.83879951599128</v>
      </c>
      <c r="E14751" t="n">
        <v>25.48082973503551</v>
      </c>
      <c r="F14751" t="n">
        <v>27.18174048593895</v>
      </c>
      <c r="G14751" t="n">
        <v>20819.06336954067</v>
      </c>
    </row>
    <row r="14752">
      <c r="A14752" s="5" t="n"/>
      <c r="B14752" s="1" t="inlineStr">
        <is>
          <t>d_249_h_14</t>
        </is>
      </c>
      <c r="C14752" t="n">
        <v>5.038369809494322</v>
      </c>
      <c r="D14752" t="n">
        <v>21.56668096503237</v>
      </c>
      <c r="E14752" t="n">
        <v>25.05851890814119</v>
      </c>
      <c r="F14752" t="n">
        <v>26.66033131176893</v>
      </c>
      <c r="G14752" t="n">
        <v>20429.97787005882</v>
      </c>
    </row>
    <row r="14753">
      <c r="A14753" s="5" t="n"/>
      <c r="B14753" s="1" t="inlineStr">
        <is>
          <t>d_249_h_15</t>
        </is>
      </c>
      <c r="C14753" t="n">
        <v>5.646707162228243</v>
      </c>
      <c r="D14753" t="n">
        <v>24.15074886372058</v>
      </c>
      <c r="E14753" t="n">
        <v>28.19507908344616</v>
      </c>
      <c r="F14753" t="n">
        <v>29.96595812961339</v>
      </c>
      <c r="G14753" t="n">
        <v>22960.80731590064</v>
      </c>
    </row>
    <row r="14754">
      <c r="A14754" s="5" t="n"/>
      <c r="B14754" s="1" t="inlineStr">
        <is>
          <t>d_249_h_16</t>
        </is>
      </c>
      <c r="C14754" t="n">
        <v>7.829977590348729</v>
      </c>
      <c r="D14754" t="n">
        <v>33.53222583827119</v>
      </c>
      <c r="E14754" t="n">
        <v>39.00288463871164</v>
      </c>
      <c r="F14754" t="n">
        <v>41.67457333059087</v>
      </c>
      <c r="G14754" t="n">
        <v>31890.38201405356</v>
      </c>
    </row>
    <row r="14755">
      <c r="A14755" s="5" t="n"/>
      <c r="B14755" s="1" t="inlineStr">
        <is>
          <t>d_249_h_17</t>
        </is>
      </c>
      <c r="C14755" t="n">
        <v>9.884501989195034</v>
      </c>
      <c r="D14755" t="n">
        <v>42.29739768752615</v>
      </c>
      <c r="E14755" t="n">
        <v>49.26063821954761</v>
      </c>
      <c r="F14755" t="n">
        <v>52.36636184924027</v>
      </c>
      <c r="G14755" t="n">
        <v>40153.46635303077</v>
      </c>
    </row>
    <row r="14756">
      <c r="A14756" s="5" t="n"/>
      <c r="B14756" s="1" t="inlineStr">
        <is>
          <t>d_249_h_18</t>
        </is>
      </c>
      <c r="C14756" t="n">
        <v>12.58971488307663</v>
      </c>
      <c r="D14756" t="n">
        <v>53.87167741860462</v>
      </c>
      <c r="E14756" t="n">
        <v>62.77943187961878</v>
      </c>
      <c r="F14756" t="n">
        <v>67.05478578276356</v>
      </c>
      <c r="G14756" t="n">
        <v>51244.52642450927</v>
      </c>
    </row>
    <row r="14757">
      <c r="A14757" s="5" t="n"/>
      <c r="B14757" s="1" t="inlineStr">
        <is>
          <t>d_249_h_19</t>
        </is>
      </c>
      <c r="C14757" t="n">
        <v>14.87917361447867</v>
      </c>
      <c r="D14757" t="n">
        <v>63.61820725709655</v>
      </c>
      <c r="E14757" t="n">
        <v>74.39660051044532</v>
      </c>
      <c r="F14757" t="n">
        <v>78.90604425364592</v>
      </c>
      <c r="G14757" t="n">
        <v>60559.99456620804</v>
      </c>
    </row>
    <row r="14758">
      <c r="A14758" s="5" t="n"/>
      <c r="B14758" s="1" t="inlineStr">
        <is>
          <t>d_249_h_20</t>
        </is>
      </c>
      <c r="C14758" t="n">
        <v>16.54464664329153</v>
      </c>
      <c r="D14758" t="n">
        <v>70.74819132178342</v>
      </c>
      <c r="E14758" t="n">
        <v>82.54325043828645</v>
      </c>
      <c r="F14758" t="n">
        <v>87.62183559576278</v>
      </c>
      <c r="G14758" t="n">
        <v>67075.51055236804</v>
      </c>
    </row>
    <row r="14759">
      <c r="A14759" s="5" t="n"/>
      <c r="B14759" s="1" t="inlineStr">
        <is>
          <t>d_249_h_21</t>
        </is>
      </c>
      <c r="C14759" t="n">
        <v>15.74417511780346</v>
      </c>
      <c r="D14759" t="n">
        <v>67.33211392000877</v>
      </c>
      <c r="E14759" t="n">
        <v>78.61445582775124</v>
      </c>
      <c r="F14759" t="n">
        <v>83.7707130218986</v>
      </c>
      <c r="G14759" t="n">
        <v>64155.34892584421</v>
      </c>
    </row>
    <row r="14760">
      <c r="A14760" s="5" t="n"/>
      <c r="B14760" s="1" t="inlineStr">
        <is>
          <t>d_249_h_22</t>
        </is>
      </c>
      <c r="C14760" t="n">
        <v>12.98889091723209</v>
      </c>
      <c r="D14760" t="n">
        <v>55.59887888929461</v>
      </c>
      <c r="E14760" t="n">
        <v>64.86356379909211</v>
      </c>
      <c r="F14760" t="n">
        <v>68.90044933535711</v>
      </c>
      <c r="G14760" t="n">
        <v>52777.61005584784</v>
      </c>
    </row>
    <row r="14761">
      <c r="A14761" s="5" t="n"/>
      <c r="B14761" s="1" t="inlineStr">
        <is>
          <t>d_249_h_23</t>
        </is>
      </c>
      <c r="C14761" t="n">
        <v>9.491775344670227</v>
      </c>
      <c r="D14761" t="n">
        <v>40.62644276417988</v>
      </c>
      <c r="E14761" t="n">
        <v>47.41266750760535</v>
      </c>
      <c r="F14761" t="n">
        <v>50.51106753244772</v>
      </c>
      <c r="G14761" t="n">
        <v>38625.39921555677</v>
      </c>
    </row>
    <row r="14762">
      <c r="A14762" s="5" t="n"/>
      <c r="B14762" s="1" t="inlineStr">
        <is>
          <t>d_250_h_00</t>
        </is>
      </c>
      <c r="C14762" t="n">
        <v>4.498329680843195</v>
      </c>
      <c r="D14762" t="n">
        <v>19.26198567943583</v>
      </c>
      <c r="E14762" t="n">
        <v>22.45061483430438</v>
      </c>
      <c r="F14762" t="n">
        <v>23.83924555239419</v>
      </c>
      <c r="G14762" t="n">
        <v>18282.50912718815</v>
      </c>
    </row>
    <row r="14763">
      <c r="A14763" s="5" t="n"/>
      <c r="B14763" s="1" t="inlineStr">
        <is>
          <t>d_250_h_01</t>
        </is>
      </c>
      <c r="C14763" t="n">
        <v>2.364354956734866</v>
      </c>
      <c r="D14763" t="n">
        <v>10.10633362830744</v>
      </c>
      <c r="E14763" t="n">
        <v>11.78920259485417</v>
      </c>
      <c r="F14763" t="n">
        <v>12.51858144572182</v>
      </c>
      <c r="G14763" t="n">
        <v>9596.179357884695</v>
      </c>
    </row>
    <row r="14764">
      <c r="A14764" s="5" t="n"/>
      <c r="B14764" s="1" t="inlineStr">
        <is>
          <t>d_250_h_02</t>
        </is>
      </c>
      <c r="C14764" t="n">
        <v>1.290712024782685</v>
      </c>
      <c r="D14764" t="n">
        <v>5.524605778039878</v>
      </c>
      <c r="E14764" t="n">
        <v>6.440190295667906</v>
      </c>
      <c r="F14764" t="n">
        <v>6.884291912918362</v>
      </c>
      <c r="G14764" t="n">
        <v>5265.470766302057</v>
      </c>
    </row>
    <row r="14765">
      <c r="A14765" s="5" t="n"/>
      <c r="B14765" s="1" t="inlineStr">
        <is>
          <t>d_250_h_03</t>
        </is>
      </c>
      <c r="C14765" t="n">
        <v>0.9282389296800908</v>
      </c>
      <c r="D14765" t="n">
        <v>3.972638479994315</v>
      </c>
      <c r="E14765" t="n">
        <v>4.631661114277699</v>
      </c>
      <c r="F14765" t="n">
        <v>4.933866038024329</v>
      </c>
      <c r="G14765" t="n">
        <v>3775.460232580876</v>
      </c>
    </row>
    <row r="14766">
      <c r="A14766" s="5" t="n"/>
      <c r="B14766" s="1" t="inlineStr">
        <is>
          <t>d_250_h_04</t>
        </is>
      </c>
      <c r="C14766" t="n">
        <v>0.9056008446724723</v>
      </c>
      <c r="D14766" t="n">
        <v>3.874158221091094</v>
      </c>
      <c r="E14766" t="n">
        <v>4.517533238511489</v>
      </c>
      <c r="F14766" t="n">
        <v>4.797559177281594</v>
      </c>
      <c r="G14766" t="n">
        <v>3669.824869790455</v>
      </c>
    </row>
    <row r="14767">
      <c r="A14767" s="5" t="n"/>
      <c r="B14767" s="1" t="inlineStr">
        <is>
          <t>d_250_h_05</t>
        </is>
      </c>
      <c r="C14767" t="n">
        <v>1.308803693978642</v>
      </c>
      <c r="D14767" t="n">
        <v>5.600654852981393</v>
      </c>
      <c r="E14767" t="n">
        <v>6.523920454899737</v>
      </c>
      <c r="F14767" t="n">
        <v>6.95203230179621</v>
      </c>
      <c r="G14767" t="n">
        <v>5324.730245872815</v>
      </c>
    </row>
    <row r="14768">
      <c r="A14768" s="5" t="n"/>
      <c r="B14768" s="1" t="inlineStr">
        <is>
          <t>d_250_h_06</t>
        </is>
      </c>
      <c r="C14768" t="n">
        <v>3.644650825636346</v>
      </c>
      <c r="D14768" t="n">
        <v>15.59752323824089</v>
      </c>
      <c r="E14768" t="n">
        <v>18.1698061687751</v>
      </c>
      <c r="F14768" t="n">
        <v>19.35235560419708</v>
      </c>
      <c r="G14768" t="n">
        <v>14819.51225889328</v>
      </c>
    </row>
    <row r="14769">
      <c r="A14769" s="5" t="n"/>
      <c r="B14769" s="1" t="inlineStr">
        <is>
          <t>d_250_h_07</t>
        </is>
      </c>
      <c r="C14769" t="n">
        <v>6.866054756415309</v>
      </c>
      <c r="D14769" t="n">
        <v>29.36243663281205</v>
      </c>
      <c r="E14769" t="n">
        <v>34.14879450499357</v>
      </c>
      <c r="F14769" t="n">
        <v>36.4913531569719</v>
      </c>
      <c r="G14769" t="n">
        <v>27901.57256118311</v>
      </c>
    </row>
    <row r="14770">
      <c r="A14770" s="5" t="n"/>
      <c r="B14770" s="1" t="inlineStr">
        <is>
          <t>d_250_h_08</t>
        </is>
      </c>
      <c r="C14770" t="n">
        <v>7.290296073538544</v>
      </c>
      <c r="D14770" t="n">
        <v>31.20879201619159</v>
      </c>
      <c r="E14770" t="n">
        <v>36.44720674106998</v>
      </c>
      <c r="F14770" t="n">
        <v>38.71232030443115</v>
      </c>
      <c r="G14770" t="n">
        <v>29687.83807343717</v>
      </c>
    </row>
    <row r="14771">
      <c r="A14771" s="5" t="n"/>
      <c r="B14771" s="1" t="inlineStr">
        <is>
          <t>d_250_h_09</t>
        </is>
      </c>
      <c r="C14771" t="n">
        <v>6.219562679346504</v>
      </c>
      <c r="D14771" t="n">
        <v>26.65553616894606</v>
      </c>
      <c r="E14771" t="n">
        <v>31.09027999254173</v>
      </c>
      <c r="F14771" t="n">
        <v>33.13006232424801</v>
      </c>
      <c r="G14771" t="n">
        <v>25370.92574451269</v>
      </c>
    </row>
    <row r="14772">
      <c r="A14772" s="5" t="n"/>
      <c r="B14772" s="1" t="inlineStr">
        <is>
          <t>d_250_h_10</t>
        </is>
      </c>
      <c r="C14772" t="n">
        <v>5.076225783275913</v>
      </c>
      <c r="D14772" t="n">
        <v>21.72408567431217</v>
      </c>
      <c r="E14772" t="n">
        <v>25.32541929171412</v>
      </c>
      <c r="F14772" t="n">
        <v>26.94930575530778</v>
      </c>
      <c r="G14772" t="n">
        <v>20634.51987402064</v>
      </c>
    </row>
    <row r="14773">
      <c r="A14773" s="5" t="n"/>
      <c r="B14773" s="1" t="inlineStr">
        <is>
          <t>d_250_h_11</t>
        </is>
      </c>
      <c r="C14773" t="n">
        <v>4.867487087370185</v>
      </c>
      <c r="D14773" t="n">
        <v>20.83744611270989</v>
      </c>
      <c r="E14773" t="n">
        <v>24.23161619852148</v>
      </c>
      <c r="F14773" t="n">
        <v>25.85455390324663</v>
      </c>
      <c r="G14773" t="n">
        <v>19760.5020964848</v>
      </c>
    </row>
    <row r="14774">
      <c r="A14774" s="5" t="n"/>
      <c r="B14774" s="1" t="inlineStr">
        <is>
          <t>d_250_h_12</t>
        </is>
      </c>
      <c r="C14774" t="n">
        <v>5.049366716939115</v>
      </c>
      <c r="D14774" t="n">
        <v>21.60180766997031</v>
      </c>
      <c r="E14774" t="n">
        <v>25.17462055069364</v>
      </c>
      <c r="F14774" t="n">
        <v>26.82987543261974</v>
      </c>
      <c r="G14774" t="n">
        <v>20545.52850349925</v>
      </c>
    </row>
    <row r="14775">
      <c r="A14775" s="5" t="n"/>
      <c r="B14775" s="1" t="inlineStr">
        <is>
          <t>d_250_h_13</t>
        </is>
      </c>
      <c r="C14775" t="n">
        <v>5.977248369070711</v>
      </c>
      <c r="D14775" t="n">
        <v>25.60227884412795</v>
      </c>
      <c r="E14775" t="n">
        <v>29.74217535859798</v>
      </c>
      <c r="F14775" t="n">
        <v>31.75940403702367</v>
      </c>
      <c r="G14775" t="n">
        <v>24291.21654321517</v>
      </c>
    </row>
    <row r="14776">
      <c r="A14776" s="5" t="n"/>
      <c r="B14776" s="1" t="inlineStr">
        <is>
          <t>d_250_h_14</t>
        </is>
      </c>
      <c r="C14776" t="n">
        <v>5.616780848892968</v>
      </c>
      <c r="D14776" t="n">
        <v>24.03984672518766</v>
      </c>
      <c r="E14776" t="n">
        <v>28.08100686101071</v>
      </c>
      <c r="F14776" t="n">
        <v>29.89356347766065</v>
      </c>
      <c r="G14776" t="n">
        <v>22929.82777630071</v>
      </c>
    </row>
    <row r="14777">
      <c r="A14777" s="5" t="n"/>
      <c r="B14777" s="1" t="inlineStr">
        <is>
          <t>d_250_h_15</t>
        </is>
      </c>
      <c r="C14777" t="n">
        <v>6.100971371361466</v>
      </c>
      <c r="D14777" t="n">
        <v>26.11670796737195</v>
      </c>
      <c r="E14777" t="n">
        <v>30.41164716098706</v>
      </c>
      <c r="F14777" t="n">
        <v>32.52117099551411</v>
      </c>
      <c r="G14777" t="n">
        <v>24869.22629262554</v>
      </c>
    </row>
    <row r="14778">
      <c r="A14778" s="5" t="n"/>
      <c r="B14778" s="1" t="inlineStr">
        <is>
          <t>d_250_h_16</t>
        </is>
      </c>
      <c r="C14778" t="n">
        <v>7.94425925050589</v>
      </c>
      <c r="D14778" t="n">
        <v>33.97463650159018</v>
      </c>
      <c r="E14778" t="n">
        <v>39.69075691979622</v>
      </c>
      <c r="F14778" t="n">
        <v>42.23975185529602</v>
      </c>
      <c r="G14778" t="n">
        <v>32347.63695565755</v>
      </c>
    </row>
    <row r="14779">
      <c r="A14779" s="5" t="n"/>
      <c r="B14779" s="1" t="inlineStr">
        <is>
          <t>d_250_h_17</t>
        </is>
      </c>
      <c r="C14779" t="n">
        <v>10.02135893583285</v>
      </c>
      <c r="D14779" t="n">
        <v>42.88114572060005</v>
      </c>
      <c r="E14779" t="n">
        <v>50.04794590268367</v>
      </c>
      <c r="F14779" t="n">
        <v>53.15597152997328</v>
      </c>
      <c r="G14779" t="n">
        <v>40732.54339961174</v>
      </c>
    </row>
    <row r="14780">
      <c r="A14780" s="5" t="n"/>
      <c r="B14780" s="1" t="inlineStr">
        <is>
          <t>d_250_h_18</t>
        </is>
      </c>
      <c r="C14780" t="n">
        <v>12.81304699476169</v>
      </c>
      <c r="D14780" t="n">
        <v>54.87120207436778</v>
      </c>
      <c r="E14780" t="n">
        <v>63.87775291221379</v>
      </c>
      <c r="F14780" t="n">
        <v>68.05115656719546</v>
      </c>
      <c r="G14780" t="n">
        <v>52217.24802923667</v>
      </c>
    </row>
    <row r="14781">
      <c r="A14781" s="5" t="n"/>
      <c r="B14781" s="1" t="inlineStr">
        <is>
          <t>d_250_h_19</t>
        </is>
      </c>
      <c r="C14781" t="n">
        <v>14.40254370370224</v>
      </c>
      <c r="D14781" t="n">
        <v>61.5977526907319</v>
      </c>
      <c r="E14781" t="n">
        <v>71.75721630965131</v>
      </c>
      <c r="F14781" t="n">
        <v>76.38708010211683</v>
      </c>
      <c r="G14781" t="n">
        <v>58500.93250895896</v>
      </c>
    </row>
    <row r="14782">
      <c r="A14782" s="5" t="n"/>
      <c r="B14782" s="1" t="inlineStr">
        <is>
          <t>d_250_h_20</t>
        </is>
      </c>
      <c r="C14782" t="n">
        <v>16.23908764529295</v>
      </c>
      <c r="D14782" t="n">
        <v>69.5205159249835</v>
      </c>
      <c r="E14782" t="n">
        <v>81.01573546975384</v>
      </c>
      <c r="F14782" t="n">
        <v>86.67238492879697</v>
      </c>
      <c r="G14782" t="n">
        <v>66367.33891787834</v>
      </c>
    </row>
    <row r="14783">
      <c r="A14783" s="5" t="n"/>
      <c r="B14783" s="1" t="inlineStr">
        <is>
          <t>d_250_h_21</t>
        </is>
      </c>
      <c r="C14783" t="n">
        <v>15.67765597820992</v>
      </c>
      <c r="D14783" t="n">
        <v>67.08998748560283</v>
      </c>
      <c r="E14783" t="n">
        <v>78.11399377896603</v>
      </c>
      <c r="F14783" t="n">
        <v>83.15042193691244</v>
      </c>
      <c r="G14783" t="n">
        <v>63593.88166753504</v>
      </c>
    </row>
    <row r="14784">
      <c r="A14784" s="5" t="n"/>
      <c r="B14784" s="1" t="inlineStr">
        <is>
          <t>d_250_h_22</t>
        </is>
      </c>
      <c r="C14784" t="n">
        <v>13.76186822329078</v>
      </c>
      <c r="D14784" t="n">
        <v>58.92966517561305</v>
      </c>
      <c r="E14784" t="n">
        <v>68.56603421755985</v>
      </c>
      <c r="F14784" t="n">
        <v>73.29675204982975</v>
      </c>
      <c r="G14784" t="n">
        <v>56081.64154075196</v>
      </c>
    </row>
    <row r="14785">
      <c r="A14785" s="5" t="n"/>
      <c r="B14785" s="1" t="inlineStr">
        <is>
          <t>d_250_h_23</t>
        </is>
      </c>
      <c r="C14785" t="n">
        <v>8.921942828084951</v>
      </c>
      <c r="D14785" t="n">
        <v>38.23181822347897</v>
      </c>
      <c r="E14785" t="n">
        <v>44.5313928935746</v>
      </c>
      <c r="F14785" t="n">
        <v>47.5381498920029</v>
      </c>
      <c r="G14785" t="n">
        <v>36382.69045797353</v>
      </c>
    </row>
    <row r="14786">
      <c r="A14786" s="5" t="n"/>
      <c r="B14786" s="1" t="inlineStr">
        <is>
          <t>d_251_h_00</t>
        </is>
      </c>
      <c r="C14786" t="n">
        <v>4.123751013023371</v>
      </c>
      <c r="D14786" t="n">
        <v>17.64237589027265</v>
      </c>
      <c r="E14786" t="n">
        <v>20.5408919408219</v>
      </c>
      <c r="F14786" t="n">
        <v>21.8371626271898</v>
      </c>
      <c r="G14786" t="n">
        <v>16754.38156971061</v>
      </c>
    </row>
    <row r="14787">
      <c r="A14787" s="5" t="n"/>
      <c r="B14787" s="1" t="inlineStr">
        <is>
          <t>d_251_h_01</t>
        </is>
      </c>
      <c r="C14787" t="n">
        <v>2.1001144614443</v>
      </c>
      <c r="D14787" t="n">
        <v>8.98698489371664</v>
      </c>
      <c r="E14787" t="n">
        <v>10.46957336942259</v>
      </c>
      <c r="F14787" t="n">
        <v>11.19218999428368</v>
      </c>
      <c r="G14787" t="n">
        <v>8566.831108354656</v>
      </c>
    </row>
    <row r="14788">
      <c r="A14788" s="5" t="n"/>
      <c r="B14788" s="1" t="inlineStr">
        <is>
          <t>d_251_h_02</t>
        </is>
      </c>
      <c r="C14788" t="n">
        <v>1.227798384036856</v>
      </c>
      <c r="D14788" t="n">
        <v>5.256057528490834</v>
      </c>
      <c r="E14788" t="n">
        <v>6.117719039728571</v>
      </c>
      <c r="F14788" t="n">
        <v>6.543461410356077</v>
      </c>
      <c r="G14788" t="n">
        <v>5009.294996876425</v>
      </c>
    </row>
    <row r="14789">
      <c r="A14789" s="5" t="n"/>
      <c r="B14789" s="1" t="inlineStr">
        <is>
          <t>d_251_h_03</t>
        </is>
      </c>
      <c r="C14789" t="n">
        <v>0.8530025559366948</v>
      </c>
      <c r="D14789" t="n">
        <v>3.653344321487109</v>
      </c>
      <c r="E14789" t="n">
        <v>4.255021853082384</v>
      </c>
      <c r="F14789" t="n">
        <v>4.533083969088683</v>
      </c>
      <c r="G14789" t="n">
        <v>3471.115305587259</v>
      </c>
    </row>
    <row r="14790">
      <c r="A14790" s="5" t="n"/>
      <c r="B14790" s="1" t="inlineStr">
        <is>
          <t>d_251_h_04</t>
        </is>
      </c>
      <c r="C14790" t="n">
        <v>0.895957290088406</v>
      </c>
      <c r="D14790" t="n">
        <v>3.83363293218653</v>
      </c>
      <c r="E14790" t="n">
        <v>4.461022782549306</v>
      </c>
      <c r="F14790" t="n">
        <v>4.768365485312589</v>
      </c>
      <c r="G14790" t="n">
        <v>3647.160730421294</v>
      </c>
    </row>
    <row r="14791">
      <c r="A14791" s="5" t="n"/>
      <c r="B14791" s="1" t="inlineStr">
        <is>
          <t>d_251_h_05</t>
        </is>
      </c>
      <c r="C14791" t="n">
        <v>1.266250396601247</v>
      </c>
      <c r="D14791" t="n">
        <v>5.418554460400355</v>
      </c>
      <c r="E14791" t="n">
        <v>6.329811447780028</v>
      </c>
      <c r="F14791" t="n">
        <v>6.734083894987089</v>
      </c>
      <c r="G14791" t="n">
        <v>5161.506558157136</v>
      </c>
    </row>
    <row r="14792">
      <c r="A14792" s="5" t="n"/>
      <c r="B14792" s="1" t="inlineStr">
        <is>
          <t>d_251_h_06</t>
        </is>
      </c>
      <c r="C14792" t="n">
        <v>3.360037961137899</v>
      </c>
      <c r="D14792" t="n">
        <v>14.3704371054004</v>
      </c>
      <c r="E14792" t="n">
        <v>16.78235899984622</v>
      </c>
      <c r="F14792" t="n">
        <v>17.85318968871118</v>
      </c>
      <c r="G14792" t="n">
        <v>13665.25356162127</v>
      </c>
    </row>
    <row r="14793">
      <c r="A14793" s="5" t="n"/>
      <c r="B14793" s="1" t="inlineStr">
        <is>
          <t>d_251_h_07</t>
        </is>
      </c>
      <c r="C14793" t="n">
        <v>6.298703701956793</v>
      </c>
      <c r="D14793" t="n">
        <v>26.97467139858536</v>
      </c>
      <c r="E14793" t="n">
        <v>31.41977060784183</v>
      </c>
      <c r="F14793" t="n">
        <v>33.57987284694663</v>
      </c>
      <c r="G14793" t="n">
        <v>25702.33041846962</v>
      </c>
    </row>
    <row r="14794">
      <c r="A14794" s="5" t="n"/>
      <c r="B14794" s="1" t="inlineStr">
        <is>
          <t>d_251_h_08</t>
        </is>
      </c>
      <c r="C14794" t="n">
        <v>6.950816220909797</v>
      </c>
      <c r="D14794" t="n">
        <v>29.74664380045461</v>
      </c>
      <c r="E14794" t="n">
        <v>34.66297625628052</v>
      </c>
      <c r="F14794" t="n">
        <v>36.93844410884176</v>
      </c>
      <c r="G14794" t="n">
        <v>28265.09090944899</v>
      </c>
    </row>
    <row r="14795">
      <c r="A14795" s="5" t="n"/>
      <c r="B14795" s="1" t="inlineStr">
        <is>
          <t>d_251_h_09</t>
        </is>
      </c>
      <c r="C14795" t="n">
        <v>5.974992870090039</v>
      </c>
      <c r="D14795" t="n">
        <v>25.56044923832432</v>
      </c>
      <c r="E14795" t="n">
        <v>29.85556126455396</v>
      </c>
      <c r="F14795" t="n">
        <v>31.62565247113123</v>
      </c>
      <c r="G14795" t="n">
        <v>24239.17790701066</v>
      </c>
    </row>
    <row r="14796">
      <c r="A14796" s="5" t="n"/>
      <c r="B14796" s="1" t="inlineStr">
        <is>
          <t>d_251_h_10</t>
        </is>
      </c>
      <c r="C14796" t="n">
        <v>4.919652551832881</v>
      </c>
      <c r="D14796" t="n">
        <v>21.0781859581035</v>
      </c>
      <c r="E14796" t="n">
        <v>24.49429290049146</v>
      </c>
      <c r="F14796" t="n">
        <v>26.19656297095245</v>
      </c>
      <c r="G14796" t="n">
        <v>20001.38966901508</v>
      </c>
    </row>
    <row r="14797">
      <c r="A14797" s="5" t="n"/>
      <c r="B14797" s="1" t="inlineStr">
        <is>
          <t>d_251_h_11</t>
        </is>
      </c>
      <c r="C14797" t="n">
        <v>4.418187584766215</v>
      </c>
      <c r="D14797" t="n">
        <v>18.90138929191646</v>
      </c>
      <c r="E14797" t="n">
        <v>22.04360977364329</v>
      </c>
      <c r="F14797" t="n">
        <v>23.49151019776873</v>
      </c>
      <c r="G14797" t="n">
        <v>17962.35394049784</v>
      </c>
    </row>
    <row r="14798">
      <c r="A14798" s="5" t="n"/>
      <c r="B14798" s="1" t="inlineStr">
        <is>
          <t>d_251_h_12</t>
        </is>
      </c>
      <c r="C14798" t="n">
        <v>4.565253616341522</v>
      </c>
      <c r="D14798" t="n">
        <v>19.55582581641216</v>
      </c>
      <c r="E14798" t="n">
        <v>22.8415961925467</v>
      </c>
      <c r="F14798" t="n">
        <v>24.41019777708303</v>
      </c>
      <c r="G14798" t="n">
        <v>18671.97157446157</v>
      </c>
    </row>
    <row r="14799">
      <c r="A14799" s="5" t="n"/>
      <c r="B14799" s="1" t="inlineStr">
        <is>
          <t>d_251_h_13</t>
        </is>
      </c>
      <c r="C14799" t="n">
        <v>5.223711589803514</v>
      </c>
      <c r="D14799" t="n">
        <v>22.3687948825676</v>
      </c>
      <c r="E14799" t="n">
        <v>25.98779981162602</v>
      </c>
      <c r="F14799" t="n">
        <v>27.81575423154157</v>
      </c>
      <c r="G14799" t="n">
        <v>21253.82135285726</v>
      </c>
    </row>
    <row r="14800">
      <c r="A14800" s="5" t="n"/>
      <c r="B14800" s="1" t="inlineStr">
        <is>
          <t>d_251_h_14</t>
        </is>
      </c>
      <c r="C14800" t="n">
        <v>5.066971927204441</v>
      </c>
      <c r="D14800" t="n">
        <v>21.6852598479641</v>
      </c>
      <c r="E14800" t="n">
        <v>25.18792204984977</v>
      </c>
      <c r="F14800" t="n">
        <v>26.86934362741623</v>
      </c>
      <c r="G14800" t="n">
        <v>20578.6040602826</v>
      </c>
    </row>
    <row r="14801">
      <c r="A14801" s="5" t="n"/>
      <c r="B14801" s="1" t="inlineStr">
        <is>
          <t>d_251_h_15</t>
        </is>
      </c>
      <c r="C14801" t="n">
        <v>5.540011620132971</v>
      </c>
      <c r="D14801" t="n">
        <v>23.71687515770949</v>
      </c>
      <c r="E14801" t="n">
        <v>27.53482483246593</v>
      </c>
      <c r="F14801" t="n">
        <v>29.36903712439798</v>
      </c>
      <c r="G14801" t="n">
        <v>22491.28025339372</v>
      </c>
    </row>
    <row r="14802">
      <c r="A14802" s="5" t="n"/>
      <c r="B14802" s="1" t="inlineStr">
        <is>
          <t>d_251_h_16</t>
        </is>
      </c>
      <c r="C14802" t="n">
        <v>7.87729250744089</v>
      </c>
      <c r="D14802" t="n">
        <v>33.71548832609801</v>
      </c>
      <c r="E14802" t="n">
        <v>39.21693411247568</v>
      </c>
      <c r="F14802" t="n">
        <v>41.84830402781692</v>
      </c>
      <c r="G14802" t="n">
        <v>32065.75909950323</v>
      </c>
    </row>
    <row r="14803">
      <c r="A14803" s="5" t="n"/>
      <c r="B14803" s="1" t="inlineStr">
        <is>
          <t>d_251_h_17</t>
        </is>
      </c>
      <c r="C14803" t="n">
        <v>10.13631645918195</v>
      </c>
      <c r="D14803" t="n">
        <v>43.40903143495139</v>
      </c>
      <c r="E14803" t="n">
        <v>50.60769497486438</v>
      </c>
      <c r="F14803" t="n">
        <v>53.9836083847442</v>
      </c>
      <c r="G14803" t="n">
        <v>41279.37693499247</v>
      </c>
    </row>
    <row r="14804">
      <c r="A14804" s="5" t="n"/>
      <c r="B14804" s="1" t="inlineStr">
        <is>
          <t>d_251_h_18</t>
        </is>
      </c>
      <c r="C14804" t="n">
        <v>12.832074764108</v>
      </c>
      <c r="D14804" t="n">
        <v>54.85559796497073</v>
      </c>
      <c r="E14804" t="n">
        <v>63.92188044555492</v>
      </c>
      <c r="F14804" t="n">
        <v>68.06730742921478</v>
      </c>
      <c r="G14804" t="n">
        <v>52151.93022397385</v>
      </c>
    </row>
    <row r="14805">
      <c r="A14805" s="5" t="n"/>
      <c r="B14805" s="1" t="inlineStr">
        <is>
          <t>d_251_h_19</t>
        </is>
      </c>
      <c r="C14805" t="n">
        <v>15.40934078046858</v>
      </c>
      <c r="D14805" t="n">
        <v>66.01872913929064</v>
      </c>
      <c r="E14805" t="n">
        <v>76.88789800517689</v>
      </c>
      <c r="F14805" t="n">
        <v>82.08051707449732</v>
      </c>
      <c r="G14805" t="n">
        <v>62852.92054869128</v>
      </c>
    </row>
    <row r="14806">
      <c r="A14806" s="5" t="n"/>
      <c r="B14806" s="1" t="inlineStr">
        <is>
          <t>d_251_h_20</t>
        </is>
      </c>
      <c r="C14806" t="n">
        <v>17.06939943832383</v>
      </c>
      <c r="D14806" t="n">
        <v>73.06831995788947</v>
      </c>
      <c r="E14806" t="n">
        <v>85.24004623109043</v>
      </c>
      <c r="F14806" t="n">
        <v>90.81389451567718</v>
      </c>
      <c r="G14806" t="n">
        <v>69445.32094206967</v>
      </c>
    </row>
    <row r="14807">
      <c r="A14807" s="5" t="n"/>
      <c r="B14807" s="1" t="inlineStr">
        <is>
          <t>d_251_h_21</t>
        </is>
      </c>
      <c r="C14807" t="n">
        <v>15.80601574246653</v>
      </c>
      <c r="D14807" t="n">
        <v>67.59286272174953</v>
      </c>
      <c r="E14807" t="n">
        <v>78.80050734512945</v>
      </c>
      <c r="F14807" t="n">
        <v>84.0315910782885</v>
      </c>
      <c r="G14807" t="n">
        <v>64307.89872421942</v>
      </c>
    </row>
    <row r="14808">
      <c r="A14808" s="5" t="n"/>
      <c r="B14808" s="1" t="inlineStr">
        <is>
          <t>d_251_h_22</t>
        </is>
      </c>
      <c r="C14808" t="n">
        <v>14.00633747309272</v>
      </c>
      <c r="D14808" t="n">
        <v>59.9843691697134</v>
      </c>
      <c r="E14808" t="n">
        <v>69.85839634996239</v>
      </c>
      <c r="F14808" t="n">
        <v>74.63927040494896</v>
      </c>
      <c r="G14808" t="n">
        <v>57129.26656372003</v>
      </c>
    </row>
    <row r="14809">
      <c r="A14809" s="5" t="n"/>
      <c r="B14809" s="1" t="inlineStr">
        <is>
          <t>d_251_h_23</t>
        </is>
      </c>
      <c r="C14809" t="n">
        <v>9.627570853826565</v>
      </c>
      <c r="D14809" t="n">
        <v>41.1829148282574</v>
      </c>
      <c r="E14809" t="n">
        <v>47.96564704712544</v>
      </c>
      <c r="F14809" t="n">
        <v>51.16891342573022</v>
      </c>
      <c r="G14809" t="n">
        <v>39121.88203985773</v>
      </c>
    </row>
    <row r="14810">
      <c r="A14810" s="5" t="n"/>
      <c r="B14810" s="1" t="inlineStr">
        <is>
          <t>d_252_h_00</t>
        </is>
      </c>
      <c r="C14810" t="n">
        <v>4.360045958177225</v>
      </c>
      <c r="D14810" t="n">
        <v>18.64808607526435</v>
      </c>
      <c r="E14810" t="n">
        <v>21.72600368284801</v>
      </c>
      <c r="F14810" t="n">
        <v>23.08243521241191</v>
      </c>
      <c r="G14810" t="n">
        <v>17677.08048777526</v>
      </c>
    </row>
    <row r="14811">
      <c r="A14811" s="5" t="n"/>
      <c r="B14811" s="1" t="inlineStr">
        <is>
          <t>d_252_h_01</t>
        </is>
      </c>
      <c r="C14811" t="n">
        <v>2.342263597249159</v>
      </c>
      <c r="D14811" t="n">
        <v>10.02405609852927</v>
      </c>
      <c r="E14811" t="n">
        <v>11.69130475947666</v>
      </c>
      <c r="F14811" t="n">
        <v>12.46043426266638</v>
      </c>
      <c r="G14811" t="n">
        <v>9548.147201252503</v>
      </c>
    </row>
    <row r="14812">
      <c r="A14812" s="5" t="n"/>
      <c r="B14812" s="1" t="inlineStr">
        <is>
          <t>d_252_h_02</t>
        </is>
      </c>
      <c r="C14812" t="n">
        <v>1.317712996994961</v>
      </c>
      <c r="D14812" t="n">
        <v>5.640318442396204</v>
      </c>
      <c r="E14812" t="n">
        <v>6.566219057360221</v>
      </c>
      <c r="F14812" t="n">
        <v>7.002759026308055</v>
      </c>
      <c r="G14812" t="n">
        <v>5350.617729166346</v>
      </c>
    </row>
    <row r="14813">
      <c r="A14813" s="5" t="n"/>
      <c r="B14813" s="1" t="inlineStr">
        <is>
          <t>d_252_h_03</t>
        </is>
      </c>
      <c r="C14813" t="n">
        <v>0.9266214687548638</v>
      </c>
      <c r="D14813" t="n">
        <v>3.965551830657278</v>
      </c>
      <c r="E14813" t="n">
        <v>4.620616519458152</v>
      </c>
      <c r="F14813" t="n">
        <v>4.928573208118632</v>
      </c>
      <c r="G14813" t="n">
        <v>3764.650108077054</v>
      </c>
    </row>
    <row r="14814">
      <c r="A14814" s="5" t="n"/>
      <c r="B14814" s="1" t="inlineStr">
        <is>
          <t>d_252_h_04</t>
        </is>
      </c>
      <c r="C14814" t="n">
        <v>0.9323721157463573</v>
      </c>
      <c r="D14814" t="n">
        <v>3.988828266638691</v>
      </c>
      <c r="E14814" t="n">
        <v>4.65402002897006</v>
      </c>
      <c r="F14814" t="n">
        <v>4.949055567087517</v>
      </c>
      <c r="G14814" t="n">
        <v>3794.914690467919</v>
      </c>
    </row>
    <row r="14815">
      <c r="A14815" s="5" t="n"/>
      <c r="B14815" s="1" t="inlineStr">
        <is>
          <t>d_252_h_05</t>
        </is>
      </c>
      <c r="C14815" t="n">
        <v>1.30167831471668</v>
      </c>
      <c r="D14815" t="n">
        <v>5.573600753367557</v>
      </c>
      <c r="E14815" t="n">
        <v>6.511008533686971</v>
      </c>
      <c r="F14815" t="n">
        <v>6.919321311789689</v>
      </c>
      <c r="G14815" t="n">
        <v>5293.053984607111</v>
      </c>
    </row>
    <row r="14816">
      <c r="A14816" s="5" t="n"/>
      <c r="B14816" s="1" t="inlineStr">
        <is>
          <t>d_252_h_06</t>
        </is>
      </c>
      <c r="C14816" t="n">
        <v>3.461325015132322</v>
      </c>
      <c r="D14816" t="n">
        <v>14.80737190011256</v>
      </c>
      <c r="E14816" t="n">
        <v>17.24910167002087</v>
      </c>
      <c r="F14816" t="n">
        <v>18.37540025893064</v>
      </c>
      <c r="G14816" t="n">
        <v>14076.56317867932</v>
      </c>
    </row>
    <row r="14817">
      <c r="A14817" s="5" t="n"/>
      <c r="B14817" s="1" t="inlineStr">
        <is>
          <t>d_252_h_07</t>
        </is>
      </c>
      <c r="C14817" t="n">
        <v>6.593046476320155</v>
      </c>
      <c r="D14817" t="n">
        <v>28.23656447842276</v>
      </c>
      <c r="E14817" t="n">
        <v>32.90421579392741</v>
      </c>
      <c r="F14817" t="n">
        <v>35.03294041455764</v>
      </c>
      <c r="G14817" t="n">
        <v>26831.91093964489</v>
      </c>
    </row>
    <row r="14818">
      <c r="A14818" s="5" t="n"/>
      <c r="B14818" s="1" t="inlineStr">
        <is>
          <t>d_252_h_08</t>
        </is>
      </c>
      <c r="C14818" t="n">
        <v>7.350429560371444</v>
      </c>
      <c r="D14818" t="n">
        <v>31.47196074865057</v>
      </c>
      <c r="E14818" t="n">
        <v>36.62730353022486</v>
      </c>
      <c r="F14818" t="n">
        <v>38.97844274630314</v>
      </c>
      <c r="G14818" t="n">
        <v>29814.85957066641</v>
      </c>
    </row>
    <row r="14819">
      <c r="A14819" s="5" t="n"/>
      <c r="B14819" s="1" t="inlineStr">
        <is>
          <t>d_252_h_09</t>
        </is>
      </c>
      <c r="C14819" t="n">
        <v>6.570793463594337</v>
      </c>
      <c r="D14819" t="n">
        <v>28.13934276517627</v>
      </c>
      <c r="E14819" t="n">
        <v>32.76237447637161</v>
      </c>
      <c r="F14819" t="n">
        <v>34.96365652293134</v>
      </c>
      <c r="G14819" t="n">
        <v>26739.92679039769</v>
      </c>
    </row>
    <row r="14820">
      <c r="A14820" s="5" t="n"/>
      <c r="B14820" s="1" t="inlineStr">
        <is>
          <t>d_252_h_10</t>
        </is>
      </c>
      <c r="C14820" t="n">
        <v>5.564235514184504</v>
      </c>
      <c r="D14820" t="n">
        <v>23.84763166315394</v>
      </c>
      <c r="E14820" t="n">
        <v>27.7946435812438</v>
      </c>
      <c r="F14820" t="n">
        <v>29.63808487510487</v>
      </c>
      <c r="G14820" t="n">
        <v>22698.5907239562</v>
      </c>
    </row>
    <row r="14821">
      <c r="A14821" s="5" t="n"/>
      <c r="B14821" s="1" t="inlineStr">
        <is>
          <t>d_252_h_11</t>
        </is>
      </c>
      <c r="C14821" t="n">
        <v>5.189673429126014</v>
      </c>
      <c r="D14821" t="n">
        <v>22.21006395021018</v>
      </c>
      <c r="E14821" t="n">
        <v>25.86212912236584</v>
      </c>
      <c r="F14821" t="n">
        <v>27.62116613155337</v>
      </c>
      <c r="G14821" t="n">
        <v>21150.99420764439</v>
      </c>
    </row>
    <row r="14822">
      <c r="A14822" s="5" t="n"/>
      <c r="B14822" s="1" t="inlineStr">
        <is>
          <t>d_252_h_12</t>
        </is>
      </c>
      <c r="C14822" t="n">
        <v>5.42709302929357</v>
      </c>
      <c r="D14822" t="n">
        <v>23.20700145276667</v>
      </c>
      <c r="E14822" t="n">
        <v>27.08287064590617</v>
      </c>
      <c r="F14822" t="n">
        <v>28.78050611886514</v>
      </c>
      <c r="G14822" t="n">
        <v>22055.21373163473</v>
      </c>
    </row>
    <row r="14823">
      <c r="A14823" s="5" t="n"/>
      <c r="B14823" s="1" t="inlineStr">
        <is>
          <t>d_252_h_13</t>
        </is>
      </c>
      <c r="C14823" t="n">
        <v>6.514153406927358</v>
      </c>
      <c r="D14823" t="n">
        <v>27.85273600885378</v>
      </c>
      <c r="E14823" t="n">
        <v>32.56167365375315</v>
      </c>
      <c r="F14823" t="n">
        <v>34.56074589120057</v>
      </c>
      <c r="G14823" t="n">
        <v>26489.44599957836</v>
      </c>
    </row>
    <row r="14824">
      <c r="A14824" s="5" t="n"/>
      <c r="B14824" s="1" t="inlineStr">
        <is>
          <t>d_252_h_14</t>
        </is>
      </c>
      <c r="C14824" t="n">
        <v>6.117600236566528</v>
      </c>
      <c r="D14824" t="n">
        <v>26.16497406217642</v>
      </c>
      <c r="E14824" t="n">
        <v>30.4966352829764</v>
      </c>
      <c r="F14824" t="n">
        <v>32.55461911073833</v>
      </c>
      <c r="G14824" t="n">
        <v>24881.44201903528</v>
      </c>
    </row>
    <row r="14825">
      <c r="A14825" s="5" t="n"/>
      <c r="B14825" s="1" t="inlineStr">
        <is>
          <t>d_252_h_15</t>
        </is>
      </c>
      <c r="C14825" t="n">
        <v>6.802328980443374</v>
      </c>
      <c r="D14825" t="n">
        <v>29.11009717723972</v>
      </c>
      <c r="E14825" t="n">
        <v>33.98719325861936</v>
      </c>
      <c r="F14825" t="n">
        <v>36.17394121961718</v>
      </c>
      <c r="G14825" t="n">
        <v>27681.94102561666</v>
      </c>
    </row>
    <row r="14826">
      <c r="A14826" s="5" t="n"/>
      <c r="B14826" s="1" t="inlineStr">
        <is>
          <t>d_252_h_16</t>
        </is>
      </c>
      <c r="C14826" t="n">
        <v>9.014038993998287</v>
      </c>
      <c r="D14826" t="n">
        <v>38.55826668422059</v>
      </c>
      <c r="E14826" t="n">
        <v>44.97185103090784</v>
      </c>
      <c r="F14826" t="n">
        <v>47.92641179256832</v>
      </c>
      <c r="G14826" t="n">
        <v>36679.18424034464</v>
      </c>
    </row>
    <row r="14827">
      <c r="A14827" s="5" t="n"/>
      <c r="B14827" s="1" t="inlineStr">
        <is>
          <t>d_252_h_17</t>
        </is>
      </c>
      <c r="C14827" t="n">
        <v>11.74676679162247</v>
      </c>
      <c r="D14827" t="n">
        <v>50.23797733441367</v>
      </c>
      <c r="E14827" t="n">
        <v>58.70487075400982</v>
      </c>
      <c r="F14827" t="n">
        <v>62.44827911779952</v>
      </c>
      <c r="G14827" t="n">
        <v>47885.9092264846</v>
      </c>
    </row>
    <row r="14828">
      <c r="A14828" s="5" t="n"/>
      <c r="B14828" s="1" t="inlineStr">
        <is>
          <t>d_252_h_18</t>
        </is>
      </c>
      <c r="C14828" t="n">
        <v>15.07892134375733</v>
      </c>
      <c r="D14828" t="n">
        <v>64.57369144516819</v>
      </c>
      <c r="E14828" t="n">
        <v>75.09157696527119</v>
      </c>
      <c r="F14828" t="n">
        <v>80.17931312499627</v>
      </c>
      <c r="G14828" t="n">
        <v>61361.92830971878</v>
      </c>
    </row>
    <row r="14829">
      <c r="A14829" s="5" t="n"/>
      <c r="B14829" s="1" t="inlineStr">
        <is>
          <t>d_252_h_19</t>
        </is>
      </c>
      <c r="C14829" t="n">
        <v>17.2889981905684</v>
      </c>
      <c r="D14829" t="n">
        <v>73.97024034499029</v>
      </c>
      <c r="E14829" t="n">
        <v>86.17353370014069</v>
      </c>
      <c r="F14829" t="n">
        <v>91.93600928103356</v>
      </c>
      <c r="G14829" t="n">
        <v>70307.08007876523</v>
      </c>
    </row>
    <row r="14830">
      <c r="A14830" s="5" t="n"/>
      <c r="B14830" s="1" t="inlineStr">
        <is>
          <t>d_252_h_20</t>
        </is>
      </c>
      <c r="C14830" t="n">
        <v>19.17399332428108</v>
      </c>
      <c r="D14830" t="n">
        <v>82.08059681724866</v>
      </c>
      <c r="E14830" t="n">
        <v>95.59485664756974</v>
      </c>
      <c r="F14830" t="n">
        <v>102.1303529870367</v>
      </c>
      <c r="G14830" t="n">
        <v>78092.5896540856</v>
      </c>
    </row>
    <row r="14831">
      <c r="A14831" s="5" t="n"/>
      <c r="B14831" s="1" t="inlineStr">
        <is>
          <t>d_252_h_21</t>
        </is>
      </c>
      <c r="C14831" t="n">
        <v>19.94047032544403</v>
      </c>
      <c r="D14831" t="n">
        <v>85.30870898466439</v>
      </c>
      <c r="E14831" t="n">
        <v>99.52027861495782</v>
      </c>
      <c r="F14831" t="n">
        <v>105.783405550732</v>
      </c>
      <c r="G14831" t="n">
        <v>80993.54993450525</v>
      </c>
    </row>
    <row r="14832">
      <c r="A14832" s="5" t="n"/>
      <c r="B14832" s="1" t="inlineStr">
        <is>
          <t>d_252_h_22</t>
        </is>
      </c>
      <c r="C14832" t="n">
        <v>17.37522998431549</v>
      </c>
      <c r="D14832" t="n">
        <v>74.39225909992102</v>
      </c>
      <c r="E14832" t="n">
        <v>86.61406078476968</v>
      </c>
      <c r="F14832" t="n">
        <v>92.25297369795119</v>
      </c>
      <c r="G14832" t="n">
        <v>70547.90100728635</v>
      </c>
    </row>
    <row r="14833">
      <c r="A14833" s="5" t="n"/>
      <c r="B14833" s="1" t="inlineStr">
        <is>
          <t>d_252_h_23</t>
        </is>
      </c>
      <c r="C14833" t="n">
        <v>11.31527566373125</v>
      </c>
      <c r="D14833" t="n">
        <v>48.46305356366633</v>
      </c>
      <c r="E14833" t="n">
        <v>56.34125079944969</v>
      </c>
      <c r="F14833" t="n">
        <v>60.06709894354207</v>
      </c>
      <c r="G14833" t="n">
        <v>45997.79983272764</v>
      </c>
    </row>
    <row r="14834">
      <c r="A14834" s="5" t="n"/>
      <c r="B14834" s="1" t="inlineStr">
        <is>
          <t>d_253_h_00</t>
        </is>
      </c>
      <c r="C14834" t="n">
        <v>5.194660877787786</v>
      </c>
      <c r="D14834" t="n">
        <v>22.24166239170929</v>
      </c>
      <c r="E14834" t="n">
        <v>25.9235430512598</v>
      </c>
      <c r="F14834" t="n">
        <v>27.69167526519137</v>
      </c>
      <c r="G14834" t="n">
        <v>21199.80461967425</v>
      </c>
    </row>
    <row r="14835">
      <c r="A14835" s="5" t="n"/>
      <c r="B14835" s="1" t="inlineStr">
        <is>
          <t>d_253_h_01</t>
        </is>
      </c>
      <c r="C14835" t="n">
        <v>2.697644922454654</v>
      </c>
      <c r="D14835" t="n">
        <v>11.54821861668991</v>
      </c>
      <c r="E14835" t="n">
        <v>13.42450347535738</v>
      </c>
      <c r="F14835" t="n">
        <v>14.33702091766399</v>
      </c>
      <c r="G14835" t="n">
        <v>10970.62123320327</v>
      </c>
    </row>
    <row r="14836">
      <c r="A14836" s="5" t="n"/>
      <c r="B14836" s="1" t="inlineStr">
        <is>
          <t>d_253_h_02</t>
        </is>
      </c>
      <c r="C14836" t="n">
        <v>1.56237144012392</v>
      </c>
      <c r="D14836" t="n">
        <v>6.689998825105826</v>
      </c>
      <c r="E14836" t="n">
        <v>7.779469333352206</v>
      </c>
      <c r="F14836" t="n">
        <v>8.275350934446468</v>
      </c>
      <c r="G14836" t="n">
        <v>6336.74339597039</v>
      </c>
    </row>
    <row r="14837">
      <c r="A14837" s="5" t="n"/>
      <c r="B14837" s="1" t="inlineStr">
        <is>
          <t>d_253_h_03</t>
        </is>
      </c>
      <c r="C14837" t="n">
        <v>1.069601529162256</v>
      </c>
      <c r="D14837" t="n">
        <v>4.579304073015892</v>
      </c>
      <c r="E14837" t="n">
        <v>5.345599508176278</v>
      </c>
      <c r="F14837" t="n">
        <v>5.670785800234099</v>
      </c>
      <c r="G14837" t="n">
        <v>4348.626078543854</v>
      </c>
    </row>
    <row r="14838">
      <c r="A14838" s="5" t="n"/>
      <c r="B14838" s="1" t="inlineStr">
        <is>
          <t>d_253_h_04</t>
        </is>
      </c>
      <c r="C14838" t="n">
        <v>1.039949616557714</v>
      </c>
      <c r="D14838" t="n">
        <v>4.450079969858981</v>
      </c>
      <c r="E14838" t="n">
        <v>5.206047223666356</v>
      </c>
      <c r="F14838" t="n">
        <v>5.528429573526357</v>
      </c>
      <c r="G14838" t="n">
        <v>4238.948032453829</v>
      </c>
    </row>
    <row r="14839">
      <c r="A14839" s="5" t="n"/>
      <c r="B14839" s="1" t="inlineStr">
        <is>
          <t>d_253_h_05</t>
        </is>
      </c>
      <c r="C14839" t="n">
        <v>1.390184089998639</v>
      </c>
      <c r="D14839" t="n">
        <v>5.9467633675956</v>
      </c>
      <c r="E14839" t="n">
        <v>6.934127266960539</v>
      </c>
      <c r="F14839" t="n">
        <v>7.379065865899755</v>
      </c>
      <c r="G14839" t="n">
        <v>5652.92697676737</v>
      </c>
    </row>
    <row r="14840">
      <c r="A14840" s="5" t="n"/>
      <c r="B14840" s="1" t="inlineStr">
        <is>
          <t>d_253_h_06</t>
        </is>
      </c>
      <c r="C14840" t="n">
        <v>3.535877552141645</v>
      </c>
      <c r="D14840" t="n">
        <v>15.12339149752432</v>
      </c>
      <c r="E14840" t="n">
        <v>17.62838620687884</v>
      </c>
      <c r="F14840" t="n">
        <v>18.72243321520627</v>
      </c>
      <c r="G14840" t="n">
        <v>14358.8063394907</v>
      </c>
    </row>
    <row r="14841">
      <c r="A14841" s="5" t="n"/>
      <c r="B14841" s="1" t="inlineStr">
        <is>
          <t>d_253_h_07</t>
        </is>
      </c>
      <c r="C14841" t="n">
        <v>6.743882554067314</v>
      </c>
      <c r="D14841" t="n">
        <v>28.84292036746803</v>
      </c>
      <c r="E14841" t="n">
        <v>33.66771129533456</v>
      </c>
      <c r="F14841" t="n">
        <v>35.80224761245814</v>
      </c>
      <c r="G14841" t="n">
        <v>27406.52502050273</v>
      </c>
    </row>
    <row r="14842">
      <c r="A14842" s="5" t="n"/>
      <c r="B14842" s="1" t="inlineStr">
        <is>
          <t>d_253_h_08</t>
        </is>
      </c>
      <c r="C14842" t="n">
        <v>6.958183450586868</v>
      </c>
      <c r="D14842" t="n">
        <v>29.79377082845671</v>
      </c>
      <c r="E14842" t="n">
        <v>34.70621773475386</v>
      </c>
      <c r="F14842" t="n">
        <v>36.96424395731682</v>
      </c>
      <c r="G14842" t="n">
        <v>28297.66054752689</v>
      </c>
    </row>
    <row r="14843">
      <c r="A14843" s="5" t="n"/>
      <c r="B14843" s="1" t="inlineStr">
        <is>
          <t>d_253_h_09</t>
        </is>
      </c>
      <c r="C14843" t="n">
        <v>6.181354990442936</v>
      </c>
      <c r="D14843" t="n">
        <v>26.47853977455992</v>
      </c>
      <c r="E14843" t="n">
        <v>30.88672629830476</v>
      </c>
      <c r="F14843" t="n">
        <v>32.97618396002425</v>
      </c>
      <c r="G14843" t="n">
        <v>25244.37469096773</v>
      </c>
    </row>
    <row r="14844">
      <c r="A14844" s="5" t="n"/>
      <c r="B14844" s="1" t="inlineStr">
        <is>
          <t>d_253_h_10</t>
        </is>
      </c>
      <c r="C14844" t="n">
        <v>4.855828889319101</v>
      </c>
      <c r="D14844" t="n">
        <v>20.79290039815557</v>
      </c>
      <c r="E14844" t="n">
        <v>24.23303294334619</v>
      </c>
      <c r="F14844" t="n">
        <v>25.84215131850687</v>
      </c>
      <c r="G14844" t="n">
        <v>19795.42659798197</v>
      </c>
    </row>
    <row r="14845">
      <c r="A14845" s="5" t="n"/>
      <c r="B14845" s="1" t="inlineStr">
        <is>
          <t>d_253_h_11</t>
        </is>
      </c>
      <c r="C14845" t="n">
        <v>4.306312239681727</v>
      </c>
      <c r="D14845" t="n">
        <v>18.44607512965222</v>
      </c>
      <c r="E14845" t="n">
        <v>21.50143750276235</v>
      </c>
      <c r="F14845" t="n">
        <v>22.98502437691509</v>
      </c>
      <c r="G14845" t="n">
        <v>17583.4581260799</v>
      </c>
    </row>
    <row r="14846">
      <c r="A14846" s="5" t="n"/>
      <c r="B14846" s="1" t="inlineStr">
        <is>
          <t>d_253_h_12</t>
        </is>
      </c>
      <c r="C14846" t="n">
        <v>4.468310739241475</v>
      </c>
      <c r="D14846" t="n">
        <v>19.11068368390259</v>
      </c>
      <c r="E14846" t="n">
        <v>22.2735436125384</v>
      </c>
      <c r="F14846" t="n">
        <v>23.74663756785033</v>
      </c>
      <c r="G14846" t="n">
        <v>18184.63029759752</v>
      </c>
    </row>
    <row r="14847">
      <c r="A14847" s="5" t="n"/>
      <c r="B14847" s="1" t="inlineStr">
        <is>
          <t>d_253_h_13</t>
        </is>
      </c>
      <c r="C14847" t="n">
        <v>4.788403545318568</v>
      </c>
      <c r="D14847" t="n">
        <v>20.48327820998468</v>
      </c>
      <c r="E14847" t="n">
        <v>23.91878069214335</v>
      </c>
      <c r="F14847" t="n">
        <v>25.32988700290497</v>
      </c>
      <c r="G14847" t="n">
        <v>19448.18952300572</v>
      </c>
    </row>
    <row r="14848">
      <c r="A14848" s="5" t="n"/>
      <c r="B14848" s="1" t="inlineStr">
        <is>
          <t>d_253_h_14</t>
        </is>
      </c>
      <c r="C14848" t="n">
        <v>4.963826453966686</v>
      </c>
      <c r="D14848" t="n">
        <v>21.25118603781817</v>
      </c>
      <c r="E14848" t="n">
        <v>24.72447856558154</v>
      </c>
      <c r="F14848" t="n">
        <v>26.46464785602023</v>
      </c>
      <c r="G14848" t="n">
        <v>20232.39999968968</v>
      </c>
    </row>
    <row r="14849">
      <c r="A14849" s="5" t="n"/>
      <c r="B14849" s="1" t="inlineStr">
        <is>
          <t>d_253_h_15</t>
        </is>
      </c>
      <c r="C14849" t="n">
        <v>5.527661156498183</v>
      </c>
      <c r="D14849" t="n">
        <v>23.64130420170175</v>
      </c>
      <c r="E14849" t="n">
        <v>27.50735554285152</v>
      </c>
      <c r="F14849" t="n">
        <v>29.20226035227455</v>
      </c>
      <c r="G14849" t="n">
        <v>22350.22970256822</v>
      </c>
    </row>
    <row r="14850">
      <c r="A14850" s="5" t="n"/>
      <c r="B14850" s="1" t="inlineStr">
        <is>
          <t>d_253_h_16</t>
        </is>
      </c>
      <c r="C14850" t="n">
        <v>7.401846059751136</v>
      </c>
      <c r="D14850" t="n">
        <v>31.65054076818234</v>
      </c>
      <c r="E14850" t="n">
        <v>36.89986273298263</v>
      </c>
      <c r="F14850" t="n">
        <v>39.27213053964235</v>
      </c>
      <c r="G14850" t="n">
        <v>30085.92878486896</v>
      </c>
    </row>
    <row r="14851">
      <c r="A14851" s="5" t="n"/>
      <c r="B14851" s="1" t="inlineStr">
        <is>
          <t>d_253_h_17</t>
        </is>
      </c>
      <c r="C14851" t="n">
        <v>9.103139048954516</v>
      </c>
      <c r="D14851" t="n">
        <v>38.97620837158419</v>
      </c>
      <c r="E14851" t="n">
        <v>45.47500756679823</v>
      </c>
      <c r="F14851" t="n">
        <v>48.41805404372709</v>
      </c>
      <c r="G14851" t="n">
        <v>37128.64139612723</v>
      </c>
    </row>
    <row r="14852">
      <c r="A14852" s="5" t="n"/>
      <c r="B14852" s="1" t="inlineStr">
        <is>
          <t>d_253_h_18</t>
        </is>
      </c>
      <c r="C14852" t="n">
        <v>10.69236234448478</v>
      </c>
      <c r="D14852" t="n">
        <v>45.73735245058204</v>
      </c>
      <c r="E14852" t="n">
        <v>53.35246912220816</v>
      </c>
      <c r="F14852" t="n">
        <v>56.83696098936113</v>
      </c>
      <c r="G14852" t="n">
        <v>43566.04956335114</v>
      </c>
    </row>
    <row r="14853">
      <c r="A14853" s="5" t="n"/>
      <c r="B14853" s="1" t="inlineStr">
        <is>
          <t>d_253_h_19</t>
        </is>
      </c>
      <c r="C14853" t="n">
        <v>11.79349677911532</v>
      </c>
      <c r="D14853" t="n">
        <v>50.50390943432082</v>
      </c>
      <c r="E14853" t="n">
        <v>58.80492133569651</v>
      </c>
      <c r="F14853" t="n">
        <v>62.83317594283336</v>
      </c>
      <c r="G14853" t="n">
        <v>48055.96583957218</v>
      </c>
    </row>
    <row r="14854">
      <c r="A14854" s="5" t="n"/>
      <c r="B14854" s="1" t="inlineStr">
        <is>
          <t>d_253_h_20</t>
        </is>
      </c>
      <c r="C14854" t="n">
        <v>13.19004231411263</v>
      </c>
      <c r="D14854" t="n">
        <v>56.46013194926169</v>
      </c>
      <c r="E14854" t="n">
        <v>65.84476934894032</v>
      </c>
      <c r="F14854" t="n">
        <v>70.36378384352716</v>
      </c>
      <c r="G14854" t="n">
        <v>53830.15656101084</v>
      </c>
    </row>
    <row r="14855">
      <c r="A14855" s="5" t="n"/>
      <c r="B14855" s="1" t="inlineStr">
        <is>
          <t>d_253_h_21</t>
        </is>
      </c>
      <c r="C14855" t="n">
        <v>12.86418810556078</v>
      </c>
      <c r="D14855" t="n">
        <v>54.98466528172859</v>
      </c>
      <c r="E14855" t="n">
        <v>64.17319214796603</v>
      </c>
      <c r="F14855" t="n">
        <v>68.12269577860022</v>
      </c>
      <c r="G14855" t="n">
        <v>52134.07504716297</v>
      </c>
    </row>
    <row r="14856">
      <c r="A14856" s="5" t="n"/>
      <c r="B14856" s="1" t="inlineStr">
        <is>
          <t>d_253_h_22</t>
        </is>
      </c>
      <c r="C14856" t="n">
        <v>10.41511291388331</v>
      </c>
      <c r="D14856" t="n">
        <v>44.5355264034535</v>
      </c>
      <c r="E14856" t="n">
        <v>51.95866989953637</v>
      </c>
      <c r="F14856" t="n">
        <v>55.38102138245828</v>
      </c>
      <c r="G14856" t="n">
        <v>42435.3119936513</v>
      </c>
    </row>
    <row r="14857">
      <c r="A14857" s="5" t="n"/>
      <c r="B14857" s="1" t="inlineStr">
        <is>
          <t>d_253_h_23</t>
        </is>
      </c>
      <c r="C14857" t="n">
        <v>6.788033263048378</v>
      </c>
      <c r="D14857" t="n">
        <v>29.03958204258972</v>
      </c>
      <c r="E14857" t="n">
        <v>33.85605501205455</v>
      </c>
      <c r="F14857" t="n">
        <v>35.95290677396347</v>
      </c>
      <c r="G14857" t="n">
        <v>27527.53595370722</v>
      </c>
    </row>
    <row r="14858">
      <c r="A14858" s="5" t="n"/>
      <c r="B14858" s="1" t="inlineStr">
        <is>
          <t>d_254_h_00</t>
        </is>
      </c>
      <c r="C14858" t="n">
        <v>3.273544455835614</v>
      </c>
      <c r="D14858" t="n">
        <v>14.01129205039871</v>
      </c>
      <c r="E14858" t="n">
        <v>16.28579300740762</v>
      </c>
      <c r="F14858" t="n">
        <v>17.41896942597208</v>
      </c>
      <c r="G14858" t="n">
        <v>13325.22029360129</v>
      </c>
    </row>
    <row r="14859">
      <c r="A14859" s="5" t="n"/>
      <c r="B14859" s="1" t="inlineStr">
        <is>
          <t>d_254_h_01</t>
        </is>
      </c>
      <c r="C14859" t="n">
        <v>1.666938206552451</v>
      </c>
      <c r="D14859" t="n">
        <v>7.14142199694652</v>
      </c>
      <c r="E14859" t="n">
        <v>8.338929873899637</v>
      </c>
      <c r="F14859" t="n">
        <v>8.906591083479166</v>
      </c>
      <c r="G14859" t="n">
        <v>6821.858177390118</v>
      </c>
    </row>
    <row r="14860">
      <c r="A14860" s="5" t="n"/>
      <c r="B14860" s="1" t="inlineStr">
        <is>
          <t>d_254_h_02</t>
        </is>
      </c>
      <c r="C14860" t="n">
        <v>0.9503698930384596</v>
      </c>
      <c r="D14860" t="n">
        <v>4.067773969211387</v>
      </c>
      <c r="E14860" t="n">
        <v>4.739235529035919</v>
      </c>
      <c r="F14860" t="n">
        <v>5.039826550494448</v>
      </c>
      <c r="G14860" t="n">
        <v>3863.570961237205</v>
      </c>
    </row>
    <row r="14861">
      <c r="A14861" s="5" t="n"/>
      <c r="B14861" s="1" t="inlineStr">
        <is>
          <t>d_254_h_03</t>
        </is>
      </c>
      <c r="C14861" t="n">
        <v>0.6756964718525713</v>
      </c>
      <c r="D14861" t="n">
        <v>2.891824020957351</v>
      </c>
      <c r="E14861" t="n">
        <v>3.368461243751559</v>
      </c>
      <c r="F14861" t="n">
        <v>3.584101052210209</v>
      </c>
      <c r="G14861" t="n">
        <v>2746.715356713119</v>
      </c>
    </row>
    <row r="14862">
      <c r="A14862" s="5" t="n"/>
      <c r="B14862" s="1" t="inlineStr">
        <is>
          <t>d_254_h_04</t>
        </is>
      </c>
      <c r="C14862" t="n">
        <v>0.7444090244099002</v>
      </c>
      <c r="D14862" t="n">
        <v>3.186234865926783</v>
      </c>
      <c r="E14862" t="n">
        <v>3.709094792296622</v>
      </c>
      <c r="F14862" t="n">
        <v>3.967665189997139</v>
      </c>
      <c r="G14862" t="n">
        <v>3037.605750875923</v>
      </c>
    </row>
    <row r="14863">
      <c r="A14863" s="5" t="n"/>
      <c r="B14863" s="1" t="inlineStr">
        <is>
          <t>d_254_h_05</t>
        </is>
      </c>
      <c r="C14863" t="n">
        <v>1.154910959853387</v>
      </c>
      <c r="D14863" t="n">
        <v>4.946267829286068</v>
      </c>
      <c r="E14863" t="n">
        <v>5.745766741823033</v>
      </c>
      <c r="F14863" t="n">
        <v>6.125030397023563</v>
      </c>
      <c r="G14863" t="n">
        <v>4688.921500882109</v>
      </c>
    </row>
    <row r="14864">
      <c r="A14864" s="5" t="n"/>
      <c r="B14864" s="1" t="inlineStr">
        <is>
          <t>d_254_h_06</t>
        </is>
      </c>
      <c r="C14864" t="n">
        <v>3.115240835578458</v>
      </c>
      <c r="D14864" t="n">
        <v>13.34668897853389</v>
      </c>
      <c r="E14864" t="n">
        <v>15.56693251507007</v>
      </c>
      <c r="F14864" t="n">
        <v>16.6448111390853</v>
      </c>
      <c r="G14864" t="n">
        <v>12753.77354936654</v>
      </c>
    </row>
    <row r="14865">
      <c r="A14865" s="5" t="n"/>
      <c r="B14865" s="1" t="inlineStr">
        <is>
          <t>d_254_h_07</t>
        </is>
      </c>
      <c r="C14865" t="n">
        <v>6.026544348654279</v>
      </c>
      <c r="D14865" t="n">
        <v>25.79307420639924</v>
      </c>
      <c r="E14865" t="n">
        <v>30.05458741136123</v>
      </c>
      <c r="F14865" t="n">
        <v>32.07592254004693</v>
      </c>
      <c r="G14865" t="n">
        <v>24546.25284583244</v>
      </c>
    </row>
    <row r="14866">
      <c r="A14866" s="5" t="n"/>
      <c r="B14866" s="1" t="inlineStr">
        <is>
          <t>d_254_h_08</t>
        </is>
      </c>
      <c r="C14866" t="n">
        <v>6.712033291694235</v>
      </c>
      <c r="D14866" t="n">
        <v>28.7215709861032</v>
      </c>
      <c r="E14866" t="n">
        <v>33.41335034443443</v>
      </c>
      <c r="F14866" t="n">
        <v>35.57708247787961</v>
      </c>
      <c r="G14866" t="n">
        <v>27258.24381586525</v>
      </c>
    </row>
    <row r="14867">
      <c r="A14867" s="5" t="n"/>
      <c r="B14867" s="1" t="inlineStr">
        <is>
          <t>d_254_h_09</t>
        </is>
      </c>
      <c r="C14867" t="n">
        <v>6.013190161408864</v>
      </c>
      <c r="D14867" t="n">
        <v>25.76130424861787</v>
      </c>
      <c r="E14867" t="n">
        <v>29.89819037926464</v>
      </c>
      <c r="F14867" t="n">
        <v>32.02793236641651</v>
      </c>
      <c r="G14867" t="n">
        <v>24505.2967392101</v>
      </c>
    </row>
    <row r="14868">
      <c r="A14868" s="5" t="n"/>
      <c r="B14868" s="1" t="inlineStr">
        <is>
          <t>d_254_h_10</t>
        </is>
      </c>
      <c r="C14868" t="n">
        <v>4.604190492310534</v>
      </c>
      <c r="D14868" t="n">
        <v>19.70076425787041</v>
      </c>
      <c r="E14868" t="n">
        <v>22.91487708740459</v>
      </c>
      <c r="F14868" t="n">
        <v>24.40009787048542</v>
      </c>
      <c r="G14868" t="n">
        <v>18668.31471000668</v>
      </c>
    </row>
    <row r="14869">
      <c r="A14869" s="5" t="n"/>
      <c r="B14869" s="1" t="inlineStr">
        <is>
          <t>d_254_h_11</t>
        </is>
      </c>
      <c r="C14869" t="n">
        <v>4.37096450499648</v>
      </c>
      <c r="D14869" t="n">
        <v>18.69850962091258</v>
      </c>
      <c r="E14869" t="n">
        <v>21.80042269138745</v>
      </c>
      <c r="F14869" t="n">
        <v>23.14703501881391</v>
      </c>
      <c r="G14869" t="n">
        <v>17751.53940458589</v>
      </c>
    </row>
    <row r="14870">
      <c r="A14870" s="5" t="n"/>
      <c r="B14870" s="1" t="inlineStr">
        <is>
          <t>d_254_h_12</t>
        </is>
      </c>
      <c r="C14870" t="n">
        <v>4.74847469677814</v>
      </c>
      <c r="D14870" t="n">
        <v>20.31145435206716</v>
      </c>
      <c r="E14870" t="n">
        <v>23.67012768282278</v>
      </c>
      <c r="F14870" t="n">
        <v>25.22972426474129</v>
      </c>
      <c r="G14870" t="n">
        <v>19300.61246372273</v>
      </c>
    </row>
    <row r="14871">
      <c r="A14871" s="5" t="n"/>
      <c r="B14871" s="1" t="inlineStr">
        <is>
          <t>d_254_h_13</t>
        </is>
      </c>
      <c r="C14871" t="n">
        <v>5.14538985278793</v>
      </c>
      <c r="D14871" t="n">
        <v>22.00524394103795</v>
      </c>
      <c r="E14871" t="n">
        <v>25.64692013903677</v>
      </c>
      <c r="F14871" t="n">
        <v>27.31718176219716</v>
      </c>
      <c r="G14871" t="n">
        <v>20939.44524485734</v>
      </c>
    </row>
    <row r="14872">
      <c r="A14872" s="5" t="n"/>
      <c r="B14872" s="1" t="inlineStr">
        <is>
          <t>d_254_h_14</t>
        </is>
      </c>
      <c r="C14872" t="n">
        <v>5.08185700776948</v>
      </c>
      <c r="D14872" t="n">
        <v>21.72727004663282</v>
      </c>
      <c r="E14872" t="n">
        <v>25.36954904844767</v>
      </c>
      <c r="F14872" t="n">
        <v>26.90374719949909</v>
      </c>
      <c r="G14872" t="n">
        <v>20595.65378559646</v>
      </c>
    </row>
    <row r="14873">
      <c r="A14873" s="5" t="n"/>
      <c r="B14873" s="1" t="inlineStr">
        <is>
          <t>d_254_h_15</t>
        </is>
      </c>
      <c r="C14873" t="n">
        <v>5.507239656087892</v>
      </c>
      <c r="D14873" t="n">
        <v>23.59721765996143</v>
      </c>
      <c r="E14873" t="n">
        <v>27.51159005055174</v>
      </c>
      <c r="F14873" t="n">
        <v>29.3547585265347</v>
      </c>
      <c r="G14873" t="n">
        <v>22507.20810359856</v>
      </c>
    </row>
    <row r="14874">
      <c r="A14874" s="5" t="n"/>
      <c r="B14874" s="1" t="inlineStr">
        <is>
          <t>d_254_h_16</t>
        </is>
      </c>
      <c r="C14874" t="n">
        <v>7.45187053645836</v>
      </c>
      <c r="D14874" t="n">
        <v>31.88573064328208</v>
      </c>
      <c r="E14874" t="n">
        <v>37.14940547377577</v>
      </c>
      <c r="F14874" t="n">
        <v>39.65453081052011</v>
      </c>
      <c r="G14874" t="n">
        <v>30311.13669923498</v>
      </c>
    </row>
    <row r="14875">
      <c r="A14875" s="5" t="n"/>
      <c r="B14875" s="1" t="inlineStr">
        <is>
          <t>d_254_h_17</t>
        </is>
      </c>
      <c r="C14875" t="n">
        <v>9.505110392185019</v>
      </c>
      <c r="D14875" t="n">
        <v>40.67431250179426</v>
      </c>
      <c r="E14875" t="n">
        <v>47.46366970054851</v>
      </c>
      <c r="F14875" t="n">
        <v>50.68329049811246</v>
      </c>
      <c r="G14875" t="n">
        <v>38782.41476772523</v>
      </c>
    </row>
    <row r="14876">
      <c r="A14876" s="5" t="n"/>
      <c r="B14876" s="1" t="inlineStr">
        <is>
          <t>d_254_h_18</t>
        </is>
      </c>
      <c r="C14876" t="n">
        <v>11.41620201409036</v>
      </c>
      <c r="D14876" t="n">
        <v>48.83962235670411</v>
      </c>
      <c r="E14876" t="n">
        <v>56.92161574347104</v>
      </c>
      <c r="F14876" t="n">
        <v>60.68111627897232</v>
      </c>
      <c r="G14876" t="n">
        <v>46448.0797704322</v>
      </c>
    </row>
    <row r="14877">
      <c r="A14877" s="5" t="n"/>
      <c r="B14877" s="1" t="inlineStr">
        <is>
          <t>d_254_h_19</t>
        </is>
      </c>
      <c r="C14877" t="n">
        <v>13.61492986471376</v>
      </c>
      <c r="D14877" t="n">
        <v>58.28089718671811</v>
      </c>
      <c r="E14877" t="n">
        <v>67.99634025899471</v>
      </c>
      <c r="F14877" t="n">
        <v>72.14137744994169</v>
      </c>
      <c r="G14877" t="n">
        <v>55381.72032703117</v>
      </c>
    </row>
    <row r="14878">
      <c r="A14878" s="5" t="n"/>
      <c r="B14878" s="1" t="inlineStr">
        <is>
          <t>d_254_h_20</t>
        </is>
      </c>
      <c r="C14878" t="n">
        <v>14.91710466766324</v>
      </c>
      <c r="D14878" t="n">
        <v>63.79060885616924</v>
      </c>
      <c r="E14878" t="n">
        <v>74.45394476104897</v>
      </c>
      <c r="F14878" t="n">
        <v>79.26720665062254</v>
      </c>
      <c r="G14878" t="n">
        <v>60733.21722901627</v>
      </c>
    </row>
    <row r="14879">
      <c r="A14879" s="5" t="n"/>
      <c r="B14879" s="1" t="inlineStr">
        <is>
          <t>d_254_h_21</t>
        </is>
      </c>
      <c r="C14879" t="n">
        <v>15.04270601145774</v>
      </c>
      <c r="D14879" t="n">
        <v>64.44178133092382</v>
      </c>
      <c r="E14879" t="n">
        <v>75.18574141373522</v>
      </c>
      <c r="F14879" t="n">
        <v>80.38920659360497</v>
      </c>
      <c r="G14879" t="n">
        <v>61489.74670619654</v>
      </c>
    </row>
    <row r="14880">
      <c r="A14880" s="5" t="n"/>
      <c r="B14880" s="1" t="inlineStr">
        <is>
          <t>d_254_h_22</t>
        </is>
      </c>
      <c r="C14880" t="n">
        <v>12.55972311776983</v>
      </c>
      <c r="D14880" t="n">
        <v>53.72900189817835</v>
      </c>
      <c r="E14880" t="n">
        <v>62.71799281599112</v>
      </c>
      <c r="F14880" t="n">
        <v>66.56820140598798</v>
      </c>
      <c r="G14880" t="n">
        <v>51013.37712560326</v>
      </c>
    </row>
    <row r="14881">
      <c r="A14881" s="5" t="n"/>
      <c r="B14881" s="1" t="inlineStr">
        <is>
          <t>d_254_h_23</t>
        </is>
      </c>
      <c r="C14881" t="n">
        <v>7.990922765456665</v>
      </c>
      <c r="D14881" t="n">
        <v>34.17309623528624</v>
      </c>
      <c r="E14881" t="n">
        <v>39.88454611034703</v>
      </c>
      <c r="F14881" t="n">
        <v>42.43741219409118</v>
      </c>
      <c r="G14881" t="n">
        <v>32513.87062789624</v>
      </c>
    </row>
    <row r="14882">
      <c r="A14882" s="5" t="n"/>
      <c r="B14882" s="1" t="inlineStr">
        <is>
          <t>d_255_h_00</t>
        </is>
      </c>
      <c r="C14882" t="n">
        <v>3.935769372447803</v>
      </c>
      <c r="D14882" t="n">
        <v>16.84488284805398</v>
      </c>
      <c r="E14882" t="n">
        <v>19.65609324001935</v>
      </c>
      <c r="F14882" t="n">
        <v>20.92927076777636</v>
      </c>
      <c r="G14882" t="n">
        <v>16005.8411035783</v>
      </c>
    </row>
    <row r="14883">
      <c r="A14883" s="5" t="n"/>
      <c r="B14883" s="1" t="inlineStr">
        <is>
          <t>d_255_h_01</t>
        </is>
      </c>
      <c r="C14883" t="n">
        <v>1.955159269128922</v>
      </c>
      <c r="D14883" t="n">
        <v>8.367982672842153</v>
      </c>
      <c r="E14883" t="n">
        <v>9.778329879579841</v>
      </c>
      <c r="F14883" t="n">
        <v>10.43855699309105</v>
      </c>
      <c r="G14883" t="n">
        <v>7999.263581309382</v>
      </c>
    </row>
    <row r="14884">
      <c r="A14884" s="5" t="n"/>
      <c r="B14884" s="1" t="inlineStr">
        <is>
          <t>d_255_h_02</t>
        </is>
      </c>
      <c r="C14884" t="n">
        <v>1.174991988925325</v>
      </c>
      <c r="D14884" t="n">
        <v>5.024276445350528</v>
      </c>
      <c r="E14884" t="n">
        <v>5.858419301778286</v>
      </c>
      <c r="F14884" t="n">
        <v>6.237399140986768</v>
      </c>
      <c r="G14884" t="n">
        <v>4779.468999807837</v>
      </c>
    </row>
    <row r="14885">
      <c r="A14885" s="5" t="n"/>
      <c r="B14885" s="1" t="inlineStr">
        <is>
          <t>d_255_h_03</t>
        </is>
      </c>
      <c r="C14885" t="n">
        <v>0.8072426700896954</v>
      </c>
      <c r="D14885" t="n">
        <v>3.451801456838337</v>
      </c>
      <c r="E14885" t="n">
        <v>4.035667903048238</v>
      </c>
      <c r="F14885" t="n">
        <v>4.284983029050692</v>
      </c>
      <c r="G14885" t="n">
        <v>3284.0049860371</v>
      </c>
    </row>
    <row r="14886">
      <c r="A14886" s="5" t="n"/>
      <c r="B14886" s="1" t="inlineStr">
        <is>
          <t>d_255_h_04</t>
        </is>
      </c>
      <c r="C14886" t="n">
        <v>0.8402532085059751</v>
      </c>
      <c r="D14886" t="n">
        <v>3.599483512224054</v>
      </c>
      <c r="E14886" t="n">
        <v>4.193623778195884</v>
      </c>
      <c r="F14886" t="n">
        <v>4.456790240358937</v>
      </c>
      <c r="G14886" t="n">
        <v>3422.9667778093</v>
      </c>
    </row>
    <row r="14887">
      <c r="A14887" s="5" t="n"/>
      <c r="B14887" s="1" t="inlineStr">
        <is>
          <t>d_255_h_05</t>
        </is>
      </c>
      <c r="C14887" t="n">
        <v>1.242348258021253</v>
      </c>
      <c r="D14887" t="n">
        <v>5.325813786138966</v>
      </c>
      <c r="E14887" t="n">
        <v>6.209306507580753</v>
      </c>
      <c r="F14887" t="n">
        <v>6.613935541843544</v>
      </c>
      <c r="G14887" t="n">
        <v>5071.982619847588</v>
      </c>
    </row>
    <row r="14888">
      <c r="A14888" s="5" t="n"/>
      <c r="B14888" s="1" t="inlineStr">
        <is>
          <t>d_255_h_06</t>
        </is>
      </c>
      <c r="C14888" t="n">
        <v>3.556985158794297</v>
      </c>
      <c r="D14888" t="n">
        <v>15.21090805308565</v>
      </c>
      <c r="E14888" t="n">
        <v>17.78505456237815</v>
      </c>
      <c r="F14888" t="n">
        <v>18.89897911347061</v>
      </c>
      <c r="G14888" t="n">
        <v>14481.60300044044</v>
      </c>
    </row>
    <row r="14889">
      <c r="A14889" s="5" t="n"/>
      <c r="B14889" s="1" t="inlineStr">
        <is>
          <t>d_255_h_07</t>
        </is>
      </c>
      <c r="C14889" t="n">
        <v>6.483053368791698</v>
      </c>
      <c r="D14889" t="n">
        <v>27.72584800057747</v>
      </c>
      <c r="E14889" t="n">
        <v>32.35240204523483</v>
      </c>
      <c r="F14889" t="n">
        <v>34.37792514191777</v>
      </c>
      <c r="G14889" t="n">
        <v>26371.27605107327</v>
      </c>
    </row>
    <row r="14890">
      <c r="A14890" s="5" t="n"/>
      <c r="B14890" s="1" t="inlineStr">
        <is>
          <t>d_255_h_08</t>
        </is>
      </c>
      <c r="C14890" t="n">
        <v>7.085483161118205</v>
      </c>
      <c r="D14890" t="n">
        <v>30.31147723013528</v>
      </c>
      <c r="E14890" t="n">
        <v>35.30679677181008</v>
      </c>
      <c r="F14890" t="n">
        <v>37.71031515663103</v>
      </c>
      <c r="G14890" t="n">
        <v>28884.12745358417</v>
      </c>
    </row>
    <row r="14891">
      <c r="A14891" s="5" t="n"/>
      <c r="B14891" s="1" t="inlineStr">
        <is>
          <t>d_255_h_09</t>
        </is>
      </c>
      <c r="C14891" t="n">
        <v>6.566397558057848</v>
      </c>
      <c r="D14891" t="n">
        <v>28.09914979900315</v>
      </c>
      <c r="E14891" t="n">
        <v>32.70249724000411</v>
      </c>
      <c r="F14891" t="n">
        <v>34.94701807797546</v>
      </c>
      <c r="G14891" t="n">
        <v>26717.74857427225</v>
      </c>
    </row>
    <row r="14892">
      <c r="A14892" s="5" t="n"/>
      <c r="B14892" s="1" t="inlineStr">
        <is>
          <t>d_255_h_10</t>
        </is>
      </c>
      <c r="C14892" t="n">
        <v>5.541175777708481</v>
      </c>
      <c r="D14892" t="n">
        <v>23.68566358142461</v>
      </c>
      <c r="E14892" t="n">
        <v>27.65968500137158</v>
      </c>
      <c r="F14892" t="n">
        <v>29.35896305511987</v>
      </c>
      <c r="G14892" t="n">
        <v>22493.36097686788</v>
      </c>
    </row>
    <row r="14893">
      <c r="A14893" s="5" t="n"/>
      <c r="B14893" s="1" t="inlineStr">
        <is>
          <t>d_255_h_11</t>
        </is>
      </c>
      <c r="C14893" t="n">
        <v>5.197003663996388</v>
      </c>
      <c r="D14893" t="n">
        <v>22.24592646094001</v>
      </c>
      <c r="E14893" t="n">
        <v>25.93993839816028</v>
      </c>
      <c r="F14893" t="n">
        <v>27.61505926500653</v>
      </c>
      <c r="G14893" t="n">
        <v>21182.34159608109</v>
      </c>
    </row>
    <row r="14894">
      <c r="A14894" s="5" t="n"/>
      <c r="B14894" s="1" t="inlineStr">
        <is>
          <t>d_255_h_12</t>
        </is>
      </c>
      <c r="C14894" t="n">
        <v>5.590934121133317</v>
      </c>
      <c r="D14894" t="n">
        <v>23.94648437708656</v>
      </c>
      <c r="E14894" t="n">
        <v>27.81985346271161</v>
      </c>
      <c r="F14894" t="n">
        <v>29.67804882090854</v>
      </c>
      <c r="G14894" t="n">
        <v>22704.76778872003</v>
      </c>
    </row>
    <row r="14895">
      <c r="A14895" s="5" t="n"/>
      <c r="B14895" s="1" t="inlineStr">
        <is>
          <t>d_255_h_13</t>
        </is>
      </c>
      <c r="C14895" t="n">
        <v>6.345352532453153</v>
      </c>
      <c r="D14895" t="n">
        <v>27.19640796195929</v>
      </c>
      <c r="E14895" t="n">
        <v>31.67504568817344</v>
      </c>
      <c r="F14895" t="n">
        <v>34.0040918646349</v>
      </c>
      <c r="G14895" t="n">
        <v>26004.17006265996</v>
      </c>
    </row>
    <row r="14896">
      <c r="A14896" s="5" t="n"/>
      <c r="B14896" s="1" t="inlineStr">
        <is>
          <t>d_255_h_14</t>
        </is>
      </c>
      <c r="C14896" t="n">
        <v>6.356525163391629</v>
      </c>
      <c r="D14896" t="n">
        <v>27.21298283921129</v>
      </c>
      <c r="E14896" t="n">
        <v>31.71919407139318</v>
      </c>
      <c r="F14896" t="n">
        <v>33.63422613645959</v>
      </c>
      <c r="G14896" t="n">
        <v>25804.35748358022</v>
      </c>
    </row>
    <row r="14897">
      <c r="A14897" s="5" t="n"/>
      <c r="B14897" s="1" t="inlineStr">
        <is>
          <t>d_255_h_15</t>
        </is>
      </c>
      <c r="C14897" t="n">
        <v>6.714811096915015</v>
      </c>
      <c r="D14897" t="n">
        <v>28.74391504928325</v>
      </c>
      <c r="E14897" t="n">
        <v>33.47372588349818</v>
      </c>
      <c r="F14897" t="n">
        <v>35.63936793450919</v>
      </c>
      <c r="G14897" t="n">
        <v>27313.81989174419</v>
      </c>
    </row>
    <row r="14898">
      <c r="A14898" s="5" t="n"/>
      <c r="B14898" s="1" t="inlineStr">
        <is>
          <t>d_255_h_16</t>
        </is>
      </c>
      <c r="C14898" t="n">
        <v>8.575653175595196</v>
      </c>
      <c r="D14898" t="n">
        <v>36.70825664438857</v>
      </c>
      <c r="E14898" t="n">
        <v>42.72894811834185</v>
      </c>
      <c r="F14898" t="n">
        <v>45.54275196433769</v>
      </c>
      <c r="G14898" t="n">
        <v>34881.75949719521</v>
      </c>
    </row>
    <row r="14899">
      <c r="A14899" s="5" t="n"/>
      <c r="B14899" s="1" t="inlineStr">
        <is>
          <t>d_255_h_17</t>
        </is>
      </c>
      <c r="C14899" t="n">
        <v>10.80973558473599</v>
      </c>
      <c r="D14899" t="n">
        <v>46.20864150093493</v>
      </c>
      <c r="E14899" t="n">
        <v>53.8323414171423</v>
      </c>
      <c r="F14899" t="n">
        <v>57.31165377958472</v>
      </c>
      <c r="G14899" t="n">
        <v>43912.29246324538</v>
      </c>
    </row>
    <row r="14900">
      <c r="A14900" s="5" t="n"/>
      <c r="B14900" s="1" t="inlineStr">
        <is>
          <t>d_255_h_18</t>
        </is>
      </c>
      <c r="C14900" t="n">
        <v>13.73826969078513</v>
      </c>
      <c r="D14900" t="n">
        <v>58.77413617313248</v>
      </c>
      <c r="E14900" t="n">
        <v>68.54443695873455</v>
      </c>
      <c r="F14900" t="n">
        <v>73.05506898863096</v>
      </c>
      <c r="G14900" t="n">
        <v>55904.58750695115</v>
      </c>
    </row>
    <row r="14901">
      <c r="A14901" s="5" t="n"/>
      <c r="B14901" s="1" t="inlineStr">
        <is>
          <t>d_255_h_19</t>
        </is>
      </c>
      <c r="C14901" t="n">
        <v>15.40626541931598</v>
      </c>
      <c r="D14901" t="n">
        <v>65.97915972348584</v>
      </c>
      <c r="E14901" t="n">
        <v>76.92697009624814</v>
      </c>
      <c r="F14901" t="n">
        <v>82.24697781582502</v>
      </c>
      <c r="G14901" t="n">
        <v>62802.85003056229</v>
      </c>
    </row>
    <row r="14902">
      <c r="A14902" s="5" t="n"/>
      <c r="B14902" s="1" t="inlineStr">
        <is>
          <t>d_255_h_20</t>
        </is>
      </c>
      <c r="C14902" t="n">
        <v>18.01335989922316</v>
      </c>
      <c r="D14902" t="n">
        <v>77.04885619601058</v>
      </c>
      <c r="E14902" t="n">
        <v>89.8915051820408</v>
      </c>
      <c r="F14902" t="n">
        <v>95.39058000675931</v>
      </c>
      <c r="G14902" t="n">
        <v>73200.38142376416</v>
      </c>
    </row>
    <row r="14903">
      <c r="A14903" s="5" t="n"/>
      <c r="B14903" s="1" t="inlineStr">
        <is>
          <t>d_255_h_21</t>
        </is>
      </c>
      <c r="C14903" t="n">
        <v>18.82964326668394</v>
      </c>
      <c r="D14903" t="n">
        <v>80.55599381339988</v>
      </c>
      <c r="E14903" t="n">
        <v>93.92506190962469</v>
      </c>
      <c r="F14903" t="n">
        <v>100.1515184626215</v>
      </c>
      <c r="G14903" t="n">
        <v>76634.38695845663</v>
      </c>
    </row>
    <row r="14904">
      <c r="A14904" s="5" t="n"/>
      <c r="B14904" s="1" t="inlineStr">
        <is>
          <t>d_255_h_22</t>
        </is>
      </c>
      <c r="C14904" t="n">
        <v>16.16037468549356</v>
      </c>
      <c r="D14904" t="n">
        <v>69.13948708937988</v>
      </c>
      <c r="E14904" t="n">
        <v>80.58276160755987</v>
      </c>
      <c r="F14904" t="n">
        <v>85.77964458738226</v>
      </c>
      <c r="G14904" t="n">
        <v>65709.24064274841</v>
      </c>
    </row>
    <row r="14905">
      <c r="A14905" s="5" t="n"/>
      <c r="B14905" s="1" t="inlineStr">
        <is>
          <t>d_255_h_23</t>
        </is>
      </c>
      <c r="C14905" t="n">
        <v>10.91783045695175</v>
      </c>
      <c r="D14905" t="n">
        <v>46.69252919995115</v>
      </c>
      <c r="E14905" t="n">
        <v>54.42921629853787</v>
      </c>
      <c r="F14905" t="n">
        <v>57.91790821377852</v>
      </c>
      <c r="G14905" t="n">
        <v>44414.17999428725</v>
      </c>
    </row>
    <row r="14906">
      <c r="A14906" s="5" t="n"/>
      <c r="B14906" s="1" t="inlineStr">
        <is>
          <t>d_256_h_00</t>
        </is>
      </c>
      <c r="C14906" t="n">
        <v>5.068805158450183</v>
      </c>
      <c r="D14906" t="n">
        <v>21.67836580233467</v>
      </c>
      <c r="E14906" t="n">
        <v>25.33631456687648</v>
      </c>
      <c r="F14906" t="n">
        <v>26.83881712617754</v>
      </c>
      <c r="G14906" t="n">
        <v>20587.14403229513</v>
      </c>
    </row>
    <row r="14907">
      <c r="A14907" s="5" t="n"/>
      <c r="B14907" s="1" t="inlineStr">
        <is>
          <t>d_256_h_01</t>
        </is>
      </c>
      <c r="C14907" t="n">
        <v>2.669560417064105</v>
      </c>
      <c r="D14907" t="n">
        <v>11.41524834736826</v>
      </c>
      <c r="E14907" t="n">
        <v>13.29125931202806</v>
      </c>
      <c r="F14907" t="n">
        <v>14.11318603317478</v>
      </c>
      <c r="G14907" t="n">
        <v>10804.22981060931</v>
      </c>
    </row>
    <row r="14908">
      <c r="A14908" s="5" t="n"/>
      <c r="B14908" s="1" t="inlineStr">
        <is>
          <t>d_256_h_02</t>
        </is>
      </c>
      <c r="C14908" t="n">
        <v>1.502436793917341</v>
      </c>
      <c r="D14908" t="n">
        <v>6.428654689411929</v>
      </c>
      <c r="E14908" t="n">
        <v>7.503822705332141</v>
      </c>
      <c r="F14908" t="n">
        <v>7.971485482356512</v>
      </c>
      <c r="G14908" t="n">
        <v>6113.103693540796</v>
      </c>
    </row>
    <row r="14909">
      <c r="A14909" s="5" t="n"/>
      <c r="B14909" s="1" t="inlineStr">
        <is>
          <t>d_256_h_03</t>
        </is>
      </c>
      <c r="C14909" t="n">
        <v>1.053796155833514</v>
      </c>
      <c r="D14909" t="n">
        <v>4.50522905039778</v>
      </c>
      <c r="E14909" t="n">
        <v>5.246984899879623</v>
      </c>
      <c r="F14909" t="n">
        <v>5.587085185437854</v>
      </c>
      <c r="G14909" t="n">
        <v>4268.908944676173</v>
      </c>
    </row>
    <row r="14910">
      <c r="A14910" s="5" t="n"/>
      <c r="B14910" s="1" t="inlineStr">
        <is>
          <t>d_256_h_04</t>
        </is>
      </c>
      <c r="C14910" t="n">
        <v>1.031438905610497</v>
      </c>
      <c r="D14910" t="n">
        <v>4.408413222020503</v>
      </c>
      <c r="E14910" t="n">
        <v>5.134274318767451</v>
      </c>
      <c r="F14910" t="n">
        <v>5.47256027890426</v>
      </c>
      <c r="G14910" t="n">
        <v>4192.679931882189</v>
      </c>
    </row>
    <row r="14911">
      <c r="A14911" s="5" t="n"/>
      <c r="B14911" s="1" t="inlineStr">
        <is>
          <t>d_256_h_05</t>
        </is>
      </c>
      <c r="C14911" t="n">
        <v>1.485160143259649</v>
      </c>
      <c r="D14911" t="n">
        <v>6.354559667778251</v>
      </c>
      <c r="E14911" t="n">
        <v>7.410198742053686</v>
      </c>
      <c r="F14911" t="n">
        <v>7.892856238879484</v>
      </c>
      <c r="G14911" t="n">
        <v>6050.651086941076</v>
      </c>
    </row>
    <row r="14912">
      <c r="A14912" s="5" t="n"/>
      <c r="B14912" s="1" t="inlineStr">
        <is>
          <t>d_256_h_06</t>
        </is>
      </c>
      <c r="C14912" t="n">
        <v>3.973362727060012</v>
      </c>
      <c r="D14912" t="n">
        <v>17.01168121179122</v>
      </c>
      <c r="E14912" t="n">
        <v>19.8177838636597</v>
      </c>
      <c r="F14912" t="n">
        <v>21.11278608943963</v>
      </c>
      <c r="G14912" t="n">
        <v>16160.82922592659</v>
      </c>
    </row>
    <row r="14913">
      <c r="A14913" s="5" t="n"/>
      <c r="B14913" s="1" t="inlineStr">
        <is>
          <t>d_256_h_07</t>
        </is>
      </c>
      <c r="C14913" t="n">
        <v>7.195789315485276</v>
      </c>
      <c r="D14913" t="n">
        <v>30.82749139202054</v>
      </c>
      <c r="E14913" t="n">
        <v>35.96209178322871</v>
      </c>
      <c r="F14913" t="n">
        <v>38.34484612236901</v>
      </c>
      <c r="G14913" t="n">
        <v>29364.41793911724</v>
      </c>
    </row>
    <row r="14914">
      <c r="A14914" s="5" t="n"/>
      <c r="B14914" s="1" t="inlineStr">
        <is>
          <t>d_256_h_08</t>
        </is>
      </c>
      <c r="C14914" t="n">
        <v>7.676873601909294</v>
      </c>
      <c r="D14914" t="n">
        <v>32.84896934048655</v>
      </c>
      <c r="E14914" t="n">
        <v>38.26085248018336</v>
      </c>
      <c r="F14914" t="n">
        <v>40.8483231861242</v>
      </c>
      <c r="G14914" t="n">
        <v>31258.98123908795</v>
      </c>
    </row>
    <row r="14915">
      <c r="A14915" s="5" t="n"/>
      <c r="B14915" s="1" t="inlineStr">
        <is>
          <t>d_256_h_09</t>
        </is>
      </c>
      <c r="C14915" t="n">
        <v>6.887308752829133</v>
      </c>
      <c r="D14915" t="n">
        <v>29.47685643931349</v>
      </c>
      <c r="E14915" t="n">
        <v>34.32434316653412</v>
      </c>
      <c r="F14915" t="n">
        <v>36.64466648520423</v>
      </c>
      <c r="G14915" t="n">
        <v>28057.79257805852</v>
      </c>
    </row>
    <row r="14916">
      <c r="A14916" s="5" t="n"/>
      <c r="B14916" s="1" t="inlineStr">
        <is>
          <t>d_256_h_10</t>
        </is>
      </c>
      <c r="C14916" t="n">
        <v>5.715995961903368</v>
      </c>
      <c r="D14916" t="n">
        <v>24.48516294303785</v>
      </c>
      <c r="E14916" t="n">
        <v>28.56816367383189</v>
      </c>
      <c r="F14916" t="n">
        <v>30.44711675190191</v>
      </c>
      <c r="G14916" t="n">
        <v>23294.31750306526</v>
      </c>
    </row>
    <row r="14917">
      <c r="A14917" s="5" t="n"/>
      <c r="B14917" s="1" t="inlineStr">
        <is>
          <t>d_256_h_11</t>
        </is>
      </c>
      <c r="C14917" t="n">
        <v>4.880633268126244</v>
      </c>
      <c r="D14917" t="n">
        <v>20.89464278253346</v>
      </c>
      <c r="E14917" t="n">
        <v>24.33701057098563</v>
      </c>
      <c r="F14917" t="n">
        <v>26.00854638024246</v>
      </c>
      <c r="G14917" t="n">
        <v>19907.77101782077</v>
      </c>
    </row>
    <row r="14918">
      <c r="A14918" s="5" t="n"/>
      <c r="B14918" s="1" t="inlineStr">
        <is>
          <t>d_256_h_12</t>
        </is>
      </c>
      <c r="C14918" t="n">
        <v>5.055830268918269</v>
      </c>
      <c r="D14918" t="n">
        <v>21.64316401896078</v>
      </c>
      <c r="E14918" t="n">
        <v>25.21386754057241</v>
      </c>
      <c r="F14918" t="n">
        <v>26.80528235052331</v>
      </c>
      <c r="G14918" t="n">
        <v>20506.94480231431</v>
      </c>
    </row>
    <row r="14919">
      <c r="A14919" s="5" t="n"/>
      <c r="B14919" s="1" t="inlineStr">
        <is>
          <t>d_256_h_13</t>
        </is>
      </c>
      <c r="C14919" t="n">
        <v>5.800232950010378</v>
      </c>
      <c r="D14919" t="n">
        <v>24.81668365187495</v>
      </c>
      <c r="E14919" t="n">
        <v>28.94525144583868</v>
      </c>
      <c r="F14919" t="n">
        <v>30.77350409293807</v>
      </c>
      <c r="G14919" t="n">
        <v>23548.59115280334</v>
      </c>
    </row>
    <row r="14920">
      <c r="A14920" s="5" t="n"/>
      <c r="B14920" s="1" t="inlineStr">
        <is>
          <t>d_256_h_14</t>
        </is>
      </c>
      <c r="C14920" t="n">
        <v>5.361754549576697</v>
      </c>
      <c r="D14920" t="n">
        <v>22.95552906188124</v>
      </c>
      <c r="E14920" t="n">
        <v>26.71466519227186</v>
      </c>
      <c r="F14920" t="n">
        <v>28.46291355438685</v>
      </c>
      <c r="G14920" t="n">
        <v>21820.65177443162</v>
      </c>
    </row>
    <row r="14921">
      <c r="A14921" s="5" t="n"/>
      <c r="B14921" s="1" t="inlineStr">
        <is>
          <t>d_256_h_15</t>
        </is>
      </c>
      <c r="C14921" t="n">
        <v>5.76445726130734</v>
      </c>
      <c r="D14921" t="n">
        <v>24.68103813515823</v>
      </c>
      <c r="E14921" t="n">
        <v>28.79544198853762</v>
      </c>
      <c r="F14921" t="n">
        <v>30.70515120899142</v>
      </c>
      <c r="G14921" t="n">
        <v>23545.02872843544</v>
      </c>
    </row>
    <row r="14922">
      <c r="A14922" s="5" t="n"/>
      <c r="B14922" s="1" t="inlineStr">
        <is>
          <t>d_256_h_16</t>
        </is>
      </c>
      <c r="C14922" t="n">
        <v>7.443209367678358</v>
      </c>
      <c r="D14922" t="n">
        <v>31.81402242125942</v>
      </c>
      <c r="E14922" t="n">
        <v>37.1505650839785</v>
      </c>
      <c r="F14922" t="n">
        <v>39.4698382552305</v>
      </c>
      <c r="G14922" t="n">
        <v>30220.35774202012</v>
      </c>
    </row>
    <row r="14923">
      <c r="A14923" s="5" t="n"/>
      <c r="B14923" s="1" t="inlineStr">
        <is>
          <t>d_256_h_17</t>
        </is>
      </c>
      <c r="C14923" t="n">
        <v>9.137690666834301</v>
      </c>
      <c r="D14923" t="n">
        <v>39.12036505302964</v>
      </c>
      <c r="E14923" t="n">
        <v>45.63532052059831</v>
      </c>
      <c r="F14923" t="n">
        <v>48.67358787206326</v>
      </c>
      <c r="G14923" t="n">
        <v>37286.2440234731</v>
      </c>
    </row>
    <row r="14924">
      <c r="A14924" s="5" t="n"/>
      <c r="B14924" s="1" t="inlineStr">
        <is>
          <t>d_256_h_18</t>
        </is>
      </c>
      <c r="C14924" t="n">
        <v>11.87324969507368</v>
      </c>
      <c r="D14924" t="n">
        <v>50.84944411792943</v>
      </c>
      <c r="E14924" t="n">
        <v>59.2830525544862</v>
      </c>
      <c r="F14924" t="n">
        <v>63.26193863350492</v>
      </c>
      <c r="G14924" t="n">
        <v>48419.35338902879</v>
      </c>
    </row>
    <row r="14925">
      <c r="A14925" s="5" t="n"/>
      <c r="B14925" s="1" t="inlineStr">
        <is>
          <t>d_256_h_19</t>
        </is>
      </c>
      <c r="C14925" t="n">
        <v>13.79125328638818</v>
      </c>
      <c r="D14925" t="n">
        <v>59.00251257151513</v>
      </c>
      <c r="E14925" t="n">
        <v>68.70839818735236</v>
      </c>
      <c r="F14925" t="n">
        <v>73.33627918356443</v>
      </c>
      <c r="G14925" t="n">
        <v>56088.31052326932</v>
      </c>
    </row>
    <row r="14926">
      <c r="A14926" s="5" t="n"/>
      <c r="B14926" s="1" t="inlineStr">
        <is>
          <t>d_256_h_20</t>
        </is>
      </c>
      <c r="C14926" t="n">
        <v>15.96063460523589</v>
      </c>
      <c r="D14926" t="n">
        <v>68.24535715952993</v>
      </c>
      <c r="E14926" t="n">
        <v>79.69172232938985</v>
      </c>
      <c r="F14926" t="n">
        <v>84.4845475684271</v>
      </c>
      <c r="G14926" t="n">
        <v>64670.86300109951</v>
      </c>
    </row>
    <row r="14927">
      <c r="A14927" s="5" t="n"/>
      <c r="B14927" s="1" t="inlineStr">
        <is>
          <t>d_256_h_21</t>
        </is>
      </c>
      <c r="C14927" t="n">
        <v>15.64313733319239</v>
      </c>
      <c r="D14927" t="n">
        <v>66.91347348720102</v>
      </c>
      <c r="E14927" t="n">
        <v>78.10364082392203</v>
      </c>
      <c r="F14927" t="n">
        <v>83.05466095766388</v>
      </c>
      <c r="G14927" t="n">
        <v>63675.08402806112</v>
      </c>
    </row>
    <row r="14928">
      <c r="A14928" s="5" t="n"/>
      <c r="B14928" s="1" t="inlineStr">
        <is>
          <t>d_256_h_22</t>
        </is>
      </c>
      <c r="C14928" t="n">
        <v>13.89717053744716</v>
      </c>
      <c r="D14928" t="n">
        <v>59.48241794346526</v>
      </c>
      <c r="E14928" t="n">
        <v>69.39355637907217</v>
      </c>
      <c r="F14928" t="n">
        <v>73.79475506255241</v>
      </c>
      <c r="G14928" t="n">
        <v>56566.22300234615</v>
      </c>
    </row>
    <row r="14929">
      <c r="A14929" s="5" t="n"/>
      <c r="B14929" s="1" t="inlineStr">
        <is>
          <t>d_256_h_23</t>
        </is>
      </c>
      <c r="C14929" t="n">
        <v>8.980128789291154</v>
      </c>
      <c r="D14929" t="n">
        <v>38.45484808697145</v>
      </c>
      <c r="E14929" t="n">
        <v>44.82762738609295</v>
      </c>
      <c r="F14929" t="n">
        <v>47.65114061408369</v>
      </c>
      <c r="G14929" t="n">
        <v>36492.4321626785</v>
      </c>
    </row>
    <row r="14930">
      <c r="A14930" s="5" t="n"/>
      <c r="B14930" s="1" t="inlineStr">
        <is>
          <t>d_257_h_00</t>
        </is>
      </c>
      <c r="C14930" t="n">
        <v>4.291945700433152</v>
      </c>
      <c r="D14930" t="n">
        <v>18.37116586875601</v>
      </c>
      <c r="E14930" t="n">
        <v>21.38664519941914</v>
      </c>
      <c r="F14930" t="n">
        <v>22.75410249174205</v>
      </c>
      <c r="G14930" t="n">
        <v>17427.39126253175</v>
      </c>
    </row>
    <row r="14931">
      <c r="A14931" s="5" t="n"/>
      <c r="B14931" s="1" t="inlineStr">
        <is>
          <t>d_257_h_01</t>
        </is>
      </c>
      <c r="C14931" t="n">
        <v>2.074118533228246</v>
      </c>
      <c r="D14931" t="n">
        <v>8.875859911322529</v>
      </c>
      <c r="E14931" t="n">
        <v>10.33870131893226</v>
      </c>
      <c r="F14931" t="n">
        <v>11.00195880758746</v>
      </c>
      <c r="G14931" t="n">
        <v>8428.015495703843</v>
      </c>
    </row>
    <row r="14932">
      <c r="A14932" s="5" t="n"/>
      <c r="B14932" s="1" t="inlineStr">
        <is>
          <t>d_257_h_02</t>
        </is>
      </c>
      <c r="C14932" t="n">
        <v>1.296862396965684</v>
      </c>
      <c r="D14932" t="n">
        <v>5.551896052497312</v>
      </c>
      <c r="E14932" t="n">
        <v>6.452627041198626</v>
      </c>
      <c r="F14932" t="n">
        <v>6.888389153966666</v>
      </c>
      <c r="G14932" t="n">
        <v>5266.622780914448</v>
      </c>
    </row>
    <row r="14933">
      <c r="A14933" s="5" t="n"/>
      <c r="B14933" s="1" t="inlineStr">
        <is>
          <t>d_257_h_03</t>
        </is>
      </c>
      <c r="C14933" t="n">
        <v>0.8756307009230556</v>
      </c>
      <c r="D14933" t="n">
        <v>3.742293436183969</v>
      </c>
      <c r="E14933" t="n">
        <v>4.357450289393836</v>
      </c>
      <c r="F14933" t="n">
        <v>4.649929280179924</v>
      </c>
      <c r="G14933" t="n">
        <v>3554.197854472523</v>
      </c>
    </row>
    <row r="14934">
      <c r="A14934" s="5" t="n"/>
      <c r="B14934" s="1" t="inlineStr">
        <is>
          <t>d_257_h_04</t>
        </is>
      </c>
      <c r="C14934" t="n">
        <v>0.8669592503100298</v>
      </c>
      <c r="D14934" t="n">
        <v>3.707301103565103</v>
      </c>
      <c r="E14934" t="n">
        <v>4.331250786422499</v>
      </c>
      <c r="F14934" t="n">
        <v>4.590188778806612</v>
      </c>
      <c r="G14934" t="n">
        <v>3521.052061555275</v>
      </c>
    </row>
    <row r="14935">
      <c r="A14935" s="5" t="n"/>
      <c r="B14935" s="1" t="inlineStr">
        <is>
          <t>d_257_h_05</t>
        </is>
      </c>
      <c r="C14935" t="n">
        <v>1.125601164610925</v>
      </c>
      <c r="D14935" t="n">
        <v>4.816376711650387</v>
      </c>
      <c r="E14935" t="n">
        <v>5.607887477574179</v>
      </c>
      <c r="F14935" t="n">
        <v>5.996439672100889</v>
      </c>
      <c r="G14935" t="n">
        <v>4589.466153954339</v>
      </c>
    </row>
    <row r="14936">
      <c r="A14936" s="5" t="n"/>
      <c r="B14936" s="1" t="inlineStr">
        <is>
          <t>d_257_h_06</t>
        </is>
      </c>
      <c r="C14936" t="n">
        <v>3.242476677802681</v>
      </c>
      <c r="D14936" t="n">
        <v>13.87221734296395</v>
      </c>
      <c r="E14936" t="n">
        <v>16.14530435955985</v>
      </c>
      <c r="F14936" t="n">
        <v>17.20655785434119</v>
      </c>
      <c r="G14936" t="n">
        <v>13172.14791895536</v>
      </c>
    </row>
    <row r="14937">
      <c r="A14937" s="5" t="n"/>
      <c r="B14937" s="1" t="inlineStr">
        <is>
          <t>d_257_h_07</t>
        </is>
      </c>
      <c r="C14937" t="n">
        <v>6.103230115274038</v>
      </c>
      <c r="D14937" t="n">
        <v>26.09921635195861</v>
      </c>
      <c r="E14937" t="n">
        <v>30.43305943973766</v>
      </c>
      <c r="F14937" t="n">
        <v>32.37130474026553</v>
      </c>
      <c r="G14937" t="n">
        <v>24784.45499066738</v>
      </c>
    </row>
    <row r="14938">
      <c r="A14938" s="5" t="n"/>
      <c r="B14938" s="1" t="inlineStr">
        <is>
          <t>d_257_h_08</t>
        </is>
      </c>
      <c r="C14938" t="n">
        <v>6.608422542215081</v>
      </c>
      <c r="D14938" t="n">
        <v>28.29546426021222</v>
      </c>
      <c r="E14938" t="n">
        <v>33.03316859973098</v>
      </c>
      <c r="F14938" t="n">
        <v>35.12427698811847</v>
      </c>
      <c r="G14938" t="n">
        <v>26918.14481087977</v>
      </c>
    </row>
    <row r="14939">
      <c r="A14939" s="5" t="n"/>
      <c r="B14939" s="1" t="inlineStr">
        <is>
          <t>d_257_h_09</t>
        </is>
      </c>
      <c r="C14939" t="n">
        <v>5.720552341984277</v>
      </c>
      <c r="D14939" t="n">
        <v>24.50236469303631</v>
      </c>
      <c r="E14939" t="n">
        <v>28.56505821037019</v>
      </c>
      <c r="F14939" t="n">
        <v>30.45958437031906</v>
      </c>
      <c r="G14939" t="n">
        <v>23317.33814470148</v>
      </c>
    </row>
    <row r="14940">
      <c r="A14940" s="5" t="n"/>
      <c r="B14940" s="1" t="inlineStr">
        <is>
          <t>d_257_h_10</t>
        </is>
      </c>
      <c r="C14940" t="n">
        <v>4.375138938757488</v>
      </c>
      <c r="D14940" t="n">
        <v>18.73354168133966</v>
      </c>
      <c r="E14940" t="n">
        <v>21.79640098624295</v>
      </c>
      <c r="F14940" t="n">
        <v>23.28202871062911</v>
      </c>
      <c r="G14940" t="n">
        <v>17818.18858745297</v>
      </c>
    </row>
    <row r="14941">
      <c r="A14941" s="5" t="n"/>
      <c r="B14941" s="1" t="inlineStr">
        <is>
          <t>d_257_h_11</t>
        </is>
      </c>
      <c r="C14941" t="n">
        <v>4.158828377349698</v>
      </c>
      <c r="D14941" t="n">
        <v>17.79888133124091</v>
      </c>
      <c r="E14941" t="n">
        <v>20.72388176754048</v>
      </c>
      <c r="F14941" t="n">
        <v>22.06867144178715</v>
      </c>
      <c r="G14941" t="n">
        <v>16892.14311752702</v>
      </c>
    </row>
    <row r="14942">
      <c r="A14942" s="5" t="n"/>
      <c r="B14942" s="1" t="inlineStr">
        <is>
          <t>d_257_h_12</t>
        </is>
      </c>
      <c r="C14942" t="n">
        <v>4.240244562418821</v>
      </c>
      <c r="D14942" t="n">
        <v>18.13791049368161</v>
      </c>
      <c r="E14942" t="n">
        <v>21.19576862691747</v>
      </c>
      <c r="F14942" t="n">
        <v>22.54748094056824</v>
      </c>
      <c r="G14942" t="n">
        <v>17271.840300773</v>
      </c>
    </row>
    <row r="14943">
      <c r="A14943" s="5" t="n"/>
      <c r="B14943" s="1" t="inlineStr">
        <is>
          <t>d_257_h_13</t>
        </is>
      </c>
      <c r="C14943" t="n">
        <v>4.698660553378877</v>
      </c>
      <c r="D14943" t="n">
        <v>20.12158278923208</v>
      </c>
      <c r="E14943" t="n">
        <v>23.51130508715288</v>
      </c>
      <c r="F14943" t="n">
        <v>25.06766134482377</v>
      </c>
      <c r="G14943" t="n">
        <v>19218.27005165806</v>
      </c>
    </row>
    <row r="14944">
      <c r="A14944" s="5" t="n"/>
      <c r="B14944" s="1" t="inlineStr">
        <is>
          <t>d_257_h_14</t>
        </is>
      </c>
      <c r="C14944" t="n">
        <v>4.295332576512489</v>
      </c>
      <c r="D14944" t="n">
        <v>18.40899515614524</v>
      </c>
      <c r="E14944" t="n">
        <v>21.39710581746965</v>
      </c>
      <c r="F14944" t="n">
        <v>22.81956751233619</v>
      </c>
      <c r="G14944" t="n">
        <v>17480.33169671541</v>
      </c>
    </row>
    <row r="14945">
      <c r="A14945" s="5" t="n"/>
      <c r="B14945" s="1" t="inlineStr">
        <is>
          <t>d_257_h_15</t>
        </is>
      </c>
      <c r="C14945" t="n">
        <v>4.440439455399822</v>
      </c>
      <c r="D14945" t="n">
        <v>19.00207863612861</v>
      </c>
      <c r="E14945" t="n">
        <v>22.14613733203989</v>
      </c>
      <c r="F14945" t="n">
        <v>23.52702333435713</v>
      </c>
      <c r="G14945" t="n">
        <v>18035.31963771982</v>
      </c>
    </row>
    <row r="14946">
      <c r="A14946" s="5" t="n"/>
      <c r="B14946" s="1" t="inlineStr">
        <is>
          <t>d_257_h_16</t>
        </is>
      </c>
      <c r="C14946" t="n">
        <v>6.520819505821445</v>
      </c>
      <c r="D14946" t="n">
        <v>27.91748037751265</v>
      </c>
      <c r="E14946" t="n">
        <v>32.56030274980492</v>
      </c>
      <c r="F14946" t="n">
        <v>34.73204980357625</v>
      </c>
      <c r="G14946" t="n">
        <v>26618.76853132747</v>
      </c>
    </row>
    <row r="14947">
      <c r="A14947" s="5" t="n"/>
      <c r="B14947" s="1" t="inlineStr">
        <is>
          <t>d_257_h_17</t>
        </is>
      </c>
      <c r="C14947" t="n">
        <v>8.208596306553135</v>
      </c>
      <c r="D14947" t="n">
        <v>35.13226913145351</v>
      </c>
      <c r="E14947" t="n">
        <v>40.96287783018386</v>
      </c>
      <c r="F14947" t="n">
        <v>43.63340736060259</v>
      </c>
      <c r="G14947" t="n">
        <v>33392.82849884568</v>
      </c>
    </row>
    <row r="14948">
      <c r="A14948" s="5" t="n"/>
      <c r="B14948" s="1" t="inlineStr">
        <is>
          <t>d_257_h_18</t>
        </is>
      </c>
      <c r="C14948" t="n">
        <v>10.64553939947449</v>
      </c>
      <c r="D14948" t="n">
        <v>45.58804864142478</v>
      </c>
      <c r="E14948" t="n">
        <v>53.16922348292746</v>
      </c>
      <c r="F14948" t="n">
        <v>56.46657814970767</v>
      </c>
      <c r="G14948" t="n">
        <v>43244.99232502583</v>
      </c>
    </row>
    <row r="14949">
      <c r="A14949" s="5" t="n"/>
      <c r="B14949" s="1" t="inlineStr">
        <is>
          <t>d_257_h_19</t>
        </is>
      </c>
      <c r="C14949" t="n">
        <v>11.66042294608364</v>
      </c>
      <c r="D14949" t="n">
        <v>49.89287656692529</v>
      </c>
      <c r="E14949" t="n">
        <v>58.20794637021797</v>
      </c>
      <c r="F14949" t="n">
        <v>62.11143989423032</v>
      </c>
      <c r="G14949" t="n">
        <v>47560.36363832564</v>
      </c>
    </row>
    <row r="14950">
      <c r="A14950" s="5" t="n"/>
      <c r="B14950" s="1" t="inlineStr">
        <is>
          <t>d_257_h_20</t>
        </is>
      </c>
      <c r="C14950" t="n">
        <v>12.91601212843976</v>
      </c>
      <c r="D14950" t="n">
        <v>55.27022470799181</v>
      </c>
      <c r="E14950" t="n">
        <v>64.4141643300504</v>
      </c>
      <c r="F14950" t="n">
        <v>68.61972151631703</v>
      </c>
      <c r="G14950" t="n">
        <v>52566.21288963102</v>
      </c>
    </row>
    <row r="14951">
      <c r="A14951" s="5" t="n"/>
      <c r="B14951" s="1" t="inlineStr">
        <is>
          <t>d_257_h_21</t>
        </is>
      </c>
      <c r="C14951" t="n">
        <v>11.9359195083565</v>
      </c>
      <c r="D14951" t="n">
        <v>51.06898363845436</v>
      </c>
      <c r="E14951" t="n">
        <v>59.31924073827491</v>
      </c>
      <c r="F14951" t="n">
        <v>63.1736398997523</v>
      </c>
      <c r="G14951" t="n">
        <v>48291.61736351835</v>
      </c>
    </row>
    <row r="14952">
      <c r="A14952" s="5" t="n"/>
      <c r="B14952" s="1" t="inlineStr">
        <is>
          <t>d_257_h_22</t>
        </is>
      </c>
      <c r="C14952" t="n">
        <v>8.911115710047595</v>
      </c>
      <c r="D14952" t="n">
        <v>38.12249878160622</v>
      </c>
      <c r="E14952" t="n">
        <v>44.42721230338566</v>
      </c>
      <c r="F14952" t="n">
        <v>47.39260213776728</v>
      </c>
      <c r="G14952" t="n">
        <v>36247.43464654327</v>
      </c>
    </row>
    <row r="14953">
      <c r="A14953" s="5" t="n"/>
      <c r="B14953" s="1" t="inlineStr">
        <is>
          <t>d_257_h_23</t>
        </is>
      </c>
      <c r="C14953" t="n">
        <v>5.504233628594995</v>
      </c>
      <c r="D14953" t="n">
        <v>23.56387501442818</v>
      </c>
      <c r="E14953" t="n">
        <v>27.49139449256923</v>
      </c>
      <c r="F14953" t="n">
        <v>29.2732121755617</v>
      </c>
      <c r="G14953" t="n">
        <v>22410.83185879765</v>
      </c>
    </row>
    <row r="14954">
      <c r="A14954" s="5" t="n"/>
      <c r="B14954" s="1" t="inlineStr">
        <is>
          <t>d_258_h_00</t>
        </is>
      </c>
      <c r="C14954" t="n">
        <v>2.195919022557263</v>
      </c>
      <c r="D14954" t="n">
        <v>9.41141394131005</v>
      </c>
      <c r="E14954" t="n">
        <v>10.9756791818044</v>
      </c>
      <c r="F14954" t="n">
        <v>11.75187414242647</v>
      </c>
      <c r="G14954" t="n">
        <v>8990.831595632215</v>
      </c>
    </row>
    <row r="14955">
      <c r="A14955" s="5" t="n"/>
      <c r="B14955" s="1" t="inlineStr">
        <is>
          <t>d_258_h_01</t>
        </is>
      </c>
      <c r="C14955" t="n">
        <v>1.146183410114693</v>
      </c>
      <c r="D14955" t="n">
        <v>4.902099016724113</v>
      </c>
      <c r="E14955" t="n">
        <v>5.726846281567471</v>
      </c>
      <c r="F14955" t="n">
        <v>6.09079948021785</v>
      </c>
      <c r="G14955" t="n">
        <v>4663.073699339677</v>
      </c>
    </row>
    <row r="14956">
      <c r="A14956" s="5" t="n"/>
      <c r="B14956" s="1" t="inlineStr">
        <is>
          <t>d_258_h_02</t>
        </is>
      </c>
      <c r="C14956" t="n">
        <v>0.6221913730982268</v>
      </c>
      <c r="D14956" t="n">
        <v>2.661245330836276</v>
      </c>
      <c r="E14956" t="n">
        <v>3.102781424380588</v>
      </c>
      <c r="F14956" t="n">
        <v>3.311016346797716</v>
      </c>
      <c r="G14956" t="n">
        <v>2531.318452930958</v>
      </c>
    </row>
    <row r="14957">
      <c r="A14957" s="5" t="n"/>
      <c r="B14957" s="1" t="inlineStr">
        <is>
          <t>d_258_h_03</t>
        </is>
      </c>
      <c r="C14957" t="n">
        <v>0.4375740354499161</v>
      </c>
      <c r="D14957" t="n">
        <v>1.872872665287163</v>
      </c>
      <c r="E14957" t="n">
        <v>2.185090069038707</v>
      </c>
      <c r="F14957" t="n">
        <v>2.336934002426031</v>
      </c>
      <c r="G14957" t="n">
        <v>1788.362087254017</v>
      </c>
    </row>
    <row r="14958">
      <c r="A14958" s="5" t="n"/>
      <c r="B14958" s="1" t="inlineStr">
        <is>
          <t>d_258_h_04</t>
        </is>
      </c>
      <c r="C14958" t="n">
        <v>0.5274807623271478</v>
      </c>
      <c r="D14958" t="n">
        <v>2.258874697515134</v>
      </c>
      <c r="E14958" t="n">
        <v>2.627565975751159</v>
      </c>
      <c r="F14958" t="n">
        <v>2.792302763659618</v>
      </c>
      <c r="G14958" t="n">
        <v>2139.530492318372</v>
      </c>
    </row>
    <row r="14959">
      <c r="A14959" s="5" t="n"/>
      <c r="B14959" s="1" t="inlineStr">
        <is>
          <t>d_258_h_05</t>
        </is>
      </c>
      <c r="C14959" t="n">
        <v>0.7599414834935866</v>
      </c>
      <c r="D14959" t="n">
        <v>3.25220693427356</v>
      </c>
      <c r="E14959" t="n">
        <v>3.792319973211279</v>
      </c>
      <c r="F14959" t="n">
        <v>4.034516945420602</v>
      </c>
      <c r="G14959" t="n">
        <v>3092.336589152202</v>
      </c>
    </row>
    <row r="14960">
      <c r="A14960" s="5" t="n"/>
      <c r="B14960" s="1" t="inlineStr">
        <is>
          <t>d_258_h_06</t>
        </is>
      </c>
      <c r="C14960" t="n">
        <v>2.03724638960866</v>
      </c>
      <c r="D14960" t="n">
        <v>8.717069486870979</v>
      </c>
      <c r="E14960" t="n">
        <v>10.17750152424618</v>
      </c>
      <c r="F14960" t="n">
        <v>10.83194379822305</v>
      </c>
      <c r="G14960" t="n">
        <v>8296.603534341246</v>
      </c>
    </row>
    <row r="14961">
      <c r="A14961" s="5" t="n"/>
      <c r="B14961" s="1" t="inlineStr">
        <is>
          <t>d_258_h_07</t>
        </is>
      </c>
      <c r="C14961" t="n">
        <v>3.934194921627236</v>
      </c>
      <c r="D14961" t="n">
        <v>16.84295567733526</v>
      </c>
      <c r="E14961" t="n">
        <v>19.63764390103015</v>
      </c>
      <c r="F14961" t="n">
        <v>20.93210385541396</v>
      </c>
      <c r="G14961" t="n">
        <v>16020.06655587789</v>
      </c>
    </row>
    <row r="14962">
      <c r="A14962" s="5" t="n"/>
      <c r="B14962" s="1" t="inlineStr">
        <is>
          <t>d_258_h_08</t>
        </is>
      </c>
      <c r="C14962" t="n">
        <v>3.851993925893158</v>
      </c>
      <c r="D14962" t="n">
        <v>16.48249708551666</v>
      </c>
      <c r="E14962" t="n">
        <v>19.26418315026326</v>
      </c>
      <c r="F14962" t="n">
        <v>20.45438025789318</v>
      </c>
      <c r="G14962" t="n">
        <v>15695.62383696849</v>
      </c>
    </row>
    <row r="14963">
      <c r="A14963" s="5" t="n"/>
      <c r="B14963" s="1" t="inlineStr">
        <is>
          <t>d_258_h_09</t>
        </is>
      </c>
      <c r="C14963" t="n">
        <v>3.175371727133308</v>
      </c>
      <c r="D14963" t="n">
        <v>13.57343094922017</v>
      </c>
      <c r="E14963" t="n">
        <v>15.82443456384691</v>
      </c>
      <c r="F14963" t="n">
        <v>16.81732402560005</v>
      </c>
      <c r="G14963" t="n">
        <v>12874.11679655359</v>
      </c>
    </row>
    <row r="14964">
      <c r="A14964" s="5" t="n"/>
      <c r="B14964" s="1" t="inlineStr">
        <is>
          <t>d_258_h_10</t>
        </is>
      </c>
      <c r="C14964" t="n">
        <v>2.192476007385783</v>
      </c>
      <c r="D14964" t="n">
        <v>9.388501047482944</v>
      </c>
      <c r="E14964" t="n">
        <v>10.94048827789968</v>
      </c>
      <c r="F14964" t="n">
        <v>11.66038560114672</v>
      </c>
      <c r="G14964" t="n">
        <v>8927.559669779483</v>
      </c>
    </row>
    <row r="14965">
      <c r="A14965" s="5" t="n"/>
      <c r="B14965" s="1" t="inlineStr">
        <is>
          <t>d_258_h_11</t>
        </is>
      </c>
      <c r="C14965" t="n">
        <v>2.103862703192653</v>
      </c>
      <c r="D14965" t="n">
        <v>9.002023502141281</v>
      </c>
      <c r="E14965" t="n">
        <v>10.47286982646215</v>
      </c>
      <c r="F14965" t="n">
        <v>11.18706990860372</v>
      </c>
      <c r="G14965" t="n">
        <v>8561.770437702029</v>
      </c>
    </row>
    <row r="14966">
      <c r="A14966" s="5" t="n"/>
      <c r="B14966" s="1" t="inlineStr">
        <is>
          <t>d_258_h_12</t>
        </is>
      </c>
      <c r="C14966" t="n">
        <v>2.045370340598466</v>
      </c>
      <c r="D14966" t="n">
        <v>8.749064373784574</v>
      </c>
      <c r="E14966" t="n">
        <v>10.20177593587165</v>
      </c>
      <c r="F14966" t="n">
        <v>10.86390194827986</v>
      </c>
      <c r="G14966" t="n">
        <v>8308.029470565843</v>
      </c>
    </row>
    <row r="14967">
      <c r="A14967" s="5" t="n"/>
      <c r="B14967" s="1" t="inlineStr">
        <is>
          <t>d_258_h_13</t>
        </is>
      </c>
      <c r="C14967" t="n">
        <v>2.349948956604701</v>
      </c>
      <c r="D14967" t="n">
        <v>10.06113688048274</v>
      </c>
      <c r="E14967" t="n">
        <v>11.73367244206463</v>
      </c>
      <c r="F14967" t="n">
        <v>12.47076536715475</v>
      </c>
      <c r="G14967" t="n">
        <v>9568.407749621862</v>
      </c>
    </row>
    <row r="14968">
      <c r="A14968" s="5" t="n"/>
      <c r="B14968" s="1" t="inlineStr">
        <is>
          <t>d_258_h_14</t>
        </is>
      </c>
      <c r="C14968" t="n">
        <v>2.06050712265507</v>
      </c>
      <c r="D14968" t="n">
        <v>8.822867461645576</v>
      </c>
      <c r="E14968" t="n">
        <v>10.26763254427827</v>
      </c>
      <c r="F14968" t="n">
        <v>10.93837423975563</v>
      </c>
      <c r="G14968" t="n">
        <v>8393.451991855034</v>
      </c>
    </row>
    <row r="14969">
      <c r="A14969" s="5" t="n"/>
      <c r="B14969" s="1" t="inlineStr">
        <is>
          <t>d_258_h_15</t>
        </is>
      </c>
      <c r="C14969" t="n">
        <v>2.749766311879879</v>
      </c>
      <c r="D14969" t="n">
        <v>11.76069632873417</v>
      </c>
      <c r="E14969" t="n">
        <v>13.70850451098813</v>
      </c>
      <c r="F14969" t="n">
        <v>14.60662442872047</v>
      </c>
      <c r="G14969" t="n">
        <v>11181.17643670052</v>
      </c>
    </row>
    <row r="14970">
      <c r="A14970" s="5" t="n"/>
      <c r="B14970" s="1" t="inlineStr">
        <is>
          <t>d_258_h_16</t>
        </is>
      </c>
      <c r="C14970" t="n">
        <v>4.211797965171355</v>
      </c>
      <c r="D14970" t="n">
        <v>18.0182835768918</v>
      </c>
      <c r="E14970" t="n">
        <v>21.01362193847715</v>
      </c>
      <c r="F14970" t="n">
        <v>22.2732453762182</v>
      </c>
      <c r="G14970" t="n">
        <v>17083.17709233176</v>
      </c>
    </row>
    <row r="14971">
      <c r="A14971" s="5" t="n"/>
      <c r="B14971" s="1" t="inlineStr">
        <is>
          <t>d_258_h_17</t>
        </is>
      </c>
      <c r="C14971" t="n">
        <v>5.920529315457902</v>
      </c>
      <c r="D14971" t="n">
        <v>25.33137360382333</v>
      </c>
      <c r="E14971" t="n">
        <v>29.60055787104541</v>
      </c>
      <c r="F14971" t="n">
        <v>31.57450383533148</v>
      </c>
      <c r="G14971" t="n">
        <v>24212.98446085529</v>
      </c>
    </row>
    <row r="14972">
      <c r="A14972" s="5" t="n"/>
      <c r="B14972" s="1" t="inlineStr">
        <is>
          <t>d_258_h_18</t>
        </is>
      </c>
      <c r="C14972" t="n">
        <v>7.60036815924597</v>
      </c>
      <c r="D14972" t="n">
        <v>32.51754930287892</v>
      </c>
      <c r="E14972" t="n">
        <v>37.91175124714523</v>
      </c>
      <c r="F14972" t="n">
        <v>40.36294713193919</v>
      </c>
      <c r="G14972" t="n">
        <v>30898.63128154316</v>
      </c>
    </row>
    <row r="14973">
      <c r="A14973" s="5" t="n"/>
      <c r="B14973" s="1" t="inlineStr">
        <is>
          <t>d_258_h_19</t>
        </is>
      </c>
      <c r="C14973" t="n">
        <v>9.022351082941894</v>
      </c>
      <c r="D14973" t="n">
        <v>38.56225488710552</v>
      </c>
      <c r="E14973" t="n">
        <v>44.94995037864916</v>
      </c>
      <c r="F14973" t="n">
        <v>47.84240187985027</v>
      </c>
      <c r="G14973" t="n">
        <v>36657.11906020872</v>
      </c>
    </row>
    <row r="14974">
      <c r="A14974" s="5" t="n"/>
      <c r="B14974" s="1" t="inlineStr">
        <is>
          <t>d_258_h_20</t>
        </is>
      </c>
      <c r="C14974" t="n">
        <v>9.25607638920571</v>
      </c>
      <c r="D14974" t="n">
        <v>39.59595365619352</v>
      </c>
      <c r="E14974" t="n">
        <v>46.137110693046</v>
      </c>
      <c r="F14974" t="n">
        <v>49.06718787457935</v>
      </c>
      <c r="G14974" t="n">
        <v>37568.68574502358</v>
      </c>
    </row>
    <row r="14975">
      <c r="A14975" s="5" t="n"/>
      <c r="B14975" s="1" t="inlineStr">
        <is>
          <t>d_258_h_21</t>
        </is>
      </c>
      <c r="C14975" t="n">
        <v>8.388314750468975</v>
      </c>
      <c r="D14975" t="n">
        <v>35.86137669299055</v>
      </c>
      <c r="E14975" t="n">
        <v>41.76447396475259</v>
      </c>
      <c r="F14975" t="n">
        <v>44.50405742235314</v>
      </c>
      <c r="G14975" t="n">
        <v>34023.38419816578</v>
      </c>
    </row>
    <row r="14976">
      <c r="A14976" s="5" t="n"/>
      <c r="B14976" s="1" t="inlineStr">
        <is>
          <t>d_258_h_22</t>
        </is>
      </c>
      <c r="C14976" t="n">
        <v>5.728611665567374</v>
      </c>
      <c r="D14976" t="n">
        <v>24.50958352615914</v>
      </c>
      <c r="E14976" t="n">
        <v>28.51725496353049</v>
      </c>
      <c r="F14976" t="n">
        <v>30.34032075518703</v>
      </c>
      <c r="G14976" t="n">
        <v>23232.36201440411</v>
      </c>
    </row>
    <row r="14977">
      <c r="A14977" s="5" t="n"/>
      <c r="B14977" s="1" t="inlineStr">
        <is>
          <t>d_258_h_23</t>
        </is>
      </c>
      <c r="C14977" t="n">
        <v>3.805706462012207</v>
      </c>
      <c r="D14977" t="n">
        <v>16.28868942575426</v>
      </c>
      <c r="E14977" t="n">
        <v>18.92578290218267</v>
      </c>
      <c r="F14977" t="n">
        <v>20.22289713160283</v>
      </c>
      <c r="G14977" t="n">
        <v>15456.7545541987</v>
      </c>
    </row>
    <row r="14978">
      <c r="A14978" s="5" t="n"/>
      <c r="B14978" s="1" t="inlineStr">
        <is>
          <t>d_259_h_00</t>
        </is>
      </c>
      <c r="C14978" t="n">
        <v>1.850414088407633</v>
      </c>
      <c r="D14978" t="n">
        <v>7.916999326781195</v>
      </c>
      <c r="E14978" t="n">
        <v>9.242922820599025</v>
      </c>
      <c r="F14978" t="n">
        <v>9.83991690667307</v>
      </c>
      <c r="G14978" t="n">
        <v>7540.214550093782</v>
      </c>
    </row>
    <row r="14979">
      <c r="A14979" s="5" t="n"/>
      <c r="B14979" s="1" t="inlineStr">
        <is>
          <t>d_259_h_01</t>
        </is>
      </c>
      <c r="C14979" t="n">
        <v>0.9534875382606949</v>
      </c>
      <c r="D14979" t="n">
        <v>4.0783999838414</v>
      </c>
      <c r="E14979" t="n">
        <v>4.763015668397738</v>
      </c>
      <c r="F14979" t="n">
        <v>5.062895036502965</v>
      </c>
      <c r="G14979" t="n">
        <v>3879.348799147994</v>
      </c>
    </row>
    <row r="14980">
      <c r="A14980" s="5" t="n"/>
      <c r="B14980" s="1" t="inlineStr">
        <is>
          <t>d_259_h_02</t>
        </is>
      </c>
      <c r="C14980" t="n">
        <v>0.5287929376257297</v>
      </c>
      <c r="D14980" t="n">
        <v>2.263343642198447</v>
      </c>
      <c r="E14980" t="n">
        <v>2.634624199628546</v>
      </c>
      <c r="F14980" t="n">
        <v>2.807096543476124</v>
      </c>
      <c r="G14980" t="n">
        <v>2148.368146025888</v>
      </c>
    </row>
    <row r="14981">
      <c r="A14981" s="5" t="n"/>
      <c r="B14981" s="1" t="inlineStr">
        <is>
          <t>d_259_h_03</t>
        </is>
      </c>
      <c r="C14981" t="n">
        <v>0.363919971674904</v>
      </c>
      <c r="D14981" t="n">
        <v>1.556536599591406</v>
      </c>
      <c r="E14981" t="n">
        <v>1.815943352272671</v>
      </c>
      <c r="F14981" t="n">
        <v>1.927588266011426</v>
      </c>
      <c r="G14981" t="n">
        <v>1475.841840200406</v>
      </c>
    </row>
    <row r="14982">
      <c r="A14982" s="5" t="n"/>
      <c r="B14982" s="1" t="inlineStr">
        <is>
          <t>d_259_h_04</t>
        </is>
      </c>
      <c r="C14982" t="n">
        <v>0.36473403107094</v>
      </c>
      <c r="D14982" t="n">
        <v>1.562787650204939</v>
      </c>
      <c r="E14982" t="n">
        <v>1.816512287020279</v>
      </c>
      <c r="F14982" t="n">
        <v>1.946007278823954</v>
      </c>
      <c r="G14982" t="n">
        <v>1486.719874394701</v>
      </c>
    </row>
    <row r="14983">
      <c r="A14983" s="5" t="n"/>
      <c r="B14983" s="1" t="inlineStr">
        <is>
          <t>d_259_h_05</t>
        </is>
      </c>
      <c r="C14983" t="n">
        <v>0.5143567175491304</v>
      </c>
      <c r="D14983" t="n">
        <v>2.204651620791862</v>
      </c>
      <c r="E14983" t="n">
        <v>2.567089282875048</v>
      </c>
      <c r="F14983" t="n">
        <v>2.739954383758829</v>
      </c>
      <c r="G14983" t="n">
        <v>2098.917268783097</v>
      </c>
    </row>
    <row r="14984">
      <c r="A14984" s="5" t="n"/>
      <c r="B14984" s="1" t="inlineStr">
        <is>
          <t>d_259_h_06</t>
        </is>
      </c>
      <c r="C14984" t="n">
        <v>1.560840460568901</v>
      </c>
      <c r="D14984" t="n">
        <v>6.671393400379957</v>
      </c>
      <c r="E14984" t="n">
        <v>7.778504255402885</v>
      </c>
      <c r="F14984" t="n">
        <v>8.283362774338134</v>
      </c>
      <c r="G14984" t="n">
        <v>6339.308775046786</v>
      </c>
    </row>
    <row r="14985">
      <c r="A14985" s="5" t="n"/>
      <c r="B14985" s="1" t="inlineStr">
        <is>
          <t>d_259_h_07</t>
        </is>
      </c>
      <c r="C14985" t="n">
        <v>2.901332772056733</v>
      </c>
      <c r="D14985" t="n">
        <v>12.41751089108091</v>
      </c>
      <c r="E14985" t="n">
        <v>14.45229345423556</v>
      </c>
      <c r="F14985" t="n">
        <v>15.43841747698489</v>
      </c>
      <c r="G14985" t="n">
        <v>11822.77513165846</v>
      </c>
    </row>
    <row r="14986">
      <c r="A14986" s="5" t="n"/>
      <c r="B14986" s="1" t="inlineStr">
        <is>
          <t>d_259_h_08</t>
        </is>
      </c>
      <c r="C14986" t="n">
        <v>2.774677074199438</v>
      </c>
      <c r="D14986" t="n">
        <v>11.87411491502616</v>
      </c>
      <c r="E14986" t="n">
        <v>13.86183124016917</v>
      </c>
      <c r="F14986" t="n">
        <v>14.79544042067466</v>
      </c>
      <c r="G14986" t="n">
        <v>11344.36051986626</v>
      </c>
    </row>
    <row r="14987">
      <c r="A14987" s="5" t="n"/>
      <c r="B14987" s="1" t="inlineStr">
        <is>
          <t>d_259_h_09</t>
        </is>
      </c>
      <c r="C14987" t="n">
        <v>2.153767806856486</v>
      </c>
      <c r="D14987" t="n">
        <v>9.223082778342043</v>
      </c>
      <c r="E14987" t="n">
        <v>10.72509475219561</v>
      </c>
      <c r="F14987" t="n">
        <v>11.49780165881192</v>
      </c>
      <c r="G14987" t="n">
        <v>8786.778712057985</v>
      </c>
    </row>
    <row r="14988">
      <c r="A14988" s="5" t="n"/>
      <c r="B14988" s="1" t="inlineStr">
        <is>
          <t>d_259_h_10</t>
        </is>
      </c>
      <c r="C14988" t="n">
        <v>1.624726630469087</v>
      </c>
      <c r="D14988" t="n">
        <v>6.95512798975412</v>
      </c>
      <c r="E14988" t="n">
        <v>8.118464616552377</v>
      </c>
      <c r="F14988" t="n">
        <v>8.591819716972614</v>
      </c>
      <c r="G14988" t="n">
        <v>6598.211101667498</v>
      </c>
    </row>
    <row r="14989">
      <c r="A14989" s="5" t="n"/>
      <c r="B14989" s="1" t="inlineStr">
        <is>
          <t>d_259_h_11</t>
        </is>
      </c>
      <c r="C14989" t="n">
        <v>1.541375428440942</v>
      </c>
      <c r="D14989" t="n">
        <v>6.59757887746854</v>
      </c>
      <c r="E14989" t="n">
        <v>7.697768208531699</v>
      </c>
      <c r="F14989" t="n">
        <v>8.193645567115643</v>
      </c>
      <c r="G14989" t="n">
        <v>6270.544134652009</v>
      </c>
    </row>
    <row r="14990">
      <c r="A14990" s="5" t="n"/>
      <c r="B14990" s="1" t="inlineStr">
        <is>
          <t>d_259_h_12</t>
        </is>
      </c>
      <c r="C14990" t="n">
        <v>1.479243461999058</v>
      </c>
      <c r="D14990" t="n">
        <v>6.326093176609054</v>
      </c>
      <c r="E14990" t="n">
        <v>7.377084228710467</v>
      </c>
      <c r="F14990" t="n">
        <v>7.878028578990006</v>
      </c>
      <c r="G14990" t="n">
        <v>6024.690737435062</v>
      </c>
    </row>
    <row r="14991">
      <c r="A14991" s="5" t="n"/>
      <c r="B14991" s="1" t="inlineStr">
        <is>
          <t>d_259_h_13</t>
        </is>
      </c>
      <c r="C14991" t="n">
        <v>1.636761305938393</v>
      </c>
      <c r="D14991" t="n">
        <v>7.005969421090165</v>
      </c>
      <c r="E14991" t="n">
        <v>8.168842209535992</v>
      </c>
      <c r="F14991" t="n">
        <v>8.701978779607229</v>
      </c>
      <c r="G14991" t="n">
        <v>6662.744889714959</v>
      </c>
    </row>
    <row r="14992">
      <c r="A14992" s="5" t="n"/>
      <c r="B14992" s="1" t="inlineStr">
        <is>
          <t>d_259_h_14</t>
        </is>
      </c>
      <c r="C14992" t="n">
        <v>1.627754800839407</v>
      </c>
      <c r="D14992" t="n">
        <v>6.969393134820201</v>
      </c>
      <c r="E14992" t="n">
        <v>8.122643670798471</v>
      </c>
      <c r="F14992" t="n">
        <v>8.649108508281909</v>
      </c>
      <c r="G14992" t="n">
        <v>6629.440972411873</v>
      </c>
    </row>
    <row r="14993">
      <c r="A14993" s="5" t="n"/>
      <c r="B14993" s="1" t="inlineStr">
        <is>
          <t>d_259_h_15</t>
        </is>
      </c>
      <c r="C14993" t="n">
        <v>2.307130119229441</v>
      </c>
      <c r="D14993" t="n">
        <v>9.875683260581129</v>
      </c>
      <c r="E14993" t="n">
        <v>11.52504386227073</v>
      </c>
      <c r="F14993" t="n">
        <v>12.2890618577444</v>
      </c>
      <c r="G14993" t="n">
        <v>9409.360342077442</v>
      </c>
    </row>
    <row r="14994">
      <c r="A14994" s="5" t="n"/>
      <c r="B14994" s="1" t="inlineStr">
        <is>
          <t>d_259_h_16</t>
        </is>
      </c>
      <c r="C14994" t="n">
        <v>4.509231524464501</v>
      </c>
      <c r="D14994" t="n">
        <v>19.3019427653722</v>
      </c>
      <c r="E14994" t="n">
        <v>22.40490808209578</v>
      </c>
      <c r="F14994" t="n">
        <v>23.90211650171262</v>
      </c>
      <c r="G14994" t="n">
        <v>18304.49334581438</v>
      </c>
    </row>
    <row r="14995">
      <c r="A14995" s="5" t="n"/>
      <c r="B14995" s="1" t="inlineStr">
        <is>
          <t>d_259_h_17</t>
        </is>
      </c>
      <c r="C14995" t="n">
        <v>6.516941233117175</v>
      </c>
      <c r="D14995" t="n">
        <v>27.88851326432368</v>
      </c>
      <c r="E14995" t="n">
        <v>32.46275079388352</v>
      </c>
      <c r="F14995" t="n">
        <v>34.55335999488926</v>
      </c>
      <c r="G14995" t="n">
        <v>26425.91489482893</v>
      </c>
    </row>
    <row r="14996">
      <c r="A14996" s="5" t="n"/>
      <c r="B14996" s="1" t="inlineStr">
        <is>
          <t>d_259_h_18</t>
        </is>
      </c>
      <c r="C14996" t="n">
        <v>8.539134781834719</v>
      </c>
      <c r="D14996" t="n">
        <v>36.52056321535018</v>
      </c>
      <c r="E14996" t="n">
        <v>42.64116634615326</v>
      </c>
      <c r="F14996" t="n">
        <v>45.23346863554166</v>
      </c>
      <c r="G14996" t="n">
        <v>34635.85531907213</v>
      </c>
    </row>
    <row r="14997">
      <c r="A14997" s="5" t="n"/>
      <c r="B14997" s="1" t="inlineStr">
        <is>
          <t>d_259_h_19</t>
        </is>
      </c>
      <c r="C14997" t="n">
        <v>10.59678369627843</v>
      </c>
      <c r="D14997" t="n">
        <v>45.33223219032231</v>
      </c>
      <c r="E14997" t="n">
        <v>52.8540019349291</v>
      </c>
      <c r="F14997" t="n">
        <v>56.33740548852404</v>
      </c>
      <c r="G14997" t="n">
        <v>43117.6871155133</v>
      </c>
    </row>
    <row r="14998">
      <c r="A14998" s="5" t="n"/>
      <c r="B14998" s="1" t="inlineStr">
        <is>
          <t>d_259_h_20</t>
        </is>
      </c>
      <c r="C14998" t="n">
        <v>12.38925291148021</v>
      </c>
      <c r="D14998" t="n">
        <v>53.09240121536102</v>
      </c>
      <c r="E14998" t="n">
        <v>61.83902192696766</v>
      </c>
      <c r="F14998" t="n">
        <v>66.12714051626048</v>
      </c>
      <c r="G14998" t="n">
        <v>50619.56254143211</v>
      </c>
    </row>
    <row r="14999">
      <c r="A14999" s="5" t="n"/>
      <c r="B14999" s="1" t="inlineStr">
        <is>
          <t>d_259_h_21</t>
        </is>
      </c>
      <c r="C14999" t="n">
        <v>11.25395000032384</v>
      </c>
      <c r="D14999" t="n">
        <v>48.12529021259748</v>
      </c>
      <c r="E14999" t="n">
        <v>56.11249247038488</v>
      </c>
      <c r="F14999" t="n">
        <v>59.7790897110309</v>
      </c>
      <c r="G14999" t="n">
        <v>45914.89122755651</v>
      </c>
    </row>
    <row r="15000">
      <c r="A15000" s="5" t="n"/>
      <c r="B15000" s="1" t="inlineStr">
        <is>
          <t>d_259_h_22</t>
        </is>
      </c>
      <c r="C15000" t="n">
        <v>7.851419907638057</v>
      </c>
      <c r="D15000" t="n">
        <v>33.60637374112013</v>
      </c>
      <c r="E15000" t="n">
        <v>39.21668764592202</v>
      </c>
      <c r="F15000" t="n">
        <v>41.79340882414847</v>
      </c>
      <c r="G15000" t="n">
        <v>32032.72477360852</v>
      </c>
    </row>
    <row r="15001">
      <c r="A15001" s="5" t="n"/>
      <c r="B15001" s="1" t="inlineStr">
        <is>
          <t>d_259_h_23</t>
        </is>
      </c>
      <c r="C15001" t="n">
        <v>5.294718316819667</v>
      </c>
      <c r="D15001" t="n">
        <v>22.62976884560032</v>
      </c>
      <c r="E15001" t="n">
        <v>26.40691133853277</v>
      </c>
      <c r="F15001" t="n">
        <v>27.96781591919562</v>
      </c>
      <c r="G15001" t="n">
        <v>21445.91102073199</v>
      </c>
    </row>
    <row r="15002">
      <c r="A15002" s="5" t="n"/>
      <c r="B15002" s="1" t="inlineStr">
        <is>
          <t>d_260_h_00</t>
        </is>
      </c>
      <c r="C15002" t="n">
        <v>2.375906506950568</v>
      </c>
      <c r="D15002" t="n">
        <v>10.17125513768692</v>
      </c>
      <c r="E15002" t="n">
        <v>11.86693638497869</v>
      </c>
      <c r="F15002" t="n">
        <v>12.67017870874057</v>
      </c>
      <c r="G15002" t="n">
        <v>9702.107339390865</v>
      </c>
    </row>
    <row r="15003">
      <c r="A15003" s="5" t="n"/>
      <c r="B15003" s="1" t="inlineStr">
        <is>
          <t>d_260_h_01</t>
        </is>
      </c>
      <c r="C15003" t="n">
        <v>1.202192993340307</v>
      </c>
      <c r="D15003" t="n">
        <v>5.147413384764973</v>
      </c>
      <c r="E15003" t="n">
        <v>5.988907167685829</v>
      </c>
      <c r="F15003" t="n">
        <v>6.380343170273208</v>
      </c>
      <c r="G15003" t="n">
        <v>4883.762644199272</v>
      </c>
    </row>
    <row r="15004">
      <c r="A15004" s="5" t="n"/>
      <c r="B15004" s="1" t="inlineStr">
        <is>
          <t>d_260_h_02</t>
        </is>
      </c>
      <c r="C15004" t="n">
        <v>0.7138955172174934</v>
      </c>
      <c r="D15004" t="n">
        <v>3.054106949203757</v>
      </c>
      <c r="E15004" t="n">
        <v>3.567203622330357</v>
      </c>
      <c r="F15004" t="n">
        <v>3.797227759143746</v>
      </c>
      <c r="G15004" t="n">
        <v>2912.000714501858</v>
      </c>
    </row>
    <row r="15005">
      <c r="A15005" s="5" t="n"/>
      <c r="B15005" s="1" t="inlineStr">
        <is>
          <t>d_260_h_03</t>
        </is>
      </c>
      <c r="C15005" t="n">
        <v>0.4884465111067391</v>
      </c>
      <c r="D15005" t="n">
        <v>2.089827041230022</v>
      </c>
      <c r="E15005" t="n">
        <v>2.432015076647578</v>
      </c>
      <c r="F15005" t="n">
        <v>2.597849306048923</v>
      </c>
      <c r="G15005" t="n">
        <v>1987.018857365307</v>
      </c>
    </row>
    <row r="15006">
      <c r="A15006" s="5" t="n"/>
      <c r="B15006" s="1" t="inlineStr">
        <is>
          <t>d_260_h_04</t>
        </is>
      </c>
      <c r="C15006" t="n">
        <v>0.4758606575153639</v>
      </c>
      <c r="D15006" t="n">
        <v>2.037093604769137</v>
      </c>
      <c r="E15006" t="n">
        <v>2.374120703201623</v>
      </c>
      <c r="F15006" t="n">
        <v>2.537931552107317</v>
      </c>
      <c r="G15006" t="n">
        <v>1945.304227736814</v>
      </c>
    </row>
    <row r="15007">
      <c r="A15007" s="5" t="n"/>
      <c r="B15007" s="1" t="inlineStr">
        <is>
          <t>d_260_h_05</t>
        </is>
      </c>
      <c r="C15007" t="n">
        <v>0.620239671469128</v>
      </c>
      <c r="D15007" t="n">
        <v>2.657783666223376</v>
      </c>
      <c r="E15007" t="n">
        <v>3.093284809405688</v>
      </c>
      <c r="F15007" t="n">
        <v>3.307281002493084</v>
      </c>
      <c r="G15007" t="n">
        <v>2532.485172004394</v>
      </c>
    </row>
    <row r="15008">
      <c r="A15008" s="5" t="n"/>
      <c r="B15008" s="1" t="inlineStr">
        <is>
          <t>d_260_h_06</t>
        </is>
      </c>
      <c r="C15008" t="n">
        <v>1.611589627487734</v>
      </c>
      <c r="D15008" t="n">
        <v>6.89893272083224</v>
      </c>
      <c r="E15008" t="n">
        <v>8.048430237416172</v>
      </c>
      <c r="F15008" t="n">
        <v>8.559592023996224</v>
      </c>
      <c r="G15008" t="n">
        <v>6549.070562044378</v>
      </c>
    </row>
    <row r="15009">
      <c r="A15009" s="5" t="n"/>
      <c r="B15009" s="1" t="inlineStr">
        <is>
          <t>d_260_h_07</t>
        </is>
      </c>
      <c r="C15009" t="n">
        <v>2.787907302091746</v>
      </c>
      <c r="D15009" t="n">
        <v>11.93346152248869</v>
      </c>
      <c r="E15009" t="n">
        <v>13.89896963169754</v>
      </c>
      <c r="F15009" t="n">
        <v>14.85109437429605</v>
      </c>
      <c r="G15009" t="n">
        <v>11346.78193926155</v>
      </c>
    </row>
    <row r="15010">
      <c r="A15010" s="5" t="n"/>
      <c r="B15010" s="1" t="inlineStr">
        <is>
          <t>d_260_h_08</t>
        </is>
      </c>
      <c r="C15010" t="n">
        <v>2.694910097699105</v>
      </c>
      <c r="D15010" t="n">
        <v>11.53839974529009</v>
      </c>
      <c r="E15010" t="n">
        <v>13.43853808304675</v>
      </c>
      <c r="F15010" t="n">
        <v>14.34526598428571</v>
      </c>
      <c r="G15010" t="n">
        <v>10982.90257507049</v>
      </c>
    </row>
    <row r="15011">
      <c r="A15011" s="5" t="n"/>
      <c r="B15011" s="1" t="inlineStr">
        <is>
          <t>d_260_h_09</t>
        </is>
      </c>
      <c r="C15011" t="n">
        <v>2.302172344132499</v>
      </c>
      <c r="D15011" t="n">
        <v>9.855973738184673</v>
      </c>
      <c r="E15011" t="n">
        <v>11.4966051617794</v>
      </c>
      <c r="F15011" t="n">
        <v>12.23727867319331</v>
      </c>
      <c r="G15011" t="n">
        <v>9376.220329311705</v>
      </c>
    </row>
    <row r="15012">
      <c r="A15012" s="5" t="n"/>
      <c r="B15012" s="1" t="inlineStr">
        <is>
          <t>d_260_h_10</t>
        </is>
      </c>
      <c r="C15012" t="n">
        <v>1.778973141405176</v>
      </c>
      <c r="D15012" t="n">
        <v>7.607130477499168</v>
      </c>
      <c r="E15012" t="n">
        <v>8.875982854391816</v>
      </c>
      <c r="F15012" t="n">
        <v>9.448815320099269</v>
      </c>
      <c r="G15012" t="n">
        <v>7238.966139163453</v>
      </c>
    </row>
    <row r="15013">
      <c r="A15013" s="5" t="n"/>
      <c r="B15013" s="1" t="inlineStr">
        <is>
          <t>d_260_h_11</t>
        </is>
      </c>
      <c r="C15013" t="n">
        <v>1.648749022231345</v>
      </c>
      <c r="D15013" t="n">
        <v>7.052359423887975</v>
      </c>
      <c r="E15013" t="n">
        <v>8.240032706779855</v>
      </c>
      <c r="F15013" t="n">
        <v>8.759088790217875</v>
      </c>
      <c r="G15013" t="n">
        <v>6702.027572321431</v>
      </c>
    </row>
    <row r="15014">
      <c r="A15014" s="5" t="n"/>
      <c r="B15014" s="1" t="inlineStr">
        <is>
          <t>d_260_h_12</t>
        </is>
      </c>
      <c r="C15014" t="n">
        <v>1.852728020235727</v>
      </c>
      <c r="D15014" t="n">
        <v>7.928197614950053</v>
      </c>
      <c r="E15014" t="n">
        <v>9.242671094976158</v>
      </c>
      <c r="F15014" t="n">
        <v>9.848687838152758</v>
      </c>
      <c r="G15014" t="n">
        <v>7542.459305050261</v>
      </c>
    </row>
    <row r="15015">
      <c r="A15015" s="5" t="n"/>
      <c r="B15015" s="1" t="inlineStr">
        <is>
          <t>d_260_h_13</t>
        </is>
      </c>
      <c r="C15015" t="n">
        <v>2.007825463257363</v>
      </c>
      <c r="D15015" t="n">
        <v>8.606787047521065</v>
      </c>
      <c r="E15015" t="n">
        <v>10.02115050252647</v>
      </c>
      <c r="F15015" t="n">
        <v>10.68425429946347</v>
      </c>
      <c r="G15015" t="n">
        <v>8185.805640206211</v>
      </c>
    </row>
    <row r="15016">
      <c r="A15016" s="5" t="n"/>
      <c r="B15016" s="1" t="inlineStr">
        <is>
          <t>d_260_h_14</t>
        </is>
      </c>
      <c r="C15016" t="n">
        <v>2.117909068530072</v>
      </c>
      <c r="D15016" t="n">
        <v>9.065552136386783</v>
      </c>
      <c r="E15016" t="n">
        <v>10.56136325241442</v>
      </c>
      <c r="F15016" t="n">
        <v>11.27650505037842</v>
      </c>
      <c r="G15016" t="n">
        <v>8634.455369409685</v>
      </c>
    </row>
    <row r="15017">
      <c r="A15017" s="5" t="n"/>
      <c r="B15017" s="1" t="inlineStr">
        <is>
          <t>d_260_h_15</t>
        </is>
      </c>
      <c r="C15017" t="n">
        <v>2.869777665650229</v>
      </c>
      <c r="D15017" t="n">
        <v>12.27000923621141</v>
      </c>
      <c r="E15017" t="n">
        <v>14.31590892258957</v>
      </c>
      <c r="F15017" t="n">
        <v>15.23293007093301</v>
      </c>
      <c r="G15017" t="n">
        <v>11673.5741293024</v>
      </c>
    </row>
    <row r="15018">
      <c r="A15018" s="5" t="n"/>
      <c r="B15018" s="1" t="inlineStr">
        <is>
          <t>d_260_h_16</t>
        </is>
      </c>
      <c r="C15018" t="n">
        <v>4.744168245531139</v>
      </c>
      <c r="D15018" t="n">
        <v>20.30388182071471</v>
      </c>
      <c r="E15018" t="n">
        <v>23.62079127810287</v>
      </c>
      <c r="F15018" t="n">
        <v>25.16098066909862</v>
      </c>
      <c r="G15018" t="n">
        <v>19250.71608448473</v>
      </c>
    </row>
    <row r="15019">
      <c r="A15019" s="5" t="n"/>
      <c r="B15019" s="1" t="inlineStr">
        <is>
          <t>d_260_h_17</t>
        </is>
      </c>
      <c r="C15019" t="n">
        <v>7.060652991430397</v>
      </c>
      <c r="D15019" t="n">
        <v>30.19977300334918</v>
      </c>
      <c r="E15019" t="n">
        <v>35.25277420870014</v>
      </c>
      <c r="F15019" t="n">
        <v>37.51085135338678</v>
      </c>
      <c r="G15019" t="n">
        <v>28743.52985674265</v>
      </c>
    </row>
    <row r="15020">
      <c r="A15020" s="5" t="n"/>
      <c r="B15020" s="1" t="inlineStr">
        <is>
          <t>d_260_h_18</t>
        </is>
      </c>
      <c r="C15020" t="n">
        <v>9.196099425444386</v>
      </c>
      <c r="D15020" t="n">
        <v>39.37688303491215</v>
      </c>
      <c r="E15020" t="n">
        <v>45.86345227457939</v>
      </c>
      <c r="F15020" t="n">
        <v>49.11548752945303</v>
      </c>
      <c r="G15020" t="n">
        <v>37560.96892728547</v>
      </c>
    </row>
    <row r="15021">
      <c r="A15021" s="5" t="n"/>
      <c r="B15021" s="1" t="inlineStr">
        <is>
          <t>d_260_h_19</t>
        </is>
      </c>
      <c r="C15021" t="n">
        <v>10.18614409298773</v>
      </c>
      <c r="D15021" t="n">
        <v>43.57838802506718</v>
      </c>
      <c r="E15021" t="n">
        <v>50.75834813919703</v>
      </c>
      <c r="F15021" t="n">
        <v>54.18384328291057</v>
      </c>
      <c r="G15021" t="n">
        <v>41432.67196864546</v>
      </c>
    </row>
    <row r="15022">
      <c r="A15022" s="5" t="n"/>
      <c r="B15022" s="1" t="inlineStr">
        <is>
          <t>d_260_h_20</t>
        </is>
      </c>
      <c r="C15022" t="n">
        <v>12.49083103805041</v>
      </c>
      <c r="D15022" t="n">
        <v>53.50794648062617</v>
      </c>
      <c r="E15022" t="n">
        <v>62.20872322301807</v>
      </c>
      <c r="F15022" t="n">
        <v>66.54497786517211</v>
      </c>
      <c r="G15022" t="n">
        <v>50813.48976555245</v>
      </c>
    </row>
    <row r="15023">
      <c r="A15023" s="5" t="n"/>
      <c r="B15023" s="1" t="inlineStr">
        <is>
          <t>d_260_h_21</t>
        </is>
      </c>
      <c r="C15023" t="n">
        <v>12.33641173417305</v>
      </c>
      <c r="D15023" t="n">
        <v>52.79548787441623</v>
      </c>
      <c r="E15023" t="n">
        <v>61.48150866637808</v>
      </c>
      <c r="F15023" t="n">
        <v>65.35373723541267</v>
      </c>
      <c r="G15023" t="n">
        <v>50079.5682511777</v>
      </c>
    </row>
    <row r="15024">
      <c r="A15024" s="5" t="n"/>
      <c r="B15024" s="1" t="inlineStr">
        <is>
          <t>d_260_h_22</t>
        </is>
      </c>
      <c r="C15024" t="n">
        <v>11.18795065363788</v>
      </c>
      <c r="D15024" t="n">
        <v>47.82697296455422</v>
      </c>
      <c r="E15024" t="n">
        <v>55.78171510037063</v>
      </c>
      <c r="F15024" t="n">
        <v>59.31056960523886</v>
      </c>
      <c r="G15024" t="n">
        <v>45422.52484399755</v>
      </c>
    </row>
    <row r="15025">
      <c r="A15025" s="5" t="n"/>
      <c r="B15025" s="1" t="inlineStr">
        <is>
          <t>d_260_h_23</t>
        </is>
      </c>
      <c r="C15025" t="n">
        <v>6.797291354768304</v>
      </c>
      <c r="D15025" t="n">
        <v>29.12576976410412</v>
      </c>
      <c r="E15025" t="n">
        <v>33.90748552698906</v>
      </c>
      <c r="F15025" t="n">
        <v>36.16018933661783</v>
      </c>
      <c r="G15025" t="n">
        <v>27686.97957183585</v>
      </c>
    </row>
    <row r="15026">
      <c r="A15026" s="5" t="n"/>
      <c r="B15026" s="1" t="inlineStr">
        <is>
          <t>d_261_h_00</t>
        </is>
      </c>
      <c r="C15026" t="n">
        <v>3.338196971164493</v>
      </c>
      <c r="D15026" t="n">
        <v>14.28430781865822</v>
      </c>
      <c r="E15026" t="n">
        <v>16.65153891615865</v>
      </c>
      <c r="F15026" t="n">
        <v>17.69186953091944</v>
      </c>
      <c r="G15026" t="n">
        <v>13539.4342439952</v>
      </c>
    </row>
    <row r="15027">
      <c r="A15027" s="5" t="n"/>
      <c r="B15027" s="1" t="inlineStr">
        <is>
          <t>d_261_h_01</t>
        </is>
      </c>
      <c r="C15027" t="n">
        <v>1.882789645489955</v>
      </c>
      <c r="D15027" t="n">
        <v>8.058575384399328</v>
      </c>
      <c r="E15027" t="n">
        <v>9.38889694254512</v>
      </c>
      <c r="F15027" t="n">
        <v>9.979146366541478</v>
      </c>
      <c r="G15027" t="n">
        <v>7637.383981414419</v>
      </c>
    </row>
    <row r="15028">
      <c r="A15028" s="5" t="n"/>
      <c r="B15028" s="1" t="inlineStr">
        <is>
          <t>d_261_h_02</t>
        </is>
      </c>
      <c r="C15028" t="n">
        <v>1.073457808998</v>
      </c>
      <c r="D15028" t="n">
        <v>4.596798867196075</v>
      </c>
      <c r="E15028" t="n">
        <v>5.348316989913156</v>
      </c>
      <c r="F15028" t="n">
        <v>5.712507279199735</v>
      </c>
      <c r="G15028" t="n">
        <v>4368.910966004632</v>
      </c>
    </row>
    <row r="15029">
      <c r="A15029" s="5" t="n"/>
      <c r="B15029" s="1" t="inlineStr">
        <is>
          <t>d_261_h_03</t>
        </is>
      </c>
      <c r="C15029" t="n">
        <v>0.8206290435238721</v>
      </c>
      <c r="D15029" t="n">
        <v>3.511989431446298</v>
      </c>
      <c r="E15029" t="n">
        <v>4.094228355945603</v>
      </c>
      <c r="F15029" t="n">
        <v>4.360547427677352</v>
      </c>
      <c r="G15029" t="n">
        <v>3341.458535946735</v>
      </c>
    </row>
    <row r="15030">
      <c r="A15030" s="5" t="n"/>
      <c r="B15030" s="1" t="inlineStr">
        <is>
          <t>d_261_h_04</t>
        </is>
      </c>
      <c r="C15030" t="n">
        <v>0.8944568079422599</v>
      </c>
      <c r="D15030" t="n">
        <v>3.825452959095995</v>
      </c>
      <c r="E15030" t="n">
        <v>4.466528366063452</v>
      </c>
      <c r="F15030" t="n">
        <v>4.755719029609332</v>
      </c>
      <c r="G15030" t="n">
        <v>3645.498250891426</v>
      </c>
    </row>
    <row r="15031">
      <c r="A15031" s="5" t="n"/>
      <c r="B15031" s="1" t="inlineStr">
        <is>
          <t>d_261_h_05</t>
        </is>
      </c>
      <c r="C15031" t="n">
        <v>1.224305696596305</v>
      </c>
      <c r="D15031" t="n">
        <v>5.237273082241594</v>
      </c>
      <c r="E15031" t="n">
        <v>6.111453539275691</v>
      </c>
      <c r="F15031" t="n">
        <v>6.507793614236513</v>
      </c>
      <c r="G15031" t="n">
        <v>4992.820593695466</v>
      </c>
    </row>
    <row r="15032">
      <c r="A15032" s="5" t="n"/>
      <c r="B15032" s="1" t="inlineStr">
        <is>
          <t>d_261_h_06</t>
        </is>
      </c>
      <c r="C15032" t="n">
        <v>3.354278998276347</v>
      </c>
      <c r="D15032" t="n">
        <v>14.35576983506405</v>
      </c>
      <c r="E15032" t="n">
        <v>16.70069340704093</v>
      </c>
      <c r="F15032" t="n">
        <v>17.80909141319789</v>
      </c>
      <c r="G15032" t="n">
        <v>13627.34818411491</v>
      </c>
    </row>
    <row r="15033">
      <c r="A15033" s="5" t="n"/>
      <c r="B15033" s="1" t="inlineStr">
        <is>
          <t>d_261_h_07</t>
        </is>
      </c>
      <c r="C15033" t="n">
        <v>6.508931530610634</v>
      </c>
      <c r="D15033" t="n">
        <v>27.82092844899324</v>
      </c>
      <c r="E15033" t="n">
        <v>32.41721827106104</v>
      </c>
      <c r="F15033" t="n">
        <v>34.402824906582</v>
      </c>
      <c r="G15033" t="n">
        <v>26357.80980433567</v>
      </c>
    </row>
    <row r="15034">
      <c r="A15034" s="5" t="n"/>
      <c r="B15034" s="1" t="inlineStr">
        <is>
          <t>d_261_h_08</t>
        </is>
      </c>
      <c r="C15034" t="n">
        <v>7.403553727676421</v>
      </c>
      <c r="D15034" t="n">
        <v>31.67343730186262</v>
      </c>
      <c r="E15034" t="n">
        <v>36.92539031854188</v>
      </c>
      <c r="F15034" t="n">
        <v>39.16864756646668</v>
      </c>
      <c r="G15034" t="n">
        <v>30060.5031177581</v>
      </c>
    </row>
    <row r="15035">
      <c r="A15035" s="5" t="n"/>
      <c r="B15035" s="1" t="inlineStr">
        <is>
          <t>d_261_h_09</t>
        </is>
      </c>
      <c r="C15035" t="n">
        <v>6.482491641215305</v>
      </c>
      <c r="D15035" t="n">
        <v>27.7407134877231</v>
      </c>
      <c r="E15035" t="n">
        <v>32.43390509195495</v>
      </c>
      <c r="F15035" t="n">
        <v>34.57524773673453</v>
      </c>
      <c r="G15035" t="n">
        <v>26507.74670010838</v>
      </c>
    </row>
    <row r="15036">
      <c r="A15036" s="5" t="n"/>
      <c r="B15036" s="1" t="inlineStr">
        <is>
          <t>d_261_h_10</t>
        </is>
      </c>
      <c r="C15036" t="n">
        <v>5.335762469767595</v>
      </c>
      <c r="D15036" t="n">
        <v>22.81355651513349</v>
      </c>
      <c r="E15036" t="n">
        <v>26.59937786119307</v>
      </c>
      <c r="F15036" t="n">
        <v>28.34912944205784</v>
      </c>
      <c r="G15036" t="n">
        <v>21727.09572344316</v>
      </c>
    </row>
    <row r="15037">
      <c r="A15037" s="5" t="n"/>
      <c r="B15037" s="1" t="inlineStr">
        <is>
          <t>d_261_h_11</t>
        </is>
      </c>
      <c r="C15037" t="n">
        <v>5.183111304255609</v>
      </c>
      <c r="D15037" t="n">
        <v>22.20022076249763</v>
      </c>
      <c r="E15037" t="n">
        <v>25.89506798733109</v>
      </c>
      <c r="F15037" t="n">
        <v>27.65007397518957</v>
      </c>
      <c r="G15037" t="n">
        <v>21164.73108282008</v>
      </c>
    </row>
    <row r="15038">
      <c r="A15038" s="5" t="n"/>
      <c r="B15038" s="1" t="inlineStr">
        <is>
          <t>d_261_h_12</t>
        </is>
      </c>
      <c r="C15038" t="n">
        <v>5.595107596845748</v>
      </c>
      <c r="D15038" t="n">
        <v>23.91286586398292</v>
      </c>
      <c r="E15038" t="n">
        <v>27.94299169081863</v>
      </c>
      <c r="F15038" t="n">
        <v>29.75154456607095</v>
      </c>
      <c r="G15038" t="n">
        <v>22782.67130472102</v>
      </c>
    </row>
    <row r="15039">
      <c r="A15039" s="5" t="n"/>
      <c r="B15039" s="1" t="inlineStr">
        <is>
          <t>d_261_h_13</t>
        </is>
      </c>
      <c r="C15039" t="n">
        <v>6.399609728774769</v>
      </c>
      <c r="D15039" t="n">
        <v>27.37615543074465</v>
      </c>
      <c r="E15039" t="n">
        <v>31.98803060500857</v>
      </c>
      <c r="F15039" t="n">
        <v>33.98630602893532</v>
      </c>
      <c r="G15039" t="n">
        <v>26036.76078257984</v>
      </c>
    </row>
    <row r="15040">
      <c r="A15040" s="5" t="n"/>
      <c r="B15040" s="1" t="inlineStr">
        <is>
          <t>d_261_h_14</t>
        </is>
      </c>
      <c r="C15040" t="n">
        <v>6.140763820483476</v>
      </c>
      <c r="D15040" t="n">
        <v>26.27458062699828</v>
      </c>
      <c r="E15040" t="n">
        <v>30.72070667818235</v>
      </c>
      <c r="F15040" t="n">
        <v>32.66454430903477</v>
      </c>
      <c r="G15040" t="n">
        <v>25055.81107741937</v>
      </c>
    </row>
    <row r="15041">
      <c r="A15041" s="5" t="n"/>
      <c r="B15041" s="1" t="inlineStr">
        <is>
          <t>d_261_h_15</t>
        </is>
      </c>
      <c r="C15041" t="n">
        <v>6.434854533347078</v>
      </c>
      <c r="D15041" t="n">
        <v>27.55826884729991</v>
      </c>
      <c r="E15041" t="n">
        <v>32.05688058353786</v>
      </c>
      <c r="F15041" t="n">
        <v>34.21998587052552</v>
      </c>
      <c r="G15041" t="n">
        <v>26198.09633141107</v>
      </c>
    </row>
    <row r="15042">
      <c r="A15042" s="5" t="n"/>
      <c r="B15042" s="1" t="inlineStr">
        <is>
          <t>d_261_h_16</t>
        </is>
      </c>
      <c r="C15042" t="n">
        <v>8.898887605858677</v>
      </c>
      <c r="D15042" t="n">
        <v>38.09708021767744</v>
      </c>
      <c r="E15042" t="n">
        <v>44.34479862265369</v>
      </c>
      <c r="F15042" t="n">
        <v>47.29809740520512</v>
      </c>
      <c r="G15042" t="n">
        <v>36205.34913408643</v>
      </c>
    </row>
    <row r="15043">
      <c r="A15043" s="5" t="n"/>
      <c r="B15043" s="1" t="inlineStr">
        <is>
          <t>d_261_h_17</t>
        </is>
      </c>
      <c r="C15043" t="n">
        <v>11.89625971336038</v>
      </c>
      <c r="D15043" t="n">
        <v>50.91016393267277</v>
      </c>
      <c r="E15043" t="n">
        <v>59.39235968159529</v>
      </c>
      <c r="F15043" t="n">
        <v>63.26698235048229</v>
      </c>
      <c r="G15043" t="n">
        <v>48387.56805774757</v>
      </c>
    </row>
    <row r="15044">
      <c r="A15044" s="5" t="n"/>
      <c r="B15044" s="1" t="inlineStr">
        <is>
          <t>d_261_h_18</t>
        </is>
      </c>
      <c r="C15044" t="n">
        <v>15.29474453678445</v>
      </c>
      <c r="D15044" t="n">
        <v>65.40890541148418</v>
      </c>
      <c r="E15044" t="n">
        <v>76.4348964635183</v>
      </c>
      <c r="F15044" t="n">
        <v>81.07813596606206</v>
      </c>
      <c r="G15044" t="n">
        <v>62132.03489880512</v>
      </c>
    </row>
    <row r="15045">
      <c r="A15045" s="5" t="n"/>
      <c r="B15045" s="1" t="inlineStr">
        <is>
          <t>d_261_h_19</t>
        </is>
      </c>
      <c r="C15045" t="n">
        <v>16.0099872967326</v>
      </c>
      <c r="D15045" t="n">
        <v>68.53868542725102</v>
      </c>
      <c r="E15045" t="n">
        <v>79.77070121878486</v>
      </c>
      <c r="F15045" t="n">
        <v>85.05206814941963</v>
      </c>
      <c r="G15045" t="n">
        <v>65197.03970388581</v>
      </c>
    </row>
    <row r="15046">
      <c r="A15046" s="5" t="n"/>
      <c r="B15046" s="1" t="inlineStr">
        <is>
          <t>d_261_h_20</t>
        </is>
      </c>
      <c r="C15046" t="n">
        <v>19.37602460098812</v>
      </c>
      <c r="D15046" t="n">
        <v>82.89237789856696</v>
      </c>
      <c r="E15046" t="n">
        <v>96.64794937074818</v>
      </c>
      <c r="F15046" t="n">
        <v>102.9478574591893</v>
      </c>
      <c r="G15046" t="n">
        <v>78777.72306425984</v>
      </c>
    </row>
    <row r="15047">
      <c r="A15047" s="5" t="n"/>
      <c r="B15047" s="1" t="inlineStr">
        <is>
          <t>d_261_h_21</t>
        </is>
      </c>
      <c r="C15047" t="n">
        <v>19.24589983590449</v>
      </c>
      <c r="D15047" t="n">
        <v>82.36313201221645</v>
      </c>
      <c r="E15047" t="n">
        <v>96.00983809030654</v>
      </c>
      <c r="F15047" t="n">
        <v>102.11830286939</v>
      </c>
      <c r="G15047" t="n">
        <v>78257.88522662719</v>
      </c>
    </row>
    <row r="15048">
      <c r="A15048" s="5" t="n"/>
      <c r="B15048" s="1" t="inlineStr">
        <is>
          <t>d_261_h_22</t>
        </is>
      </c>
      <c r="C15048" t="n">
        <v>18.50656918535061</v>
      </c>
      <c r="D15048" t="n">
        <v>79.17039841507524</v>
      </c>
      <c r="E15048" t="n">
        <v>92.30297236148846</v>
      </c>
      <c r="F15048" t="n">
        <v>98.33719066133719</v>
      </c>
      <c r="G15048" t="n">
        <v>75300.14222562654</v>
      </c>
    </row>
    <row r="15049">
      <c r="A15049" s="5" t="n"/>
      <c r="B15049" s="1" t="inlineStr">
        <is>
          <t>d_261_h_23</t>
        </is>
      </c>
      <c r="C15049" t="n">
        <v>12.03940859520493</v>
      </c>
      <c r="D15049" t="n">
        <v>51.5134729717392</v>
      </c>
      <c r="E15049" t="n">
        <v>60.00788480562938</v>
      </c>
      <c r="F15049" t="n">
        <v>64.08283802606493</v>
      </c>
      <c r="G15049" t="n">
        <v>48960.14421276086</v>
      </c>
    </row>
    <row r="15050">
      <c r="A15050" s="5" t="n"/>
      <c r="B15050" s="1" t="inlineStr">
        <is>
          <t>d_262_h_00</t>
        </is>
      </c>
      <c r="C15050" t="n">
        <v>5.688726249667888</v>
      </c>
      <c r="D15050" t="n">
        <v>24.34030638766994</v>
      </c>
      <c r="E15050" t="n">
        <v>28.26118807368448</v>
      </c>
      <c r="F15050" t="n">
        <v>30.07004265612704</v>
      </c>
      <c r="G15050" t="n">
        <v>23005.43806324146</v>
      </c>
    </row>
    <row r="15051">
      <c r="A15051" s="5" t="n"/>
      <c r="B15051" s="1" t="inlineStr">
        <is>
          <t>d_262_h_01</t>
        </is>
      </c>
      <c r="C15051" t="n">
        <v>2.784400021690395</v>
      </c>
      <c r="D15051" t="n">
        <v>11.93506155013946</v>
      </c>
      <c r="E15051" t="n">
        <v>13.87288674402052</v>
      </c>
      <c r="F15051" t="n">
        <v>14.88902870409186</v>
      </c>
      <c r="G15051" t="n">
        <v>11383.32381670709</v>
      </c>
    </row>
    <row r="15052">
      <c r="A15052" s="5" t="n"/>
      <c r="B15052" s="1" t="inlineStr">
        <is>
          <t>d_262_h_02</t>
        </is>
      </c>
      <c r="C15052" t="n">
        <v>1.583148945119595</v>
      </c>
      <c r="D15052" t="n">
        <v>6.774676723190064</v>
      </c>
      <c r="E15052" t="n">
        <v>7.911424287702232</v>
      </c>
      <c r="F15052" t="n">
        <v>8.438962603332246</v>
      </c>
      <c r="G15052" t="n">
        <v>6458.349868699586</v>
      </c>
    </row>
    <row r="15053">
      <c r="A15053" s="5" t="n"/>
      <c r="B15053" s="1" t="inlineStr">
        <is>
          <t>d_262_h_03</t>
        </is>
      </c>
      <c r="C15053" t="n">
        <v>1.123158751042453</v>
      </c>
      <c r="D15053" t="n">
        <v>4.803537800506981</v>
      </c>
      <c r="E15053" t="n">
        <v>5.612441552038608</v>
      </c>
      <c r="F15053" t="n">
        <v>5.979260549398473</v>
      </c>
      <c r="G15053" t="n">
        <v>4579.920390648685</v>
      </c>
    </row>
    <row r="15054">
      <c r="A15054" s="5" t="n"/>
      <c r="B15054" s="1" t="inlineStr">
        <is>
          <t>d_262_h_04</t>
        </is>
      </c>
      <c r="C15054" t="n">
        <v>1.1257363600126</v>
      </c>
      <c r="D15054" t="n">
        <v>4.81963263165891</v>
      </c>
      <c r="E15054" t="n">
        <v>5.607891102031472</v>
      </c>
      <c r="F15054" t="n">
        <v>5.966654862752994</v>
      </c>
      <c r="G15054" t="n">
        <v>4576.09403966065</v>
      </c>
    </row>
    <row r="15055">
      <c r="A15055" s="5" t="n"/>
      <c r="B15055" s="1" t="inlineStr">
        <is>
          <t>d_262_h_05</t>
        </is>
      </c>
      <c r="C15055" t="n">
        <v>1.538943932607851</v>
      </c>
      <c r="D15055" t="n">
        <v>6.588186649993629</v>
      </c>
      <c r="E15055" t="n">
        <v>7.673866656211585</v>
      </c>
      <c r="F15055" t="n">
        <v>8.18363406049596</v>
      </c>
      <c r="G15055" t="n">
        <v>6272.536361575562</v>
      </c>
    </row>
    <row r="15056">
      <c r="A15056" s="5" t="n"/>
      <c r="B15056" s="1" t="inlineStr">
        <is>
          <t>d_262_h_06</t>
        </is>
      </c>
      <c r="C15056" t="n">
        <v>4.013962128603542</v>
      </c>
      <c r="D15056" t="n">
        <v>17.18517612678837</v>
      </c>
      <c r="E15056" t="n">
        <v>19.99055080773919</v>
      </c>
      <c r="F15056" t="n">
        <v>21.31124973644972</v>
      </c>
      <c r="G15056" t="n">
        <v>16309.32578357805</v>
      </c>
    </row>
    <row r="15057">
      <c r="A15057" s="5" t="n"/>
      <c r="B15057" s="1" t="inlineStr">
        <is>
          <t>d_262_h_07</t>
        </is>
      </c>
      <c r="C15057" t="n">
        <v>7.507276869261643</v>
      </c>
      <c r="D15057" t="n">
        <v>32.12141133712484</v>
      </c>
      <c r="E15057" t="n">
        <v>37.48269507882117</v>
      </c>
      <c r="F15057" t="n">
        <v>39.94873675303653</v>
      </c>
      <c r="G15057" t="n">
        <v>30583.40424506908</v>
      </c>
    </row>
    <row r="15058">
      <c r="A15058" s="5" t="n"/>
      <c r="B15058" s="1" t="inlineStr">
        <is>
          <t>d_262_h_08</t>
        </is>
      </c>
      <c r="C15058" t="n">
        <v>8.025950725284316</v>
      </c>
      <c r="D15058" t="n">
        <v>34.34804806278052</v>
      </c>
      <c r="E15058" t="n">
        <v>40.10853179249603</v>
      </c>
      <c r="F15058" t="n">
        <v>42.7512253160118</v>
      </c>
      <c r="G15058" t="n">
        <v>32724.04240865296</v>
      </c>
    </row>
    <row r="15059">
      <c r="A15059" s="5" t="n"/>
      <c r="B15059" s="1" t="inlineStr">
        <is>
          <t>d_262_h_09</t>
        </is>
      </c>
      <c r="C15059" t="n">
        <v>7.477057054532799</v>
      </c>
      <c r="D15059" t="n">
        <v>31.98338269815288</v>
      </c>
      <c r="E15059" t="n">
        <v>37.22684185900197</v>
      </c>
      <c r="F15059" t="n">
        <v>39.64446957001992</v>
      </c>
      <c r="G15059" t="n">
        <v>30327.82713238296</v>
      </c>
    </row>
    <row r="15060">
      <c r="A15060" s="5" t="n"/>
      <c r="B15060" s="1" t="inlineStr">
        <is>
          <t>d_262_h_10</t>
        </is>
      </c>
      <c r="C15060" t="n">
        <v>6.202498626262813</v>
      </c>
      <c r="D15060" t="n">
        <v>26.52333937766277</v>
      </c>
      <c r="E15060" t="n">
        <v>30.86092673345291</v>
      </c>
      <c r="F15060" t="n">
        <v>32.90385850425464</v>
      </c>
      <c r="G15060" t="n">
        <v>25203.62291562961</v>
      </c>
    </row>
    <row r="15061">
      <c r="A15061" s="5" t="n"/>
      <c r="B15061" s="1" t="inlineStr">
        <is>
          <t>d_262_h_11</t>
        </is>
      </c>
      <c r="C15061" t="n">
        <v>5.833998989642716</v>
      </c>
      <c r="D15061" t="n">
        <v>24.94113855354874</v>
      </c>
      <c r="E15061" t="n">
        <v>29.08737907100546</v>
      </c>
      <c r="F15061" t="n">
        <v>30.9623636663236</v>
      </c>
      <c r="G15061" t="n">
        <v>23722.51414362914</v>
      </c>
    </row>
    <row r="15062">
      <c r="A15062" s="5" t="n"/>
      <c r="B15062" s="1" t="inlineStr">
        <is>
          <t>d_262_h_12</t>
        </is>
      </c>
      <c r="C15062" t="n">
        <v>6.129723367302542</v>
      </c>
      <c r="D15062" t="n">
        <v>26.23086080959076</v>
      </c>
      <c r="E15062" t="n">
        <v>30.57674866455615</v>
      </c>
      <c r="F15062" t="n">
        <v>32.4820263716653</v>
      </c>
      <c r="G15062" t="n">
        <v>24894.37158332096</v>
      </c>
    </row>
    <row r="15063">
      <c r="A15063" s="5" t="n"/>
      <c r="B15063" s="1" t="inlineStr">
        <is>
          <t>d_262_h_13</t>
        </is>
      </c>
      <c r="C15063" t="n">
        <v>6.618223788419522</v>
      </c>
      <c r="D15063" t="n">
        <v>28.29351058946801</v>
      </c>
      <c r="E15063" t="n">
        <v>33.06277069690235</v>
      </c>
      <c r="F15063" t="n">
        <v>35.18205311832525</v>
      </c>
      <c r="G15063" t="n">
        <v>26959.81984936867</v>
      </c>
    </row>
    <row r="15064">
      <c r="A15064" s="5" t="n"/>
      <c r="B15064" s="1" t="inlineStr">
        <is>
          <t>d_262_h_14</t>
        </is>
      </c>
      <c r="C15064" t="n">
        <v>6.853991982786964</v>
      </c>
      <c r="D15064" t="n">
        <v>29.35164568005618</v>
      </c>
      <c r="E15064" t="n">
        <v>34.18042714178757</v>
      </c>
      <c r="F15064" t="n">
        <v>36.52749310036792</v>
      </c>
      <c r="G15064" t="n">
        <v>27982.53625799848</v>
      </c>
    </row>
    <row r="15065">
      <c r="A15065" s="5" t="n"/>
      <c r="B15065" s="1" t="inlineStr">
        <is>
          <t>d_262_h_15</t>
        </is>
      </c>
      <c r="C15065" t="n">
        <v>7.226744670345112</v>
      </c>
      <c r="D15065" t="n">
        <v>30.9164049825251</v>
      </c>
      <c r="E15065" t="n">
        <v>36.05844799603179</v>
      </c>
      <c r="F15065" t="n">
        <v>38.46605442805752</v>
      </c>
      <c r="G15065" t="n">
        <v>29442.5672343904</v>
      </c>
    </row>
    <row r="15066">
      <c r="A15066" s="5" t="n"/>
      <c r="B15066" s="1" t="inlineStr">
        <is>
          <t>d_262_h_16</t>
        </is>
      </c>
      <c r="C15066" t="n">
        <v>9.543435878255762</v>
      </c>
      <c r="D15066" t="n">
        <v>40.84232327638305</v>
      </c>
      <c r="E15066" t="n">
        <v>47.69836876596941</v>
      </c>
      <c r="F15066" t="n">
        <v>50.74917702570461</v>
      </c>
      <c r="G15066" t="n">
        <v>38906.82429952532</v>
      </c>
    </row>
    <row r="15067">
      <c r="A15067" s="5" t="n"/>
      <c r="B15067" s="1" t="inlineStr">
        <is>
          <t>d_262_h_17</t>
        </is>
      </c>
      <c r="C15067" t="n">
        <v>11.73241143829175</v>
      </c>
      <c r="D15067" t="n">
        <v>50.15820698690126</v>
      </c>
      <c r="E15067" t="n">
        <v>58.74760498807646</v>
      </c>
      <c r="F15067" t="n">
        <v>62.35671946832954</v>
      </c>
      <c r="G15067" t="n">
        <v>47859.2970501878</v>
      </c>
    </row>
    <row r="15068">
      <c r="A15068" s="5" t="n"/>
      <c r="B15068" s="1" t="inlineStr">
        <is>
          <t>d_262_h_18</t>
        </is>
      </c>
      <c r="C15068" t="n">
        <v>15.09372678907154</v>
      </c>
      <c r="D15068" t="n">
        <v>64.56504171144879</v>
      </c>
      <c r="E15068" t="n">
        <v>75.48747392563604</v>
      </c>
      <c r="F15068" t="n">
        <v>80.08620015224386</v>
      </c>
      <c r="G15068" t="n">
        <v>61378.72989519763</v>
      </c>
    </row>
    <row r="15069">
      <c r="A15069" s="5" t="n"/>
      <c r="B15069" s="1" t="inlineStr">
        <is>
          <t>d_262_h_19</t>
        </is>
      </c>
      <c r="C15069" t="n">
        <v>17.7501392773372</v>
      </c>
      <c r="D15069" t="n">
        <v>75.92712072794815</v>
      </c>
      <c r="E15069" t="n">
        <v>88.60452530706843</v>
      </c>
      <c r="F15069" t="n">
        <v>94.3054324644657</v>
      </c>
      <c r="G15069" t="n">
        <v>72201.72777795493</v>
      </c>
    </row>
    <row r="15070">
      <c r="A15070" s="5" t="n"/>
      <c r="B15070" s="1" t="inlineStr">
        <is>
          <t>d_262_h_20</t>
        </is>
      </c>
      <c r="C15070" t="n">
        <v>19.91899745331006</v>
      </c>
      <c r="D15070" t="n">
        <v>85.21898276088201</v>
      </c>
      <c r="E15070" t="n">
        <v>99.05273092008748</v>
      </c>
      <c r="F15070" t="n">
        <v>105.7013262786659</v>
      </c>
      <c r="G15070" t="n">
        <v>80950.8619797526</v>
      </c>
    </row>
    <row r="15071">
      <c r="A15071" s="5" t="n"/>
      <c r="B15071" s="1" t="inlineStr">
        <is>
          <t>d_262_h_21</t>
        </is>
      </c>
      <c r="C15071" t="n">
        <v>20.04968442772966</v>
      </c>
      <c r="D15071" t="n">
        <v>85.81953354411014</v>
      </c>
      <c r="E15071" t="n">
        <v>100.0845431942695</v>
      </c>
      <c r="F15071" t="n">
        <v>106.4691597393576</v>
      </c>
      <c r="G15071" t="n">
        <v>81588.66527381945</v>
      </c>
    </row>
    <row r="15072">
      <c r="A15072" s="5" t="n"/>
      <c r="B15072" s="1" t="inlineStr">
        <is>
          <t>d_262_h_22</t>
        </is>
      </c>
      <c r="C15072" t="n">
        <v>17.65207391210399</v>
      </c>
      <c r="D15072" t="n">
        <v>75.54320352850588</v>
      </c>
      <c r="E15072" t="n">
        <v>88.21411015803127</v>
      </c>
      <c r="F15072" t="n">
        <v>93.99807321901888</v>
      </c>
      <c r="G15072" t="n">
        <v>72009.55275261264</v>
      </c>
    </row>
    <row r="15073">
      <c r="A15073" s="5" t="n"/>
      <c r="B15073" s="1" t="inlineStr">
        <is>
          <t>d_262_h_23</t>
        </is>
      </c>
      <c r="C15073" t="n">
        <v>11.32544786838028</v>
      </c>
      <c r="D15073" t="n">
        <v>48.44834717042834</v>
      </c>
      <c r="E15073" t="n">
        <v>56.45936765098416</v>
      </c>
      <c r="F15073" t="n">
        <v>60.06294231338356</v>
      </c>
      <c r="G15073" t="n">
        <v>46037.02073031311</v>
      </c>
    </row>
    <row r="15074">
      <c r="A15074" s="5" t="n"/>
      <c r="B15074" s="1" t="inlineStr">
        <is>
          <t>d_263_h_00</t>
        </is>
      </c>
      <c r="C15074" t="n">
        <v>5.689774758433732</v>
      </c>
      <c r="D15074" t="n">
        <v>24.33365054770399</v>
      </c>
      <c r="E15074" t="n">
        <v>28.36659254673477</v>
      </c>
      <c r="F15074" t="n">
        <v>30.19669650391333</v>
      </c>
      <c r="G15074" t="n">
        <v>23136.24454736307</v>
      </c>
    </row>
    <row r="15075">
      <c r="A15075" s="5" t="n"/>
      <c r="B15075" s="1" t="inlineStr">
        <is>
          <t>d_263_h_01</t>
        </is>
      </c>
      <c r="C15075" t="n">
        <v>2.733088922729341</v>
      </c>
      <c r="D15075" t="n">
        <v>11.69787603094837</v>
      </c>
      <c r="E15075" t="n">
        <v>13.59779620305986</v>
      </c>
      <c r="F15075" t="n">
        <v>14.49428037257504</v>
      </c>
      <c r="G15075" t="n">
        <v>11119.3400481199</v>
      </c>
    </row>
    <row r="15076">
      <c r="A15076" s="5" t="n"/>
      <c r="B15076" s="1" t="inlineStr">
        <is>
          <t>d_263_h_02</t>
        </is>
      </c>
      <c r="C15076" t="n">
        <v>1.584181263874129</v>
      </c>
      <c r="D15076" t="n">
        <v>6.772785976191683</v>
      </c>
      <c r="E15076" t="n">
        <v>7.879937394940977</v>
      </c>
      <c r="F15076" t="n">
        <v>8.367224034370127</v>
      </c>
      <c r="G15076" t="n">
        <v>6413.863801226077</v>
      </c>
    </row>
    <row r="15077">
      <c r="A15077" s="5" t="n"/>
      <c r="B15077" s="1" t="inlineStr">
        <is>
          <t>d_263_h_03</t>
        </is>
      </c>
      <c r="C15077" t="n">
        <v>1.066331080828471</v>
      </c>
      <c r="D15077" t="n">
        <v>4.563812113133573</v>
      </c>
      <c r="E15077" t="n">
        <v>5.318034663818482</v>
      </c>
      <c r="F15077" t="n">
        <v>5.650438720267349</v>
      </c>
      <c r="G15077" t="n">
        <v>4324.715734314482</v>
      </c>
    </row>
    <row r="15078">
      <c r="A15078" s="5" t="n"/>
      <c r="B15078" s="1" t="inlineStr">
        <is>
          <t>d_263_h_04</t>
        </is>
      </c>
      <c r="C15078" t="n">
        <v>1.089445677666692</v>
      </c>
      <c r="D15078" t="n">
        <v>4.662504631138125</v>
      </c>
      <c r="E15078" t="n">
        <v>5.434982894983012</v>
      </c>
      <c r="F15078" t="n">
        <v>5.790178382016715</v>
      </c>
      <c r="G15078" t="n">
        <v>4432.668102421102</v>
      </c>
    </row>
    <row r="15079">
      <c r="A15079" s="5" t="n"/>
      <c r="B15079" s="1" t="inlineStr">
        <is>
          <t>d_263_h_05</t>
        </is>
      </c>
      <c r="C15079" t="n">
        <v>1.457540750162254</v>
      </c>
      <c r="D15079" t="n">
        <v>6.237715337962014</v>
      </c>
      <c r="E15079" t="n">
        <v>7.278116528812297</v>
      </c>
      <c r="F15079" t="n">
        <v>7.758015290389802</v>
      </c>
      <c r="G15079" t="n">
        <v>5945.455451310592</v>
      </c>
    </row>
    <row r="15080">
      <c r="A15080" s="5" t="n"/>
      <c r="B15080" s="1" t="inlineStr">
        <is>
          <t>d_263_h_06</t>
        </is>
      </c>
      <c r="C15080" t="n">
        <v>3.976149916291002</v>
      </c>
      <c r="D15080" t="n">
        <v>16.99505052609203</v>
      </c>
      <c r="E15080" t="n">
        <v>19.83375195955113</v>
      </c>
      <c r="F15080" t="n">
        <v>21.05900412275383</v>
      </c>
      <c r="G15080" t="n">
        <v>16152.76946298381</v>
      </c>
    </row>
    <row r="15081">
      <c r="A15081" s="5" t="n"/>
      <c r="B15081" s="1" t="inlineStr">
        <is>
          <t>d_263_h_07</t>
        </is>
      </c>
      <c r="C15081" t="n">
        <v>7.327171292549069</v>
      </c>
      <c r="D15081" t="n">
        <v>31.34963792062291</v>
      </c>
      <c r="E15081" t="n">
        <v>36.52232064138514</v>
      </c>
      <c r="F15081" t="n">
        <v>38.7957697308974</v>
      </c>
      <c r="G15081" t="n">
        <v>29702.79519949636</v>
      </c>
    </row>
    <row r="15082">
      <c r="A15082" s="5" t="n"/>
      <c r="B15082" s="1" t="inlineStr">
        <is>
          <t>d_263_h_08</t>
        </is>
      </c>
      <c r="C15082" t="n">
        <v>7.750953403270382</v>
      </c>
      <c r="D15082" t="n">
        <v>33.15743524833042</v>
      </c>
      <c r="E15082" t="n">
        <v>38.70122351920303</v>
      </c>
      <c r="F15082" t="n">
        <v>41.16647213901096</v>
      </c>
      <c r="G15082" t="n">
        <v>31554.15934681269</v>
      </c>
    </row>
    <row r="15083">
      <c r="A15083" s="5" t="n"/>
      <c r="B15083" s="1" t="inlineStr">
        <is>
          <t>d_263_h_09</t>
        </is>
      </c>
      <c r="C15083" t="n">
        <v>6.655397650852577</v>
      </c>
      <c r="D15083" t="n">
        <v>28.48477276772337</v>
      </c>
      <c r="E15083" t="n">
        <v>33.19778909690309</v>
      </c>
      <c r="F15083" t="n">
        <v>35.4938057199395</v>
      </c>
      <c r="G15083" t="n">
        <v>27162.32482556458</v>
      </c>
    </row>
    <row r="15084">
      <c r="A15084" s="5" t="n"/>
      <c r="B15084" s="1" t="inlineStr">
        <is>
          <t>d_263_h_10</t>
        </is>
      </c>
      <c r="C15084" t="n">
        <v>5.607657530595292</v>
      </c>
      <c r="D15084" t="n">
        <v>23.97077368846278</v>
      </c>
      <c r="E15084" t="n">
        <v>27.9594372751062</v>
      </c>
      <c r="F15084" t="n">
        <v>29.74780773327118</v>
      </c>
      <c r="G15084" t="n">
        <v>22773.95006858881</v>
      </c>
    </row>
    <row r="15085">
      <c r="A15085" s="5" t="n"/>
      <c r="B15085" s="1" t="inlineStr">
        <is>
          <t>d_263_h_11</t>
        </is>
      </c>
      <c r="C15085" t="n">
        <v>5.159218469178352</v>
      </c>
      <c r="D15085" t="n">
        <v>22.10397771737367</v>
      </c>
      <c r="E15085" t="n">
        <v>25.66244735672455</v>
      </c>
      <c r="F15085" t="n">
        <v>27.52754559486964</v>
      </c>
      <c r="G15085" t="n">
        <v>21068.05693718172</v>
      </c>
    </row>
    <row r="15086">
      <c r="A15086" s="5" t="n"/>
      <c r="B15086" s="1" t="inlineStr">
        <is>
          <t>d_263_h_12</t>
        </is>
      </c>
      <c r="C15086" t="n">
        <v>5.373514465963349</v>
      </c>
      <c r="D15086" t="n">
        <v>23.02013111922924</v>
      </c>
      <c r="E15086" t="n">
        <v>26.79400578077013</v>
      </c>
      <c r="F15086" t="n">
        <v>28.56490438808457</v>
      </c>
      <c r="G15086" t="n">
        <v>21876.15634118767</v>
      </c>
    </row>
    <row r="15087">
      <c r="A15087" s="5" t="n"/>
      <c r="B15087" s="1" t="inlineStr">
        <is>
          <t>d_263_h_13</t>
        </is>
      </c>
      <c r="C15087" t="n">
        <v>5.920428356268659</v>
      </c>
      <c r="D15087" t="n">
        <v>25.32694233231969</v>
      </c>
      <c r="E15087" t="n">
        <v>29.53361514108696</v>
      </c>
      <c r="F15087" t="n">
        <v>31.33867283459143</v>
      </c>
      <c r="G15087" t="n">
        <v>23980.58486759807</v>
      </c>
    </row>
    <row r="15088">
      <c r="A15088" s="5" t="n"/>
      <c r="B15088" s="1" t="inlineStr">
        <is>
          <t>d_263_h_14</t>
        </is>
      </c>
      <c r="C15088" t="n">
        <v>5.405523360049928</v>
      </c>
      <c r="D15088" t="n">
        <v>23.12610399390277</v>
      </c>
      <c r="E15088" t="n">
        <v>26.94985151396393</v>
      </c>
      <c r="F15088" t="n">
        <v>28.62581875163513</v>
      </c>
      <c r="G15088" t="n">
        <v>21936.56571990948</v>
      </c>
    </row>
    <row r="15089">
      <c r="A15089" s="5" t="n"/>
      <c r="B15089" s="1" t="inlineStr">
        <is>
          <t>d_263_h_15</t>
        </is>
      </c>
      <c r="C15089" t="n">
        <v>5.600757405192669</v>
      </c>
      <c r="D15089" t="n">
        <v>23.97433633027411</v>
      </c>
      <c r="E15089" t="n">
        <v>28.0208745875492</v>
      </c>
      <c r="F15089" t="n">
        <v>29.858177623613</v>
      </c>
      <c r="G15089" t="n">
        <v>22881.22637165467</v>
      </c>
    </row>
    <row r="15090">
      <c r="A15090" s="5" t="n"/>
      <c r="B15090" s="1" t="inlineStr">
        <is>
          <t>d_263_h_16</t>
        </is>
      </c>
      <c r="C15090" t="n">
        <v>7.788826821670377</v>
      </c>
      <c r="D15090" t="n">
        <v>33.33410819660681</v>
      </c>
      <c r="E15090" t="n">
        <v>38.88035697408161</v>
      </c>
      <c r="F15090" t="n">
        <v>41.40867944337002</v>
      </c>
      <c r="G15090" t="n">
        <v>31713.72965012712</v>
      </c>
    </row>
    <row r="15091">
      <c r="A15091" s="5" t="n"/>
      <c r="B15091" s="1" t="inlineStr">
        <is>
          <t>d_263_h_17</t>
        </is>
      </c>
      <c r="C15091" t="n">
        <v>9.595335344817904</v>
      </c>
      <c r="D15091" t="n">
        <v>41.09644618566887</v>
      </c>
      <c r="E15091" t="n">
        <v>48.00647849267192</v>
      </c>
      <c r="F15091" t="n">
        <v>51.07934907190887</v>
      </c>
      <c r="G15091" t="n">
        <v>39173.99330947271</v>
      </c>
    </row>
    <row r="15092">
      <c r="A15092" s="5" t="n"/>
      <c r="B15092" s="1" t="inlineStr">
        <is>
          <t>d_263_h_18</t>
        </is>
      </c>
      <c r="C15092" t="n">
        <v>12.38262388149167</v>
      </c>
      <c r="D15092" t="n">
        <v>52.97296028300617</v>
      </c>
      <c r="E15092" t="n">
        <v>61.758890115344</v>
      </c>
      <c r="F15092" t="n">
        <v>65.59753970941166</v>
      </c>
      <c r="G15092" t="n">
        <v>50225.41601994068</v>
      </c>
    </row>
    <row r="15093">
      <c r="A15093" s="5" t="n"/>
      <c r="B15093" s="1" t="inlineStr">
        <is>
          <t>d_263_h_19</t>
        </is>
      </c>
      <c r="C15093" t="n">
        <v>13.80778949815462</v>
      </c>
      <c r="D15093" t="n">
        <v>59.09576474137523</v>
      </c>
      <c r="E15093" t="n">
        <v>68.94271908625291</v>
      </c>
      <c r="F15093" t="n">
        <v>73.45829394340382</v>
      </c>
      <c r="G15093" t="n">
        <v>56217.21196621149</v>
      </c>
    </row>
    <row r="15094">
      <c r="A15094" s="5" t="n"/>
      <c r="B15094" s="1" t="inlineStr">
        <is>
          <t>d_263_h_20</t>
        </is>
      </c>
      <c r="C15094" t="n">
        <v>14.44337417367567</v>
      </c>
      <c r="D15094" t="n">
        <v>61.7745810146049</v>
      </c>
      <c r="E15094" t="n">
        <v>71.93292310683852</v>
      </c>
      <c r="F15094" t="n">
        <v>76.73892735941543</v>
      </c>
      <c r="G15094" t="n">
        <v>58706.40575068641</v>
      </c>
    </row>
    <row r="15095">
      <c r="A15095" s="5" t="n"/>
      <c r="B15095" s="1" t="inlineStr">
        <is>
          <t>d_263_h_21</t>
        </is>
      </c>
      <c r="C15095" t="n">
        <v>12.89289197030196</v>
      </c>
      <c r="D15095" t="n">
        <v>55.1971391213879</v>
      </c>
      <c r="E15095" t="n">
        <v>64.45356763953593</v>
      </c>
      <c r="F15095" t="n">
        <v>68.39168444495799</v>
      </c>
      <c r="G15095" t="n">
        <v>52389.36886709357</v>
      </c>
    </row>
    <row r="15096">
      <c r="A15096" s="5" t="n"/>
      <c r="B15096" s="1" t="inlineStr">
        <is>
          <t>d_263_h_22</t>
        </is>
      </c>
      <c r="C15096" t="n">
        <v>9.035870553503694</v>
      </c>
      <c r="D15096" t="n">
        <v>38.69560095834814</v>
      </c>
      <c r="E15096" t="n">
        <v>45.21337079321771</v>
      </c>
      <c r="F15096" t="n">
        <v>47.97867924679121</v>
      </c>
      <c r="G15096" t="n">
        <v>36780.26402544107</v>
      </c>
    </row>
    <row r="15097">
      <c r="A15097" s="5" t="n"/>
      <c r="B15097" s="1" t="inlineStr">
        <is>
          <t>d_263_h_23</t>
        </is>
      </c>
      <c r="C15097" t="n">
        <v>5.248685078968053</v>
      </c>
      <c r="D15097" t="n">
        <v>22.44710853223426</v>
      </c>
      <c r="E15097" t="n">
        <v>26.18959104949894</v>
      </c>
      <c r="F15097" t="n">
        <v>27.82431514434827</v>
      </c>
      <c r="G15097" t="n">
        <v>21310.35986774153</v>
      </c>
    </row>
    <row r="15098">
      <c r="A15098" s="5" t="n"/>
      <c r="B15098" s="1" t="inlineStr">
        <is>
          <t>d_264_h_00</t>
        </is>
      </c>
      <c r="C15098" t="n">
        <v>2.347263195460299</v>
      </c>
      <c r="D15098" t="n">
        <v>10.04640839625827</v>
      </c>
      <c r="E15098" t="n">
        <v>11.70413676579818</v>
      </c>
      <c r="F15098" t="n">
        <v>12.47313894726176</v>
      </c>
      <c r="G15098" t="n">
        <v>9546.110719846598</v>
      </c>
    </row>
    <row r="15099">
      <c r="A15099" s="5" t="n"/>
      <c r="B15099" s="1" t="inlineStr">
        <is>
          <t>d_264_h_01</t>
        </is>
      </c>
      <c r="C15099" t="n">
        <v>1.332407738814344</v>
      </c>
      <c r="D15099" t="n">
        <v>5.697528535270887</v>
      </c>
      <c r="E15099" t="n">
        <v>6.638378692881942</v>
      </c>
      <c r="F15099" t="n">
        <v>7.070820607284086</v>
      </c>
      <c r="G15099" t="n">
        <v>5414.705928037512</v>
      </c>
    </row>
    <row r="15100">
      <c r="A15100" s="5" t="n"/>
      <c r="B15100" s="1" t="inlineStr">
        <is>
          <t>d_264_h_02</t>
        </is>
      </c>
      <c r="C15100" t="n">
        <v>0.7359286531560888</v>
      </c>
      <c r="D15100" t="n">
        <v>3.151134688259401</v>
      </c>
      <c r="E15100" t="n">
        <v>3.680038731319996</v>
      </c>
      <c r="F15100" t="n">
        <v>3.921989516132531</v>
      </c>
      <c r="G15100" t="n">
        <v>3002.309933491206</v>
      </c>
    </row>
    <row r="15101">
      <c r="A15101" s="5" t="n"/>
      <c r="B15101" s="1" t="inlineStr">
        <is>
          <t>d_264_h_03</t>
        </is>
      </c>
      <c r="C15101" t="n">
        <v>0.5311216952928054</v>
      </c>
      <c r="D15101" t="n">
        <v>2.26954351450826</v>
      </c>
      <c r="E15101" t="n">
        <v>2.651721137509708</v>
      </c>
      <c r="F15101" t="n">
        <v>2.824434996861321</v>
      </c>
      <c r="G15101" t="n">
        <v>2162.33945792422</v>
      </c>
    </row>
    <row r="15102">
      <c r="A15102" s="5" t="n"/>
      <c r="B15102" s="1" t="inlineStr">
        <is>
          <t>d_264_h_04</t>
        </is>
      </c>
      <c r="C15102" t="n">
        <v>0.5723841136564455</v>
      </c>
      <c r="D15102" t="n">
        <v>2.450243345894914</v>
      </c>
      <c r="E15102" t="n">
        <v>2.851867207512817</v>
      </c>
      <c r="F15102" t="n">
        <v>3.032298091264226</v>
      </c>
      <c r="G15102" t="n">
        <v>2318.304073730335</v>
      </c>
    </row>
    <row r="15103">
      <c r="A15103" s="5" t="n"/>
      <c r="B15103" s="1" t="inlineStr">
        <is>
          <t>d_264_h_05</t>
        </is>
      </c>
      <c r="C15103" t="n">
        <v>1.030542795685149</v>
      </c>
      <c r="D15103" t="n">
        <v>4.407709418337054</v>
      </c>
      <c r="E15103" t="n">
        <v>5.134833072892432</v>
      </c>
      <c r="F15103" t="n">
        <v>5.477909370539423</v>
      </c>
      <c r="G15103" t="n">
        <v>4199.537923880826</v>
      </c>
    </row>
    <row r="15104">
      <c r="A15104" s="5" t="n"/>
      <c r="B15104" s="1" t="inlineStr">
        <is>
          <t>d_264_h_06</t>
        </is>
      </c>
      <c r="C15104" t="n">
        <v>3.150809233338582</v>
      </c>
      <c r="D15104" t="n">
        <v>13.4884015963161</v>
      </c>
      <c r="E15104" t="n">
        <v>15.68184681722743</v>
      </c>
      <c r="F15104" t="n">
        <v>16.71256910202112</v>
      </c>
      <c r="G15104" t="n">
        <v>12782.32366655924</v>
      </c>
    </row>
    <row r="15105">
      <c r="A15105" s="5" t="n"/>
      <c r="B15105" s="1" t="inlineStr">
        <is>
          <t>d_264_h_07</t>
        </is>
      </c>
      <c r="C15105" t="n">
        <v>6.07880657682075</v>
      </c>
      <c r="D15105" t="n">
        <v>26.01773113344815</v>
      </c>
      <c r="E15105" t="n">
        <v>30.37813899922437</v>
      </c>
      <c r="F15105" t="n">
        <v>32.30268224637452</v>
      </c>
      <c r="G15105" t="n">
        <v>24739.34664176068</v>
      </c>
    </row>
    <row r="15106">
      <c r="A15106" s="5" t="n"/>
      <c r="B15106" s="1" t="inlineStr">
        <is>
          <t>d_264_h_08</t>
        </is>
      </c>
      <c r="C15106" t="n">
        <v>6.756556653950392</v>
      </c>
      <c r="D15106" t="n">
        <v>28.90606534818996</v>
      </c>
      <c r="E15106" t="n">
        <v>33.71238934941573</v>
      </c>
      <c r="F15106" t="n">
        <v>36.04137976148647</v>
      </c>
      <c r="G15106" t="n">
        <v>27564.29517820049</v>
      </c>
    </row>
    <row r="15107">
      <c r="A15107" s="5" t="n"/>
      <c r="B15107" s="1" t="inlineStr">
        <is>
          <t>d_264_h_09</t>
        </is>
      </c>
      <c r="C15107" t="n">
        <v>5.864736938257253</v>
      </c>
      <c r="D15107" t="n">
        <v>25.09375699052683</v>
      </c>
      <c r="E15107" t="n">
        <v>29.26193041513564</v>
      </c>
      <c r="F15107" t="n">
        <v>31.09252845215642</v>
      </c>
      <c r="G15107" t="n">
        <v>23807.74032412677</v>
      </c>
    </row>
    <row r="15108">
      <c r="A15108" s="5" t="n"/>
      <c r="B15108" s="1" t="inlineStr">
        <is>
          <t>d_264_h_10</t>
        </is>
      </c>
      <c r="C15108" t="n">
        <v>4.868262195767633</v>
      </c>
      <c r="D15108" t="n">
        <v>20.83165683700489</v>
      </c>
      <c r="E15108" t="n">
        <v>24.25981417625427</v>
      </c>
      <c r="F15108" t="n">
        <v>25.86786657056122</v>
      </c>
      <c r="G15108" t="n">
        <v>19806.21688484129</v>
      </c>
    </row>
    <row r="15109">
      <c r="A15109" s="5" t="n"/>
      <c r="B15109" s="1" t="inlineStr">
        <is>
          <t>d_264_h_11</t>
        </is>
      </c>
      <c r="C15109" t="n">
        <v>4.604118433638106</v>
      </c>
      <c r="D15109" t="n">
        <v>19.70368387881273</v>
      </c>
      <c r="E15109" t="n">
        <v>23.01838842540135</v>
      </c>
      <c r="F15109" t="n">
        <v>24.50176276762065</v>
      </c>
      <c r="G15109" t="n">
        <v>18773.38415223856</v>
      </c>
    </row>
    <row r="15110">
      <c r="A15110" s="5" t="n"/>
      <c r="B15110" s="1" t="inlineStr">
        <is>
          <t>d_264_h_12</t>
        </is>
      </c>
      <c r="C15110" t="n">
        <v>4.928930123810662</v>
      </c>
      <c r="D15110" t="n">
        <v>21.10920965260594</v>
      </c>
      <c r="E15110" t="n">
        <v>24.62136541730768</v>
      </c>
      <c r="F15110" t="n">
        <v>26.21191229441259</v>
      </c>
      <c r="G15110" t="n">
        <v>20089.90217957489</v>
      </c>
    </row>
    <row r="15111">
      <c r="A15111" s="5" t="n"/>
      <c r="B15111" s="1" t="inlineStr">
        <is>
          <t>d_264_h_13</t>
        </is>
      </c>
      <c r="C15111" t="n">
        <v>5.980146725270047</v>
      </c>
      <c r="D15111" t="n">
        <v>25.60330660857797</v>
      </c>
      <c r="E15111" t="n">
        <v>29.86987669085802</v>
      </c>
      <c r="F15111" t="n">
        <v>31.77007564612427</v>
      </c>
      <c r="G15111" t="n">
        <v>24362.94989653205</v>
      </c>
    </row>
    <row r="15112">
      <c r="A15112" s="5" t="n"/>
      <c r="B15112" s="1" t="inlineStr">
        <is>
          <t>d_264_h_14</t>
        </is>
      </c>
      <c r="C15112" t="n">
        <v>5.854916259829952</v>
      </c>
      <c r="D15112" t="n">
        <v>25.05834971325292</v>
      </c>
      <c r="E15112" t="n">
        <v>29.12867535208478</v>
      </c>
      <c r="F15112" t="n">
        <v>31.19785061806277</v>
      </c>
      <c r="G15112" t="n">
        <v>23875.47713903657</v>
      </c>
    </row>
    <row r="15113">
      <c r="A15113" s="5" t="n"/>
      <c r="B15113" s="1" t="inlineStr">
        <is>
          <t>d_264_h_15</t>
        </is>
      </c>
      <c r="C15113" t="n">
        <v>6.697801841649905</v>
      </c>
      <c r="D15113" t="n">
        <v>28.66580730305889</v>
      </c>
      <c r="E15113" t="n">
        <v>33.48459438037033</v>
      </c>
      <c r="F15113" t="n">
        <v>35.78230127874644</v>
      </c>
      <c r="G15113" t="n">
        <v>27367.34854780083</v>
      </c>
    </row>
    <row r="15114">
      <c r="A15114" s="5" t="n"/>
      <c r="B15114" s="1" t="inlineStr">
        <is>
          <t>d_264_h_16</t>
        </is>
      </c>
      <c r="C15114" t="n">
        <v>8.930442725459447</v>
      </c>
      <c r="D15114" t="n">
        <v>38.21995964287054</v>
      </c>
      <c r="E15114" t="n">
        <v>44.52222836176823</v>
      </c>
      <c r="F15114" t="n">
        <v>47.29981636185298</v>
      </c>
      <c r="G15114" t="n">
        <v>36296.51870738524</v>
      </c>
    </row>
    <row r="15115">
      <c r="A15115" s="5" t="n"/>
      <c r="B15115" s="1" t="inlineStr">
        <is>
          <t>d_264_h_17</t>
        </is>
      </c>
      <c r="C15115" t="n">
        <v>10.81678411111886</v>
      </c>
      <c r="D15115" t="n">
        <v>46.23988134474037</v>
      </c>
      <c r="E15115" t="n">
        <v>53.83959866488296</v>
      </c>
      <c r="F15115" t="n">
        <v>57.23813475429024</v>
      </c>
      <c r="G15115" t="n">
        <v>43802.54473210945</v>
      </c>
    </row>
    <row r="15116">
      <c r="A15116" s="5" t="n"/>
      <c r="B15116" s="1" t="inlineStr">
        <is>
          <t>d_264_h_18</t>
        </is>
      </c>
      <c r="C15116" t="n">
        <v>13.38213110929442</v>
      </c>
      <c r="D15116" t="n">
        <v>57.25691077463001</v>
      </c>
      <c r="E15116" t="n">
        <v>66.76199742113327</v>
      </c>
      <c r="F15116" t="n">
        <v>71.10961615620248</v>
      </c>
      <c r="G15116" t="n">
        <v>54510.3602503584</v>
      </c>
    </row>
    <row r="15117">
      <c r="A15117" s="5" t="n"/>
      <c r="B15117" s="1" t="inlineStr">
        <is>
          <t>d_264_h_19</t>
        </is>
      </c>
      <c r="C15117" t="n">
        <v>15.5272497191529</v>
      </c>
      <c r="D15117" t="n">
        <v>66.43405951473686</v>
      </c>
      <c r="E15117" t="n">
        <v>77.2820443607945</v>
      </c>
      <c r="F15117" t="n">
        <v>82.21875651034946</v>
      </c>
      <c r="G15117" t="n">
        <v>62959.22246988276</v>
      </c>
    </row>
    <row r="15118">
      <c r="A15118" s="5" t="n"/>
      <c r="B15118" s="1" t="inlineStr">
        <is>
          <t>d_264_h_20</t>
        </is>
      </c>
      <c r="C15118" t="n">
        <v>17.07992167962003</v>
      </c>
      <c r="D15118" t="n">
        <v>73.09213144731385</v>
      </c>
      <c r="E15118" t="n">
        <v>85.18255685005468</v>
      </c>
      <c r="F15118" t="n">
        <v>90.63653670776668</v>
      </c>
      <c r="G15118" t="n">
        <v>69519.36454889647</v>
      </c>
    </row>
    <row r="15119">
      <c r="A15119" s="5" t="n"/>
      <c r="B15119" s="1" t="inlineStr">
        <is>
          <t>d_264_h_21</t>
        </is>
      </c>
      <c r="C15119" t="n">
        <v>17.34905506983602</v>
      </c>
      <c r="D15119" t="n">
        <v>74.23917765537622</v>
      </c>
      <c r="E15119" t="n">
        <v>86.3955464132147</v>
      </c>
      <c r="F15119" t="n">
        <v>92.31801032615203</v>
      </c>
      <c r="G15119" t="n">
        <v>70611.52426933059</v>
      </c>
    </row>
    <row r="15120">
      <c r="A15120" s="5" t="n"/>
      <c r="B15120" s="1" t="inlineStr">
        <is>
          <t>d_264_h_22</t>
        </is>
      </c>
      <c r="C15120" t="n">
        <v>15.27165445898387</v>
      </c>
      <c r="D15120" t="n">
        <v>65.38315647907396</v>
      </c>
      <c r="E15120" t="n">
        <v>76.20590522573342</v>
      </c>
      <c r="F15120" t="n">
        <v>81.28374467683901</v>
      </c>
      <c r="G15120" t="n">
        <v>62263.0945798288</v>
      </c>
    </row>
    <row r="15121">
      <c r="A15121" s="5" t="n"/>
      <c r="B15121" s="1" t="inlineStr">
        <is>
          <t>d_264_h_23</t>
        </is>
      </c>
      <c r="C15121" t="n">
        <v>10.86645746174132</v>
      </c>
      <c r="D15121" t="n">
        <v>46.50486716896314</v>
      </c>
      <c r="E15121" t="n">
        <v>54.21665506319913</v>
      </c>
      <c r="F15121" t="n">
        <v>57.72989944239995</v>
      </c>
      <c r="G15121" t="n">
        <v>44210.42986165265</v>
      </c>
    </row>
    <row r="15122">
      <c r="A15122" s="5" t="n"/>
      <c r="B15122" s="1" t="inlineStr">
        <is>
          <t>d_265_h_00</t>
        </is>
      </c>
      <c r="C15122" t="n">
        <v>5.335952847054453</v>
      </c>
      <c r="D15122" t="n">
        <v>22.82629958769021</v>
      </c>
      <c r="E15122" t="n">
        <v>26.5400113630696</v>
      </c>
      <c r="F15122" t="n">
        <v>28.35570100312047</v>
      </c>
      <c r="G15122" t="n">
        <v>21713.70888759838</v>
      </c>
    </row>
    <row r="15123">
      <c r="A15123" s="5" t="n"/>
      <c r="B15123" s="1" t="inlineStr">
        <is>
          <t>d_265_h_01</t>
        </is>
      </c>
      <c r="C15123" t="n">
        <v>2.75793237985319</v>
      </c>
      <c r="D15123" t="n">
        <v>11.79968901647058</v>
      </c>
      <c r="E15123" t="n">
        <v>13.76340369945815</v>
      </c>
      <c r="F15123" t="n">
        <v>14.63802947285432</v>
      </c>
      <c r="G15123" t="n">
        <v>11210.16742075785</v>
      </c>
    </row>
    <row r="15124">
      <c r="A15124" s="5" t="n"/>
      <c r="B15124" s="1" t="inlineStr">
        <is>
          <t>d_265_h_02</t>
        </is>
      </c>
      <c r="C15124" t="n">
        <v>1.59857055146042</v>
      </c>
      <c r="D15124" t="n">
        <v>6.83283993026283</v>
      </c>
      <c r="E15124" t="n">
        <v>7.974817061141771</v>
      </c>
      <c r="F15124" t="n">
        <v>8.496594483403699</v>
      </c>
      <c r="G15124" t="n">
        <v>6508.014881461772</v>
      </c>
    </row>
    <row r="15125">
      <c r="A15125" s="5" t="n"/>
      <c r="B15125" s="1" t="inlineStr">
        <is>
          <t>d_265_h_03</t>
        </is>
      </c>
      <c r="C15125" t="n">
        <v>1.160097047997591</v>
      </c>
      <c r="D15125" t="n">
        <v>4.965075559182205</v>
      </c>
      <c r="E15125" t="n">
        <v>5.792262702486308</v>
      </c>
      <c r="F15125" t="n">
        <v>6.192778426169649</v>
      </c>
      <c r="G15125" t="n">
        <v>4742.387666380649</v>
      </c>
    </row>
    <row r="15126">
      <c r="A15126" s="5" t="n"/>
      <c r="B15126" s="1" t="inlineStr">
        <is>
          <t>d_265_h_04</t>
        </is>
      </c>
      <c r="C15126" t="n">
        <v>1.124948394661247</v>
      </c>
      <c r="D15126" t="n">
        <v>4.814971029363491</v>
      </c>
      <c r="E15126" t="n">
        <v>5.608791950822309</v>
      </c>
      <c r="F15126" t="n">
        <v>6.001395388564479</v>
      </c>
      <c r="G15126" t="n">
        <v>4594.967711288267</v>
      </c>
    </row>
    <row r="15127">
      <c r="A15127" s="5" t="n"/>
      <c r="B15127" s="1" t="inlineStr">
        <is>
          <t>d_265_h_05</t>
        </is>
      </c>
      <c r="C15127" t="n">
        <v>1.600094577455434</v>
      </c>
      <c r="D15127" t="n">
        <v>6.85246191381638</v>
      </c>
      <c r="E15127" t="n">
        <v>7.969626622700351</v>
      </c>
      <c r="F15127" t="n">
        <v>8.47965769963832</v>
      </c>
      <c r="G15127" t="n">
        <v>6503.582866135552</v>
      </c>
    </row>
    <row r="15128">
      <c r="A15128" s="5" t="n"/>
      <c r="B15128" s="1" t="inlineStr">
        <is>
          <t>d_265_h_06</t>
        </is>
      </c>
      <c r="C15128" t="n">
        <v>4.039073619139453</v>
      </c>
      <c r="D15128" t="n">
        <v>17.27262486086835</v>
      </c>
      <c r="E15128" t="n">
        <v>20.13724273464146</v>
      </c>
      <c r="F15128" t="n">
        <v>21.41887125761528</v>
      </c>
      <c r="G15128" t="n">
        <v>16413.55434663473</v>
      </c>
    </row>
    <row r="15129">
      <c r="A15129" s="5" t="n"/>
      <c r="B15129" s="1" t="inlineStr">
        <is>
          <t>d_265_h_07</t>
        </is>
      </c>
      <c r="C15129" t="n">
        <v>7.803321199629948</v>
      </c>
      <c r="D15129" t="n">
        <v>33.39577432609691</v>
      </c>
      <c r="E15129" t="n">
        <v>38.83494037358822</v>
      </c>
      <c r="F15129" t="n">
        <v>41.41727195767513</v>
      </c>
      <c r="G15129" t="n">
        <v>31718.01192256612</v>
      </c>
    </row>
    <row r="15130">
      <c r="A15130" s="5" t="n"/>
      <c r="B15130" s="1" t="inlineStr">
        <is>
          <t>d_265_h_08</t>
        </is>
      </c>
      <c r="C15130" t="n">
        <v>8.184710478862824</v>
      </c>
      <c r="D15130" t="n">
        <v>35.00574281773414</v>
      </c>
      <c r="E15130" t="n">
        <v>40.79802875658744</v>
      </c>
      <c r="F15130" t="n">
        <v>43.24285355630025</v>
      </c>
      <c r="G15130" t="n">
        <v>33133.43449056736</v>
      </c>
    </row>
    <row r="15131">
      <c r="A15131" s="5" t="n"/>
      <c r="B15131" s="1" t="inlineStr">
        <is>
          <t>d_265_h_09</t>
        </is>
      </c>
      <c r="C15131" t="n">
        <v>7.349644164320837</v>
      </c>
      <c r="D15131" t="n">
        <v>31.4445421199489</v>
      </c>
      <c r="E15131" t="n">
        <v>36.60402903237808</v>
      </c>
      <c r="F15131" t="n">
        <v>39.0412857479924</v>
      </c>
      <c r="G15131" t="n">
        <v>29879.17676752311</v>
      </c>
    </row>
    <row r="15132">
      <c r="A15132" s="5" t="n"/>
      <c r="B15132" s="1" t="inlineStr">
        <is>
          <t>d_265_h_10</t>
        </is>
      </c>
      <c r="C15132" t="n">
        <v>5.981814251574456</v>
      </c>
      <c r="D15132" t="n">
        <v>25.60431663377645</v>
      </c>
      <c r="E15132" t="n">
        <v>29.85037119611299</v>
      </c>
      <c r="F15132" t="n">
        <v>31.84202574449836</v>
      </c>
      <c r="G15132" t="n">
        <v>24363.09554438188</v>
      </c>
    </row>
    <row r="15133">
      <c r="A15133" s="5" t="n"/>
      <c r="B15133" s="1" t="inlineStr">
        <is>
          <t>d_265_h_11</t>
        </is>
      </c>
      <c r="C15133" t="n">
        <v>5.225276553875498</v>
      </c>
      <c r="D15133" t="n">
        <v>22.38211967969254</v>
      </c>
      <c r="E15133" t="n">
        <v>26.07270652208501</v>
      </c>
      <c r="F15133" t="n">
        <v>27.78330064874674</v>
      </c>
      <c r="G15133" t="n">
        <v>21284.57256789404</v>
      </c>
    </row>
    <row r="15134">
      <c r="A15134" s="5" t="n"/>
      <c r="B15134" s="1" t="inlineStr">
        <is>
          <t>d_265_h_12</t>
        </is>
      </c>
      <c r="C15134" t="n">
        <v>5.600994873091523</v>
      </c>
      <c r="D15134" t="n">
        <v>23.95831554451487</v>
      </c>
      <c r="E15134" t="n">
        <v>27.97786367418176</v>
      </c>
      <c r="F15134" t="n">
        <v>29.74653012179643</v>
      </c>
      <c r="G15134" t="n">
        <v>22775.76578465232</v>
      </c>
    </row>
    <row r="15135">
      <c r="A15135" s="5" t="n"/>
      <c r="B15135" s="1" t="inlineStr">
        <is>
          <t>d_265_h_13</t>
        </is>
      </c>
      <c r="C15135" t="n">
        <v>6.292932323850943</v>
      </c>
      <c r="D15135" t="n">
        <v>26.91835500303311</v>
      </c>
      <c r="E15135" t="n">
        <v>31.43482095460183</v>
      </c>
      <c r="F15135" t="n">
        <v>33.47194318646431</v>
      </c>
      <c r="G15135" t="n">
        <v>25633.72173255859</v>
      </c>
    </row>
    <row r="15136">
      <c r="A15136" s="5" t="n"/>
      <c r="B15136" s="1" t="inlineStr">
        <is>
          <t>d_265_h_14</t>
        </is>
      </c>
      <c r="C15136" t="n">
        <v>6.295590638403121</v>
      </c>
      <c r="D15136" t="n">
        <v>26.96081512927019</v>
      </c>
      <c r="E15136" t="n">
        <v>31.46952194270633</v>
      </c>
      <c r="F15136" t="n">
        <v>33.49985679754916</v>
      </c>
      <c r="G15136" t="n">
        <v>25669.15029966911</v>
      </c>
    </row>
    <row r="15137">
      <c r="A15137" s="5" t="n"/>
      <c r="B15137" s="1" t="inlineStr">
        <is>
          <t>d_265_h_15</t>
        </is>
      </c>
      <c r="C15137" t="n">
        <v>6.539512528217721</v>
      </c>
      <c r="D15137" t="n">
        <v>27.98106809647216</v>
      </c>
      <c r="E15137" t="n">
        <v>32.59086133879293</v>
      </c>
      <c r="F15137" t="n">
        <v>34.69794839789993</v>
      </c>
      <c r="G15137" t="n">
        <v>26603.86979145347</v>
      </c>
    </row>
    <row r="15138">
      <c r="A15138" s="5" t="n"/>
      <c r="B15138" s="1" t="inlineStr">
        <is>
          <t>d_265_h_16</t>
        </is>
      </c>
      <c r="C15138" t="n">
        <v>9.042599790808046</v>
      </c>
      <c r="D15138" t="n">
        <v>38.75358768074524</v>
      </c>
      <c r="E15138" t="n">
        <v>45.08054094560516</v>
      </c>
      <c r="F15138" t="n">
        <v>47.980342965246</v>
      </c>
      <c r="G15138" t="n">
        <v>36754.20158455266</v>
      </c>
    </row>
    <row r="15139">
      <c r="A15139" s="5" t="n"/>
      <c r="B15139" s="1" t="inlineStr">
        <is>
          <t>d_265_h_17</t>
        </is>
      </c>
      <c r="C15139" t="n">
        <v>10.9317789556456</v>
      </c>
      <c r="D15139" t="n">
        <v>46.79543033323812</v>
      </c>
      <c r="E15139" t="n">
        <v>54.57148334320827</v>
      </c>
      <c r="F15139" t="n">
        <v>58.14158754613671</v>
      </c>
      <c r="G15139" t="n">
        <v>44641.86281899329</v>
      </c>
    </row>
    <row r="15140">
      <c r="A15140" s="5" t="n"/>
      <c r="B15140" s="1" t="inlineStr">
        <is>
          <t>d_265_h_18</t>
        </is>
      </c>
      <c r="C15140" t="n">
        <v>13.54956007866722</v>
      </c>
      <c r="D15140" t="n">
        <v>58.045106033929</v>
      </c>
      <c r="E15140" t="n">
        <v>67.62945084057549</v>
      </c>
      <c r="F15140" t="n">
        <v>71.87271729933933</v>
      </c>
      <c r="G15140" t="n">
        <v>55048.94461737519</v>
      </c>
    </row>
    <row r="15141">
      <c r="A15141" s="5" t="n"/>
      <c r="B15141" s="1" t="inlineStr">
        <is>
          <t>d_265_h_19</t>
        </is>
      </c>
      <c r="C15141" t="n">
        <v>15.57165137370498</v>
      </c>
      <c r="D15141" t="n">
        <v>66.72289886954911</v>
      </c>
      <c r="E15141" t="n">
        <v>77.58914009312184</v>
      </c>
      <c r="F15141" t="n">
        <v>82.84477706378703</v>
      </c>
      <c r="G15141" t="n">
        <v>63355.71564386995</v>
      </c>
    </row>
    <row r="15142">
      <c r="A15142" s="5" t="n"/>
      <c r="B15142" s="1" t="inlineStr">
        <is>
          <t>d_265_h_20</t>
        </is>
      </c>
      <c r="C15142" t="n">
        <v>17.87634947095978</v>
      </c>
      <c r="D15142" t="n">
        <v>76.48834221724013</v>
      </c>
      <c r="E15142" t="n">
        <v>89.0843157431753</v>
      </c>
      <c r="F15142" t="n">
        <v>94.85652728212041</v>
      </c>
      <c r="G15142" t="n">
        <v>72667.256876834</v>
      </c>
    </row>
    <row r="15143">
      <c r="A15143" s="5" t="n"/>
      <c r="B15143" s="1" t="inlineStr">
        <is>
          <t>d_265_h_21</t>
        </is>
      </c>
      <c r="C15143" t="n">
        <v>16.59961728426975</v>
      </c>
      <c r="D15143" t="n">
        <v>70.97692248498264</v>
      </c>
      <c r="E15143" t="n">
        <v>82.87691178665942</v>
      </c>
      <c r="F15143" t="n">
        <v>88.17513420488143</v>
      </c>
      <c r="G15143" t="n">
        <v>67527.9851719913</v>
      </c>
    </row>
    <row r="15144">
      <c r="A15144" s="5" t="n"/>
      <c r="B15144" s="1" t="inlineStr">
        <is>
          <t>d_265_h_22</t>
        </is>
      </c>
      <c r="C15144" t="n">
        <v>15.74970223405943</v>
      </c>
      <c r="D15144" t="n">
        <v>67.40693670242936</v>
      </c>
      <c r="E15144" t="n">
        <v>78.73427613536995</v>
      </c>
      <c r="F15144" t="n">
        <v>83.77632592040436</v>
      </c>
      <c r="G15144" t="n">
        <v>64238.82035034546</v>
      </c>
    </row>
    <row r="15145">
      <c r="A15145" s="5" t="n"/>
      <c r="B15145" s="1" t="inlineStr">
        <is>
          <t>d_265_h_23</t>
        </is>
      </c>
      <c r="C15145" t="n">
        <v>10.37028668247836</v>
      </c>
      <c r="D15145" t="n">
        <v>44.34475481177477</v>
      </c>
      <c r="E15145" t="n">
        <v>51.62814946109097</v>
      </c>
      <c r="F15145" t="n">
        <v>55.15433446568012</v>
      </c>
      <c r="G15145" t="n">
        <v>42151.36150559764</v>
      </c>
    </row>
    <row r="15146">
      <c r="A15146" s="5" t="n"/>
      <c r="B15146" s="1" t="inlineStr">
        <is>
          <t>d_266_h_00</t>
        </is>
      </c>
      <c r="C15146" t="n">
        <v>4.852844378851694</v>
      </c>
      <c r="D15146" t="n">
        <v>20.75732778051938</v>
      </c>
      <c r="E15146" t="n">
        <v>24.21039794205293</v>
      </c>
      <c r="F15146" t="n">
        <v>25.82607893364984</v>
      </c>
      <c r="G15146" t="n">
        <v>19789.47698736944</v>
      </c>
    </row>
    <row r="15147">
      <c r="A15147" s="5" t="n"/>
      <c r="B15147" s="1" t="inlineStr">
        <is>
          <t>d_266_h_01</t>
        </is>
      </c>
      <c r="C15147" t="n">
        <v>2.497506124354672</v>
      </c>
      <c r="D15147" t="n">
        <v>10.70257787079665</v>
      </c>
      <c r="E15147" t="n">
        <v>12.48091339373525</v>
      </c>
      <c r="F15147" t="n">
        <v>13.30615770124124</v>
      </c>
      <c r="G15147" t="n">
        <v>10188.74700987722</v>
      </c>
    </row>
    <row r="15148">
      <c r="A15148" s="5" t="n"/>
      <c r="B15148" s="1" t="inlineStr">
        <is>
          <t>d_266_h_02</t>
        </is>
      </c>
      <c r="C15148" t="n">
        <v>1.36263596863607</v>
      </c>
      <c r="D15148" t="n">
        <v>5.833730024739215</v>
      </c>
      <c r="E15148" t="n">
        <v>6.791532106807145</v>
      </c>
      <c r="F15148" t="n">
        <v>7.239459206255836</v>
      </c>
      <c r="G15148" t="n">
        <v>5546.138365253426</v>
      </c>
    </row>
    <row r="15149">
      <c r="A15149" s="5" t="n"/>
      <c r="B15149" s="1" t="inlineStr">
        <is>
          <t>d_266_h_03</t>
        </is>
      </c>
      <c r="C15149" t="n">
        <v>0.9270573853688029</v>
      </c>
      <c r="D15149" t="n">
        <v>3.96842842593427</v>
      </c>
      <c r="E15149" t="n">
        <v>4.620615120262436</v>
      </c>
      <c r="F15149" t="n">
        <v>4.922156060810356</v>
      </c>
      <c r="G15149" t="n">
        <v>3767.513778225907</v>
      </c>
    </row>
    <row r="15150">
      <c r="A15150" s="5" t="n"/>
      <c r="B15150" s="1" t="inlineStr">
        <is>
          <t>d_266_h_04</t>
        </is>
      </c>
      <c r="C15150" t="n">
        <v>0.8937484283591879</v>
      </c>
      <c r="D15150" t="n">
        <v>3.826193412203042</v>
      </c>
      <c r="E15150" t="n">
        <v>4.459303206029602</v>
      </c>
      <c r="F15150" t="n">
        <v>4.764620939864828</v>
      </c>
      <c r="G15150" t="n">
        <v>3646.57702391544</v>
      </c>
    </row>
    <row r="15151">
      <c r="A15151" s="5" t="n"/>
      <c r="B15151" s="1" t="inlineStr">
        <is>
          <t>d_266_h_05</t>
        </is>
      </c>
      <c r="C15151" t="n">
        <v>1.221054528565018</v>
      </c>
      <c r="D15151" t="n">
        <v>5.225292813235682</v>
      </c>
      <c r="E15151" t="n">
        <v>6.074040321760481</v>
      </c>
      <c r="F15151" t="n">
        <v>6.482057374971621</v>
      </c>
      <c r="G15151" t="n">
        <v>4953.654678440179</v>
      </c>
    </row>
    <row r="15152">
      <c r="A15152" s="5" t="n"/>
      <c r="B15152" s="1" t="inlineStr">
        <is>
          <t>d_266_h_06</t>
        </is>
      </c>
      <c r="C15152" t="n">
        <v>3.198981580267687</v>
      </c>
      <c r="D15152" t="n">
        <v>13.68803044835802</v>
      </c>
      <c r="E15152" t="n">
        <v>15.97137380513458</v>
      </c>
      <c r="F15152" t="n">
        <v>17.02126613519781</v>
      </c>
      <c r="G15152" t="n">
        <v>13035.72789163202</v>
      </c>
    </row>
    <row r="15153">
      <c r="A15153" s="5" t="n"/>
      <c r="B15153" s="1" t="inlineStr">
        <is>
          <t>d_266_h_07</t>
        </is>
      </c>
      <c r="C15153" t="n">
        <v>6.342858668500885</v>
      </c>
      <c r="D15153" t="n">
        <v>27.15307949837941</v>
      </c>
      <c r="E15153" t="n">
        <v>31.66959223917471</v>
      </c>
      <c r="F15153" t="n">
        <v>33.81004843744226</v>
      </c>
      <c r="G15153" t="n">
        <v>25887.97355283389</v>
      </c>
    </row>
    <row r="15154">
      <c r="A15154" s="5" t="n"/>
      <c r="B15154" s="1" t="inlineStr">
        <is>
          <t>d_266_h_08</t>
        </is>
      </c>
      <c r="C15154" t="n">
        <v>6.703751713983984</v>
      </c>
      <c r="D15154" t="n">
        <v>28.67242633555281</v>
      </c>
      <c r="E15154" t="n">
        <v>33.42917042016771</v>
      </c>
      <c r="F15154" t="n">
        <v>35.7842253066164</v>
      </c>
      <c r="G15154" t="n">
        <v>27349.98345081383</v>
      </c>
    </row>
    <row r="15155">
      <c r="A15155" s="5" t="n"/>
      <c r="B15155" s="1" t="inlineStr">
        <is>
          <t>d_266_h_09</t>
        </is>
      </c>
      <c r="C15155" t="n">
        <v>6.125150937768846</v>
      </c>
      <c r="D15155" t="n">
        <v>26.19182037098245</v>
      </c>
      <c r="E15155" t="n">
        <v>30.54175316352867</v>
      </c>
      <c r="F15155" t="n">
        <v>32.54724456238669</v>
      </c>
      <c r="G15155" t="n">
        <v>24918.63366631986</v>
      </c>
    </row>
    <row r="15156">
      <c r="A15156" s="5" t="n"/>
      <c r="B15156" s="1" t="inlineStr">
        <is>
          <t>d_266_h_10</t>
        </is>
      </c>
      <c r="C15156" t="n">
        <v>5.009451854990844</v>
      </c>
      <c r="D15156" t="n">
        <v>21.44695038154772</v>
      </c>
      <c r="E15156" t="n">
        <v>24.99021295777129</v>
      </c>
      <c r="F15156" t="n">
        <v>26.58686852036218</v>
      </c>
      <c r="G15156" t="n">
        <v>20364.67372598981</v>
      </c>
    </row>
    <row r="15157">
      <c r="A15157" s="5" t="n"/>
      <c r="B15157" s="1" t="inlineStr">
        <is>
          <t>d_266_h_11</t>
        </is>
      </c>
      <c r="C15157" t="n">
        <v>4.468760691534027</v>
      </c>
      <c r="D15157" t="n">
        <v>19.11732923370155</v>
      </c>
      <c r="E15157" t="n">
        <v>22.32055380814591</v>
      </c>
      <c r="F15157" t="n">
        <v>23.7435471292813</v>
      </c>
      <c r="G15157" t="n">
        <v>18199.35565564912</v>
      </c>
    </row>
    <row r="15158">
      <c r="A15158" s="5" t="n"/>
      <c r="B15158" s="1" t="inlineStr">
        <is>
          <t>d_266_h_12</t>
        </is>
      </c>
      <c r="C15158" t="n">
        <v>4.471081183415119</v>
      </c>
      <c r="D15158" t="n">
        <v>19.12174529810653</v>
      </c>
      <c r="E15158" t="n">
        <v>22.30788304956261</v>
      </c>
      <c r="F15158" t="n">
        <v>23.76833979449865</v>
      </c>
      <c r="G15158" t="n">
        <v>18183.77140457628</v>
      </c>
    </row>
    <row r="15159">
      <c r="A15159" s="5" t="n"/>
      <c r="B15159" s="1" t="inlineStr">
        <is>
          <t>d_266_h_13</t>
        </is>
      </c>
      <c r="C15159" t="n">
        <v>5.541413112334278</v>
      </c>
      <c r="D15159" t="n">
        <v>23.71308883637599</v>
      </c>
      <c r="E15159" t="n">
        <v>27.63586933717396</v>
      </c>
      <c r="F15159" t="n">
        <v>29.39016801305731</v>
      </c>
      <c r="G15159" t="n">
        <v>22492.24746459569</v>
      </c>
    </row>
    <row r="15160">
      <c r="A15160" s="5" t="n"/>
      <c r="B15160" s="1" t="inlineStr">
        <is>
          <t>d_266_h_14</t>
        </is>
      </c>
      <c r="C15160" t="n">
        <v>5.052678954038369</v>
      </c>
      <c r="D15160" t="n">
        <v>21.58139497899602</v>
      </c>
      <c r="E15160" t="n">
        <v>25.23127356459423</v>
      </c>
      <c r="F15160" t="n">
        <v>26.8044675638069</v>
      </c>
      <c r="G15160" t="n">
        <v>20575.50720758667</v>
      </c>
    </row>
    <row r="15161">
      <c r="A15161" s="5" t="n"/>
      <c r="B15161" s="1" t="inlineStr">
        <is>
          <t>d_266_h_15</t>
        </is>
      </c>
      <c r="C15161" t="n">
        <v>5.682120008310083</v>
      </c>
      <c r="D15161" t="n">
        <v>24.31803937349613</v>
      </c>
      <c r="E15161" t="n">
        <v>28.3237935456962</v>
      </c>
      <c r="F15161" t="n">
        <v>30.18366014681176</v>
      </c>
      <c r="G15161" t="n">
        <v>23081.13086580799</v>
      </c>
    </row>
    <row r="15162">
      <c r="A15162" s="5" t="n"/>
      <c r="B15162" s="1" t="inlineStr">
        <is>
          <t>d_266_h_16</t>
        </is>
      </c>
      <c r="C15162" t="n">
        <v>7.412621314880671</v>
      </c>
      <c r="D15162" t="n">
        <v>31.74983939625663</v>
      </c>
      <c r="E15162" t="n">
        <v>37.05861243424589</v>
      </c>
      <c r="F15162" t="n">
        <v>39.59659077039298</v>
      </c>
      <c r="G15162" t="n">
        <v>30342.17877581861</v>
      </c>
    </row>
    <row r="15163">
      <c r="A15163" s="5" t="n"/>
      <c r="B15163" s="1" t="inlineStr">
        <is>
          <t>d_266_h_17</t>
        </is>
      </c>
      <c r="C15163" t="n">
        <v>9.726488755040542</v>
      </c>
      <c r="D15163" t="n">
        <v>41.59099486319243</v>
      </c>
      <c r="E15163" t="n">
        <v>48.58701502301751</v>
      </c>
      <c r="F15163" t="n">
        <v>51.58266594412217</v>
      </c>
      <c r="G15163" t="n">
        <v>39490.38555341505</v>
      </c>
    </row>
    <row r="15164">
      <c r="A15164" s="5" t="n"/>
      <c r="B15164" s="1" t="inlineStr">
        <is>
          <t>d_266_h_18</t>
        </is>
      </c>
      <c r="C15164" t="n">
        <v>12.37781660005456</v>
      </c>
      <c r="D15164" t="n">
        <v>52.89728403022264</v>
      </c>
      <c r="E15164" t="n">
        <v>61.76532018638353</v>
      </c>
      <c r="F15164" t="n">
        <v>65.74450487388479</v>
      </c>
      <c r="G15164" t="n">
        <v>50357.72581416011</v>
      </c>
    </row>
    <row r="15165">
      <c r="A15165" s="5" t="n"/>
      <c r="B15165" s="1" t="inlineStr">
        <is>
          <t>d_266_h_19</t>
        </is>
      </c>
      <c r="C15165" t="n">
        <v>14.07339551797311</v>
      </c>
      <c r="D15165" t="n">
        <v>60.24242755052327</v>
      </c>
      <c r="E15165" t="n">
        <v>70.1106028261857</v>
      </c>
      <c r="F15165" t="n">
        <v>74.69839004277534</v>
      </c>
      <c r="G15165" t="n">
        <v>57256.01673690039</v>
      </c>
    </row>
    <row r="15166">
      <c r="A15166" s="5" t="n"/>
      <c r="B15166" s="1" t="inlineStr">
        <is>
          <t>d_266_h_20</t>
        </is>
      </c>
      <c r="C15166" t="n">
        <v>16.04243954004805</v>
      </c>
      <c r="D15166" t="n">
        <v>68.69089262665642</v>
      </c>
      <c r="E15166" t="n">
        <v>79.79797882650752</v>
      </c>
      <c r="F15166" t="n">
        <v>85.35889967640888</v>
      </c>
      <c r="G15166" t="n">
        <v>65366.79004880785</v>
      </c>
    </row>
    <row r="15167">
      <c r="A15167" s="5" t="n"/>
      <c r="B15167" s="1" t="inlineStr">
        <is>
          <t>d_266_h_21</t>
        </is>
      </c>
      <c r="C15167" t="n">
        <v>16.09608088446455</v>
      </c>
      <c r="D15167" t="n">
        <v>68.90194089015594</v>
      </c>
      <c r="E15167" t="n">
        <v>80.29342992746655</v>
      </c>
      <c r="F15167" t="n">
        <v>85.78203754255679</v>
      </c>
      <c r="G15167" t="n">
        <v>65610.12529589518</v>
      </c>
    </row>
    <row r="15168">
      <c r="A15168" s="5" t="n"/>
      <c r="B15168" s="1" t="inlineStr">
        <is>
          <t>d_266_h_22</t>
        </is>
      </c>
      <c r="C15168" t="n">
        <v>14.06334894758197</v>
      </c>
      <c r="D15168" t="n">
        <v>60.18600319435379</v>
      </c>
      <c r="E15168" t="n">
        <v>70.18683964848933</v>
      </c>
      <c r="F15168" t="n">
        <v>74.94166710816737</v>
      </c>
      <c r="G15168" t="n">
        <v>57385.73693538236</v>
      </c>
    </row>
    <row r="15169">
      <c r="A15169" s="5" t="n"/>
      <c r="B15169" s="1" t="inlineStr">
        <is>
          <t>d_266_h_23</t>
        </is>
      </c>
      <c r="C15169" t="n">
        <v>8.745285864989446</v>
      </c>
      <c r="D15169" t="n">
        <v>37.45735631802909</v>
      </c>
      <c r="E15169" t="n">
        <v>43.56842201575183</v>
      </c>
      <c r="F15169" t="n">
        <v>46.51371114229721</v>
      </c>
      <c r="G15169" t="n">
        <v>35606.48913324968</v>
      </c>
    </row>
    <row r="15170">
      <c r="A15170" s="5" t="n"/>
      <c r="B15170" s="1" t="inlineStr">
        <is>
          <t>d_267_h_00</t>
        </is>
      </c>
      <c r="C15170" t="n">
        <v>4.026705024351383</v>
      </c>
      <c r="D15170" t="n">
        <v>17.22977417389687</v>
      </c>
      <c r="E15170" t="n">
        <v>20.12462044706871</v>
      </c>
      <c r="F15170" t="n">
        <v>21.40418783514907</v>
      </c>
      <c r="G15170" t="n">
        <v>16389.05327488247</v>
      </c>
    </row>
    <row r="15171">
      <c r="A15171" s="5" t="n"/>
      <c r="B15171" s="1" t="inlineStr">
        <is>
          <t>d_267_h_01</t>
        </is>
      </c>
      <c r="C15171" t="n">
        <v>2.014112989090479</v>
      </c>
      <c r="D15171" t="n">
        <v>8.620218519422052</v>
      </c>
      <c r="E15171" t="n">
        <v>10.06032788832915</v>
      </c>
      <c r="F15171" t="n">
        <v>10.66915041783444</v>
      </c>
      <c r="G15171" t="n">
        <v>8192.419709773098</v>
      </c>
    </row>
    <row r="15172">
      <c r="A15172" s="5" t="n"/>
      <c r="B15172" s="1" t="inlineStr">
        <is>
          <t>d_267_h_02</t>
        </is>
      </c>
      <c r="C15172" t="n">
        <v>1.112613418169836</v>
      </c>
      <c r="D15172" t="n">
        <v>4.759370233445228</v>
      </c>
      <c r="E15172" t="n">
        <v>5.533724307898641</v>
      </c>
      <c r="F15172" t="n">
        <v>5.912097115512012</v>
      </c>
      <c r="G15172" t="n">
        <v>4520.024407555865</v>
      </c>
    </row>
    <row r="15173">
      <c r="A15173" s="5" t="n"/>
      <c r="B15173" s="1" t="inlineStr">
        <is>
          <t>d_267_h_03</t>
        </is>
      </c>
      <c r="C15173" t="n">
        <v>0.7563707909028664</v>
      </c>
      <c r="D15173" t="n">
        <v>3.235994387977322</v>
      </c>
      <c r="E15173" t="n">
        <v>3.762903113497607</v>
      </c>
      <c r="F15173" t="n">
        <v>4.006153051831851</v>
      </c>
      <c r="G15173" t="n">
        <v>3065.013099034134</v>
      </c>
    </row>
    <row r="15174">
      <c r="A15174" s="5" t="n"/>
      <c r="B15174" s="1" t="inlineStr">
        <is>
          <t>d_267_h_04</t>
        </is>
      </c>
      <c r="C15174" t="n">
        <v>0.7294888861406298</v>
      </c>
      <c r="D15174" t="n">
        <v>3.118343687455596</v>
      </c>
      <c r="E15174" t="n">
        <v>3.641779695978758</v>
      </c>
      <c r="F15174" t="n">
        <v>3.862180838490026</v>
      </c>
      <c r="G15174" t="n">
        <v>2961.495598683599</v>
      </c>
    </row>
    <row r="15175">
      <c r="A15175" s="5" t="n"/>
      <c r="B15175" s="1" t="inlineStr">
        <is>
          <t>d_267_h_05</t>
        </is>
      </c>
      <c r="C15175" t="n">
        <v>0.9417012290850914</v>
      </c>
      <c r="D15175" t="n">
        <v>4.024780176989603</v>
      </c>
      <c r="E15175" t="n">
        <v>4.683668157735409</v>
      </c>
      <c r="F15175" t="n">
        <v>4.990551542395846</v>
      </c>
      <c r="G15175" t="n">
        <v>3823.613976352863</v>
      </c>
    </row>
    <row r="15176">
      <c r="A15176" s="5" t="n"/>
      <c r="B15176" s="1" t="inlineStr">
        <is>
          <t>d_267_h_06</t>
        </is>
      </c>
      <c r="C15176" t="n">
        <v>2.644264595179314</v>
      </c>
      <c r="D15176" t="n">
        <v>11.30777535148149</v>
      </c>
      <c r="E15176" t="n">
        <v>13.21889767204387</v>
      </c>
      <c r="F15176" t="n">
        <v>14.02546144705322</v>
      </c>
      <c r="G15176" t="n">
        <v>10742.99833213592</v>
      </c>
    </row>
    <row r="15177">
      <c r="A15177" s="5" t="n"/>
      <c r="B15177" s="1" t="inlineStr">
        <is>
          <t>d_267_h_07</t>
        </is>
      </c>
      <c r="C15177" t="n">
        <v>4.832710099486454</v>
      </c>
      <c r="D15177" t="n">
        <v>20.7045639287091</v>
      </c>
      <c r="E15177" t="n">
        <v>24.11311181529197</v>
      </c>
      <c r="F15177" t="n">
        <v>25.69400995068275</v>
      </c>
      <c r="G15177" t="n">
        <v>19692.46721077996</v>
      </c>
    </row>
    <row r="15178">
      <c r="A15178" s="5" t="n"/>
      <c r="B15178" s="1" t="inlineStr">
        <is>
          <t>d_267_h_08</t>
        </is>
      </c>
      <c r="C15178" t="n">
        <v>5.346161526496076</v>
      </c>
      <c r="D15178" t="n">
        <v>22.86974979271984</v>
      </c>
      <c r="E15178" t="n">
        <v>26.67981412436222</v>
      </c>
      <c r="F15178" t="n">
        <v>28.3935504465766</v>
      </c>
      <c r="G15178" t="n">
        <v>21733.16337616299</v>
      </c>
    </row>
    <row r="15179">
      <c r="A15179" s="5" t="n"/>
      <c r="B15179" s="1" t="inlineStr">
        <is>
          <t>d_267_h_09</t>
        </is>
      </c>
      <c r="C15179" t="n">
        <v>4.664323407283794</v>
      </c>
      <c r="D15179" t="n">
        <v>19.96552520162756</v>
      </c>
      <c r="E15179" t="n">
        <v>23.26549839111802</v>
      </c>
      <c r="F15179" t="n">
        <v>24.81326715130957</v>
      </c>
      <c r="G15179" t="n">
        <v>19000.61855391049</v>
      </c>
    </row>
    <row r="15180">
      <c r="A15180" s="5" t="n"/>
      <c r="B15180" s="1" t="inlineStr">
        <is>
          <t>d_267_h_10</t>
        </is>
      </c>
      <c r="C15180" t="n">
        <v>3.698241299533487</v>
      </c>
      <c r="D15180" t="n">
        <v>15.8257948636207</v>
      </c>
      <c r="E15180" t="n">
        <v>18.41610042904273</v>
      </c>
      <c r="F15180" t="n">
        <v>19.60459597196612</v>
      </c>
      <c r="G15180" t="n">
        <v>15006.78090204848</v>
      </c>
    </row>
    <row r="15181">
      <c r="A15181" s="5" t="n"/>
      <c r="B15181" s="1" t="inlineStr">
        <is>
          <t>d_267_h_11</t>
        </is>
      </c>
      <c r="C15181" t="n">
        <v>3.423571907863642</v>
      </c>
      <c r="D15181" t="n">
        <v>14.65459873021718</v>
      </c>
      <c r="E15181" t="n">
        <v>17.11799308757908</v>
      </c>
      <c r="F15181" t="n">
        <v>18.18994177340542</v>
      </c>
      <c r="G15181" t="n">
        <v>13946.98187288594</v>
      </c>
    </row>
    <row r="15182">
      <c r="A15182" s="5" t="n"/>
      <c r="B15182" s="1" t="inlineStr">
        <is>
          <t>d_267_h_12</t>
        </is>
      </c>
      <c r="C15182" t="n">
        <v>3.576289400684786</v>
      </c>
      <c r="D15182" t="n">
        <v>15.31218830485973</v>
      </c>
      <c r="E15182" t="n">
        <v>17.87023372764792</v>
      </c>
      <c r="F15182" t="n">
        <v>19.07386863601397</v>
      </c>
      <c r="G15182" t="n">
        <v>14605.26816631989</v>
      </c>
    </row>
    <row r="15183">
      <c r="A15183" s="5" t="n"/>
      <c r="B15183" s="1" t="inlineStr">
        <is>
          <t>d_267_h_13</t>
        </is>
      </c>
      <c r="C15183" t="n">
        <v>4.154574776102455</v>
      </c>
      <c r="D15183" t="n">
        <v>17.76506165588203</v>
      </c>
      <c r="E15183" t="n">
        <v>20.69229591258672</v>
      </c>
      <c r="F15183" t="n">
        <v>22.0679069919219</v>
      </c>
      <c r="G15183" t="n">
        <v>16898.17213935479</v>
      </c>
    </row>
    <row r="15184">
      <c r="A15184" s="5" t="n"/>
      <c r="B15184" s="1" t="inlineStr">
        <is>
          <t>d_267_h_14</t>
        </is>
      </c>
      <c r="C15184" t="n">
        <v>3.998296113418399</v>
      </c>
      <c r="D15184" t="n">
        <v>17.11929906709434</v>
      </c>
      <c r="E15184" t="n">
        <v>19.96589922237018</v>
      </c>
      <c r="F15184" t="n">
        <v>21.23784326138552</v>
      </c>
      <c r="G15184" t="n">
        <v>16282.00983888242</v>
      </c>
    </row>
    <row r="15185">
      <c r="A15185" s="5" t="n"/>
      <c r="B15185" s="1" t="inlineStr">
        <is>
          <t>d_267_h_15</t>
        </is>
      </c>
      <c r="C15185" t="n">
        <v>4.238928338141097</v>
      </c>
      <c r="D15185" t="n">
        <v>18.13653241556283</v>
      </c>
      <c r="E15185" t="n">
        <v>21.18360562155338</v>
      </c>
      <c r="F15185" t="n">
        <v>22.5965876690973</v>
      </c>
      <c r="G15185" t="n">
        <v>17315.14111897396</v>
      </c>
    </row>
    <row r="15186">
      <c r="A15186" s="5" t="n"/>
      <c r="B15186" s="1" t="inlineStr">
        <is>
          <t>d_267_h_16</t>
        </is>
      </c>
      <c r="C15186" t="n">
        <v>5.73501280457029</v>
      </c>
      <c r="D15186" t="n">
        <v>24.52454127905252</v>
      </c>
      <c r="E15186" t="n">
        <v>28.65737891220499</v>
      </c>
      <c r="F15186" t="n">
        <v>30.48027518305422</v>
      </c>
      <c r="G15186" t="n">
        <v>23319.91974311831</v>
      </c>
    </row>
    <row r="15187">
      <c r="A15187" s="5" t="n"/>
      <c r="B15187" s="1" t="inlineStr">
        <is>
          <t>d_267_h_17</t>
        </is>
      </c>
      <c r="C15187" t="n">
        <v>7.074020813233143</v>
      </c>
      <c r="D15187" t="n">
        <v>30.30540814235703</v>
      </c>
      <c r="E15187" t="n">
        <v>35.22629507401069</v>
      </c>
      <c r="F15187" t="n">
        <v>37.65594685097309</v>
      </c>
      <c r="G15187" t="n">
        <v>28840.03364998258</v>
      </c>
    </row>
    <row r="15188">
      <c r="A15188" s="5" t="n"/>
      <c r="B15188" s="1" t="inlineStr">
        <is>
          <t>d_267_h_18</t>
        </is>
      </c>
      <c r="C15188" t="n">
        <v>8.407879681138519</v>
      </c>
      <c r="D15188" t="n">
        <v>35.94086380082793</v>
      </c>
      <c r="E15188" t="n">
        <v>41.99484795133245</v>
      </c>
      <c r="F15188" t="n">
        <v>44.59736079403311</v>
      </c>
      <c r="G15188" t="n">
        <v>34157.54326783268</v>
      </c>
    </row>
    <row r="15189">
      <c r="A15189" s="5" t="n"/>
      <c r="B15189" s="1" t="inlineStr">
        <is>
          <t>d_267_h_19</t>
        </is>
      </c>
      <c r="C15189" t="n">
        <v>7.832785986619144</v>
      </c>
      <c r="D15189" t="n">
        <v>33.54296572871028</v>
      </c>
      <c r="E15189" t="n">
        <v>39.07513184850951</v>
      </c>
      <c r="F15189" t="n">
        <v>41.65890375671146</v>
      </c>
      <c r="G15189" t="n">
        <v>31921.15872747719</v>
      </c>
    </row>
    <row r="15190">
      <c r="A15190" s="5" t="n"/>
      <c r="B15190" s="1" t="inlineStr">
        <is>
          <t>d_267_h_20</t>
        </is>
      </c>
      <c r="C15190" t="n">
        <v>6.507299267907056</v>
      </c>
      <c r="D15190" t="n">
        <v>27.84025395869002</v>
      </c>
      <c r="E15190" t="n">
        <v>32.44896260805123</v>
      </c>
      <c r="F15190" t="n">
        <v>34.44894047324843</v>
      </c>
      <c r="G15190" t="n">
        <v>26350.79429396986</v>
      </c>
    </row>
    <row r="15191">
      <c r="A15191" s="5" t="n"/>
      <c r="B15191" s="1" t="inlineStr">
        <is>
          <t>d_267_h_21</t>
        </is>
      </c>
      <c r="C15191" t="n">
        <v>4.908419796842059</v>
      </c>
      <c r="D15191" t="n">
        <v>20.9993624538504</v>
      </c>
      <c r="E15191" t="n">
        <v>24.49491856990034</v>
      </c>
      <c r="F15191" t="n">
        <v>26.0133083792312</v>
      </c>
      <c r="G15191" t="n">
        <v>19933.54947891904</v>
      </c>
    </row>
    <row r="15192">
      <c r="A15192" s="5" t="n"/>
      <c r="B15192" s="1" t="inlineStr">
        <is>
          <t>d_267_h_22</t>
        </is>
      </c>
      <c r="C15192" t="n">
        <v>4.184598927479794</v>
      </c>
      <c r="D15192" t="n">
        <v>17.89527717413002</v>
      </c>
      <c r="E15192" t="n">
        <v>20.86626299027705</v>
      </c>
      <c r="F15192" t="n">
        <v>22.24178569311569</v>
      </c>
      <c r="G15192" t="n">
        <v>17020.34414010571</v>
      </c>
    </row>
    <row r="15193">
      <c r="A15193" s="5" t="n"/>
      <c r="B15193" s="1" t="inlineStr">
        <is>
          <t>d_267_h_23</t>
        </is>
      </c>
      <c r="C15193" t="n">
        <v>3.038834775796899</v>
      </c>
      <c r="D15193" t="n">
        <v>12.99535160410981</v>
      </c>
      <c r="E15193" t="n">
        <v>15.16920903863039</v>
      </c>
      <c r="F15193" t="n">
        <v>16.10348168034946</v>
      </c>
      <c r="G15193" t="n">
        <v>12325.0537812345</v>
      </c>
    </row>
    <row r="15194">
      <c r="A15194" s="5" t="n"/>
      <c r="B15194" s="1" t="inlineStr">
        <is>
          <t>d_268_h_00</t>
        </is>
      </c>
      <c r="C15194" t="n">
        <v>1.489338060711069</v>
      </c>
      <c r="D15194" t="n">
        <v>6.376306568044295</v>
      </c>
      <c r="E15194" t="n">
        <v>7.429791825430382</v>
      </c>
      <c r="F15194" t="n">
        <v>7.944572293450179</v>
      </c>
      <c r="G15194" t="n">
        <v>6080.64390227963</v>
      </c>
    </row>
    <row r="15195">
      <c r="A15195" s="5" t="n"/>
      <c r="B15195" s="1" t="inlineStr">
        <is>
          <t>d_268_h_01</t>
        </is>
      </c>
      <c r="C15195" t="n">
        <v>0.7327688154514203</v>
      </c>
      <c r="D15195" t="n">
        <v>3.135526161783384</v>
      </c>
      <c r="E15195" t="n">
        <v>3.655568249460193</v>
      </c>
      <c r="F15195" t="n">
        <v>3.907130023423946</v>
      </c>
      <c r="G15195" t="n">
        <v>2985.913588473324</v>
      </c>
    </row>
    <row r="15196">
      <c r="A15196" s="5" t="n"/>
      <c r="B15196" s="1" t="inlineStr">
        <is>
          <t>d_268_h_02</t>
        </is>
      </c>
      <c r="C15196" t="n">
        <v>0.4283609393204752</v>
      </c>
      <c r="D15196" t="n">
        <v>1.833030040826069</v>
      </c>
      <c r="E15196" t="n">
        <v>2.136939326633394</v>
      </c>
      <c r="F15196" t="n">
        <v>2.274016622391927</v>
      </c>
      <c r="G15196" t="n">
        <v>1742.910410077066</v>
      </c>
    </row>
    <row r="15197">
      <c r="A15197" s="5" t="n"/>
      <c r="B15197" s="1" t="inlineStr">
        <is>
          <t>d_268_h_03</t>
        </is>
      </c>
      <c r="C15197" t="n">
        <v>0.2850143531316927</v>
      </c>
      <c r="D15197" t="n">
        <v>1.22075922652066</v>
      </c>
      <c r="E15197" t="n">
        <v>1.42415972181849</v>
      </c>
      <c r="F15197" t="n">
        <v>1.515687447429125</v>
      </c>
      <c r="G15197" t="n">
        <v>1159.861954061803</v>
      </c>
    </row>
    <row r="15198">
      <c r="A15198" s="5" t="n"/>
      <c r="B15198" s="1" t="inlineStr">
        <is>
          <t>d_268_h_04</t>
        </is>
      </c>
      <c r="C15198" t="n">
        <v>0.3160646139368026</v>
      </c>
      <c r="D15198" t="n">
        <v>1.353213113137119</v>
      </c>
      <c r="E15198" t="n">
        <v>1.575876493708118</v>
      </c>
      <c r="F15198" t="n">
        <v>1.687258793909485</v>
      </c>
      <c r="G15198" t="n">
        <v>1290.314661207366</v>
      </c>
    </row>
    <row r="15199">
      <c r="A15199" s="5" t="n"/>
      <c r="B15199" s="1" t="inlineStr">
        <is>
          <t>d_268_h_05</t>
        </is>
      </c>
      <c r="C15199" t="n">
        <v>0.563322533904964</v>
      </c>
      <c r="D15199" t="n">
        <v>2.410417183528855</v>
      </c>
      <c r="E15199" t="n">
        <v>2.812213908752758</v>
      </c>
      <c r="F15199" t="n">
        <v>2.984721137049128</v>
      </c>
      <c r="G15199" t="n">
        <v>2285.512576204088</v>
      </c>
    </row>
    <row r="15200">
      <c r="A15200" s="5" t="n"/>
      <c r="B15200" s="1" t="inlineStr">
        <is>
          <t>d_268_h_06</t>
        </is>
      </c>
      <c r="C15200" t="n">
        <v>1.7725540668894</v>
      </c>
      <c r="D15200" t="n">
        <v>7.588193749328782</v>
      </c>
      <c r="E15200" t="n">
        <v>8.835099318622504</v>
      </c>
      <c r="F15200" t="n">
        <v>9.443212789794771</v>
      </c>
      <c r="G15200" t="n">
        <v>7230.762247143273</v>
      </c>
    </row>
    <row r="15201">
      <c r="A15201" s="5" t="n"/>
      <c r="B15201" s="1" t="inlineStr">
        <is>
          <t>d_268_h_07</t>
        </is>
      </c>
      <c r="C15201" t="n">
        <v>3.359890641996631</v>
      </c>
      <c r="D15201" t="n">
        <v>14.36676477603214</v>
      </c>
      <c r="E15201" t="n">
        <v>16.76454318570123</v>
      </c>
      <c r="F15201" t="n">
        <v>17.76806602340574</v>
      </c>
      <c r="G15201" t="n">
        <v>13646.92809427462</v>
      </c>
    </row>
    <row r="15202">
      <c r="A15202" s="5" t="n"/>
      <c r="B15202" s="1" t="inlineStr">
        <is>
          <t>d_268_h_08</t>
        </is>
      </c>
      <c r="C15202" t="n">
        <v>3.54438242711135</v>
      </c>
      <c r="D15202" t="n">
        <v>15.1701962350114</v>
      </c>
      <c r="E15202" t="n">
        <v>17.64679293071671</v>
      </c>
      <c r="F15202" t="n">
        <v>18.76791018682881</v>
      </c>
      <c r="G15202" t="n">
        <v>14378.09110794965</v>
      </c>
    </row>
    <row r="15203">
      <c r="A15203" s="5" t="n"/>
      <c r="B15203" s="1" t="inlineStr">
        <is>
          <t>d_268_h_09</t>
        </is>
      </c>
      <c r="C15203" t="n">
        <v>3.027856574049394</v>
      </c>
      <c r="D15203" t="n">
        <v>12.95959692826216</v>
      </c>
      <c r="E15203" t="n">
        <v>15.13237896367749</v>
      </c>
      <c r="F15203" t="n">
        <v>16.15040644084286</v>
      </c>
      <c r="G15203" t="n">
        <v>12349.21353092795</v>
      </c>
    </row>
    <row r="15204">
      <c r="A15204" s="5" t="n"/>
      <c r="B15204" s="1" t="inlineStr">
        <is>
          <t>d_268_h_10</t>
        </is>
      </c>
      <c r="C15204" t="n">
        <v>2.173060345588978</v>
      </c>
      <c r="D15204" t="n">
        <v>9.29238774410868</v>
      </c>
      <c r="E15204" t="n">
        <v>10.83420516319966</v>
      </c>
      <c r="F15204" t="n">
        <v>11.55405988624145</v>
      </c>
      <c r="G15204" t="n">
        <v>8848.549085834173</v>
      </c>
    </row>
    <row r="15205">
      <c r="A15205" s="5" t="n"/>
      <c r="B15205" s="1" t="inlineStr">
        <is>
          <t>d_268_h_11</t>
        </is>
      </c>
      <c r="C15205" t="n">
        <v>1.931623113515739</v>
      </c>
      <c r="D15205" t="n">
        <v>8.266662382892086</v>
      </c>
      <c r="E15205" t="n">
        <v>9.659376545948358</v>
      </c>
      <c r="F15205" t="n">
        <v>10.25858526761661</v>
      </c>
      <c r="G15205" t="n">
        <v>7862.29922081782</v>
      </c>
    </row>
    <row r="15206">
      <c r="A15206" s="5" t="n"/>
      <c r="B15206" s="1" t="inlineStr">
        <is>
          <t>d_268_h_12</t>
        </is>
      </c>
      <c r="C15206" t="n">
        <v>2.167571044554693</v>
      </c>
      <c r="D15206" t="n">
        <v>9.274782628071845</v>
      </c>
      <c r="E15206" t="n">
        <v>10.81709347123015</v>
      </c>
      <c r="F15206" t="n">
        <v>11.51725214162816</v>
      </c>
      <c r="G15206" t="n">
        <v>8803.191144565917</v>
      </c>
    </row>
    <row r="15207">
      <c r="A15207" s="5" t="n"/>
      <c r="B15207" s="1" t="inlineStr">
        <is>
          <t>d_268_h_13</t>
        </is>
      </c>
      <c r="C15207" t="n">
        <v>2.449754576215771</v>
      </c>
      <c r="D15207" t="n">
        <v>10.49526674191194</v>
      </c>
      <c r="E15207" t="n">
        <v>12.18523891467132</v>
      </c>
      <c r="F15207" t="n">
        <v>13.02011654629238</v>
      </c>
      <c r="G15207" t="n">
        <v>9964.23606568948</v>
      </c>
    </row>
    <row r="15208">
      <c r="A15208" s="5" t="n"/>
      <c r="B15208" s="1" t="inlineStr">
        <is>
          <t>d_268_h_14</t>
        </is>
      </c>
      <c r="C15208" t="n">
        <v>2.672345733509039</v>
      </c>
      <c r="D15208" t="n">
        <v>11.43912473838504</v>
      </c>
      <c r="E15208" t="n">
        <v>13.35795359637221</v>
      </c>
      <c r="F15208" t="n">
        <v>14.18462567628618</v>
      </c>
      <c r="G15208" t="n">
        <v>10885.61005449632</v>
      </c>
    </row>
    <row r="15209">
      <c r="A15209" s="5" t="n"/>
      <c r="B15209" s="1" t="inlineStr">
        <is>
          <t>d_268_h_15</t>
        </is>
      </c>
      <c r="C15209" t="n">
        <v>3.29581284108473</v>
      </c>
      <c r="D15209" t="n">
        <v>14.10187564193133</v>
      </c>
      <c r="E15209" t="n">
        <v>16.42810126624754</v>
      </c>
      <c r="F15209" t="n">
        <v>17.49770770689849</v>
      </c>
      <c r="G15209" t="n">
        <v>13414.00708402459</v>
      </c>
    </row>
    <row r="15210">
      <c r="A15210" s="5" t="n"/>
      <c r="B15210" s="1" t="inlineStr">
        <is>
          <t>d_268_h_16</t>
        </is>
      </c>
      <c r="C15210" t="n">
        <v>4.75567424366791</v>
      </c>
      <c r="D15210" t="n">
        <v>20.35878757291178</v>
      </c>
      <c r="E15210" t="n">
        <v>23.67624438415241</v>
      </c>
      <c r="F15210" t="n">
        <v>25.17390747500971</v>
      </c>
      <c r="G15210" t="n">
        <v>19276.32585419092</v>
      </c>
    </row>
    <row r="15211">
      <c r="A15211" s="5" t="n"/>
      <c r="B15211" s="1" t="inlineStr">
        <is>
          <t>d_268_h_17</t>
        </is>
      </c>
      <c r="C15211" t="n">
        <v>6.151457719947657</v>
      </c>
      <c r="D15211" t="n">
        <v>26.28380486949701</v>
      </c>
      <c r="E15211" t="n">
        <v>30.63486383279599</v>
      </c>
      <c r="F15211" t="n">
        <v>32.45460751858848</v>
      </c>
      <c r="G15211" t="n">
        <v>24900.57653864729</v>
      </c>
    </row>
    <row r="15212">
      <c r="A15212" s="5" t="n"/>
      <c r="B15212" s="1" t="inlineStr">
        <is>
          <t>d_268_h_18</t>
        </is>
      </c>
      <c r="C15212" t="n">
        <v>8.087090733381759</v>
      </c>
      <c r="D15212" t="n">
        <v>34.61672469782075</v>
      </c>
      <c r="E15212" t="n">
        <v>40.31594392199042</v>
      </c>
      <c r="F15212" t="n">
        <v>42.82227905417935</v>
      </c>
      <c r="G15212" t="n">
        <v>32836.81028838934</v>
      </c>
    </row>
    <row r="15213">
      <c r="A15213" s="5" t="n"/>
      <c r="B15213" s="1" t="inlineStr">
        <is>
          <t>d_268_h_19</t>
        </is>
      </c>
      <c r="C15213" t="n">
        <v>8.907552191245678</v>
      </c>
      <c r="D15213" t="n">
        <v>38.13960418212739</v>
      </c>
      <c r="E15213" t="n">
        <v>44.55911871050944</v>
      </c>
      <c r="F15213" t="n">
        <v>47.35568042052681</v>
      </c>
      <c r="G15213" t="n">
        <v>36270.98708898841</v>
      </c>
    </row>
    <row r="15214">
      <c r="A15214" s="5" t="n"/>
      <c r="B15214" s="1" t="inlineStr">
        <is>
          <t>d_268_h_20</t>
        </is>
      </c>
      <c r="C15214" t="n">
        <v>9.844778314522763</v>
      </c>
      <c r="D15214" t="n">
        <v>42.12695065207276</v>
      </c>
      <c r="E15214" t="n">
        <v>49.16683082530719</v>
      </c>
      <c r="F15214" t="n">
        <v>52.27601389360708</v>
      </c>
      <c r="G15214" t="n">
        <v>40011.49839020274</v>
      </c>
    </row>
    <row r="15215">
      <c r="A15215" s="5" t="n"/>
      <c r="B15215" s="1" t="inlineStr">
        <is>
          <t>d_268_h_21</t>
        </is>
      </c>
      <c r="C15215" t="n">
        <v>8.842950632409817</v>
      </c>
      <c r="D15215" t="n">
        <v>37.82941492806054</v>
      </c>
      <c r="E15215" t="n">
        <v>44.1836997984889</v>
      </c>
      <c r="F15215" t="n">
        <v>47.11945976665484</v>
      </c>
      <c r="G15215" t="n">
        <v>36027.8693866617</v>
      </c>
    </row>
    <row r="15216">
      <c r="A15216" s="5" t="n"/>
      <c r="B15216" s="1" t="inlineStr">
        <is>
          <t>d_268_h_22</t>
        </is>
      </c>
      <c r="C15216" t="n">
        <v>5.332618315502637</v>
      </c>
      <c r="D15216" t="n">
        <v>22.82194446566372</v>
      </c>
      <c r="E15216" t="n">
        <v>26.57859465632134</v>
      </c>
      <c r="F15216" t="n">
        <v>28.36945248867425</v>
      </c>
      <c r="G15216" t="n">
        <v>21692.24224243256</v>
      </c>
    </row>
    <row r="15217">
      <c r="A15217" s="5" t="n"/>
      <c r="B15217" s="1" t="inlineStr">
        <is>
          <t>d_268_h_23</t>
        </is>
      </c>
      <c r="C15217" t="n">
        <v>3.264008299107452</v>
      </c>
      <c r="D15217" t="n">
        <v>13.96033376829807</v>
      </c>
      <c r="E15217" t="n">
        <v>16.26010404524077</v>
      </c>
      <c r="F15217" t="n">
        <v>17.32429603359901</v>
      </c>
      <c r="G15217" t="n">
        <v>13265.8946059901</v>
      </c>
    </row>
    <row r="15218">
      <c r="A15218" s="5" t="n"/>
      <c r="B15218" s="1" t="inlineStr">
        <is>
          <t>d_269_h_00</t>
        </is>
      </c>
      <c r="C15218" t="n">
        <v>1.440356729803677</v>
      </c>
      <c r="D15218" t="n">
        <v>6.162640453917826</v>
      </c>
      <c r="E15218" t="n">
        <v>7.168481119326732</v>
      </c>
      <c r="F15218" t="n">
        <v>7.640757708268254</v>
      </c>
      <c r="G15218" t="n">
        <v>5843.617033781316</v>
      </c>
    </row>
    <row r="15219">
      <c r="A15219" s="5" t="n"/>
      <c r="B15219" s="1" t="inlineStr">
        <is>
          <t>d_269_h_01</t>
        </is>
      </c>
      <c r="C15219" t="n">
        <v>0.7788600156028485</v>
      </c>
      <c r="D15219" t="n">
        <v>3.334486323652628</v>
      </c>
      <c r="E15219" t="n">
        <v>3.895355509081543</v>
      </c>
      <c r="F15219" t="n">
        <v>4.161730576520176</v>
      </c>
      <c r="G15219" t="n">
        <v>3184.291982028856</v>
      </c>
    </row>
    <row r="15220">
      <c r="A15220" s="5" t="n"/>
      <c r="B15220" s="1" t="inlineStr">
        <is>
          <t>d_269_h_02</t>
        </is>
      </c>
      <c r="C15220" t="n">
        <v>0.4884189347708997</v>
      </c>
      <c r="D15220" t="n">
        <v>2.088031218687476</v>
      </c>
      <c r="E15220" t="n">
        <v>2.441082266786453</v>
      </c>
      <c r="F15220" t="n">
        <v>2.584393508235516</v>
      </c>
      <c r="G15220" t="n">
        <v>1980.688343483898</v>
      </c>
    </row>
    <row r="15221">
      <c r="A15221" s="5" t="n"/>
      <c r="B15221" s="1" t="inlineStr">
        <is>
          <t>d_269_h_03</t>
        </is>
      </c>
      <c r="C15221" t="n">
        <v>0.3497907556228528</v>
      </c>
      <c r="D15221" t="n">
        <v>1.498812867367771</v>
      </c>
      <c r="E15221" t="n">
        <v>1.749919153793035</v>
      </c>
      <c r="F15221" t="n">
        <v>1.866562204184909</v>
      </c>
      <c r="G15221" t="n">
        <v>1428.089840963357</v>
      </c>
    </row>
    <row r="15222">
      <c r="A15222" s="5" t="n"/>
      <c r="B15222" s="1" t="inlineStr">
        <is>
          <t>d_269_h_04</t>
        </is>
      </c>
      <c r="C15222" t="n">
        <v>0.3822032645417754</v>
      </c>
      <c r="D15222" t="n">
        <v>1.635815115672264</v>
      </c>
      <c r="E15222" t="n">
        <v>1.909066428860761</v>
      </c>
      <c r="F15222" t="n">
        <v>2.035495457479203</v>
      </c>
      <c r="G15222" t="n">
        <v>1560.653185020857</v>
      </c>
    </row>
    <row r="15223">
      <c r="A15223" s="5" t="n"/>
      <c r="B15223" s="1" t="inlineStr">
        <is>
          <t>d_269_h_05</t>
        </is>
      </c>
      <c r="C15223" t="n">
        <v>0.6190153838944916</v>
      </c>
      <c r="D15223" t="n">
        <v>2.652223132495795</v>
      </c>
      <c r="E15223" t="n">
        <v>3.086350778388046</v>
      </c>
      <c r="F15223" t="n">
        <v>3.292883128741765</v>
      </c>
      <c r="G15223" t="n">
        <v>2522.718353682254</v>
      </c>
    </row>
    <row r="15224">
      <c r="A15224" s="5" t="n"/>
      <c r="B15224" s="1" t="inlineStr">
        <is>
          <t>d_269_h_06</t>
        </is>
      </c>
      <c r="C15224" t="n">
        <v>2.004919154551567</v>
      </c>
      <c r="D15224" t="n">
        <v>8.580498280268431</v>
      </c>
      <c r="E15224" t="n">
        <v>10.00664293924275</v>
      </c>
      <c r="F15224" t="n">
        <v>10.66832423877402</v>
      </c>
      <c r="G15224" t="n">
        <v>8166.679393530314</v>
      </c>
    </row>
    <row r="15225">
      <c r="A15225" s="5" t="n"/>
      <c r="B15225" s="1" t="inlineStr">
        <is>
          <t>d_269_h_07</t>
        </is>
      </c>
      <c r="C15225" t="n">
        <v>3.845898333561766</v>
      </c>
      <c r="D15225" t="n">
        <v>16.44802702710518</v>
      </c>
      <c r="E15225" t="n">
        <v>19.18169007998718</v>
      </c>
      <c r="F15225" t="n">
        <v>20.40072416119117</v>
      </c>
      <c r="G15225" t="n">
        <v>15617.46119706891</v>
      </c>
    </row>
    <row r="15226">
      <c r="A15226" s="5" t="n"/>
      <c r="B15226" s="1" t="inlineStr">
        <is>
          <t>d_269_h_08</t>
        </is>
      </c>
      <c r="C15226" t="n">
        <v>4.522920861857317</v>
      </c>
      <c r="D15226" t="n">
        <v>19.37791944525752</v>
      </c>
      <c r="E15226" t="n">
        <v>22.58152990256426</v>
      </c>
      <c r="F15226" t="n">
        <v>24.12031769880406</v>
      </c>
      <c r="G15226" t="n">
        <v>18448.18224971994</v>
      </c>
    </row>
    <row r="15227">
      <c r="A15227" s="5" t="n"/>
      <c r="B15227" s="1" t="inlineStr">
        <is>
          <t>d_269_h_09</t>
        </is>
      </c>
      <c r="C15227" t="n">
        <v>4.161835804323121</v>
      </c>
      <c r="D15227" t="n">
        <v>17.81856030185122</v>
      </c>
      <c r="E15227" t="n">
        <v>20.77488342607251</v>
      </c>
      <c r="F15227" t="n">
        <v>22.11526620239067</v>
      </c>
      <c r="G15227" t="n">
        <v>16940.30057981998</v>
      </c>
    </row>
    <row r="15228">
      <c r="A15228" s="5" t="n"/>
      <c r="B15228" s="1" t="inlineStr">
        <is>
          <t>d_269_h_10</t>
        </is>
      </c>
      <c r="C15228" t="n">
        <v>3.386564400571336</v>
      </c>
      <c r="D15228" t="n">
        <v>14.49070708364319</v>
      </c>
      <c r="E15228" t="n">
        <v>16.84757159803929</v>
      </c>
      <c r="F15228" t="n">
        <v>17.97015052523583</v>
      </c>
      <c r="G15228" t="n">
        <v>13743.07854033512</v>
      </c>
    </row>
    <row r="15229">
      <c r="A15229" s="5" t="n"/>
      <c r="B15229" s="1" t="inlineStr">
        <is>
          <t>d_269_h_11</t>
        </is>
      </c>
      <c r="C15229" t="n">
        <v>3.152525741314671</v>
      </c>
      <c r="D15229" t="n">
        <v>13.49448407859047</v>
      </c>
      <c r="E15229" t="n">
        <v>15.73440052404922</v>
      </c>
      <c r="F15229" t="n">
        <v>16.70948772546853</v>
      </c>
      <c r="G15229" t="n">
        <v>12816.4954498295</v>
      </c>
    </row>
    <row r="15230">
      <c r="A15230" s="5" t="n"/>
      <c r="B15230" s="1" t="inlineStr">
        <is>
          <t>d_269_h_12</t>
        </is>
      </c>
      <c r="C15230" t="n">
        <v>3.563711804394742</v>
      </c>
      <c r="D15230" t="n">
        <v>15.24888849168175</v>
      </c>
      <c r="E15230" t="n">
        <v>17.82985325849265</v>
      </c>
      <c r="F15230" t="n">
        <v>18.9387227611627</v>
      </c>
      <c r="G15230" t="n">
        <v>14503.89638399326</v>
      </c>
    </row>
    <row r="15231">
      <c r="A15231" s="5" t="n"/>
      <c r="B15231" s="1" t="inlineStr">
        <is>
          <t>d_269_h_13</t>
        </is>
      </c>
      <c r="C15231" t="n">
        <v>4.204193575570669</v>
      </c>
      <c r="D15231" t="n">
        <v>17.97725938605326</v>
      </c>
      <c r="E15231" t="n">
        <v>20.9720730059909</v>
      </c>
      <c r="F15231" t="n">
        <v>22.29288792296137</v>
      </c>
      <c r="G15231" t="n">
        <v>17106.18098446854</v>
      </c>
    </row>
    <row r="15232">
      <c r="A15232" s="5" t="n"/>
      <c r="B15232" s="1" t="inlineStr">
        <is>
          <t>d_269_h_14</t>
        </is>
      </c>
      <c r="C15232" t="n">
        <v>4.226017012779182</v>
      </c>
      <c r="D15232" t="n">
        <v>18.0940219600699</v>
      </c>
      <c r="E15232" t="n">
        <v>21.06586115189496</v>
      </c>
      <c r="F15232" t="n">
        <v>22.49102739079556</v>
      </c>
      <c r="G15232" t="n">
        <v>17225.90113330232</v>
      </c>
    </row>
    <row r="15233">
      <c r="A15233" s="5" t="n"/>
      <c r="B15233" s="1" t="inlineStr">
        <is>
          <t>d_269_h_15</t>
        </is>
      </c>
      <c r="C15233" t="n">
        <v>4.610342403397187</v>
      </c>
      <c r="D15233" t="n">
        <v>19.73438465758801</v>
      </c>
      <c r="E15233" t="n">
        <v>23.02765734223305</v>
      </c>
      <c r="F15233" t="n">
        <v>24.47989209817704</v>
      </c>
      <c r="G15233" t="n">
        <v>18738.24234377714</v>
      </c>
    </row>
    <row r="15234">
      <c r="A15234" s="5" t="n"/>
      <c r="B15234" s="1" t="inlineStr">
        <is>
          <t>d_269_h_16</t>
        </is>
      </c>
      <c r="C15234" t="n">
        <v>6.228153248646773</v>
      </c>
      <c r="D15234" t="n">
        <v>26.65540617089422</v>
      </c>
      <c r="E15234" t="n">
        <v>31.05641675464571</v>
      </c>
      <c r="F15234" t="n">
        <v>33.0848349459364</v>
      </c>
      <c r="G15234" t="n">
        <v>25307.84568718273</v>
      </c>
    </row>
    <row r="15235">
      <c r="A15235" s="5" t="n"/>
      <c r="B15235" s="1" t="inlineStr">
        <is>
          <t>d_269_h_17</t>
        </is>
      </c>
      <c r="C15235" t="n">
        <v>8.427592863276566</v>
      </c>
      <c r="D15235" t="n">
        <v>36.06574832746887</v>
      </c>
      <c r="E15235" t="n">
        <v>42.05714697773168</v>
      </c>
      <c r="F15235" t="n">
        <v>44.67370780334674</v>
      </c>
      <c r="G15235" t="n">
        <v>34225.4007934421</v>
      </c>
    </row>
    <row r="15236">
      <c r="A15236" s="5" t="n"/>
      <c r="B15236" s="1" t="inlineStr">
        <is>
          <t>d_269_h_18</t>
        </is>
      </c>
      <c r="C15236" t="n">
        <v>10.53609307836625</v>
      </c>
      <c r="D15236" t="n">
        <v>45.07689181070646</v>
      </c>
      <c r="E15236" t="n">
        <v>52.52643945018789</v>
      </c>
      <c r="F15236" t="n">
        <v>55.800007441529</v>
      </c>
      <c r="G15236" t="n">
        <v>42759.67215814596</v>
      </c>
    </row>
    <row r="15237">
      <c r="A15237" s="5" t="n"/>
      <c r="B15237" s="1" t="inlineStr">
        <is>
          <t>d_269_h_19</t>
        </is>
      </c>
      <c r="C15237" t="n">
        <v>11.42002800995892</v>
      </c>
      <c r="D15237" t="n">
        <v>48.83595691845117</v>
      </c>
      <c r="E15237" t="n">
        <v>57.03403824455894</v>
      </c>
      <c r="F15237" t="n">
        <v>60.72937025184197</v>
      </c>
      <c r="G15237" t="n">
        <v>46527.30707371623</v>
      </c>
    </row>
    <row r="15238">
      <c r="A15238" s="5" t="n"/>
      <c r="B15238" s="1" t="inlineStr">
        <is>
          <t>d_269_h_20</t>
        </is>
      </c>
      <c r="C15238" t="n">
        <v>13.51240848641278</v>
      </c>
      <c r="D15238" t="n">
        <v>57.84812322215449</v>
      </c>
      <c r="E15238" t="n">
        <v>67.51525868393023</v>
      </c>
      <c r="F15238" t="n">
        <v>71.74751726122537</v>
      </c>
      <c r="G15238" t="n">
        <v>55008.39557011904</v>
      </c>
    </row>
    <row r="15239">
      <c r="A15239" s="5" t="n"/>
      <c r="B15239" s="1" t="inlineStr">
        <is>
          <t>d_269_h_21</t>
        </is>
      </c>
      <c r="C15239" t="n">
        <v>13.60934636392656</v>
      </c>
      <c r="D15239" t="n">
        <v>58.2043147184396</v>
      </c>
      <c r="E15239" t="n">
        <v>67.68053934775371</v>
      </c>
      <c r="F15239" t="n">
        <v>72.0929739192341</v>
      </c>
      <c r="G15239" t="n">
        <v>55237.93387533657</v>
      </c>
    </row>
    <row r="15240">
      <c r="A15240" s="5" t="n"/>
      <c r="B15240" s="1" t="inlineStr">
        <is>
          <t>d_269_h_22</t>
        </is>
      </c>
      <c r="C15240" t="n">
        <v>12.68388637041379</v>
      </c>
      <c r="D15240" t="n">
        <v>54.2967117569478</v>
      </c>
      <c r="E15240" t="n">
        <v>63.27576167735128</v>
      </c>
      <c r="F15240" t="n">
        <v>67.65846919067214</v>
      </c>
      <c r="G15240" t="n">
        <v>51746.5912082655</v>
      </c>
    </row>
    <row r="15241">
      <c r="A15241" s="5" t="n"/>
      <c r="B15241" s="1" t="inlineStr">
        <is>
          <t>d_269_h_23</t>
        </is>
      </c>
      <c r="C15241" t="n">
        <v>7.94385125348421</v>
      </c>
      <c r="D15241" t="n">
        <v>34.0110994201874</v>
      </c>
      <c r="E15241" t="n">
        <v>39.61703721622389</v>
      </c>
      <c r="F15241" t="n">
        <v>42.36025927217831</v>
      </c>
      <c r="G15241" t="n">
        <v>32395.47715302363</v>
      </c>
    </row>
    <row r="15242">
      <c r="A15242" s="5" t="n"/>
      <c r="B15242" s="1" t="inlineStr">
        <is>
          <t>d_270_h_00</t>
        </is>
      </c>
      <c r="C15242" t="n">
        <v>3.821155494853481</v>
      </c>
      <c r="D15242" t="n">
        <v>16.34808092494921</v>
      </c>
      <c r="E15242" t="n">
        <v>19.06707420122109</v>
      </c>
      <c r="F15242" t="n">
        <v>20.24507784321793</v>
      </c>
      <c r="G15242" t="n">
        <v>15542.24610310575</v>
      </c>
    </row>
    <row r="15243">
      <c r="A15243" s="5" t="n"/>
      <c r="B15243" s="1" t="inlineStr">
        <is>
          <t>d_270_h_01</t>
        </is>
      </c>
      <c r="C15243" t="n">
        <v>2.063854272697646</v>
      </c>
      <c r="D15243" t="n">
        <v>8.833076122281817</v>
      </c>
      <c r="E15243" t="n">
        <v>10.28100087755</v>
      </c>
      <c r="F15243" t="n">
        <v>10.96799501304953</v>
      </c>
      <c r="G15243" t="n">
        <v>8390.50973452273</v>
      </c>
    </row>
    <row r="15244">
      <c r="A15244" s="5" t="n"/>
      <c r="B15244" s="1" t="inlineStr">
        <is>
          <t>d_270_h_02</t>
        </is>
      </c>
      <c r="C15244" t="n">
        <v>1.137002858653302</v>
      </c>
      <c r="D15244" t="n">
        <v>4.866821518112357</v>
      </c>
      <c r="E15244" t="n">
        <v>5.676388249934714</v>
      </c>
      <c r="F15244" t="n">
        <v>6.038809600520386</v>
      </c>
      <c r="G15244" t="n">
        <v>4629.710612508632</v>
      </c>
    </row>
    <row r="15245">
      <c r="A15245" s="5" t="n"/>
      <c r="B15245" s="1" t="inlineStr">
        <is>
          <t>d_270_h_03</t>
        </is>
      </c>
      <c r="C15245" t="n">
        <v>0.8052552175374974</v>
      </c>
      <c r="D15245" t="n">
        <v>3.445601716068912</v>
      </c>
      <c r="E15245" t="n">
        <v>4.016983288232655</v>
      </c>
      <c r="F15245" t="n">
        <v>4.284078626285776</v>
      </c>
      <c r="G15245" t="n">
        <v>3278.71180930512</v>
      </c>
    </row>
    <row r="15246">
      <c r="A15246" s="5" t="n"/>
      <c r="B15246" s="1" t="inlineStr">
        <is>
          <t>d_270_h_04</t>
        </is>
      </c>
      <c r="C15246" t="n">
        <v>0.8562436437698273</v>
      </c>
      <c r="D15246" t="n">
        <v>3.669416710477869</v>
      </c>
      <c r="E15246" t="n">
        <v>4.278676074783291</v>
      </c>
      <c r="F15246" t="n">
        <v>4.555338596110109</v>
      </c>
      <c r="G15246" t="n">
        <v>3497.032896087607</v>
      </c>
    </row>
    <row r="15247">
      <c r="A15247" s="5" t="n"/>
      <c r="B15247" s="1" t="inlineStr">
        <is>
          <t>d_270_h_05</t>
        </is>
      </c>
      <c r="C15247" t="n">
        <v>1.246419602617861</v>
      </c>
      <c r="D15247" t="n">
        <v>5.33787414362878</v>
      </c>
      <c r="E15247" t="n">
        <v>6.206794219230138</v>
      </c>
      <c r="F15247" t="n">
        <v>6.626767130800124</v>
      </c>
      <c r="G15247" t="n">
        <v>5077.854091482275</v>
      </c>
    </row>
    <row r="15248">
      <c r="A15248" s="5" t="n"/>
      <c r="B15248" s="1" t="inlineStr">
        <is>
          <t>d_270_h_06</t>
        </is>
      </c>
      <c r="C15248" t="n">
        <v>3.452568914089359</v>
      </c>
      <c r="D15248" t="n">
        <v>14.77493513760154</v>
      </c>
      <c r="E15248" t="n">
        <v>17.22898817815214</v>
      </c>
      <c r="F15248" t="n">
        <v>18.33281734111363</v>
      </c>
      <c r="G15248" t="n">
        <v>14046.49138612682</v>
      </c>
    </row>
    <row r="15249">
      <c r="A15249" s="5" t="n"/>
      <c r="B15249" s="1" t="inlineStr">
        <is>
          <t>d_270_h_07</t>
        </is>
      </c>
      <c r="C15249" t="n">
        <v>6.597484962108861</v>
      </c>
      <c r="D15249" t="n">
        <v>28.23813167417654</v>
      </c>
      <c r="E15249" t="n">
        <v>32.9156756124821</v>
      </c>
      <c r="F15249" t="n">
        <v>35.09554122024726</v>
      </c>
      <c r="G15249" t="n">
        <v>26851.53991074243</v>
      </c>
    </row>
    <row r="15250">
      <c r="A15250" s="5" t="n"/>
      <c r="B15250" s="1" t="inlineStr">
        <is>
          <t>d_270_h_08</t>
        </is>
      </c>
      <c r="C15250" t="n">
        <v>6.952221906893657</v>
      </c>
      <c r="D15250" t="n">
        <v>29.73994369035275</v>
      </c>
      <c r="E15250" t="n">
        <v>34.63348018797558</v>
      </c>
      <c r="F15250" t="n">
        <v>36.87989519035276</v>
      </c>
      <c r="G15250" t="n">
        <v>28242.01620942128</v>
      </c>
    </row>
    <row r="15251">
      <c r="A15251" s="5" t="n"/>
      <c r="B15251" s="1" t="inlineStr">
        <is>
          <t>d_270_h_09</t>
        </is>
      </c>
      <c r="C15251" t="n">
        <v>6.189709255805206</v>
      </c>
      <c r="D15251" t="n">
        <v>26.48948912652354</v>
      </c>
      <c r="E15251" t="n">
        <v>30.87416831898091</v>
      </c>
      <c r="F15251" t="n">
        <v>32.83982308203297</v>
      </c>
      <c r="G15251" t="n">
        <v>25180.14524362871</v>
      </c>
    </row>
    <row r="15252">
      <c r="A15252" s="5" t="n"/>
      <c r="B15252" s="1" t="inlineStr">
        <is>
          <t>d_270_h_10</t>
        </is>
      </c>
      <c r="C15252" t="n">
        <v>4.875312519505713</v>
      </c>
      <c r="D15252" t="n">
        <v>20.85420303002297</v>
      </c>
      <c r="E15252" t="n">
        <v>24.36991978311823</v>
      </c>
      <c r="F15252" t="n">
        <v>25.838499131066</v>
      </c>
      <c r="G15252" t="n">
        <v>19776.20306700498</v>
      </c>
    </row>
    <row r="15253">
      <c r="A15253" s="5" t="n"/>
      <c r="B15253" s="1" t="inlineStr">
        <is>
          <t>d_270_h_11</t>
        </is>
      </c>
      <c r="C15253" t="n">
        <v>4.764691501938087</v>
      </c>
      <c r="D15253" t="n">
        <v>20.3752083818721</v>
      </c>
      <c r="E15253" t="n">
        <v>23.73574886598594</v>
      </c>
      <c r="F15253" t="n">
        <v>25.24863688324655</v>
      </c>
      <c r="G15253" t="n">
        <v>19318.59968446637</v>
      </c>
    </row>
    <row r="15254">
      <c r="A15254" s="5" t="n"/>
      <c r="B15254" s="1" t="inlineStr">
        <is>
          <t>d_270_h_12</t>
        </is>
      </c>
      <c r="C15254" t="n">
        <v>5.066859789233991</v>
      </c>
      <c r="D15254" t="n">
        <v>21.67249251383892</v>
      </c>
      <c r="E15254" t="n">
        <v>25.26200579916513</v>
      </c>
      <c r="F15254" t="n">
        <v>26.89587419153933</v>
      </c>
      <c r="G15254" t="n">
        <v>20615.5706321335</v>
      </c>
    </row>
    <row r="15255">
      <c r="A15255" s="5" t="n"/>
      <c r="B15255" s="1" t="inlineStr">
        <is>
          <t>d_270_h_13</t>
        </is>
      </c>
      <c r="C15255" t="n">
        <v>5.637468148290129</v>
      </c>
      <c r="D15255" t="n">
        <v>24.12265046029842</v>
      </c>
      <c r="E15255" t="n">
        <v>28.05620903350655</v>
      </c>
      <c r="F15255" t="n">
        <v>29.88161820960086</v>
      </c>
      <c r="G15255" t="n">
        <v>22831.46066300757</v>
      </c>
    </row>
    <row r="15256">
      <c r="A15256" s="5" t="n"/>
      <c r="B15256" s="1" t="inlineStr">
        <is>
          <t>d_270_h_14</t>
        </is>
      </c>
      <c r="C15256" t="n">
        <v>5.357847152623322</v>
      </c>
      <c r="D15256" t="n">
        <v>22.90317272697511</v>
      </c>
      <c r="E15256" t="n">
        <v>26.82219329459975</v>
      </c>
      <c r="F15256" t="n">
        <v>28.45300617126597</v>
      </c>
      <c r="G15256" t="n">
        <v>21801.17677509097</v>
      </c>
    </row>
    <row r="15257">
      <c r="A15257" s="5" t="n"/>
      <c r="B15257" s="1" t="inlineStr">
        <is>
          <t>d_270_h_15</t>
        </is>
      </c>
      <c r="C15257" t="n">
        <v>5.96599058190341</v>
      </c>
      <c r="D15257" t="n">
        <v>25.50259113081351</v>
      </c>
      <c r="E15257" t="n">
        <v>29.75018888925218</v>
      </c>
      <c r="F15257" t="n">
        <v>31.62614208574361</v>
      </c>
      <c r="G15257" t="n">
        <v>24262.03545622884</v>
      </c>
    </row>
    <row r="15258">
      <c r="A15258" s="5" t="n"/>
      <c r="B15258" s="1" t="inlineStr">
        <is>
          <t>d_270_h_16</t>
        </is>
      </c>
      <c r="C15258" t="n">
        <v>8.287696516923841</v>
      </c>
      <c r="D15258" t="n">
        <v>35.44384238982586</v>
      </c>
      <c r="E15258" t="n">
        <v>41.28258631474414</v>
      </c>
      <c r="F15258" t="n">
        <v>43.9795667000127</v>
      </c>
      <c r="G15258" t="n">
        <v>33669.98995875492</v>
      </c>
    </row>
    <row r="15259">
      <c r="A15259" s="5" t="n"/>
      <c r="B15259" s="1" t="inlineStr">
        <is>
          <t>d_270_h_17</t>
        </is>
      </c>
      <c r="C15259" t="n">
        <v>10.51996803062878</v>
      </c>
      <c r="D15259" t="n">
        <v>45.07264733450013</v>
      </c>
      <c r="E15259" t="n">
        <v>52.45669684317321</v>
      </c>
      <c r="F15259" t="n">
        <v>55.87721760660068</v>
      </c>
      <c r="G15259" t="n">
        <v>42849.44536864336</v>
      </c>
    </row>
    <row r="15260">
      <c r="A15260" s="5" t="n"/>
      <c r="B15260" s="1" t="inlineStr">
        <is>
          <t>d_270_h_18</t>
        </is>
      </c>
      <c r="C15260" t="n">
        <v>13.02070850503458</v>
      </c>
      <c r="D15260" t="n">
        <v>55.72482188486601</v>
      </c>
      <c r="E15260" t="n">
        <v>64.8402158072321</v>
      </c>
      <c r="F15260" t="n">
        <v>69.3307107186001</v>
      </c>
      <c r="G15260" t="n">
        <v>53029.45327323472</v>
      </c>
    </row>
    <row r="15261">
      <c r="A15261" s="5" t="n"/>
      <c r="B15261" s="1" t="inlineStr">
        <is>
          <t>d_270_h_19</t>
        </is>
      </c>
      <c r="C15261" t="n">
        <v>13.75853132393222</v>
      </c>
      <c r="D15261" t="n">
        <v>58.87725516186641</v>
      </c>
      <c r="E15261" t="n">
        <v>68.64955484882904</v>
      </c>
      <c r="F15261" t="n">
        <v>73.18786437488926</v>
      </c>
      <c r="G15261" t="n">
        <v>56001.3555317954</v>
      </c>
    </row>
    <row r="15262">
      <c r="A15262" s="5" t="n"/>
      <c r="B15262" s="1" t="inlineStr">
        <is>
          <t>d_270_h_20</t>
        </is>
      </c>
      <c r="C15262" t="n">
        <v>15.90872652996618</v>
      </c>
      <c r="D15262" t="n">
        <v>68.05387820075165</v>
      </c>
      <c r="E15262" t="n">
        <v>79.33020304891072</v>
      </c>
      <c r="F15262" t="n">
        <v>84.42985343374788</v>
      </c>
      <c r="G15262" t="n">
        <v>64665.92612224344</v>
      </c>
    </row>
    <row r="15263">
      <c r="A15263" s="5" t="n"/>
      <c r="B15263" s="1" t="inlineStr">
        <is>
          <t>d_270_h_21</t>
        </is>
      </c>
      <c r="C15263" t="n">
        <v>15.18666746687829</v>
      </c>
      <c r="D15263" t="n">
        <v>65.08172520938336</v>
      </c>
      <c r="E15263" t="n">
        <v>75.45281263917012</v>
      </c>
      <c r="F15263" t="n">
        <v>80.83022251023577</v>
      </c>
      <c r="G15263" t="n">
        <v>61806.54274154661</v>
      </c>
    </row>
    <row r="15264">
      <c r="A15264" s="5" t="n"/>
      <c r="B15264" s="1" t="inlineStr">
        <is>
          <t>d_270_h_22</t>
        </is>
      </c>
      <c r="C15264" t="n">
        <v>13.77901750704767</v>
      </c>
      <c r="D15264" t="n">
        <v>58.92772998002454</v>
      </c>
      <c r="E15264" t="n">
        <v>68.75888824309602</v>
      </c>
      <c r="F15264" t="n">
        <v>73.24429019170435</v>
      </c>
      <c r="G15264" t="n">
        <v>56085.9298497608</v>
      </c>
    </row>
    <row r="15265">
      <c r="A15265" s="5" t="n"/>
      <c r="B15265" s="1" t="inlineStr">
        <is>
          <t>d_270_h_23</t>
        </is>
      </c>
      <c r="C15265" t="n">
        <v>8.759297580492033</v>
      </c>
      <c r="D15265" t="n">
        <v>37.47908078758287</v>
      </c>
      <c r="E15265" t="n">
        <v>43.74182840314556</v>
      </c>
      <c r="F15265" t="n">
        <v>46.57998231286061</v>
      </c>
      <c r="G15265" t="n">
        <v>35697.2900411515</v>
      </c>
    </row>
    <row r="15266">
      <c r="A15266" s="5" t="n"/>
      <c r="B15266" s="1" t="inlineStr">
        <is>
          <t>d_271_h_00</t>
        </is>
      </c>
      <c r="C15266" t="n">
        <v>4.059769845514124</v>
      </c>
      <c r="D15266" t="n">
        <v>17.35727116438676</v>
      </c>
      <c r="E15266" t="n">
        <v>20.23575495457399</v>
      </c>
      <c r="F15266" t="n">
        <v>21.53629836748626</v>
      </c>
      <c r="G15266" t="n">
        <v>16496.74556006562</v>
      </c>
    </row>
    <row r="15267">
      <c r="A15267" s="5" t="n"/>
      <c r="B15267" s="1" t="inlineStr">
        <is>
          <t>d_271_h_01</t>
        </is>
      </c>
      <c r="C15267" t="n">
        <v>2.152499634635305</v>
      </c>
      <c r="D15267" t="n">
        <v>9.215773390277757</v>
      </c>
      <c r="E15267" t="n">
        <v>10.74719100713535</v>
      </c>
      <c r="F15267" t="n">
        <v>11.48357091581931</v>
      </c>
      <c r="G15267" t="n">
        <v>8797.322171301132</v>
      </c>
    </row>
    <row r="15268">
      <c r="A15268" s="5" t="n"/>
      <c r="B15268" s="1" t="inlineStr">
        <is>
          <t>d_271_h_02</t>
        </is>
      </c>
      <c r="C15268" t="n">
        <v>1.300940837825685</v>
      </c>
      <c r="D15268" t="n">
        <v>5.567986913267002</v>
      </c>
      <c r="E15268" t="n">
        <v>6.496191117098566</v>
      </c>
      <c r="F15268" t="n">
        <v>6.905706905337651</v>
      </c>
      <c r="G15268" t="n">
        <v>5289.361731196394</v>
      </c>
    </row>
    <row r="15269">
      <c r="A15269" s="5" t="n"/>
      <c r="B15269" s="1" t="inlineStr">
        <is>
          <t>d_271_h_03</t>
        </is>
      </c>
      <c r="C15269" t="n">
        <v>0.8972913061047143</v>
      </c>
      <c r="D15269" t="n">
        <v>3.838906628073958</v>
      </c>
      <c r="E15269" t="n">
        <v>4.479348996844708</v>
      </c>
      <c r="F15269" t="n">
        <v>4.752507943360589</v>
      </c>
      <c r="G15269" t="n">
        <v>3647.260639840611</v>
      </c>
    </row>
    <row r="15270">
      <c r="A15270" s="5" t="n"/>
      <c r="B15270" s="1" t="inlineStr">
        <is>
          <t>d_271_h_04</t>
        </is>
      </c>
      <c r="C15270" t="n">
        <v>0.9399085532801489</v>
      </c>
      <c r="D15270" t="n">
        <v>4.019777299222506</v>
      </c>
      <c r="E15270" t="n">
        <v>4.686024264234042</v>
      </c>
      <c r="F15270" t="n">
        <v>4.994052760118923</v>
      </c>
      <c r="G15270" t="n">
        <v>3823.225050153689</v>
      </c>
    </row>
    <row r="15271">
      <c r="A15271" s="5" t="n"/>
      <c r="B15271" s="1" t="inlineStr">
        <is>
          <t>d_271_h_05</t>
        </is>
      </c>
      <c r="C15271" t="n">
        <v>1.359296683938916</v>
      </c>
      <c r="D15271" t="n">
        <v>5.816109028328996</v>
      </c>
      <c r="E15271" t="n">
        <v>6.768757130720977</v>
      </c>
      <c r="F15271" t="n">
        <v>7.216165422363573</v>
      </c>
      <c r="G15271" t="n">
        <v>5529.457368448468</v>
      </c>
    </row>
    <row r="15272">
      <c r="A15272" s="5" t="n"/>
      <c r="B15272" s="1" t="inlineStr">
        <is>
          <t>d_271_h_06</t>
        </is>
      </c>
      <c r="C15272" t="n">
        <v>3.976638891617081</v>
      </c>
      <c r="D15272" t="n">
        <v>16.99900019650321</v>
      </c>
      <c r="E15272" t="n">
        <v>19.81451088820444</v>
      </c>
      <c r="F15272" t="n">
        <v>21.02059812291978</v>
      </c>
      <c r="G15272" t="n">
        <v>16088.56650054692</v>
      </c>
    </row>
    <row r="15273">
      <c r="A15273" s="5" t="n"/>
      <c r="B15273" s="1" t="inlineStr">
        <is>
          <t>d_271_h_07</t>
        </is>
      </c>
      <c r="C15273" t="n">
        <v>7.414481058406496</v>
      </c>
      <c r="D15273" t="n">
        <v>31.75153991057899</v>
      </c>
      <c r="E15273" t="n">
        <v>37.00660827378444</v>
      </c>
      <c r="F15273" t="n">
        <v>39.70088906256731</v>
      </c>
      <c r="G15273" t="n">
        <v>30410.81086289598</v>
      </c>
    </row>
    <row r="15274">
      <c r="A15274" s="5" t="n"/>
      <c r="B15274" s="1" t="inlineStr">
        <is>
          <t>d_271_h_08</t>
        </is>
      </c>
      <c r="C15274" t="n">
        <v>7.766610102466611</v>
      </c>
      <c r="D15274" t="n">
        <v>33.27498735971137</v>
      </c>
      <c r="E15274" t="n">
        <v>38.77184162477525</v>
      </c>
      <c r="F15274" t="n">
        <v>41.30061392482928</v>
      </c>
      <c r="G15274" t="n">
        <v>31610.3628445362</v>
      </c>
    </row>
    <row r="15275">
      <c r="A15275" s="5" t="n"/>
      <c r="B15275" s="1" t="inlineStr">
        <is>
          <t>d_271_h_09</t>
        </is>
      </c>
      <c r="C15275" t="n">
        <v>7.153677206798255</v>
      </c>
      <c r="D15275" t="n">
        <v>30.61325796277201</v>
      </c>
      <c r="E15275" t="n">
        <v>35.60283703793127</v>
      </c>
      <c r="F15275" t="n">
        <v>37.97056562278863</v>
      </c>
      <c r="G15275" t="n">
        <v>29019.47258524513</v>
      </c>
    </row>
    <row r="15276">
      <c r="A15276" s="5" t="n"/>
      <c r="B15276" s="1" t="inlineStr">
        <is>
          <t>d_271_h_10</t>
        </is>
      </c>
      <c r="C15276" t="n">
        <v>6.405338769736714</v>
      </c>
      <c r="D15276" t="n">
        <v>27.41301399499702</v>
      </c>
      <c r="E15276" t="n">
        <v>31.9480590324681</v>
      </c>
      <c r="F15276" t="n">
        <v>34.04512519896911</v>
      </c>
      <c r="G15276" t="n">
        <v>26097.05667790749</v>
      </c>
    </row>
    <row r="15277">
      <c r="A15277" s="5" t="n"/>
      <c r="B15277" s="1" t="inlineStr">
        <is>
          <t>d_271_h_11</t>
        </is>
      </c>
      <c r="C15277" t="n">
        <v>5.962038179534417</v>
      </c>
      <c r="D15277" t="n">
        <v>25.49128751087812</v>
      </c>
      <c r="E15277" t="n">
        <v>29.72407732162817</v>
      </c>
      <c r="F15277" t="n">
        <v>31.5642430681149</v>
      </c>
      <c r="G15277" t="n">
        <v>24160.27464892118</v>
      </c>
    </row>
    <row r="15278">
      <c r="A15278" s="5" t="n"/>
      <c r="B15278" s="1" t="inlineStr">
        <is>
          <t>d_271_h_12</t>
        </is>
      </c>
      <c r="C15278" t="n">
        <v>6.057280697891016</v>
      </c>
      <c r="D15278" t="n">
        <v>25.93304975318691</v>
      </c>
      <c r="E15278" t="n">
        <v>30.1999812804402</v>
      </c>
      <c r="F15278" t="n">
        <v>32.23281562191894</v>
      </c>
      <c r="G15278" t="n">
        <v>24704.88529587854</v>
      </c>
    </row>
    <row r="15279">
      <c r="A15279" s="5" t="n"/>
      <c r="B15279" s="1" t="inlineStr">
        <is>
          <t>d_271_h_13</t>
        </is>
      </c>
      <c r="C15279" t="n">
        <v>6.985735640329112</v>
      </c>
      <c r="D15279" t="n">
        <v>29.89067634280537</v>
      </c>
      <c r="E15279" t="n">
        <v>34.82277676252041</v>
      </c>
      <c r="F15279" t="n">
        <v>37.0363393909262</v>
      </c>
      <c r="G15279" t="n">
        <v>28325.64223904157</v>
      </c>
    </row>
    <row r="15280">
      <c r="A15280" s="5" t="n"/>
      <c r="B15280" s="1" t="inlineStr">
        <is>
          <t>d_271_h_14</t>
        </is>
      </c>
      <c r="C15280" t="n">
        <v>6.250857510455784</v>
      </c>
      <c r="D15280" t="n">
        <v>26.75546453777414</v>
      </c>
      <c r="E15280" t="n">
        <v>31.18583124325152</v>
      </c>
      <c r="F15280" t="n">
        <v>33.1349300067412</v>
      </c>
      <c r="G15280" t="n">
        <v>25399.9127970486</v>
      </c>
    </row>
    <row r="15281">
      <c r="A15281" s="5" t="n"/>
      <c r="B15281" s="1" t="inlineStr">
        <is>
          <t>d_271_h_15</t>
        </is>
      </c>
      <c r="C15281" t="n">
        <v>6.357929551720295</v>
      </c>
      <c r="D15281" t="n">
        <v>27.22092619615824</v>
      </c>
      <c r="E15281" t="n">
        <v>31.76854088639976</v>
      </c>
      <c r="F15281" t="n">
        <v>33.68075154486814</v>
      </c>
      <c r="G15281" t="n">
        <v>25813.27216413449</v>
      </c>
    </row>
    <row r="15282">
      <c r="A15282" s="5" t="n"/>
      <c r="B15282" s="1" t="inlineStr">
        <is>
          <t>d_271_h_16</t>
        </is>
      </c>
      <c r="C15282" t="n">
        <v>8.504805874887793</v>
      </c>
      <c r="D15282" t="n">
        <v>36.40477218765307</v>
      </c>
      <c r="E15282" t="n">
        <v>42.3349450987005</v>
      </c>
      <c r="F15282" t="n">
        <v>45.09208311510584</v>
      </c>
      <c r="G15282" t="n">
        <v>34527.86877697877</v>
      </c>
    </row>
    <row r="15283">
      <c r="A15283" s="5" t="n"/>
      <c r="B15283" s="1" t="inlineStr">
        <is>
          <t>d_271_h_17</t>
        </is>
      </c>
      <c r="C15283" t="n">
        <v>11.18093297788805</v>
      </c>
      <c r="D15283" t="n">
        <v>47.88100566620741</v>
      </c>
      <c r="E15283" t="n">
        <v>55.75457495610346</v>
      </c>
      <c r="F15283" t="n">
        <v>59.49623908170359</v>
      </c>
      <c r="G15283" t="n">
        <v>45507.19871717911</v>
      </c>
    </row>
    <row r="15284">
      <c r="A15284" s="5" t="n"/>
      <c r="B15284" s="1" t="inlineStr">
        <is>
          <t>d_271_h_18</t>
        </is>
      </c>
      <c r="C15284" t="n">
        <v>13.68003577718717</v>
      </c>
      <c r="D15284" t="n">
        <v>58.54573602136296</v>
      </c>
      <c r="E15284" t="n">
        <v>68.2774305876985</v>
      </c>
      <c r="F15284" t="n">
        <v>72.65910858043345</v>
      </c>
      <c r="G15284" t="n">
        <v>55677.8081278452</v>
      </c>
    </row>
    <row r="15285">
      <c r="A15285" s="5" t="n"/>
      <c r="B15285" s="1" t="inlineStr">
        <is>
          <t>d_271_h_19</t>
        </is>
      </c>
      <c r="C15285" t="n">
        <v>15.6805467675084</v>
      </c>
      <c r="D15285" t="n">
        <v>67.13344835037736</v>
      </c>
      <c r="E15285" t="n">
        <v>78.00634588773204</v>
      </c>
      <c r="F15285" t="n">
        <v>83.32170951372333</v>
      </c>
      <c r="G15285" t="n">
        <v>63750.56278715374</v>
      </c>
    </row>
    <row r="15286">
      <c r="A15286" s="5" t="n"/>
      <c r="B15286" s="1" t="inlineStr">
        <is>
          <t>d_271_h_20</t>
        </is>
      </c>
      <c r="C15286" t="n">
        <v>17.51238577465991</v>
      </c>
      <c r="D15286" t="n">
        <v>74.93193958750292</v>
      </c>
      <c r="E15286" t="n">
        <v>87.33204352795471</v>
      </c>
      <c r="F15286" t="n">
        <v>93.2111868119193</v>
      </c>
      <c r="G15286" t="n">
        <v>71386.31666815715</v>
      </c>
    </row>
    <row r="15287">
      <c r="A15287" s="5" t="n"/>
      <c r="B15287" s="1" t="inlineStr">
        <is>
          <t>d_271_h_21</t>
        </is>
      </c>
      <c r="C15287" t="n">
        <v>18.07029008241947</v>
      </c>
      <c r="D15287" t="n">
        <v>77.30056030735008</v>
      </c>
      <c r="E15287" t="n">
        <v>90.10433605922276</v>
      </c>
      <c r="F15287" t="n">
        <v>95.9327025288171</v>
      </c>
      <c r="G15287" t="n">
        <v>73444.4141048138</v>
      </c>
    </row>
    <row r="15288">
      <c r="A15288" s="5" t="n"/>
      <c r="B15288" s="1" t="inlineStr">
        <is>
          <t>d_271_h_22</t>
        </is>
      </c>
      <c r="C15288" t="n">
        <v>15.53115118589851</v>
      </c>
      <c r="D15288" t="n">
        <v>66.51160013760816</v>
      </c>
      <c r="E15288" t="n">
        <v>77.45423313480249</v>
      </c>
      <c r="F15288" t="n">
        <v>82.71408266537216</v>
      </c>
      <c r="G15288" t="n">
        <v>63310.10071075044</v>
      </c>
    </row>
    <row r="15289">
      <c r="A15289" s="5" t="n"/>
      <c r="B15289" s="1" t="inlineStr">
        <is>
          <t>d_271_h_23</t>
        </is>
      </c>
      <c r="C15289" t="n">
        <v>10.17398126075333</v>
      </c>
      <c r="D15289" t="n">
        <v>43.52503539489814</v>
      </c>
      <c r="E15289" t="n">
        <v>50.78367936687477</v>
      </c>
      <c r="F15289" t="n">
        <v>54.26479939034646</v>
      </c>
      <c r="G15289" t="n">
        <v>41551.34314823879</v>
      </c>
    </row>
    <row r="15290">
      <c r="A15290" s="5" t="n"/>
      <c r="B15290" s="1" t="inlineStr">
        <is>
          <t>d_272_h_00</t>
        </is>
      </c>
      <c r="C15290" t="n">
        <v>4.434356435211309</v>
      </c>
      <c r="D15290" t="n">
        <v>18.98756293155019</v>
      </c>
      <c r="E15290" t="n">
        <v>22.12203016809805</v>
      </c>
      <c r="F15290" t="n">
        <v>23.57433813672392</v>
      </c>
      <c r="G15290" t="n">
        <v>18067.29323471167</v>
      </c>
    </row>
    <row r="15291">
      <c r="A15291" s="5" t="n"/>
      <c r="B15291" s="1" t="inlineStr">
        <is>
          <t>d_272_h_01</t>
        </is>
      </c>
      <c r="C15291" t="n">
        <v>2.320501136715084</v>
      </c>
      <c r="D15291" t="n">
        <v>9.931923864125233</v>
      </c>
      <c r="E15291" t="n">
        <v>11.61349734595945</v>
      </c>
      <c r="F15291" t="n">
        <v>12.36001327543693</v>
      </c>
      <c r="G15291" t="n">
        <v>9466.621646527683</v>
      </c>
    </row>
    <row r="15292">
      <c r="A15292" s="5" t="n"/>
      <c r="B15292" s="1" t="inlineStr">
        <is>
          <t>d_272_h_02</t>
        </is>
      </c>
      <c r="C15292" t="n">
        <v>1.362587189801836</v>
      </c>
      <c r="D15292" t="n">
        <v>5.832174289070806</v>
      </c>
      <c r="E15292" t="n">
        <v>6.79061956549833</v>
      </c>
      <c r="F15292" t="n">
        <v>7.26296131549734</v>
      </c>
      <c r="G15292" t="n">
        <v>5550.665723390635</v>
      </c>
    </row>
    <row r="15293">
      <c r="A15293" s="5" t="n"/>
      <c r="B15293" s="1" t="inlineStr">
        <is>
          <t>d_272_h_03</t>
        </is>
      </c>
      <c r="C15293" t="n">
        <v>0.8807408182940188</v>
      </c>
      <c r="D15293" t="n">
        <v>3.770685288910443</v>
      </c>
      <c r="E15293" t="n">
        <v>4.396073351893923</v>
      </c>
      <c r="F15293" t="n">
        <v>4.683356722920313</v>
      </c>
      <c r="G15293" t="n">
        <v>3587.893504776591</v>
      </c>
    </row>
    <row r="15294">
      <c r="A15294" s="5" t="n"/>
      <c r="B15294" s="1" t="inlineStr">
        <is>
          <t>d_272_h_04</t>
        </is>
      </c>
      <c r="C15294" t="n">
        <v>0.8993185335876872</v>
      </c>
      <c r="D15294" t="n">
        <v>3.844519154296731</v>
      </c>
      <c r="E15294" t="n">
        <v>4.483965755861766</v>
      </c>
      <c r="F15294" t="n">
        <v>4.784787724173215</v>
      </c>
      <c r="G15294" t="n">
        <v>3658.769041841637</v>
      </c>
    </row>
    <row r="15295">
      <c r="A15295" s="5" t="n"/>
      <c r="B15295" s="1" t="inlineStr">
        <is>
          <t>d_272_h_05</t>
        </is>
      </c>
      <c r="C15295" t="n">
        <v>1.192689217376313</v>
      </c>
      <c r="D15295" t="n">
        <v>5.106032146933217</v>
      </c>
      <c r="E15295" t="n">
        <v>5.945467395887328</v>
      </c>
      <c r="F15295" t="n">
        <v>6.349287495125234</v>
      </c>
      <c r="G15295" t="n">
        <v>4860.40539167715</v>
      </c>
    </row>
    <row r="15296">
      <c r="A15296" s="5" t="n"/>
      <c r="B15296" s="1" t="inlineStr">
        <is>
          <t>d_272_h_06</t>
        </is>
      </c>
      <c r="C15296" t="n">
        <v>3.263508204805639</v>
      </c>
      <c r="D15296" t="n">
        <v>13.97150177394084</v>
      </c>
      <c r="E15296" t="n">
        <v>16.31381918544024</v>
      </c>
      <c r="F15296" t="n">
        <v>17.40260209635872</v>
      </c>
      <c r="G15296" t="n">
        <v>13339.39039927925</v>
      </c>
    </row>
    <row r="15297">
      <c r="A15297" s="5" t="n"/>
      <c r="B15297" s="1" t="inlineStr">
        <is>
          <t>d_272_h_07</t>
        </is>
      </c>
      <c r="C15297" t="n">
        <v>5.956038334703343</v>
      </c>
      <c r="D15297" t="n">
        <v>25.51739539746404</v>
      </c>
      <c r="E15297" t="n">
        <v>29.70838077303385</v>
      </c>
      <c r="F15297" t="n">
        <v>31.76290392506214</v>
      </c>
      <c r="G15297" t="n">
        <v>24303.15240783206</v>
      </c>
    </row>
    <row r="15298">
      <c r="A15298" s="5" t="n"/>
      <c r="B15298" s="1" t="inlineStr">
        <is>
          <t>d_272_h_08</t>
        </is>
      </c>
      <c r="C15298" t="n">
        <v>6.157919845855774</v>
      </c>
      <c r="D15298" t="n">
        <v>26.32849340650404</v>
      </c>
      <c r="E15298" t="n">
        <v>30.73701195337203</v>
      </c>
      <c r="F15298" t="n">
        <v>32.58333771326501</v>
      </c>
      <c r="G15298" t="n">
        <v>24978.35655532151</v>
      </c>
    </row>
    <row r="15299">
      <c r="A15299" s="5" t="n"/>
      <c r="B15299" s="1" t="inlineStr">
        <is>
          <t>d_272_h_09</t>
        </is>
      </c>
      <c r="C15299" t="n">
        <v>5.297557167943095</v>
      </c>
      <c r="D15299" t="n">
        <v>22.65211525100954</v>
      </c>
      <c r="E15299" t="n">
        <v>26.39481573298346</v>
      </c>
      <c r="F15299" t="n">
        <v>28.01303337631375</v>
      </c>
      <c r="G15299" t="n">
        <v>21457.11239328973</v>
      </c>
    </row>
    <row r="15300">
      <c r="A15300" s="5" t="n"/>
      <c r="B15300" s="1" t="inlineStr">
        <is>
          <t>d_272_h_10</t>
        </is>
      </c>
      <c r="C15300" t="n">
        <v>3.523890692741242</v>
      </c>
      <c r="D15300" t="n">
        <v>15.07895931583439</v>
      </c>
      <c r="E15300" t="n">
        <v>17.560087120133</v>
      </c>
      <c r="F15300" t="n">
        <v>18.69085451834669</v>
      </c>
      <c r="G15300" t="n">
        <v>14318.24473701508</v>
      </c>
    </row>
    <row r="15301">
      <c r="A15301" s="5" t="n"/>
      <c r="B15301" s="1" t="inlineStr">
        <is>
          <t>d_272_h_11</t>
        </is>
      </c>
      <c r="C15301" t="n">
        <v>2.996213601665759</v>
      </c>
      <c r="D15301" t="n">
        <v>12.83316982286415</v>
      </c>
      <c r="E15301" t="n">
        <v>14.95299920607011</v>
      </c>
      <c r="F15301" t="n">
        <v>15.97955973131429</v>
      </c>
      <c r="G15301" t="n">
        <v>12239.7845857234</v>
      </c>
    </row>
    <row r="15302">
      <c r="A15302" s="5" t="n"/>
      <c r="B15302" s="1" t="inlineStr">
        <is>
          <t>d_272_h_12</t>
        </is>
      </c>
      <c r="C15302" t="n">
        <v>3.098573110861175</v>
      </c>
      <c r="D15302" t="n">
        <v>13.25943138909159</v>
      </c>
      <c r="E15302" t="n">
        <v>15.41497509545935</v>
      </c>
      <c r="F15302" t="n">
        <v>16.46166167021462</v>
      </c>
      <c r="G15302" t="n">
        <v>12593.68759095195</v>
      </c>
    </row>
    <row r="15303">
      <c r="A15303" s="5" t="n"/>
      <c r="B15303" s="1" t="inlineStr">
        <is>
          <t>d_272_h_13</t>
        </is>
      </c>
      <c r="C15303" t="n">
        <v>3.352406738306891</v>
      </c>
      <c r="D15303" t="n">
        <v>14.3455834248732</v>
      </c>
      <c r="E15303" t="n">
        <v>16.72347531759</v>
      </c>
      <c r="F15303" t="n">
        <v>17.80865282825074</v>
      </c>
      <c r="G15303" t="n">
        <v>13634.94990125262</v>
      </c>
    </row>
    <row r="15304">
      <c r="A15304" s="5" t="n"/>
      <c r="B15304" s="1" t="inlineStr">
        <is>
          <t>d_272_h_14</t>
        </is>
      </c>
      <c r="C15304" t="n">
        <v>3.218587016373779</v>
      </c>
      <c r="D15304" t="n">
        <v>13.78251625909447</v>
      </c>
      <c r="E15304" t="n">
        <v>16.03367001684034</v>
      </c>
      <c r="F15304" t="n">
        <v>17.08211464317093</v>
      </c>
      <c r="G15304" t="n">
        <v>13076.32241239118</v>
      </c>
    </row>
    <row r="15305">
      <c r="A15305" s="5" t="n"/>
      <c r="B15305" s="1" t="inlineStr">
        <is>
          <t>d_272_h_15</t>
        </is>
      </c>
      <c r="C15305" t="n">
        <v>3.446058275756192</v>
      </c>
      <c r="D15305" t="n">
        <v>14.73390782150551</v>
      </c>
      <c r="E15305" t="n">
        <v>17.15033049134258</v>
      </c>
      <c r="F15305" t="n">
        <v>18.26922027439571</v>
      </c>
      <c r="G15305" t="n">
        <v>13974.43661452697</v>
      </c>
    </row>
    <row r="15306">
      <c r="A15306" s="5" t="n"/>
      <c r="B15306" s="1" t="inlineStr">
        <is>
          <t>d_272_h_16</t>
        </is>
      </c>
      <c r="C15306" t="n">
        <v>5.091235351549653</v>
      </c>
      <c r="D15306" t="n">
        <v>21.77915154284122</v>
      </c>
      <c r="E15306" t="n">
        <v>25.40590511480777</v>
      </c>
      <c r="F15306" t="n">
        <v>27.0997916021145</v>
      </c>
      <c r="G15306" t="n">
        <v>20752.46888992119</v>
      </c>
    </row>
    <row r="15307">
      <c r="A15307" s="5" t="n"/>
      <c r="B15307" s="1" t="inlineStr">
        <is>
          <t>d_272_h_17</t>
        </is>
      </c>
      <c r="C15307" t="n">
        <v>6.793362119770714</v>
      </c>
      <c r="D15307" t="n">
        <v>29.0697035895196</v>
      </c>
      <c r="E15307" t="n">
        <v>33.8769021829744</v>
      </c>
      <c r="F15307" t="n">
        <v>36.06137531099824</v>
      </c>
      <c r="G15307" t="n">
        <v>27621.55742456132</v>
      </c>
    </row>
    <row r="15308">
      <c r="A15308" s="5" t="n"/>
      <c r="B15308" s="1" t="inlineStr">
        <is>
          <t>d_272_h_18</t>
        </is>
      </c>
      <c r="C15308" t="n">
        <v>8.227408468384215</v>
      </c>
      <c r="D15308" t="n">
        <v>35.22044088609735</v>
      </c>
      <c r="E15308" t="n">
        <v>41.04594622927758</v>
      </c>
      <c r="F15308" t="n">
        <v>43.75431058845151</v>
      </c>
      <c r="G15308" t="n">
        <v>33472.14791345176</v>
      </c>
    </row>
    <row r="15309">
      <c r="A15309" s="5" t="n"/>
      <c r="B15309" s="1" t="inlineStr">
        <is>
          <t>d_272_h_19</t>
        </is>
      </c>
      <c r="C15309" t="n">
        <v>7.780452841211034</v>
      </c>
      <c r="D15309" t="n">
        <v>33.31360266757784</v>
      </c>
      <c r="E15309" t="n">
        <v>38.77956836999525</v>
      </c>
      <c r="F15309" t="n">
        <v>41.45233464672936</v>
      </c>
      <c r="G15309" t="n">
        <v>31712.03285393028</v>
      </c>
    </row>
    <row r="15310">
      <c r="A15310" s="5" t="n"/>
      <c r="B15310" s="1" t="inlineStr">
        <is>
          <t>d_272_h_20</t>
        </is>
      </c>
      <c r="C15310" t="n">
        <v>6.85174471831184</v>
      </c>
      <c r="D15310" t="n">
        <v>29.2823059215354</v>
      </c>
      <c r="E15310" t="n">
        <v>34.05820011208702</v>
      </c>
      <c r="F15310" t="n">
        <v>36.29191774787373</v>
      </c>
      <c r="G15310" t="n">
        <v>27772.6161617472</v>
      </c>
    </row>
    <row r="15311">
      <c r="A15311" s="5" t="n"/>
      <c r="B15311" s="1" t="inlineStr">
        <is>
          <t>d_272_h_21</t>
        </is>
      </c>
      <c r="C15311" t="n">
        <v>6.163967454537398</v>
      </c>
      <c r="D15311" t="n">
        <v>26.37930297742634</v>
      </c>
      <c r="E15311" t="n">
        <v>30.78672153964317</v>
      </c>
      <c r="F15311" t="n">
        <v>32.65587410700964</v>
      </c>
      <c r="G15311" t="n">
        <v>25033.69529662158</v>
      </c>
    </row>
    <row r="15312">
      <c r="A15312" s="5" t="n"/>
      <c r="B15312" s="1" t="inlineStr">
        <is>
          <t>d_272_h_22</t>
        </is>
      </c>
      <c r="C15312" t="n">
        <v>4.793698869679862</v>
      </c>
      <c r="D15312" t="n">
        <v>20.50501556072189</v>
      </c>
      <c r="E15312" t="n">
        <v>23.98744593354636</v>
      </c>
      <c r="F15312" t="n">
        <v>25.56950363888267</v>
      </c>
      <c r="G15312" t="n">
        <v>19600.51895755334</v>
      </c>
    </row>
    <row r="15313">
      <c r="A15313" s="5" t="n"/>
      <c r="B15313" s="1" t="inlineStr">
        <is>
          <t>d_272_h_23</t>
        </is>
      </c>
      <c r="C15313" t="n">
        <v>2.801881752682864</v>
      </c>
      <c r="D15313" t="n">
        <v>11.97539417355984</v>
      </c>
      <c r="E15313" t="n">
        <v>13.96482851255354</v>
      </c>
      <c r="F15313" t="n">
        <v>14.83328316267268</v>
      </c>
      <c r="G15313" t="n">
        <v>11365.43558807307</v>
      </c>
    </row>
    <row r="15314">
      <c r="A15314" s="5" t="n"/>
      <c r="B15314" s="1" t="inlineStr">
        <is>
          <t>d_273_h_00</t>
        </is>
      </c>
      <c r="C15314" t="n">
        <v>1.420686124554128</v>
      </c>
      <c r="D15314" t="n">
        <v>6.081385037191438</v>
      </c>
      <c r="E15314" t="n">
        <v>7.088850444249312</v>
      </c>
      <c r="F15314" t="n">
        <v>7.543580637377709</v>
      </c>
      <c r="G15314" t="n">
        <v>5777.040356824232</v>
      </c>
    </row>
    <row r="15315">
      <c r="A15315" s="5" t="n"/>
      <c r="B15315" s="1" t="inlineStr">
        <is>
          <t>d_273_h_01</t>
        </is>
      </c>
      <c r="C15315" t="n">
        <v>0.6989958399570723</v>
      </c>
      <c r="D15315" t="n">
        <v>2.990798297368825</v>
      </c>
      <c r="E15315" t="n">
        <v>3.486733701534511</v>
      </c>
      <c r="F15315" t="n">
        <v>3.712083591234702</v>
      </c>
      <c r="G15315" t="n">
        <v>2843.469253007108</v>
      </c>
    </row>
    <row r="15316">
      <c r="A15316" s="5" t="n"/>
      <c r="B15316" s="1" t="inlineStr">
        <is>
          <t>d_273_h_02</t>
        </is>
      </c>
      <c r="C15316" t="n">
        <v>0.4160652500445309</v>
      </c>
      <c r="D15316" t="n">
        <v>1.779578807778054</v>
      </c>
      <c r="E15316" t="n">
        <v>2.075565658105817</v>
      </c>
      <c r="F15316" t="n">
        <v>2.206018087747697</v>
      </c>
      <c r="G15316" t="n">
        <v>1690.059658018656</v>
      </c>
    </row>
    <row r="15317">
      <c r="A15317" s="5" t="n"/>
      <c r="B15317" s="1" t="inlineStr">
        <is>
          <t>d_273_h_03</t>
        </is>
      </c>
      <c r="C15317" t="n">
        <v>0.2795858972298407</v>
      </c>
      <c r="D15317" t="n">
        <v>1.198584701229116</v>
      </c>
      <c r="E15317" t="n">
        <v>1.396327099310754</v>
      </c>
      <c r="F15317" t="n">
        <v>1.497280385982471</v>
      </c>
      <c r="G15317" t="n">
        <v>1145.632771517769</v>
      </c>
    </row>
    <row r="15318">
      <c r="A15318" s="5" t="n"/>
      <c r="B15318" s="1" t="inlineStr">
        <is>
          <t>d_273_h_04</t>
        </is>
      </c>
      <c r="C15318" t="n">
        <v>0.3098358807091677</v>
      </c>
      <c r="D15318" t="n">
        <v>1.326573404523208</v>
      </c>
      <c r="E15318" t="n">
        <v>1.543282878971719</v>
      </c>
      <c r="F15318" t="n">
        <v>1.644672021686401</v>
      </c>
      <c r="G15318" t="n">
        <v>1259.97790833755</v>
      </c>
    </row>
    <row r="15319">
      <c r="A15319" s="5" t="n"/>
      <c r="B15319" s="1" t="inlineStr">
        <is>
          <t>d_273_h_05</t>
        </is>
      </c>
      <c r="C15319" t="n">
        <v>0.4213725584271245</v>
      </c>
      <c r="D15319" t="n">
        <v>1.804899703626429</v>
      </c>
      <c r="E15319" t="n">
        <v>2.100179663720209</v>
      </c>
      <c r="F15319" t="n">
        <v>2.237556285254171</v>
      </c>
      <c r="G15319" t="n">
        <v>1715.226006272545</v>
      </c>
    </row>
    <row r="15320">
      <c r="A15320" s="5" t="n"/>
      <c r="B15320" s="1" t="inlineStr">
        <is>
          <t>d_273_h_06</t>
        </is>
      </c>
      <c r="C15320" t="n">
        <v>1.004874912756598</v>
      </c>
      <c r="D15320" t="n">
        <v>4.300647801122522</v>
      </c>
      <c r="E15320" t="n">
        <v>4.995251793945537</v>
      </c>
      <c r="F15320" t="n">
        <v>5.339066966902868</v>
      </c>
      <c r="G15320" t="n">
        <v>4078.368890896742</v>
      </c>
    </row>
    <row r="15321">
      <c r="A15321" s="5" t="n"/>
      <c r="B15321" s="1" t="inlineStr">
        <is>
          <t>d_273_h_07</t>
        </is>
      </c>
      <c r="C15321" t="n">
        <v>1.900256064886706</v>
      </c>
      <c r="D15321" t="n">
        <v>8.134885659045182</v>
      </c>
      <c r="E15321" t="n">
        <v>9.458320533543638</v>
      </c>
      <c r="F15321" t="n">
        <v>10.10983932857819</v>
      </c>
      <c r="G15321" t="n">
        <v>7736.9977549847</v>
      </c>
    </row>
    <row r="15322">
      <c r="A15322" s="5" t="n"/>
      <c r="B15322" s="1" t="inlineStr">
        <is>
          <t>d_273_h_08</t>
        </is>
      </c>
      <c r="C15322" t="n">
        <v>2.051783484929728</v>
      </c>
      <c r="D15322" t="n">
        <v>8.778272848053348</v>
      </c>
      <c r="E15322" t="n">
        <v>10.25391860037037</v>
      </c>
      <c r="F15322" t="n">
        <v>10.93964338476855</v>
      </c>
      <c r="G15322" t="n">
        <v>8380.722146275468</v>
      </c>
    </row>
    <row r="15323">
      <c r="A15323" s="5" t="n"/>
      <c r="B15323" s="1" t="inlineStr">
        <is>
          <t>d_273_h_09</t>
        </is>
      </c>
      <c r="C15323" t="n">
        <v>1.788031564365562</v>
      </c>
      <c r="D15323" t="n">
        <v>7.650837184403125</v>
      </c>
      <c r="E15323" t="n">
        <v>8.916769100987796</v>
      </c>
      <c r="F15323" t="n">
        <v>9.517325977369344</v>
      </c>
      <c r="G15323" t="n">
        <v>7281.709041717534</v>
      </c>
    </row>
    <row r="15324">
      <c r="A15324" s="5" t="n"/>
      <c r="B15324" s="1" t="inlineStr">
        <is>
          <t>d_273_h_10</t>
        </is>
      </c>
      <c r="C15324" t="n">
        <v>1.451847850022499</v>
      </c>
      <c r="D15324" t="n">
        <v>6.216590255473774</v>
      </c>
      <c r="E15324" t="n">
        <v>7.245605873375634</v>
      </c>
      <c r="F15324" t="n">
        <v>7.71403045442514</v>
      </c>
      <c r="G15324" t="n">
        <v>5921.363792997068</v>
      </c>
    </row>
    <row r="15325">
      <c r="A15325" s="5" t="n"/>
      <c r="B15325" s="1" t="inlineStr">
        <is>
          <t>d_273_h_11</t>
        </is>
      </c>
      <c r="C15325" t="n">
        <v>1.307633901420415</v>
      </c>
      <c r="D15325" t="n">
        <v>5.596742405559269</v>
      </c>
      <c r="E15325" t="n">
        <v>6.521461077756036</v>
      </c>
      <c r="F15325" t="n">
        <v>6.9331806943805</v>
      </c>
      <c r="G15325" t="n">
        <v>5301.536584214345</v>
      </c>
    </row>
    <row r="15326">
      <c r="A15326" s="5" t="n"/>
      <c r="B15326" s="1" t="inlineStr">
        <is>
          <t>d_273_h_12</t>
        </is>
      </c>
      <c r="C15326" t="n">
        <v>1.313064465289842</v>
      </c>
      <c r="D15326" t="n">
        <v>5.620249071115532</v>
      </c>
      <c r="E15326" t="n">
        <v>6.532254747489911</v>
      </c>
      <c r="F15326" t="n">
        <v>6.953664832148614</v>
      </c>
      <c r="G15326" t="n">
        <v>5322.141295188693</v>
      </c>
    </row>
    <row r="15327">
      <c r="A15327" s="5" t="n"/>
      <c r="B15327" s="1" t="inlineStr">
        <is>
          <t>d_273_h_13</t>
        </is>
      </c>
      <c r="C15327" t="n">
        <v>1.327017437177811</v>
      </c>
      <c r="D15327" t="n">
        <v>5.674379533669916</v>
      </c>
      <c r="E15327" t="n">
        <v>6.616072855203068</v>
      </c>
      <c r="F15327" t="n">
        <v>7.050136043211168</v>
      </c>
      <c r="G15327" t="n">
        <v>5388.57937746554</v>
      </c>
    </row>
    <row r="15328">
      <c r="A15328" s="5" t="n"/>
      <c r="B15328" s="1" t="inlineStr">
        <is>
          <t>d_273_h_14</t>
        </is>
      </c>
      <c r="C15328" t="n">
        <v>1.176037737093191</v>
      </c>
      <c r="D15328" t="n">
        <v>5.03182868896083</v>
      </c>
      <c r="E15328" t="n">
        <v>5.867514348440832</v>
      </c>
      <c r="F15328" t="n">
        <v>6.237463175036594</v>
      </c>
      <c r="G15328" t="n">
        <v>4778.462262488449</v>
      </c>
    </row>
    <row r="15329">
      <c r="A15329" s="5" t="n"/>
      <c r="B15329" s="1" t="inlineStr">
        <is>
          <t>d_273_h_15</t>
        </is>
      </c>
      <c r="C15329" t="n">
        <v>1.800895870820479</v>
      </c>
      <c r="D15329" t="n">
        <v>7.699489091186146</v>
      </c>
      <c r="E15329" t="n">
        <v>8.982923426049608</v>
      </c>
      <c r="F15329" t="n">
        <v>9.530355522046756</v>
      </c>
      <c r="G15329" t="n">
        <v>7317.572210341</v>
      </c>
    </row>
    <row r="15330">
      <c r="A15330" s="5" t="n"/>
      <c r="B15330" s="1" t="inlineStr">
        <is>
          <t>d_273_h_16</t>
        </is>
      </c>
      <c r="C15330" t="n">
        <v>2.980938869627471</v>
      </c>
      <c r="D15330" t="n">
        <v>12.74403861519407</v>
      </c>
      <c r="E15330" t="n">
        <v>14.87517951515139</v>
      </c>
      <c r="F15330" t="n">
        <v>15.78177786191628</v>
      </c>
      <c r="G15330" t="n">
        <v>12098.64315811888</v>
      </c>
    </row>
    <row r="15331">
      <c r="A15331" s="5" t="n"/>
      <c r="B15331" s="1" t="inlineStr">
        <is>
          <t>d_273_h_17</t>
        </is>
      </c>
      <c r="C15331" t="n">
        <v>4.769773604581323</v>
      </c>
      <c r="D15331" t="n">
        <v>20.42976251924574</v>
      </c>
      <c r="E15331" t="n">
        <v>23.80098767562094</v>
      </c>
      <c r="F15331" t="n">
        <v>25.42105129997486</v>
      </c>
      <c r="G15331" t="n">
        <v>19433.77643261136</v>
      </c>
    </row>
    <row r="15332">
      <c r="A15332" s="5" t="n"/>
      <c r="B15332" s="1" t="inlineStr">
        <is>
          <t>d_273_h_18</t>
        </is>
      </c>
      <c r="C15332" t="n">
        <v>5.692094784534268</v>
      </c>
      <c r="D15332" t="n">
        <v>24.35100085214229</v>
      </c>
      <c r="E15332" t="n">
        <v>28.38301530183645</v>
      </c>
      <c r="F15332" t="n">
        <v>30.1598261110278</v>
      </c>
      <c r="G15332" t="n">
        <v>23142.51409814602</v>
      </c>
    </row>
    <row r="15333">
      <c r="A15333" s="5" t="n"/>
      <c r="B15333" s="1" t="inlineStr">
        <is>
          <t>d_273_h_19</t>
        </is>
      </c>
      <c r="C15333" t="n">
        <v>6.113763883064379</v>
      </c>
      <c r="D15333" t="n">
        <v>26.15187933344028</v>
      </c>
      <c r="E15333" t="n">
        <v>30.43959153984446</v>
      </c>
      <c r="F15333" t="n">
        <v>32.40174601278573</v>
      </c>
      <c r="G15333" t="n">
        <v>24835.44430555188</v>
      </c>
    </row>
    <row r="15334">
      <c r="A15334" s="5" t="n"/>
      <c r="B15334" s="1" t="inlineStr">
        <is>
          <t>d_273_h_20</t>
        </is>
      </c>
      <c r="C15334" t="n">
        <v>5.753197688297612</v>
      </c>
      <c r="D15334" t="n">
        <v>24.61641980071873</v>
      </c>
      <c r="E15334" t="n">
        <v>28.74503773993724</v>
      </c>
      <c r="F15334" t="n">
        <v>30.49781369443238</v>
      </c>
      <c r="G15334" t="n">
        <v>23386.62803580429</v>
      </c>
    </row>
    <row r="15335">
      <c r="A15335" s="5" t="n"/>
      <c r="B15335" s="1" t="inlineStr">
        <is>
          <t>d_273_h_21</t>
        </is>
      </c>
      <c r="C15335" t="n">
        <v>5.196413680546109</v>
      </c>
      <c r="D15335" t="n">
        <v>22.25008761390554</v>
      </c>
      <c r="E15335" t="n">
        <v>25.91946289724185</v>
      </c>
      <c r="F15335" t="n">
        <v>27.61094683602746</v>
      </c>
      <c r="G15335" t="n">
        <v>21117.64427676205</v>
      </c>
    </row>
    <row r="15336">
      <c r="A15336" s="5" t="n"/>
      <c r="B15336" s="1" t="inlineStr">
        <is>
          <t>d_273_h_22</t>
        </is>
      </c>
      <c r="C15336" t="n">
        <v>4.002867579450767</v>
      </c>
      <c r="D15336" t="n">
        <v>17.13934128603119</v>
      </c>
      <c r="E15336" t="n">
        <v>19.91349524057117</v>
      </c>
      <c r="F15336" t="n">
        <v>21.23174544694689</v>
      </c>
      <c r="G15336" t="n">
        <v>16264.17014416214</v>
      </c>
    </row>
    <row r="15337">
      <c r="A15337" s="5" t="n"/>
      <c r="B15337" s="1" t="inlineStr">
        <is>
          <t>d_273_h_23</t>
        </is>
      </c>
      <c r="C15337" t="n">
        <v>2.95683448429926</v>
      </c>
      <c r="D15337" t="n">
        <v>12.64179801066305</v>
      </c>
      <c r="E15337" t="n">
        <v>14.77605644787624</v>
      </c>
      <c r="F15337" t="n">
        <v>15.78052621512861</v>
      </c>
      <c r="G15337" t="n">
        <v>12079.99312930633</v>
      </c>
    </row>
    <row r="15338">
      <c r="A15338" s="5" t="n"/>
      <c r="B15338" s="1" t="inlineStr">
        <is>
          <t>d_274_h_00</t>
        </is>
      </c>
      <c r="C15338" t="n">
        <v>1.181877841821827</v>
      </c>
      <c r="D15338" t="n">
        <v>5.06000068146144</v>
      </c>
      <c r="E15338" t="n">
        <v>5.887456128616392</v>
      </c>
      <c r="F15338" t="n">
        <v>6.279362766914613</v>
      </c>
      <c r="G15338" t="n">
        <v>4812.605838118121</v>
      </c>
    </row>
    <row r="15339">
      <c r="A15339" s="5" t="n"/>
      <c r="B15339" s="1" t="inlineStr">
        <is>
          <t>d_274_h_01</t>
        </is>
      </c>
      <c r="C15339" t="n">
        <v>0.6511679798857929</v>
      </c>
      <c r="D15339" t="n">
        <v>2.786122311228706</v>
      </c>
      <c r="E15339" t="n">
        <v>3.250046537887498</v>
      </c>
      <c r="F15339" t="n">
        <v>3.466107719925094</v>
      </c>
      <c r="G15339" t="n">
        <v>2650.627790854818</v>
      </c>
    </row>
    <row r="15340">
      <c r="A15340" s="5" t="n"/>
      <c r="B15340" s="1" t="inlineStr">
        <is>
          <t>d_274_h_02</t>
        </is>
      </c>
      <c r="C15340" t="n">
        <v>0.414974073517349</v>
      </c>
      <c r="D15340" t="n">
        <v>1.775989002204269</v>
      </c>
      <c r="E15340" t="n">
        <v>2.062215777928397</v>
      </c>
      <c r="F15340" t="n">
        <v>2.200044361956623</v>
      </c>
      <c r="G15340" t="n">
        <v>1684.420910321654</v>
      </c>
    </row>
    <row r="15341">
      <c r="A15341" s="5" t="n"/>
      <c r="B15341" s="1" t="inlineStr">
        <is>
          <t>d_274_h_03</t>
        </is>
      </c>
      <c r="C15341" t="n">
        <v>0.3046934424747378</v>
      </c>
      <c r="D15341" t="n">
        <v>1.304333755413355</v>
      </c>
      <c r="E15341" t="n">
        <v>1.521557227035132</v>
      </c>
      <c r="F15341" t="n">
        <v>1.619794513147527</v>
      </c>
      <c r="G15341" t="n">
        <v>1240.291885806733</v>
      </c>
    </row>
    <row r="15342">
      <c r="A15342" s="5" t="n"/>
      <c r="B15342" s="1" t="inlineStr">
        <is>
          <t>d_274_h_04</t>
        </is>
      </c>
      <c r="C15342" t="n">
        <v>0.3313803987808661</v>
      </c>
      <c r="D15342" t="n">
        <v>1.417700123479138</v>
      </c>
      <c r="E15342" t="n">
        <v>1.653133745504018</v>
      </c>
      <c r="F15342" t="n">
        <v>1.75995537177725</v>
      </c>
      <c r="G15342" t="n">
        <v>1348.145578095977</v>
      </c>
    </row>
    <row r="15343">
      <c r="A15343" s="5" t="n"/>
      <c r="B15343" s="1" t="inlineStr">
        <is>
          <t>d_274_h_05</t>
        </is>
      </c>
      <c r="C15343" t="n">
        <v>0.429039586488619</v>
      </c>
      <c r="D15343" t="n">
        <v>1.837359612075913</v>
      </c>
      <c r="E15343" t="n">
        <v>2.13561628344946</v>
      </c>
      <c r="F15343" t="n">
        <v>2.274657643814268</v>
      </c>
      <c r="G15343" t="n">
        <v>1741.870630757178</v>
      </c>
    </row>
    <row r="15344">
      <c r="A15344" s="5" t="n"/>
      <c r="B15344" s="1" t="inlineStr">
        <is>
          <t>d_274_h_06</t>
        </is>
      </c>
      <c r="C15344" t="n">
        <v>1.388037717792197</v>
      </c>
      <c r="D15344" t="n">
        <v>5.932560257326084</v>
      </c>
      <c r="E15344" t="n">
        <v>6.943984669554411</v>
      </c>
      <c r="F15344" t="n">
        <v>7.366474359315315</v>
      </c>
      <c r="G15344" t="n">
        <v>5641.615699192896</v>
      </c>
    </row>
    <row r="15345">
      <c r="A15345" s="5" t="n"/>
      <c r="B15345" s="1" t="inlineStr">
        <is>
          <t>d_274_h_07</t>
        </is>
      </c>
      <c r="C15345" t="n">
        <v>2.549302098592465</v>
      </c>
      <c r="D15345" t="n">
        <v>10.91001797948089</v>
      </c>
      <c r="E15345" t="n">
        <v>12.71543976107055</v>
      </c>
      <c r="F15345" t="n">
        <v>13.51955232745853</v>
      </c>
      <c r="G15345" t="n">
        <v>10359.39880805152</v>
      </c>
    </row>
    <row r="15346">
      <c r="A15346" s="5" t="n"/>
      <c r="B15346" s="1" t="inlineStr">
        <is>
          <t>d_274_h_08</t>
        </is>
      </c>
      <c r="C15346" t="n">
        <v>3.452069738890735</v>
      </c>
      <c r="D15346" t="n">
        <v>14.75694546340709</v>
      </c>
      <c r="E15346" t="n">
        <v>17.20454240789668</v>
      </c>
      <c r="F15346" t="n">
        <v>18.31644775572996</v>
      </c>
      <c r="G15346" t="n">
        <v>14026.48610934774</v>
      </c>
    </row>
    <row r="15347">
      <c r="A15347" s="5" t="n"/>
      <c r="B15347" s="1" t="inlineStr">
        <is>
          <t>d_274_h_09</t>
        </is>
      </c>
      <c r="C15347" t="n">
        <v>2.838135908877966</v>
      </c>
      <c r="D15347" t="n">
        <v>12.1596634767307</v>
      </c>
      <c r="E15347" t="n">
        <v>14.15935360172775</v>
      </c>
      <c r="F15347" t="n">
        <v>15.10948828247295</v>
      </c>
      <c r="G15347" t="n">
        <v>11550.07052574069</v>
      </c>
    </row>
    <row r="15348">
      <c r="A15348" s="5" t="n"/>
      <c r="B15348" s="1" t="inlineStr">
        <is>
          <t>d_274_h_10</t>
        </is>
      </c>
      <c r="C15348" t="n">
        <v>2.118803843673021</v>
      </c>
      <c r="D15348" t="n">
        <v>9.062823610970836</v>
      </c>
      <c r="E15348" t="n">
        <v>10.56773889139844</v>
      </c>
      <c r="F15348" t="n">
        <v>11.23195161218472</v>
      </c>
      <c r="G15348" t="n">
        <v>8601.797417568265</v>
      </c>
    </row>
    <row r="15349">
      <c r="A15349" s="5" t="n"/>
      <c r="B15349" s="1" t="inlineStr">
        <is>
          <t>d_274_h_11</t>
        </is>
      </c>
      <c r="C15349" t="n">
        <v>1.967003119929198</v>
      </c>
      <c r="D15349" t="n">
        <v>8.421228900119312</v>
      </c>
      <c r="E15349" t="n">
        <v>9.832781270200922</v>
      </c>
      <c r="F15349" t="n">
        <v>10.48269201870284</v>
      </c>
      <c r="G15349" t="n">
        <v>8035.573585455699</v>
      </c>
    </row>
    <row r="15350">
      <c r="A15350" s="5" t="n"/>
      <c r="B15350" s="1" t="inlineStr">
        <is>
          <t>d_274_h_12</t>
        </is>
      </c>
      <c r="C15350" t="n">
        <v>2.221233879574389</v>
      </c>
      <c r="D15350" t="n">
        <v>9.495911651791475</v>
      </c>
      <c r="E15350" t="n">
        <v>11.06659573976877</v>
      </c>
      <c r="F15350" t="n">
        <v>11.82521381670302</v>
      </c>
      <c r="G15350" t="n">
        <v>9036.413754510191</v>
      </c>
    </row>
    <row r="15351">
      <c r="A15351" s="5" t="n"/>
      <c r="B15351" s="1" t="inlineStr">
        <is>
          <t>d_274_h_13</t>
        </is>
      </c>
      <c r="C15351" t="n">
        <v>2.696957738878901</v>
      </c>
      <c r="D15351" t="n">
        <v>11.53550584772343</v>
      </c>
      <c r="E15351" t="n">
        <v>13.443273820105</v>
      </c>
      <c r="F15351" t="n">
        <v>14.34227256613354</v>
      </c>
      <c r="G15351" t="n">
        <v>10967.6198541314</v>
      </c>
    </row>
    <row r="15352">
      <c r="A15352" s="5" t="n"/>
      <c r="B15352" s="1" t="inlineStr">
        <is>
          <t>d_274_h_14</t>
        </is>
      </c>
      <c r="C15352" t="n">
        <v>2.734939534869015</v>
      </c>
      <c r="D15352" t="n">
        <v>11.71883859356428</v>
      </c>
      <c r="E15352" t="n">
        <v>13.65349323643355</v>
      </c>
      <c r="F15352" t="n">
        <v>14.61037397013945</v>
      </c>
      <c r="G15352" t="n">
        <v>11174.81051203163</v>
      </c>
    </row>
    <row r="15353">
      <c r="A15353" s="5" t="n"/>
      <c r="B15353" s="1" t="inlineStr">
        <is>
          <t>d_274_h_15</t>
        </is>
      </c>
      <c r="C15353" t="n">
        <v>4.090616817752768</v>
      </c>
      <c r="D15353" t="n">
        <v>17.50412647469139</v>
      </c>
      <c r="E15353" t="n">
        <v>20.36672869838566</v>
      </c>
      <c r="F15353" t="n">
        <v>21.74920317193437</v>
      </c>
      <c r="G15353" t="n">
        <v>16641.88397046195</v>
      </c>
    </row>
    <row r="15354">
      <c r="A15354" s="5" t="n"/>
      <c r="B15354" s="1" t="inlineStr">
        <is>
          <t>d_274_h_16</t>
        </is>
      </c>
      <c r="C15354" t="n">
        <v>7.050123721645087</v>
      </c>
      <c r="D15354" t="n">
        <v>30.17071373229103</v>
      </c>
      <c r="E15354" t="n">
        <v>35.13953291825767</v>
      </c>
      <c r="F15354" t="n">
        <v>37.40905178258857</v>
      </c>
      <c r="G15354" t="n">
        <v>28712.89859643137</v>
      </c>
    </row>
    <row r="15355">
      <c r="A15355" s="5" t="n"/>
      <c r="B15355" s="1" t="inlineStr">
        <is>
          <t>d_274_h_17</t>
        </is>
      </c>
      <c r="C15355" t="n">
        <v>9.464172903328635</v>
      </c>
      <c r="D15355" t="n">
        <v>40.47401967941392</v>
      </c>
      <c r="E15355" t="n">
        <v>47.24915019225833</v>
      </c>
      <c r="F15355" t="n">
        <v>50.22588839670144</v>
      </c>
      <c r="G15355" t="n">
        <v>38497.57437828695</v>
      </c>
    </row>
    <row r="15356">
      <c r="A15356" s="5" t="n"/>
      <c r="B15356" s="1" t="inlineStr">
        <is>
          <t>d_274_h_18</t>
        </is>
      </c>
      <c r="C15356" t="n">
        <v>12.12393950086368</v>
      </c>
      <c r="D15356" t="n">
        <v>51.8849569330925</v>
      </c>
      <c r="E15356" t="n">
        <v>60.35372538127906</v>
      </c>
      <c r="F15356" t="n">
        <v>64.4471664792818</v>
      </c>
      <c r="G15356" t="n">
        <v>49343.43996788176</v>
      </c>
    </row>
    <row r="15357">
      <c r="A15357" s="5" t="n"/>
      <c r="B15357" s="1" t="inlineStr">
        <is>
          <t>d_274_h_19</t>
        </is>
      </c>
      <c r="C15357" t="n">
        <v>14.92314944496753</v>
      </c>
      <c r="D15357" t="n">
        <v>63.79833648963316</v>
      </c>
      <c r="E15357" t="n">
        <v>74.40426769502764</v>
      </c>
      <c r="F15357" t="n">
        <v>79.36389825273106</v>
      </c>
      <c r="G15357" t="n">
        <v>60719.94511217259</v>
      </c>
    </row>
    <row r="15358">
      <c r="A15358" s="5" t="n"/>
      <c r="B15358" s="1" t="inlineStr">
        <is>
          <t>d_274_h_20</t>
        </is>
      </c>
      <c r="C15358" t="n">
        <v>16.0383344712438</v>
      </c>
      <c r="D15358" t="n">
        <v>68.65423588611446</v>
      </c>
      <c r="E15358" t="n">
        <v>80.04746558243073</v>
      </c>
      <c r="F15358" t="n">
        <v>85.42300552602286</v>
      </c>
      <c r="G15358" t="n">
        <v>65457.48481336796</v>
      </c>
    </row>
    <row r="15359">
      <c r="A15359" s="5" t="n"/>
      <c r="B15359" s="1" t="inlineStr">
        <is>
          <t>d_274_h_21</t>
        </is>
      </c>
      <c r="C15359" t="n">
        <v>17.34005882824899</v>
      </c>
      <c r="D15359" t="n">
        <v>74.24443501190643</v>
      </c>
      <c r="E15359" t="n">
        <v>86.7041165346421</v>
      </c>
      <c r="F15359" t="n">
        <v>92.22399232767164</v>
      </c>
      <c r="G15359" t="n">
        <v>70639.41117034365</v>
      </c>
    </row>
    <row r="15360">
      <c r="A15360" s="5" t="n"/>
      <c r="B15360" s="1" t="inlineStr">
        <is>
          <t>d_274_h_22</t>
        </is>
      </c>
      <c r="C15360" t="n">
        <v>14.92726678228022</v>
      </c>
      <c r="D15360" t="n">
        <v>63.9223037085543</v>
      </c>
      <c r="E15360" t="n">
        <v>74.44649656498669</v>
      </c>
      <c r="F15360" t="n">
        <v>79.58798112871249</v>
      </c>
      <c r="G15360" t="n">
        <v>60913.45450939228</v>
      </c>
    </row>
    <row r="15361">
      <c r="A15361" s="5" t="n"/>
      <c r="B15361" s="1" t="inlineStr">
        <is>
          <t>d_274_h_23</t>
        </is>
      </c>
      <c r="C15361" t="n">
        <v>9.697090910248038</v>
      </c>
      <c r="D15361" t="n">
        <v>41.47145266378395</v>
      </c>
      <c r="E15361" t="n">
        <v>48.38319848913314</v>
      </c>
      <c r="F15361" t="n">
        <v>51.27632787335153</v>
      </c>
      <c r="G15361" t="n">
        <v>39339.40287758913</v>
      </c>
    </row>
    <row r="15362">
      <c r="A15362" s="5" t="n"/>
      <c r="B15362" s="1" t="inlineStr">
        <is>
          <t>d_275_h_00</t>
        </is>
      </c>
      <c r="C15362" t="n">
        <v>4.522621573031201</v>
      </c>
      <c r="D15362" t="n">
        <v>19.36568127490491</v>
      </c>
      <c r="E15362" t="n">
        <v>22.56767046577206</v>
      </c>
      <c r="F15362" t="n">
        <v>24.06934706554199</v>
      </c>
      <c r="G15362" t="n">
        <v>18421.93590624679</v>
      </c>
    </row>
    <row r="15363">
      <c r="A15363" s="5" t="n"/>
      <c r="B15363" s="1" t="inlineStr">
        <is>
          <t>d_275_h_01</t>
        </is>
      </c>
      <c r="C15363" t="n">
        <v>2.539759850045729</v>
      </c>
      <c r="D15363" t="n">
        <v>10.87015046739368</v>
      </c>
      <c r="E15363" t="n">
        <v>12.6822843377904</v>
      </c>
      <c r="F15363" t="n">
        <v>13.48838609621667</v>
      </c>
      <c r="G15363" t="n">
        <v>10340.56049904459</v>
      </c>
    </row>
    <row r="15364">
      <c r="A15364" s="5" t="n"/>
      <c r="B15364" s="1" t="inlineStr">
        <is>
          <t>d_275_h_02</t>
        </is>
      </c>
      <c r="C15364" t="n">
        <v>1.46702068733993</v>
      </c>
      <c r="D15364" t="n">
        <v>6.276802987739786</v>
      </c>
      <c r="E15364" t="n">
        <v>7.31088858530407</v>
      </c>
      <c r="F15364" t="n">
        <v>7.768599967572864</v>
      </c>
      <c r="G15364" t="n">
        <v>5954.635654672494</v>
      </c>
    </row>
    <row r="15365">
      <c r="A15365" s="5" t="n"/>
      <c r="B15365" s="1" t="inlineStr">
        <is>
          <t>d_275_h_03</t>
        </is>
      </c>
      <c r="C15365" t="n">
        <v>1.039597435120883</v>
      </c>
      <c r="D15365" t="n">
        <v>4.448875777820027</v>
      </c>
      <c r="E15365" t="n">
        <v>5.195327536498387</v>
      </c>
      <c r="F15365" t="n">
        <v>5.526794137590333</v>
      </c>
      <c r="G15365" t="n">
        <v>4231.205225473626</v>
      </c>
    </row>
    <row r="15366">
      <c r="A15366" s="5" t="n"/>
      <c r="B15366" s="1" t="inlineStr">
        <is>
          <t>d_275_h_04</t>
        </is>
      </c>
      <c r="C15366" t="n">
        <v>1.061780830512429</v>
      </c>
      <c r="D15366" t="n">
        <v>4.541126330960018</v>
      </c>
      <c r="E15366" t="n">
        <v>5.283434895599115</v>
      </c>
      <c r="F15366" t="n">
        <v>5.637561541952683</v>
      </c>
      <c r="G15366" t="n">
        <v>4314.665011115409</v>
      </c>
    </row>
    <row r="15367">
      <c r="A15367" s="5" t="n"/>
      <c r="B15367" s="1" t="inlineStr">
        <is>
          <t>d_275_h_05</t>
        </is>
      </c>
      <c r="C15367" t="n">
        <v>1.498083765369538</v>
      </c>
      <c r="D15367" t="n">
        <v>6.408576451639336</v>
      </c>
      <c r="E15367" t="n">
        <v>7.472332005353229</v>
      </c>
      <c r="F15367" t="n">
        <v>7.978857118800442</v>
      </c>
      <c r="G15367" t="n">
        <v>6107.422574474384</v>
      </c>
    </row>
    <row r="15368">
      <c r="A15368" s="5" t="n"/>
      <c r="B15368" s="1" t="inlineStr">
        <is>
          <t>d_275_h_06</t>
        </is>
      </c>
      <c r="C15368" t="n">
        <v>3.867879091053368</v>
      </c>
      <c r="D15368" t="n">
        <v>16.54219618277484</v>
      </c>
      <c r="E15368" t="n">
        <v>19.30304292170529</v>
      </c>
      <c r="F15368" t="n">
        <v>20.53584601905774</v>
      </c>
      <c r="G15368" t="n">
        <v>15742.37204315889</v>
      </c>
    </row>
    <row r="15369">
      <c r="A15369" s="5" t="n"/>
      <c r="B15369" s="1" t="inlineStr">
        <is>
          <t>d_275_h_07</t>
        </is>
      </c>
      <c r="C15369" t="n">
        <v>7.076148618703797</v>
      </c>
      <c r="D15369" t="n">
        <v>30.28208905444506</v>
      </c>
      <c r="E15369" t="n">
        <v>35.36852464271793</v>
      </c>
      <c r="F15369" t="n">
        <v>37.6661714297344</v>
      </c>
      <c r="G15369" t="n">
        <v>28833.70368856758</v>
      </c>
    </row>
    <row r="15370">
      <c r="A15370" s="5" t="n"/>
      <c r="B15370" s="1" t="inlineStr">
        <is>
          <t>d_275_h_08</t>
        </is>
      </c>
      <c r="C15370" t="n">
        <v>7.927579568689733</v>
      </c>
      <c r="D15370" t="n">
        <v>33.92662225555012</v>
      </c>
      <c r="E15370" t="n">
        <v>39.54087494208844</v>
      </c>
      <c r="F15370" t="n">
        <v>42.33576567508596</v>
      </c>
      <c r="G15370" t="n">
        <v>32378.44315577163</v>
      </c>
    </row>
    <row r="15371">
      <c r="A15371" s="5" t="n"/>
      <c r="B15371" s="1" t="inlineStr">
        <is>
          <t>d_275_h_09</t>
        </is>
      </c>
      <c r="C15371" t="n">
        <v>6.887931063699941</v>
      </c>
      <c r="D15371" t="n">
        <v>29.4655200728908</v>
      </c>
      <c r="E15371" t="n">
        <v>34.25078278034458</v>
      </c>
      <c r="F15371" t="n">
        <v>36.52613240611078</v>
      </c>
      <c r="G15371" t="n">
        <v>27955.90570098286</v>
      </c>
    </row>
    <row r="15372">
      <c r="A15372" s="5" t="n"/>
      <c r="B15372" s="1" t="inlineStr">
        <is>
          <t>d_275_h_10</t>
        </is>
      </c>
      <c r="C15372" t="n">
        <v>5.70056112443234</v>
      </c>
      <c r="D15372" t="n">
        <v>24.3780972926009</v>
      </c>
      <c r="E15372" t="n">
        <v>28.40630915777837</v>
      </c>
      <c r="F15372" t="n">
        <v>30.19575504061597</v>
      </c>
      <c r="G15372" t="n">
        <v>23152.93126014482</v>
      </c>
    </row>
    <row r="15373">
      <c r="A15373" s="5" t="n"/>
      <c r="B15373" s="1" t="inlineStr">
        <is>
          <t>d_275_h_11</t>
        </is>
      </c>
      <c r="C15373" t="n">
        <v>5.094149003657508</v>
      </c>
      <c r="D15373" t="n">
        <v>21.77120933113564</v>
      </c>
      <c r="E15373" t="n">
        <v>25.36401385150401</v>
      </c>
      <c r="F15373" t="n">
        <v>27.11617827049936</v>
      </c>
      <c r="G15373" t="n">
        <v>20735.55765035987</v>
      </c>
    </row>
    <row r="15374">
      <c r="A15374" s="5" t="n"/>
      <c r="B15374" s="1" t="inlineStr">
        <is>
          <t>d_275_h_12</t>
        </is>
      </c>
      <c r="C15374" t="n">
        <v>5.496898862816432</v>
      </c>
      <c r="D15374" t="n">
        <v>23.51377266651963</v>
      </c>
      <c r="E15374" t="n">
        <v>27.37172789074151</v>
      </c>
      <c r="F15374" t="n">
        <v>29.11600298234642</v>
      </c>
      <c r="G15374" t="n">
        <v>22302.28150305611</v>
      </c>
    </row>
    <row r="15375">
      <c r="A15375" s="5" t="n"/>
      <c r="B15375" s="1" t="inlineStr">
        <is>
          <t>d_275_h_13</t>
        </is>
      </c>
      <c r="C15375" t="n">
        <v>5.786082437241071</v>
      </c>
      <c r="D15375" t="n">
        <v>24.76785765882499</v>
      </c>
      <c r="E15375" t="n">
        <v>28.94631615795961</v>
      </c>
      <c r="F15375" t="n">
        <v>30.72914667199075</v>
      </c>
      <c r="G15375" t="n">
        <v>23568.33562778638</v>
      </c>
    </row>
    <row r="15376">
      <c r="A15376" s="5" t="n"/>
      <c r="B15376" s="1" t="inlineStr">
        <is>
          <t>d_275_h_14</t>
        </is>
      </c>
      <c r="C15376" t="n">
        <v>5.529600381135615</v>
      </c>
      <c r="D15376" t="n">
        <v>23.65748631946025</v>
      </c>
      <c r="E15376" t="n">
        <v>27.6142237672317</v>
      </c>
      <c r="F15376" t="n">
        <v>29.39453131556347</v>
      </c>
      <c r="G15376" t="n">
        <v>22542.36158133853</v>
      </c>
    </row>
    <row r="15377">
      <c r="A15377" s="5" t="n"/>
      <c r="B15377" s="1" t="inlineStr">
        <is>
          <t>d_275_h_15</t>
        </is>
      </c>
      <c r="C15377" t="n">
        <v>5.986366951367462</v>
      </c>
      <c r="D15377" t="n">
        <v>25.63503185928641</v>
      </c>
      <c r="E15377" t="n">
        <v>29.87378850274538</v>
      </c>
      <c r="F15377" t="n">
        <v>31.88758677164381</v>
      </c>
      <c r="G15377" t="n">
        <v>24438.93296993091</v>
      </c>
    </row>
    <row r="15378">
      <c r="A15378" s="5" t="n"/>
      <c r="B15378" s="1" t="inlineStr">
        <is>
          <t>d_275_h_16</t>
        </is>
      </c>
      <c r="C15378" t="n">
        <v>8.286303750565942</v>
      </c>
      <c r="D15378" t="n">
        <v>35.45809788090569</v>
      </c>
      <c r="E15378" t="n">
        <v>41.2792876991778</v>
      </c>
      <c r="F15378" t="n">
        <v>43.87760107936345</v>
      </c>
      <c r="G15378" t="n">
        <v>33662.75123387018</v>
      </c>
    </row>
    <row r="15379">
      <c r="A15379" s="5" t="n"/>
      <c r="B15379" s="1" t="inlineStr">
        <is>
          <t>d_275_h_17</t>
        </is>
      </c>
      <c r="C15379" t="n">
        <v>10.48631604485894</v>
      </c>
      <c r="D15379" t="n">
        <v>44.88098218221922</v>
      </c>
      <c r="E15379" t="n">
        <v>52.23992151827623</v>
      </c>
      <c r="F15379" t="n">
        <v>55.79038672439728</v>
      </c>
      <c r="G15379" t="n">
        <v>42720.86454020612</v>
      </c>
    </row>
    <row r="15380">
      <c r="A15380" s="5" t="n"/>
      <c r="B15380" s="1" t="inlineStr">
        <is>
          <t>d_275_h_18</t>
        </is>
      </c>
      <c r="C15380" t="n">
        <v>12.79399480707499</v>
      </c>
      <c r="D15380" t="n">
        <v>54.74592923867825</v>
      </c>
      <c r="E15380" t="n">
        <v>63.71141189542401</v>
      </c>
      <c r="F15380" t="n">
        <v>67.7742362095406</v>
      </c>
      <c r="G15380" t="n">
        <v>51891.31102535279</v>
      </c>
    </row>
    <row r="15381">
      <c r="A15381" s="5" t="n"/>
      <c r="B15381" s="1" t="inlineStr">
        <is>
          <t>d_275_h_19</t>
        </is>
      </c>
      <c r="C15381" t="n">
        <v>12.985141180322</v>
      </c>
      <c r="D15381" t="n">
        <v>55.55389353507996</v>
      </c>
      <c r="E15381" t="n">
        <v>64.80852585036584</v>
      </c>
      <c r="F15381" t="n">
        <v>68.88414505673477</v>
      </c>
      <c r="G15381" t="n">
        <v>52746.56693340504</v>
      </c>
    </row>
    <row r="15382">
      <c r="A15382" s="5" t="n"/>
      <c r="B15382" s="1" t="inlineStr">
        <is>
          <t>d_275_h_20</t>
        </is>
      </c>
      <c r="C15382" t="n">
        <v>13.12445937750368</v>
      </c>
      <c r="D15382" t="n">
        <v>56.18541835220768</v>
      </c>
      <c r="E15382" t="n">
        <v>65.33951725039533</v>
      </c>
      <c r="F15382" t="n">
        <v>69.59667415848229</v>
      </c>
      <c r="G15382" t="n">
        <v>53322.76893250707</v>
      </c>
    </row>
    <row r="15383">
      <c r="A15383" s="5" t="n"/>
      <c r="B15383" s="1" t="inlineStr">
        <is>
          <t>d_275_h_21</t>
        </is>
      </c>
      <c r="C15383" t="n">
        <v>11.40378672075556</v>
      </c>
      <c r="D15383" t="n">
        <v>48.7907733061179</v>
      </c>
      <c r="E15383" t="n">
        <v>56.82534944504934</v>
      </c>
      <c r="F15383" t="n">
        <v>60.58779389207199</v>
      </c>
      <c r="G15383" t="n">
        <v>46327.24553806813</v>
      </c>
    </row>
    <row r="15384">
      <c r="A15384" s="5" t="n"/>
      <c r="B15384" s="1" t="inlineStr">
        <is>
          <t>d_275_h_22</t>
        </is>
      </c>
      <c r="C15384" t="n">
        <v>8.962129159787132</v>
      </c>
      <c r="D15384" t="n">
        <v>38.33823958635292</v>
      </c>
      <c r="E15384" t="n">
        <v>44.74085849330516</v>
      </c>
      <c r="F15384" t="n">
        <v>47.45694469471646</v>
      </c>
      <c r="G15384" t="n">
        <v>36350.76629850375</v>
      </c>
    </row>
    <row r="15385">
      <c r="A15385" s="5" t="n"/>
      <c r="B15385" s="1" t="inlineStr">
        <is>
          <t>d_275_h_23</t>
        </is>
      </c>
      <c r="C15385" t="n">
        <v>5.545168634725328</v>
      </c>
      <c r="D15385" t="n">
        <v>23.72983389554077</v>
      </c>
      <c r="E15385" t="n">
        <v>27.58912487128085</v>
      </c>
      <c r="F15385" t="n">
        <v>29.40460009365457</v>
      </c>
      <c r="G15385" t="n">
        <v>22524.70443441716</v>
      </c>
    </row>
    <row r="15386">
      <c r="A15386" s="5" t="n"/>
      <c r="B15386" s="1" t="inlineStr">
        <is>
          <t>d_276_h_00</t>
        </is>
      </c>
      <c r="C15386" t="n">
        <v>2.615498740769331</v>
      </c>
      <c r="D15386" t="n">
        <v>11.19358402841904</v>
      </c>
      <c r="E15386" t="n">
        <v>13.0393618609164</v>
      </c>
      <c r="F15386" t="n">
        <v>13.94238797847936</v>
      </c>
      <c r="G15386" t="n">
        <v>10661.33820019626</v>
      </c>
    </row>
    <row r="15387">
      <c r="A15387" s="5" t="n"/>
      <c r="B15387" s="1" t="inlineStr">
        <is>
          <t>d_276_h_01</t>
        </is>
      </c>
      <c r="C15387" t="n">
        <v>1.313651908834962</v>
      </c>
      <c r="D15387" t="n">
        <v>5.618236369050928</v>
      </c>
      <c r="E15387" t="n">
        <v>6.542190458573717</v>
      </c>
      <c r="F15387" t="n">
        <v>6.983684018986021</v>
      </c>
      <c r="G15387" t="n">
        <v>5342.785346672309</v>
      </c>
    </row>
    <row r="15388">
      <c r="A15388" s="5" t="n"/>
      <c r="B15388" s="1" t="inlineStr">
        <is>
          <t>d_276_h_02</t>
        </is>
      </c>
      <c r="C15388" t="n">
        <v>0.7710707372855735</v>
      </c>
      <c r="D15388" t="n">
        <v>3.299687289019329</v>
      </c>
      <c r="E15388" t="n">
        <v>3.83625882067754</v>
      </c>
      <c r="F15388" t="n">
        <v>4.084299158533637</v>
      </c>
      <c r="G15388" t="n">
        <v>3126.874876557425</v>
      </c>
    </row>
    <row r="15389">
      <c r="A15389" s="5" t="n"/>
      <c r="B15389" s="1" t="inlineStr">
        <is>
          <t>d_276_h_03</t>
        </is>
      </c>
      <c r="C15389" t="n">
        <v>0.4642434348901526</v>
      </c>
      <c r="D15389" t="n">
        <v>1.987902240717729</v>
      </c>
      <c r="E15389" t="n">
        <v>2.316142004665393</v>
      </c>
      <c r="F15389" t="n">
        <v>2.469067419383522</v>
      </c>
      <c r="G15389" t="n">
        <v>1893.058808910595</v>
      </c>
    </row>
    <row r="15390">
      <c r="A15390" s="5" t="n"/>
      <c r="B15390" s="1" t="inlineStr">
        <is>
          <t>d_276_h_04</t>
        </is>
      </c>
      <c r="C15390" t="n">
        <v>0.4296602924786052</v>
      </c>
      <c r="D15390" t="n">
        <v>1.841232076168648</v>
      </c>
      <c r="E15390" t="n">
        <v>2.143478688559767</v>
      </c>
      <c r="F15390" t="n">
        <v>2.281202968272772</v>
      </c>
      <c r="G15390" t="n">
        <v>1747.205135342742</v>
      </c>
    </row>
    <row r="15391">
      <c r="A15391" s="5" t="n"/>
      <c r="B15391" s="1" t="inlineStr">
        <is>
          <t>d_276_h_05</t>
        </is>
      </c>
      <c r="C15391" t="n">
        <v>0.6320731690614275</v>
      </c>
      <c r="D15391" t="n">
        <v>2.702368179367602</v>
      </c>
      <c r="E15391" t="n">
        <v>3.146464635446453</v>
      </c>
      <c r="F15391" t="n">
        <v>3.363858999973654</v>
      </c>
      <c r="G15391" t="n">
        <v>2568.252708228457</v>
      </c>
    </row>
    <row r="15392">
      <c r="A15392" s="5" t="n"/>
      <c r="B15392" s="1" t="inlineStr">
        <is>
          <t>d_276_h_06</t>
        </is>
      </c>
      <c r="C15392" t="n">
        <v>2.135831034636966</v>
      </c>
      <c r="D15392" t="n">
        <v>9.132680226294033</v>
      </c>
      <c r="E15392" t="n">
        <v>10.65526973050527</v>
      </c>
      <c r="F15392" t="n">
        <v>11.35381218387502</v>
      </c>
      <c r="G15392" t="n">
        <v>8682.501279127706</v>
      </c>
    </row>
    <row r="15393">
      <c r="A15393" s="5" t="n"/>
      <c r="B15393" s="1" t="inlineStr">
        <is>
          <t>d_276_h_07</t>
        </is>
      </c>
      <c r="C15393" t="n">
        <v>4.224016096266134</v>
      </c>
      <c r="D15393" t="n">
        <v>18.06377360609291</v>
      </c>
      <c r="E15393" t="n">
        <v>21.06424994409983</v>
      </c>
      <c r="F15393" t="n">
        <v>22.38626751990905</v>
      </c>
      <c r="G15393" t="n">
        <v>17152.20833690685</v>
      </c>
    </row>
    <row r="15394">
      <c r="A15394" s="5" t="n"/>
      <c r="B15394" s="1" t="inlineStr">
        <is>
          <t>d_276_h_08</t>
        </is>
      </c>
      <c r="C15394" t="n">
        <v>4.599123691416479</v>
      </c>
      <c r="D15394" t="n">
        <v>19.68160157706743</v>
      </c>
      <c r="E15394" t="n">
        <v>22.98492826553015</v>
      </c>
      <c r="F15394" t="n">
        <v>24.48255697915579</v>
      </c>
      <c r="G15394" t="n">
        <v>18759.14742231179</v>
      </c>
    </row>
    <row r="15395">
      <c r="A15395" s="5" t="n"/>
      <c r="B15395" s="1" t="inlineStr">
        <is>
          <t>d_276_h_09</t>
        </is>
      </c>
      <c r="C15395" t="n">
        <v>4.075044612897607</v>
      </c>
      <c r="D15395" t="n">
        <v>17.42095745950959</v>
      </c>
      <c r="E15395" t="n">
        <v>20.36843776670113</v>
      </c>
      <c r="F15395" t="n">
        <v>21.63198221826698</v>
      </c>
      <c r="G15395" t="n">
        <v>16584.77233652914</v>
      </c>
    </row>
    <row r="15396">
      <c r="A15396" s="5" t="n"/>
      <c r="B15396" s="1" t="inlineStr">
        <is>
          <t>d_276_h_10</t>
        </is>
      </c>
      <c r="C15396" t="n">
        <v>3.316640744414464</v>
      </c>
      <c r="D15396" t="n">
        <v>14.18896445120297</v>
      </c>
      <c r="E15396" t="n">
        <v>16.55669268397374</v>
      </c>
      <c r="F15396" t="n">
        <v>17.59041072671926</v>
      </c>
      <c r="G15396" t="n">
        <v>13479.47512495996</v>
      </c>
    </row>
    <row r="15397">
      <c r="A15397" s="5" t="n"/>
      <c r="B15397" s="1" t="inlineStr">
        <is>
          <t>d_276_h_11</t>
        </is>
      </c>
      <c r="C15397" t="n">
        <v>3.248229533334443</v>
      </c>
      <c r="D15397" t="n">
        <v>13.90214262576141</v>
      </c>
      <c r="E15397" t="n">
        <v>16.19816267313497</v>
      </c>
      <c r="F15397" t="n">
        <v>17.27407095625778</v>
      </c>
      <c r="G15397" t="n">
        <v>13224.1627782918</v>
      </c>
    </row>
    <row r="15398">
      <c r="A15398" s="5" t="n"/>
      <c r="B15398" s="1" t="inlineStr">
        <is>
          <t>d_276_h_12</t>
        </is>
      </c>
      <c r="C15398" t="n">
        <v>3.593170003283926</v>
      </c>
      <c r="D15398" t="n">
        <v>15.37820196148283</v>
      </c>
      <c r="E15398" t="n">
        <v>17.97235165692114</v>
      </c>
      <c r="F15398" t="n">
        <v>19.13909325089637</v>
      </c>
      <c r="G15398" t="n">
        <v>14670.80372855533</v>
      </c>
    </row>
    <row r="15399">
      <c r="A15399" s="5" t="n"/>
      <c r="B15399" s="1" t="inlineStr">
        <is>
          <t>d_276_h_13</t>
        </is>
      </c>
      <c r="C15399" t="n">
        <v>3.9010829272518</v>
      </c>
      <c r="D15399" t="n">
        <v>16.69010988394306</v>
      </c>
      <c r="E15399" t="n">
        <v>19.4394889944255</v>
      </c>
      <c r="F15399" t="n">
        <v>20.75586112125815</v>
      </c>
      <c r="G15399" t="n">
        <v>15888.46010630546</v>
      </c>
    </row>
    <row r="15400">
      <c r="A15400" s="5" t="n"/>
      <c r="B15400" s="1" t="inlineStr">
        <is>
          <t>d_276_h_14</t>
        </is>
      </c>
      <c r="C15400" t="n">
        <v>3.691730882299749</v>
      </c>
      <c r="D15400" t="n">
        <v>15.79041258961463</v>
      </c>
      <c r="E15400" t="n">
        <v>18.43252710174264</v>
      </c>
      <c r="F15400" t="n">
        <v>19.59366423163397</v>
      </c>
      <c r="G15400" t="n">
        <v>15016.3818858403</v>
      </c>
    </row>
    <row r="15401">
      <c r="A15401" s="5" t="n"/>
      <c r="B15401" s="1" t="inlineStr">
        <is>
          <t>d_276_h_15</t>
        </is>
      </c>
      <c r="C15401" t="n">
        <v>4.52421425373779</v>
      </c>
      <c r="D15401" t="n">
        <v>19.36187577193532</v>
      </c>
      <c r="E15401" t="n">
        <v>22.50753886452383</v>
      </c>
      <c r="F15401" t="n">
        <v>24.01399069871373</v>
      </c>
      <c r="G15401" t="n">
        <v>18376.57615018611</v>
      </c>
    </row>
    <row r="15402">
      <c r="A15402" s="5" t="n"/>
      <c r="B15402" s="1" t="inlineStr">
        <is>
          <t>d_276_h_16</t>
        </is>
      </c>
      <c r="C15402" t="n">
        <v>6.64531875236656</v>
      </c>
      <c r="D15402" t="n">
        <v>28.43376422524465</v>
      </c>
      <c r="E15402" t="n">
        <v>33.15727804591118</v>
      </c>
      <c r="F15402" t="n">
        <v>35.29002317502977</v>
      </c>
      <c r="G15402" t="n">
        <v>27024.42041339661</v>
      </c>
    </row>
    <row r="15403">
      <c r="A15403" s="5" t="n"/>
      <c r="B15403" s="1" t="inlineStr">
        <is>
          <t>d_276_h_17</t>
        </is>
      </c>
      <c r="C15403" t="n">
        <v>8.299657836470443</v>
      </c>
      <c r="D15403" t="n">
        <v>35.55551446875141</v>
      </c>
      <c r="E15403" t="n">
        <v>41.44811004930538</v>
      </c>
      <c r="F15403" t="n">
        <v>44.23101698717304</v>
      </c>
      <c r="G15403" t="n">
        <v>33872.20407688178</v>
      </c>
    </row>
    <row r="15404">
      <c r="A15404" s="5" t="n"/>
      <c r="B15404" s="1" t="inlineStr">
        <is>
          <t>d_276_h_18</t>
        </is>
      </c>
      <c r="C15404" t="n">
        <v>10.24463659446166</v>
      </c>
      <c r="D15404" t="n">
        <v>43.83341968366899</v>
      </c>
      <c r="E15404" t="n">
        <v>51.12271380205092</v>
      </c>
      <c r="F15404" t="n">
        <v>54.34457210478207</v>
      </c>
      <c r="G15404" t="n">
        <v>41684.73519182776</v>
      </c>
    </row>
    <row r="15405">
      <c r="A15405" s="5" t="n"/>
      <c r="B15405" s="1" t="inlineStr">
        <is>
          <t>d_276_h_19</t>
        </is>
      </c>
      <c r="C15405" t="n">
        <v>10.85863520568233</v>
      </c>
      <c r="D15405" t="n">
        <v>46.4706316296091</v>
      </c>
      <c r="E15405" t="n">
        <v>54.26080381727228</v>
      </c>
      <c r="F15405" t="n">
        <v>57.73277533798885</v>
      </c>
      <c r="G15405" t="n">
        <v>44282.78419687547</v>
      </c>
    </row>
    <row r="15406">
      <c r="A15406" s="5" t="n"/>
      <c r="B15406" s="1" t="inlineStr">
        <is>
          <t>d_276_h_20</t>
        </is>
      </c>
      <c r="C15406" t="n">
        <v>10.58326689584257</v>
      </c>
      <c r="D15406" t="n">
        <v>45.30841603462865</v>
      </c>
      <c r="E15406" t="n">
        <v>52.73841180604172</v>
      </c>
      <c r="F15406" t="n">
        <v>56.26780183245873</v>
      </c>
      <c r="G15406" t="n">
        <v>43072.33591356182</v>
      </c>
    </row>
    <row r="15407">
      <c r="A15407" s="5" t="n"/>
      <c r="B15407" s="1" t="inlineStr">
        <is>
          <t>d_276_h_21</t>
        </is>
      </c>
      <c r="C15407" t="n">
        <v>8.203333122641837</v>
      </c>
      <c r="D15407" t="n">
        <v>35.10914445567684</v>
      </c>
      <c r="E15407" t="n">
        <v>40.89519157396045</v>
      </c>
      <c r="F15407" t="n">
        <v>43.5155755289009</v>
      </c>
      <c r="G15407" t="n">
        <v>33288.08154719444</v>
      </c>
    </row>
    <row r="15408">
      <c r="A15408" s="5" t="n"/>
      <c r="B15408" s="1" t="inlineStr">
        <is>
          <t>d_276_h_22</t>
        </is>
      </c>
      <c r="C15408" t="n">
        <v>5.382669738885062</v>
      </c>
      <c r="D15408" t="n">
        <v>23.03205337489134</v>
      </c>
      <c r="E15408" t="n">
        <v>26.81569496090799</v>
      </c>
      <c r="F15408" t="n">
        <v>28.53204300597844</v>
      </c>
      <c r="G15408" t="n">
        <v>21871.2778191789</v>
      </c>
    </row>
    <row r="15409">
      <c r="A15409" s="5" t="n"/>
      <c r="B15409" s="1" t="inlineStr">
        <is>
          <t>d_276_h_23</t>
        </is>
      </c>
      <c r="C15409" t="n">
        <v>3.070163511061173</v>
      </c>
      <c r="D15409" t="n">
        <v>13.13715286138516</v>
      </c>
      <c r="E15409" t="n">
        <v>15.33401452413651</v>
      </c>
      <c r="F15409" t="n">
        <v>16.32669460614792</v>
      </c>
      <c r="G15409" t="n">
        <v>12507.7925779836</v>
      </c>
    </row>
    <row r="15410">
      <c r="A15410" s="5" t="n"/>
      <c r="B15410" s="1" t="inlineStr">
        <is>
          <t>d_277_h_00</t>
        </is>
      </c>
      <c r="C15410" t="n">
        <v>1.325287999555897</v>
      </c>
      <c r="D15410" t="n">
        <v>5.66726070172757</v>
      </c>
      <c r="E15410" t="n">
        <v>6.599693766187361</v>
      </c>
      <c r="F15410" t="n">
        <v>7.030231355778602</v>
      </c>
      <c r="G15410" t="n">
        <v>5375.907625570143</v>
      </c>
    </row>
    <row r="15411">
      <c r="A15411" s="5" t="n"/>
      <c r="B15411" s="1" t="inlineStr">
        <is>
          <t>d_277_h_01</t>
        </is>
      </c>
      <c r="C15411" t="n">
        <v>0.5952171259833787</v>
      </c>
      <c r="D15411" t="n">
        <v>2.546575683669213</v>
      </c>
      <c r="E15411" t="n">
        <v>2.967534092092614</v>
      </c>
      <c r="F15411" t="n">
        <v>3.163624395637024</v>
      </c>
      <c r="G15411" t="n">
        <v>2422.241734954334</v>
      </c>
    </row>
    <row r="15412">
      <c r="A15412" s="5" t="n"/>
      <c r="B15412" s="1" t="inlineStr">
        <is>
          <t>d_277_h_02</t>
        </is>
      </c>
      <c r="C15412" t="n">
        <v>0.3714531992537181</v>
      </c>
      <c r="D15412" t="n">
        <v>1.590214052102737</v>
      </c>
      <c r="E15412" t="n">
        <v>1.853899863286355</v>
      </c>
      <c r="F15412" t="n">
        <v>1.970771904272343</v>
      </c>
      <c r="G15412" t="n">
        <v>1509.357768044668</v>
      </c>
    </row>
    <row r="15413">
      <c r="A15413" s="5" t="n"/>
      <c r="B15413" s="1" t="inlineStr">
        <is>
          <t>d_277_h_03</t>
        </is>
      </c>
      <c r="C15413" t="n">
        <v>0.2409624923404876</v>
      </c>
      <c r="D15413" t="n">
        <v>1.031627948252525</v>
      </c>
      <c r="E15413" t="n">
        <v>1.201907883216318</v>
      </c>
      <c r="F15413" t="n">
        <v>1.281576742700979</v>
      </c>
      <c r="G15413" t="n">
        <v>979.4777252116043</v>
      </c>
    </row>
    <row r="15414">
      <c r="A15414" s="5" t="n"/>
      <c r="B15414" s="1" t="inlineStr">
        <is>
          <t>d_277_h_04</t>
        </is>
      </c>
      <c r="C15414" t="n">
        <v>0.2653187883572579</v>
      </c>
      <c r="D15414" t="n">
        <v>1.136527577686484</v>
      </c>
      <c r="E15414" t="n">
        <v>1.326927965674972</v>
      </c>
      <c r="F15414" t="n">
        <v>1.411556639917888</v>
      </c>
      <c r="G15414" t="n">
        <v>1081.278284008492</v>
      </c>
    </row>
    <row r="15415">
      <c r="A15415" s="5" t="n"/>
      <c r="B15415" s="1" t="inlineStr">
        <is>
          <t>d_277_h_05</t>
        </is>
      </c>
      <c r="C15415" t="n">
        <v>0.4793880976109983</v>
      </c>
      <c r="D15415" t="n">
        <v>2.053379948948048</v>
      </c>
      <c r="E15415" t="n">
        <v>2.390881131937634</v>
      </c>
      <c r="F15415" t="n">
        <v>2.548951443173815</v>
      </c>
      <c r="G15415" t="n">
        <v>1952.786191598522</v>
      </c>
    </row>
    <row r="15416">
      <c r="A15416" s="5" t="n"/>
      <c r="B15416" s="1" t="inlineStr">
        <is>
          <t>d_277_h_06</t>
        </is>
      </c>
      <c r="C15416" t="n">
        <v>1.6257961333675</v>
      </c>
      <c r="D15416" t="n">
        <v>6.959045891038762</v>
      </c>
      <c r="E15416" t="n">
        <v>8.115537352771106</v>
      </c>
      <c r="F15416" t="n">
        <v>8.653082569630767</v>
      </c>
      <c r="G15416" t="n">
        <v>6624.297496968435</v>
      </c>
    </row>
    <row r="15417">
      <c r="A15417" s="5" t="n"/>
      <c r="B15417" s="1" t="inlineStr">
        <is>
          <t>d_277_h_07</t>
        </is>
      </c>
      <c r="C15417" t="n">
        <v>3.506590403500112</v>
      </c>
      <c r="D15417" t="n">
        <v>15.00004826600196</v>
      </c>
      <c r="E15417" t="n">
        <v>17.50484760004615</v>
      </c>
      <c r="F15417" t="n">
        <v>18.62206547463473</v>
      </c>
      <c r="G15417" t="n">
        <v>14241.4266015157</v>
      </c>
    </row>
    <row r="15418">
      <c r="A15418" s="5" t="n"/>
      <c r="B15418" s="1" t="inlineStr">
        <is>
          <t>d_277_h_08</t>
        </is>
      </c>
      <c r="C15418" t="n">
        <v>3.737590334983841</v>
      </c>
      <c r="D15418" t="n">
        <v>15.98868744324666</v>
      </c>
      <c r="E15418" t="n">
        <v>18.62693150664348</v>
      </c>
      <c r="F15418" t="n">
        <v>19.80609159505489</v>
      </c>
      <c r="G15418" t="n">
        <v>15187.75663952188</v>
      </c>
    </row>
    <row r="15419">
      <c r="A15419" s="5" t="n"/>
      <c r="B15419" s="1" t="inlineStr">
        <is>
          <t>d_277_h_09</t>
        </is>
      </c>
      <c r="C15419" t="n">
        <v>3.375838476541384</v>
      </c>
      <c r="D15419" t="n">
        <v>14.45171159050708</v>
      </c>
      <c r="E15419" t="n">
        <v>16.85119864542612</v>
      </c>
      <c r="F15419" t="n">
        <v>17.93377134902243</v>
      </c>
      <c r="G15419" t="n">
        <v>13722.71548229132</v>
      </c>
    </row>
    <row r="15420">
      <c r="A15420" s="5" t="n"/>
      <c r="B15420" s="1" t="inlineStr">
        <is>
          <t>d_277_h_10</t>
        </is>
      </c>
      <c r="C15420" t="n">
        <v>2.964970357666465</v>
      </c>
      <c r="D15420" t="n">
        <v>12.68718986422713</v>
      </c>
      <c r="E15420" t="n">
        <v>14.78065942355083</v>
      </c>
      <c r="F15420" t="n">
        <v>15.77601158277232</v>
      </c>
      <c r="G15420" t="n">
        <v>12060.29454773346</v>
      </c>
    </row>
    <row r="15421">
      <c r="A15421" s="5" t="n"/>
      <c r="B15421" s="1" t="inlineStr">
        <is>
          <t>d_277_h_11</t>
        </is>
      </c>
      <c r="C15421" t="n">
        <v>2.553532173560168</v>
      </c>
      <c r="D15421" t="n">
        <v>10.92425832902196</v>
      </c>
      <c r="E15421" t="n">
        <v>12.75310302038997</v>
      </c>
      <c r="F15421" t="n">
        <v>13.55945215322952</v>
      </c>
      <c r="G15421" t="n">
        <v>10385.73074264206</v>
      </c>
    </row>
    <row r="15422">
      <c r="A15422" s="5" t="n"/>
      <c r="B15422" s="1" t="inlineStr">
        <is>
          <t>d_277_h_12</t>
        </is>
      </c>
      <c r="C15422" t="n">
        <v>2.733097558367092</v>
      </c>
      <c r="D15422" t="n">
        <v>11.6969203132889</v>
      </c>
      <c r="E15422" t="n">
        <v>13.61777923345947</v>
      </c>
      <c r="F15422" t="n">
        <v>14.49690355945064</v>
      </c>
      <c r="G15422" t="n">
        <v>11115.9520357985</v>
      </c>
    </row>
    <row r="15423">
      <c r="A15423" s="5" t="n"/>
      <c r="B15423" s="1" t="inlineStr">
        <is>
          <t>d_277_h_13</t>
        </is>
      </c>
      <c r="C15423" t="n">
        <v>2.805159482809498</v>
      </c>
      <c r="D15423" t="n">
        <v>12.00520294502187</v>
      </c>
      <c r="E15423" t="n">
        <v>14.01401592330459</v>
      </c>
      <c r="F15423" t="n">
        <v>14.92823078980922</v>
      </c>
      <c r="G15423" t="n">
        <v>11451.27289854526</v>
      </c>
    </row>
    <row r="15424">
      <c r="A15424" s="5" t="n"/>
      <c r="B15424" s="1" t="inlineStr">
        <is>
          <t>d_277_h_14</t>
        </is>
      </c>
      <c r="C15424" t="n">
        <v>2.63817960927513</v>
      </c>
      <c r="D15424" t="n">
        <v>11.2830430261629</v>
      </c>
      <c r="E15424" t="n">
        <v>13.15224565921727</v>
      </c>
      <c r="F15424" t="n">
        <v>14.00291118763697</v>
      </c>
      <c r="G15424" t="n">
        <v>10712.31385611117</v>
      </c>
    </row>
    <row r="15425">
      <c r="A15425" s="5" t="n"/>
      <c r="B15425" s="1" t="inlineStr">
        <is>
          <t>d_277_h_15</t>
        </is>
      </c>
      <c r="C15425" t="n">
        <v>3.542306220990748</v>
      </c>
      <c r="D15425" t="n">
        <v>15.14539884759095</v>
      </c>
      <c r="E15425" t="n">
        <v>17.67279076784286</v>
      </c>
      <c r="F15425" t="n">
        <v>18.78433905585649</v>
      </c>
      <c r="G15425" t="n">
        <v>14390.08169338498</v>
      </c>
    </row>
    <row r="15426">
      <c r="A15426" s="5" t="n"/>
      <c r="B15426" s="1" t="inlineStr">
        <is>
          <t>d_277_h_16</t>
        </is>
      </c>
      <c r="C15426" t="n">
        <v>4.257773157972292</v>
      </c>
      <c r="D15426" t="n">
        <v>18.24429920564232</v>
      </c>
      <c r="E15426" t="n">
        <v>21.2301980207419</v>
      </c>
      <c r="F15426" t="n">
        <v>22.59849683064183</v>
      </c>
      <c r="G15426" t="n">
        <v>17318.23427620062</v>
      </c>
    </row>
    <row r="15427">
      <c r="A15427" s="5" t="n"/>
      <c r="B15427" s="1" t="inlineStr">
        <is>
          <t>d_277_h_17</t>
        </is>
      </c>
      <c r="C15427" t="n">
        <v>5.64061319148853</v>
      </c>
      <c r="D15427" t="n">
        <v>24.15079396796425</v>
      </c>
      <c r="E15427" t="n">
        <v>28.14903849415796</v>
      </c>
      <c r="F15427" t="n">
        <v>30.01642807855935</v>
      </c>
      <c r="G15427" t="n">
        <v>22986.26924324304</v>
      </c>
    </row>
    <row r="15428">
      <c r="A15428" s="5" t="n"/>
      <c r="B15428" s="1" t="inlineStr">
        <is>
          <t>d_277_h_18</t>
        </is>
      </c>
      <c r="C15428" t="n">
        <v>6.377740749270968</v>
      </c>
      <c r="D15428" t="n">
        <v>27.28232665835012</v>
      </c>
      <c r="E15428" t="n">
        <v>31.90668528047792</v>
      </c>
      <c r="F15428" t="n">
        <v>33.82061135651075</v>
      </c>
      <c r="G15428" t="n">
        <v>25974.98390650504</v>
      </c>
    </row>
    <row r="15429">
      <c r="A15429" s="5" t="n"/>
      <c r="B15429" s="1" t="inlineStr">
        <is>
          <t>d_277_h_19</t>
        </is>
      </c>
      <c r="C15429" t="n">
        <v>6.94375487673717</v>
      </c>
      <c r="D15429" t="n">
        <v>29.67874232147679</v>
      </c>
      <c r="E15429" t="n">
        <v>34.609085912851</v>
      </c>
      <c r="F15429" t="n">
        <v>36.75273751953203</v>
      </c>
      <c r="G15429" t="n">
        <v>28127.55563729634</v>
      </c>
    </row>
    <row r="15430">
      <c r="A15430" s="5" t="n"/>
      <c r="B15430" s="1" t="inlineStr">
        <is>
          <t>d_277_h_20</t>
        </is>
      </c>
      <c r="C15430" t="n">
        <v>7.458760359570637</v>
      </c>
      <c r="D15430" t="n">
        <v>31.94514210217421</v>
      </c>
      <c r="E15430" t="n">
        <v>37.21155171893466</v>
      </c>
      <c r="F15430" t="n">
        <v>39.73696866161559</v>
      </c>
      <c r="G15430" t="n">
        <v>30377.51411360025</v>
      </c>
    </row>
    <row r="15431">
      <c r="A15431" s="5" t="n"/>
      <c r="B15431" s="1" t="inlineStr">
        <is>
          <t>d_277_h_21</t>
        </is>
      </c>
      <c r="C15431" t="n">
        <v>5.416279599647462</v>
      </c>
      <c r="D15431" t="n">
        <v>23.18388734970199</v>
      </c>
      <c r="E15431" t="n">
        <v>27.00807176818416</v>
      </c>
      <c r="F15431" t="n">
        <v>28.67271913945381</v>
      </c>
      <c r="G15431" t="n">
        <v>21955.47491631818</v>
      </c>
    </row>
    <row r="15432">
      <c r="A15432" s="5" t="n"/>
      <c r="B15432" s="1" t="inlineStr">
        <is>
          <t>d_277_h_22</t>
        </is>
      </c>
      <c r="C15432" t="n">
        <v>3.855606238463523</v>
      </c>
      <c r="D15432" t="n">
        <v>16.4881080339001</v>
      </c>
      <c r="E15432" t="n">
        <v>19.2195510238809</v>
      </c>
      <c r="F15432" t="n">
        <v>20.51999531188693</v>
      </c>
      <c r="G15432" t="n">
        <v>15712.31957554059</v>
      </c>
    </row>
    <row r="15433">
      <c r="A15433" s="5" t="n"/>
      <c r="B15433" s="1" t="inlineStr">
        <is>
          <t>d_277_h_23</t>
        </is>
      </c>
      <c r="C15433" t="n">
        <v>2.761714497147792</v>
      </c>
      <c r="D15433" t="n">
        <v>11.80636486976393</v>
      </c>
      <c r="E15433" t="n">
        <v>13.75510095315205</v>
      </c>
      <c r="F15433" t="n">
        <v>14.68345129337012</v>
      </c>
      <c r="G15433" t="n">
        <v>11218.34081985689</v>
      </c>
    </row>
    <row r="15434">
      <c r="A15434" s="5" t="n"/>
      <c r="B15434" s="1" t="inlineStr">
        <is>
          <t>d_278_h_00</t>
        </is>
      </c>
      <c r="C15434" t="n">
        <v>1.291425967077125</v>
      </c>
      <c r="D15434" t="n">
        <v>5.524231421259687</v>
      </c>
      <c r="E15434" t="n">
        <v>6.446915592576985</v>
      </c>
      <c r="F15434" t="n">
        <v>6.857870265498554</v>
      </c>
      <c r="G15434" t="n">
        <v>5248.178046340357</v>
      </c>
    </row>
    <row r="15435">
      <c r="A15435" s="5" t="n"/>
      <c r="B15435" s="1" t="inlineStr">
        <is>
          <t>d_278_h_01</t>
        </is>
      </c>
      <c r="C15435" t="n">
        <v>0.6867584324259892</v>
      </c>
      <c r="D15435" t="n">
        <v>2.939128332641558</v>
      </c>
      <c r="E15435" t="n">
        <v>3.419273055770123</v>
      </c>
      <c r="F15435" t="n">
        <v>3.635698400907856</v>
      </c>
      <c r="G15435" t="n">
        <v>2786.380566897331</v>
      </c>
    </row>
    <row r="15436">
      <c r="A15436" s="5" t="n"/>
      <c r="B15436" s="1" t="inlineStr">
        <is>
          <t>d_278_h_02</t>
        </is>
      </c>
      <c r="C15436" t="n">
        <v>0.4073282366839483</v>
      </c>
      <c r="D15436" t="n">
        <v>1.741637568455511</v>
      </c>
      <c r="E15436" t="n">
        <v>2.032428423158925</v>
      </c>
      <c r="F15436" t="n">
        <v>2.162475304178205</v>
      </c>
      <c r="G15436" t="n">
        <v>1656.067313080855</v>
      </c>
    </row>
    <row r="15437">
      <c r="A15437" s="5" t="n"/>
      <c r="B15437" s="1" t="inlineStr">
        <is>
          <t>d_278_h_03</t>
        </is>
      </c>
      <c r="C15437" t="n">
        <v>0.2844582539651667</v>
      </c>
      <c r="D15437" t="n">
        <v>1.216375199711829</v>
      </c>
      <c r="E15437" t="n">
        <v>1.421573945987754</v>
      </c>
      <c r="F15437" t="n">
        <v>1.511391799068267</v>
      </c>
      <c r="G15437" t="n">
        <v>1158.194121858805</v>
      </c>
    </row>
    <row r="15438">
      <c r="A15438" s="5" t="n"/>
      <c r="B15438" s="1" t="inlineStr">
        <is>
          <t>d_278_h_04</t>
        </is>
      </c>
      <c r="C15438" t="n">
        <v>0.325749359587243</v>
      </c>
      <c r="D15438" t="n">
        <v>1.394042604010525</v>
      </c>
      <c r="E15438" t="n">
        <v>1.627776984647837</v>
      </c>
      <c r="F15438" t="n">
        <v>1.732492611788439</v>
      </c>
      <c r="G15438" t="n">
        <v>1327.362388040104</v>
      </c>
    </row>
    <row r="15439">
      <c r="A15439" s="5" t="n"/>
      <c r="B15439" s="1" t="inlineStr">
        <is>
          <t>d_278_h_05</t>
        </is>
      </c>
      <c r="C15439" t="n">
        <v>0.5945359055303555</v>
      </c>
      <c r="D15439" t="n">
        <v>2.544923263929401</v>
      </c>
      <c r="E15439" t="n">
        <v>2.955815220649485</v>
      </c>
      <c r="F15439" t="n">
        <v>3.142312791627298</v>
      </c>
      <c r="G15439" t="n">
        <v>2405.125119119936</v>
      </c>
    </row>
    <row r="15440">
      <c r="A15440" s="5" t="n"/>
      <c r="B15440" s="1" t="inlineStr">
        <is>
          <t>d_278_h_06</t>
        </is>
      </c>
      <c r="C15440" t="n">
        <v>1.98484643798734</v>
      </c>
      <c r="D15440" t="n">
        <v>8.492214755188947</v>
      </c>
      <c r="E15440" t="n">
        <v>9.871842641142109</v>
      </c>
      <c r="F15440" t="n">
        <v>10.50112544052588</v>
      </c>
      <c r="G15440" t="n">
        <v>8044.790549174329</v>
      </c>
    </row>
    <row r="15441">
      <c r="A15441" s="5" t="n"/>
      <c r="B15441" s="1" t="inlineStr">
        <is>
          <t>d_278_h_07</t>
        </is>
      </c>
      <c r="C15441" t="n">
        <v>3.489213971754054</v>
      </c>
      <c r="D15441" t="n">
        <v>14.9365061276764</v>
      </c>
      <c r="E15441" t="n">
        <v>17.43002531762611</v>
      </c>
      <c r="F15441" t="n">
        <v>18.60015473863342</v>
      </c>
      <c r="G15441" t="n">
        <v>14209.62944689709</v>
      </c>
    </row>
    <row r="15442">
      <c r="A15442" s="5" t="n"/>
      <c r="B15442" s="1" t="inlineStr">
        <is>
          <t>d_278_h_08</t>
        </is>
      </c>
      <c r="C15442" t="n">
        <v>3.723682620081355</v>
      </c>
      <c r="D15442" t="n">
        <v>15.93486229941519</v>
      </c>
      <c r="E15442" t="n">
        <v>18.58874869584076</v>
      </c>
      <c r="F15442" t="n">
        <v>19.75149786253386</v>
      </c>
      <c r="G15442" t="n">
        <v>15132.65511542848</v>
      </c>
    </row>
    <row r="15443">
      <c r="A15443" s="5" t="n"/>
      <c r="B15443" s="1" t="inlineStr">
        <is>
          <t>d_278_h_09</t>
        </is>
      </c>
      <c r="C15443" t="n">
        <v>2.798029741442754</v>
      </c>
      <c r="D15443" t="n">
        <v>11.97933411521057</v>
      </c>
      <c r="E15443" t="n">
        <v>13.95127366498279</v>
      </c>
      <c r="F15443" t="n">
        <v>14.84321639159091</v>
      </c>
      <c r="G15443" t="n">
        <v>11370.50810305479</v>
      </c>
    </row>
    <row r="15444">
      <c r="A15444" s="5" t="n"/>
      <c r="B15444" s="1" t="inlineStr">
        <is>
          <t>d_278_h_10</t>
        </is>
      </c>
      <c r="C15444" t="n">
        <v>2.021749028410805</v>
      </c>
      <c r="D15444" t="n">
        <v>8.658910799355073</v>
      </c>
      <c r="E15444" t="n">
        <v>10.09155852359241</v>
      </c>
      <c r="F15444" t="n">
        <v>10.76711217401844</v>
      </c>
      <c r="G15444" t="n">
        <v>8246.768892357681</v>
      </c>
    </row>
    <row r="15445">
      <c r="A15445" s="5" t="n"/>
      <c r="B15445" s="1" t="inlineStr">
        <is>
          <t>d_278_h_11</t>
        </is>
      </c>
      <c r="C15445" t="n">
        <v>1.667477413586279</v>
      </c>
      <c r="D15445" t="n">
        <v>7.126390072705008</v>
      </c>
      <c r="E15445" t="n">
        <v>8.313422242209544</v>
      </c>
      <c r="F15445" t="n">
        <v>8.857119897728198</v>
      </c>
      <c r="G15445" t="n">
        <v>6779.878328915865</v>
      </c>
    </row>
    <row r="15446">
      <c r="A15446" s="5" t="n"/>
      <c r="B15446" s="1" t="inlineStr">
        <is>
          <t>d_278_h_12</t>
        </is>
      </c>
      <c r="C15446" t="n">
        <v>1.810021140725958</v>
      </c>
      <c r="D15446" t="n">
        <v>7.740986993295935</v>
      </c>
      <c r="E15446" t="n">
        <v>9.013742750229154</v>
      </c>
      <c r="F15446" t="n">
        <v>9.611624804096428</v>
      </c>
      <c r="G15446" t="n">
        <v>7347.791443770168</v>
      </c>
    </row>
    <row r="15447">
      <c r="A15447" s="5" t="n"/>
      <c r="B15447" s="1" t="inlineStr">
        <is>
          <t>d_278_h_13</t>
        </is>
      </c>
      <c r="C15447" t="n">
        <v>2.167844116164259</v>
      </c>
      <c r="D15447" t="n">
        <v>9.279893949989189</v>
      </c>
      <c r="E15447" t="n">
        <v>10.80444318324907</v>
      </c>
      <c r="F15447" t="n">
        <v>11.52904099164445</v>
      </c>
      <c r="G15447" t="n">
        <v>8830.970203505598</v>
      </c>
    </row>
    <row r="15448">
      <c r="A15448" s="5" t="n"/>
      <c r="B15448" s="1" t="inlineStr">
        <is>
          <t>d_278_h_14</t>
        </is>
      </c>
      <c r="C15448" t="n">
        <v>2.471679608286895</v>
      </c>
      <c r="D15448" t="n">
        <v>10.57982139420291</v>
      </c>
      <c r="E15448" t="n">
        <v>12.30819281034466</v>
      </c>
      <c r="F15448" t="n">
        <v>13.13084774356626</v>
      </c>
      <c r="G15448" t="n">
        <v>10028.34608948131</v>
      </c>
    </row>
    <row r="15449">
      <c r="A15449" s="5" t="n"/>
      <c r="B15449" s="1" t="inlineStr">
        <is>
          <t>d_278_h_15</t>
        </is>
      </c>
      <c r="C15449" t="n">
        <v>3.178319988349338</v>
      </c>
      <c r="D15449" t="n">
        <v>13.59969751273302</v>
      </c>
      <c r="E15449" t="n">
        <v>15.86299168449188</v>
      </c>
      <c r="F15449" t="n">
        <v>16.90496133339132</v>
      </c>
      <c r="G15449" t="n">
        <v>12939.64932854032</v>
      </c>
    </row>
    <row r="15450">
      <c r="A15450" s="5" t="n"/>
      <c r="B15450" s="1" t="inlineStr">
        <is>
          <t>d_278_h_16</t>
        </is>
      </c>
      <c r="C15450" t="n">
        <v>4.726488998064532</v>
      </c>
      <c r="D15450" t="n">
        <v>20.2079709074086</v>
      </c>
      <c r="E15450" t="n">
        <v>23.59185800402624</v>
      </c>
      <c r="F15450" t="n">
        <v>25.06741901843081</v>
      </c>
      <c r="G15450" t="n">
        <v>19211.90933022205</v>
      </c>
    </row>
    <row r="15451">
      <c r="A15451" s="5" t="n"/>
      <c r="B15451" s="1" t="inlineStr">
        <is>
          <t>d_278_h_17</t>
        </is>
      </c>
      <c r="C15451" t="n">
        <v>6.377562427623564</v>
      </c>
      <c r="D15451" t="n">
        <v>27.28837879654816</v>
      </c>
      <c r="E15451" t="n">
        <v>31.76406238251277</v>
      </c>
      <c r="F15451" t="n">
        <v>33.89730714303062</v>
      </c>
      <c r="G15451" t="n">
        <v>25927.77704505768</v>
      </c>
    </row>
    <row r="15452">
      <c r="A15452" s="5" t="n"/>
      <c r="B15452" s="1" t="inlineStr">
        <is>
          <t>d_278_h_18</t>
        </is>
      </c>
      <c r="C15452" t="n">
        <v>8.117050562882442</v>
      </c>
      <c r="D15452" t="n">
        <v>34.70492588964855</v>
      </c>
      <c r="E15452" t="n">
        <v>40.51507157029567</v>
      </c>
      <c r="F15452" t="n">
        <v>43.05834943710303</v>
      </c>
      <c r="G15452" t="n">
        <v>33011.20102306749</v>
      </c>
    </row>
    <row r="15453">
      <c r="A15453" s="5" t="n"/>
      <c r="B15453" s="1" t="inlineStr">
        <is>
          <t>d_278_h_19</t>
        </is>
      </c>
      <c r="C15453" t="n">
        <v>8.626326240149901</v>
      </c>
      <c r="D15453" t="n">
        <v>36.97062289392102</v>
      </c>
      <c r="E15453" t="n">
        <v>43.21439796503145</v>
      </c>
      <c r="F15453" t="n">
        <v>46.01865852962552</v>
      </c>
      <c r="G15453" t="n">
        <v>35223.64228910286</v>
      </c>
    </row>
    <row r="15454">
      <c r="A15454" s="5" t="n"/>
      <c r="B15454" s="1" t="inlineStr">
        <is>
          <t>d_278_h_20</t>
        </is>
      </c>
      <c r="C15454" t="n">
        <v>9.123889494181817</v>
      </c>
      <c r="D15454" t="n">
        <v>39.05535014615522</v>
      </c>
      <c r="E15454" t="n">
        <v>45.46457977628314</v>
      </c>
      <c r="F15454" t="n">
        <v>48.30998380527797</v>
      </c>
      <c r="G15454" t="n">
        <v>37011.86946164563</v>
      </c>
    </row>
    <row r="15455">
      <c r="A15455" s="5" t="n"/>
      <c r="B15455" s="1" t="inlineStr">
        <is>
          <t>d_278_h_21</t>
        </is>
      </c>
      <c r="C15455" t="n">
        <v>7.373545849128642</v>
      </c>
      <c r="D15455" t="n">
        <v>31.56056946174292</v>
      </c>
      <c r="E15455" t="n">
        <v>36.710847849691</v>
      </c>
      <c r="F15455" t="n">
        <v>39.23354661195968</v>
      </c>
      <c r="G15455" t="n">
        <v>30033.36629143681</v>
      </c>
    </row>
    <row r="15456">
      <c r="A15456" s="5" t="n"/>
      <c r="B15456" s="1" t="inlineStr">
        <is>
          <t>d_278_h_22</t>
        </is>
      </c>
      <c r="C15456" t="n">
        <v>5.468452365815903</v>
      </c>
      <c r="D15456" t="n">
        <v>23.41122115777721</v>
      </c>
      <c r="E15456" t="n">
        <v>27.27640291566605</v>
      </c>
      <c r="F15456" t="n">
        <v>29.03712481949</v>
      </c>
      <c r="G15456" t="n">
        <v>22260.81765315707</v>
      </c>
    </row>
    <row r="15457">
      <c r="A15457" s="5" t="n"/>
      <c r="B15457" s="1" t="inlineStr">
        <is>
          <t>d_278_h_23</t>
        </is>
      </c>
      <c r="C15457" t="n">
        <v>3.28233768721825</v>
      </c>
      <c r="D15457" t="n">
        <v>14.04433196445768</v>
      </c>
      <c r="E15457" t="n">
        <v>16.34425823604265</v>
      </c>
      <c r="F15457" t="n">
        <v>17.44702421536537</v>
      </c>
      <c r="G15457" t="n">
        <v>13353.70564155937</v>
      </c>
    </row>
    <row r="15458">
      <c r="A15458" s="5" t="n"/>
      <c r="B15458" s="1" t="inlineStr">
        <is>
          <t>d_279_h_00</t>
        </is>
      </c>
      <c r="C15458" t="n">
        <v>1.396773635935209</v>
      </c>
      <c r="D15458" t="n">
        <v>5.970689623286747</v>
      </c>
      <c r="E15458" t="n">
        <v>6.966975570464692</v>
      </c>
      <c r="F15458" t="n">
        <v>7.427589000239068</v>
      </c>
      <c r="G15458" t="n">
        <v>5694.695984326302</v>
      </c>
    </row>
    <row r="15459">
      <c r="A15459" s="5" t="n"/>
      <c r="B15459" s="1" t="inlineStr">
        <is>
          <t>d_279_h_01</t>
        </is>
      </c>
      <c r="C15459" t="n">
        <v>0.614787050731278</v>
      </c>
      <c r="D15459" t="n">
        <v>2.632836300223759</v>
      </c>
      <c r="E15459" t="n">
        <v>3.0659561790137</v>
      </c>
      <c r="F15459" t="n">
        <v>3.282615675600198</v>
      </c>
      <c r="G15459" t="n">
        <v>2509.26507363779</v>
      </c>
    </row>
    <row r="15460">
      <c r="A15460" s="5" t="n"/>
      <c r="B15460" s="1" t="inlineStr">
        <is>
          <t>d_279_h_02</t>
        </is>
      </c>
      <c r="C15460" t="n">
        <v>0.3683454410033474</v>
      </c>
      <c r="D15460" t="n">
        <v>1.576036281668748</v>
      </c>
      <c r="E15460" t="n">
        <v>1.837107069699879</v>
      </c>
      <c r="F15460" t="n">
        <v>1.964710606784527</v>
      </c>
      <c r="G15460" t="n">
        <v>1502.246588016315</v>
      </c>
    </row>
    <row r="15461">
      <c r="A15461" s="5" t="n"/>
      <c r="B15461" s="1" t="inlineStr">
        <is>
          <t>d_279_h_03</t>
        </is>
      </c>
      <c r="C15461" t="n">
        <v>0.2216443560584885</v>
      </c>
      <c r="D15461" t="n">
        <v>0.950015714051329</v>
      </c>
      <c r="E15461" t="n">
        <v>1.104046041216375</v>
      </c>
      <c r="F15461" t="n">
        <v>1.181081359172648</v>
      </c>
      <c r="G15461" t="n">
        <v>902.6422045063135</v>
      </c>
    </row>
    <row r="15462">
      <c r="A15462" s="5" t="n"/>
      <c r="B15462" s="1" t="inlineStr">
        <is>
          <t>d_279_h_04</t>
        </is>
      </c>
      <c r="C15462" t="n">
        <v>0.2428971343607457</v>
      </c>
      <c r="D15462" t="n">
        <v>1.038132228551382</v>
      </c>
      <c r="E15462" t="n">
        <v>1.210430628595014</v>
      </c>
      <c r="F15462" t="n">
        <v>1.289759138025256</v>
      </c>
      <c r="G15462" t="n">
        <v>987.3198986921948</v>
      </c>
    </row>
    <row r="15463">
      <c r="A15463" s="5" t="n"/>
      <c r="B15463" s="1" t="inlineStr">
        <is>
          <t>d_279_h_05</t>
        </is>
      </c>
      <c r="C15463" t="n">
        <v>0.392055777531006</v>
      </c>
      <c r="D15463" t="n">
        <v>1.677745323049591</v>
      </c>
      <c r="E15463" t="n">
        <v>1.956180295749616</v>
      </c>
      <c r="F15463" t="n">
        <v>2.083299160734756</v>
      </c>
      <c r="G15463" t="n">
        <v>1594.919807329691</v>
      </c>
    </row>
    <row r="15464">
      <c r="A15464" s="5" t="n"/>
      <c r="B15464" s="1" t="inlineStr">
        <is>
          <t>d_279_h_06</t>
        </is>
      </c>
      <c r="C15464" t="n">
        <v>1.445778285224272</v>
      </c>
      <c r="D15464" t="n">
        <v>6.189436441262632</v>
      </c>
      <c r="E15464" t="n">
        <v>7.225939999032295</v>
      </c>
      <c r="F15464" t="n">
        <v>7.710849343310869</v>
      </c>
      <c r="G15464" t="n">
        <v>5895.154192566867</v>
      </c>
    </row>
    <row r="15465">
      <c r="A15465" s="5" t="n"/>
      <c r="B15465" s="1" t="inlineStr">
        <is>
          <t>d_279_h_07</t>
        </is>
      </c>
      <c r="C15465" t="n">
        <v>2.589011233235233</v>
      </c>
      <c r="D15465" t="n">
        <v>11.06781087936192</v>
      </c>
      <c r="E15465" t="n">
        <v>12.92429371837872</v>
      </c>
      <c r="F15465" t="n">
        <v>13.76047754052776</v>
      </c>
      <c r="G15465" t="n">
        <v>10557.99491518521</v>
      </c>
    </row>
    <row r="15466">
      <c r="A15466" s="5" t="n"/>
      <c r="B15466" s="1" t="inlineStr">
        <is>
          <t>d_279_h_08</t>
        </is>
      </c>
      <c r="C15466" t="n">
        <v>2.739086348244435</v>
      </c>
      <c r="D15466" t="n">
        <v>11.71908541232982</v>
      </c>
      <c r="E15466" t="n">
        <v>13.66195079413433</v>
      </c>
      <c r="F15466" t="n">
        <v>14.53543221766934</v>
      </c>
      <c r="G15466" t="n">
        <v>11133.07455163364</v>
      </c>
    </row>
    <row r="15467">
      <c r="A15467" s="5" t="n"/>
      <c r="B15467" s="1" t="inlineStr">
        <is>
          <t>d_279_h_09</t>
        </is>
      </c>
      <c r="C15467" t="n">
        <v>1.967381116882277</v>
      </c>
      <c r="D15467" t="n">
        <v>8.417510733351971</v>
      </c>
      <c r="E15467" t="n">
        <v>9.785488549476606</v>
      </c>
      <c r="F15467" t="n">
        <v>10.41738914756311</v>
      </c>
      <c r="G15467" t="n">
        <v>7983.93158581625</v>
      </c>
    </row>
    <row r="15468">
      <c r="A15468" s="5" t="n"/>
      <c r="B15468" s="1" t="inlineStr">
        <is>
          <t>d_279_h_10</t>
        </is>
      </c>
      <c r="C15468" t="n">
        <v>1.531630427771835</v>
      </c>
      <c r="D15468" t="n">
        <v>6.549958103518293</v>
      </c>
      <c r="E15468" t="n">
        <v>7.64616060822712</v>
      </c>
      <c r="F15468" t="n">
        <v>8.133370259459783</v>
      </c>
      <c r="G15468" t="n">
        <v>6226.226204035949</v>
      </c>
    </row>
    <row r="15469">
      <c r="A15469" s="5" t="n"/>
      <c r="B15469" s="1" t="inlineStr">
        <is>
          <t>d_279_h_11</t>
        </is>
      </c>
      <c r="C15469" t="n">
        <v>1.425476315648933</v>
      </c>
      <c r="D15469" t="n">
        <v>6.102298104170865</v>
      </c>
      <c r="E15469" t="n">
        <v>7.112330646024085</v>
      </c>
      <c r="F15469" t="n">
        <v>7.571068038231976</v>
      </c>
      <c r="G15469" t="n">
        <v>5794.092174552194</v>
      </c>
    </row>
    <row r="15470">
      <c r="A15470" s="5" t="n"/>
      <c r="B15470" s="1" t="inlineStr">
        <is>
          <t>d_279_h_12</t>
        </is>
      </c>
      <c r="C15470" t="n">
        <v>1.496620848556279</v>
      </c>
      <c r="D15470" t="n">
        <v>6.398120239828578</v>
      </c>
      <c r="E15470" t="n">
        <v>7.466106503724609</v>
      </c>
      <c r="F15470" t="n">
        <v>7.928122701447278</v>
      </c>
      <c r="G15470" t="n">
        <v>6067.021184867966</v>
      </c>
    </row>
    <row r="15471">
      <c r="A15471" s="5" t="n"/>
      <c r="B15471" s="1" t="inlineStr">
        <is>
          <t>d_279_h_13</t>
        </is>
      </c>
      <c r="C15471" t="n">
        <v>1.735322314678309</v>
      </c>
      <c r="D15471" t="n">
        <v>7.418317276797965</v>
      </c>
      <c r="E15471" t="n">
        <v>8.66158675367774</v>
      </c>
      <c r="F15471" t="n">
        <v>9.192063140875833</v>
      </c>
      <c r="G15471" t="n">
        <v>7055.977882933917</v>
      </c>
    </row>
    <row r="15472">
      <c r="A15472" s="5" t="n"/>
      <c r="B15472" s="1" t="inlineStr">
        <is>
          <t>d_279_h_14</t>
        </is>
      </c>
      <c r="C15472" t="n">
        <v>1.849510039038112</v>
      </c>
      <c r="D15472" t="n">
        <v>7.91161529678116</v>
      </c>
      <c r="E15472" t="n">
        <v>9.211493196690252</v>
      </c>
      <c r="F15472" t="n">
        <v>9.803119858439022</v>
      </c>
      <c r="G15472" t="n">
        <v>7508.442460547352</v>
      </c>
    </row>
    <row r="15473">
      <c r="A15473" s="5" t="n"/>
      <c r="B15473" s="1" t="inlineStr">
        <is>
          <t>d_279_h_15</t>
        </is>
      </c>
      <c r="C15473" t="n">
        <v>2.783133536606448</v>
      </c>
      <c r="D15473" t="n">
        <v>11.89492488124528</v>
      </c>
      <c r="E15473" t="n">
        <v>13.8574080784742</v>
      </c>
      <c r="F15473" t="n">
        <v>14.74536772966484</v>
      </c>
      <c r="G15473" t="n">
        <v>11293.01975421956</v>
      </c>
    </row>
    <row r="15474">
      <c r="A15474" s="5" t="n"/>
      <c r="B15474" s="1" t="inlineStr">
        <is>
          <t>d_279_h_16</t>
        </is>
      </c>
      <c r="C15474" t="n">
        <v>4.778563997780021</v>
      </c>
      <c r="D15474" t="n">
        <v>20.45660063890188</v>
      </c>
      <c r="E15474" t="n">
        <v>23.81112336809107</v>
      </c>
      <c r="F15474" t="n">
        <v>25.42881103030112</v>
      </c>
      <c r="G15474" t="n">
        <v>19469.29408199702</v>
      </c>
    </row>
    <row r="15475">
      <c r="A15475" s="5" t="n"/>
      <c r="B15475" s="1" t="inlineStr">
        <is>
          <t>d_279_h_17</t>
        </is>
      </c>
      <c r="C15475" t="n">
        <v>5.639483787663703</v>
      </c>
      <c r="D15475" t="n">
        <v>24.11753911759768</v>
      </c>
      <c r="E15475" t="n">
        <v>28.14685324041492</v>
      </c>
      <c r="F15475" t="n">
        <v>29.86640018311109</v>
      </c>
      <c r="G15475" t="n">
        <v>22881.76801219793</v>
      </c>
    </row>
    <row r="15476">
      <c r="A15476" s="5" t="n"/>
      <c r="B15476" s="1" t="inlineStr">
        <is>
          <t>d_279_h_18</t>
        </is>
      </c>
      <c r="C15476" t="n">
        <v>6.554968218946336</v>
      </c>
      <c r="D15476" t="n">
        <v>28.05778912925598</v>
      </c>
      <c r="E15476" t="n">
        <v>32.72566906570458</v>
      </c>
      <c r="F15476" t="n">
        <v>35.05263881950264</v>
      </c>
      <c r="G15476" t="n">
        <v>26765.47398720088</v>
      </c>
    </row>
    <row r="15477">
      <c r="A15477" s="5" t="n"/>
      <c r="B15477" s="1" t="inlineStr">
        <is>
          <t>d_279_h_19</t>
        </is>
      </c>
      <c r="C15477" t="n">
        <v>7.233403407106512</v>
      </c>
      <c r="D15477" t="n">
        <v>30.96370250348997</v>
      </c>
      <c r="E15477" t="n">
        <v>36.04566137815072</v>
      </c>
      <c r="F15477" t="n">
        <v>38.40570643525341</v>
      </c>
      <c r="G15477" t="n">
        <v>29379.63210350826</v>
      </c>
    </row>
    <row r="15478">
      <c r="A15478" s="5" t="n"/>
      <c r="B15478" s="1" t="inlineStr">
        <is>
          <t>d_279_h_20</t>
        </is>
      </c>
      <c r="C15478" t="n">
        <v>7.433597590851674</v>
      </c>
      <c r="D15478" t="n">
        <v>31.81286360021553</v>
      </c>
      <c r="E15478" t="n">
        <v>37.05830586516852</v>
      </c>
      <c r="F15478" t="n">
        <v>39.54363966997801</v>
      </c>
      <c r="G15478" t="n">
        <v>30249.05924788081</v>
      </c>
    </row>
    <row r="15479">
      <c r="A15479" s="5" t="n"/>
      <c r="B15479" s="1" t="inlineStr">
        <is>
          <t>d_279_h_21</t>
        </is>
      </c>
      <c r="C15479" t="n">
        <v>6.644391614152152</v>
      </c>
      <c r="D15479" t="n">
        <v>28.43942336469632</v>
      </c>
      <c r="E15479" t="n">
        <v>33.07847685373181</v>
      </c>
      <c r="F15479" t="n">
        <v>35.15425618624362</v>
      </c>
      <c r="G15479" t="n">
        <v>26902.56595048052</v>
      </c>
    </row>
    <row r="15480">
      <c r="A15480" s="5" t="n"/>
      <c r="B15480" s="1" t="inlineStr">
        <is>
          <t>d_279_h_22</t>
        </is>
      </c>
      <c r="C15480" t="n">
        <v>4.500019537089188</v>
      </c>
      <c r="D15480" t="n">
        <v>19.24575168227759</v>
      </c>
      <c r="E15480" t="n">
        <v>22.47237951417691</v>
      </c>
      <c r="F15480" t="n">
        <v>23.83198914658775</v>
      </c>
      <c r="G15480" t="n">
        <v>18267.81666475512</v>
      </c>
    </row>
    <row r="15481">
      <c r="A15481" s="5" t="n"/>
      <c r="B15481" s="1" t="inlineStr">
        <is>
          <t>d_279_h_23</t>
        </is>
      </c>
      <c r="C15481" t="n">
        <v>2.66191914901786</v>
      </c>
      <c r="D15481" t="n">
        <v>11.39464039637067</v>
      </c>
      <c r="E15481" t="n">
        <v>13.27838141058863</v>
      </c>
      <c r="F15481" t="n">
        <v>14.18476551334353</v>
      </c>
      <c r="G15481" t="n">
        <v>10851.81770661138</v>
      </c>
    </row>
    <row r="15482">
      <c r="A15482" s="5" t="n"/>
      <c r="B15482" s="1" t="inlineStr">
        <is>
          <t>d_280_h_00</t>
        </is>
      </c>
      <c r="C15482" t="n">
        <v>1.183006370844166</v>
      </c>
      <c r="D15482" t="n">
        <v>5.05861931634352</v>
      </c>
      <c r="E15482" t="n">
        <v>5.904378674527872</v>
      </c>
      <c r="F15482" t="n">
        <v>6.293624990522033</v>
      </c>
      <c r="G15482" t="n">
        <v>4816.488629487996</v>
      </c>
    </row>
    <row r="15483">
      <c r="A15483" s="5" t="n"/>
      <c r="B15483" s="1" t="inlineStr">
        <is>
          <t>d_280_h_01</t>
        </is>
      </c>
      <c r="C15483" t="n">
        <v>0.6450993941079926</v>
      </c>
      <c r="D15483" t="n">
        <v>2.763316892937297</v>
      </c>
      <c r="E15483" t="n">
        <v>3.220015157847609</v>
      </c>
      <c r="F15483" t="n">
        <v>3.444666380891152</v>
      </c>
      <c r="G15483" t="n">
        <v>2635.880490037535</v>
      </c>
    </row>
    <row r="15484">
      <c r="A15484" s="5" t="n"/>
      <c r="B15484" s="1" t="inlineStr">
        <is>
          <t>d_280_h_02</t>
        </is>
      </c>
      <c r="C15484" t="n">
        <v>0.3804307993451783</v>
      </c>
      <c r="D15484" t="n">
        <v>1.626984992761875</v>
      </c>
      <c r="E15484" t="n">
        <v>1.894074386854006</v>
      </c>
      <c r="F15484" t="n">
        <v>2.015416293523504</v>
      </c>
      <c r="G15484" t="n">
        <v>1543.03224728373</v>
      </c>
    </row>
    <row r="15485">
      <c r="A15485" s="5" t="n"/>
      <c r="B15485" s="1" t="inlineStr">
        <is>
          <t>d_280_h_03</t>
        </is>
      </c>
      <c r="C15485" t="n">
        <v>0.2607482593563597</v>
      </c>
      <c r="D15485" t="n">
        <v>1.115214860365612</v>
      </c>
      <c r="E15485" t="n">
        <v>1.298701888876971</v>
      </c>
      <c r="F15485" t="n">
        <v>1.37812655758529</v>
      </c>
      <c r="G15485" t="n">
        <v>1055.634325202858</v>
      </c>
    </row>
    <row r="15486">
      <c r="A15486" s="5" t="n"/>
      <c r="B15486" s="1" t="inlineStr">
        <is>
          <t>d_280_h_04</t>
        </is>
      </c>
      <c r="C15486" t="n">
        <v>0.2631111616198231</v>
      </c>
      <c r="D15486" t="n">
        <v>1.124913909002069</v>
      </c>
      <c r="E15486" t="n">
        <v>1.309165492353768</v>
      </c>
      <c r="F15486" t="n">
        <v>1.390056948963024</v>
      </c>
      <c r="G15486" t="n">
        <v>1065.842557208907</v>
      </c>
    </row>
    <row r="15487">
      <c r="A15487" s="5" t="n"/>
      <c r="B15487" s="1" t="inlineStr">
        <is>
          <t>d_280_h_05</t>
        </is>
      </c>
      <c r="C15487" t="n">
        <v>0.387669383595737</v>
      </c>
      <c r="D15487" t="n">
        <v>1.658726594640571</v>
      </c>
      <c r="E15487" t="n">
        <v>1.934576530547469</v>
      </c>
      <c r="F15487" t="n">
        <v>2.065268004179746</v>
      </c>
      <c r="G15487" t="n">
        <v>1580.425226533229</v>
      </c>
    </row>
    <row r="15488">
      <c r="A15488" s="5" t="n"/>
      <c r="B15488" s="1" t="inlineStr">
        <is>
          <t>d_280_h_06</t>
        </is>
      </c>
      <c r="C15488" t="n">
        <v>1.410360108922637</v>
      </c>
      <c r="D15488" t="n">
        <v>6.040312887489652</v>
      </c>
      <c r="E15488" t="n">
        <v>7.026618841287931</v>
      </c>
      <c r="F15488" t="n">
        <v>7.504099815664545</v>
      </c>
      <c r="G15488" t="n">
        <v>5737.406854031289</v>
      </c>
    </row>
    <row r="15489">
      <c r="A15489" s="5" t="n"/>
      <c r="B15489" s="1" t="inlineStr">
        <is>
          <t>d_280_h_07</t>
        </is>
      </c>
      <c r="C15489" t="n">
        <v>3.069276183112436</v>
      </c>
      <c r="D15489" t="n">
        <v>13.12763383769304</v>
      </c>
      <c r="E15489" t="n">
        <v>15.3074724287202</v>
      </c>
      <c r="F15489" t="n">
        <v>16.28213571815661</v>
      </c>
      <c r="G15489" t="n">
        <v>12476.3226370684</v>
      </c>
    </row>
    <row r="15490">
      <c r="A15490" s="5" t="n"/>
      <c r="B15490" s="1" t="inlineStr">
        <is>
          <t>d_280_h_08</t>
        </is>
      </c>
      <c r="C15490" t="n">
        <v>3.373786904841256</v>
      </c>
      <c r="D15490" t="n">
        <v>14.43590680995257</v>
      </c>
      <c r="E15490" t="n">
        <v>16.86830871078659</v>
      </c>
      <c r="F15490" t="n">
        <v>17.88329379395794</v>
      </c>
      <c r="G15490" t="n">
        <v>13719.35767852614</v>
      </c>
    </row>
    <row r="15491">
      <c r="A15491" s="5" t="n"/>
      <c r="B15491" s="1" t="inlineStr">
        <is>
          <t>d_280_h_09</t>
        </is>
      </c>
      <c r="C15491" t="n">
        <v>2.874640558587503</v>
      </c>
      <c r="D15491" t="n">
        <v>12.30247671653171</v>
      </c>
      <c r="E15491" t="n">
        <v>14.35220693529115</v>
      </c>
      <c r="F15491" t="n">
        <v>15.2999073041908</v>
      </c>
      <c r="G15491" t="n">
        <v>11735.28301908306</v>
      </c>
    </row>
    <row r="15492">
      <c r="A15492" s="5" t="n"/>
      <c r="B15492" s="1" t="inlineStr">
        <is>
          <t>d_280_h_10</t>
        </is>
      </c>
      <c r="C15492" t="n">
        <v>2.585038130369134</v>
      </c>
      <c r="D15492" t="n">
        <v>11.07657776776822</v>
      </c>
      <c r="E15492" t="n">
        <v>12.88487247929316</v>
      </c>
      <c r="F15492" t="n">
        <v>13.76968698061205</v>
      </c>
      <c r="G15492" t="n">
        <v>10536.29016187719</v>
      </c>
    </row>
    <row r="15493">
      <c r="A15493" s="5" t="n"/>
      <c r="B15493" s="1" t="inlineStr">
        <is>
          <t>d_280_h_11</t>
        </is>
      </c>
      <c r="C15493" t="n">
        <v>2.246239221030556</v>
      </c>
      <c r="D15493" t="n">
        <v>9.603394436025017</v>
      </c>
      <c r="E15493" t="n">
        <v>11.20187764307095</v>
      </c>
      <c r="F15493" t="n">
        <v>11.92723970699078</v>
      </c>
      <c r="G15493" t="n">
        <v>9132.364013640412</v>
      </c>
    </row>
    <row r="15494">
      <c r="A15494" s="5" t="n"/>
      <c r="B15494" s="1" t="inlineStr">
        <is>
          <t>d_280_h_12</t>
        </is>
      </c>
      <c r="C15494" t="n">
        <v>2.282394654994279</v>
      </c>
      <c r="D15494" t="n">
        <v>9.767343893069789</v>
      </c>
      <c r="E15494" t="n">
        <v>11.35678981924888</v>
      </c>
      <c r="F15494" t="n">
        <v>12.14497816064089</v>
      </c>
      <c r="G15494" t="n">
        <v>9279.67325032207</v>
      </c>
    </row>
    <row r="15495">
      <c r="A15495" s="5" t="n"/>
      <c r="B15495" s="1" t="inlineStr">
        <is>
          <t>d_280_h_13</t>
        </is>
      </c>
      <c r="C15495" t="n">
        <v>2.682779182508622</v>
      </c>
      <c r="D15495" t="n">
        <v>11.48627100300972</v>
      </c>
      <c r="E15495" t="n">
        <v>13.39445367991839</v>
      </c>
      <c r="F15495" t="n">
        <v>14.24042610585073</v>
      </c>
      <c r="G15495" t="n">
        <v>10893.28585063888</v>
      </c>
    </row>
    <row r="15496">
      <c r="A15496" s="5" t="n"/>
      <c r="B15496" s="1" t="inlineStr">
        <is>
          <t>d_280_h_14</t>
        </is>
      </c>
      <c r="C15496" t="n">
        <v>2.926177785408852</v>
      </c>
      <c r="D15496" t="n">
        <v>12.52946477091173</v>
      </c>
      <c r="E15496" t="n">
        <v>14.60781223584142</v>
      </c>
      <c r="F15496" t="n">
        <v>15.57657297584414</v>
      </c>
      <c r="G15496" t="n">
        <v>11921.9973048604</v>
      </c>
    </row>
    <row r="15497">
      <c r="A15497" s="5" t="n"/>
      <c r="B15497" s="1" t="inlineStr">
        <is>
          <t>d_280_h_15</t>
        </is>
      </c>
      <c r="C15497" t="n">
        <v>4.073671682560406</v>
      </c>
      <c r="D15497" t="n">
        <v>17.41550489236735</v>
      </c>
      <c r="E15497" t="n">
        <v>20.32013307771648</v>
      </c>
      <c r="F15497" t="n">
        <v>21.63658214523083</v>
      </c>
      <c r="G15497" t="n">
        <v>16553.42543084563</v>
      </c>
    </row>
    <row r="15498">
      <c r="A15498" s="5" t="n"/>
      <c r="B15498" s="1" t="inlineStr">
        <is>
          <t>d_280_h_16</t>
        </is>
      </c>
      <c r="C15498" t="n">
        <v>6.687043575375681</v>
      </c>
      <c r="D15498" t="n">
        <v>28.60536088380065</v>
      </c>
      <c r="E15498" t="n">
        <v>33.37934532402446</v>
      </c>
      <c r="F15498" t="n">
        <v>35.56045490375239</v>
      </c>
      <c r="G15498" t="n">
        <v>27202.59054719624</v>
      </c>
    </row>
    <row r="15499">
      <c r="A15499" s="5" t="n"/>
      <c r="B15499" s="1" t="inlineStr">
        <is>
          <t>d_280_h_17</t>
        </is>
      </c>
      <c r="C15499" t="n">
        <v>9.21258054782518</v>
      </c>
      <c r="D15499" t="n">
        <v>39.40577000377947</v>
      </c>
      <c r="E15499" t="n">
        <v>45.93359358237311</v>
      </c>
      <c r="F15499" t="n">
        <v>48.94687290292957</v>
      </c>
      <c r="G15499" t="n">
        <v>37422.06557763266</v>
      </c>
    </row>
    <row r="15500">
      <c r="A15500" s="5" t="n"/>
      <c r="B15500" s="1" t="inlineStr">
        <is>
          <t>d_280_h_18</t>
        </is>
      </c>
      <c r="C15500" t="n">
        <v>11.52025293978874</v>
      </c>
      <c r="D15500" t="n">
        <v>49.30527718272504</v>
      </c>
      <c r="E15500" t="n">
        <v>57.53381688173489</v>
      </c>
      <c r="F15500" t="n">
        <v>61.41805044141333</v>
      </c>
      <c r="G15500" t="n">
        <v>46991.91503179727</v>
      </c>
    </row>
    <row r="15501">
      <c r="A15501" s="5" t="n"/>
      <c r="B15501" s="1" t="inlineStr">
        <is>
          <t>d_280_h_19</t>
        </is>
      </c>
      <c r="C15501" t="n">
        <v>12.90406941956015</v>
      </c>
      <c r="D15501" t="n">
        <v>55.21130719442595</v>
      </c>
      <c r="E15501" t="n">
        <v>64.3701637167614</v>
      </c>
      <c r="F15501" t="n">
        <v>68.43990844734843</v>
      </c>
      <c r="G15501" t="n">
        <v>52407.60189564176</v>
      </c>
    </row>
    <row r="15502">
      <c r="A15502" s="5" t="n"/>
      <c r="B15502" s="1" t="inlineStr">
        <is>
          <t>d_280_h_20</t>
        </is>
      </c>
      <c r="C15502" t="n">
        <v>14.9920159338834</v>
      </c>
      <c r="D15502" t="n">
        <v>64.1796769011011</v>
      </c>
      <c r="E15502" t="n">
        <v>74.73707748614001</v>
      </c>
      <c r="F15502" t="n">
        <v>79.83956795841092</v>
      </c>
      <c r="G15502" t="n">
        <v>61066.17066910057</v>
      </c>
    </row>
    <row r="15503">
      <c r="A15503" s="5" t="n"/>
      <c r="B15503" s="1" t="inlineStr">
        <is>
          <t>d_280_h_21</t>
        </is>
      </c>
      <c r="C15503" t="n">
        <v>13.37686284157603</v>
      </c>
      <c r="D15503" t="n">
        <v>57.26140779998679</v>
      </c>
      <c r="E15503" t="n">
        <v>66.79236930465341</v>
      </c>
      <c r="F15503" t="n">
        <v>71.33560787807443</v>
      </c>
      <c r="G15503" t="n">
        <v>54650.85444266349</v>
      </c>
    </row>
    <row r="15504">
      <c r="A15504" s="5" t="n"/>
      <c r="B15504" s="1" t="inlineStr">
        <is>
          <t>d_280_h_22</t>
        </is>
      </c>
      <c r="C15504" t="n">
        <v>10.15058895410262</v>
      </c>
      <c r="D15504" t="n">
        <v>43.47956278636187</v>
      </c>
      <c r="E15504" t="n">
        <v>50.65445365268352</v>
      </c>
      <c r="F15504" t="n">
        <v>54.1286948688767</v>
      </c>
      <c r="G15504" t="n">
        <v>41391.52559007766</v>
      </c>
    </row>
    <row r="15505">
      <c r="A15505" s="5" t="n"/>
      <c r="B15505" s="1" t="inlineStr">
        <is>
          <t>d_280_h_23</t>
        </is>
      </c>
      <c r="C15505" t="n">
        <v>6.066410111503327</v>
      </c>
      <c r="D15505" t="n">
        <v>25.97170589729475</v>
      </c>
      <c r="E15505" t="n">
        <v>30.28682994410265</v>
      </c>
      <c r="F15505" t="n">
        <v>32.26951542988166</v>
      </c>
      <c r="G15505" t="n">
        <v>24715.49131724938</v>
      </c>
    </row>
    <row r="15506">
      <c r="A15506" s="5" t="n"/>
      <c r="B15506" s="1" t="inlineStr">
        <is>
          <t>d_281_h_00</t>
        </is>
      </c>
      <c r="C15506" t="n">
        <v>2.694267662707528</v>
      </c>
      <c r="D15506" t="n">
        <v>11.53373834963794</v>
      </c>
      <c r="E15506" t="n">
        <v>13.4705047289254</v>
      </c>
      <c r="F15506" t="n">
        <v>14.37861315591403</v>
      </c>
      <c r="G15506" t="n">
        <v>11031.34176317535</v>
      </c>
    </row>
    <row r="15507">
      <c r="A15507" s="5" t="n"/>
      <c r="B15507" s="1" t="inlineStr">
        <is>
          <t>d_281_h_01</t>
        </is>
      </c>
      <c r="C15507" t="n">
        <v>1.350367431636653</v>
      </c>
      <c r="D15507" t="n">
        <v>5.781730851996423</v>
      </c>
      <c r="E15507" t="n">
        <v>6.711694193379667</v>
      </c>
      <c r="F15507" t="n">
        <v>7.170625029407331</v>
      </c>
      <c r="G15507" t="n">
        <v>5476.204955993211</v>
      </c>
    </row>
    <row r="15508">
      <c r="A15508" s="5" t="n"/>
      <c r="B15508" s="1" t="inlineStr">
        <is>
          <t>d_281_h_02</t>
        </is>
      </c>
      <c r="C15508" t="n">
        <v>0.6810466251045372</v>
      </c>
      <c r="D15508" t="n">
        <v>2.913128964620411</v>
      </c>
      <c r="E15508" t="n">
        <v>3.399782733188018</v>
      </c>
      <c r="F15508" t="n">
        <v>3.613243714164974</v>
      </c>
      <c r="G15508" t="n">
        <v>2764.824884102509</v>
      </c>
    </row>
    <row r="15509">
      <c r="A15509" s="5" t="n"/>
      <c r="B15509" s="1" t="inlineStr">
        <is>
          <t>d_281_h_03</t>
        </is>
      </c>
      <c r="C15509" t="n">
        <v>0.458012436152707</v>
      </c>
      <c r="D15509" t="n">
        <v>1.963393168892589</v>
      </c>
      <c r="E15509" t="n">
        <v>2.288575458730408</v>
      </c>
      <c r="F15509" t="n">
        <v>2.448456183320338</v>
      </c>
      <c r="G15509" t="n">
        <v>1872.446665832961</v>
      </c>
    </row>
    <row r="15510">
      <c r="A15510" s="5" t="n"/>
      <c r="B15510" s="1" t="inlineStr">
        <is>
          <t>d_281_h_04</t>
        </is>
      </c>
      <c r="C15510" t="n">
        <v>0.4315919461807733</v>
      </c>
      <c r="D15510" t="n">
        <v>1.848611050231888</v>
      </c>
      <c r="E15510" t="n">
        <v>2.153860725325996</v>
      </c>
      <c r="F15510" t="n">
        <v>2.290037568791166</v>
      </c>
      <c r="G15510" t="n">
        <v>1754.755562574023</v>
      </c>
    </row>
    <row r="15511">
      <c r="A15511" s="5" t="n"/>
      <c r="B15511" s="1" t="inlineStr">
        <is>
          <t>d_281_h_05</t>
        </is>
      </c>
      <c r="C15511" t="n">
        <v>0.5119261792993588</v>
      </c>
      <c r="D15511" t="n">
        <v>2.190593178025277</v>
      </c>
      <c r="E15511" t="n">
        <v>2.552249739698615</v>
      </c>
      <c r="F15511" t="n">
        <v>2.71927118560492</v>
      </c>
      <c r="G15511" t="n">
        <v>2078.365966590764</v>
      </c>
    </row>
    <row r="15512">
      <c r="A15512" s="5" t="n"/>
      <c r="B15512" s="1" t="inlineStr">
        <is>
          <t>d_281_h_06</t>
        </is>
      </c>
      <c r="C15512" t="n">
        <v>1.339011502766323</v>
      </c>
      <c r="D15512" t="n">
        <v>5.729742734778631</v>
      </c>
      <c r="E15512" t="n">
        <v>6.677797380521993</v>
      </c>
      <c r="F15512" t="n">
        <v>7.1185399540947</v>
      </c>
      <c r="G15512" t="n">
        <v>5446.806662082124</v>
      </c>
    </row>
    <row r="15513">
      <c r="A15513" s="5" t="n"/>
      <c r="B15513" s="1" t="inlineStr">
        <is>
          <t>d_281_h_07</t>
        </is>
      </c>
      <c r="C15513" t="n">
        <v>2.550671153582104</v>
      </c>
      <c r="D15513" t="n">
        <v>10.9212264900966</v>
      </c>
      <c r="E15513" t="n">
        <v>12.7484110044228</v>
      </c>
      <c r="F15513" t="n">
        <v>13.56304765954395</v>
      </c>
      <c r="G15513" t="n">
        <v>10385.93730413535</v>
      </c>
    </row>
    <row r="15514">
      <c r="A15514" s="5" t="n"/>
      <c r="B15514" s="1" t="inlineStr">
        <is>
          <t>d_281_h_08</t>
        </is>
      </c>
      <c r="C15514" t="n">
        <v>2.466491033219398</v>
      </c>
      <c r="D15514" t="n">
        <v>10.54493107923801</v>
      </c>
      <c r="E15514" t="n">
        <v>12.32983408255271</v>
      </c>
      <c r="F15514" t="n">
        <v>13.05964672031982</v>
      </c>
      <c r="G15514" t="n">
        <v>10019.59311133744</v>
      </c>
    </row>
    <row r="15515">
      <c r="A15515" s="5" t="n"/>
      <c r="B15515" s="1" t="inlineStr">
        <is>
          <t>d_281_h_09</t>
        </is>
      </c>
      <c r="C15515" t="n">
        <v>1.908052435434375</v>
      </c>
      <c r="D15515" t="n">
        <v>8.159503305655575</v>
      </c>
      <c r="E15515" t="n">
        <v>9.528528336961102</v>
      </c>
      <c r="F15515" t="n">
        <v>10.11335904213952</v>
      </c>
      <c r="G15515" t="n">
        <v>7754.269399874442</v>
      </c>
    </row>
    <row r="15516">
      <c r="A15516" s="5" t="n"/>
      <c r="B15516" s="1" t="inlineStr">
        <is>
          <t>d_281_h_10</t>
        </is>
      </c>
      <c r="C15516" t="n">
        <v>1.331756664068964</v>
      </c>
      <c r="D15516" t="n">
        <v>5.692432535950658</v>
      </c>
      <c r="E15516" t="n">
        <v>6.655007971258455</v>
      </c>
      <c r="F15516" t="n">
        <v>7.086110254325025</v>
      </c>
      <c r="G15516" t="n">
        <v>5425.517943011127</v>
      </c>
    </row>
    <row r="15517">
      <c r="A15517" s="5" t="n"/>
      <c r="B15517" s="1" t="inlineStr">
        <is>
          <t>d_281_h_11</t>
        </is>
      </c>
      <c r="C15517" t="n">
        <v>1.165722118541604</v>
      </c>
      <c r="D15517" t="n">
        <v>4.989517783157003</v>
      </c>
      <c r="E15517" t="n">
        <v>5.826340678085222</v>
      </c>
      <c r="F15517" t="n">
        <v>6.190384283177234</v>
      </c>
      <c r="G15517" t="n">
        <v>4739.334904514126</v>
      </c>
    </row>
    <row r="15518">
      <c r="A15518" s="5" t="n"/>
      <c r="B15518" s="1" t="inlineStr">
        <is>
          <t>d_281_h_12</t>
        </is>
      </c>
      <c r="C15518" t="n">
        <v>1.412279576466802</v>
      </c>
      <c r="D15518" t="n">
        <v>6.038496027276115</v>
      </c>
      <c r="E15518" t="n">
        <v>7.049223791421322</v>
      </c>
      <c r="F15518" t="n">
        <v>7.493182826437796</v>
      </c>
      <c r="G15518" t="n">
        <v>5741.410873765112</v>
      </c>
    </row>
    <row r="15519">
      <c r="A15519" s="5" t="n"/>
      <c r="B15519" s="1" t="inlineStr">
        <is>
          <t>d_281_h_13</t>
        </is>
      </c>
      <c r="C15519" t="n">
        <v>1.796353298596525</v>
      </c>
      <c r="D15519" t="n">
        <v>7.689343901717555</v>
      </c>
      <c r="E15519" t="n">
        <v>8.975469671806016</v>
      </c>
      <c r="F15519" t="n">
        <v>9.57118476701358</v>
      </c>
      <c r="G15519" t="n">
        <v>7327.130628131713</v>
      </c>
    </row>
    <row r="15520">
      <c r="A15520" s="5" t="n"/>
      <c r="B15520" s="1" t="inlineStr">
        <is>
          <t>d_281_h_14</t>
        </is>
      </c>
      <c r="C15520" t="n">
        <v>1.860015200882367</v>
      </c>
      <c r="D15520" t="n">
        <v>7.956846211041841</v>
      </c>
      <c r="E15520" t="n">
        <v>9.288407175699207</v>
      </c>
      <c r="F15520" t="n">
        <v>9.894004773291053</v>
      </c>
      <c r="G15520" t="n">
        <v>7572.353992416151</v>
      </c>
    </row>
    <row r="15521">
      <c r="A15521" s="5" t="n"/>
      <c r="B15521" s="1" t="inlineStr">
        <is>
          <t>d_281_h_15</t>
        </is>
      </c>
      <c r="C15521" t="n">
        <v>2.724410172574575</v>
      </c>
      <c r="D15521" t="n">
        <v>11.64707120549692</v>
      </c>
      <c r="E15521" t="n">
        <v>13.60545283097365</v>
      </c>
      <c r="F15521" t="n">
        <v>14.40723210733441</v>
      </c>
      <c r="G15521" t="n">
        <v>11052.18560698077</v>
      </c>
    </row>
    <row r="15522">
      <c r="A15522" s="5" t="n"/>
      <c r="B15522" s="1" t="inlineStr">
        <is>
          <t>d_281_h_16</t>
        </is>
      </c>
      <c r="C15522" t="n">
        <v>4.577092453729653</v>
      </c>
      <c r="D15522" t="n">
        <v>19.56486003472154</v>
      </c>
      <c r="E15522" t="n">
        <v>22.82163017035544</v>
      </c>
      <c r="F15522" t="n">
        <v>24.33710304204525</v>
      </c>
      <c r="G15522" t="n">
        <v>18651.19829338782</v>
      </c>
    </row>
    <row r="15523">
      <c r="A15523" s="5" t="n"/>
      <c r="B15523" s="1" t="inlineStr">
        <is>
          <t>d_281_h_17</t>
        </is>
      </c>
      <c r="C15523" t="n">
        <v>5.306304048626856</v>
      </c>
      <c r="D15523" t="n">
        <v>22.72841599669155</v>
      </c>
      <c r="E15523" t="n">
        <v>26.41189600645349</v>
      </c>
      <c r="F15523" t="n">
        <v>28.1728525179164</v>
      </c>
      <c r="G15523" t="n">
        <v>21568.31133568161</v>
      </c>
    </row>
    <row r="15524">
      <c r="A15524" s="5" t="n"/>
      <c r="B15524" s="1" t="inlineStr">
        <is>
          <t>d_281_h_18</t>
        </is>
      </c>
      <c r="C15524" t="n">
        <v>6.238565421219848</v>
      </c>
      <c r="D15524" t="n">
        <v>26.71068123561308</v>
      </c>
      <c r="E15524" t="n">
        <v>31.16564714147652</v>
      </c>
      <c r="F15524" t="n">
        <v>33.26108245385084</v>
      </c>
      <c r="G15524" t="n">
        <v>25446.73265158108</v>
      </c>
    </row>
    <row r="15525">
      <c r="A15525" s="5" t="n"/>
      <c r="B15525" s="1" t="inlineStr">
        <is>
          <t>d_281_h_19</t>
        </is>
      </c>
      <c r="C15525" t="n">
        <v>6.141925024312148</v>
      </c>
      <c r="D15525" t="n">
        <v>26.30790570507439</v>
      </c>
      <c r="E15525" t="n">
        <v>30.66040996643289</v>
      </c>
      <c r="F15525" t="n">
        <v>32.67958745050373</v>
      </c>
      <c r="G15525" t="n">
        <v>25009.37725059498</v>
      </c>
    </row>
    <row r="15526">
      <c r="A15526" s="5" t="n"/>
      <c r="B15526" s="1" t="inlineStr">
        <is>
          <t>d_281_h_20</t>
        </is>
      </c>
      <c r="C15526" t="n">
        <v>6.135620627244159</v>
      </c>
      <c r="D15526" t="n">
        <v>26.23714253159833</v>
      </c>
      <c r="E15526" t="n">
        <v>30.61783581236771</v>
      </c>
      <c r="F15526" t="n">
        <v>32.53343050343447</v>
      </c>
      <c r="G15526" t="n">
        <v>24951.38549045183</v>
      </c>
    </row>
    <row r="15527">
      <c r="A15527" s="5" t="n"/>
      <c r="B15527" s="1" t="inlineStr">
        <is>
          <t>d_281_h_21</t>
        </is>
      </c>
      <c r="C15527" t="n">
        <v>4.88027914399961</v>
      </c>
      <c r="D15527" t="n">
        <v>20.87327845996608</v>
      </c>
      <c r="E15527" t="n">
        <v>24.31083744553018</v>
      </c>
      <c r="F15527" t="n">
        <v>25.92941737706345</v>
      </c>
      <c r="G15527" t="n">
        <v>19842.51108444759</v>
      </c>
    </row>
    <row r="15528">
      <c r="A15528" s="5" t="n"/>
      <c r="B15528" s="1" t="inlineStr">
        <is>
          <t>d_281_h_22</t>
        </is>
      </c>
      <c r="C15528" t="n">
        <v>3.957429432598755</v>
      </c>
      <c r="D15528" t="n">
        <v>16.93553462763287</v>
      </c>
      <c r="E15528" t="n">
        <v>19.7562147231073</v>
      </c>
      <c r="F15528" t="n">
        <v>21.12470691608536</v>
      </c>
      <c r="G15528" t="n">
        <v>16161.00515838357</v>
      </c>
    </row>
    <row r="15529">
      <c r="A15529" s="5" t="n"/>
      <c r="B15529" s="1" t="inlineStr">
        <is>
          <t>d_281_h_23</t>
        </is>
      </c>
      <c r="C15529" t="n">
        <v>2.620078170489256</v>
      </c>
      <c r="D15529" t="n">
        <v>11.20667510329942</v>
      </c>
      <c r="E15529" t="n">
        <v>13.06779177055396</v>
      </c>
      <c r="F15529" t="n">
        <v>13.87966562499216</v>
      </c>
      <c r="G15529" t="n">
        <v>10631.70138295326</v>
      </c>
    </row>
    <row r="15530">
      <c r="A15530" s="5" t="n"/>
      <c r="B15530" s="1" t="inlineStr">
        <is>
          <t>d_282_h_00</t>
        </is>
      </c>
      <c r="C15530" t="n">
        <v>1.264096784989566</v>
      </c>
      <c r="D15530" t="n">
        <v>5.408132784342778</v>
      </c>
      <c r="E15530" t="n">
        <v>6.316388816350652</v>
      </c>
      <c r="F15530" t="n">
        <v>6.718083947376734</v>
      </c>
      <c r="G15530" t="n">
        <v>5139.288582608215</v>
      </c>
    </row>
    <row r="15531">
      <c r="A15531" s="5" t="n"/>
      <c r="B15531" s="1" t="inlineStr">
        <is>
          <t>d_282_h_01</t>
        </is>
      </c>
      <c r="C15531" t="n">
        <v>0.6641900789348925</v>
      </c>
      <c r="D15531" t="n">
        <v>2.839540172017471</v>
      </c>
      <c r="E15531" t="n">
        <v>3.308856456687394</v>
      </c>
      <c r="F15531" t="n">
        <v>3.520856332698866</v>
      </c>
      <c r="G15531" t="n">
        <v>2696.119227753021</v>
      </c>
    </row>
    <row r="15532">
      <c r="A15532" s="5" t="n"/>
      <c r="B15532" s="1" t="inlineStr">
        <is>
          <t>d_282_h_02</t>
        </is>
      </c>
      <c r="C15532" t="n">
        <v>0.3735273045954001</v>
      </c>
      <c r="D15532" t="n">
        <v>1.598013996592631</v>
      </c>
      <c r="E15532" t="n">
        <v>1.859633114168666</v>
      </c>
      <c r="F15532" t="n">
        <v>1.980122689939083</v>
      </c>
      <c r="G15532" t="n">
        <v>1517.087746195346</v>
      </c>
    </row>
    <row r="15533">
      <c r="A15533" s="5" t="n"/>
      <c r="B15533" s="1" t="inlineStr">
        <is>
          <t>d_282_h_03</t>
        </is>
      </c>
      <c r="C15533" t="n">
        <v>0.2599653571713994</v>
      </c>
      <c r="D15533" t="n">
        <v>1.112551547642504</v>
      </c>
      <c r="E15533" t="n">
        <v>1.297374796266144</v>
      </c>
      <c r="F15533" t="n">
        <v>1.378824093790029</v>
      </c>
      <c r="G15533" t="n">
        <v>1056.549622280873</v>
      </c>
    </row>
    <row r="15534">
      <c r="A15534" s="5" t="n"/>
      <c r="B15534" s="1" t="inlineStr">
        <is>
          <t>d_282_h_04</t>
        </is>
      </c>
      <c r="C15534" t="n">
        <v>0.3480559372857392</v>
      </c>
      <c r="D15534" t="n">
        <v>1.489441642323124</v>
      </c>
      <c r="E15534" t="n">
        <v>1.736974607482525</v>
      </c>
      <c r="F15534" t="n">
        <v>1.846862007630159</v>
      </c>
      <c r="G15534" t="n">
        <v>1414.25196955171</v>
      </c>
    </row>
    <row r="15535">
      <c r="A15535" s="5" t="n"/>
      <c r="B15535" s="1" t="inlineStr">
        <is>
          <t>d_282_h_05</t>
        </is>
      </c>
      <c r="C15535" t="n">
        <v>0.6880695178813393</v>
      </c>
      <c r="D15535" t="n">
        <v>2.944453538057393</v>
      </c>
      <c r="E15535" t="n">
        <v>3.439741549348114</v>
      </c>
      <c r="F15535" t="n">
        <v>3.669982516653809</v>
      </c>
      <c r="G15535" t="n">
        <v>2808.640542736487</v>
      </c>
    </row>
    <row r="15536">
      <c r="A15536" s="5" t="n"/>
      <c r="B15536" s="1" t="inlineStr">
        <is>
          <t>d_282_h_06</t>
        </is>
      </c>
      <c r="C15536" t="n">
        <v>2.042965480999281</v>
      </c>
      <c r="D15536" t="n">
        <v>8.753259502790369</v>
      </c>
      <c r="E15536" t="n">
        <v>10.18063724897892</v>
      </c>
      <c r="F15536" t="n">
        <v>10.8634649082189</v>
      </c>
      <c r="G15536" t="n">
        <v>8300.221832544297</v>
      </c>
    </row>
    <row r="15537">
      <c r="A15537" s="5" t="n"/>
      <c r="B15537" s="1" t="inlineStr">
        <is>
          <t>d_282_h_07</t>
        </is>
      </c>
      <c r="C15537" t="n">
        <v>3.904330236355622</v>
      </c>
      <c r="D15537" t="n">
        <v>16.70719487194365</v>
      </c>
      <c r="E15537" t="n">
        <v>19.42550422184448</v>
      </c>
      <c r="F15537" t="n">
        <v>20.72794206750454</v>
      </c>
      <c r="G15537" t="n">
        <v>15856.82334834264</v>
      </c>
    </row>
    <row r="15538">
      <c r="A15538" s="5" t="n"/>
      <c r="B15538" s="1" t="inlineStr">
        <is>
          <t>d_282_h_08</t>
        </is>
      </c>
      <c r="C15538" t="n">
        <v>4.250434255488241</v>
      </c>
      <c r="D15538" t="n">
        <v>18.19382563757953</v>
      </c>
      <c r="E15538" t="n">
        <v>21.14105127760784</v>
      </c>
      <c r="F15538" t="n">
        <v>22.52700008698954</v>
      </c>
      <c r="G15538" t="n">
        <v>17239.74712544008</v>
      </c>
    </row>
    <row r="15539">
      <c r="A15539" s="5" t="n"/>
      <c r="B15539" s="1" t="inlineStr">
        <is>
          <t>d_282_h_09</t>
        </is>
      </c>
      <c r="C15539" t="n">
        <v>3.122067310965288</v>
      </c>
      <c r="D15539" t="n">
        <v>13.35479734262825</v>
      </c>
      <c r="E15539" t="n">
        <v>15.5460353506766</v>
      </c>
      <c r="F15539" t="n">
        <v>16.54597644208171</v>
      </c>
      <c r="G15539" t="n">
        <v>12663.48346653263</v>
      </c>
    </row>
    <row r="15540">
      <c r="A15540" s="5" t="n"/>
      <c r="B15540" s="1" t="inlineStr">
        <is>
          <t>d_282_h_10</t>
        </is>
      </c>
      <c r="C15540" t="n">
        <v>2.476967167712776</v>
      </c>
      <c r="D15540" t="n">
        <v>10.59820636835525</v>
      </c>
      <c r="E15540" t="n">
        <v>12.35924843714828</v>
      </c>
      <c r="F15540" t="n">
        <v>13.17399235876031</v>
      </c>
      <c r="G15540" t="n">
        <v>10079.84148119078</v>
      </c>
    </row>
    <row r="15541">
      <c r="A15541" s="5" t="n"/>
      <c r="B15541" s="1" t="inlineStr">
        <is>
          <t>d_282_h_11</t>
        </is>
      </c>
      <c r="C15541" t="n">
        <v>2.037940501896631</v>
      </c>
      <c r="D15541" t="n">
        <v>8.726991318510263</v>
      </c>
      <c r="E15541" t="n">
        <v>10.15324645104339</v>
      </c>
      <c r="F15541" t="n">
        <v>10.83412111768059</v>
      </c>
      <c r="G15541" t="n">
        <v>8291.564102784007</v>
      </c>
    </row>
    <row r="15542">
      <c r="A15542" s="5" t="n"/>
      <c r="B15542" s="1" t="inlineStr">
        <is>
          <t>d_282_h_12</t>
        </is>
      </c>
      <c r="C15542" t="n">
        <v>2.031085201416711</v>
      </c>
      <c r="D15542" t="n">
        <v>8.712034951814319</v>
      </c>
      <c r="E15542" t="n">
        <v>10.12877206215223</v>
      </c>
      <c r="F15542" t="n">
        <v>10.84097424358245</v>
      </c>
      <c r="G15542" t="n">
        <v>8285.168336522634</v>
      </c>
    </row>
    <row r="15543">
      <c r="A15543" s="5" t="n"/>
      <c r="B15543" s="1" t="inlineStr">
        <is>
          <t>d_282_h_13</t>
        </is>
      </c>
      <c r="C15543" t="n">
        <v>2.545038680391143</v>
      </c>
      <c r="D15543" t="n">
        <v>10.87326254437104</v>
      </c>
      <c r="E15543" t="n">
        <v>12.68981301945156</v>
      </c>
      <c r="F15543" t="n">
        <v>13.47920175671957</v>
      </c>
      <c r="G15543" t="n">
        <v>10311.1502224629</v>
      </c>
    </row>
    <row r="15544">
      <c r="A15544" s="5" t="n"/>
      <c r="B15544" s="1" t="inlineStr">
        <is>
          <t>d_282_h_14</t>
        </is>
      </c>
      <c r="C15544" t="n">
        <v>2.521799701798241</v>
      </c>
      <c r="D15544" t="n">
        <v>10.78889856868742</v>
      </c>
      <c r="E15544" t="n">
        <v>12.57053358386938</v>
      </c>
      <c r="F15544" t="n">
        <v>13.3860389695185</v>
      </c>
      <c r="G15544" t="n">
        <v>10262.31749350129</v>
      </c>
    </row>
    <row r="15545">
      <c r="A15545" s="5" t="n"/>
      <c r="B15545" s="1" t="inlineStr">
        <is>
          <t>d_282_h_15</t>
        </is>
      </c>
      <c r="C15545" t="n">
        <v>3.46735775040993</v>
      </c>
      <c r="D15545" t="n">
        <v>14.82363115351669</v>
      </c>
      <c r="E15545" t="n">
        <v>17.24526835191158</v>
      </c>
      <c r="F15545" t="n">
        <v>18.39048348735318</v>
      </c>
      <c r="G15545" t="n">
        <v>14092.38500786503</v>
      </c>
    </row>
    <row r="15546">
      <c r="A15546" s="5" t="n"/>
      <c r="B15546" s="1" t="inlineStr">
        <is>
          <t>d_282_h_16</t>
        </is>
      </c>
      <c r="C15546" t="n">
        <v>5.759953920281576</v>
      </c>
      <c r="D15546" t="n">
        <v>24.66961996696174</v>
      </c>
      <c r="E15546" t="n">
        <v>28.70905290494421</v>
      </c>
      <c r="F15546" t="n">
        <v>30.51637086883449</v>
      </c>
      <c r="G15546" t="n">
        <v>23375.11223640396</v>
      </c>
    </row>
    <row r="15547">
      <c r="A15547" s="5" t="n"/>
      <c r="B15547" s="1" t="inlineStr">
        <is>
          <t>d_282_h_17</t>
        </is>
      </c>
      <c r="C15547" t="n">
        <v>8.256530537999659</v>
      </c>
      <c r="D15547" t="n">
        <v>35.30600095759594</v>
      </c>
      <c r="E15547" t="n">
        <v>41.11040807908786</v>
      </c>
      <c r="F15547" t="n">
        <v>43.75638911964347</v>
      </c>
      <c r="G15547" t="n">
        <v>33584.24634836499</v>
      </c>
    </row>
    <row r="15548">
      <c r="A15548" s="5" t="n"/>
      <c r="B15548" s="1" t="inlineStr">
        <is>
          <t>d_282_h_18</t>
        </is>
      </c>
      <c r="C15548" t="n">
        <v>10.82741580365769</v>
      </c>
      <c r="D15548" t="n">
        <v>46.32648030067257</v>
      </c>
      <c r="E15548" t="n">
        <v>53.91730981025579</v>
      </c>
      <c r="F15548" t="n">
        <v>57.43028303497013</v>
      </c>
      <c r="G15548" t="n">
        <v>44032.87039690081</v>
      </c>
    </row>
    <row r="15549">
      <c r="A15549" s="5" t="n"/>
      <c r="B15549" s="1" t="inlineStr">
        <is>
          <t>d_282_h_19</t>
        </is>
      </c>
      <c r="C15549" t="n">
        <v>12.37685735484259</v>
      </c>
      <c r="D15549" t="n">
        <v>52.95557499987616</v>
      </c>
      <c r="E15549" t="n">
        <v>61.68864020215938</v>
      </c>
      <c r="F15549" t="n">
        <v>66.05895688553898</v>
      </c>
      <c r="G15549" t="n">
        <v>50562.95295397024</v>
      </c>
    </row>
    <row r="15550">
      <c r="A15550" s="5" t="n"/>
      <c r="B15550" s="1" t="inlineStr">
        <is>
          <t>d_282_h_20</t>
        </is>
      </c>
      <c r="C15550" t="n">
        <v>13.30793651407737</v>
      </c>
      <c r="D15550" t="n">
        <v>56.92782222066077</v>
      </c>
      <c r="E15550" t="n">
        <v>66.40191058464578</v>
      </c>
      <c r="F15550" t="n">
        <v>70.72624358744089</v>
      </c>
      <c r="G15550" t="n">
        <v>54116.37489633768</v>
      </c>
    </row>
    <row r="15551">
      <c r="A15551" s="5" t="n"/>
      <c r="B15551" s="1" t="inlineStr">
        <is>
          <t>d_282_h_21</t>
        </is>
      </c>
      <c r="C15551" t="n">
        <v>11.82532289399043</v>
      </c>
      <c r="D15551" t="n">
        <v>50.62784801886385</v>
      </c>
      <c r="E15551" t="n">
        <v>58.91471175472869</v>
      </c>
      <c r="F15551" t="n">
        <v>62.86464307603067</v>
      </c>
      <c r="G15551" t="n">
        <v>48129.71368923895</v>
      </c>
    </row>
    <row r="15552">
      <c r="A15552" s="5" t="n"/>
      <c r="B15552" s="1" t="inlineStr">
        <is>
          <t>d_282_h_22</t>
        </is>
      </c>
      <c r="C15552" t="n">
        <v>10.40772754336371</v>
      </c>
      <c r="D15552" t="n">
        <v>44.52658912224203</v>
      </c>
      <c r="E15552" t="n">
        <v>51.85152103781024</v>
      </c>
      <c r="F15552" t="n">
        <v>55.16674161730183</v>
      </c>
      <c r="G15552" t="n">
        <v>42253.76237072288</v>
      </c>
    </row>
    <row r="15553">
      <c r="A15553" s="5" t="n"/>
      <c r="B15553" s="1" t="inlineStr">
        <is>
          <t>d_282_h_23</t>
        </is>
      </c>
      <c r="C15553" t="n">
        <v>6.693766102876449</v>
      </c>
      <c r="D15553" t="n">
        <v>28.66298103762939</v>
      </c>
      <c r="E15553" t="n">
        <v>33.33987678932584</v>
      </c>
      <c r="F15553" t="n">
        <v>35.62885605782181</v>
      </c>
      <c r="G15553" t="n">
        <v>27270.60536908851</v>
      </c>
    </row>
    <row r="15554">
      <c r="A15554" s="5" t="n"/>
      <c r="B15554" s="1" t="inlineStr">
        <is>
          <t>d_283_h_00</t>
        </is>
      </c>
      <c r="C15554" t="n">
        <v>3.225216932494848</v>
      </c>
      <c r="D15554" t="n">
        <v>13.79665072004828</v>
      </c>
      <c r="E15554" t="n">
        <v>16.08158833383305</v>
      </c>
      <c r="F15554" t="n">
        <v>17.09735996305529</v>
      </c>
      <c r="G15554" t="n">
        <v>13088.71005243554</v>
      </c>
    </row>
    <row r="15555">
      <c r="A15555" s="5" t="n"/>
      <c r="B15555" s="1" t="inlineStr">
        <is>
          <t>d_283_h_01</t>
        </is>
      </c>
      <c r="C15555" t="n">
        <v>1.675322098983957</v>
      </c>
      <c r="D15555" t="n">
        <v>7.165533637588994</v>
      </c>
      <c r="E15555" t="n">
        <v>8.367661812109235</v>
      </c>
      <c r="F15555" t="n">
        <v>8.908961148173743</v>
      </c>
      <c r="G15555" t="n">
        <v>6824.254099387939</v>
      </c>
    </row>
    <row r="15556">
      <c r="A15556" s="5" t="n"/>
      <c r="B15556" s="1" t="inlineStr">
        <is>
          <t>d_283_h_02</t>
        </is>
      </c>
      <c r="C15556" t="n">
        <v>1.014977356802756</v>
      </c>
      <c r="D15556" t="n">
        <v>4.347321553677885</v>
      </c>
      <c r="E15556" t="n">
        <v>5.055969830035417</v>
      </c>
      <c r="F15556" t="n">
        <v>5.393671802907026</v>
      </c>
      <c r="G15556" t="n">
        <v>4131.268111118522</v>
      </c>
    </row>
    <row r="15557">
      <c r="A15557" s="5" t="n"/>
      <c r="B15557" s="1" t="inlineStr">
        <is>
          <t>d_283_h_03</t>
        </is>
      </c>
      <c r="C15557" t="n">
        <v>0.7720061496379966</v>
      </c>
      <c r="D15557" t="n">
        <v>3.303995334253987</v>
      </c>
      <c r="E15557" t="n">
        <v>3.852438570547084</v>
      </c>
      <c r="F15557" t="n">
        <v>4.105589484734431</v>
      </c>
      <c r="G15557" t="n">
        <v>3140.682092871104</v>
      </c>
    </row>
    <row r="15558">
      <c r="A15558" s="5" t="n"/>
      <c r="B15558" s="1" t="inlineStr">
        <is>
          <t>d_283_h_04</t>
        </is>
      </c>
      <c r="C15558" t="n">
        <v>0.8570245411882613</v>
      </c>
      <c r="D15558" t="n">
        <v>3.667767533641097</v>
      </c>
      <c r="E15558" t="n">
        <v>4.277627657096891</v>
      </c>
      <c r="F15558" t="n">
        <v>4.559194680816587</v>
      </c>
      <c r="G15558" t="n">
        <v>3493.413452639661</v>
      </c>
    </row>
    <row r="15559">
      <c r="A15559" s="5" t="n"/>
      <c r="B15559" s="1" t="inlineStr">
        <is>
          <t>d_283_h_05</t>
        </is>
      </c>
      <c r="C15559" t="n">
        <v>1.254132903877213</v>
      </c>
      <c r="D15559" t="n">
        <v>5.365648844181028</v>
      </c>
      <c r="E15559" t="n">
        <v>6.253793635392384</v>
      </c>
      <c r="F15559" t="n">
        <v>6.653312422063176</v>
      </c>
      <c r="G15559" t="n">
        <v>5101.312856299913</v>
      </c>
    </row>
    <row r="15560">
      <c r="A15560" s="5" t="n"/>
      <c r="B15560" s="1" t="inlineStr">
        <is>
          <t>d_283_h_06</t>
        </is>
      </c>
      <c r="C15560" t="n">
        <v>3.599235750554517</v>
      </c>
      <c r="D15560" t="n">
        <v>15.4126121223418</v>
      </c>
      <c r="E15560" t="n">
        <v>17.97061206699579</v>
      </c>
      <c r="F15560" t="n">
        <v>19.13365704841666</v>
      </c>
      <c r="G15560" t="n">
        <v>14639.25936090245</v>
      </c>
    </row>
    <row r="15561">
      <c r="A15561" s="5" t="n"/>
      <c r="B15561" s="1" t="inlineStr">
        <is>
          <t>d_283_h_07</t>
        </is>
      </c>
      <c r="C15561" t="n">
        <v>7.061905408096212</v>
      </c>
      <c r="D15561" t="n">
        <v>30.1963671812585</v>
      </c>
      <c r="E15561" t="n">
        <v>35.28344708905521</v>
      </c>
      <c r="F15561" t="n">
        <v>37.45985283821253</v>
      </c>
      <c r="G15561" t="n">
        <v>28697.62044364211</v>
      </c>
    </row>
    <row r="15562">
      <c r="A15562" s="5" t="n"/>
      <c r="B15562" s="1" t="inlineStr">
        <is>
          <t>d_283_h_08</t>
        </is>
      </c>
      <c r="C15562" t="n">
        <v>7.470187676781598</v>
      </c>
      <c r="D15562" t="n">
        <v>31.99229646874157</v>
      </c>
      <c r="E15562" t="n">
        <v>37.22862090786897</v>
      </c>
      <c r="F15562" t="n">
        <v>39.68754699067654</v>
      </c>
      <c r="G15562" t="n">
        <v>30359.75392760781</v>
      </c>
    </row>
    <row r="15563">
      <c r="A15563" s="5" t="n"/>
      <c r="B15563" s="1" t="inlineStr">
        <is>
          <t>d_283_h_09</t>
        </is>
      </c>
      <c r="C15563" t="n">
        <v>6.648177830962581</v>
      </c>
      <c r="D15563" t="n">
        <v>28.45900451373719</v>
      </c>
      <c r="E15563" t="n">
        <v>33.14155803396665</v>
      </c>
      <c r="F15563" t="n">
        <v>35.37923647506243</v>
      </c>
      <c r="G15563" t="n">
        <v>27070.06387956271</v>
      </c>
    </row>
    <row r="15564">
      <c r="A15564" s="5" t="n"/>
      <c r="B15564" s="1" t="inlineStr">
        <is>
          <t>d_283_h_10</t>
        </is>
      </c>
      <c r="C15564" t="n">
        <v>5.080519977417572</v>
      </c>
      <c r="D15564" t="n">
        <v>21.7233336857412</v>
      </c>
      <c r="E15564" t="n">
        <v>25.28123608961751</v>
      </c>
      <c r="F15564" t="n">
        <v>26.99543198166389</v>
      </c>
      <c r="G15564" t="n">
        <v>20640.41841064516</v>
      </c>
    </row>
    <row r="15565">
      <c r="A15565" s="5" t="n"/>
      <c r="B15565" s="1" t="inlineStr">
        <is>
          <t>d_283_h_11</t>
        </is>
      </c>
      <c r="C15565" t="n">
        <v>5.042656627872403</v>
      </c>
      <c r="D15565" t="n">
        <v>21.57930656288264</v>
      </c>
      <c r="E15565" t="n">
        <v>25.11686248948275</v>
      </c>
      <c r="F15565" t="n">
        <v>26.76847182244242</v>
      </c>
      <c r="G15565" t="n">
        <v>20523.95355215206</v>
      </c>
    </row>
    <row r="15566">
      <c r="A15566" s="5" t="n"/>
      <c r="B15566" s="1" t="inlineStr">
        <is>
          <t>d_283_h_12</t>
        </is>
      </c>
      <c r="C15566" t="n">
        <v>5.086596759937295</v>
      </c>
      <c r="D15566" t="n">
        <v>21.77041135354422</v>
      </c>
      <c r="E15566" t="n">
        <v>25.36119942892865</v>
      </c>
      <c r="F15566" t="n">
        <v>27.04974611758089</v>
      </c>
      <c r="G15566" t="n">
        <v>20701.90117225769</v>
      </c>
    </row>
    <row r="15567">
      <c r="A15567" s="5" t="n"/>
      <c r="B15567" s="1" t="inlineStr">
        <is>
          <t>d_283_h_13</t>
        </is>
      </c>
      <c r="C15567" t="n">
        <v>5.964986494109714</v>
      </c>
      <c r="D15567" t="n">
        <v>25.53703602287363</v>
      </c>
      <c r="E15567" t="n">
        <v>29.83479022210974</v>
      </c>
      <c r="F15567" t="n">
        <v>31.76820239705449</v>
      </c>
      <c r="G15567" t="n">
        <v>24328.90718306116</v>
      </c>
    </row>
    <row r="15568">
      <c r="A15568" s="5" t="n"/>
      <c r="B15568" s="1" t="inlineStr">
        <is>
          <t>d_283_h_14</t>
        </is>
      </c>
      <c r="C15568" t="n">
        <v>5.69235449390194</v>
      </c>
      <c r="D15568" t="n">
        <v>24.36823327852807</v>
      </c>
      <c r="E15568" t="n">
        <v>28.39138494168386</v>
      </c>
      <c r="F15568" t="n">
        <v>30.3278115747987</v>
      </c>
      <c r="G15568" t="n">
        <v>23217.97304292884</v>
      </c>
    </row>
    <row r="15569">
      <c r="A15569" s="5" t="n"/>
      <c r="B15569" s="1" t="inlineStr">
        <is>
          <t>d_283_h_15</t>
        </is>
      </c>
      <c r="C15569" t="n">
        <v>6.111549607176636</v>
      </c>
      <c r="D15569" t="n">
        <v>26.17790964195337</v>
      </c>
      <c r="E15569" t="n">
        <v>30.476765001202</v>
      </c>
      <c r="F15569" t="n">
        <v>32.49283786478848</v>
      </c>
      <c r="G15569" t="n">
        <v>24882.30485605974</v>
      </c>
    </row>
    <row r="15570">
      <c r="A15570" s="5" t="n"/>
      <c r="B15570" s="1" t="inlineStr">
        <is>
          <t>d_283_h_16</t>
        </is>
      </c>
      <c r="C15570" t="n">
        <v>8.106210968291693</v>
      </c>
      <c r="D15570" t="n">
        <v>34.66426506183234</v>
      </c>
      <c r="E15570" t="n">
        <v>40.39963625710035</v>
      </c>
      <c r="F15570" t="n">
        <v>42.78662134824015</v>
      </c>
      <c r="G15570" t="n">
        <v>32768.94259149559</v>
      </c>
    </row>
    <row r="15571">
      <c r="A15571" s="5" t="n"/>
      <c r="B15571" s="1" t="inlineStr">
        <is>
          <t>d_283_h_17</t>
        </is>
      </c>
      <c r="C15571" t="n">
        <v>10.52503995184101</v>
      </c>
      <c r="D15571" t="n">
        <v>45.02318296586391</v>
      </c>
      <c r="E15571" t="n">
        <v>52.31890627963296</v>
      </c>
      <c r="F15571" t="n">
        <v>55.93449925743774</v>
      </c>
      <c r="G15571" t="n">
        <v>42738.47446345865</v>
      </c>
    </row>
    <row r="15572">
      <c r="A15572" s="5" t="n"/>
      <c r="B15572" s="1" t="inlineStr">
        <is>
          <t>d_283_h_18</t>
        </is>
      </c>
      <c r="C15572" t="n">
        <v>12.89163452904695</v>
      </c>
      <c r="D15572" t="n">
        <v>55.10599910914053</v>
      </c>
      <c r="E15572" t="n">
        <v>64.33747989043607</v>
      </c>
      <c r="F15572" t="n">
        <v>68.29134789788606</v>
      </c>
      <c r="G15572" t="n">
        <v>52318.61951172697</v>
      </c>
    </row>
    <row r="15573">
      <c r="A15573" s="5" t="n"/>
      <c r="B15573" s="1" t="inlineStr">
        <is>
          <t>d_283_h_19</t>
        </is>
      </c>
      <c r="C15573" t="n">
        <v>14.50878985906465</v>
      </c>
      <c r="D15573" t="n">
        <v>62.07888745731762</v>
      </c>
      <c r="E15573" t="n">
        <v>72.39254675739218</v>
      </c>
      <c r="F15573" t="n">
        <v>77.2895370409701</v>
      </c>
      <c r="G15573" t="n">
        <v>59094.1009340008</v>
      </c>
    </row>
    <row r="15574">
      <c r="A15574" s="5" t="n"/>
      <c r="B15574" s="1" t="inlineStr">
        <is>
          <t>d_283_h_20</t>
        </is>
      </c>
      <c r="C15574" t="n">
        <v>15.34352331507487</v>
      </c>
      <c r="D15574" t="n">
        <v>65.64919224426725</v>
      </c>
      <c r="E15574" t="n">
        <v>76.47133149278929</v>
      </c>
      <c r="F15574" t="n">
        <v>81.72458264615359</v>
      </c>
      <c r="G15574" t="n">
        <v>62517.09284884546</v>
      </c>
    </row>
    <row r="15575">
      <c r="A15575" s="5" t="n"/>
      <c r="B15575" s="1" t="inlineStr">
        <is>
          <t>d_283_h_21</t>
        </is>
      </c>
      <c r="C15575" t="n">
        <v>14.16756822844358</v>
      </c>
      <c r="D15575" t="n">
        <v>60.66058658852985</v>
      </c>
      <c r="E15575" t="n">
        <v>70.78210524273631</v>
      </c>
      <c r="F15575" t="n">
        <v>75.34115144168858</v>
      </c>
      <c r="G15575" t="n">
        <v>57716.20497758385</v>
      </c>
    </row>
    <row r="15576">
      <c r="A15576" s="5" t="n"/>
      <c r="B15576" s="1" t="inlineStr">
        <is>
          <t>d_283_h_22</t>
        </is>
      </c>
      <c r="C15576" t="n">
        <v>11.55507068807853</v>
      </c>
      <c r="D15576" t="n">
        <v>49.46147811049818</v>
      </c>
      <c r="E15576" t="n">
        <v>57.72438772805006</v>
      </c>
      <c r="F15576" t="n">
        <v>61.54415781810389</v>
      </c>
      <c r="G15576" t="n">
        <v>47172.856141713</v>
      </c>
    </row>
    <row r="15577">
      <c r="A15577" s="5" t="n"/>
      <c r="B15577" s="1" t="inlineStr">
        <is>
          <t>d_283_h_23</t>
        </is>
      </c>
      <c r="C15577" t="n">
        <v>7.384701462880159</v>
      </c>
      <c r="D15577" t="n">
        <v>31.5817763375094</v>
      </c>
      <c r="E15577" t="n">
        <v>36.85019244890995</v>
      </c>
      <c r="F15577" t="n">
        <v>39.12371050724736</v>
      </c>
      <c r="G15577" t="n">
        <v>30008.50161015339</v>
      </c>
    </row>
    <row r="15578">
      <c r="A15578" s="5" t="n"/>
      <c r="B15578" s="1" t="inlineStr">
        <is>
          <t>d_284_h_00</t>
        </is>
      </c>
      <c r="C15578" t="n">
        <v>3.26773621354129</v>
      </c>
      <c r="D15578" t="n">
        <v>13.98128593911537</v>
      </c>
      <c r="E15578" t="n">
        <v>16.30423109058227</v>
      </c>
      <c r="F15578" t="n">
        <v>17.33215384575889</v>
      </c>
      <c r="G15578" t="n">
        <v>13255.99035827919</v>
      </c>
    </row>
    <row r="15579">
      <c r="A15579" s="5" t="n"/>
      <c r="B15579" s="1" t="inlineStr">
        <is>
          <t>d_284_h_01</t>
        </is>
      </c>
      <c r="C15579" t="n">
        <v>1.639292546186478</v>
      </c>
      <c r="D15579" t="n">
        <v>7.011297257382266</v>
      </c>
      <c r="E15579" t="n">
        <v>8.166464230191822</v>
      </c>
      <c r="F15579" t="n">
        <v>8.68262234398571</v>
      </c>
      <c r="G15579" t="n">
        <v>6657.284630382856</v>
      </c>
    </row>
    <row r="15580">
      <c r="A15580" s="5" t="n"/>
      <c r="B15580" s="1" t="inlineStr">
        <is>
          <t>d_284_h_02</t>
        </is>
      </c>
      <c r="C15580" t="n">
        <v>0.8977944289554777</v>
      </c>
      <c r="D15580" t="n">
        <v>3.843034735299738</v>
      </c>
      <c r="E15580" t="n">
        <v>4.489767313401615</v>
      </c>
      <c r="F15580" t="n">
        <v>4.769198954768857</v>
      </c>
      <c r="G15580" t="n">
        <v>3651.291155641314</v>
      </c>
    </row>
    <row r="15581">
      <c r="A15581" s="5" t="n"/>
      <c r="B15581" s="1" t="inlineStr">
        <is>
          <t>d_284_h_03</t>
        </is>
      </c>
      <c r="C15581" t="n">
        <v>0.5874735224834569</v>
      </c>
      <c r="D15581" t="n">
        <v>2.515319218550263</v>
      </c>
      <c r="E15581" t="n">
        <v>2.935335401384959</v>
      </c>
      <c r="F15581" t="n">
        <v>3.120315158440328</v>
      </c>
      <c r="G15581" t="n">
        <v>2390.836458223322</v>
      </c>
    </row>
    <row r="15582">
      <c r="A15582" s="5" t="n"/>
      <c r="B15582" s="1" t="inlineStr">
        <is>
          <t>d_284_h_04</t>
        </is>
      </c>
      <c r="C15582" t="n">
        <v>0.597683759898315</v>
      </c>
      <c r="D15582" t="n">
        <v>2.557099839279475</v>
      </c>
      <c r="E15582" t="n">
        <v>2.985060141847309</v>
      </c>
      <c r="F15582" t="n">
        <v>3.173995759292978</v>
      </c>
      <c r="G15582" t="n">
        <v>2433.770982472837</v>
      </c>
    </row>
    <row r="15583">
      <c r="A15583" s="5" t="n"/>
      <c r="B15583" s="1" t="inlineStr">
        <is>
          <t>d_284_h_05</t>
        </is>
      </c>
      <c r="C15583" t="n">
        <v>0.9385207317334707</v>
      </c>
      <c r="D15583" t="n">
        <v>4.012848522986658</v>
      </c>
      <c r="E15583" t="n">
        <v>4.679651449224925</v>
      </c>
      <c r="F15583" t="n">
        <v>4.985217547116938</v>
      </c>
      <c r="G15583" t="n">
        <v>3819.354679609392</v>
      </c>
    </row>
    <row r="15584">
      <c r="A15584" s="5" t="n"/>
      <c r="B15584" s="1" t="inlineStr">
        <is>
          <t>d_284_h_06</t>
        </is>
      </c>
      <c r="C15584" t="n">
        <v>2.835989129986016</v>
      </c>
      <c r="D15584" t="n">
        <v>12.13635520377356</v>
      </c>
      <c r="E15584" t="n">
        <v>14.16961903520647</v>
      </c>
      <c r="F15584" t="n">
        <v>15.11346936237317</v>
      </c>
      <c r="G15584" t="n">
        <v>11593.84620534697</v>
      </c>
    </row>
    <row r="15585">
      <c r="A15585" s="5" t="n"/>
      <c r="B15585" s="1" t="inlineStr">
        <is>
          <t>d_284_h_07</t>
        </is>
      </c>
      <c r="C15585" t="n">
        <v>5.415510087198109</v>
      </c>
      <c r="D15585" t="n">
        <v>23.17798815522281</v>
      </c>
      <c r="E15585" t="n">
        <v>26.97916257846083</v>
      </c>
      <c r="F15585" t="n">
        <v>28.7305400344199</v>
      </c>
      <c r="G15585" t="n">
        <v>22030.18074079956</v>
      </c>
    </row>
    <row r="15586">
      <c r="A15586" s="5" t="n"/>
      <c r="B15586" s="1" t="inlineStr">
        <is>
          <t>d_284_h_08</t>
        </is>
      </c>
      <c r="C15586" t="n">
        <v>6.002036308754186</v>
      </c>
      <c r="D15586" t="n">
        <v>25.68495466107641</v>
      </c>
      <c r="E15586" t="n">
        <v>29.99287511741857</v>
      </c>
      <c r="F15586" t="n">
        <v>31.95956688798748</v>
      </c>
      <c r="G15586" t="n">
        <v>24481.29787605859</v>
      </c>
    </row>
    <row r="15587">
      <c r="A15587" s="5" t="n"/>
      <c r="B15587" s="1" t="inlineStr">
        <is>
          <t>d_284_h_09</t>
        </is>
      </c>
      <c r="C15587" t="n">
        <v>5.19077683715442</v>
      </c>
      <c r="D15587" t="n">
        <v>22.22711078427259</v>
      </c>
      <c r="E15587" t="n">
        <v>25.91229227897178</v>
      </c>
      <c r="F15587" t="n">
        <v>27.65626772391931</v>
      </c>
      <c r="G15587" t="n">
        <v>21142.50859092024</v>
      </c>
    </row>
    <row r="15588">
      <c r="A15588" s="5" t="n"/>
      <c r="B15588" s="1" t="inlineStr">
        <is>
          <t>d_284_h_10</t>
        </is>
      </c>
      <c r="C15588" t="n">
        <v>4.100179403211102</v>
      </c>
      <c r="D15588" t="n">
        <v>17.5334853969893</v>
      </c>
      <c r="E15588" t="n">
        <v>20.45185392318063</v>
      </c>
      <c r="F15588" t="n">
        <v>21.77305426344073</v>
      </c>
      <c r="G15588" t="n">
        <v>16670.57402720999</v>
      </c>
    </row>
    <row r="15589">
      <c r="A15589" s="5" t="n"/>
      <c r="B15589" s="1" t="inlineStr">
        <is>
          <t>d_284_h_11</t>
        </is>
      </c>
      <c r="C15589" t="n">
        <v>3.763014512245747</v>
      </c>
      <c r="D15589" t="n">
        <v>16.11162716397343</v>
      </c>
      <c r="E15589" t="n">
        <v>18.75614618260024</v>
      </c>
      <c r="F15589" t="n">
        <v>19.93108919445787</v>
      </c>
      <c r="G15589" t="n">
        <v>15298.19015281805</v>
      </c>
    </row>
    <row r="15590">
      <c r="A15590" s="5" t="n"/>
      <c r="B15590" s="1" t="inlineStr">
        <is>
          <t>d_284_h_12</t>
        </is>
      </c>
      <c r="C15590" t="n">
        <v>4.134997400538294</v>
      </c>
      <c r="D15590" t="n">
        <v>17.70751603728187</v>
      </c>
      <c r="E15590" t="n">
        <v>20.65564589480518</v>
      </c>
      <c r="F15590" t="n">
        <v>21.97412964827642</v>
      </c>
      <c r="G15590" t="n">
        <v>16851.22724343759</v>
      </c>
    </row>
    <row r="15591">
      <c r="A15591" s="5" t="n"/>
      <c r="B15591" s="1" t="inlineStr">
        <is>
          <t>d_284_h_13</t>
        </is>
      </c>
      <c r="C15591" t="n">
        <v>4.877880923162172</v>
      </c>
      <c r="D15591" t="n">
        <v>20.88014754025701</v>
      </c>
      <c r="E15591" t="n">
        <v>24.323081598348</v>
      </c>
      <c r="F15591" t="n">
        <v>25.91271069156997</v>
      </c>
      <c r="G15591" t="n">
        <v>19855.12794603617</v>
      </c>
    </row>
    <row r="15592">
      <c r="A15592" s="5" t="n"/>
      <c r="B15592" s="1" t="inlineStr">
        <is>
          <t>d_284_h_14</t>
        </is>
      </c>
      <c r="C15592" t="n">
        <v>4.969400104517139</v>
      </c>
      <c r="D15592" t="n">
        <v>21.26358468095983</v>
      </c>
      <c r="E15592" t="n">
        <v>24.76246929615161</v>
      </c>
      <c r="F15592" t="n">
        <v>26.42341885416803</v>
      </c>
      <c r="G15592" t="n">
        <v>20211.58451039601</v>
      </c>
    </row>
    <row r="15593">
      <c r="A15593" s="5" t="n"/>
      <c r="B15593" s="1" t="inlineStr">
        <is>
          <t>d_284_h_15</t>
        </is>
      </c>
      <c r="C15593" t="n">
        <v>5.680751907159344</v>
      </c>
      <c r="D15593" t="n">
        <v>24.2775313650469</v>
      </c>
      <c r="E15593" t="n">
        <v>28.28742725948268</v>
      </c>
      <c r="F15593" t="n">
        <v>30.0588470981121</v>
      </c>
      <c r="G15593" t="n">
        <v>23014.15811342011</v>
      </c>
    </row>
    <row r="15594">
      <c r="A15594" s="5" t="n"/>
      <c r="B15594" s="1" t="inlineStr">
        <is>
          <t>d_284_h_16</t>
        </is>
      </c>
      <c r="C15594" t="n">
        <v>7.389454243956465</v>
      </c>
      <c r="D15594" t="n">
        <v>31.59516718356364</v>
      </c>
      <c r="E15594" t="n">
        <v>36.92828388129859</v>
      </c>
      <c r="F15594" t="n">
        <v>39.26101554707092</v>
      </c>
      <c r="G15594" t="n">
        <v>30076.74469127126</v>
      </c>
    </row>
    <row r="15595">
      <c r="A15595" s="5" t="n"/>
      <c r="B15595" s="1" t="inlineStr">
        <is>
          <t>d_284_h_17</t>
        </is>
      </c>
      <c r="C15595" t="n">
        <v>10.00133669206478</v>
      </c>
      <c r="D15595" t="n">
        <v>42.73688684152793</v>
      </c>
      <c r="E15595" t="n">
        <v>49.77634529222325</v>
      </c>
      <c r="F15595" t="n">
        <v>52.9691938647109</v>
      </c>
      <c r="G15595" t="n">
        <v>40524.73256729355</v>
      </c>
    </row>
    <row r="15596">
      <c r="A15596" s="5" t="n"/>
      <c r="B15596" s="1" t="inlineStr">
        <is>
          <t>d_284_h_18</t>
        </is>
      </c>
      <c r="C15596" t="n">
        <v>12.7461159797158</v>
      </c>
      <c r="D15596" t="n">
        <v>54.60434658192959</v>
      </c>
      <c r="E15596" t="n">
        <v>63.65359428342535</v>
      </c>
      <c r="F15596" t="n">
        <v>67.4426144083711</v>
      </c>
      <c r="G15596" t="n">
        <v>51671.62605247287</v>
      </c>
    </row>
    <row r="15597">
      <c r="A15597" s="5" t="n"/>
      <c r="B15597" s="1" t="inlineStr">
        <is>
          <t>d_284_h_19</t>
        </is>
      </c>
      <c r="C15597" t="n">
        <v>13.74604193029521</v>
      </c>
      <c r="D15597" t="n">
        <v>58.77941089405898</v>
      </c>
      <c r="E15597" t="n">
        <v>68.5550059411981</v>
      </c>
      <c r="F15597" t="n">
        <v>72.964157179517</v>
      </c>
      <c r="G15597" t="n">
        <v>55899.3484955149</v>
      </c>
    </row>
    <row r="15598">
      <c r="A15598" s="5" t="n"/>
      <c r="B15598" s="1" t="inlineStr">
        <is>
          <t>d_284_h_20</t>
        </is>
      </c>
      <c r="C15598" t="n">
        <v>15.92344301713064</v>
      </c>
      <c r="D15598" t="n">
        <v>68.17573911751026</v>
      </c>
      <c r="E15598" t="n">
        <v>79.40503654336382</v>
      </c>
      <c r="F15598" t="n">
        <v>84.55008611556545</v>
      </c>
      <c r="G15598" t="n">
        <v>64712.14793504831</v>
      </c>
    </row>
    <row r="15599">
      <c r="A15599" s="5" t="n"/>
      <c r="B15599" s="1" t="inlineStr">
        <is>
          <t>d_284_h_21</t>
        </is>
      </c>
      <c r="C15599" t="n">
        <v>15.61224851860259</v>
      </c>
      <c r="D15599" t="n">
        <v>66.78151970642642</v>
      </c>
      <c r="E15599" t="n">
        <v>77.86659964638983</v>
      </c>
      <c r="F15599" t="n">
        <v>82.5994730413034</v>
      </c>
      <c r="G15599" t="n">
        <v>63359.04296410744</v>
      </c>
    </row>
    <row r="15600">
      <c r="A15600" s="5" t="n"/>
      <c r="B15600" s="1" t="inlineStr">
        <is>
          <t>d_284_h_22</t>
        </is>
      </c>
      <c r="C15600" t="n">
        <v>14.01674442180711</v>
      </c>
      <c r="D15600" t="n">
        <v>60.03735723984297</v>
      </c>
      <c r="E15600" t="n">
        <v>69.83600118482228</v>
      </c>
      <c r="F15600" t="n">
        <v>74.55251527344298</v>
      </c>
      <c r="G15600" t="n">
        <v>57060.5102355258</v>
      </c>
    </row>
    <row r="15601">
      <c r="A15601" s="5" t="n"/>
      <c r="B15601" s="1" t="inlineStr">
        <is>
          <t>d_284_h_23</t>
        </is>
      </c>
      <c r="C15601" t="n">
        <v>9.507454718291253</v>
      </c>
      <c r="D15601" t="n">
        <v>40.68647027166889</v>
      </c>
      <c r="E15601" t="n">
        <v>47.44442520492264</v>
      </c>
      <c r="F15601" t="n">
        <v>50.52980635386594</v>
      </c>
      <c r="G15601" t="n">
        <v>38666.07528846892</v>
      </c>
    </row>
    <row r="15602">
      <c r="A15602" s="5" t="n"/>
      <c r="B15602" s="1" t="inlineStr">
        <is>
          <t>d_285_h_00</t>
        </is>
      </c>
      <c r="C15602" t="n">
        <v>4.750385405057624</v>
      </c>
      <c r="D15602" t="n">
        <v>20.32622246306644</v>
      </c>
      <c r="E15602" t="n">
        <v>23.73894435454774</v>
      </c>
      <c r="F15602" t="n">
        <v>25.17737786965008</v>
      </c>
      <c r="G15602" t="n">
        <v>19307.30878194503</v>
      </c>
    </row>
    <row r="15603">
      <c r="A15603" s="5" t="n"/>
      <c r="B15603" s="1" t="inlineStr">
        <is>
          <t>d_285_h_01</t>
        </is>
      </c>
      <c r="C15603" t="n">
        <v>2.512379033225776</v>
      </c>
      <c r="D15603" t="n">
        <v>10.74822907907154</v>
      </c>
      <c r="E15603" t="n">
        <v>12.53170765833761</v>
      </c>
      <c r="F15603" t="n">
        <v>13.32440551767296</v>
      </c>
      <c r="G15603" t="n">
        <v>10194.21843416104</v>
      </c>
    </row>
    <row r="15604">
      <c r="A15604" s="5" t="n"/>
      <c r="B15604" s="1" t="inlineStr">
        <is>
          <t>d_285_h_02</t>
        </is>
      </c>
      <c r="C15604" t="n">
        <v>1.435797592618128</v>
      </c>
      <c r="D15604" t="n">
        <v>6.15063237654148</v>
      </c>
      <c r="E15604" t="n">
        <v>7.155762911346155</v>
      </c>
      <c r="F15604" t="n">
        <v>7.612641048618466</v>
      </c>
      <c r="G15604" t="n">
        <v>5827.103376554134</v>
      </c>
    </row>
    <row r="15605">
      <c r="A15605" s="5" t="n"/>
      <c r="B15605" s="1" t="inlineStr">
        <is>
          <t>d_285_h_03</t>
        </is>
      </c>
      <c r="C15605" t="n">
        <v>0.9884981949309958</v>
      </c>
      <c r="D15605" t="n">
        <v>4.230067880946671</v>
      </c>
      <c r="E15605" t="n">
        <v>4.922512242067134</v>
      </c>
      <c r="F15605" t="n">
        <v>5.250205242394312</v>
      </c>
      <c r="G15605" t="n">
        <v>4013.174348630452</v>
      </c>
    </row>
    <row r="15606">
      <c r="A15606" s="5" t="n"/>
      <c r="B15606" s="1" t="inlineStr">
        <is>
          <t>d_285_h_04</t>
        </is>
      </c>
      <c r="C15606" t="n">
        <v>0.9755568414431817</v>
      </c>
      <c r="D15606" t="n">
        <v>4.172002820887191</v>
      </c>
      <c r="E15606" t="n">
        <v>4.87727463338341</v>
      </c>
      <c r="F15606" t="n">
        <v>5.182773306378868</v>
      </c>
      <c r="G15606" t="n">
        <v>3967.807874640784</v>
      </c>
    </row>
    <row r="15607">
      <c r="A15607" s="5" t="n"/>
      <c r="B15607" s="1" t="inlineStr">
        <is>
          <t>d_285_h_05</t>
        </is>
      </c>
      <c r="C15607" t="n">
        <v>1.389775393666551</v>
      </c>
      <c r="D15607" t="n">
        <v>5.948319423181784</v>
      </c>
      <c r="E15607" t="n">
        <v>6.915119931921961</v>
      </c>
      <c r="F15607" t="n">
        <v>7.37555715266356</v>
      </c>
      <c r="G15607" t="n">
        <v>5641.731607470458</v>
      </c>
    </row>
    <row r="15608">
      <c r="A15608" s="5" t="n"/>
      <c r="B15608" s="1" t="inlineStr">
        <is>
          <t>d_285_h_06</t>
        </is>
      </c>
      <c r="C15608" t="n">
        <v>3.962576245247539</v>
      </c>
      <c r="D15608" t="n">
        <v>16.95618391783502</v>
      </c>
      <c r="E15608" t="n">
        <v>19.74892441269389</v>
      </c>
      <c r="F15608" t="n">
        <v>21.02802900055494</v>
      </c>
      <c r="G15608" t="n">
        <v>16082.85990400993</v>
      </c>
    </row>
    <row r="15609">
      <c r="A15609" s="5" t="n"/>
      <c r="B15609" s="1" t="inlineStr">
        <is>
          <t>d_285_h_07</t>
        </is>
      </c>
      <c r="C15609" t="n">
        <v>7.457782462538605</v>
      </c>
      <c r="D15609" t="n">
        <v>31.91067348638851</v>
      </c>
      <c r="E15609" t="n">
        <v>37.2464219064173</v>
      </c>
      <c r="F15609" t="n">
        <v>39.59030330129008</v>
      </c>
      <c r="G15609" t="n">
        <v>30285.01482129691</v>
      </c>
    </row>
    <row r="15610">
      <c r="A15610" s="5" t="n"/>
      <c r="B15610" s="1" t="inlineStr">
        <is>
          <t>d_285_h_08</t>
        </is>
      </c>
      <c r="C15610" t="n">
        <v>8.576625821045107</v>
      </c>
      <c r="D15610" t="n">
        <v>36.69067823389373</v>
      </c>
      <c r="E15610" t="n">
        <v>42.7318497426026</v>
      </c>
      <c r="F15610" t="n">
        <v>45.47923146658039</v>
      </c>
      <c r="G15610" t="n">
        <v>34816.58329612797</v>
      </c>
    </row>
    <row r="15611">
      <c r="A15611" s="5" t="n"/>
      <c r="B15611" s="1" t="inlineStr">
        <is>
          <t>d_285_h_09</t>
        </is>
      </c>
      <c r="C15611" t="n">
        <v>7.363493253734865</v>
      </c>
      <c r="D15611" t="n">
        <v>31.4807046634664</v>
      </c>
      <c r="E15611" t="n">
        <v>36.75977781561339</v>
      </c>
      <c r="F15611" t="n">
        <v>38.96003795342892</v>
      </c>
      <c r="G15611" t="n">
        <v>29863.70721835342</v>
      </c>
    </row>
    <row r="15612">
      <c r="A15612" s="5" t="n"/>
      <c r="B15612" s="1" t="inlineStr">
        <is>
          <t>d_285_h_10</t>
        </is>
      </c>
      <c r="C15612" t="n">
        <v>6.185740993798504</v>
      </c>
      <c r="D15612" t="n">
        <v>26.4654720426996</v>
      </c>
      <c r="E15612" t="n">
        <v>30.9077388398882</v>
      </c>
      <c r="F15612" t="n">
        <v>32.86220790226185</v>
      </c>
      <c r="G15612" t="n">
        <v>25209.07032882444</v>
      </c>
    </row>
    <row r="15613">
      <c r="A15613" s="5" t="n"/>
      <c r="B15613" s="1" t="inlineStr">
        <is>
          <t>d_285_h_11</t>
        </is>
      </c>
      <c r="C15613" t="n">
        <v>5.46934163445485</v>
      </c>
      <c r="D15613" t="n">
        <v>23.45146704419151</v>
      </c>
      <c r="E15613" t="n">
        <v>27.3155634776295</v>
      </c>
      <c r="F15613" t="n">
        <v>29.20642163449268</v>
      </c>
      <c r="G15613" t="n">
        <v>22359.10086081365</v>
      </c>
    </row>
    <row r="15614">
      <c r="A15614" s="5" t="n"/>
      <c r="B15614" s="1" t="inlineStr">
        <is>
          <t>d_285_h_12</t>
        </is>
      </c>
      <c r="C15614" t="n">
        <v>5.226961045378354</v>
      </c>
      <c r="D15614" t="n">
        <v>22.37902515291469</v>
      </c>
      <c r="E15614" t="n">
        <v>26.06098722001369</v>
      </c>
      <c r="F15614" t="n">
        <v>27.70087113366147</v>
      </c>
      <c r="G15614" t="n">
        <v>21243.60000651308</v>
      </c>
    </row>
    <row r="15615">
      <c r="A15615" s="5" t="n"/>
      <c r="B15615" s="1" t="inlineStr">
        <is>
          <t>d_285_h_13</t>
        </is>
      </c>
      <c r="C15615" t="n">
        <v>5.759641339341685</v>
      </c>
      <c r="D15615" t="n">
        <v>24.64887610382487</v>
      </c>
      <c r="E15615" t="n">
        <v>28.77360520068089</v>
      </c>
      <c r="F15615" t="n">
        <v>30.69557114490574</v>
      </c>
      <c r="G15615" t="n">
        <v>23568.18201296551</v>
      </c>
    </row>
    <row r="15616">
      <c r="A15616" s="5" t="n"/>
      <c r="B15616" s="1" t="inlineStr">
        <is>
          <t>d_285_h_14</t>
        </is>
      </c>
      <c r="C15616" t="n">
        <v>5.317154377486689</v>
      </c>
      <c r="D15616" t="n">
        <v>22.74181990351095</v>
      </c>
      <c r="E15616" t="n">
        <v>26.50160061908743</v>
      </c>
      <c r="F15616" t="n">
        <v>28.21554916777311</v>
      </c>
      <c r="G15616" t="n">
        <v>21603.37840462991</v>
      </c>
    </row>
    <row r="15617">
      <c r="A15617" s="5" t="n"/>
      <c r="B15617" s="1" t="inlineStr">
        <is>
          <t>d_285_h_15</t>
        </is>
      </c>
      <c r="C15617" t="n">
        <v>5.875726305805514</v>
      </c>
      <c r="D15617" t="n">
        <v>25.12779280461602</v>
      </c>
      <c r="E15617" t="n">
        <v>29.29213182162949</v>
      </c>
      <c r="F15617" t="n">
        <v>31.16114275976146</v>
      </c>
      <c r="G15617" t="n">
        <v>23867.93358008743</v>
      </c>
    </row>
    <row r="15618">
      <c r="A15618" s="5" t="n"/>
      <c r="B15618" s="1" t="inlineStr">
        <is>
          <t>d_285_h_16</t>
        </is>
      </c>
      <c r="C15618" t="n">
        <v>8.2933908670127</v>
      </c>
      <c r="D15618" t="n">
        <v>35.51839959055272</v>
      </c>
      <c r="E15618" t="n">
        <v>41.3495011018769</v>
      </c>
      <c r="F15618" t="n">
        <v>44.16785917248009</v>
      </c>
      <c r="G15618" t="n">
        <v>33785.6218580594</v>
      </c>
    </row>
    <row r="15619">
      <c r="A15619" s="5" t="n"/>
      <c r="B15619" s="1" t="inlineStr">
        <is>
          <t>d_285_h_17</t>
        </is>
      </c>
      <c r="C15619" t="n">
        <v>10.28213081701717</v>
      </c>
      <c r="D15619" t="n">
        <v>44.01743992068851</v>
      </c>
      <c r="E15619" t="n">
        <v>51.24714324591263</v>
      </c>
      <c r="F15619" t="n">
        <v>54.79320829700452</v>
      </c>
      <c r="G15619" t="n">
        <v>41924.66727063216</v>
      </c>
    </row>
    <row r="15620">
      <c r="A15620" s="5" t="n"/>
      <c r="B15620" s="1" t="inlineStr">
        <is>
          <t>d_285_h_18</t>
        </is>
      </c>
      <c r="C15620" t="n">
        <v>12.31589004225968</v>
      </c>
      <c r="D15620" t="n">
        <v>52.69043977687193</v>
      </c>
      <c r="E15620" t="n">
        <v>61.46468325198908</v>
      </c>
      <c r="F15620" t="n">
        <v>65.55392399676745</v>
      </c>
      <c r="G15620" t="n">
        <v>50135.96138582988</v>
      </c>
    </row>
    <row r="15621">
      <c r="A15621" s="5" t="n"/>
      <c r="B15621" s="1" t="inlineStr">
        <is>
          <t>d_285_h_19</t>
        </is>
      </c>
      <c r="C15621" t="n">
        <v>14.93591335105678</v>
      </c>
      <c r="D15621" t="n">
        <v>63.95262890405289</v>
      </c>
      <c r="E15621" t="n">
        <v>74.59010191508823</v>
      </c>
      <c r="F15621" t="n">
        <v>79.3093728504755</v>
      </c>
      <c r="G15621" t="n">
        <v>60773.82134810113</v>
      </c>
    </row>
    <row r="15622">
      <c r="A15622" s="5" t="n"/>
      <c r="B15622" s="1" t="inlineStr">
        <is>
          <t>d_285_h_20</t>
        </is>
      </c>
      <c r="C15622" t="n">
        <v>16.63066068454995</v>
      </c>
      <c r="D15622" t="n">
        <v>71.2119368954199</v>
      </c>
      <c r="E15622" t="n">
        <v>82.97003505458915</v>
      </c>
      <c r="F15622" t="n">
        <v>88.42760138889442</v>
      </c>
      <c r="G15622" t="n">
        <v>67723.57019421522</v>
      </c>
    </row>
    <row r="15623">
      <c r="A15623" s="5" t="n"/>
      <c r="B15623" s="1" t="inlineStr">
        <is>
          <t>d_285_h_21</t>
        </is>
      </c>
      <c r="C15623" t="n">
        <v>15.24515527408958</v>
      </c>
      <c r="D15623" t="n">
        <v>65.27638095141015</v>
      </c>
      <c r="E15623" t="n">
        <v>76.0305024427731</v>
      </c>
      <c r="F15623" t="n">
        <v>81.08021404571468</v>
      </c>
      <c r="G15623" t="n">
        <v>61943.00697365127</v>
      </c>
    </row>
    <row r="15624">
      <c r="A15624" s="5" t="n"/>
      <c r="B15624" s="1" t="inlineStr">
        <is>
          <t>d_285_h_22</t>
        </is>
      </c>
      <c r="C15624" t="n">
        <v>12.896736780104</v>
      </c>
      <c r="D15624" t="n">
        <v>55.21235894988537</v>
      </c>
      <c r="E15624" t="n">
        <v>64.28913487137888</v>
      </c>
      <c r="F15624" t="n">
        <v>68.58320031038943</v>
      </c>
      <c r="G15624" t="n">
        <v>52521.87089574233</v>
      </c>
    </row>
    <row r="15625">
      <c r="A15625" s="5" t="n"/>
      <c r="B15625" s="1" t="inlineStr">
        <is>
          <t>d_285_h_23</t>
        </is>
      </c>
      <c r="C15625" t="n">
        <v>8.150736427076314</v>
      </c>
      <c r="D15625" t="n">
        <v>34.87158586275417</v>
      </c>
      <c r="E15625" t="n">
        <v>40.57292306529789</v>
      </c>
      <c r="F15625" t="n">
        <v>43.31019533153929</v>
      </c>
      <c r="G15625" t="n">
        <v>33141.84941094652</v>
      </c>
    </row>
    <row r="15626">
      <c r="A15626" s="5" t="n"/>
      <c r="B15626" s="1" t="inlineStr">
        <is>
          <t>d_286_h_00</t>
        </is>
      </c>
      <c r="C15626" t="n">
        <v>3.742521012352704</v>
      </c>
      <c r="D15626" t="n">
        <v>16.02311175988111</v>
      </c>
      <c r="E15626" t="n">
        <v>18.6239570639591</v>
      </c>
      <c r="F15626" t="n">
        <v>19.87095636780942</v>
      </c>
      <c r="G15626" t="n">
        <v>15189.97110767713</v>
      </c>
    </row>
    <row r="15627">
      <c r="A15627" s="5" t="n"/>
      <c r="B15627" s="1" t="inlineStr">
        <is>
          <t>d_286_h_01</t>
        </is>
      </c>
      <c r="C15627" t="n">
        <v>1.851131212082664</v>
      </c>
      <c r="D15627" t="n">
        <v>7.923799203766355</v>
      </c>
      <c r="E15627" t="n">
        <v>9.255346077832744</v>
      </c>
      <c r="F15627" t="n">
        <v>9.856605893012512</v>
      </c>
      <c r="G15627" t="n">
        <v>7546.90441419323</v>
      </c>
    </row>
    <row r="15628">
      <c r="A15628" s="5" t="n"/>
      <c r="B15628" s="1" t="inlineStr">
        <is>
          <t>d_286_h_02</t>
        </is>
      </c>
      <c r="C15628" t="n">
        <v>1.116677943436246</v>
      </c>
      <c r="D15628" t="n">
        <v>4.777623516713027</v>
      </c>
      <c r="E15628" t="n">
        <v>5.554495817172026</v>
      </c>
      <c r="F15628" t="n">
        <v>5.939078901203704</v>
      </c>
      <c r="G15628" t="n">
        <v>4546.727595076572</v>
      </c>
    </row>
    <row r="15629">
      <c r="A15629" s="5" t="n"/>
      <c r="B15629" s="1" t="inlineStr">
        <is>
          <t>d_286_h_03</t>
        </is>
      </c>
      <c r="C15629" t="n">
        <v>0.7564509412487966</v>
      </c>
      <c r="D15629" t="n">
        <v>3.235981882917973</v>
      </c>
      <c r="E15629" t="n">
        <v>3.778291860522657</v>
      </c>
      <c r="F15629" t="n">
        <v>4.023168833101774</v>
      </c>
      <c r="G15629" t="n">
        <v>3078.833419993301</v>
      </c>
    </row>
    <row r="15630">
      <c r="A15630" s="5" t="n"/>
      <c r="B15630" s="1" t="inlineStr">
        <is>
          <t>d_286_h_04</t>
        </is>
      </c>
      <c r="C15630" t="n">
        <v>0.856549911753041</v>
      </c>
      <c r="D15630" t="n">
        <v>3.661240985403575</v>
      </c>
      <c r="E15630" t="n">
        <v>4.272344112540386</v>
      </c>
      <c r="F15630" t="n">
        <v>4.544305117345113</v>
      </c>
      <c r="G15630" t="n">
        <v>3479.157235889259</v>
      </c>
    </row>
    <row r="15631">
      <c r="A15631" s="5" t="n"/>
      <c r="B15631" s="1" t="inlineStr">
        <is>
          <t>d_286_h_05</t>
        </is>
      </c>
      <c r="C15631" t="n">
        <v>1.302037099746383</v>
      </c>
      <c r="D15631" t="n">
        <v>5.572297279394856</v>
      </c>
      <c r="E15631" t="n">
        <v>6.496629119602796</v>
      </c>
      <c r="F15631" t="n">
        <v>6.916894252694861</v>
      </c>
      <c r="G15631" t="n">
        <v>5297.437952209855</v>
      </c>
    </row>
    <row r="15632">
      <c r="A15632" s="5" t="n"/>
      <c r="B15632" s="1" t="inlineStr">
        <is>
          <t>d_286_h_06</t>
        </is>
      </c>
      <c r="C15632" t="n">
        <v>3.637260091063554</v>
      </c>
      <c r="D15632" t="n">
        <v>15.56965652196546</v>
      </c>
      <c r="E15632" t="n">
        <v>18.16741985753296</v>
      </c>
      <c r="F15632" t="n">
        <v>19.35167769591776</v>
      </c>
      <c r="G15632" t="n">
        <v>14810.92569343977</v>
      </c>
    </row>
    <row r="15633">
      <c r="A15633" s="5" t="n"/>
      <c r="B15633" s="1" t="inlineStr">
        <is>
          <t>d_286_h_07</t>
        </is>
      </c>
      <c r="C15633" t="n">
        <v>6.849294044988374</v>
      </c>
      <c r="D15633" t="n">
        <v>29.29478904547528</v>
      </c>
      <c r="E15633" t="n">
        <v>34.16935898338628</v>
      </c>
      <c r="F15633" t="n">
        <v>36.32805880202913</v>
      </c>
      <c r="G15633" t="n">
        <v>27837.2425676843</v>
      </c>
    </row>
    <row r="15634">
      <c r="A15634" s="5" t="n"/>
      <c r="B15634" s="1" t="inlineStr">
        <is>
          <t>d_286_h_08</t>
        </is>
      </c>
      <c r="C15634" t="n">
        <v>7.514449204081247</v>
      </c>
      <c r="D15634" t="n">
        <v>32.12638841866622</v>
      </c>
      <c r="E15634" t="n">
        <v>37.5119042180423</v>
      </c>
      <c r="F15634" t="n">
        <v>39.80180453024447</v>
      </c>
      <c r="G15634" t="n">
        <v>30482.49710507843</v>
      </c>
    </row>
    <row r="15635">
      <c r="A15635" s="5" t="n"/>
      <c r="B15635" s="1" t="inlineStr">
        <is>
          <t>d_286_h_09</t>
        </is>
      </c>
      <c r="C15635" t="n">
        <v>6.562333727071022</v>
      </c>
      <c r="D15635" t="n">
        <v>28.05743151293761</v>
      </c>
      <c r="E15635" t="n">
        <v>32.74096734547008</v>
      </c>
      <c r="F15635" t="n">
        <v>34.80894638832379</v>
      </c>
      <c r="G15635" t="n">
        <v>26668.32085086636</v>
      </c>
    </row>
    <row r="15636">
      <c r="A15636" s="5" t="n"/>
      <c r="B15636" s="1" t="inlineStr">
        <is>
          <t>d_286_h_10</t>
        </is>
      </c>
      <c r="C15636" t="n">
        <v>5.469424752879726</v>
      </c>
      <c r="D15636" t="n">
        <v>23.41202117388977</v>
      </c>
      <c r="E15636" t="n">
        <v>27.27941825195399</v>
      </c>
      <c r="F15636" t="n">
        <v>29.13243514605212</v>
      </c>
      <c r="G15636" t="n">
        <v>22286.14475480803</v>
      </c>
    </row>
    <row r="15637">
      <c r="A15637" s="5" t="n"/>
      <c r="B15637" s="1" t="inlineStr">
        <is>
          <t>d_286_h_11</t>
        </is>
      </c>
      <c r="C15637" t="n">
        <v>5.054218904680583</v>
      </c>
      <c r="D15637" t="n">
        <v>21.6199356172502</v>
      </c>
      <c r="E15637" t="n">
        <v>25.25253557721933</v>
      </c>
      <c r="F15637" t="n">
        <v>26.80180024203401</v>
      </c>
      <c r="G15637" t="n">
        <v>20560.15960432048</v>
      </c>
    </row>
    <row r="15638">
      <c r="A15638" s="5" t="n"/>
      <c r="B15638" s="1" t="inlineStr">
        <is>
          <t>d_286_h_12</t>
        </is>
      </c>
      <c r="C15638" t="n">
        <v>5.215601479298489</v>
      </c>
      <c r="D15638" t="n">
        <v>22.31201395631559</v>
      </c>
      <c r="E15638" t="n">
        <v>26.02004353912408</v>
      </c>
      <c r="F15638" t="n">
        <v>27.75040771573826</v>
      </c>
      <c r="G15638" t="n">
        <v>21239.28294036116</v>
      </c>
    </row>
    <row r="15639">
      <c r="A15639" s="5" t="n"/>
      <c r="B15639" s="1" t="inlineStr">
        <is>
          <t>d_286_h_13</t>
        </is>
      </c>
      <c r="C15639" t="n">
        <v>6.038977560234754</v>
      </c>
      <c r="D15639" t="n">
        <v>25.85550956032326</v>
      </c>
      <c r="E15639" t="n">
        <v>30.13543697876993</v>
      </c>
      <c r="F15639" t="n">
        <v>32.22398877375774</v>
      </c>
      <c r="G15639" t="n">
        <v>24637.42996508037</v>
      </c>
    </row>
    <row r="15640">
      <c r="A15640" s="5" t="n"/>
      <c r="B15640" s="1" t="inlineStr">
        <is>
          <t>d_286_h_14</t>
        </is>
      </c>
      <c r="C15640" t="n">
        <v>5.864439192261874</v>
      </c>
      <c r="D15640" t="n">
        <v>25.09360079656237</v>
      </c>
      <c r="E15640" t="n">
        <v>29.23474305315832</v>
      </c>
      <c r="F15640" t="n">
        <v>31.19211596547686</v>
      </c>
      <c r="G15640" t="n">
        <v>23876.02082269445</v>
      </c>
    </row>
    <row r="15641">
      <c r="A15641" s="5" t="n"/>
      <c r="B15641" s="1" t="inlineStr">
        <is>
          <t>d_286_h_15</t>
        </is>
      </c>
      <c r="C15641" t="n">
        <v>6.006316492844689</v>
      </c>
      <c r="D15641" t="n">
        <v>25.72748806350256</v>
      </c>
      <c r="E15641" t="n">
        <v>29.97967547236498</v>
      </c>
      <c r="F15641" t="n">
        <v>31.92490091092131</v>
      </c>
      <c r="G15641" t="n">
        <v>24473.78294462181</v>
      </c>
    </row>
    <row r="15642">
      <c r="A15642" s="5" t="n"/>
      <c r="B15642" s="1" t="inlineStr">
        <is>
          <t>d_286_h_16</t>
        </is>
      </c>
      <c r="C15642" t="n">
        <v>7.872895689290872</v>
      </c>
      <c r="D15642" t="n">
        <v>33.69967653534815</v>
      </c>
      <c r="E15642" t="n">
        <v>39.19526630417097</v>
      </c>
      <c r="F15642" t="n">
        <v>41.79352696454474</v>
      </c>
      <c r="G15642" t="n">
        <v>31983.65004960259</v>
      </c>
    </row>
    <row r="15643">
      <c r="A15643" s="5" t="n"/>
      <c r="B15643" s="1" t="inlineStr">
        <is>
          <t>d_286_h_17</t>
        </is>
      </c>
      <c r="C15643" t="n">
        <v>10.43944491771924</v>
      </c>
      <c r="D15643" t="n">
        <v>44.6684775346289</v>
      </c>
      <c r="E15643" t="n">
        <v>52.05059929536205</v>
      </c>
      <c r="F15643" t="n">
        <v>55.55040869241338</v>
      </c>
      <c r="G15643" t="n">
        <v>42515.8069426592</v>
      </c>
    </row>
    <row r="15644">
      <c r="A15644" s="5" t="n"/>
      <c r="B15644" s="1" t="inlineStr">
        <is>
          <t>d_286_h_18</t>
        </is>
      </c>
      <c r="C15644" t="n">
        <v>12.32871462425514</v>
      </c>
      <c r="D15644" t="n">
        <v>52.76848452216073</v>
      </c>
      <c r="E15644" t="n">
        <v>61.51380849601414</v>
      </c>
      <c r="F15644" t="n">
        <v>65.45902305708418</v>
      </c>
      <c r="G15644" t="n">
        <v>50126.31115344889</v>
      </c>
    </row>
    <row r="15645">
      <c r="A15645" s="5" t="n"/>
      <c r="B15645" s="1" t="inlineStr">
        <is>
          <t>d_286_h_19</t>
        </is>
      </c>
      <c r="C15645" t="n">
        <v>15.03804071534183</v>
      </c>
      <c r="D15645" t="n">
        <v>64.36430223595154</v>
      </c>
      <c r="E15645" t="n">
        <v>75.06852747821713</v>
      </c>
      <c r="F15645" t="n">
        <v>79.8071149748271</v>
      </c>
      <c r="G15645" t="n">
        <v>61066.06935471549</v>
      </c>
    </row>
    <row r="15646">
      <c r="A15646" s="5" t="n"/>
      <c r="B15646" s="1" t="inlineStr">
        <is>
          <t>d_286_h_20</t>
        </is>
      </c>
      <c r="C15646" t="n">
        <v>16.67367248449055</v>
      </c>
      <c r="D15646" t="n">
        <v>71.36356197680591</v>
      </c>
      <c r="E15646" t="n">
        <v>83.55581036489762</v>
      </c>
      <c r="F15646" t="n">
        <v>88.9009303368428</v>
      </c>
      <c r="G15646" t="n">
        <v>68074.9664892905</v>
      </c>
    </row>
    <row r="15647">
      <c r="A15647" s="5" t="n"/>
      <c r="B15647" s="1" t="inlineStr">
        <is>
          <t>d_286_h_21</t>
        </is>
      </c>
      <c r="C15647" t="n">
        <v>17.13934121967651</v>
      </c>
      <c r="D15647" t="n">
        <v>73.26535972257896</v>
      </c>
      <c r="E15647" t="n">
        <v>85.52860513139859</v>
      </c>
      <c r="F15647" t="n">
        <v>90.96982952914665</v>
      </c>
      <c r="G15647" t="n">
        <v>69620.68787072662</v>
      </c>
    </row>
    <row r="15648">
      <c r="A15648" s="5" t="n"/>
      <c r="B15648" s="1" t="inlineStr">
        <is>
          <t>d_286_h_22</t>
        </is>
      </c>
      <c r="C15648" t="n">
        <v>15.10679105746953</v>
      </c>
      <c r="D15648" t="n">
        <v>64.68070995569079</v>
      </c>
      <c r="E15648" t="n">
        <v>75.21940265733254</v>
      </c>
      <c r="F15648" t="n">
        <v>80.06994960953605</v>
      </c>
      <c r="G15648" t="n">
        <v>61318.90115943045</v>
      </c>
    </row>
    <row r="15649">
      <c r="A15649" s="5" t="n"/>
      <c r="B15649" s="1" t="inlineStr">
        <is>
          <t>d_286_h_23</t>
        </is>
      </c>
      <c r="C15649" t="n">
        <v>9.168395444807953</v>
      </c>
      <c r="D15649" t="n">
        <v>39.19627476360658</v>
      </c>
      <c r="E15649" t="n">
        <v>45.73998383147561</v>
      </c>
      <c r="F15649" t="n">
        <v>48.73402620694128</v>
      </c>
      <c r="G15649" t="n">
        <v>37300.39865059965</v>
      </c>
    </row>
    <row r="15650">
      <c r="A15650" s="5" t="n"/>
      <c r="B15650" s="1" t="inlineStr">
        <is>
          <t>d_287_h_00</t>
        </is>
      </c>
      <c r="C15650" t="n">
        <v>3.780387351992462</v>
      </c>
      <c r="D15650" t="n">
        <v>16.16548263083936</v>
      </c>
      <c r="E15650" t="n">
        <v>18.84018123829728</v>
      </c>
      <c r="F15650" t="n">
        <v>20.11010784593557</v>
      </c>
      <c r="G15650" t="n">
        <v>15383.94514440037</v>
      </c>
    </row>
    <row r="15651">
      <c r="A15651" s="5" t="n"/>
      <c r="B15651" s="1" t="inlineStr">
        <is>
          <t>d_287_h_01</t>
        </is>
      </c>
      <c r="C15651" t="n">
        <v>1.789275212956537</v>
      </c>
      <c r="D15651" t="n">
        <v>7.653709363292608</v>
      </c>
      <c r="E15651" t="n">
        <v>8.934581101985064</v>
      </c>
      <c r="F15651" t="n">
        <v>9.516801422931508</v>
      </c>
      <c r="G15651" t="n">
        <v>7296.188076691051</v>
      </c>
    </row>
    <row r="15652">
      <c r="A15652" s="5" t="n"/>
      <c r="B15652" s="1" t="inlineStr">
        <is>
          <t>d_287_h_02</t>
        </is>
      </c>
      <c r="C15652" t="n">
        <v>0.9796954303644964</v>
      </c>
      <c r="D15652" t="n">
        <v>4.190169073227938</v>
      </c>
      <c r="E15652" t="n">
        <v>4.880801115841392</v>
      </c>
      <c r="F15652" t="n">
        <v>5.185795837055258</v>
      </c>
      <c r="G15652" t="n">
        <v>3973.384439527304</v>
      </c>
    </row>
    <row r="15653">
      <c r="A15653" s="5" t="n"/>
      <c r="B15653" s="1" t="inlineStr">
        <is>
          <t>d_287_h_03</t>
        </is>
      </c>
      <c r="C15653" t="n">
        <v>0.650797621369602</v>
      </c>
      <c r="D15653" t="n">
        <v>2.786223456635891</v>
      </c>
      <c r="E15653" t="n">
        <v>3.241710379775225</v>
      </c>
      <c r="F15653" t="n">
        <v>3.455544756485465</v>
      </c>
      <c r="G15653" t="n">
        <v>2643.967807678292</v>
      </c>
    </row>
    <row r="15654">
      <c r="A15654" s="5" t="n"/>
      <c r="B15654" s="1" t="inlineStr">
        <is>
          <t>d_287_h_04</t>
        </is>
      </c>
      <c r="C15654" t="n">
        <v>0.6137830238002511</v>
      </c>
      <c r="D15654" t="n">
        <v>2.626742319340705</v>
      </c>
      <c r="E15654" t="n">
        <v>3.063772195699778</v>
      </c>
      <c r="F15654" t="n">
        <v>3.276096059463</v>
      </c>
      <c r="G15654" t="n">
        <v>2511.015896557347</v>
      </c>
    </row>
    <row r="15655">
      <c r="A15655" s="5" t="n"/>
      <c r="B15655" s="1" t="inlineStr">
        <is>
          <t>d_287_h_05</t>
        </is>
      </c>
      <c r="C15655" t="n">
        <v>0.8150018651831817</v>
      </c>
      <c r="D15655" t="n">
        <v>3.488146059474658</v>
      </c>
      <c r="E15655" t="n">
        <v>4.064500163283389</v>
      </c>
      <c r="F15655" t="n">
        <v>4.334875488489962</v>
      </c>
      <c r="G15655" t="n">
        <v>3319.230725408253</v>
      </c>
    </row>
    <row r="15656">
      <c r="A15656" s="5" t="n"/>
      <c r="B15656" s="1" t="inlineStr">
        <is>
          <t>d_287_h_06</t>
        </is>
      </c>
      <c r="C15656" t="n">
        <v>1.823846841209905</v>
      </c>
      <c r="D15656" t="n">
        <v>7.806927677967253</v>
      </c>
      <c r="E15656" t="n">
        <v>9.072002163148571</v>
      </c>
      <c r="F15656" t="n">
        <v>9.705433367280854</v>
      </c>
      <c r="G15656" t="n">
        <v>7419.81632891046</v>
      </c>
    </row>
    <row r="15657">
      <c r="A15657" s="5" t="n"/>
      <c r="B15657" s="1" t="inlineStr">
        <is>
          <t>d_287_h_07</t>
        </is>
      </c>
      <c r="C15657" t="n">
        <v>3.373429037469585</v>
      </c>
      <c r="D15657" t="n">
        <v>14.43507497412562</v>
      </c>
      <c r="E15657" t="n">
        <v>16.85456784428807</v>
      </c>
      <c r="F15657" t="n">
        <v>17.98429248890908</v>
      </c>
      <c r="G15657" t="n">
        <v>13758.4769582761</v>
      </c>
    </row>
    <row r="15658">
      <c r="A15658" s="5" t="n"/>
      <c r="B15658" s="1" t="inlineStr">
        <is>
          <t>d_287_h_08</t>
        </is>
      </c>
      <c r="C15658" t="n">
        <v>3.347027030527667</v>
      </c>
      <c r="D15658" t="n">
        <v>14.32336326765889</v>
      </c>
      <c r="E15658" t="n">
        <v>16.70315199802447</v>
      </c>
      <c r="F15658" t="n">
        <v>17.80060013784765</v>
      </c>
      <c r="G15658" t="n">
        <v>13652.87203172621</v>
      </c>
    </row>
    <row r="15659">
      <c r="A15659" s="5" t="n"/>
      <c r="B15659" s="1" t="inlineStr">
        <is>
          <t>d_287_h_09</t>
        </is>
      </c>
      <c r="C15659" t="n">
        <v>2.92463620698945</v>
      </c>
      <c r="D15659" t="n">
        <v>12.51942108458774</v>
      </c>
      <c r="E15659" t="n">
        <v>14.55646952881255</v>
      </c>
      <c r="F15659" t="n">
        <v>15.49811666504314</v>
      </c>
      <c r="G15659" t="n">
        <v>11856.10301399159</v>
      </c>
    </row>
    <row r="15660">
      <c r="A15660" s="5" t="n"/>
      <c r="B15660" s="1" t="inlineStr">
        <is>
          <t>d_287_h_10</t>
        </is>
      </c>
      <c r="C15660" t="n">
        <v>1.904274291225009</v>
      </c>
      <c r="D15660" t="n">
        <v>8.146643099449907</v>
      </c>
      <c r="E15660" t="n">
        <v>9.489751150841389</v>
      </c>
      <c r="F15660" t="n">
        <v>10.11810871662959</v>
      </c>
      <c r="G15660" t="n">
        <v>7743.905097040933</v>
      </c>
    </row>
    <row r="15661">
      <c r="A15661" s="5" t="n"/>
      <c r="B15661" s="1" t="inlineStr">
        <is>
          <t>d_287_h_11</t>
        </is>
      </c>
      <c r="C15661" t="n">
        <v>1.614156925956466</v>
      </c>
      <c r="D15661" t="n">
        <v>6.900482043043561</v>
      </c>
      <c r="E15661" t="n">
        <v>8.038863992725393</v>
      </c>
      <c r="F15661" t="n">
        <v>8.563386615758722</v>
      </c>
      <c r="G15661" t="n">
        <v>6563.032560827973</v>
      </c>
    </row>
    <row r="15662">
      <c r="A15662" s="5" t="n"/>
      <c r="B15662" s="1" t="inlineStr">
        <is>
          <t>d_287_h_12</t>
        </is>
      </c>
      <c r="C15662" t="n">
        <v>1.498799455449381</v>
      </c>
      <c r="D15662" t="n">
        <v>6.417469916781896</v>
      </c>
      <c r="E15662" t="n">
        <v>7.465829838688975</v>
      </c>
      <c r="F15662" t="n">
        <v>7.939639889720406</v>
      </c>
      <c r="G15662" t="n">
        <v>6087.074209486114</v>
      </c>
    </row>
    <row r="15663">
      <c r="A15663" s="5" t="n"/>
      <c r="B15663" s="1" t="inlineStr">
        <is>
          <t>d_287_h_13</t>
        </is>
      </c>
      <c r="C15663" t="n">
        <v>1.796441641565101</v>
      </c>
      <c r="D15663" t="n">
        <v>7.683018324557709</v>
      </c>
      <c r="E15663" t="n">
        <v>8.949106107131588</v>
      </c>
      <c r="F15663" t="n">
        <v>9.542203816286959</v>
      </c>
      <c r="G15663" t="n">
        <v>7305.890633199996</v>
      </c>
    </row>
    <row r="15664">
      <c r="A15664" s="5" t="n"/>
      <c r="B15664" s="1" t="inlineStr">
        <is>
          <t>d_287_h_14</t>
        </is>
      </c>
      <c r="C15664" t="n">
        <v>1.940169236571597</v>
      </c>
      <c r="D15664" t="n">
        <v>8.298809928472801</v>
      </c>
      <c r="E15664" t="n">
        <v>9.675416933928183</v>
      </c>
      <c r="F15664" t="n">
        <v>10.33376066042119</v>
      </c>
      <c r="G15664" t="n">
        <v>7906.206969404933</v>
      </c>
    </row>
    <row r="15665">
      <c r="A15665" s="5" t="n"/>
      <c r="B15665" s="1" t="inlineStr">
        <is>
          <t>d_287_h_15</t>
        </is>
      </c>
      <c r="C15665" t="n">
        <v>2.850647792960001</v>
      </c>
      <c r="D15665" t="n">
        <v>12.20391780754836</v>
      </c>
      <c r="E15665" t="n">
        <v>14.19529776493031</v>
      </c>
      <c r="F15665" t="n">
        <v>15.18216803127716</v>
      </c>
      <c r="G15665" t="n">
        <v>11614.55038214809</v>
      </c>
    </row>
    <row r="15666">
      <c r="A15666" s="5" t="n"/>
      <c r="B15666" s="1" t="inlineStr">
        <is>
          <t>d_287_h_16</t>
        </is>
      </c>
      <c r="C15666" t="n">
        <v>4.356202814192808</v>
      </c>
      <c r="D15666" t="n">
        <v>18.64736165375942</v>
      </c>
      <c r="E15666" t="n">
        <v>21.73167858346227</v>
      </c>
      <c r="F15666" t="n">
        <v>23.13883371657134</v>
      </c>
      <c r="G15666" t="n">
        <v>17711.89904992643</v>
      </c>
    </row>
    <row r="15667">
      <c r="A15667" s="5" t="n"/>
      <c r="B15667" s="1" t="inlineStr">
        <is>
          <t>d_287_h_17</t>
        </is>
      </c>
      <c r="C15667" t="n">
        <v>5.554755002032016</v>
      </c>
      <c r="D15667" t="n">
        <v>23.75272312555115</v>
      </c>
      <c r="E15667" t="n">
        <v>27.67091431531691</v>
      </c>
      <c r="F15667" t="n">
        <v>29.48709217900674</v>
      </c>
      <c r="G15667" t="n">
        <v>22554.75454284748</v>
      </c>
    </row>
    <row r="15668">
      <c r="A15668" s="5" t="n"/>
      <c r="B15668" s="1" t="inlineStr">
        <is>
          <t>d_287_h_18</t>
        </is>
      </c>
      <c r="C15668" t="n">
        <v>6.307335762777249</v>
      </c>
      <c r="D15668" t="n">
        <v>26.99855779001759</v>
      </c>
      <c r="E15668" t="n">
        <v>31.45865183487084</v>
      </c>
      <c r="F15668" t="n">
        <v>33.56336865497538</v>
      </c>
      <c r="G15668" t="n">
        <v>25684.33593576332</v>
      </c>
    </row>
    <row r="15669">
      <c r="A15669" s="5" t="n"/>
      <c r="B15669" s="1" t="inlineStr">
        <is>
          <t>d_287_h_19</t>
        </is>
      </c>
      <c r="C15669" t="n">
        <v>6.64055988734796</v>
      </c>
      <c r="D15669" t="n">
        <v>28.42384998660037</v>
      </c>
      <c r="E15669" t="n">
        <v>33.14216808390106</v>
      </c>
      <c r="F15669" t="n">
        <v>35.36214502502898</v>
      </c>
      <c r="G15669" t="n">
        <v>27065.98406067248</v>
      </c>
    </row>
    <row r="15670">
      <c r="A15670" s="5" t="n"/>
      <c r="B15670" s="1" t="inlineStr">
        <is>
          <t>d_287_h_20</t>
        </is>
      </c>
      <c r="C15670" t="n">
        <v>5.895183000140021</v>
      </c>
      <c r="D15670" t="n">
        <v>25.16761145596574</v>
      </c>
      <c r="E15670" t="n">
        <v>29.39365998533805</v>
      </c>
      <c r="F15670" t="n">
        <v>31.33463289528855</v>
      </c>
      <c r="G15670" t="n">
        <v>23954.99656470317</v>
      </c>
    </row>
    <row r="15671">
      <c r="A15671" s="5" t="n"/>
      <c r="B15671" s="1" t="inlineStr">
        <is>
          <t>d_287_h_21</t>
        </is>
      </c>
      <c r="C15671" t="n">
        <v>4.45063621917673</v>
      </c>
      <c r="D15671" t="n">
        <v>19.05773516866964</v>
      </c>
      <c r="E15671" t="n">
        <v>22.20840980290462</v>
      </c>
      <c r="F15671" t="n">
        <v>23.75172760445937</v>
      </c>
      <c r="G15671" t="n">
        <v>18167.17174418662</v>
      </c>
    </row>
    <row r="15672">
      <c r="A15672" s="5" t="n"/>
      <c r="B15672" s="1" t="inlineStr">
        <is>
          <t>d_287_h_22</t>
        </is>
      </c>
      <c r="C15672" t="n">
        <v>3.965794856732287</v>
      </c>
      <c r="D15672" t="n">
        <v>16.96208463522866</v>
      </c>
      <c r="E15672" t="n">
        <v>19.82165143920327</v>
      </c>
      <c r="F15672" t="n">
        <v>21.01128629957922</v>
      </c>
      <c r="G15672" t="n">
        <v>16144.5396478916</v>
      </c>
    </row>
    <row r="15673">
      <c r="A15673" s="5" t="n"/>
      <c r="B15673" s="1" t="inlineStr">
        <is>
          <t>d_287_h_23</t>
        </is>
      </c>
      <c r="C15673" t="n">
        <v>2.780111605886217</v>
      </c>
      <c r="D15673" t="n">
        <v>11.88197659447249</v>
      </c>
      <c r="E15673" t="n">
        <v>13.83294915344959</v>
      </c>
      <c r="F15673" t="n">
        <v>14.66959512141583</v>
      </c>
      <c r="G15673" t="n">
        <v>11229.63752751278</v>
      </c>
    </row>
    <row r="15674">
      <c r="A15674" s="5" t="n"/>
      <c r="B15674" s="1" t="inlineStr">
        <is>
          <t>d_288_h_00</t>
        </is>
      </c>
      <c r="C15674" t="n">
        <v>1.202377565097301</v>
      </c>
      <c r="D15674" t="n">
        <v>5.14247475742414</v>
      </c>
      <c r="E15674" t="n">
        <v>5.995867459042841</v>
      </c>
      <c r="F15674" t="n">
        <v>6.354257282754184</v>
      </c>
      <c r="G15674" t="n">
        <v>4866.206248102339</v>
      </c>
    </row>
    <row r="15675">
      <c r="A15675" s="5" t="n"/>
      <c r="B15675" s="1" t="inlineStr">
        <is>
          <t>d_288_h_01</t>
        </is>
      </c>
      <c r="C15675" t="n">
        <v>0.634674090123204</v>
      </c>
      <c r="D15675" t="n">
        <v>2.713762634191574</v>
      </c>
      <c r="E15675" t="n">
        <v>3.166968617775337</v>
      </c>
      <c r="F15675" t="n">
        <v>3.368515891505734</v>
      </c>
      <c r="G15675" t="n">
        <v>2582.025774245623</v>
      </c>
    </row>
    <row r="15676">
      <c r="A15676" s="5" t="n"/>
      <c r="B15676" s="1" t="inlineStr">
        <is>
          <t>d_288_h_02</t>
        </is>
      </c>
      <c r="C15676" t="n">
        <v>0.3720694388846174</v>
      </c>
      <c r="D15676" t="n">
        <v>1.590736982508036</v>
      </c>
      <c r="E15676" t="n">
        <v>1.855842076612415</v>
      </c>
      <c r="F15676" t="n">
        <v>1.98212092595028</v>
      </c>
      <c r="G15676" t="n">
        <v>1518.748664430876</v>
      </c>
    </row>
    <row r="15677">
      <c r="A15677" s="5" t="n"/>
      <c r="B15677" s="1" t="inlineStr">
        <is>
          <t>d_288_h_03</t>
        </is>
      </c>
      <c r="C15677" t="n">
        <v>0.2538661760920584</v>
      </c>
      <c r="D15677" t="n">
        <v>1.085994394010406</v>
      </c>
      <c r="E15677" t="n">
        <v>1.264452616852392</v>
      </c>
      <c r="F15677" t="n">
        <v>1.350551573024973</v>
      </c>
      <c r="G15677" t="n">
        <v>1034.978115526334</v>
      </c>
    </row>
    <row r="15678">
      <c r="A15678" s="5" t="n"/>
      <c r="B15678" s="1" t="inlineStr">
        <is>
          <t>d_288_h_04</t>
        </is>
      </c>
      <c r="C15678" t="n">
        <v>0.2533995218945482</v>
      </c>
      <c r="D15678" t="n">
        <v>1.084253269021018</v>
      </c>
      <c r="E15678" t="n">
        <v>1.263549642838595</v>
      </c>
      <c r="F15678" t="n">
        <v>1.3475763105784</v>
      </c>
      <c r="G15678" t="n">
        <v>1031.542837522466</v>
      </c>
    </row>
    <row r="15679">
      <c r="A15679" s="5" t="n"/>
      <c r="B15679" s="1" t="inlineStr">
        <is>
          <t>d_288_h_05</t>
        </is>
      </c>
      <c r="C15679" t="n">
        <v>0.3379361114561143</v>
      </c>
      <c r="D15679" t="n">
        <v>1.445822740685445</v>
      </c>
      <c r="E15679" t="n">
        <v>1.682710935301571</v>
      </c>
      <c r="F15679" t="n">
        <v>1.793270939561418</v>
      </c>
      <c r="G15679" t="n">
        <v>1371.541726051916</v>
      </c>
    </row>
    <row r="15680">
      <c r="A15680" s="5" t="n"/>
      <c r="B15680" s="1" t="inlineStr">
        <is>
          <t>d_288_h_06</t>
        </is>
      </c>
      <c r="C15680" t="n">
        <v>0.8055210398286359</v>
      </c>
      <c r="D15680" t="n">
        <v>3.448330401809862</v>
      </c>
      <c r="E15680" t="n">
        <v>4.015750059541008</v>
      </c>
      <c r="F15680" t="n">
        <v>4.275193483590513</v>
      </c>
      <c r="G15680" t="n">
        <v>3277.610206793537</v>
      </c>
    </row>
    <row r="15681">
      <c r="A15681" s="5" t="n"/>
      <c r="B15681" s="1" t="inlineStr">
        <is>
          <t>d_288_h_07</t>
        </is>
      </c>
      <c r="C15681" t="n">
        <v>1.551143464434965</v>
      </c>
      <c r="D15681" t="n">
        <v>6.641107378946557</v>
      </c>
      <c r="E15681" t="n">
        <v>7.747104723546958</v>
      </c>
      <c r="F15681" t="n">
        <v>8.290796046880503</v>
      </c>
      <c r="G15681" t="n">
        <v>6352.524456499975</v>
      </c>
    </row>
    <row r="15682">
      <c r="A15682" s="5" t="n"/>
      <c r="B15682" s="1" t="inlineStr">
        <is>
          <t>d_288_h_08</t>
        </is>
      </c>
      <c r="C15682" t="n">
        <v>1.868759674640337</v>
      </c>
      <c r="D15682" t="n">
        <v>7.987895027793739</v>
      </c>
      <c r="E15682" t="n">
        <v>9.309541605201593</v>
      </c>
      <c r="F15682" t="n">
        <v>9.894919689631037</v>
      </c>
      <c r="G15682" t="n">
        <v>7585.326715898434</v>
      </c>
    </row>
    <row r="15683">
      <c r="A15683" s="5" t="n"/>
      <c r="B15683" s="1" t="inlineStr">
        <is>
          <t>d_288_h_09</t>
        </is>
      </c>
      <c r="C15683" t="n">
        <v>2.052036684174598</v>
      </c>
      <c r="D15683" t="n">
        <v>8.7664310418998</v>
      </c>
      <c r="E15683" t="n">
        <v>10.25091120255749</v>
      </c>
      <c r="F15683" t="n">
        <v>10.89473344751923</v>
      </c>
      <c r="G15683" t="n">
        <v>8337.734178222587</v>
      </c>
    </row>
    <row r="15684">
      <c r="A15684" s="5" t="n"/>
      <c r="B15684" s="1" t="inlineStr">
        <is>
          <t>d_288_h_10</t>
        </is>
      </c>
      <c r="C15684" t="n">
        <v>1.547540482631403</v>
      </c>
      <c r="D15684" t="n">
        <v>6.621452904219333</v>
      </c>
      <c r="E15684" t="n">
        <v>7.727947594583933</v>
      </c>
      <c r="F15684" t="n">
        <v>8.212182851494275</v>
      </c>
      <c r="G15684" t="n">
        <v>6293.054106211068</v>
      </c>
    </row>
    <row r="15685">
      <c r="A15685" s="5" t="n"/>
      <c r="B15685" s="1" t="inlineStr">
        <is>
          <t>d_288_h_11</t>
        </is>
      </c>
      <c r="C15685" t="n">
        <v>1.808609019560364</v>
      </c>
      <c r="D15685" t="n">
        <v>7.731505351292194</v>
      </c>
      <c r="E15685" t="n">
        <v>9.020092540614453</v>
      </c>
      <c r="F15685" t="n">
        <v>9.581170089126106</v>
      </c>
      <c r="G15685" t="n">
        <v>7340.232224050382</v>
      </c>
    </row>
    <row r="15686">
      <c r="A15686" s="5" t="n"/>
      <c r="B15686" s="1" t="inlineStr">
        <is>
          <t>d_288_h_12</t>
        </is>
      </c>
      <c r="C15686" t="n">
        <v>1.962570893467126</v>
      </c>
      <c r="D15686" t="n">
        <v>8.406944916144081</v>
      </c>
      <c r="E15686" t="n">
        <v>9.804599220983649</v>
      </c>
      <c r="F15686" t="n">
        <v>10.42834829756286</v>
      </c>
      <c r="G15686" t="n">
        <v>7995.869116588646</v>
      </c>
    </row>
    <row r="15687">
      <c r="A15687" s="5" t="n"/>
      <c r="B15687" s="1" t="inlineStr">
        <is>
          <t>d_288_h_13</t>
        </is>
      </c>
      <c r="C15687" t="n">
        <v>3.160008261244674</v>
      </c>
      <c r="D15687" t="n">
        <v>13.51454246334274</v>
      </c>
      <c r="E15687" t="n">
        <v>15.7904780070621</v>
      </c>
      <c r="F15687" t="n">
        <v>16.7882486859898</v>
      </c>
      <c r="G15687" t="n">
        <v>12872.4463995349</v>
      </c>
    </row>
    <row r="15688">
      <c r="A15688" s="5" t="n"/>
      <c r="B15688" s="1" t="inlineStr">
        <is>
          <t>d_288_h_14</t>
        </is>
      </c>
      <c r="C15688" t="n">
        <v>3.474325156795921</v>
      </c>
      <c r="D15688" t="n">
        <v>14.86720318193199</v>
      </c>
      <c r="E15688" t="n">
        <v>17.32490404912537</v>
      </c>
      <c r="F15688" t="n">
        <v>18.4818819978304</v>
      </c>
      <c r="G15688" t="n">
        <v>14153.11718195087</v>
      </c>
    </row>
    <row r="15689">
      <c r="A15689" s="5" t="n"/>
      <c r="B15689" s="1" t="inlineStr">
        <is>
          <t>d_288_h_15</t>
        </is>
      </c>
      <c r="C15689" t="n">
        <v>4.912205395632594</v>
      </c>
      <c r="D15689" t="n">
        <v>21.03673367101004</v>
      </c>
      <c r="E15689" t="n">
        <v>24.46830937100012</v>
      </c>
      <c r="F15689" t="n">
        <v>26.03662339505291</v>
      </c>
      <c r="G15689" t="n">
        <v>19897.30386763108</v>
      </c>
    </row>
    <row r="15690">
      <c r="A15690" s="5" t="n"/>
      <c r="B15690" s="1" t="inlineStr">
        <is>
          <t>d_288_h_16</t>
        </is>
      </c>
      <c r="C15690" t="n">
        <v>7.248323907843453</v>
      </c>
      <c r="D15690" t="n">
        <v>31.04525233169148</v>
      </c>
      <c r="E15690" t="n">
        <v>36.14260025710254</v>
      </c>
      <c r="F15690" t="n">
        <v>38.43065077286604</v>
      </c>
      <c r="G15690" t="n">
        <v>29455.40539965412</v>
      </c>
    </row>
    <row r="15691">
      <c r="A15691" s="5" t="n"/>
      <c r="B15691" s="1" t="inlineStr">
        <is>
          <t>d_288_h_17</t>
        </is>
      </c>
      <c r="C15691" t="n">
        <v>8.593362444625198</v>
      </c>
      <c r="D15691" t="n">
        <v>36.76074090550377</v>
      </c>
      <c r="E15691" t="n">
        <v>42.86426592288826</v>
      </c>
      <c r="F15691" t="n">
        <v>45.6101098578829</v>
      </c>
      <c r="G15691" t="n">
        <v>34927.28030647968</v>
      </c>
    </row>
    <row r="15692">
      <c r="A15692" s="5" t="n"/>
      <c r="B15692" s="1" t="inlineStr">
        <is>
          <t>d_288_h_18</t>
        </is>
      </c>
      <c r="C15692" t="n">
        <v>10.61508911320196</v>
      </c>
      <c r="D15692" t="n">
        <v>45.41328190071767</v>
      </c>
      <c r="E15692" t="n">
        <v>52.93271081349553</v>
      </c>
      <c r="F15692" t="n">
        <v>56.55408327263275</v>
      </c>
      <c r="G15692" t="n">
        <v>43263.11329039584</v>
      </c>
    </row>
    <row r="15693">
      <c r="A15693" s="5" t="n"/>
      <c r="B15693" s="1" t="inlineStr">
        <is>
          <t>d_288_h_19</t>
        </is>
      </c>
      <c r="C15693" t="n">
        <v>10.72135606586843</v>
      </c>
      <c r="D15693" t="n">
        <v>45.87791363920682</v>
      </c>
      <c r="E15693" t="n">
        <v>53.43524066604229</v>
      </c>
      <c r="F15693" t="n">
        <v>56.90949428879404</v>
      </c>
      <c r="G15693" t="n">
        <v>43580.96462062825</v>
      </c>
    </row>
    <row r="15694">
      <c r="A15694" s="5" t="n"/>
      <c r="B15694" s="1" t="inlineStr">
        <is>
          <t>d_288_h_20</t>
        </is>
      </c>
      <c r="C15694" t="n">
        <v>11.23165840752646</v>
      </c>
      <c r="D15694" t="n">
        <v>48.0212761130445</v>
      </c>
      <c r="E15694" t="n">
        <v>55.8696572233568</v>
      </c>
      <c r="F15694" t="n">
        <v>59.50303000778027</v>
      </c>
      <c r="G15694" t="n">
        <v>45564.87994031197</v>
      </c>
    </row>
    <row r="15695">
      <c r="A15695" s="5" t="n"/>
      <c r="B15695" s="1" t="inlineStr">
        <is>
          <t>d_288_h_21</t>
        </is>
      </c>
      <c r="C15695" t="n">
        <v>9.017184862404255</v>
      </c>
      <c r="D15695" t="n">
        <v>38.58044464854888</v>
      </c>
      <c r="E15695" t="n">
        <v>44.84499089657075</v>
      </c>
      <c r="F15695" t="n">
        <v>47.81853913825856</v>
      </c>
      <c r="G15695" t="n">
        <v>36624.28670447155</v>
      </c>
    </row>
    <row r="15696">
      <c r="A15696" s="5" t="n"/>
      <c r="B15696" s="1" t="inlineStr">
        <is>
          <t>d_288_h_22</t>
        </is>
      </c>
      <c r="C15696" t="n">
        <v>5.615901468800891</v>
      </c>
      <c r="D15696" t="n">
        <v>24.01020102416044</v>
      </c>
      <c r="E15696" t="n">
        <v>28.01663849781577</v>
      </c>
      <c r="F15696" t="n">
        <v>29.78147354429466</v>
      </c>
      <c r="G15696" t="n">
        <v>22784.96328127222</v>
      </c>
    </row>
    <row r="15697">
      <c r="A15697" s="5" t="n"/>
      <c r="B15697" s="1" t="inlineStr">
        <is>
          <t>d_288_h_23</t>
        </is>
      </c>
      <c r="C15697" t="n">
        <v>2.921811728268571</v>
      </c>
      <c r="D15697" t="n">
        <v>12.49511114188637</v>
      </c>
      <c r="E15697" t="n">
        <v>14.56334588590826</v>
      </c>
      <c r="F15697" t="n">
        <v>15.4692731582772</v>
      </c>
      <c r="G15697" t="n">
        <v>11860.55217655239</v>
      </c>
    </row>
    <row r="15698">
      <c r="A15698" s="5" t="n"/>
      <c r="B15698" s="1" t="inlineStr">
        <is>
          <t>d_289_h_00</t>
        </is>
      </c>
      <c r="C15698" t="n">
        <v>1.259954425530836</v>
      </c>
      <c r="D15698" t="n">
        <v>5.388079762681331</v>
      </c>
      <c r="E15698" t="n">
        <v>6.286526860694457</v>
      </c>
      <c r="F15698" t="n">
        <v>6.693660284638724</v>
      </c>
      <c r="G15698" t="n">
        <v>5126.577007684904</v>
      </c>
    </row>
    <row r="15699">
      <c r="A15699" s="5" t="n"/>
      <c r="B15699" s="1" t="inlineStr">
        <is>
          <t>d_289_h_01</t>
        </is>
      </c>
      <c r="C15699" t="n">
        <v>0.6229070212720578</v>
      </c>
      <c r="D15699" t="n">
        <v>2.665715376726407</v>
      </c>
      <c r="E15699" t="n">
        <v>3.105233448176316</v>
      </c>
      <c r="F15699" t="n">
        <v>3.302470008463456</v>
      </c>
      <c r="G15699" t="n">
        <v>2529.945110214167</v>
      </c>
    </row>
    <row r="15700">
      <c r="A15700" s="5" t="n"/>
      <c r="B15700" s="1" t="inlineStr">
        <is>
          <t>d_289_h_02</t>
        </is>
      </c>
      <c r="C15700" t="n">
        <v>0.3598434500073688</v>
      </c>
      <c r="D15700" t="n">
        <v>1.539463552915444</v>
      </c>
      <c r="E15700" t="n">
        <v>1.796757128111272</v>
      </c>
      <c r="F15700" t="n">
        <v>1.911131665358621</v>
      </c>
      <c r="G15700" t="n">
        <v>1463.112844537462</v>
      </c>
    </row>
    <row r="15701">
      <c r="A15701" s="5" t="n"/>
      <c r="B15701" s="1" t="inlineStr">
        <is>
          <t>d_289_h_03</t>
        </is>
      </c>
      <c r="C15701" t="n">
        <v>0.2404954850555967</v>
      </c>
      <c r="D15701" t="n">
        <v>1.029429588155858</v>
      </c>
      <c r="E15701" t="n">
        <v>1.199832896461494</v>
      </c>
      <c r="F15701" t="n">
        <v>1.278041435234049</v>
      </c>
      <c r="G15701" t="n">
        <v>979.0114695260319</v>
      </c>
    </row>
    <row r="15702">
      <c r="A15702" s="5" t="n"/>
      <c r="B15702" s="1" t="inlineStr">
        <is>
          <t>d_289_h_04</t>
        </is>
      </c>
      <c r="C15702" t="n">
        <v>0.2775681218494359</v>
      </c>
      <c r="D15702" t="n">
        <v>1.187781286303651</v>
      </c>
      <c r="E15702" t="n">
        <v>1.384569450799056</v>
      </c>
      <c r="F15702" t="n">
        <v>1.47112674823431</v>
      </c>
      <c r="G15702" t="n">
        <v>1125.782015687362</v>
      </c>
    </row>
    <row r="15703">
      <c r="A15703" s="5" t="n"/>
      <c r="B15703" s="1" t="inlineStr">
        <is>
          <t>d_289_h_05</t>
        </is>
      </c>
      <c r="C15703" t="n">
        <v>0.5201095606284852</v>
      </c>
      <c r="D15703" t="n">
        <v>2.225570565797772</v>
      </c>
      <c r="E15703" t="n">
        <v>2.594271158076093</v>
      </c>
      <c r="F15703" t="n">
        <v>2.771837245607753</v>
      </c>
      <c r="G15703" t="n">
        <v>2118.780602747289</v>
      </c>
    </row>
    <row r="15704">
      <c r="A15704" s="5" t="n"/>
      <c r="B15704" s="1" t="inlineStr">
        <is>
          <t>d_289_h_06</t>
        </is>
      </c>
      <c r="C15704" t="n">
        <v>1.707937322949303</v>
      </c>
      <c r="D15704" t="n">
        <v>7.306959690484664</v>
      </c>
      <c r="E15704" t="n">
        <v>8.505184954779489</v>
      </c>
      <c r="F15704" t="n">
        <v>9.083530756752209</v>
      </c>
      <c r="G15704" t="n">
        <v>6952.19240222154</v>
      </c>
    </row>
    <row r="15705">
      <c r="A15705" s="5" t="n"/>
      <c r="B15705" s="1" t="inlineStr">
        <is>
          <t>d_289_h_07</t>
        </is>
      </c>
      <c r="C15705" t="n">
        <v>3.672348928884113</v>
      </c>
      <c r="D15705" t="n">
        <v>15.71461964310953</v>
      </c>
      <c r="E15705" t="n">
        <v>18.30999996402326</v>
      </c>
      <c r="F15705" t="n">
        <v>19.59045078078289</v>
      </c>
      <c r="G15705" t="n">
        <v>14984.64863816381</v>
      </c>
    </row>
    <row r="15706">
      <c r="A15706" s="5" t="n"/>
      <c r="B15706" s="1" t="inlineStr">
        <is>
          <t>d_289_h_08</t>
        </is>
      </c>
      <c r="C15706" t="n">
        <v>4.232071437582229</v>
      </c>
      <c r="D15706" t="n">
        <v>18.10164998737084</v>
      </c>
      <c r="E15706" t="n">
        <v>21.14905149647477</v>
      </c>
      <c r="F15706" t="n">
        <v>22.45538424536021</v>
      </c>
      <c r="G15706" t="n">
        <v>17210.01613497017</v>
      </c>
    </row>
    <row r="15707">
      <c r="A15707" s="5" t="n"/>
      <c r="B15707" s="1" t="inlineStr">
        <is>
          <t>d_289_h_09</t>
        </is>
      </c>
      <c r="C15707" t="n">
        <v>3.227616915714079</v>
      </c>
      <c r="D15707" t="n">
        <v>13.81068314635764</v>
      </c>
      <c r="E15707" t="n">
        <v>16.04247229817428</v>
      </c>
      <c r="F15707" t="n">
        <v>17.16567165895166</v>
      </c>
      <c r="G15707" t="n">
        <v>13136.86155592952</v>
      </c>
    </row>
    <row r="15708">
      <c r="A15708" s="5" t="n"/>
      <c r="B15708" s="1" t="inlineStr">
        <is>
          <t>d_289_h_10</t>
        </is>
      </c>
      <c r="C15708" t="n">
        <v>2.618972325555042</v>
      </c>
      <c r="D15708" t="n">
        <v>11.21321458890927</v>
      </c>
      <c r="E15708" t="n">
        <v>13.06621179022919</v>
      </c>
      <c r="F15708" t="n">
        <v>13.94772550544087</v>
      </c>
      <c r="G15708" t="n">
        <v>10678.42324217367</v>
      </c>
    </row>
    <row r="15709">
      <c r="A15709" s="5" t="n"/>
      <c r="B15709" s="1" t="inlineStr">
        <is>
          <t>d_289_h_11</t>
        </is>
      </c>
      <c r="C15709" t="n">
        <v>2.310284924448097</v>
      </c>
      <c r="D15709" t="n">
        <v>9.884795599172929</v>
      </c>
      <c r="E15709" t="n">
        <v>11.53571441402481</v>
      </c>
      <c r="F15709" t="n">
        <v>12.32732586182281</v>
      </c>
      <c r="G15709" t="n">
        <v>9440.868753614472</v>
      </c>
    </row>
    <row r="15710">
      <c r="A15710" s="5" t="n"/>
      <c r="B15710" s="1" t="inlineStr">
        <is>
          <t>d_289_h_12</t>
        </is>
      </c>
      <c r="C15710" t="n">
        <v>2.448552797221651</v>
      </c>
      <c r="D15710" t="n">
        <v>10.48302743051102</v>
      </c>
      <c r="E15710" t="n">
        <v>12.21353063087572</v>
      </c>
      <c r="F15710" t="n">
        <v>13.01462010007418</v>
      </c>
      <c r="G15710" t="n">
        <v>9966.113546520606</v>
      </c>
    </row>
    <row r="15711">
      <c r="A15711" s="5" t="n"/>
      <c r="B15711" s="1" t="inlineStr">
        <is>
          <t>d_289_h_13</t>
        </is>
      </c>
      <c r="C15711" t="n">
        <v>3.119311071752728</v>
      </c>
      <c r="D15711" t="n">
        <v>13.34304349134541</v>
      </c>
      <c r="E15711" t="n">
        <v>15.56664588466673</v>
      </c>
      <c r="F15711" t="n">
        <v>16.47791022594146</v>
      </c>
      <c r="G15711" t="n">
        <v>12646.81456623004</v>
      </c>
    </row>
    <row r="15712">
      <c r="A15712" s="5" t="n"/>
      <c r="B15712" s="1" t="inlineStr">
        <is>
          <t>d_289_h_14</t>
        </is>
      </c>
      <c r="C15712" t="n">
        <v>3.00459755851699</v>
      </c>
      <c r="D15712" t="n">
        <v>12.87549818933099</v>
      </c>
      <c r="E15712" t="n">
        <v>14.99845631744179</v>
      </c>
      <c r="F15712" t="n">
        <v>16.01892403366834</v>
      </c>
      <c r="G15712" t="n">
        <v>12283.48713178675</v>
      </c>
    </row>
    <row r="15713">
      <c r="A15713" s="5" t="n"/>
      <c r="B15713" s="1" t="inlineStr">
        <is>
          <t>d_289_h_15</t>
        </is>
      </c>
      <c r="C15713" t="n">
        <v>3.649937961874022</v>
      </c>
      <c r="D15713" t="n">
        <v>15.60961090950088</v>
      </c>
      <c r="E15713" t="n">
        <v>18.22548564313901</v>
      </c>
      <c r="F15713" t="n">
        <v>19.40000133799538</v>
      </c>
      <c r="G15713" t="n">
        <v>14868.93179125107</v>
      </c>
    </row>
    <row r="15714">
      <c r="A15714" s="5" t="n"/>
      <c r="B15714" s="1" t="inlineStr">
        <is>
          <t>d_289_h_16</t>
        </is>
      </c>
      <c r="C15714" t="n">
        <v>5.613062422462412</v>
      </c>
      <c r="D15714" t="n">
        <v>24.03847298561567</v>
      </c>
      <c r="E15714" t="n">
        <v>28.03011361869774</v>
      </c>
      <c r="F15714" t="n">
        <v>29.77554899502654</v>
      </c>
      <c r="G15714" t="n">
        <v>22838.67772023828</v>
      </c>
    </row>
    <row r="15715">
      <c r="A15715" s="5" t="n"/>
      <c r="B15715" s="1" t="inlineStr">
        <is>
          <t>d_289_h_17</t>
        </is>
      </c>
      <c r="C15715" t="n">
        <v>7.008016352194283</v>
      </c>
      <c r="D15715" t="n">
        <v>29.97634961110399</v>
      </c>
      <c r="E15715" t="n">
        <v>34.96136117629754</v>
      </c>
      <c r="F15715" t="n">
        <v>37.30634148855108</v>
      </c>
      <c r="G15715" t="n">
        <v>28534.67556842296</v>
      </c>
    </row>
    <row r="15716">
      <c r="A15716" s="5" t="n"/>
      <c r="B15716" s="1" t="inlineStr">
        <is>
          <t>d_289_h_18</t>
        </is>
      </c>
      <c r="C15716" t="n">
        <v>8.7258308653327</v>
      </c>
      <c r="D15716" t="n">
        <v>37.33822570422324</v>
      </c>
      <c r="E15716" t="n">
        <v>43.47877833429517</v>
      </c>
      <c r="F15716" t="n">
        <v>46.14854174462467</v>
      </c>
      <c r="G15716" t="n">
        <v>35382.71314953735</v>
      </c>
    </row>
    <row r="15717">
      <c r="A15717" s="5" t="n"/>
      <c r="B15717" s="1" t="inlineStr">
        <is>
          <t>d_289_h_19</t>
        </is>
      </c>
      <c r="C15717" t="n">
        <v>10.18305388035616</v>
      </c>
      <c r="D15717" t="n">
        <v>43.55422619405147</v>
      </c>
      <c r="E15717" t="n">
        <v>50.78368041031773</v>
      </c>
      <c r="F15717" t="n">
        <v>54.0695643504633</v>
      </c>
      <c r="G15717" t="n">
        <v>41382.21678950524</v>
      </c>
    </row>
    <row r="15718">
      <c r="A15718" s="5" t="n"/>
      <c r="B15718" s="1" t="inlineStr">
        <is>
          <t>d_289_h_20</t>
        </is>
      </c>
      <c r="C15718" t="n">
        <v>11.08681034640885</v>
      </c>
      <c r="D15718" t="n">
        <v>47.50108399911044</v>
      </c>
      <c r="E15718" t="n">
        <v>55.20204388999254</v>
      </c>
      <c r="F15718" t="n">
        <v>59.10919165466719</v>
      </c>
      <c r="G15718" t="n">
        <v>45199.09294604632</v>
      </c>
    </row>
    <row r="15719">
      <c r="A15719" s="5" t="n"/>
      <c r="B15719" s="1" t="inlineStr">
        <is>
          <t>d_289_h_21</t>
        </is>
      </c>
      <c r="C15719" t="n">
        <v>11.14272465577655</v>
      </c>
      <c r="D15719" t="n">
        <v>47.72034273909617</v>
      </c>
      <c r="E15719" t="n">
        <v>55.52011483605479</v>
      </c>
      <c r="F15719" t="n">
        <v>59.35039182766291</v>
      </c>
      <c r="G15719" t="n">
        <v>45490.84080407156</v>
      </c>
    </row>
    <row r="15720">
      <c r="A15720" s="5" t="n"/>
      <c r="B15720" s="1" t="inlineStr">
        <is>
          <t>d_289_h_22</t>
        </is>
      </c>
      <c r="C15720" t="n">
        <v>10.60846705771259</v>
      </c>
      <c r="D15720" t="n">
        <v>45.40694604120563</v>
      </c>
      <c r="E15720" t="n">
        <v>52.96406246120712</v>
      </c>
      <c r="F15720" t="n">
        <v>56.5369771178708</v>
      </c>
      <c r="G15720" t="n">
        <v>43303.60770294714</v>
      </c>
    </row>
    <row r="15721">
      <c r="A15721" s="5" t="n"/>
      <c r="B15721" s="1" t="inlineStr">
        <is>
          <t>d_289_h_23</t>
        </is>
      </c>
      <c r="C15721" t="n">
        <v>7.707996762384696</v>
      </c>
      <c r="D15721" t="n">
        <v>32.99185644000207</v>
      </c>
      <c r="E15721" t="n">
        <v>38.44242601704759</v>
      </c>
      <c r="F15721" t="n">
        <v>40.9055649092808</v>
      </c>
      <c r="G15721" t="n">
        <v>31337.81416161314</v>
      </c>
    </row>
    <row r="15722">
      <c r="A15722" s="5" t="n"/>
      <c r="B15722" s="1" t="inlineStr">
        <is>
          <t>d_290_h_00</t>
        </is>
      </c>
      <c r="C15722" t="n">
        <v>3.930003236990089</v>
      </c>
      <c r="D15722" t="n">
        <v>16.82482355378213</v>
      </c>
      <c r="E15722" t="n">
        <v>19.55070147682219</v>
      </c>
      <c r="F15722" t="n">
        <v>20.90600624408991</v>
      </c>
      <c r="G15722" t="n">
        <v>15960.62659986191</v>
      </c>
    </row>
    <row r="15723">
      <c r="A15723" s="5" t="n"/>
      <c r="B15723" s="1" t="inlineStr">
        <is>
          <t>d_290_h_01</t>
        </is>
      </c>
      <c r="C15723" t="n">
        <v>2.212062807058462</v>
      </c>
      <c r="D15723" t="n">
        <v>9.466600299051516</v>
      </c>
      <c r="E15723" t="n">
        <v>11.03351829060216</v>
      </c>
      <c r="F15723" t="n">
        <v>11.77303595922583</v>
      </c>
      <c r="G15723" t="n">
        <v>9005.221172248876</v>
      </c>
    </row>
    <row r="15724">
      <c r="A15724" s="5" t="n"/>
      <c r="B15724" s="1" t="inlineStr">
        <is>
          <t>d_290_h_02</t>
        </is>
      </c>
      <c r="C15724" t="n">
        <v>1.291158805205046</v>
      </c>
      <c r="D15724" t="n">
        <v>5.523342610878611</v>
      </c>
      <c r="E15724" t="n">
        <v>6.444625594780916</v>
      </c>
      <c r="F15724" t="n">
        <v>6.843740606874844</v>
      </c>
      <c r="G15724" t="n">
        <v>5238.129212298929</v>
      </c>
    </row>
    <row r="15725">
      <c r="A15725" s="5" t="n"/>
      <c r="B15725" s="1" t="inlineStr">
        <is>
          <t>d_290_h_03</t>
        </is>
      </c>
      <c r="C15725" t="n">
        <v>0.8850348057946029</v>
      </c>
      <c r="D15725" t="n">
        <v>3.787699026152591</v>
      </c>
      <c r="E15725" t="n">
        <v>4.409074889644549</v>
      </c>
      <c r="F15725" t="n">
        <v>4.703497937715454</v>
      </c>
      <c r="G15725" t="n">
        <v>3603.633949102989</v>
      </c>
    </row>
    <row r="15726">
      <c r="A15726" s="5" t="n"/>
      <c r="B15726" s="1" t="inlineStr">
        <is>
          <t>d_290_h_04</t>
        </is>
      </c>
      <c r="C15726" t="n">
        <v>0.8994658476615632</v>
      </c>
      <c r="D15726" t="n">
        <v>3.845452401005713</v>
      </c>
      <c r="E15726" t="n">
        <v>4.497946542607867</v>
      </c>
      <c r="F15726" t="n">
        <v>4.793743479717814</v>
      </c>
      <c r="G15726" t="n">
        <v>3668.337858541457</v>
      </c>
    </row>
    <row r="15727">
      <c r="A15727" s="5" t="n"/>
      <c r="B15727" s="1" t="inlineStr">
        <is>
          <t>d_290_h_05</t>
        </is>
      </c>
      <c r="C15727" t="n">
        <v>1.347554925221891</v>
      </c>
      <c r="D15727" t="n">
        <v>5.767551232104311</v>
      </c>
      <c r="E15727" t="n">
        <v>6.72582684806029</v>
      </c>
      <c r="F15727" t="n">
        <v>7.175549841785418</v>
      </c>
      <c r="G15727" t="n">
        <v>5493.476769784204</v>
      </c>
    </row>
    <row r="15728">
      <c r="A15728" s="5" t="n"/>
      <c r="B15728" s="1" t="inlineStr">
        <is>
          <t>d_290_h_06</t>
        </is>
      </c>
      <c r="C15728" t="n">
        <v>3.629117637196695</v>
      </c>
      <c r="D15728" t="n">
        <v>15.53240651552167</v>
      </c>
      <c r="E15728" t="n">
        <v>18.09420969272662</v>
      </c>
      <c r="F15728" t="n">
        <v>19.27806053599279</v>
      </c>
      <c r="G15728" t="n">
        <v>14780.45403430351</v>
      </c>
    </row>
    <row r="15729">
      <c r="A15729" s="5" t="n"/>
      <c r="B15729" s="1" t="inlineStr">
        <is>
          <t>d_290_h_07</t>
        </is>
      </c>
      <c r="C15729" t="n">
        <v>6.853487976151526</v>
      </c>
      <c r="D15729" t="n">
        <v>29.35887736088537</v>
      </c>
      <c r="E15729" t="n">
        <v>34.16125472171615</v>
      </c>
      <c r="F15729" t="n">
        <v>36.48969913169176</v>
      </c>
      <c r="G15729" t="n">
        <v>27917.21282871319</v>
      </c>
    </row>
    <row r="15730">
      <c r="A15730" s="5" t="n"/>
      <c r="B15730" s="1" t="inlineStr">
        <is>
          <t>d_290_h_08</t>
        </is>
      </c>
      <c r="C15730" t="n">
        <v>7.753530416025868</v>
      </c>
      <c r="D15730" t="n">
        <v>33.15010653102179</v>
      </c>
      <c r="E15730" t="n">
        <v>38.69877768102943</v>
      </c>
      <c r="F15730" t="n">
        <v>41.04068165898776</v>
      </c>
      <c r="G15730" t="n">
        <v>31462.7813490832</v>
      </c>
    </row>
    <row r="15731">
      <c r="A15731" s="5" t="n"/>
      <c r="B15731" s="1" t="inlineStr">
        <is>
          <t>d_290_h_09</t>
        </is>
      </c>
      <c r="C15731" t="n">
        <v>6.923322809601554</v>
      </c>
      <c r="D15731" t="n">
        <v>29.62993836636936</v>
      </c>
      <c r="E15731" t="n">
        <v>34.51016552931195</v>
      </c>
      <c r="F15731" t="n">
        <v>36.89494675664129</v>
      </c>
      <c r="G15731" t="n">
        <v>28213.63775329878</v>
      </c>
    </row>
    <row r="15732">
      <c r="A15732" s="5" t="n"/>
      <c r="B15732" s="1" t="inlineStr">
        <is>
          <t>d_290_h_10</t>
        </is>
      </c>
      <c r="C15732" t="n">
        <v>5.84614824729665</v>
      </c>
      <c r="D15732" t="n">
        <v>25.03496141483852</v>
      </c>
      <c r="E15732" t="n">
        <v>29.14011977201706</v>
      </c>
      <c r="F15732" t="n">
        <v>30.93672016021536</v>
      </c>
      <c r="G15732" t="n">
        <v>23665.61584024195</v>
      </c>
    </row>
    <row r="15733">
      <c r="A15733" s="5" t="n"/>
      <c r="B15733" s="1" t="inlineStr">
        <is>
          <t>d_290_h_11</t>
        </is>
      </c>
      <c r="C15733" t="n">
        <v>5.084573047490096</v>
      </c>
      <c r="D15733" t="n">
        <v>21.76505747523221</v>
      </c>
      <c r="E15733" t="n">
        <v>25.41688692663964</v>
      </c>
      <c r="F15733" t="n">
        <v>27.03458909828642</v>
      </c>
      <c r="G15733" t="n">
        <v>20734.30413480331</v>
      </c>
    </row>
    <row r="15734">
      <c r="A15734" s="5" t="n"/>
      <c r="B15734" s="1" t="inlineStr">
        <is>
          <t>d_290_h_12</t>
        </is>
      </c>
      <c r="C15734" t="n">
        <v>5.564469077857599</v>
      </c>
      <c r="D15734" t="n">
        <v>23.84393510741868</v>
      </c>
      <c r="E15734" t="n">
        <v>27.7666799243312</v>
      </c>
      <c r="F15734" t="n">
        <v>29.66402613164135</v>
      </c>
      <c r="G15734" t="n">
        <v>22693.50927948965</v>
      </c>
    </row>
    <row r="15735">
      <c r="A15735" s="5" t="n"/>
      <c r="B15735" s="1" t="inlineStr">
        <is>
          <t>d_290_h_13</t>
        </is>
      </c>
      <c r="C15735" t="n">
        <v>6.145852729459959</v>
      </c>
      <c r="D15735" t="n">
        <v>26.3260968952936</v>
      </c>
      <c r="E15735" t="n">
        <v>30.67933676306442</v>
      </c>
      <c r="F15735" t="n">
        <v>32.77174274468052</v>
      </c>
      <c r="G15735" t="n">
        <v>25087.61358069578</v>
      </c>
    </row>
    <row r="15736">
      <c r="A15736" s="5" t="n"/>
      <c r="B15736" s="1" t="inlineStr">
        <is>
          <t>d_290_h_14</t>
        </is>
      </c>
      <c r="C15736" t="n">
        <v>5.900542936388688</v>
      </c>
      <c r="D15736" t="n">
        <v>25.24496100083203</v>
      </c>
      <c r="E15736" t="n">
        <v>29.5435735678728</v>
      </c>
      <c r="F15736" t="n">
        <v>31.44901615008485</v>
      </c>
      <c r="G15736" t="n">
        <v>24134.58073213897</v>
      </c>
    </row>
    <row r="15737">
      <c r="A15737" s="5" t="n"/>
      <c r="B15737" s="1" t="inlineStr">
        <is>
          <t>d_290_h_15</t>
        </is>
      </c>
      <c r="C15737" t="n">
        <v>6.388501035153022</v>
      </c>
      <c r="D15737" t="n">
        <v>27.34420506902068</v>
      </c>
      <c r="E15737" t="n">
        <v>31.89699463903711</v>
      </c>
      <c r="F15737" t="n">
        <v>33.91351317436856</v>
      </c>
      <c r="G15737" t="n">
        <v>25953.53006752226</v>
      </c>
    </row>
    <row r="15738">
      <c r="A15738" s="5" t="n"/>
      <c r="B15738" s="1" t="inlineStr">
        <is>
          <t>d_290_h_16</t>
        </is>
      </c>
      <c r="C15738" t="n">
        <v>8.62957342015584</v>
      </c>
      <c r="D15738" t="n">
        <v>36.9725760845507</v>
      </c>
      <c r="E15738" t="n">
        <v>43.08160416613654</v>
      </c>
      <c r="F15738" t="n">
        <v>45.98278076651952</v>
      </c>
      <c r="G15738" t="n">
        <v>35255.9334673863</v>
      </c>
    </row>
    <row r="15739">
      <c r="A15739" s="5" t="n"/>
      <c r="B15739" s="1" t="inlineStr">
        <is>
          <t>d_290_h_17</t>
        </is>
      </c>
      <c r="C15739" t="n">
        <v>10.39844890771099</v>
      </c>
      <c r="D15739" t="n">
        <v>44.54123301779338</v>
      </c>
      <c r="E15739" t="n">
        <v>51.87343626665939</v>
      </c>
      <c r="F15739" t="n">
        <v>55.4966414625784</v>
      </c>
      <c r="G15739" t="n">
        <v>42474.01895770953</v>
      </c>
    </row>
    <row r="15740">
      <c r="A15740" s="5" t="n"/>
      <c r="B15740" s="1" t="inlineStr">
        <is>
          <t>d_290_h_18</t>
        </is>
      </c>
      <c r="C15740" t="n">
        <v>12.60041560894799</v>
      </c>
      <c r="D15740" t="n">
        <v>53.9558440280186</v>
      </c>
      <c r="E15740" t="n">
        <v>62.76770681968841</v>
      </c>
      <c r="F15740" t="n">
        <v>66.99554327360235</v>
      </c>
      <c r="G15740" t="n">
        <v>51256.6016938887</v>
      </c>
    </row>
    <row r="15741">
      <c r="A15741" s="5" t="n"/>
      <c r="B15741" s="1" t="inlineStr">
        <is>
          <t>d_290_h_19</t>
        </is>
      </c>
      <c r="C15741" t="n">
        <v>13.5857648009098</v>
      </c>
      <c r="D15741" t="n">
        <v>58.19981411954169</v>
      </c>
      <c r="E15741" t="n">
        <v>67.83650236625982</v>
      </c>
      <c r="F15741" t="n">
        <v>72.31964235973267</v>
      </c>
      <c r="G15741" t="n">
        <v>55359.60833957099</v>
      </c>
    </row>
    <row r="15742">
      <c r="A15742" s="5" t="n"/>
      <c r="B15742" s="1" t="inlineStr">
        <is>
          <t>d_290_h_20</t>
        </is>
      </c>
      <c r="C15742" t="n">
        <v>15.94179071702299</v>
      </c>
      <c r="D15742" t="n">
        <v>68.249382103428</v>
      </c>
      <c r="E15742" t="n">
        <v>79.4831973563406</v>
      </c>
      <c r="F15742" t="n">
        <v>84.6959103091997</v>
      </c>
      <c r="G15742" t="n">
        <v>64899.53238217816</v>
      </c>
    </row>
    <row r="15743">
      <c r="A15743" s="5" t="n"/>
      <c r="B15743" s="1" t="inlineStr">
        <is>
          <t>d_290_h_21</t>
        </is>
      </c>
      <c r="C15743" t="n">
        <v>15.20697466235544</v>
      </c>
      <c r="D15743" t="n">
        <v>65.08857530657866</v>
      </c>
      <c r="E15743" t="n">
        <v>75.8032430610664</v>
      </c>
      <c r="F15743" t="n">
        <v>80.8485767244569</v>
      </c>
      <c r="G15743" t="n">
        <v>61811.92905821934</v>
      </c>
    </row>
    <row r="15744">
      <c r="A15744" s="5" t="n"/>
      <c r="B15744" s="1" t="inlineStr">
        <is>
          <t>d_290_h_22</t>
        </is>
      </c>
      <c r="C15744" t="n">
        <v>13.48052258062351</v>
      </c>
      <c r="D15744" t="n">
        <v>57.60141383227207</v>
      </c>
      <c r="E15744" t="n">
        <v>67.12978263841505</v>
      </c>
      <c r="F15744" t="n">
        <v>71.47376002496677</v>
      </c>
      <c r="G15744" t="n">
        <v>54682.6526048275</v>
      </c>
    </row>
    <row r="15745">
      <c r="A15745" s="5" t="n"/>
      <c r="B15745" s="1" t="inlineStr">
        <is>
          <t>d_290_h_23</t>
        </is>
      </c>
      <c r="C15745" t="n">
        <v>8.389231405079432</v>
      </c>
      <c r="D15745" t="n">
        <v>35.89327605407349</v>
      </c>
      <c r="E15745" t="n">
        <v>41.82567184847275</v>
      </c>
      <c r="F15745" t="n">
        <v>44.59141000967465</v>
      </c>
      <c r="G15745" t="n">
        <v>34068.94462792313</v>
      </c>
    </row>
    <row r="15746">
      <c r="A15746" s="5" t="n"/>
      <c r="B15746" s="1" t="inlineStr">
        <is>
          <t>d_291_h_00</t>
        </is>
      </c>
      <c r="C15746" t="n">
        <v>3.625415010255262</v>
      </c>
      <c r="D15746" t="n">
        <v>15.51310097299305</v>
      </c>
      <c r="E15746" t="n">
        <v>18.09759749061319</v>
      </c>
      <c r="F15746" t="n">
        <v>19.26639627206167</v>
      </c>
      <c r="G15746" t="n">
        <v>14759.32682380586</v>
      </c>
    </row>
    <row r="15747">
      <c r="A15747" s="5" t="n"/>
      <c r="B15747" s="1" t="inlineStr">
        <is>
          <t>d_291_h_01</t>
        </is>
      </c>
      <c r="C15747" t="n">
        <v>1.879266890547525</v>
      </c>
      <c r="D15747" t="n">
        <v>8.047238114763053</v>
      </c>
      <c r="E15747" t="n">
        <v>9.375748349703786</v>
      </c>
      <c r="F15747" t="n">
        <v>9.970951338867032</v>
      </c>
      <c r="G15747" t="n">
        <v>7648.850980738775</v>
      </c>
    </row>
    <row r="15748">
      <c r="A15748" s="5" t="n"/>
      <c r="B15748" s="1" t="inlineStr">
        <is>
          <t>d_291_h_02</t>
        </is>
      </c>
      <c r="C15748" t="n">
        <v>0.9977646869517893</v>
      </c>
      <c r="D15748" t="n">
        <v>4.271315838403168</v>
      </c>
      <c r="E15748" t="n">
        <v>4.966407154133462</v>
      </c>
      <c r="F15748" t="n">
        <v>5.301149031826903</v>
      </c>
      <c r="G15748" t="n">
        <v>4049.597071518159</v>
      </c>
    </row>
    <row r="15749">
      <c r="A15749" s="5" t="n"/>
      <c r="B15749" s="1" t="inlineStr">
        <is>
          <t>d_291_h_03</t>
        </is>
      </c>
      <c r="C15749" t="n">
        <v>0.6705339414681506</v>
      </c>
      <c r="D15749" t="n">
        <v>2.868398174602456</v>
      </c>
      <c r="E15749" t="n">
        <v>3.342332918226291</v>
      </c>
      <c r="F15749" t="n">
        <v>3.558695108305632</v>
      </c>
      <c r="G15749" t="n">
        <v>2730.907459286401</v>
      </c>
    </row>
    <row r="15750">
      <c r="A15750" s="5" t="n"/>
      <c r="B15750" s="1" t="inlineStr">
        <is>
          <t>d_291_h_04</t>
        </is>
      </c>
      <c r="C15750" t="n">
        <v>0.6822539522419141</v>
      </c>
      <c r="D15750" t="n">
        <v>2.918165540355733</v>
      </c>
      <c r="E15750" t="n">
        <v>3.40508571671187</v>
      </c>
      <c r="F15750" t="n">
        <v>3.619937090904051</v>
      </c>
      <c r="G15750" t="n">
        <v>2772.731158620129</v>
      </c>
    </row>
    <row r="15751">
      <c r="A15751" s="5" t="n"/>
      <c r="B15751" s="1" t="inlineStr">
        <is>
          <t>d_291_h_05</t>
        </is>
      </c>
      <c r="C15751" t="n">
        <v>0.9561585852504363</v>
      </c>
      <c r="D15751" t="n">
        <v>4.093051137986382</v>
      </c>
      <c r="E15751" t="n">
        <v>4.770747028832525</v>
      </c>
      <c r="F15751" t="n">
        <v>5.093428464175913</v>
      </c>
      <c r="G15751" t="n">
        <v>3898.816879865493</v>
      </c>
    </row>
    <row r="15752">
      <c r="A15752" s="5" t="n"/>
      <c r="B15752" s="1" t="inlineStr">
        <is>
          <t>d_291_h_06</t>
        </is>
      </c>
      <c r="C15752" t="n">
        <v>2.646381001717039</v>
      </c>
      <c r="D15752" t="n">
        <v>11.32780809093111</v>
      </c>
      <c r="E15752" t="n">
        <v>13.2278678751535</v>
      </c>
      <c r="F15752" t="n">
        <v>14.11583751881941</v>
      </c>
      <c r="G15752" t="n">
        <v>10811.26689041555</v>
      </c>
    </row>
    <row r="15753">
      <c r="A15753" s="5" t="n"/>
      <c r="B15753" s="1" t="inlineStr">
        <is>
          <t>d_291_h_07</t>
        </is>
      </c>
      <c r="C15753" t="n">
        <v>5.064704862323453</v>
      </c>
      <c r="D15753" t="n">
        <v>21.65440955015982</v>
      </c>
      <c r="E15753" t="n">
        <v>25.20902243774327</v>
      </c>
      <c r="F15753" t="n">
        <v>26.89806922769992</v>
      </c>
      <c r="G15753" t="n">
        <v>20588.86009808662</v>
      </c>
    </row>
    <row r="15754">
      <c r="A15754" s="5" t="n"/>
      <c r="B15754" s="1" t="inlineStr">
        <is>
          <t>d_291_h_08</t>
        </is>
      </c>
      <c r="C15754" t="n">
        <v>5.232703424994819</v>
      </c>
      <c r="D15754" t="n">
        <v>22.39612664598546</v>
      </c>
      <c r="E15754" t="n">
        <v>26.09788940531754</v>
      </c>
      <c r="F15754" t="n">
        <v>27.74358519867032</v>
      </c>
      <c r="G15754" t="n">
        <v>21279.46153666428</v>
      </c>
    </row>
    <row r="15755">
      <c r="A15755" s="5" t="n"/>
      <c r="B15755" s="1" t="inlineStr">
        <is>
          <t>d_291_h_09</t>
        </is>
      </c>
      <c r="C15755" t="n">
        <v>4.726289246168638</v>
      </c>
      <c r="D15755" t="n">
        <v>20.22464262648638</v>
      </c>
      <c r="E15755" t="n">
        <v>23.5300861609208</v>
      </c>
      <c r="F15755" t="n">
        <v>25.10256451273564</v>
      </c>
      <c r="G15755" t="n">
        <v>19244.47183013451</v>
      </c>
    </row>
    <row r="15756">
      <c r="A15756" s="5" t="n"/>
      <c r="B15756" s="1" t="inlineStr">
        <is>
          <t>d_291_h_10</t>
        </is>
      </c>
      <c r="C15756" t="n">
        <v>3.655885756054904</v>
      </c>
      <c r="D15756" t="n">
        <v>15.63549580063982</v>
      </c>
      <c r="E15756" t="n">
        <v>18.23889297445279</v>
      </c>
      <c r="F15756" t="n">
        <v>19.47062860690875</v>
      </c>
      <c r="G15756" t="n">
        <v>14910.82482565651</v>
      </c>
    </row>
    <row r="15757">
      <c r="A15757" s="5" t="n"/>
      <c r="B15757" s="1" t="inlineStr">
        <is>
          <t>d_291_h_11</t>
        </is>
      </c>
      <c r="C15757" t="n">
        <v>3.217152256184028</v>
      </c>
      <c r="D15757" t="n">
        <v>13.75426039769338</v>
      </c>
      <c r="E15757" t="n">
        <v>16.04841006460253</v>
      </c>
      <c r="F15757" t="n">
        <v>17.05113958962092</v>
      </c>
      <c r="G15757" t="n">
        <v>13076.50844551151</v>
      </c>
    </row>
    <row r="15758">
      <c r="A15758" s="5" t="n"/>
      <c r="B15758" s="1" t="inlineStr">
        <is>
          <t>d_291_h_12</t>
        </is>
      </c>
      <c r="C15758" t="n">
        <v>3.242442974170657</v>
      </c>
      <c r="D15758" t="n">
        <v>13.88229208243107</v>
      </c>
      <c r="E15758" t="n">
        <v>16.14972350495226</v>
      </c>
      <c r="F15758" t="n">
        <v>17.25750031844014</v>
      </c>
      <c r="G15758" t="n">
        <v>13206.26213178397</v>
      </c>
    </row>
    <row r="15759">
      <c r="A15759" s="5" t="n"/>
      <c r="B15759" s="1" t="inlineStr">
        <is>
          <t>d_291_h_13</t>
        </is>
      </c>
      <c r="C15759" t="n">
        <v>3.89388500322387</v>
      </c>
      <c r="D15759" t="n">
        <v>16.66314096970439</v>
      </c>
      <c r="E15759" t="n">
        <v>19.42474734314099</v>
      </c>
      <c r="F15759" t="n">
        <v>20.68647950415806</v>
      </c>
      <c r="G15759" t="n">
        <v>15835.64724209945</v>
      </c>
    </row>
    <row r="15760">
      <c r="A15760" s="5" t="n"/>
      <c r="B15760" s="1" t="inlineStr">
        <is>
          <t>d_291_h_14</t>
        </is>
      </c>
      <c r="C15760" t="n">
        <v>3.469606241777886</v>
      </c>
      <c r="D15760" t="n">
        <v>14.84792411579275</v>
      </c>
      <c r="E15760" t="n">
        <v>17.27588432633266</v>
      </c>
      <c r="F15760" t="n">
        <v>18.48350373504277</v>
      </c>
      <c r="G15760" t="n">
        <v>14123.42608336705</v>
      </c>
    </row>
    <row r="15761">
      <c r="A15761" s="5" t="n"/>
      <c r="B15761" s="1" t="inlineStr">
        <is>
          <t>d_291_h_15</t>
        </is>
      </c>
      <c r="C15761" t="n">
        <v>3.916792410050502</v>
      </c>
      <c r="D15761" t="n">
        <v>16.76540212570722</v>
      </c>
      <c r="E15761" t="n">
        <v>19.51087377938566</v>
      </c>
      <c r="F15761" t="n">
        <v>20.80639599769777</v>
      </c>
      <c r="G15761" t="n">
        <v>15902.16484267221</v>
      </c>
    </row>
    <row r="15762">
      <c r="A15762" s="5" t="n"/>
      <c r="B15762" s="1" t="inlineStr">
        <is>
          <t>d_291_h_16</t>
        </is>
      </c>
      <c r="C15762" t="n">
        <v>5.257742148901138</v>
      </c>
      <c r="D15762" t="n">
        <v>22.48811023355783</v>
      </c>
      <c r="E15762" t="n">
        <v>26.20423641745382</v>
      </c>
      <c r="F15762" t="n">
        <v>27.90626731109287</v>
      </c>
      <c r="G15762" t="n">
        <v>21342.80047145267</v>
      </c>
    </row>
    <row r="15763">
      <c r="A15763" s="5" t="n"/>
      <c r="B15763" s="1" t="inlineStr">
        <is>
          <t>d_291_h_17</t>
        </is>
      </c>
      <c r="C15763" t="n">
        <v>6.749812752048058</v>
      </c>
      <c r="D15763" t="n">
        <v>28.85947311587995</v>
      </c>
      <c r="E15763" t="n">
        <v>33.74961951537258</v>
      </c>
      <c r="F15763" t="n">
        <v>35.8087414582259</v>
      </c>
      <c r="G15763" t="n">
        <v>27419.9878791576</v>
      </c>
    </row>
    <row r="15764">
      <c r="A15764" s="5" t="n"/>
      <c r="B15764" s="1" t="inlineStr">
        <is>
          <t>d_291_h_18</t>
        </is>
      </c>
      <c r="C15764" t="n">
        <v>8.437934468402808</v>
      </c>
      <c r="D15764" t="n">
        <v>36.07100943840838</v>
      </c>
      <c r="E15764" t="n">
        <v>42.15292697068606</v>
      </c>
      <c r="F15764" t="n">
        <v>44.88938385618424</v>
      </c>
      <c r="G15764" t="n">
        <v>34419.57875374213</v>
      </c>
    </row>
    <row r="15765">
      <c r="A15765" s="5" t="n"/>
      <c r="B15765" s="1" t="inlineStr">
        <is>
          <t>d_291_h_19</t>
        </is>
      </c>
      <c r="C15765" t="n">
        <v>8.847634238840129</v>
      </c>
      <c r="D15765" t="n">
        <v>37.85603238200424</v>
      </c>
      <c r="E15765" t="n">
        <v>44.03933432560892</v>
      </c>
      <c r="F15765" t="n">
        <v>46.89484823617412</v>
      </c>
      <c r="G15765" t="n">
        <v>35939.07514920807</v>
      </c>
    </row>
    <row r="15766">
      <c r="A15766" s="5" t="n"/>
      <c r="B15766" s="1" t="inlineStr">
        <is>
          <t>d_291_h_20</t>
        </is>
      </c>
      <c r="C15766" t="n">
        <v>8.324987905776311</v>
      </c>
      <c r="D15766" t="n">
        <v>35.59231054376149</v>
      </c>
      <c r="E15766" t="n">
        <v>41.43567007426207</v>
      </c>
      <c r="F15766" t="n">
        <v>44.16691993836426</v>
      </c>
      <c r="G15766" t="n">
        <v>33768.40668818842</v>
      </c>
    </row>
    <row r="15767">
      <c r="A15767" s="5" t="n"/>
      <c r="B15767" s="1" t="inlineStr">
        <is>
          <t>d_291_h_21</t>
        </is>
      </c>
      <c r="C15767" t="n">
        <v>7.265468129574577</v>
      </c>
      <c r="D15767" t="n">
        <v>31.0921930592282</v>
      </c>
      <c r="E15767" t="n">
        <v>36.24951998520596</v>
      </c>
      <c r="F15767" t="n">
        <v>38.67523325145134</v>
      </c>
      <c r="G15767" t="n">
        <v>29578.0429848465</v>
      </c>
    </row>
    <row r="15768">
      <c r="A15768" s="5" t="n"/>
      <c r="B15768" s="1" t="inlineStr">
        <is>
          <t>d_291_h_22</t>
        </is>
      </c>
      <c r="C15768" t="n">
        <v>6.094788865289605</v>
      </c>
      <c r="D15768" t="n">
        <v>26.05737393463208</v>
      </c>
      <c r="E15768" t="n">
        <v>30.34839276276174</v>
      </c>
      <c r="F15768" t="n">
        <v>32.28087903467974</v>
      </c>
      <c r="G15768" t="n">
        <v>24732.36308374715</v>
      </c>
    </row>
    <row r="15769">
      <c r="A15769" s="5" t="n"/>
      <c r="B15769" s="1" t="inlineStr">
        <is>
          <t>d_291_h_23</t>
        </is>
      </c>
      <c r="C15769" t="n">
        <v>4.000845653185972</v>
      </c>
      <c r="D15769" t="n">
        <v>17.10048142987991</v>
      </c>
      <c r="E15769" t="n">
        <v>19.95371051052058</v>
      </c>
      <c r="F15769" t="n">
        <v>21.22073606701461</v>
      </c>
      <c r="G15769" t="n">
        <v>16251.23521426499</v>
      </c>
    </row>
    <row r="15770">
      <c r="A15770" s="5" t="n"/>
      <c r="B15770" s="1" t="inlineStr">
        <is>
          <t>d_292_h_00</t>
        </is>
      </c>
      <c r="C15770" t="n">
        <v>2.101040471424541</v>
      </c>
      <c r="D15770" t="n">
        <v>8.996447356049698</v>
      </c>
      <c r="E15770" t="n">
        <v>10.49348525928738</v>
      </c>
      <c r="F15770" t="n">
        <v>11.19904700047084</v>
      </c>
      <c r="G15770" t="n">
        <v>8579.939538595047</v>
      </c>
    </row>
    <row r="15771">
      <c r="A15771" s="5" t="n"/>
      <c r="B15771" s="1" t="inlineStr">
        <is>
          <t>d_292_h_01</t>
        </is>
      </c>
      <c r="C15771" t="n">
        <v>1.104998219028875</v>
      </c>
      <c r="D15771" t="n">
        <v>4.729627125757923</v>
      </c>
      <c r="E15771" t="n">
        <v>5.512473199161396</v>
      </c>
      <c r="F15771" t="n">
        <v>5.850557335803332</v>
      </c>
      <c r="G15771" t="n">
        <v>4488.535286830681</v>
      </c>
    </row>
    <row r="15772">
      <c r="A15772" s="5" t="n"/>
      <c r="B15772" s="1" t="inlineStr">
        <is>
          <t>d_292_h_02</t>
        </is>
      </c>
      <c r="C15772" t="n">
        <v>0.6830763314452587</v>
      </c>
      <c r="D15772" t="n">
        <v>2.924880161907021</v>
      </c>
      <c r="E15772" t="n">
        <v>3.411420108864015</v>
      </c>
      <c r="F15772" t="n">
        <v>3.630426305639537</v>
      </c>
      <c r="G15772" t="n">
        <v>2781.56059693896</v>
      </c>
    </row>
    <row r="15773">
      <c r="A15773" s="5" t="n"/>
      <c r="B15773" s="1" t="inlineStr">
        <is>
          <t>d_292_h_03</t>
        </is>
      </c>
      <c r="C15773" t="n">
        <v>0.5300275557246478</v>
      </c>
      <c r="D15773" t="n">
        <v>2.267507613096462</v>
      </c>
      <c r="E15773" t="n">
        <v>2.646435007004324</v>
      </c>
      <c r="F15773" t="n">
        <v>2.822013773208286</v>
      </c>
      <c r="G15773" t="n">
        <v>2159.347668398772</v>
      </c>
    </row>
    <row r="15774">
      <c r="A15774" s="5" t="n"/>
      <c r="B15774" s="1" t="inlineStr">
        <is>
          <t>d_292_h_04</t>
        </is>
      </c>
      <c r="C15774" t="n">
        <v>0.6005481677923913</v>
      </c>
      <c r="D15774" t="n">
        <v>2.568087417856838</v>
      </c>
      <c r="E15774" t="n">
        <v>2.996068612013878</v>
      </c>
      <c r="F15774" t="n">
        <v>3.182469310897062</v>
      </c>
      <c r="G15774" t="n">
        <v>2435.841936854189</v>
      </c>
    </row>
    <row r="15775">
      <c r="A15775" s="5" t="n"/>
      <c r="B15775" s="1" t="inlineStr">
        <is>
          <t>d_292_h_05</t>
        </is>
      </c>
      <c r="C15775" t="n">
        <v>0.9133577369436114</v>
      </c>
      <c r="D15775" t="n">
        <v>3.906584084261276</v>
      </c>
      <c r="E15775" t="n">
        <v>4.553583854962238</v>
      </c>
      <c r="F15775" t="n">
        <v>4.837331285037237</v>
      </c>
      <c r="G15775" t="n">
        <v>3709.315409221939</v>
      </c>
    </row>
    <row r="15776">
      <c r="A15776" s="5" t="n"/>
      <c r="B15776" s="1" t="inlineStr">
        <is>
          <t>d_292_h_06</t>
        </is>
      </c>
      <c r="C15776" t="n">
        <v>2.87094014276693</v>
      </c>
      <c r="D15776" t="n">
        <v>12.29071251256101</v>
      </c>
      <c r="E15776" t="n">
        <v>14.32314447611517</v>
      </c>
      <c r="F15776" t="n">
        <v>15.28570351884022</v>
      </c>
      <c r="G15776" t="n">
        <v>11697.89335897972</v>
      </c>
    </row>
    <row r="15777">
      <c r="A15777" s="5" t="n"/>
      <c r="B15777" s="1" t="inlineStr">
        <is>
          <t>d_292_h_07</t>
        </is>
      </c>
      <c r="C15777" t="n">
        <v>5.827920552129127</v>
      </c>
      <c r="D15777" t="n">
        <v>24.93561331459374</v>
      </c>
      <c r="E15777" t="n">
        <v>29.07345400678056</v>
      </c>
      <c r="F15777" t="n">
        <v>30.9052886116866</v>
      </c>
      <c r="G15777" t="n">
        <v>23690.45890285284</v>
      </c>
    </row>
    <row r="15778">
      <c r="A15778" s="5" t="n"/>
      <c r="B15778" s="1" t="inlineStr">
        <is>
          <t>d_292_h_08</t>
        </is>
      </c>
      <c r="C15778" t="n">
        <v>6.820067143966814</v>
      </c>
      <c r="D15778" t="n">
        <v>29.17996700175721</v>
      </c>
      <c r="E15778" t="n">
        <v>34.07805044073622</v>
      </c>
      <c r="F15778" t="n">
        <v>36.29875723019069</v>
      </c>
      <c r="G15778" t="n">
        <v>27823.20006879407</v>
      </c>
    </row>
    <row r="15779">
      <c r="A15779" s="5" t="n"/>
      <c r="B15779" s="1" t="inlineStr">
        <is>
          <t>d_292_h_09</t>
        </is>
      </c>
      <c r="C15779" t="n">
        <v>5.943804649306157</v>
      </c>
      <c r="D15779" t="n">
        <v>25.43605983767851</v>
      </c>
      <c r="E15779" t="n">
        <v>29.62732997003629</v>
      </c>
      <c r="F15779" t="n">
        <v>31.63969842874808</v>
      </c>
      <c r="G15779" t="n">
        <v>24256.01608318122</v>
      </c>
    </row>
    <row r="15780">
      <c r="A15780" s="5" t="n"/>
      <c r="B15780" s="1" t="inlineStr">
        <is>
          <t>d_292_h_10</t>
        </is>
      </c>
      <c r="C15780" t="n">
        <v>5.089927149020285</v>
      </c>
      <c r="D15780" t="n">
        <v>21.76123708323782</v>
      </c>
      <c r="E15780" t="n">
        <v>25.42001696929406</v>
      </c>
      <c r="F15780" t="n">
        <v>26.95783799276594</v>
      </c>
      <c r="G15780" t="n">
        <v>20634.61824341081</v>
      </c>
    </row>
    <row r="15781">
      <c r="A15781" s="5" t="n"/>
      <c r="B15781" s="1" t="inlineStr">
        <is>
          <t>d_292_h_11</t>
        </is>
      </c>
      <c r="C15781" t="n">
        <v>4.912270938627502</v>
      </c>
      <c r="D15781" t="n">
        <v>21.02229993131865</v>
      </c>
      <c r="E15781" t="n">
        <v>24.52293081906755</v>
      </c>
      <c r="F15781" t="n">
        <v>26.06602942818056</v>
      </c>
      <c r="G15781" t="n">
        <v>19951.52615439306</v>
      </c>
    </row>
    <row r="15782">
      <c r="A15782" s="5" t="n"/>
      <c r="B15782" s="1" t="inlineStr">
        <is>
          <t>d_292_h_12</t>
        </is>
      </c>
      <c r="C15782" t="n">
        <v>5.473269932549499</v>
      </c>
      <c r="D15782" t="n">
        <v>23.43271860320531</v>
      </c>
      <c r="E15782" t="n">
        <v>27.30011993841373</v>
      </c>
      <c r="F15782" t="n">
        <v>29.03346878512227</v>
      </c>
      <c r="G15782" t="n">
        <v>22236.89395560928</v>
      </c>
    </row>
    <row r="15783">
      <c r="A15783" s="5" t="n"/>
      <c r="B15783" s="1" t="inlineStr">
        <is>
          <t>d_292_h_13</t>
        </is>
      </c>
      <c r="C15783" t="n">
        <v>5.870948026953727</v>
      </c>
      <c r="D15783" t="n">
        <v>25.11778180827703</v>
      </c>
      <c r="E15783" t="n">
        <v>29.27377990912761</v>
      </c>
      <c r="F15783" t="n">
        <v>31.14361320763594</v>
      </c>
      <c r="G15783" t="n">
        <v>23833.43138986686</v>
      </c>
    </row>
    <row r="15784">
      <c r="A15784" s="5" t="n"/>
      <c r="B15784" s="1" t="inlineStr">
        <is>
          <t>d_292_h_14</t>
        </is>
      </c>
      <c r="C15784" t="n">
        <v>5.381192350584781</v>
      </c>
      <c r="D15784" t="n">
        <v>23.01947000050645</v>
      </c>
      <c r="E15784" t="n">
        <v>26.85501788268554</v>
      </c>
      <c r="F15784" t="n">
        <v>28.6145501669928</v>
      </c>
      <c r="G15784" t="n">
        <v>21928.71776350715</v>
      </c>
    </row>
    <row r="15785">
      <c r="A15785" s="5" t="n"/>
      <c r="B15785" s="1" t="inlineStr">
        <is>
          <t>d_292_h_15</t>
        </is>
      </c>
      <c r="C15785" t="n">
        <v>5.962351808289302</v>
      </c>
      <c r="D15785" t="n">
        <v>25.5644119666501</v>
      </c>
      <c r="E15785" t="n">
        <v>29.73863656565052</v>
      </c>
      <c r="F15785" t="n">
        <v>31.84533797818299</v>
      </c>
      <c r="G15785" t="n">
        <v>24389.30357811996</v>
      </c>
    </row>
    <row r="15786">
      <c r="A15786" s="5" t="n"/>
      <c r="B15786" s="1" t="inlineStr">
        <is>
          <t>d_292_h_16</t>
        </is>
      </c>
      <c r="C15786" t="n">
        <v>7.609279502000297</v>
      </c>
      <c r="D15786" t="n">
        <v>32.54162087429861</v>
      </c>
      <c r="E15786" t="n">
        <v>37.94806744648861</v>
      </c>
      <c r="F15786" t="n">
        <v>40.37662894773583</v>
      </c>
      <c r="G15786" t="n">
        <v>30953.88500671558</v>
      </c>
    </row>
    <row r="15787">
      <c r="A15787" s="5" t="n"/>
      <c r="B15787" s="1" t="inlineStr">
        <is>
          <t>d_292_h_17</t>
        </is>
      </c>
      <c r="C15787" t="n">
        <v>10.10602328139605</v>
      </c>
      <c r="D15787" t="n">
        <v>43.25090737005284</v>
      </c>
      <c r="E15787" t="n">
        <v>50.41756571011305</v>
      </c>
      <c r="F15787" t="n">
        <v>53.70029811773815</v>
      </c>
      <c r="G15787" t="n">
        <v>41088.28951059761</v>
      </c>
    </row>
    <row r="15788">
      <c r="A15788" s="5" t="n"/>
      <c r="B15788" s="1" t="inlineStr">
        <is>
          <t>d_292_h_18</t>
        </is>
      </c>
      <c r="C15788" t="n">
        <v>13.62591094757887</v>
      </c>
      <c r="D15788" t="n">
        <v>58.3336655491991</v>
      </c>
      <c r="E15788" t="n">
        <v>67.98201177038206</v>
      </c>
      <c r="F15788" t="n">
        <v>72.50137970405177</v>
      </c>
      <c r="G15788" t="n">
        <v>55578.18196904571</v>
      </c>
    </row>
    <row r="15789">
      <c r="A15789" s="5" t="n"/>
      <c r="B15789" s="1" t="inlineStr">
        <is>
          <t>d_292_h_19</t>
        </is>
      </c>
      <c r="C15789" t="n">
        <v>16.06159453094092</v>
      </c>
      <c r="D15789" t="n">
        <v>68.72003605241323</v>
      </c>
      <c r="E15789" t="n">
        <v>80.25177800991095</v>
      </c>
      <c r="F15789" t="n">
        <v>85.45314379994079</v>
      </c>
      <c r="G15789" t="n">
        <v>65526.06677023914</v>
      </c>
    </row>
    <row r="15790">
      <c r="A15790" s="5" t="n"/>
      <c r="B15790" s="1" t="inlineStr">
        <is>
          <t>d_292_h_20</t>
        </is>
      </c>
      <c r="C15790" t="n">
        <v>18.32281330312508</v>
      </c>
      <c r="D15790" t="n">
        <v>78.34274754009454</v>
      </c>
      <c r="E15790" t="n">
        <v>91.45504411721052</v>
      </c>
      <c r="F15790" t="n">
        <v>97.3982568142259</v>
      </c>
      <c r="G15790" t="n">
        <v>74520.09243219884</v>
      </c>
    </row>
    <row r="15791">
      <c r="A15791" s="5" t="n"/>
      <c r="B15791" s="1" t="inlineStr">
        <is>
          <t>d_292_h_21</t>
        </is>
      </c>
      <c r="C15791" t="n">
        <v>17.49940349494028</v>
      </c>
      <c r="D15791" t="n">
        <v>74.87210240537641</v>
      </c>
      <c r="E15791" t="n">
        <v>87.22296560175869</v>
      </c>
      <c r="F15791" t="n">
        <v>92.97065527741566</v>
      </c>
      <c r="G15791" t="n">
        <v>71135.26978691434</v>
      </c>
    </row>
    <row r="15792">
      <c r="A15792" s="5" t="n"/>
      <c r="B15792" s="1" t="inlineStr">
        <is>
          <t>d_292_h_22</t>
        </is>
      </c>
      <c r="C15792" t="n">
        <v>15.82329983872935</v>
      </c>
      <c r="D15792" t="n">
        <v>67.73125168851895</v>
      </c>
      <c r="E15792" t="n">
        <v>78.88404573030951</v>
      </c>
      <c r="F15792" t="n">
        <v>83.99160210423317</v>
      </c>
      <c r="G15792" t="n">
        <v>64299.56614588264</v>
      </c>
    </row>
    <row r="15793">
      <c r="A15793" s="5" t="n"/>
      <c r="B15793" s="1" t="inlineStr">
        <is>
          <t>d_292_h_23</t>
        </is>
      </c>
      <c r="C15793" t="n">
        <v>9.920384388343557</v>
      </c>
      <c r="D15793" t="n">
        <v>42.40163735916572</v>
      </c>
      <c r="E15793" t="n">
        <v>49.30531900851297</v>
      </c>
      <c r="F15793" t="n">
        <v>52.47235970475559</v>
      </c>
      <c r="G15793" t="n">
        <v>40132.06526867072</v>
      </c>
    </row>
    <row r="15794">
      <c r="A15794" s="5" t="n"/>
      <c r="B15794" s="1" t="inlineStr">
        <is>
          <t>d_293_h_00</t>
        </is>
      </c>
      <c r="C15794" t="n">
        <v>4.957806720984019</v>
      </c>
      <c r="D15794" t="n">
        <v>21.21699023657925</v>
      </c>
      <c r="E15794" t="n">
        <v>24.70744792020395</v>
      </c>
      <c r="F15794" t="n">
        <v>26.37881037310202</v>
      </c>
      <c r="G15794" t="n">
        <v>20143.33540257414</v>
      </c>
    </row>
    <row r="15795">
      <c r="A15795" s="5" t="n"/>
      <c r="B15795" s="1" t="inlineStr">
        <is>
          <t>d_293_h_01</t>
        </is>
      </c>
      <c r="C15795" t="n">
        <v>2.453193636173559</v>
      </c>
      <c r="D15795" t="n">
        <v>10.49614127593233</v>
      </c>
      <c r="E15795" t="n">
        <v>12.24912391975359</v>
      </c>
      <c r="F15795" t="n">
        <v>13.10764471024051</v>
      </c>
      <c r="G15795" t="n">
        <v>10034.96606032487</v>
      </c>
    </row>
    <row r="15796">
      <c r="A15796" s="5" t="n"/>
      <c r="B15796" s="1" t="inlineStr">
        <is>
          <t>d_293_h_02</t>
        </is>
      </c>
      <c r="C15796" t="n">
        <v>1.470621092373598</v>
      </c>
      <c r="D15796" t="n">
        <v>6.285194346450218</v>
      </c>
      <c r="E15796" t="n">
        <v>7.339994816251258</v>
      </c>
      <c r="F15796" t="n">
        <v>7.766854802309149</v>
      </c>
      <c r="G15796" t="n">
        <v>5956.666143716467</v>
      </c>
    </row>
    <row r="15797">
      <c r="A15797" s="5" t="n"/>
      <c r="B15797" s="1" t="inlineStr">
        <is>
          <t>d_293_h_03</t>
        </is>
      </c>
      <c r="C15797" t="n">
        <v>0.9970681800870067</v>
      </c>
      <c r="D15797" t="n">
        <v>4.26809474727739</v>
      </c>
      <c r="E15797" t="n">
        <v>4.969802235188212</v>
      </c>
      <c r="F15797" t="n">
        <v>5.285613589829349</v>
      </c>
      <c r="G15797" t="n">
        <v>4042.898869638503</v>
      </c>
    </row>
    <row r="15798">
      <c r="A15798" s="5" t="n"/>
      <c r="B15798" s="1" t="inlineStr">
        <is>
          <t>d_293_h_04</t>
        </is>
      </c>
      <c r="C15798" t="n">
        <v>0.999852848141091</v>
      </c>
      <c r="D15798" t="n">
        <v>4.275964459651967</v>
      </c>
      <c r="E15798" t="n">
        <v>4.992051629398381</v>
      </c>
      <c r="F15798" t="n">
        <v>5.29776598886232</v>
      </c>
      <c r="G15798" t="n">
        <v>4060.353351570055</v>
      </c>
    </row>
    <row r="15799">
      <c r="A15799" s="5" t="n"/>
      <c r="B15799" s="1" t="inlineStr">
        <is>
          <t>d_293_h_05</t>
        </is>
      </c>
      <c r="C15799" t="n">
        <v>1.292537376231163</v>
      </c>
      <c r="D15799" t="n">
        <v>5.524475741189189</v>
      </c>
      <c r="E15799" t="n">
        <v>6.452473058282781</v>
      </c>
      <c r="F15799" t="n">
        <v>6.859099957104991</v>
      </c>
      <c r="G15799" t="n">
        <v>5256.119206784273</v>
      </c>
    </row>
    <row r="15800">
      <c r="A15800" s="5" t="n"/>
      <c r="B15800" s="1" t="inlineStr">
        <is>
          <t>d_293_h_06</t>
        </is>
      </c>
      <c r="C15800" t="n">
        <v>3.258023659205344</v>
      </c>
      <c r="D15800" t="n">
        <v>13.94528988424193</v>
      </c>
      <c r="E15800" t="n">
        <v>16.28328740085691</v>
      </c>
      <c r="F15800" t="n">
        <v>17.32183787967981</v>
      </c>
      <c r="G15800" t="n">
        <v>13277.54251229814</v>
      </c>
    </row>
    <row r="15801">
      <c r="A15801" s="5" t="n"/>
      <c r="B15801" s="1" t="inlineStr">
        <is>
          <t>d_293_h_07</t>
        </is>
      </c>
      <c r="C15801" t="n">
        <v>6.234922728007652</v>
      </c>
      <c r="D15801" t="n">
        <v>26.6439936506127</v>
      </c>
      <c r="E15801" t="n">
        <v>31.0916290283328</v>
      </c>
      <c r="F15801" t="n">
        <v>33.02261925298983</v>
      </c>
      <c r="G15801" t="n">
        <v>25301.40747627669</v>
      </c>
    </row>
    <row r="15802">
      <c r="A15802" s="5" t="n"/>
      <c r="B15802" s="1" t="inlineStr">
        <is>
          <t>d_293_h_08</t>
        </is>
      </c>
      <c r="C15802" t="n">
        <v>6.85871291103663</v>
      </c>
      <c r="D15802" t="n">
        <v>29.35872006746304</v>
      </c>
      <c r="E15802" t="n">
        <v>34.19854422201443</v>
      </c>
      <c r="F15802" t="n">
        <v>36.36264503922917</v>
      </c>
      <c r="G15802" t="n">
        <v>27852.75544271998</v>
      </c>
    </row>
    <row r="15803">
      <c r="A15803" s="5" t="n"/>
      <c r="B15803" s="1" t="inlineStr">
        <is>
          <t>d_293_h_09</t>
        </is>
      </c>
      <c r="C15803" t="n">
        <v>6.024935471722244</v>
      </c>
      <c r="D15803" t="n">
        <v>25.78892744875347</v>
      </c>
      <c r="E15803" t="n">
        <v>30.05516017193608</v>
      </c>
      <c r="F15803" t="n">
        <v>32.07882485901603</v>
      </c>
      <c r="G15803" t="n">
        <v>24566.70315276365</v>
      </c>
    </row>
    <row r="15804">
      <c r="A15804" s="5" t="n"/>
      <c r="B15804" s="1" t="inlineStr">
        <is>
          <t>d_293_h_10</t>
        </is>
      </c>
      <c r="C15804" t="n">
        <v>4.953392264052875</v>
      </c>
      <c r="D15804" t="n">
        <v>21.21987951283624</v>
      </c>
      <c r="E15804" t="n">
        <v>24.74483517028562</v>
      </c>
      <c r="F15804" t="n">
        <v>26.33098729893595</v>
      </c>
      <c r="G15804" t="n">
        <v>20171.68790514724</v>
      </c>
    </row>
    <row r="15805">
      <c r="A15805" s="5" t="n"/>
      <c r="B15805" s="1" t="inlineStr">
        <is>
          <t>d_293_h_11</t>
        </is>
      </c>
      <c r="C15805" t="n">
        <v>4.63665729779295</v>
      </c>
      <c r="D15805" t="n">
        <v>19.84590157434936</v>
      </c>
      <c r="E15805" t="n">
        <v>23.13220190894939</v>
      </c>
      <c r="F15805" t="n">
        <v>24.6380589026783</v>
      </c>
      <c r="G15805" t="n">
        <v>18866.92396779954</v>
      </c>
    </row>
    <row r="15806">
      <c r="A15806" s="5" t="n"/>
      <c r="B15806" s="1" t="inlineStr">
        <is>
          <t>d_293_h_12</t>
        </is>
      </c>
      <c r="C15806" t="n">
        <v>4.722761282012915</v>
      </c>
      <c r="D15806" t="n">
        <v>20.21934935138921</v>
      </c>
      <c r="E15806" t="n">
        <v>23.56774256274463</v>
      </c>
      <c r="F15806" t="n">
        <v>25.12396213930245</v>
      </c>
      <c r="G15806" t="n">
        <v>19252.61677588865</v>
      </c>
    </row>
    <row r="15807">
      <c r="A15807" s="5" t="n"/>
      <c r="B15807" s="1" t="inlineStr">
        <is>
          <t>d_293_h_13</t>
        </is>
      </c>
      <c r="C15807" t="n">
        <v>5.295611943463945</v>
      </c>
      <c r="D15807" t="n">
        <v>22.6473802831392</v>
      </c>
      <c r="E15807" t="n">
        <v>26.41943453824874</v>
      </c>
      <c r="F15807" t="n">
        <v>28.01583867804</v>
      </c>
      <c r="G15807" t="n">
        <v>21454.19445678454</v>
      </c>
    </row>
    <row r="15808">
      <c r="A15808" s="5" t="n"/>
      <c r="B15808" s="1" t="inlineStr">
        <is>
          <t>d_293_h_14</t>
        </is>
      </c>
      <c r="C15808" t="n">
        <v>5.192525859479395</v>
      </c>
      <c r="D15808" t="n">
        <v>22.22126174644447</v>
      </c>
      <c r="E15808" t="n">
        <v>25.92364400569276</v>
      </c>
      <c r="F15808" t="n">
        <v>27.66266733379455</v>
      </c>
      <c r="G15808" t="n">
        <v>21169.13686960687</v>
      </c>
    </row>
    <row r="15809">
      <c r="A15809" s="5" t="n"/>
      <c r="B15809" s="1" t="inlineStr">
        <is>
          <t>d_293_h_15</t>
        </is>
      </c>
      <c r="C15809" t="n">
        <v>5.738268516907699</v>
      </c>
      <c r="D15809" t="n">
        <v>24.52896691275442</v>
      </c>
      <c r="E15809" t="n">
        <v>28.59210401551763</v>
      </c>
      <c r="F15809" t="n">
        <v>30.40401412922874</v>
      </c>
      <c r="G15809" t="n">
        <v>23287.28683419332</v>
      </c>
    </row>
    <row r="15810">
      <c r="A15810" s="5" t="n"/>
      <c r="B15810" s="1" t="inlineStr">
        <is>
          <t>d_293_h_16</t>
        </is>
      </c>
      <c r="C15810" t="n">
        <v>7.160538919272503</v>
      </c>
      <c r="D15810" t="n">
        <v>30.63897601889689</v>
      </c>
      <c r="E15810" t="n">
        <v>35.75253511504452</v>
      </c>
      <c r="F15810" t="n">
        <v>37.96544514762213</v>
      </c>
      <c r="G15810" t="n">
        <v>29068.31020873443</v>
      </c>
    </row>
    <row r="15811">
      <c r="A15811" s="5" t="n"/>
      <c r="B15811" s="1" t="inlineStr">
        <is>
          <t>d_293_h_17</t>
        </is>
      </c>
      <c r="C15811" t="n">
        <v>8.65992003481162</v>
      </c>
      <c r="D15811" t="n">
        <v>37.05215759301764</v>
      </c>
      <c r="E15811" t="n">
        <v>43.20830316275531</v>
      </c>
      <c r="F15811" t="n">
        <v>45.87622661096967</v>
      </c>
      <c r="G15811" t="n">
        <v>35167.55945435974</v>
      </c>
    </row>
    <row r="15812">
      <c r="A15812" s="5" t="n"/>
      <c r="B15812" s="1" t="inlineStr">
        <is>
          <t>d_293_h_18</t>
        </is>
      </c>
      <c r="C15812" t="n">
        <v>10.75147399265479</v>
      </c>
      <c r="D15812" t="n">
        <v>46.01247428068078</v>
      </c>
      <c r="E15812" t="n">
        <v>53.63564177749806</v>
      </c>
      <c r="F15812" t="n">
        <v>57.08391595303117</v>
      </c>
      <c r="G15812" t="n">
        <v>43771.84202979842</v>
      </c>
    </row>
    <row r="15813">
      <c r="A15813" s="5" t="n"/>
      <c r="B15813" s="1" t="inlineStr">
        <is>
          <t>d_293_h_19</t>
        </is>
      </c>
      <c r="C15813" t="n">
        <v>11.6501856729015</v>
      </c>
      <c r="D15813" t="n">
        <v>49.8620007650923</v>
      </c>
      <c r="E15813" t="n">
        <v>58.13278416394319</v>
      </c>
      <c r="F15813" t="n">
        <v>62.08996700235703</v>
      </c>
      <c r="G15813" t="n">
        <v>47509.35867945209</v>
      </c>
    </row>
    <row r="15814">
      <c r="A15814" s="5" t="n"/>
      <c r="B15814" s="1" t="inlineStr">
        <is>
          <t>d_293_h_20</t>
        </is>
      </c>
      <c r="C15814" t="n">
        <v>12.09148003921297</v>
      </c>
      <c r="D15814" t="n">
        <v>51.7628955641196</v>
      </c>
      <c r="E15814" t="n">
        <v>60.34537764180953</v>
      </c>
      <c r="F15814" t="n">
        <v>64.13653669915415</v>
      </c>
      <c r="G15814" t="n">
        <v>49123.41373312652</v>
      </c>
    </row>
    <row r="15815">
      <c r="A15815" s="5" t="n"/>
      <c r="B15815" s="1" t="inlineStr">
        <is>
          <t>d_293_h_21</t>
        </is>
      </c>
      <c r="C15815" t="n">
        <v>11.57642681928688</v>
      </c>
      <c r="D15815" t="n">
        <v>49.53692108057869</v>
      </c>
      <c r="E15815" t="n">
        <v>57.52208815388179</v>
      </c>
      <c r="F15815" t="n">
        <v>61.5555511419479</v>
      </c>
      <c r="G15815" t="n">
        <v>47103.19358471017</v>
      </c>
    </row>
    <row r="15816">
      <c r="A15816" s="5" t="n"/>
      <c r="B15816" s="1" t="inlineStr">
        <is>
          <t>d_293_h_22</t>
        </is>
      </c>
      <c r="C15816" t="n">
        <v>10.37323035626715</v>
      </c>
      <c r="D15816" t="n">
        <v>44.39681490720766</v>
      </c>
      <c r="E15816" t="n">
        <v>51.60884512571196</v>
      </c>
      <c r="F15816" t="n">
        <v>55.08227389867989</v>
      </c>
      <c r="G15816" t="n">
        <v>42127.50791005052</v>
      </c>
    </row>
    <row r="15817">
      <c r="A15817" s="5" t="n"/>
      <c r="B15817" s="1" t="inlineStr">
        <is>
          <t>d_293_h_23</t>
        </is>
      </c>
      <c r="C15817" t="n">
        <v>6.201440924520787</v>
      </c>
      <c r="D15817" t="n">
        <v>26.55563288385479</v>
      </c>
      <c r="E15817" t="n">
        <v>30.98923562516442</v>
      </c>
      <c r="F15817" t="n">
        <v>33.01371383552886</v>
      </c>
      <c r="G15817" t="n">
        <v>25269.67704449897</v>
      </c>
    </row>
    <row r="15818">
      <c r="A15818" s="5" t="n"/>
      <c r="B15818" s="1" t="inlineStr">
        <is>
          <t>d_294_h_00</t>
        </is>
      </c>
      <c r="C15818" t="n">
        <v>2.88643104781542</v>
      </c>
      <c r="D15818" t="n">
        <v>12.35104929131603</v>
      </c>
      <c r="E15818" t="n">
        <v>14.38629725287531</v>
      </c>
      <c r="F15818" t="n">
        <v>15.29897832320439</v>
      </c>
      <c r="G15818" t="n">
        <v>11730.21055468312</v>
      </c>
    </row>
    <row r="15819">
      <c r="A15819" s="5" t="n"/>
      <c r="B15819" s="1" t="inlineStr">
        <is>
          <t>d_294_h_01</t>
        </is>
      </c>
      <c r="C15819" t="n">
        <v>1.443913759203085</v>
      </c>
      <c r="D15819" t="n">
        <v>6.173383438814775</v>
      </c>
      <c r="E15819" t="n">
        <v>7.214968008248036</v>
      </c>
      <c r="F15819" t="n">
        <v>7.626996691475174</v>
      </c>
      <c r="G15819" t="n">
        <v>5848.192376925657</v>
      </c>
    </row>
    <row r="15820">
      <c r="A15820" s="5" t="n"/>
      <c r="B15820" s="1" t="inlineStr">
        <is>
          <t>d_294_h_02</t>
        </is>
      </c>
      <c r="C15820" t="n">
        <v>0.7382741114396195</v>
      </c>
      <c r="D15820" t="n">
        <v>3.156818733259561</v>
      </c>
      <c r="E15820" t="n">
        <v>3.678054319124079</v>
      </c>
      <c r="F15820" t="n">
        <v>3.899847315282962</v>
      </c>
      <c r="G15820" t="n">
        <v>2988.87299430745</v>
      </c>
    </row>
    <row r="15821">
      <c r="A15821" s="5" t="n"/>
      <c r="B15821" s="1" t="inlineStr">
        <is>
          <t>d_294_h_03</t>
        </is>
      </c>
      <c r="C15821" t="n">
        <v>0.4938277505263875</v>
      </c>
      <c r="D15821" t="n">
        <v>2.113648698016437</v>
      </c>
      <c r="E15821" t="n">
        <v>2.461769075956311</v>
      </c>
      <c r="F15821" t="n">
        <v>2.628173504002056</v>
      </c>
      <c r="G15821" t="n">
        <v>2008.619402713249</v>
      </c>
    </row>
    <row r="15822">
      <c r="A15822" s="5" t="n"/>
      <c r="B15822" s="1" t="inlineStr">
        <is>
          <t>d_294_h_04</t>
        </is>
      </c>
      <c r="C15822" t="n">
        <v>0.551191632907832</v>
      </c>
      <c r="D15822" t="n">
        <v>2.359807598334165</v>
      </c>
      <c r="E15822" t="n">
        <v>2.751901121753138</v>
      </c>
      <c r="F15822" t="n">
        <v>2.929883777976937</v>
      </c>
      <c r="G15822" t="n">
        <v>2246.125354036</v>
      </c>
    </row>
    <row r="15823">
      <c r="A15823" s="5" t="n"/>
      <c r="B15823" s="1" t="inlineStr">
        <is>
          <t>d_294_h_05</t>
        </is>
      </c>
      <c r="C15823" t="n">
        <v>0.795000261071375</v>
      </c>
      <c r="D15823" t="n">
        <v>3.399820832812653</v>
      </c>
      <c r="E15823" t="n">
        <v>3.960987366553968</v>
      </c>
      <c r="F15823" t="n">
        <v>4.215930997349277</v>
      </c>
      <c r="G15823" t="n">
        <v>3223.525358163973</v>
      </c>
    </row>
    <row r="15824">
      <c r="A15824" s="5" t="n"/>
      <c r="B15824" s="1" t="inlineStr">
        <is>
          <t>d_294_h_06</t>
        </is>
      </c>
      <c r="C15824" t="n">
        <v>2.332571992249048</v>
      </c>
      <c r="D15824" t="n">
        <v>9.985660664316031</v>
      </c>
      <c r="E15824" t="n">
        <v>11.63743209793516</v>
      </c>
      <c r="F15824" t="n">
        <v>12.36478367875558</v>
      </c>
      <c r="G15824" t="n">
        <v>9481.025270079992</v>
      </c>
    </row>
    <row r="15825">
      <c r="A15825" s="5" t="n"/>
      <c r="B15825" s="1" t="inlineStr">
        <is>
          <t>d_294_h_07</t>
        </is>
      </c>
      <c r="C15825" t="n">
        <v>4.832299596512184</v>
      </c>
      <c r="D15825" t="n">
        <v>20.67137286838382</v>
      </c>
      <c r="E15825" t="n">
        <v>24.08757484751614</v>
      </c>
      <c r="F15825" t="n">
        <v>25.68846696325783</v>
      </c>
      <c r="G15825" t="n">
        <v>19671.61562390702</v>
      </c>
    </row>
    <row r="15826">
      <c r="A15826" s="5" t="n"/>
      <c r="B15826" s="1" t="inlineStr">
        <is>
          <t>d_294_h_08</t>
        </is>
      </c>
      <c r="C15826" t="n">
        <v>5.299406636668764</v>
      </c>
      <c r="D15826" t="n">
        <v>22.63438471993701</v>
      </c>
      <c r="E15826" t="n">
        <v>26.42527888519709</v>
      </c>
      <c r="F15826" t="n">
        <v>28.06584231604792</v>
      </c>
      <c r="G15826" t="n">
        <v>21473.59487130957</v>
      </c>
    </row>
    <row r="15827">
      <c r="A15827" s="5" t="n"/>
      <c r="B15827" s="1" t="inlineStr">
        <is>
          <t>d_294_h_09</t>
        </is>
      </c>
      <c r="C15827" t="n">
        <v>4.546571118629811</v>
      </c>
      <c r="D15827" t="n">
        <v>19.44982400663456</v>
      </c>
      <c r="E15827" t="n">
        <v>22.66907443255298</v>
      </c>
      <c r="F15827" t="n">
        <v>24.18882916848536</v>
      </c>
      <c r="G15827" t="n">
        <v>18515.35037561574</v>
      </c>
    </row>
    <row r="15828">
      <c r="A15828" s="5" t="n"/>
      <c r="B15828" s="1" t="inlineStr">
        <is>
          <t>d_294_h_10</t>
        </is>
      </c>
      <c r="C15828" t="n">
        <v>3.67696686961942</v>
      </c>
      <c r="D15828" t="n">
        <v>15.71947345279753</v>
      </c>
      <c r="E15828" t="n">
        <v>18.31564193133292</v>
      </c>
      <c r="F15828" t="n">
        <v>19.51694338876362</v>
      </c>
      <c r="G15828" t="n">
        <v>14954.26002722763</v>
      </c>
    </row>
    <row r="15829">
      <c r="A15829" s="5" t="n"/>
      <c r="B15829" s="1" t="inlineStr">
        <is>
          <t>d_294_h_11</t>
        </is>
      </c>
      <c r="C15829" t="n">
        <v>3.459612493217517</v>
      </c>
      <c r="D15829" t="n">
        <v>14.80545596945265</v>
      </c>
      <c r="E15829" t="n">
        <v>17.22726712497289</v>
      </c>
      <c r="F15829" t="n">
        <v>18.37992385323006</v>
      </c>
      <c r="G15829" t="n">
        <v>14063.35131526414</v>
      </c>
    </row>
    <row r="15830">
      <c r="A15830" s="5" t="n"/>
      <c r="B15830" s="1" t="inlineStr">
        <is>
          <t>d_294_h_12</t>
        </is>
      </c>
      <c r="C15830" t="n">
        <v>3.35261048245926</v>
      </c>
      <c r="D15830" t="n">
        <v>14.3433209603923</v>
      </c>
      <c r="E15830" t="n">
        <v>16.71721127338885</v>
      </c>
      <c r="F15830" t="n">
        <v>17.82828224818999</v>
      </c>
      <c r="G15830" t="n">
        <v>13667.00239130387</v>
      </c>
    </row>
    <row r="15831">
      <c r="A15831" s="5" t="n"/>
      <c r="B15831" s="1" t="inlineStr">
        <is>
          <t>d_294_h_13</t>
        </is>
      </c>
      <c r="C15831" t="n">
        <v>4.309283133412633</v>
      </c>
      <c r="D15831" t="n">
        <v>18.44913328605229</v>
      </c>
      <c r="E15831" t="n">
        <v>21.49889738772404</v>
      </c>
      <c r="F15831" t="n">
        <v>22.99219544985778</v>
      </c>
      <c r="G15831" t="n">
        <v>17581.26267205695</v>
      </c>
    </row>
    <row r="15832">
      <c r="A15832" s="5" t="n"/>
      <c r="B15832" s="1" t="inlineStr">
        <is>
          <t>d_294_h_14</t>
        </is>
      </c>
      <c r="C15832" t="n">
        <v>4.718258009641389</v>
      </c>
      <c r="D15832" t="n">
        <v>20.18138824588424</v>
      </c>
      <c r="E15832" t="n">
        <v>23.58334196125071</v>
      </c>
      <c r="F15832" t="n">
        <v>25.00410877928515</v>
      </c>
      <c r="G15832" t="n">
        <v>19160.39090912648</v>
      </c>
    </row>
    <row r="15833">
      <c r="A15833" s="5" t="n"/>
      <c r="B15833" s="1" t="inlineStr">
        <is>
          <t>d_294_h_15</t>
        </is>
      </c>
      <c r="C15833" t="n">
        <v>5.498040135020063</v>
      </c>
      <c r="D15833" t="n">
        <v>23.56003528926299</v>
      </c>
      <c r="E15833" t="n">
        <v>27.46501953248411</v>
      </c>
      <c r="F15833" t="n">
        <v>29.30687670381386</v>
      </c>
      <c r="G15833" t="n">
        <v>22463.35506828071</v>
      </c>
    </row>
    <row r="15834">
      <c r="A15834" s="5" t="n"/>
      <c r="B15834" s="1" t="inlineStr">
        <is>
          <t>d_294_h_16</t>
        </is>
      </c>
      <c r="C15834" t="n">
        <v>7.550234248260136</v>
      </c>
      <c r="D15834" t="n">
        <v>32.2816569819431</v>
      </c>
      <c r="E15834" t="n">
        <v>37.68220832509677</v>
      </c>
      <c r="F15834" t="n">
        <v>40.10587908012531</v>
      </c>
      <c r="G15834" t="n">
        <v>30713.08130301277</v>
      </c>
    </row>
    <row r="15835">
      <c r="A15835" s="5" t="n"/>
      <c r="B15835" s="1" t="inlineStr">
        <is>
          <t>d_294_h_17</t>
        </is>
      </c>
      <c r="C15835" t="n">
        <v>9.024487756265966</v>
      </c>
      <c r="D15835" t="n">
        <v>38.628338446171</v>
      </c>
      <c r="E15835" t="n">
        <v>45.00660495052799</v>
      </c>
      <c r="F15835" t="n">
        <v>47.95231273358748</v>
      </c>
      <c r="G15835" t="n">
        <v>36734.84533061479</v>
      </c>
    </row>
    <row r="15836">
      <c r="A15836" s="5" t="n"/>
      <c r="B15836" s="1" t="inlineStr">
        <is>
          <t>d_294_h_18</t>
        </is>
      </c>
      <c r="C15836" t="n">
        <v>11.30481159600681</v>
      </c>
      <c r="D15836" t="n">
        <v>48.3726544256906</v>
      </c>
      <c r="E15836" t="n">
        <v>56.68620781429858</v>
      </c>
      <c r="F15836" t="n">
        <v>60.2953505398226</v>
      </c>
      <c r="G15836" t="n">
        <v>46225.24708147212</v>
      </c>
    </row>
    <row r="15837">
      <c r="A15837" s="5" t="n"/>
      <c r="B15837" s="1" t="inlineStr">
        <is>
          <t>d_294_h_19</t>
        </is>
      </c>
      <c r="C15837" t="n">
        <v>13.24233669784812</v>
      </c>
      <c r="D15837" t="n">
        <v>56.66045772775286</v>
      </c>
      <c r="E15837" t="n">
        <v>66.11574150349836</v>
      </c>
      <c r="F15837" t="n">
        <v>70.36935200297381</v>
      </c>
      <c r="G15837" t="n">
        <v>53893.48470091813</v>
      </c>
    </row>
    <row r="15838">
      <c r="A15838" s="5" t="n"/>
      <c r="B15838" s="1" t="inlineStr">
        <is>
          <t>d_294_h_20</t>
        </is>
      </c>
      <c r="C15838" t="n">
        <v>16.07299458038426</v>
      </c>
      <c r="D15838" t="n">
        <v>68.70710822162968</v>
      </c>
      <c r="E15838" t="n">
        <v>80.02773525392821</v>
      </c>
      <c r="F15838" t="n">
        <v>84.92877537452772</v>
      </c>
      <c r="G15838" t="n">
        <v>65064.10982717189</v>
      </c>
    </row>
    <row r="15839">
      <c r="A15839" s="5" t="n"/>
      <c r="B15839" s="1" t="inlineStr">
        <is>
          <t>d_294_h_21</t>
        </is>
      </c>
      <c r="C15839" t="n">
        <v>15.86563260722113</v>
      </c>
      <c r="D15839" t="n">
        <v>67.8172216104617</v>
      </c>
      <c r="E15839" t="n">
        <v>79.17342144336058</v>
      </c>
      <c r="F15839" t="n">
        <v>84.01147731177262</v>
      </c>
      <c r="G15839" t="n">
        <v>64505.59425116943</v>
      </c>
    </row>
    <row r="15840">
      <c r="A15840" s="5" t="n"/>
      <c r="B15840" s="1" t="inlineStr">
        <is>
          <t>d_294_h_22</t>
        </is>
      </c>
      <c r="C15840" t="n">
        <v>12.93313478076925</v>
      </c>
      <c r="D15840" t="n">
        <v>55.33443930987279</v>
      </c>
      <c r="E15840" t="n">
        <v>64.41908872208377</v>
      </c>
      <c r="F15840" t="n">
        <v>68.63646502673178</v>
      </c>
      <c r="G15840" t="n">
        <v>52560.58277397473</v>
      </c>
    </row>
    <row r="15841">
      <c r="A15841" s="5" t="n"/>
      <c r="B15841" s="1" t="inlineStr">
        <is>
          <t>d_294_h_23</t>
        </is>
      </c>
      <c r="C15841" t="n">
        <v>8.198110026097853</v>
      </c>
      <c r="D15841" t="n">
        <v>35.05075379257467</v>
      </c>
      <c r="E15841" t="n">
        <v>40.93219201503228</v>
      </c>
      <c r="F15841" t="n">
        <v>43.51262726479483</v>
      </c>
      <c r="G15841" t="n">
        <v>33287.26542827506</v>
      </c>
    </row>
    <row r="15842">
      <c r="A15842" s="5" t="n"/>
      <c r="B15842" s="1" t="inlineStr">
        <is>
          <t>d_295_h_00</t>
        </is>
      </c>
      <c r="C15842" t="n">
        <v>3.910183794197724</v>
      </c>
      <c r="D15842" t="n">
        <v>16.73063271089948</v>
      </c>
      <c r="E15842" t="n">
        <v>19.54144177548956</v>
      </c>
      <c r="F15842" t="n">
        <v>20.77067853186249</v>
      </c>
      <c r="G15842" t="n">
        <v>15925.01708050339</v>
      </c>
    </row>
    <row r="15843">
      <c r="A15843" s="5" t="n"/>
      <c r="B15843" s="1" t="inlineStr">
        <is>
          <t>d_295_h_01</t>
        </is>
      </c>
      <c r="C15843" t="n">
        <v>1.960505513973271</v>
      </c>
      <c r="D15843" t="n">
        <v>8.393028094337689</v>
      </c>
      <c r="E15843" t="n">
        <v>9.774264750760274</v>
      </c>
      <c r="F15843" t="n">
        <v>10.44691633601653</v>
      </c>
      <c r="G15843" t="n">
        <v>7994.812605014793</v>
      </c>
    </row>
    <row r="15844">
      <c r="A15844" s="5" t="n"/>
      <c r="B15844" s="1" t="inlineStr">
        <is>
          <t>d_295_h_02</t>
        </is>
      </c>
      <c r="C15844" t="n">
        <v>1.065904406161799</v>
      </c>
      <c r="D15844" t="n">
        <v>4.556190338359156</v>
      </c>
      <c r="E15844" t="n">
        <v>5.313346175590846</v>
      </c>
      <c r="F15844" t="n">
        <v>5.654899060055891</v>
      </c>
      <c r="G15844" t="n">
        <v>4328.238418986633</v>
      </c>
    </row>
    <row r="15845">
      <c r="A15845" s="5" t="n"/>
      <c r="B15845" s="1" t="inlineStr">
        <is>
          <t>d_295_h_03</t>
        </is>
      </c>
      <c r="C15845" t="n">
        <v>0.781841851779943</v>
      </c>
      <c r="D15845" t="n">
        <v>3.349534661208491</v>
      </c>
      <c r="E15845" t="n">
        <v>3.897678782901376</v>
      </c>
      <c r="F15845" t="n">
        <v>4.145552808583613</v>
      </c>
      <c r="G15845" t="n">
        <v>3175.434055808036</v>
      </c>
    </row>
    <row r="15846">
      <c r="A15846" s="5" t="n"/>
      <c r="B15846" s="1" t="inlineStr">
        <is>
          <t>d_295_h_04</t>
        </is>
      </c>
      <c r="C15846" t="n">
        <v>0.7236003469930963</v>
      </c>
      <c r="D15846" t="n">
        <v>3.096894467090579</v>
      </c>
      <c r="E15846" t="n">
        <v>3.603761872855872</v>
      </c>
      <c r="F15846" t="n">
        <v>3.84827719689267</v>
      </c>
      <c r="G15846" t="n">
        <v>2941.087896660562</v>
      </c>
    </row>
    <row r="15847">
      <c r="A15847" s="5" t="n"/>
      <c r="B15847" s="1" t="inlineStr">
        <is>
          <t>d_295_h_05</t>
        </is>
      </c>
      <c r="C15847" t="n">
        <v>1.028029032780147</v>
      </c>
      <c r="D15847" t="n">
        <v>4.400969478219613</v>
      </c>
      <c r="E15847" t="n">
        <v>5.126001041380889</v>
      </c>
      <c r="F15847" t="n">
        <v>5.466365776298707</v>
      </c>
      <c r="G15847" t="n">
        <v>4181.30553823753</v>
      </c>
    </row>
    <row r="15848">
      <c r="A15848" s="5" t="n"/>
      <c r="B15848" s="1" t="inlineStr">
        <is>
          <t>d_295_h_06</t>
        </is>
      </c>
      <c r="C15848" t="n">
        <v>2.582630003062091</v>
      </c>
      <c r="D15848" t="n">
        <v>11.05754337730717</v>
      </c>
      <c r="E15848" t="n">
        <v>12.88001314990038</v>
      </c>
      <c r="F15848" t="n">
        <v>13.69764745023802</v>
      </c>
      <c r="G15848" t="n">
        <v>10489.57613751518</v>
      </c>
    </row>
    <row r="15849">
      <c r="A15849" s="5" t="n"/>
      <c r="B15849" s="1" t="inlineStr">
        <is>
          <t>d_295_h_07</t>
        </is>
      </c>
      <c r="C15849" t="n">
        <v>4.310759526630279</v>
      </c>
      <c r="D15849" t="n">
        <v>18.44737861972131</v>
      </c>
      <c r="E15849" t="n">
        <v>21.52342630853557</v>
      </c>
      <c r="F15849" t="n">
        <v>22.88700962705851</v>
      </c>
      <c r="G15849" t="n">
        <v>17490.57017539671</v>
      </c>
    </row>
    <row r="15850">
      <c r="A15850" s="5" t="n"/>
      <c r="B15850" s="1" t="inlineStr">
        <is>
          <t>d_295_h_08</t>
        </is>
      </c>
      <c r="C15850" t="n">
        <v>4.607087895608536</v>
      </c>
      <c r="D15850" t="n">
        <v>19.70134342456402</v>
      </c>
      <c r="E15850" t="n">
        <v>22.91341978349029</v>
      </c>
      <c r="F15850" t="n">
        <v>24.37621774421146</v>
      </c>
      <c r="G15850" t="n">
        <v>18655.55374148243</v>
      </c>
    </row>
    <row r="15851">
      <c r="A15851" s="5" t="n"/>
      <c r="B15851" s="1" t="inlineStr">
        <is>
          <t>d_295_h_09</t>
        </is>
      </c>
      <c r="C15851" t="n">
        <v>4.326944362107898</v>
      </c>
      <c r="D15851" t="n">
        <v>18.51686355903442</v>
      </c>
      <c r="E15851" t="n">
        <v>21.5856791118222</v>
      </c>
      <c r="F15851" t="n">
        <v>23.01801036805009</v>
      </c>
      <c r="G15851" t="n">
        <v>17633.1158019518</v>
      </c>
    </row>
    <row r="15852">
      <c r="A15852" s="5" t="n"/>
      <c r="B15852" s="1" t="inlineStr">
        <is>
          <t>d_295_h_10</t>
        </is>
      </c>
      <c r="C15852" t="n">
        <v>3.577113718932753</v>
      </c>
      <c r="D15852" t="n">
        <v>15.3209763103532</v>
      </c>
      <c r="E15852" t="n">
        <v>17.86947763093588</v>
      </c>
      <c r="F15852" t="n">
        <v>19.08610206112959</v>
      </c>
      <c r="G15852" t="n">
        <v>14611.06197983311</v>
      </c>
    </row>
    <row r="15853">
      <c r="A15853" s="5" t="n"/>
      <c r="B15853" s="1" t="inlineStr">
        <is>
          <t>d_295_h_11</t>
        </is>
      </c>
      <c r="C15853" t="n">
        <v>3.359960569935764</v>
      </c>
      <c r="D15853" t="n">
        <v>14.37476557816594</v>
      </c>
      <c r="E15853" t="n">
        <v>16.79883681881017</v>
      </c>
      <c r="F15853" t="n">
        <v>17.79878115039586</v>
      </c>
      <c r="G15853" t="n">
        <v>13630.87474593528</v>
      </c>
    </row>
    <row r="15854">
      <c r="A15854" s="5" t="n"/>
      <c r="B15854" s="1" t="inlineStr">
        <is>
          <t>d_295_h_12</t>
        </is>
      </c>
      <c r="C15854" t="n">
        <v>3.640854317893426</v>
      </c>
      <c r="D15854" t="n">
        <v>15.57797214678163</v>
      </c>
      <c r="E15854" t="n">
        <v>18.15455489509333</v>
      </c>
      <c r="F15854" t="n">
        <v>19.35862671814296</v>
      </c>
      <c r="G15854" t="n">
        <v>14814.81113230999</v>
      </c>
    </row>
    <row r="15855">
      <c r="A15855" s="5" t="n"/>
      <c r="B15855" s="1" t="inlineStr">
        <is>
          <t>d_295_h_13</t>
        </is>
      </c>
      <c r="C15855" t="n">
        <v>4.186365950836794</v>
      </c>
      <c r="D15855" t="n">
        <v>17.92165586440484</v>
      </c>
      <c r="E15855" t="n">
        <v>20.85192538056588</v>
      </c>
      <c r="F15855" t="n">
        <v>22.22759468259895</v>
      </c>
      <c r="G15855" t="n">
        <v>17021.62487582867</v>
      </c>
    </row>
    <row r="15856">
      <c r="A15856" s="5" t="n"/>
      <c r="B15856" s="1" t="inlineStr">
        <is>
          <t>d_295_h_14</t>
        </is>
      </c>
      <c r="C15856" t="n">
        <v>3.972482137826368</v>
      </c>
      <c r="D15856" t="n">
        <v>16.99881582889207</v>
      </c>
      <c r="E15856" t="n">
        <v>19.87846708200879</v>
      </c>
      <c r="F15856" t="n">
        <v>21.15054825771018</v>
      </c>
      <c r="G15856" t="n">
        <v>16181.82357087477</v>
      </c>
    </row>
    <row r="15857">
      <c r="A15857" s="5" t="n"/>
      <c r="B15857" s="1" t="inlineStr">
        <is>
          <t>d_295_h_15</t>
        </is>
      </c>
      <c r="C15857" t="n">
        <v>4.634666578453123</v>
      </c>
      <c r="D15857" t="n">
        <v>19.82813057497752</v>
      </c>
      <c r="E15857" t="n">
        <v>23.07330094917457</v>
      </c>
      <c r="F15857" t="n">
        <v>24.54705593195182</v>
      </c>
      <c r="G15857" t="n">
        <v>18789.59182632459</v>
      </c>
    </row>
    <row r="15858">
      <c r="A15858" s="5" t="n"/>
      <c r="B15858" s="1" t="inlineStr">
        <is>
          <t>d_295_h_16</t>
        </is>
      </c>
      <c r="C15858" t="n">
        <v>6.552719529290997</v>
      </c>
      <c r="D15858" t="n">
        <v>28.03978626493634</v>
      </c>
      <c r="E15858" t="n">
        <v>32.70471479750599</v>
      </c>
      <c r="F15858" t="n">
        <v>34.68246565952202</v>
      </c>
      <c r="G15858" t="n">
        <v>26600.92607786237</v>
      </c>
    </row>
    <row r="15859">
      <c r="A15859" s="5" t="n"/>
      <c r="B15859" s="1" t="inlineStr">
        <is>
          <t>d_295_h_17</t>
        </is>
      </c>
      <c r="C15859" t="n">
        <v>8.253059282705946</v>
      </c>
      <c r="D15859" t="n">
        <v>35.31102141131806</v>
      </c>
      <c r="E15859" t="n">
        <v>41.16213847500944</v>
      </c>
      <c r="F15859" t="n">
        <v>43.77809193184964</v>
      </c>
      <c r="G15859" t="n">
        <v>33528.59180420508</v>
      </c>
    </row>
    <row r="15860">
      <c r="A15860" s="5" t="n"/>
      <c r="B15860" s="1" t="inlineStr">
        <is>
          <t>d_295_h_18</t>
        </is>
      </c>
      <c r="C15860" t="n">
        <v>9.763987600014223</v>
      </c>
      <c r="D15860" t="n">
        <v>41.80362786002896</v>
      </c>
      <c r="E15860" t="n">
        <v>48.63483264460385</v>
      </c>
      <c r="F15860" t="n">
        <v>51.84592413966282</v>
      </c>
      <c r="G15860" t="n">
        <v>39688.52153676905</v>
      </c>
    </row>
    <row r="15861">
      <c r="A15861" s="5" t="n"/>
      <c r="B15861" s="1" t="inlineStr">
        <is>
          <t>d_295_h_19</t>
        </is>
      </c>
      <c r="C15861" t="n">
        <v>10.87593321906864</v>
      </c>
      <c r="D15861" t="n">
        <v>46.56508750690508</v>
      </c>
      <c r="E15861" t="n">
        <v>54.32450956491827</v>
      </c>
      <c r="F15861" t="n">
        <v>57.90711118542477</v>
      </c>
      <c r="G15861" t="n">
        <v>44263.62297919908</v>
      </c>
    </row>
    <row r="15862">
      <c r="A15862" s="5" t="n"/>
      <c r="B15862" s="1" t="inlineStr">
        <is>
          <t>d_295_h_20</t>
        </is>
      </c>
      <c r="C15862" t="n">
        <v>11.37929260226475</v>
      </c>
      <c r="D15862" t="n">
        <v>48.69330679952403</v>
      </c>
      <c r="E15862" t="n">
        <v>56.76980171298871</v>
      </c>
      <c r="F15862" t="n">
        <v>60.44371761365039</v>
      </c>
      <c r="G15862" t="n">
        <v>46186.59031135469</v>
      </c>
    </row>
    <row r="15863">
      <c r="A15863" s="5" t="n"/>
      <c r="B15863" s="1" t="inlineStr">
        <is>
          <t>d_295_h_21</t>
        </is>
      </c>
      <c r="C15863" t="n">
        <v>10.67223170181892</v>
      </c>
      <c r="D15863" t="n">
        <v>45.61606038958857</v>
      </c>
      <c r="E15863" t="n">
        <v>53.24061061955116</v>
      </c>
      <c r="F15863" t="n">
        <v>56.64043204358719</v>
      </c>
      <c r="G15863" t="n">
        <v>43358.03673743578</v>
      </c>
    </row>
    <row r="15864">
      <c r="A15864" s="5" t="n"/>
      <c r="B15864" s="1" t="inlineStr">
        <is>
          <t>d_295_h_22</t>
        </is>
      </c>
      <c r="C15864" t="n">
        <v>8.969838037679924</v>
      </c>
      <c r="D15864" t="n">
        <v>38.40972735404081</v>
      </c>
      <c r="E15864" t="n">
        <v>44.79162399663736</v>
      </c>
      <c r="F15864" t="n">
        <v>47.77036508151202</v>
      </c>
      <c r="G15864" t="n">
        <v>36598.94493086589</v>
      </c>
    </row>
    <row r="15865">
      <c r="A15865" s="5" t="n"/>
      <c r="B15865" s="1" t="inlineStr">
        <is>
          <t>d_295_h_23</t>
        </is>
      </c>
      <c r="C15865" t="n">
        <v>5.021596610295905</v>
      </c>
      <c r="D15865" t="n">
        <v>21.4730599970296</v>
      </c>
      <c r="E15865" t="n">
        <v>24.97414661372966</v>
      </c>
      <c r="F15865" t="n">
        <v>26.63709356093602</v>
      </c>
      <c r="G15865" t="n">
        <v>20361.66985797455</v>
      </c>
    </row>
    <row r="15866">
      <c r="A15866" s="5" t="n"/>
      <c r="B15866" s="1" t="inlineStr">
        <is>
          <t>d_296_h_00</t>
        </is>
      </c>
      <c r="C15866" t="n">
        <v>2.166049972514722</v>
      </c>
      <c r="D15866" t="n">
        <v>9.271958163718399</v>
      </c>
      <c r="E15866" t="n">
        <v>10.78451891183223</v>
      </c>
      <c r="F15866" t="n">
        <v>11.51136143904473</v>
      </c>
      <c r="G15866" t="n">
        <v>8810.802122011097</v>
      </c>
    </row>
    <row r="15867">
      <c r="A15867" s="5" t="n"/>
      <c r="B15867" s="1" t="inlineStr">
        <is>
          <t>d_296_h_01</t>
        </is>
      </c>
      <c r="C15867" t="n">
        <v>1.186322957292382</v>
      </c>
      <c r="D15867" t="n">
        <v>5.076204762876543</v>
      </c>
      <c r="E15867" t="n">
        <v>5.920990814342706</v>
      </c>
      <c r="F15867" t="n">
        <v>6.295988815183344</v>
      </c>
      <c r="G15867" t="n">
        <v>4818.728610208097</v>
      </c>
    </row>
    <row r="15868">
      <c r="A15868" s="5" t="n"/>
      <c r="B15868" s="1" t="inlineStr">
        <is>
          <t>d_296_h_02</t>
        </is>
      </c>
      <c r="C15868" t="n">
        <v>0.6519994541030945</v>
      </c>
      <c r="D15868" t="n">
        <v>2.794412200660761</v>
      </c>
      <c r="E15868" t="n">
        <v>3.253879224651536</v>
      </c>
      <c r="F15868" t="n">
        <v>3.464963168912135</v>
      </c>
      <c r="G15868" t="n">
        <v>2654.72338193623</v>
      </c>
    </row>
    <row r="15869">
      <c r="A15869" s="5" t="n"/>
      <c r="B15869" s="1" t="inlineStr">
        <is>
          <t>d_296_h_03</t>
        </is>
      </c>
      <c r="C15869" t="n">
        <v>0.4429695980845177</v>
      </c>
      <c r="D15869" t="n">
        <v>1.895424486397122</v>
      </c>
      <c r="E15869" t="n">
        <v>2.205528003992595</v>
      </c>
      <c r="F15869" t="n">
        <v>2.352648376179923</v>
      </c>
      <c r="G15869" t="n">
        <v>1799.75312451022</v>
      </c>
    </row>
    <row r="15870">
      <c r="A15870" s="5" t="n"/>
      <c r="B15870" s="1" t="inlineStr">
        <is>
          <t>d_296_h_04</t>
        </is>
      </c>
      <c r="C15870" t="n">
        <v>0.566566071388935</v>
      </c>
      <c r="D15870" t="n">
        <v>2.425102770768294</v>
      </c>
      <c r="E15870" t="n">
        <v>2.825111538998454</v>
      </c>
      <c r="F15870" t="n">
        <v>3.017041233561897</v>
      </c>
      <c r="G15870" t="n">
        <v>2310.844038326949</v>
      </c>
    </row>
    <row r="15871">
      <c r="A15871" s="5" t="n"/>
      <c r="B15871" s="1" t="inlineStr">
        <is>
          <t>d_296_h_05</t>
        </is>
      </c>
      <c r="C15871" t="n">
        <v>0.8690341055336308</v>
      </c>
      <c r="D15871" t="n">
        <v>3.718693548271351</v>
      </c>
      <c r="E15871" t="n">
        <v>4.338490157546999</v>
      </c>
      <c r="F15871" t="n">
        <v>4.620195542798436</v>
      </c>
      <c r="G15871" t="n">
        <v>3538.049909596253</v>
      </c>
    </row>
    <row r="15872">
      <c r="A15872" s="5" t="n"/>
      <c r="B15872" s="1" t="inlineStr">
        <is>
          <t>d_296_h_06</t>
        </is>
      </c>
      <c r="C15872" t="n">
        <v>2.390202281096804</v>
      </c>
      <c r="D15872" t="n">
        <v>10.22951832400787</v>
      </c>
      <c r="E15872" t="n">
        <v>11.93234559620911</v>
      </c>
      <c r="F15872" t="n">
        <v>12.69588172085257</v>
      </c>
      <c r="G15872" t="n">
        <v>9733.530470764854</v>
      </c>
    </row>
    <row r="15873">
      <c r="A15873" s="5" t="n"/>
      <c r="B15873" s="1" t="inlineStr">
        <is>
          <t>d_296_h_07</t>
        </is>
      </c>
      <c r="C15873" t="n">
        <v>4.78475706746133</v>
      </c>
      <c r="D15873" t="n">
        <v>20.46784122539269</v>
      </c>
      <c r="E15873" t="n">
        <v>23.89675820552585</v>
      </c>
      <c r="F15873" t="n">
        <v>25.38037924870821</v>
      </c>
      <c r="G15873" t="n">
        <v>19458.23324827947</v>
      </c>
    </row>
    <row r="15874">
      <c r="A15874" s="5" t="n"/>
      <c r="B15874" s="1" t="inlineStr">
        <is>
          <t>d_296_h_08</t>
        </is>
      </c>
      <c r="C15874" t="n">
        <v>5.496568708674467</v>
      </c>
      <c r="D15874" t="n">
        <v>23.50664043248007</v>
      </c>
      <c r="E15874" t="n">
        <v>27.45000665360294</v>
      </c>
      <c r="F15874" t="n">
        <v>29.14582702468389</v>
      </c>
      <c r="G15874" t="n">
        <v>22330.42260297754</v>
      </c>
    </row>
    <row r="15875">
      <c r="A15875" s="5" t="n"/>
      <c r="B15875" s="1" t="inlineStr">
        <is>
          <t>d_296_h_09</t>
        </is>
      </c>
      <c r="C15875" t="n">
        <v>5.130059386168536</v>
      </c>
      <c r="D15875" t="n">
        <v>21.96493282334277</v>
      </c>
      <c r="E15875" t="n">
        <v>25.59411823954168</v>
      </c>
      <c r="F15875" t="n">
        <v>27.36814116674515</v>
      </c>
      <c r="G15875" t="n">
        <v>20928.92697901753</v>
      </c>
    </row>
    <row r="15876">
      <c r="A15876" s="5" t="n"/>
      <c r="B15876" s="1" t="inlineStr">
        <is>
          <t>d_296_h_10</t>
        </is>
      </c>
      <c r="C15876" t="n">
        <v>4.275127160188527</v>
      </c>
      <c r="D15876" t="n">
        <v>18.29895178494415</v>
      </c>
      <c r="E15876" t="n">
        <v>21.34157135787085</v>
      </c>
      <c r="F15876" t="n">
        <v>22.73098670406222</v>
      </c>
      <c r="G15876" t="n">
        <v>17385.0662017332</v>
      </c>
    </row>
    <row r="15877">
      <c r="A15877" s="5" t="n"/>
      <c r="B15877" s="1" t="inlineStr">
        <is>
          <t>d_296_h_11</t>
        </is>
      </c>
      <c r="C15877" t="n">
        <v>3.857357412765039</v>
      </c>
      <c r="D15877" t="n">
        <v>16.51052601425214</v>
      </c>
      <c r="E15877" t="n">
        <v>19.23337698399413</v>
      </c>
      <c r="F15877" t="n">
        <v>20.54033076495213</v>
      </c>
      <c r="G15877" t="n">
        <v>15731.74576102902</v>
      </c>
    </row>
    <row r="15878">
      <c r="A15878" s="5" t="n"/>
      <c r="B15878" s="1" t="inlineStr">
        <is>
          <t>d_296_h_12</t>
        </is>
      </c>
      <c r="C15878" t="n">
        <v>4.244823622546063</v>
      </c>
      <c r="D15878" t="n">
        <v>18.17921894788052</v>
      </c>
      <c r="E15878" t="n">
        <v>21.22159902822107</v>
      </c>
      <c r="F15878" t="n">
        <v>22.70318156273735</v>
      </c>
      <c r="G15878" t="n">
        <v>17376.71630072356</v>
      </c>
    </row>
    <row r="15879">
      <c r="A15879" s="5" t="n"/>
      <c r="B15879" s="1" t="inlineStr">
        <is>
          <t>d_296_h_13</t>
        </is>
      </c>
      <c r="C15879" t="n">
        <v>4.520854600993315</v>
      </c>
      <c r="D15879" t="n">
        <v>19.36188858846583</v>
      </c>
      <c r="E15879" t="n">
        <v>22.56636841421382</v>
      </c>
      <c r="F15879" t="n">
        <v>24.09953373195382</v>
      </c>
      <c r="G15879" t="n">
        <v>18413.14124628457</v>
      </c>
    </row>
    <row r="15880">
      <c r="A15880" s="5" t="n"/>
      <c r="B15880" s="1" t="inlineStr">
        <is>
          <t>d_296_h_14</t>
        </is>
      </c>
      <c r="C15880" t="n">
        <v>4.42162499018164</v>
      </c>
      <c r="D15880" t="n">
        <v>18.92273170241108</v>
      </c>
      <c r="E15880" t="n">
        <v>22.07356356122141</v>
      </c>
      <c r="F15880" t="n">
        <v>23.53611966852489</v>
      </c>
      <c r="G15880" t="n">
        <v>18033.25109216605</v>
      </c>
    </row>
    <row r="15881">
      <c r="A15881" s="5" t="n"/>
      <c r="B15881" s="1" t="inlineStr">
        <is>
          <t>d_296_h_15</t>
        </is>
      </c>
      <c r="C15881" t="n">
        <v>5.032141139048476</v>
      </c>
      <c r="D15881" t="n">
        <v>21.53866908769782</v>
      </c>
      <c r="E15881" t="n">
        <v>25.13087405185458</v>
      </c>
      <c r="F15881" t="n">
        <v>26.70124655300857</v>
      </c>
      <c r="G15881" t="n">
        <v>20504.47336812221</v>
      </c>
    </row>
    <row r="15882">
      <c r="A15882" s="5" t="n"/>
      <c r="B15882" s="1" t="inlineStr">
        <is>
          <t>d_296_h_16</t>
        </is>
      </c>
      <c r="C15882" t="n">
        <v>7.008000485653416</v>
      </c>
      <c r="D15882" t="n">
        <v>30.00182571428468</v>
      </c>
      <c r="E15882" t="n">
        <v>34.95828691878271</v>
      </c>
      <c r="F15882" t="n">
        <v>37.32729357519294</v>
      </c>
      <c r="G15882" t="n">
        <v>28544.71034534576</v>
      </c>
    </row>
    <row r="15883">
      <c r="A15883" s="5" t="n"/>
      <c r="B15883" s="1" t="inlineStr">
        <is>
          <t>d_296_h_17</t>
        </is>
      </c>
      <c r="C15883" t="n">
        <v>8.243559717060286</v>
      </c>
      <c r="D15883" t="n">
        <v>35.28043792472171</v>
      </c>
      <c r="E15883" t="n">
        <v>41.15962420023335</v>
      </c>
      <c r="F15883" t="n">
        <v>43.87944029814471</v>
      </c>
      <c r="G15883" t="n">
        <v>33641.41008013727</v>
      </c>
    </row>
    <row r="15884">
      <c r="A15884" s="5" t="n"/>
      <c r="B15884" s="1" t="inlineStr">
        <is>
          <t>d_296_h_18</t>
        </is>
      </c>
      <c r="C15884" t="n">
        <v>10.19275014354616</v>
      </c>
      <c r="D15884" t="n">
        <v>43.615991037265</v>
      </c>
      <c r="E15884" t="n">
        <v>50.75144522971799</v>
      </c>
      <c r="F15884" t="n">
        <v>53.95035427995909</v>
      </c>
      <c r="G15884" t="n">
        <v>41359.85654618277</v>
      </c>
    </row>
    <row r="15885">
      <c r="A15885" s="5" t="n"/>
      <c r="B15885" s="1" t="inlineStr">
        <is>
          <t>d_296_h_19</t>
        </is>
      </c>
      <c r="C15885" t="n">
        <v>11.06399817774498</v>
      </c>
      <c r="D15885" t="n">
        <v>47.41622804733841</v>
      </c>
      <c r="E15885" t="n">
        <v>55.22758040560616</v>
      </c>
      <c r="F15885" t="n">
        <v>59.15863184519125</v>
      </c>
      <c r="G15885" t="n">
        <v>45288.68980941983</v>
      </c>
    </row>
    <row r="15886">
      <c r="A15886" s="5" t="n"/>
      <c r="B15886" s="1" t="inlineStr">
        <is>
          <t>d_296_h_20</t>
        </is>
      </c>
      <c r="C15886" t="n">
        <v>11.90136727087939</v>
      </c>
      <c r="D15886" t="n">
        <v>50.9427415957822</v>
      </c>
      <c r="E15886" t="n">
        <v>59.31228074455992</v>
      </c>
      <c r="F15886" t="n">
        <v>63.3525050940844</v>
      </c>
      <c r="G15886" t="n">
        <v>48534.4872353688</v>
      </c>
    </row>
    <row r="15887">
      <c r="A15887" s="5" t="n"/>
      <c r="B15887" s="1" t="inlineStr">
        <is>
          <t>d_296_h_21</t>
        </is>
      </c>
      <c r="C15887" t="n">
        <v>11.09049929200677</v>
      </c>
      <c r="D15887" t="n">
        <v>47.49131828012496</v>
      </c>
      <c r="E15887" t="n">
        <v>55.26274186599813</v>
      </c>
      <c r="F15887" t="n">
        <v>59.05147343036751</v>
      </c>
      <c r="G15887" t="n">
        <v>45158.75322200327</v>
      </c>
    </row>
    <row r="15888">
      <c r="A15888" s="5" t="n"/>
      <c r="B15888" s="1" t="inlineStr">
        <is>
          <t>d_296_h_22</t>
        </is>
      </c>
      <c r="C15888" t="n">
        <v>8.316965216086556</v>
      </c>
      <c r="D15888" t="n">
        <v>35.61075598213461</v>
      </c>
      <c r="E15888" t="n">
        <v>41.45932777566077</v>
      </c>
      <c r="F15888" t="n">
        <v>44.23530105449932</v>
      </c>
      <c r="G15888" t="n">
        <v>33855.61844299654</v>
      </c>
    </row>
    <row r="15889">
      <c r="A15889" s="5" t="n"/>
      <c r="B15889" s="1" t="inlineStr">
        <is>
          <t>d_296_h_23</t>
        </is>
      </c>
      <c r="C15889" t="n">
        <v>4.779587940218669</v>
      </c>
      <c r="D15889" t="n">
        <v>20.45962233615747</v>
      </c>
      <c r="E15889" t="n">
        <v>23.88344398310589</v>
      </c>
      <c r="F15889" t="n">
        <v>25.47171429844724</v>
      </c>
      <c r="G15889" t="n">
        <v>19475.91459198863</v>
      </c>
    </row>
    <row r="15890">
      <c r="A15890" s="5" t="n"/>
      <c r="B15890" s="1" t="inlineStr">
        <is>
          <t>d_297_h_00</t>
        </is>
      </c>
      <c r="C15890" t="n">
        <v>2.363959942283674</v>
      </c>
      <c r="D15890" t="n">
        <v>10.11045573232505</v>
      </c>
      <c r="E15890" t="n">
        <v>11.78458154447754</v>
      </c>
      <c r="F15890" t="n">
        <v>12.52964300506736</v>
      </c>
      <c r="G15890" t="n">
        <v>9605.993815319714</v>
      </c>
    </row>
    <row r="15891">
      <c r="A15891" s="5" t="n"/>
      <c r="B15891" s="1" t="inlineStr">
        <is>
          <t>d_297_h_01</t>
        </is>
      </c>
      <c r="C15891" t="n">
        <v>1.140167358161609</v>
      </c>
      <c r="D15891" t="n">
        <v>4.879065423885259</v>
      </c>
      <c r="E15891" t="n">
        <v>5.679450157892271</v>
      </c>
      <c r="F15891" t="n">
        <v>6.046487171744065</v>
      </c>
      <c r="G15891" t="n">
        <v>4626.580486987177</v>
      </c>
    </row>
    <row r="15892">
      <c r="A15892" s="5" t="n"/>
      <c r="B15892" s="1" t="inlineStr">
        <is>
          <t>d_297_h_02</t>
        </is>
      </c>
      <c r="C15892" t="n">
        <v>0.681261579049952</v>
      </c>
      <c r="D15892" t="n">
        <v>2.914730077377568</v>
      </c>
      <c r="E15892" t="n">
        <v>3.39781454411319</v>
      </c>
      <c r="F15892" t="n">
        <v>3.617878798329079</v>
      </c>
      <c r="G15892" t="n">
        <v>2767.474237524809</v>
      </c>
    </row>
    <row r="15893">
      <c r="A15893" s="5" t="n"/>
      <c r="B15893" s="1" t="inlineStr">
        <is>
          <t>d_297_h_03</t>
        </is>
      </c>
      <c r="C15893" t="n">
        <v>0.5020570820720207</v>
      </c>
      <c r="D15893" t="n">
        <v>2.145882573049191</v>
      </c>
      <c r="E15893" t="n">
        <v>2.504020807519426</v>
      </c>
      <c r="F15893" t="n">
        <v>2.659481815083219</v>
      </c>
      <c r="G15893" t="n">
        <v>2039.054038057757</v>
      </c>
    </row>
    <row r="15894">
      <c r="A15894" s="5" t="n"/>
      <c r="B15894" s="1" t="inlineStr">
        <is>
          <t>d_297_h_04</t>
        </is>
      </c>
      <c r="C15894" t="n">
        <v>0.6377969498825584</v>
      </c>
      <c r="D15894" t="n">
        <v>2.728487014479019</v>
      </c>
      <c r="E15894" t="n">
        <v>3.182755777904172</v>
      </c>
      <c r="F15894" t="n">
        <v>3.402526423454847</v>
      </c>
      <c r="G15894" t="n">
        <v>2598.606239606351</v>
      </c>
    </row>
    <row r="15895">
      <c r="A15895" s="5" t="n"/>
      <c r="B15895" s="1" t="inlineStr">
        <is>
          <t>d_297_h_05</t>
        </is>
      </c>
      <c r="C15895" t="n">
        <v>1.046736934416197</v>
      </c>
      <c r="D15895" t="n">
        <v>4.479177617450839</v>
      </c>
      <c r="E15895" t="n">
        <v>5.226109672854604</v>
      </c>
      <c r="F15895" t="n">
        <v>5.566453132801946</v>
      </c>
      <c r="G15895" t="n">
        <v>4263.098197370952</v>
      </c>
    </row>
    <row r="15896">
      <c r="A15896" s="5" t="n"/>
      <c r="B15896" s="1" t="inlineStr">
        <is>
          <t>d_297_h_06</t>
        </is>
      </c>
      <c r="C15896" t="n">
        <v>2.86102239748822</v>
      </c>
      <c r="D15896" t="n">
        <v>12.23394380543025</v>
      </c>
      <c r="E15896" t="n">
        <v>14.25996914297218</v>
      </c>
      <c r="F15896" t="n">
        <v>15.20043297679295</v>
      </c>
      <c r="G15896" t="n">
        <v>11638.17778924974</v>
      </c>
    </row>
    <row r="15897">
      <c r="A15897" s="5" t="n"/>
      <c r="B15897" s="1" t="inlineStr">
        <is>
          <t>d_297_h_07</t>
        </is>
      </c>
      <c r="C15897" t="n">
        <v>6.035043422724138</v>
      </c>
      <c r="D15897" t="n">
        <v>25.82981221780398</v>
      </c>
      <c r="E15897" t="n">
        <v>30.1491244345151</v>
      </c>
      <c r="F15897" t="n">
        <v>32.03471082164753</v>
      </c>
      <c r="G15897" t="n">
        <v>24543.416432015</v>
      </c>
    </row>
    <row r="15898">
      <c r="A15898" s="5" t="n"/>
      <c r="B15898" s="1" t="inlineStr">
        <is>
          <t>d_297_h_08</t>
        </is>
      </c>
      <c r="C15898" t="n">
        <v>6.754446916767738</v>
      </c>
      <c r="D15898" t="n">
        <v>28.89538112473266</v>
      </c>
      <c r="E15898" t="n">
        <v>33.74244172641397</v>
      </c>
      <c r="F15898" t="n">
        <v>35.89476161132896</v>
      </c>
      <c r="G15898" t="n">
        <v>27491.45091418353</v>
      </c>
    </row>
    <row r="15899">
      <c r="A15899" s="5" t="n"/>
      <c r="B15899" s="1" t="inlineStr">
        <is>
          <t>d_297_h_09</t>
        </is>
      </c>
      <c r="C15899" t="n">
        <v>6.283286974282225</v>
      </c>
      <c r="D15899" t="n">
        <v>26.8856600463187</v>
      </c>
      <c r="E15899" t="n">
        <v>31.30012490083006</v>
      </c>
      <c r="F15899" t="n">
        <v>33.4185856596308</v>
      </c>
      <c r="G15899" t="n">
        <v>25590.63548296782</v>
      </c>
    </row>
    <row r="15900">
      <c r="A15900" s="5" t="n"/>
      <c r="B15900" s="1" t="inlineStr">
        <is>
          <t>d_297_h_10</t>
        </is>
      </c>
      <c r="C15900" t="n">
        <v>5.372383579586928</v>
      </c>
      <c r="D15900" t="n">
        <v>22.97382967803841</v>
      </c>
      <c r="E15900" t="n">
        <v>26.82921353308128</v>
      </c>
      <c r="F15900" t="n">
        <v>28.56375230241959</v>
      </c>
      <c r="G15900" t="n">
        <v>21833.75434428822</v>
      </c>
    </row>
    <row r="15901">
      <c r="A15901" s="5" t="n"/>
      <c r="B15901" s="1" t="inlineStr">
        <is>
          <t>d_297_h_11</t>
        </is>
      </c>
      <c r="C15901" t="n">
        <v>4.958895566516402</v>
      </c>
      <c r="D15901" t="n">
        <v>21.21156161016246</v>
      </c>
      <c r="E15901" t="n">
        <v>24.73803861254149</v>
      </c>
      <c r="F15901" t="n">
        <v>26.36482641341729</v>
      </c>
      <c r="G15901" t="n">
        <v>20186.0058606071</v>
      </c>
    </row>
    <row r="15902">
      <c r="A15902" s="5" t="n"/>
      <c r="B15902" s="1" t="inlineStr">
        <is>
          <t>d_297_h_12</t>
        </is>
      </c>
      <c r="C15902" t="n">
        <v>5.375964479050277</v>
      </c>
      <c r="D15902" t="n">
        <v>23.01893562359921</v>
      </c>
      <c r="E15902" t="n">
        <v>26.85366428400521</v>
      </c>
      <c r="F15902" t="n">
        <v>28.69590126165437</v>
      </c>
      <c r="G15902" t="n">
        <v>21949.46521217874</v>
      </c>
    </row>
    <row r="15903">
      <c r="A15903" s="5" t="n"/>
      <c r="B15903" s="1" t="inlineStr">
        <is>
          <t>d_297_h_13</t>
        </is>
      </c>
      <c r="C15903" t="n">
        <v>6.00292557700602</v>
      </c>
      <c r="D15903" t="n">
        <v>25.68005790801726</v>
      </c>
      <c r="E15903" t="n">
        <v>30.00898945943611</v>
      </c>
      <c r="F15903" t="n">
        <v>31.89640082859477</v>
      </c>
      <c r="G15903" t="n">
        <v>24403.67994291382</v>
      </c>
    </row>
    <row r="15904">
      <c r="A15904" s="5" t="n"/>
      <c r="B15904" s="1" t="inlineStr">
        <is>
          <t>d_297_h_14</t>
        </is>
      </c>
      <c r="C15904" t="n">
        <v>5.638924887345902</v>
      </c>
      <c r="D15904" t="n">
        <v>24.11744339533215</v>
      </c>
      <c r="E15904" t="n">
        <v>28.18321856055401</v>
      </c>
      <c r="F15904" t="n">
        <v>29.96042391237119</v>
      </c>
      <c r="G15904" t="n">
        <v>22948.47237197297</v>
      </c>
    </row>
    <row r="15905">
      <c r="A15905" s="5" t="n"/>
      <c r="B15905" s="1" t="inlineStr">
        <is>
          <t>d_297_h_15</t>
        </is>
      </c>
      <c r="C15905" t="n">
        <v>6.091896169476676</v>
      </c>
      <c r="D15905" t="n">
        <v>26.08768322644365</v>
      </c>
      <c r="E15905" t="n">
        <v>30.38152916078884</v>
      </c>
      <c r="F15905" t="n">
        <v>32.32920502004019</v>
      </c>
      <c r="G15905" t="n">
        <v>24751.65812598562</v>
      </c>
    </row>
    <row r="15906">
      <c r="A15906" s="5" t="n"/>
      <c r="B15906" s="1" t="inlineStr">
        <is>
          <t>d_297_h_16</t>
        </is>
      </c>
      <c r="C15906" t="n">
        <v>8.22512940747206</v>
      </c>
      <c r="D15906" t="n">
        <v>35.20236754356333</v>
      </c>
      <c r="E15906" t="n">
        <v>40.96295844925348</v>
      </c>
      <c r="F15906" t="n">
        <v>43.90976999230949</v>
      </c>
      <c r="G15906" t="n">
        <v>33535.54220750114</v>
      </c>
    </row>
    <row r="15907">
      <c r="A15907" s="5" t="n"/>
      <c r="B15907" s="1" t="inlineStr">
        <is>
          <t>d_297_h_17</t>
        </is>
      </c>
      <c r="C15907" t="n">
        <v>9.988345969930114</v>
      </c>
      <c r="D15907" t="n">
        <v>42.7029540365611</v>
      </c>
      <c r="E15907" t="n">
        <v>49.80840428874956</v>
      </c>
      <c r="F15907" t="n">
        <v>52.88059166241952</v>
      </c>
      <c r="G15907" t="n">
        <v>40529.05160511928</v>
      </c>
    </row>
    <row r="15908">
      <c r="A15908" s="5" t="n"/>
      <c r="B15908" s="1" t="inlineStr">
        <is>
          <t>d_297_h_18</t>
        </is>
      </c>
      <c r="C15908" t="n">
        <v>11.89954000330844</v>
      </c>
      <c r="D15908" t="n">
        <v>50.93269133151284</v>
      </c>
      <c r="E15908" t="n">
        <v>59.51737695747947</v>
      </c>
      <c r="F15908" t="n">
        <v>63.39651623759334</v>
      </c>
      <c r="G15908" t="n">
        <v>48629.91873680755</v>
      </c>
    </row>
    <row r="15909">
      <c r="A15909" s="5" t="n"/>
      <c r="B15909" s="1" t="inlineStr">
        <is>
          <t>d_297_h_19</t>
        </is>
      </c>
      <c r="C15909" t="n">
        <v>12.72892826499219</v>
      </c>
      <c r="D15909" t="n">
        <v>54.47340003591763</v>
      </c>
      <c r="E15909" t="n">
        <v>63.48756097351009</v>
      </c>
      <c r="F15909" t="n">
        <v>67.56070310655096</v>
      </c>
      <c r="G15909" t="n">
        <v>51799.99198369444</v>
      </c>
    </row>
    <row r="15910">
      <c r="A15910" s="5" t="n"/>
      <c r="B15910" s="1" t="inlineStr">
        <is>
          <t>d_297_h_20</t>
        </is>
      </c>
      <c r="C15910" t="n">
        <v>13.85145083340767</v>
      </c>
      <c r="D15910" t="n">
        <v>59.20929646159015</v>
      </c>
      <c r="E15910" t="n">
        <v>69.24512708631953</v>
      </c>
      <c r="F15910" t="n">
        <v>73.61430764142889</v>
      </c>
      <c r="G15910" t="n">
        <v>56360.96683838122</v>
      </c>
    </row>
    <row r="15911">
      <c r="A15911" s="5" t="n"/>
      <c r="B15911" s="1" t="inlineStr">
        <is>
          <t>d_297_h_21</t>
        </is>
      </c>
      <c r="C15911" t="n">
        <v>11.78497962903403</v>
      </c>
      <c r="D15911" t="n">
        <v>50.38368328224581</v>
      </c>
      <c r="E15911" t="n">
        <v>58.83318128219339</v>
      </c>
      <c r="F15911" t="n">
        <v>62.4345581488386</v>
      </c>
      <c r="G15911" t="n">
        <v>47857.9660208135</v>
      </c>
    </row>
    <row r="15912">
      <c r="A15912" s="5" t="n"/>
      <c r="B15912" s="1" t="inlineStr">
        <is>
          <t>d_297_h_22</t>
        </is>
      </c>
      <c r="C15912" t="n">
        <v>8.939527437244459</v>
      </c>
      <c r="D15912" t="n">
        <v>38.26979538839831</v>
      </c>
      <c r="E15912" t="n">
        <v>44.64718989937731</v>
      </c>
      <c r="F15912" t="n">
        <v>47.67369518938664</v>
      </c>
      <c r="G15912" t="n">
        <v>36481.89310888732</v>
      </c>
    </row>
    <row r="15913">
      <c r="A15913" s="5" t="n"/>
      <c r="B15913" s="1" t="inlineStr">
        <is>
          <t>d_297_h_23</t>
        </is>
      </c>
      <c r="C15913" t="n">
        <v>5.377164875797932</v>
      </c>
      <c r="D15913" t="n">
        <v>23.00610227383304</v>
      </c>
      <c r="E15913" t="n">
        <v>26.83436430535174</v>
      </c>
      <c r="F15913" t="n">
        <v>28.53775532721683</v>
      </c>
      <c r="G15913" t="n">
        <v>21832.03632166307</v>
      </c>
    </row>
    <row r="15914">
      <c r="A15914" s="5" t="n"/>
      <c r="B15914" s="1" t="inlineStr">
        <is>
          <t>d_298_h_00</t>
        </is>
      </c>
      <c r="C15914" t="n">
        <v>2.026170232394128</v>
      </c>
      <c r="D15914" t="n">
        <v>8.679860036483502</v>
      </c>
      <c r="E15914" t="n">
        <v>10.11170784009827</v>
      </c>
      <c r="F15914" t="n">
        <v>10.73052658353475</v>
      </c>
      <c r="G15914" t="n">
        <v>8242.559356588619</v>
      </c>
    </row>
    <row r="15915">
      <c r="A15915" s="5" t="n"/>
      <c r="B15915" s="1" t="inlineStr">
        <is>
          <t>d_298_h_01</t>
        </is>
      </c>
      <c r="C15915" t="n">
        <v>0.9593443942931681</v>
      </c>
      <c r="D15915" t="n">
        <v>4.100912767766528</v>
      </c>
      <c r="E15915" t="n">
        <v>4.77991280762081</v>
      </c>
      <c r="F15915" t="n">
        <v>5.082052603075159</v>
      </c>
      <c r="G15915" t="n">
        <v>3889.575239602473</v>
      </c>
    </row>
    <row r="15916">
      <c r="A15916" s="5" t="n"/>
      <c r="B15916" s="1" t="inlineStr">
        <is>
          <t>d_298_h_02</t>
        </is>
      </c>
      <c r="C15916" t="n">
        <v>0.5256119029428654</v>
      </c>
      <c r="D15916" t="n">
        <v>2.246873779412479</v>
      </c>
      <c r="E15916" t="n">
        <v>2.616388125711483</v>
      </c>
      <c r="F15916" t="n">
        <v>2.775603300524315</v>
      </c>
      <c r="G15916" t="n">
        <v>2129.189376271296</v>
      </c>
    </row>
    <row r="15917">
      <c r="A15917" s="5" t="n"/>
      <c r="B15917" s="1" t="inlineStr">
        <is>
          <t>d_298_h_03</t>
        </is>
      </c>
      <c r="C15917" t="n">
        <v>0.3543175641169783</v>
      </c>
      <c r="D15917" t="n">
        <v>1.517798787139153</v>
      </c>
      <c r="E15917" t="n">
        <v>1.767102311878705</v>
      </c>
      <c r="F15917" t="n">
        <v>1.88114828196543</v>
      </c>
      <c r="G15917" t="n">
        <v>1441.286061830265</v>
      </c>
    </row>
    <row r="15918">
      <c r="A15918" s="5" t="n"/>
      <c r="B15918" s="1" t="inlineStr">
        <is>
          <t>d_298_h_04</t>
        </is>
      </c>
      <c r="C15918" t="n">
        <v>0.3474029154823229</v>
      </c>
      <c r="D15918" t="n">
        <v>1.486651827351947</v>
      </c>
      <c r="E15918" t="n">
        <v>1.730255219703372</v>
      </c>
      <c r="F15918" t="n">
        <v>1.849872546574066</v>
      </c>
      <c r="G15918" t="n">
        <v>1416.209066062235</v>
      </c>
    </row>
    <row r="15919">
      <c r="A15919" s="5" t="n"/>
      <c r="B15919" s="1" t="inlineStr">
        <is>
          <t>d_298_h_05</t>
        </is>
      </c>
      <c r="C15919" t="n">
        <v>0.5454383631951587</v>
      </c>
      <c r="D15919" t="n">
        <v>2.335032630079497</v>
      </c>
      <c r="E15919" t="n">
        <v>2.721540268038534</v>
      </c>
      <c r="F15919" t="n">
        <v>2.911905315128763</v>
      </c>
      <c r="G15919" t="n">
        <v>2229.436452966239</v>
      </c>
    </row>
    <row r="15920">
      <c r="A15920" s="5" t="n"/>
      <c r="B15920" s="1" t="inlineStr">
        <is>
          <t>d_298_h_06</t>
        </is>
      </c>
      <c r="C15920" t="n">
        <v>1.836222140204376</v>
      </c>
      <c r="D15920" t="n">
        <v>7.853036944046181</v>
      </c>
      <c r="E15920" t="n">
        <v>9.171948954726693</v>
      </c>
      <c r="F15920" t="n">
        <v>9.759244385478523</v>
      </c>
      <c r="G15920" t="n">
        <v>7475.637781526234</v>
      </c>
    </row>
    <row r="15921">
      <c r="A15921" s="5" t="n"/>
      <c r="B15921" s="1" t="inlineStr">
        <is>
          <t>d_298_h_07</t>
        </is>
      </c>
      <c r="C15921" t="n">
        <v>3.81123712323349</v>
      </c>
      <c r="D15921" t="n">
        <v>16.31164507133484</v>
      </c>
      <c r="E15921" t="n">
        <v>19.02761554189675</v>
      </c>
      <c r="F15921" t="n">
        <v>20.26520131124607</v>
      </c>
      <c r="G15921" t="n">
        <v>15530.27517282973</v>
      </c>
    </row>
    <row r="15922">
      <c r="A15922" s="5" t="n"/>
      <c r="B15922" s="1" t="inlineStr">
        <is>
          <t>d_298_h_08</t>
        </is>
      </c>
      <c r="C15922" t="n">
        <v>4.092438175430488</v>
      </c>
      <c r="D15922" t="n">
        <v>17.50486144713785</v>
      </c>
      <c r="E15922" t="n">
        <v>20.43494102317601</v>
      </c>
      <c r="F15922" t="n">
        <v>21.69009225049257</v>
      </c>
      <c r="G15922" t="n">
        <v>16639.37587467049</v>
      </c>
    </row>
    <row r="15923">
      <c r="A15923" s="5" t="n"/>
      <c r="B15923" s="1" t="inlineStr">
        <is>
          <t>d_298_h_09</t>
        </is>
      </c>
      <c r="C15923" t="n">
        <v>3.424567686622953</v>
      </c>
      <c r="D15923" t="n">
        <v>14.66765167778295</v>
      </c>
      <c r="E15923" t="n">
        <v>17.07496544180816</v>
      </c>
      <c r="F15923" t="n">
        <v>18.18820772388537</v>
      </c>
      <c r="G15923" t="n">
        <v>13936.70211878175</v>
      </c>
    </row>
    <row r="15924">
      <c r="A15924" s="5" t="n"/>
      <c r="B15924" s="1" t="inlineStr">
        <is>
          <t>d_298_h_10</t>
        </is>
      </c>
      <c r="C15924" t="n">
        <v>2.53096406054353</v>
      </c>
      <c r="D15924" t="n">
        <v>10.85091087527708</v>
      </c>
      <c r="E15924" t="n">
        <v>12.6353269387737</v>
      </c>
      <c r="F15924" t="n">
        <v>13.48483097967567</v>
      </c>
      <c r="G15924" t="n">
        <v>10335.71303460941</v>
      </c>
    </row>
    <row r="15925">
      <c r="A15925" s="5" t="n"/>
      <c r="B15925" s="1" t="inlineStr">
        <is>
          <t>d_298_h_11</t>
        </is>
      </c>
      <c r="C15925" t="n">
        <v>2.179655994030154</v>
      </c>
      <c r="D15925" t="n">
        <v>9.317378314701635</v>
      </c>
      <c r="E15925" t="n">
        <v>10.89425106846081</v>
      </c>
      <c r="F15925" t="n">
        <v>11.55929274448477</v>
      </c>
      <c r="G15925" t="n">
        <v>8853.92423697947</v>
      </c>
    </row>
    <row r="15926">
      <c r="A15926" s="5" t="n"/>
      <c r="B15926" s="1" t="inlineStr">
        <is>
          <t>d_298_h_12</t>
        </is>
      </c>
      <c r="C15926" t="n">
        <v>2.119909750833151</v>
      </c>
      <c r="D15926" t="n">
        <v>9.071631334477768</v>
      </c>
      <c r="E15926" t="n">
        <v>10.59616302006545</v>
      </c>
      <c r="F15926" t="n">
        <v>11.24246422276616</v>
      </c>
      <c r="G15926" t="n">
        <v>8629.068403421124</v>
      </c>
    </row>
    <row r="15927">
      <c r="A15927" s="5" t="n"/>
      <c r="B15927" s="1" t="inlineStr">
        <is>
          <t>d_298_h_13</t>
        </is>
      </c>
      <c r="C15927" t="n">
        <v>2.479038695640274</v>
      </c>
      <c r="D15927" t="n">
        <v>10.60533730767733</v>
      </c>
      <c r="E15927" t="n">
        <v>12.34879810763363</v>
      </c>
      <c r="F15927" t="n">
        <v>13.20085735881207</v>
      </c>
      <c r="G15927" t="n">
        <v>10100.129916606</v>
      </c>
    </row>
    <row r="15928">
      <c r="A15928" s="5" t="n"/>
      <c r="B15928" s="1" t="inlineStr">
        <is>
          <t>d_298_h_14</t>
        </is>
      </c>
      <c r="C15928" t="n">
        <v>2.667242036517907</v>
      </c>
      <c r="D15928" t="n">
        <v>11.41012701976255</v>
      </c>
      <c r="E15928" t="n">
        <v>13.32985214782807</v>
      </c>
      <c r="F15928" t="n">
        <v>14.1702785396023</v>
      </c>
      <c r="G15928" t="n">
        <v>10828.36678368613</v>
      </c>
    </row>
    <row r="15929">
      <c r="A15929" s="5" t="n"/>
      <c r="B15929" s="1" t="inlineStr">
        <is>
          <t>d_298_h_15</t>
        </is>
      </c>
      <c r="C15929" t="n">
        <v>3.355511164946009</v>
      </c>
      <c r="D15929" t="n">
        <v>14.36957355846263</v>
      </c>
      <c r="E15929" t="n">
        <v>16.70069142347414</v>
      </c>
      <c r="F15929" t="n">
        <v>17.81749088193525</v>
      </c>
      <c r="G15929" t="n">
        <v>13632.73839741523</v>
      </c>
    </row>
    <row r="15930">
      <c r="A15930" s="5" t="n"/>
      <c r="B15930" s="1" t="inlineStr">
        <is>
          <t>d_298_h_16</t>
        </is>
      </c>
      <c r="C15930" t="n">
        <v>4.838454514526011</v>
      </c>
      <c r="D15930" t="n">
        <v>20.70663350624055</v>
      </c>
      <c r="E15930" t="n">
        <v>24.20167771247316</v>
      </c>
      <c r="F15930" t="n">
        <v>25.73977190828763</v>
      </c>
      <c r="G15930" t="n">
        <v>19727.8919739865</v>
      </c>
    </row>
    <row r="15931">
      <c r="A15931" s="5" t="n"/>
      <c r="B15931" s="1" t="inlineStr">
        <is>
          <t>d_298_h_17</t>
        </is>
      </c>
      <c r="C15931" t="n">
        <v>6.418876232597518</v>
      </c>
      <c r="D15931" t="n">
        <v>27.46107304113375</v>
      </c>
      <c r="E15931" t="n">
        <v>32.00629313362877</v>
      </c>
      <c r="F15931" t="n">
        <v>34.10255668246327</v>
      </c>
      <c r="G15931" t="n">
        <v>26080.61423438673</v>
      </c>
    </row>
    <row r="15932">
      <c r="A15932" s="5" t="n"/>
      <c r="B15932" s="1" t="inlineStr">
        <is>
          <t>d_298_h_18</t>
        </is>
      </c>
      <c r="C15932" t="n">
        <v>8.082712101315705</v>
      </c>
      <c r="D15932" t="n">
        <v>34.55826935097556</v>
      </c>
      <c r="E15932" t="n">
        <v>40.26082069756398</v>
      </c>
      <c r="F15932" t="n">
        <v>42.74849226514501</v>
      </c>
      <c r="G15932" t="n">
        <v>32736.53124886848</v>
      </c>
    </row>
    <row r="15933">
      <c r="A15933" s="5" t="n"/>
      <c r="B15933" s="1" t="inlineStr">
        <is>
          <t>d_298_h_19</t>
        </is>
      </c>
      <c r="C15933" t="n">
        <v>8.837611025580385</v>
      </c>
      <c r="D15933" t="n">
        <v>37.82630220295851</v>
      </c>
      <c r="E15933" t="n">
        <v>44.12930402116688</v>
      </c>
      <c r="F15933" t="n">
        <v>47.14891139176065</v>
      </c>
      <c r="G15933" t="n">
        <v>36117.74413546269</v>
      </c>
    </row>
    <row r="15934">
      <c r="A15934" s="5" t="n"/>
      <c r="B15934" s="1" t="inlineStr">
        <is>
          <t>d_298_h_20</t>
        </is>
      </c>
      <c r="C15934" t="n">
        <v>10.22463170837517</v>
      </c>
      <c r="D15934" t="n">
        <v>43.75415730850006</v>
      </c>
      <c r="E15934" t="n">
        <v>51.05282984155154</v>
      </c>
      <c r="F15934" t="n">
        <v>54.38346472845785</v>
      </c>
      <c r="G15934" t="n">
        <v>41600.51697672245</v>
      </c>
    </row>
    <row r="15935">
      <c r="A15935" s="5" t="n"/>
      <c r="B15935" s="1" t="inlineStr">
        <is>
          <t>d_298_h_21</t>
        </is>
      </c>
      <c r="C15935" t="n">
        <v>9.497585595996837</v>
      </c>
      <c r="D15935" t="n">
        <v>40.60683901133756</v>
      </c>
      <c r="E15935" t="n">
        <v>47.37480005165048</v>
      </c>
      <c r="F15935" t="n">
        <v>50.42980888734083</v>
      </c>
      <c r="G15935" t="n">
        <v>38626.60215141695</v>
      </c>
    </row>
    <row r="15936">
      <c r="A15936" s="5" t="n"/>
      <c r="B15936" s="1" t="inlineStr">
        <is>
          <t>d_298_h_22</t>
        </is>
      </c>
      <c r="C15936" t="n">
        <v>8.432854791372504</v>
      </c>
      <c r="D15936" t="n">
        <v>36.10603919061466</v>
      </c>
      <c r="E15936" t="n">
        <v>42.02839042521805</v>
      </c>
      <c r="F15936" t="n">
        <v>44.79710251374388</v>
      </c>
      <c r="G15936" t="n">
        <v>34323.34232216198</v>
      </c>
    </row>
    <row r="15937">
      <c r="A15937" s="5" t="n"/>
      <c r="B15937" s="1" t="inlineStr">
        <is>
          <t>d_298_h_23</t>
        </is>
      </c>
      <c r="C15937" t="n">
        <v>5.253506508040328</v>
      </c>
      <c r="D15937" t="n">
        <v>22.47342234002208</v>
      </c>
      <c r="E15937" t="n">
        <v>26.2249829106329</v>
      </c>
      <c r="F15937" t="n">
        <v>28.00540521930423</v>
      </c>
      <c r="G15937" t="n">
        <v>21474.53441772592</v>
      </c>
    </row>
    <row r="15938">
      <c r="A15938" s="5" t="n"/>
      <c r="B15938" s="1" t="inlineStr">
        <is>
          <t>d_299_h_00</t>
        </is>
      </c>
      <c r="C15938" t="n">
        <v>2.462551748975014</v>
      </c>
      <c r="D15938" t="n">
        <v>10.54254455686439</v>
      </c>
      <c r="E15938" t="n">
        <v>12.27162719239324</v>
      </c>
      <c r="F15938" t="n">
        <v>13.07757057429742</v>
      </c>
      <c r="G15938" t="n">
        <v>10014.44387858744</v>
      </c>
    </row>
    <row r="15939">
      <c r="A15939" s="5" t="n"/>
      <c r="B15939" s="1" t="inlineStr">
        <is>
          <t>d_299_h_01</t>
        </is>
      </c>
      <c r="C15939" t="n">
        <v>1.225056550096028</v>
      </c>
      <c r="D15939" t="n">
        <v>5.24210042223171</v>
      </c>
      <c r="E15939" t="n">
        <v>6.109168874591012</v>
      </c>
      <c r="F15939" t="n">
        <v>6.511739823938511</v>
      </c>
      <c r="G15939" t="n">
        <v>4980.439530857445</v>
      </c>
    </row>
    <row r="15940">
      <c r="A15940" s="5" t="n"/>
      <c r="B15940" s="1" t="inlineStr">
        <is>
          <t>d_299_h_02</t>
        </is>
      </c>
      <c r="C15940" t="n">
        <v>0.710818106119434</v>
      </c>
      <c r="D15940" t="n">
        <v>3.040659804178641</v>
      </c>
      <c r="E15940" t="n">
        <v>3.553141063468948</v>
      </c>
      <c r="F15940" t="n">
        <v>3.789631009189879</v>
      </c>
      <c r="G15940" t="n">
        <v>2902.199276548974</v>
      </c>
    </row>
    <row r="15941">
      <c r="A15941" s="5" t="n"/>
      <c r="B15941" s="1" t="inlineStr">
        <is>
          <t>d_299_h_03</t>
        </is>
      </c>
      <c r="C15941" t="n">
        <v>0.4971337897367104</v>
      </c>
      <c r="D15941" t="n">
        <v>2.129123214118641</v>
      </c>
      <c r="E15941" t="n">
        <v>2.477339837270332</v>
      </c>
      <c r="F15941" t="n">
        <v>2.640343076601277</v>
      </c>
      <c r="G15941" t="n">
        <v>2018.271067849389</v>
      </c>
    </row>
    <row r="15942">
      <c r="A15942" s="5" t="n"/>
      <c r="B15942" s="1" t="inlineStr">
        <is>
          <t>d_299_h_04</t>
        </is>
      </c>
      <c r="C15942" t="n">
        <v>0.544846315714735</v>
      </c>
      <c r="D15942" t="n">
        <v>2.330111094251301</v>
      </c>
      <c r="E15942" t="n">
        <v>2.718811854188322</v>
      </c>
      <c r="F15942" t="n">
        <v>2.885649846178068</v>
      </c>
      <c r="G15942" t="n">
        <v>2212.722884036514</v>
      </c>
    </row>
    <row r="15943">
      <c r="A15943" s="5" t="n"/>
      <c r="B15943" s="1" t="inlineStr">
        <is>
          <t>d_299_h_05</t>
        </is>
      </c>
      <c r="C15943" t="n">
        <v>0.8253864043683442</v>
      </c>
      <c r="D15943" t="n">
        <v>3.535801010967707</v>
      </c>
      <c r="E15943" t="n">
        <v>4.122770507715679</v>
      </c>
      <c r="F15943" t="n">
        <v>4.391850148375227</v>
      </c>
      <c r="G15943" t="n">
        <v>3359.292895771005</v>
      </c>
    </row>
    <row r="15944">
      <c r="A15944" s="5" t="n"/>
      <c r="B15944" s="1" t="inlineStr">
        <is>
          <t>d_299_h_06</t>
        </is>
      </c>
      <c r="C15944" t="n">
        <v>2.488900252328437</v>
      </c>
      <c r="D15944" t="n">
        <v>10.64351112497219</v>
      </c>
      <c r="E15944" t="n">
        <v>12.40514310953025</v>
      </c>
      <c r="F15944" t="n">
        <v>13.1981024056553</v>
      </c>
      <c r="G15944" t="n">
        <v>10114.97807791254</v>
      </c>
    </row>
    <row r="15945">
      <c r="A15945" s="5" t="n"/>
      <c r="B15945" s="1" t="inlineStr">
        <is>
          <t>d_299_h_07</t>
        </is>
      </c>
      <c r="C15945" t="n">
        <v>5.011528456010008</v>
      </c>
      <c r="D15945" t="n">
        <v>21.45047701305676</v>
      </c>
      <c r="E15945" t="n">
        <v>24.94047724229218</v>
      </c>
      <c r="F15945" t="n">
        <v>26.64032692007277</v>
      </c>
      <c r="G15945" t="n">
        <v>20364.54587275907</v>
      </c>
    </row>
    <row r="15946">
      <c r="A15946" s="5" t="n"/>
      <c r="B15946" s="1" t="inlineStr">
        <is>
          <t>d_299_h_08</t>
        </is>
      </c>
      <c r="C15946" t="n">
        <v>5.70619472123757</v>
      </c>
      <c r="D15946" t="n">
        <v>24.41805679468921</v>
      </c>
      <c r="E15946" t="n">
        <v>28.46208352036233</v>
      </c>
      <c r="F15946" t="n">
        <v>30.26917926177132</v>
      </c>
      <c r="G15946" t="n">
        <v>23133.76042558584</v>
      </c>
    </row>
    <row r="15947">
      <c r="A15947" s="5" t="n"/>
      <c r="B15947" s="1" t="inlineStr">
        <is>
          <t>d_299_h_09</t>
        </is>
      </c>
      <c r="C15947" t="n">
        <v>5.374862934479807</v>
      </c>
      <c r="D15947" t="n">
        <v>23.01183350997864</v>
      </c>
      <c r="E15947" t="n">
        <v>26.7867564127731</v>
      </c>
      <c r="F15947" t="n">
        <v>28.54871590847603</v>
      </c>
      <c r="G15947" t="n">
        <v>21830.88439832342</v>
      </c>
    </row>
    <row r="15948">
      <c r="A15948" s="5" t="n"/>
      <c r="B15948" s="1" t="inlineStr">
        <is>
          <t>d_299_h_10</t>
        </is>
      </c>
      <c r="C15948" t="n">
        <v>4.293786900814074</v>
      </c>
      <c r="D15948" t="n">
        <v>18.38263097004015</v>
      </c>
      <c r="E15948" t="n">
        <v>21.44880092571449</v>
      </c>
      <c r="F15948" t="n">
        <v>22.85957541751963</v>
      </c>
      <c r="G15948" t="n">
        <v>17484.31758200674</v>
      </c>
    </row>
    <row r="15949">
      <c r="A15949" s="5" t="n"/>
      <c r="B15949" s="1" t="inlineStr">
        <is>
          <t>d_299_h_11</t>
        </is>
      </c>
      <c r="C15949" t="n">
        <v>3.867289038705418</v>
      </c>
      <c r="D15949" t="n">
        <v>16.54394868943918</v>
      </c>
      <c r="E15949" t="n">
        <v>19.23769801333849</v>
      </c>
      <c r="F15949" t="n">
        <v>20.58168141240899</v>
      </c>
      <c r="G15949" t="n">
        <v>15723.79390554382</v>
      </c>
    </row>
    <row r="15950">
      <c r="A15950" s="5" t="n"/>
      <c r="B15950" s="1" t="inlineStr">
        <is>
          <t>d_299_h_12</t>
        </is>
      </c>
      <c r="C15950" t="n">
        <v>4.258431459946355</v>
      </c>
      <c r="D15950" t="n">
        <v>18.22826482354552</v>
      </c>
      <c r="E15950" t="n">
        <v>21.26918062773657</v>
      </c>
      <c r="F15950" t="n">
        <v>22.62605967908521</v>
      </c>
      <c r="G15950" t="n">
        <v>17363.29259287626</v>
      </c>
    </row>
    <row r="15951">
      <c r="A15951" s="5" t="n"/>
      <c r="B15951" s="1" t="inlineStr">
        <is>
          <t>d_299_h_13</t>
        </is>
      </c>
      <c r="C15951" t="n">
        <v>4.902135565375328</v>
      </c>
      <c r="D15951" t="n">
        <v>20.9779162224118</v>
      </c>
      <c r="E15951" t="n">
        <v>24.52571184959563</v>
      </c>
      <c r="F15951" t="n">
        <v>26.07105056874548</v>
      </c>
      <c r="G15951" t="n">
        <v>19987.10221425397</v>
      </c>
    </row>
    <row r="15952">
      <c r="A15952" s="5" t="n"/>
      <c r="B15952" s="1" t="inlineStr">
        <is>
          <t>d_299_h_14</t>
        </is>
      </c>
      <c r="C15952" t="n">
        <v>4.486868576183399</v>
      </c>
      <c r="D15952" t="n">
        <v>19.19359614491016</v>
      </c>
      <c r="E15952" t="n">
        <v>22.36046521049893</v>
      </c>
      <c r="F15952" t="n">
        <v>23.848252903517</v>
      </c>
      <c r="G15952" t="n">
        <v>18251.98958551908</v>
      </c>
    </row>
    <row r="15953">
      <c r="A15953" s="5" t="n"/>
      <c r="B15953" s="1" t="inlineStr">
        <is>
          <t>d_299_h_15</t>
        </is>
      </c>
      <c r="C15953" t="n">
        <v>5.193132999411683</v>
      </c>
      <c r="D15953" t="n">
        <v>22.20996508156103</v>
      </c>
      <c r="E15953" t="n">
        <v>25.90158549735048</v>
      </c>
      <c r="F15953" t="n">
        <v>27.55106142954538</v>
      </c>
      <c r="G15953" t="n">
        <v>21112.79339373715</v>
      </c>
    </row>
    <row r="15954">
      <c r="A15954" s="5" t="n"/>
      <c r="B15954" s="1" t="inlineStr">
        <is>
          <t>d_299_h_16</t>
        </is>
      </c>
      <c r="C15954" t="n">
        <v>7.225516245580777</v>
      </c>
      <c r="D15954" t="n">
        <v>30.88174394783514</v>
      </c>
      <c r="E15954" t="n">
        <v>36.0397916180943</v>
      </c>
      <c r="F15954" t="n">
        <v>38.32204988974046</v>
      </c>
      <c r="G15954" t="n">
        <v>29383.49625426593</v>
      </c>
    </row>
    <row r="15955">
      <c r="A15955" s="5" t="n"/>
      <c r="B15955" s="1" t="inlineStr">
        <is>
          <t>d_299_h_17</t>
        </is>
      </c>
      <c r="C15955" t="n">
        <v>9.096047696925339</v>
      </c>
      <c r="D15955" t="n">
        <v>38.94425166107115</v>
      </c>
      <c r="E15955" t="n">
        <v>45.33261159331506</v>
      </c>
      <c r="F15955" t="n">
        <v>48.20475530298445</v>
      </c>
      <c r="G15955" t="n">
        <v>37016.37214008109</v>
      </c>
    </row>
    <row r="15956">
      <c r="A15956" s="5" t="n"/>
      <c r="B15956" s="1" t="inlineStr">
        <is>
          <t>d_299_h_18</t>
        </is>
      </c>
      <c r="C15956" t="n">
        <v>10.88672771488294</v>
      </c>
      <c r="D15956" t="n">
        <v>46.60695490675058</v>
      </c>
      <c r="E15956" t="n">
        <v>54.33096265369916</v>
      </c>
      <c r="F15956" t="n">
        <v>57.90756835932358</v>
      </c>
      <c r="G15956" t="n">
        <v>44325.84580851711</v>
      </c>
    </row>
    <row r="15957">
      <c r="A15957" s="5" t="n"/>
      <c r="B15957" s="1" t="inlineStr">
        <is>
          <t>d_299_h_19</t>
        </is>
      </c>
      <c r="C15957" t="n">
        <v>12.26621789950116</v>
      </c>
      <c r="D15957" t="n">
        <v>52.48603741054622</v>
      </c>
      <c r="E15957" t="n">
        <v>61.20876830408088</v>
      </c>
      <c r="F15957" t="n">
        <v>65.15084522017547</v>
      </c>
      <c r="G15957" t="n">
        <v>49890.22982411122</v>
      </c>
    </row>
    <row r="15958">
      <c r="A15958" s="5" t="n"/>
      <c r="B15958" s="1" t="inlineStr">
        <is>
          <t>d_299_h_20</t>
        </is>
      </c>
      <c r="C15958" t="n">
        <v>12.73879880854228</v>
      </c>
      <c r="D15958" t="n">
        <v>54.47132494040386</v>
      </c>
      <c r="E15958" t="n">
        <v>63.63494658799932</v>
      </c>
      <c r="F15958" t="n">
        <v>67.5450197920438</v>
      </c>
      <c r="G15958" t="n">
        <v>51771.49325808875</v>
      </c>
    </row>
    <row r="15959">
      <c r="A15959" s="5" t="n"/>
      <c r="B15959" s="1" t="inlineStr">
        <is>
          <t>d_299_h_21</t>
        </is>
      </c>
      <c r="C15959" t="n">
        <v>12.10267599062402</v>
      </c>
      <c r="D15959" t="n">
        <v>51.73611296817798</v>
      </c>
      <c r="E15959" t="n">
        <v>60.44819017023509</v>
      </c>
      <c r="F15959" t="n">
        <v>64.31856701657669</v>
      </c>
      <c r="G15959" t="n">
        <v>49245.20345992145</v>
      </c>
    </row>
    <row r="15960">
      <c r="A15960" s="5" t="n"/>
      <c r="B15960" s="1" t="inlineStr">
        <is>
          <t>d_299_h_22</t>
        </is>
      </c>
      <c r="C15960" t="n">
        <v>8.293071135940405</v>
      </c>
      <c r="D15960" t="n">
        <v>35.47162704631248</v>
      </c>
      <c r="E15960" t="n">
        <v>41.30721036839108</v>
      </c>
      <c r="F15960" t="n">
        <v>43.83563241402437</v>
      </c>
      <c r="G15960" t="n">
        <v>33623.21290652297</v>
      </c>
    </row>
    <row r="15961">
      <c r="A15961" s="5" t="n"/>
      <c r="B15961" s="1" t="inlineStr">
        <is>
          <t>d_299_h_23</t>
        </is>
      </c>
      <c r="C15961" t="n">
        <v>5.297994338240067</v>
      </c>
      <c r="D15961" t="n">
        <v>22.68556897905487</v>
      </c>
      <c r="E15961" t="n">
        <v>26.37998602009802</v>
      </c>
      <c r="F15961" t="n">
        <v>28.28045287519229</v>
      </c>
      <c r="G15961" t="n">
        <v>21615.71900135583</v>
      </c>
    </row>
    <row r="15962">
      <c r="A15962" s="5" t="n"/>
      <c r="B15962" s="1" t="inlineStr">
        <is>
          <t>d_300_h_00</t>
        </is>
      </c>
      <c r="C15962" t="n">
        <v>2.545849042516079</v>
      </c>
      <c r="D15962" t="n">
        <v>10.88880103234831</v>
      </c>
      <c r="E15962" t="n">
        <v>12.71949047761471</v>
      </c>
      <c r="F15962" t="n">
        <v>13.58413178000665</v>
      </c>
      <c r="G15962" t="n">
        <v>10403.12937246323</v>
      </c>
    </row>
    <row r="15963">
      <c r="A15963" s="5" t="n"/>
      <c r="B15963" s="1" t="inlineStr">
        <is>
          <t>d_300_h_01</t>
        </is>
      </c>
      <c r="C15963" t="n">
        <v>1.259940161936112</v>
      </c>
      <c r="D15963" t="n">
        <v>5.385235690308177</v>
      </c>
      <c r="E15963" t="n">
        <v>6.284420820707755</v>
      </c>
      <c r="F15963" t="n">
        <v>6.673382202004879</v>
      </c>
      <c r="G15963" t="n">
        <v>5113.901682248247</v>
      </c>
    </row>
    <row r="15964">
      <c r="A15964" s="5" t="n"/>
      <c r="B15964" s="1" t="inlineStr">
        <is>
          <t>d_300_h_02</t>
        </is>
      </c>
      <c r="C15964" t="n">
        <v>0.5983482827205781</v>
      </c>
      <c r="D15964" t="n">
        <v>2.557949264694222</v>
      </c>
      <c r="E15964" t="n">
        <v>2.98693014900915</v>
      </c>
      <c r="F15964" t="n">
        <v>3.173982757717103</v>
      </c>
      <c r="G15964" t="n">
        <v>2430.307373206459</v>
      </c>
    </row>
    <row r="15965">
      <c r="A15965" s="5" t="n"/>
      <c r="B15965" s="1" t="inlineStr">
        <is>
          <t>d_300_h_03</t>
        </is>
      </c>
      <c r="C15965" t="n">
        <v>0.3934881296337667</v>
      </c>
      <c r="D15965" t="n">
        <v>1.683999381679042</v>
      </c>
      <c r="E15965" t="n">
        <v>1.958897473969907</v>
      </c>
      <c r="F15965" t="n">
        <v>2.087659935514931</v>
      </c>
      <c r="G15965" t="n">
        <v>1597.269146156641</v>
      </c>
    </row>
    <row r="15966">
      <c r="A15966" s="5" t="n"/>
      <c r="B15966" s="1" t="inlineStr">
        <is>
          <t>d_300_h_04</t>
        </is>
      </c>
      <c r="C15966" t="n">
        <v>0.4530142217946391</v>
      </c>
      <c r="D15966" t="n">
        <v>1.937391252641343</v>
      </c>
      <c r="E15966" t="n">
        <v>2.260218310873394</v>
      </c>
      <c r="F15966" t="n">
        <v>2.408684160874185</v>
      </c>
      <c r="G15966" t="n">
        <v>1843.353012842679</v>
      </c>
    </row>
    <row r="15967">
      <c r="A15967" s="5" t="n"/>
      <c r="B15967" s="1" t="inlineStr">
        <is>
          <t>d_300_h_05</t>
        </is>
      </c>
      <c r="C15967" t="n">
        <v>0.734069875584046</v>
      </c>
      <c r="D15967" t="n">
        <v>3.143605785137662</v>
      </c>
      <c r="E15967" t="n">
        <v>3.65859611045091</v>
      </c>
      <c r="F15967" t="n">
        <v>3.899680410911984</v>
      </c>
      <c r="G15967" t="n">
        <v>2987.189196888234</v>
      </c>
    </row>
    <row r="15968">
      <c r="A15968" s="5" t="n"/>
      <c r="B15968" s="1" t="inlineStr">
        <is>
          <t>d_300_h_06</t>
        </is>
      </c>
      <c r="C15968" t="n">
        <v>2.20266699614852</v>
      </c>
      <c r="D15968" t="n">
        <v>9.42415466871798</v>
      </c>
      <c r="E15968" t="n">
        <v>10.97459367046312</v>
      </c>
      <c r="F15968" t="n">
        <v>11.70827583662438</v>
      </c>
      <c r="G15968" t="n">
        <v>8947.382710027467</v>
      </c>
    </row>
    <row r="15969">
      <c r="A15969" s="5" t="n"/>
      <c r="B15969" s="1" t="inlineStr">
        <is>
          <t>d_300_h_07</t>
        </is>
      </c>
      <c r="C15969" t="n">
        <v>3.878806243490516</v>
      </c>
      <c r="D15969" t="n">
        <v>16.58713009589843</v>
      </c>
      <c r="E15969" t="n">
        <v>19.34118851802006</v>
      </c>
      <c r="F15969" t="n">
        <v>20.56267013695612</v>
      </c>
      <c r="G15969" t="n">
        <v>15764.85401940237</v>
      </c>
    </row>
    <row r="15970">
      <c r="A15970" s="5" t="n"/>
      <c r="B15970" s="1" t="inlineStr">
        <is>
          <t>d_300_h_08</t>
        </is>
      </c>
      <c r="C15970" t="n">
        <v>4.10709455142822</v>
      </c>
      <c r="D15970" t="n">
        <v>17.57720829722001</v>
      </c>
      <c r="E15970" t="n">
        <v>20.47542579105986</v>
      </c>
      <c r="F15970" t="n">
        <v>21.79730751829576</v>
      </c>
      <c r="G15970" t="n">
        <v>16689.69923428477</v>
      </c>
    </row>
    <row r="15971">
      <c r="A15971" s="5" t="n"/>
      <c r="B15971" s="1" t="inlineStr">
        <is>
          <t>d_300_h_09</t>
        </is>
      </c>
      <c r="C15971" t="n">
        <v>3.545059712005525</v>
      </c>
      <c r="D15971" t="n">
        <v>15.16454401337913</v>
      </c>
      <c r="E15971" t="n">
        <v>17.62565267331015</v>
      </c>
      <c r="F15971" t="n">
        <v>18.78892027514331</v>
      </c>
      <c r="G15971" t="n">
        <v>14374.62136013354</v>
      </c>
    </row>
    <row r="15972">
      <c r="A15972" s="5" t="n"/>
      <c r="B15972" s="1" t="inlineStr">
        <is>
          <t>d_300_h_10</t>
        </is>
      </c>
      <c r="C15972" t="n">
        <v>3.09528262908498</v>
      </c>
      <c r="D15972" t="n">
        <v>13.23351751467485</v>
      </c>
      <c r="E15972" t="n">
        <v>15.46359498335856</v>
      </c>
      <c r="F15972" t="n">
        <v>16.36949098822735</v>
      </c>
      <c r="G15972" t="n">
        <v>12556.06063314791</v>
      </c>
    </row>
    <row r="15973">
      <c r="A15973" s="5" t="n"/>
      <c r="B15973" s="1" t="inlineStr">
        <is>
          <t>d_300_h_11</t>
        </is>
      </c>
      <c r="C15973" t="n">
        <v>2.741937926297752</v>
      </c>
      <c r="D15973" t="n">
        <v>11.73019387058083</v>
      </c>
      <c r="E15973" t="n">
        <v>13.67298374446931</v>
      </c>
      <c r="F15973" t="n">
        <v>14.56422155482085</v>
      </c>
      <c r="G15973" t="n">
        <v>11147.60568108063</v>
      </c>
    </row>
    <row r="15974">
      <c r="A15974" s="5" t="n"/>
      <c r="B15974" s="1" t="inlineStr">
        <is>
          <t>d_300_h_12</t>
        </is>
      </c>
      <c r="C15974" t="n">
        <v>2.619109325345076</v>
      </c>
      <c r="D15974" t="n">
        <v>11.21981554516258</v>
      </c>
      <c r="E15974" t="n">
        <v>13.07098773149528</v>
      </c>
      <c r="F15974" t="n">
        <v>13.95532105197239</v>
      </c>
      <c r="G15974" t="n">
        <v>10687.01461515641</v>
      </c>
    </row>
    <row r="15975">
      <c r="A15975" s="5" t="n"/>
      <c r="B15975" s="1" t="inlineStr">
        <is>
          <t>d_300_h_13</t>
        </is>
      </c>
      <c r="C15975" t="n">
        <v>3.034802638275036</v>
      </c>
      <c r="D15975" t="n">
        <v>13.00302768711613</v>
      </c>
      <c r="E15975" t="n">
        <v>15.16379463646918</v>
      </c>
      <c r="F15975" t="n">
        <v>16.25389710051922</v>
      </c>
      <c r="G15975" t="n">
        <v>12442.19578194383</v>
      </c>
    </row>
    <row r="15976">
      <c r="A15976" s="5" t="n"/>
      <c r="B15976" s="1" t="inlineStr">
        <is>
          <t>d_300_h_14</t>
        </is>
      </c>
      <c r="C15976" t="n">
        <v>3.238204843388116</v>
      </c>
      <c r="D15976" t="n">
        <v>13.85802392066385</v>
      </c>
      <c r="E15976" t="n">
        <v>16.13741919136263</v>
      </c>
      <c r="F15976" t="n">
        <v>17.21634014927329</v>
      </c>
      <c r="G15976" t="n">
        <v>13168.31070759046</v>
      </c>
    </row>
    <row r="15977">
      <c r="A15977" s="5" t="n"/>
      <c r="B15977" s="1" t="inlineStr">
        <is>
          <t>d_300_h_15</t>
        </is>
      </c>
      <c r="C15977" t="n">
        <v>3.986767112832176</v>
      </c>
      <c r="D15977" t="n">
        <v>17.05289835160486</v>
      </c>
      <c r="E15977" t="n">
        <v>19.85603726300375</v>
      </c>
      <c r="F15977" t="n">
        <v>21.10870735502112</v>
      </c>
      <c r="G15977" t="n">
        <v>16177.1624371355</v>
      </c>
    </row>
    <row r="15978">
      <c r="A15978" s="5" t="n"/>
      <c r="B15978" s="1" t="inlineStr">
        <is>
          <t>d_300_h_16</t>
        </is>
      </c>
      <c r="C15978" t="n">
        <v>6.321822683389784</v>
      </c>
      <c r="D15978" t="n">
        <v>27.03962915403614</v>
      </c>
      <c r="E15978" t="n">
        <v>31.63990334151363</v>
      </c>
      <c r="F15978" t="n">
        <v>33.60017019066471</v>
      </c>
      <c r="G15978" t="n">
        <v>25782.64761005776</v>
      </c>
    </row>
    <row r="15979">
      <c r="A15979" s="5" t="n"/>
      <c r="B15979" s="1" t="inlineStr">
        <is>
          <t>d_300_h_17</t>
        </is>
      </c>
      <c r="C15979" t="n">
        <v>8.116364166602274</v>
      </c>
      <c r="D15979" t="n">
        <v>34.73301091788851</v>
      </c>
      <c r="E15979" t="n">
        <v>40.4269827579821</v>
      </c>
      <c r="F15979" t="n">
        <v>43.19208718034138</v>
      </c>
      <c r="G15979" t="n">
        <v>33063.99444701061</v>
      </c>
    </row>
    <row r="15980">
      <c r="A15980" s="5" t="n"/>
      <c r="B15980" s="1" t="inlineStr">
        <is>
          <t>d_300_h_18</t>
        </is>
      </c>
      <c r="C15980" t="n">
        <v>10.02807721875041</v>
      </c>
      <c r="D15980" t="n">
        <v>42.88215934864592</v>
      </c>
      <c r="E15980" t="n">
        <v>50.08562567749883</v>
      </c>
      <c r="F15980" t="n">
        <v>53.02992175782997</v>
      </c>
      <c r="G15980" t="n">
        <v>40677.12496196815</v>
      </c>
    </row>
    <row r="15981">
      <c r="A15981" s="5" t="n"/>
      <c r="B15981" s="1" t="inlineStr">
        <is>
          <t>d_300_h_19</t>
        </is>
      </c>
      <c r="C15981" t="n">
        <v>11.46689952047331</v>
      </c>
      <c r="D15981" t="n">
        <v>49.08033735028651</v>
      </c>
      <c r="E15981" t="n">
        <v>57.1063069155101</v>
      </c>
      <c r="F15981" t="n">
        <v>60.91886945791536</v>
      </c>
      <c r="G15981" t="n">
        <v>46692.04687252455</v>
      </c>
    </row>
    <row r="15982">
      <c r="A15982" s="5" t="n"/>
      <c r="B15982" s="1" t="inlineStr">
        <is>
          <t>d_300_h_20</t>
        </is>
      </c>
      <c r="C15982" t="n">
        <v>12.33408358090511</v>
      </c>
      <c r="D15982" t="n">
        <v>52.81296663738241</v>
      </c>
      <c r="E15982" t="n">
        <v>61.57648102940193</v>
      </c>
      <c r="F15982" t="n">
        <v>65.50737173462025</v>
      </c>
      <c r="G15982" t="n">
        <v>50191.63043567171</v>
      </c>
    </row>
    <row r="15983">
      <c r="A15983" s="5" t="n"/>
      <c r="B15983" s="1" t="inlineStr">
        <is>
          <t>d_300_h_21</t>
        </is>
      </c>
      <c r="C15983" t="n">
        <v>12.19412145492335</v>
      </c>
      <c r="D15983" t="n">
        <v>52.19804002843731</v>
      </c>
      <c r="E15983" t="n">
        <v>60.79868962118459</v>
      </c>
      <c r="F15983" t="n">
        <v>64.89608529569011</v>
      </c>
      <c r="G15983" t="n">
        <v>49693.54011187817</v>
      </c>
    </row>
    <row r="15984">
      <c r="A15984" s="5" t="n"/>
      <c r="B15984" s="1" t="inlineStr">
        <is>
          <t>d_300_h_22</t>
        </is>
      </c>
      <c r="C15984" t="n">
        <v>9.418102258567071</v>
      </c>
      <c r="D15984" t="n">
        <v>40.32149496113313</v>
      </c>
      <c r="E15984" t="n">
        <v>47.06292252005322</v>
      </c>
      <c r="F15984" t="n">
        <v>50.20112198842431</v>
      </c>
      <c r="G15984" t="n">
        <v>38433.56871894828</v>
      </c>
    </row>
    <row r="15985">
      <c r="A15985" s="5" t="n"/>
      <c r="B15985" s="1" t="inlineStr">
        <is>
          <t>d_300_h_23</t>
        </is>
      </c>
      <c r="C15985" t="n">
        <v>6.262063541665431</v>
      </c>
      <c r="D15985" t="n">
        <v>26.78310990805166</v>
      </c>
      <c r="E15985" t="n">
        <v>31.26240453040593</v>
      </c>
      <c r="F15985" t="n">
        <v>33.24736626759733</v>
      </c>
      <c r="G15985" t="n">
        <v>25475.33376017266</v>
      </c>
    </row>
    <row r="15986">
      <c r="A15986" s="5" t="n"/>
      <c r="B15986" s="1" t="inlineStr">
        <is>
          <t>d_301_h_00</t>
        </is>
      </c>
      <c r="C15986" t="n">
        <v>3.210192184204232</v>
      </c>
      <c r="D15986" t="n">
        <v>13.71821489497878</v>
      </c>
      <c r="E15986" t="n">
        <v>15.98819348414508</v>
      </c>
      <c r="F15986" t="n">
        <v>17.00461834703066</v>
      </c>
      <c r="G15986" t="n">
        <v>13022.73545194929</v>
      </c>
    </row>
    <row r="15987">
      <c r="A15987" s="5" t="n"/>
      <c r="B15987" s="1" t="inlineStr">
        <is>
          <t>d_301_h_01</t>
        </is>
      </c>
      <c r="C15987" t="n">
        <v>1.519307184431613</v>
      </c>
      <c r="D15987" t="n">
        <v>6.504070353804628</v>
      </c>
      <c r="E15987" t="n">
        <v>7.583853571039198</v>
      </c>
      <c r="F15987" t="n">
        <v>8.099777564412962</v>
      </c>
      <c r="G15987" t="n">
        <v>6200.786771894324</v>
      </c>
    </row>
    <row r="15988">
      <c r="A15988" s="5" t="n"/>
      <c r="B15988" s="1" t="inlineStr">
        <is>
          <t>d_301_h_02</t>
        </is>
      </c>
      <c r="C15988" t="n">
        <v>0.9448411703751447</v>
      </c>
      <c r="D15988" t="n">
        <v>4.041006310847502</v>
      </c>
      <c r="E15988" t="n">
        <v>4.708200444787173</v>
      </c>
      <c r="F15988" t="n">
        <v>5.025174056893423</v>
      </c>
      <c r="G15988" t="n">
        <v>3843.368635713397</v>
      </c>
    </row>
    <row r="15989">
      <c r="A15989" s="5" t="n"/>
      <c r="B15989" s="1" t="inlineStr">
        <is>
          <t>d_301_h_03</t>
        </is>
      </c>
      <c r="C15989" t="n">
        <v>0.7191304580178184</v>
      </c>
      <c r="D15989" t="n">
        <v>3.076763802781065</v>
      </c>
      <c r="E15989" t="n">
        <v>3.588569629174843</v>
      </c>
      <c r="F15989" t="n">
        <v>3.828433182703987</v>
      </c>
      <c r="G15989" t="n">
        <v>2927.776632597222</v>
      </c>
    </row>
    <row r="15990">
      <c r="A15990" s="5" t="n"/>
      <c r="B15990" s="1" t="inlineStr">
        <is>
          <t>d_301_h_04</t>
        </is>
      </c>
      <c r="C15990" t="n">
        <v>0.7969030181767409</v>
      </c>
      <c r="D15990" t="n">
        <v>3.412027573687922</v>
      </c>
      <c r="E15990" t="n">
        <v>3.977229438387726</v>
      </c>
      <c r="F15990" t="n">
        <v>4.249201016684347</v>
      </c>
      <c r="G15990" t="n">
        <v>3253.209010005437</v>
      </c>
    </row>
    <row r="15991">
      <c r="A15991" s="5" t="n"/>
      <c r="B15991" s="1" t="inlineStr">
        <is>
          <t>d_301_h_05</t>
        </is>
      </c>
      <c r="C15991" t="n">
        <v>1.128292254256717</v>
      </c>
      <c r="D15991" t="n">
        <v>4.826482270293737</v>
      </c>
      <c r="E15991" t="n">
        <v>5.616432467402948</v>
      </c>
      <c r="F15991" t="n">
        <v>5.985454613023498</v>
      </c>
      <c r="G15991" t="n">
        <v>4579.594361922836</v>
      </c>
    </row>
    <row r="15992">
      <c r="A15992" s="5" t="n"/>
      <c r="B15992" s="1" t="inlineStr">
        <is>
          <t>d_301_h_06</t>
        </is>
      </c>
      <c r="C15992" t="n">
        <v>2.855755451387126</v>
      </c>
      <c r="D15992" t="n">
        <v>12.21991319674084</v>
      </c>
      <c r="E15992" t="n">
        <v>14.22813879001683</v>
      </c>
      <c r="F15992" t="n">
        <v>15.17322003825688</v>
      </c>
      <c r="G15992" t="n">
        <v>11623.4764467564</v>
      </c>
    </row>
    <row r="15993">
      <c r="A15993" s="5" t="n"/>
      <c r="B15993" s="1" t="inlineStr">
        <is>
          <t>d_301_h_07</t>
        </is>
      </c>
      <c r="C15993" t="n">
        <v>5.584948284477538</v>
      </c>
      <c r="D15993" t="n">
        <v>23.91988830913999</v>
      </c>
      <c r="E15993" t="n">
        <v>27.86771308514816</v>
      </c>
      <c r="F15993" t="n">
        <v>29.71588962097349</v>
      </c>
      <c r="G15993" t="n">
        <v>22757.58691099022</v>
      </c>
    </row>
    <row r="15994">
      <c r="A15994" s="5" t="n"/>
      <c r="B15994" s="1" t="inlineStr">
        <is>
          <t>d_301_h_08</t>
        </is>
      </c>
      <c r="C15994" t="n">
        <v>5.441025332445564</v>
      </c>
      <c r="D15994" t="n">
        <v>23.29551341238183</v>
      </c>
      <c r="E15994" t="n">
        <v>27.16345177451748</v>
      </c>
      <c r="F15994" t="n">
        <v>28.95317745810747</v>
      </c>
      <c r="G15994" t="n">
        <v>22179.27742625781</v>
      </c>
    </row>
    <row r="15995">
      <c r="A15995" s="5" t="n"/>
      <c r="B15995" s="1" t="inlineStr">
        <is>
          <t>d_301_h_09</t>
        </is>
      </c>
      <c r="C15995" t="n">
        <v>5.06360604768591</v>
      </c>
      <c r="D15995" t="n">
        <v>21.67836553585367</v>
      </c>
      <c r="E15995" t="n">
        <v>25.27686497448137</v>
      </c>
      <c r="F15995" t="n">
        <v>27.00293280190067</v>
      </c>
      <c r="G15995" t="n">
        <v>20677.31765926547</v>
      </c>
    </row>
    <row r="15996">
      <c r="A15996" s="5" t="n"/>
      <c r="B15996" s="1" t="inlineStr">
        <is>
          <t>d_301_h_10</t>
        </is>
      </c>
      <c r="C15996" t="n">
        <v>4.298783730227623</v>
      </c>
      <c r="D15996" t="n">
        <v>18.37949140320844</v>
      </c>
      <c r="E15996" t="n">
        <v>21.45679393611543</v>
      </c>
      <c r="F15996" t="n">
        <v>22.9118881494289</v>
      </c>
      <c r="G15996" t="n">
        <v>17513.8018835089</v>
      </c>
    </row>
    <row r="15997">
      <c r="A15997" s="5" t="n"/>
      <c r="B15997" s="1" t="inlineStr">
        <is>
          <t>d_301_h_11</t>
        </is>
      </c>
      <c r="C15997" t="n">
        <v>3.850281672760391</v>
      </c>
      <c r="D15997" t="n">
        <v>16.48474347830889</v>
      </c>
      <c r="E15997" t="n">
        <v>19.19649522295542</v>
      </c>
      <c r="F15997" t="n">
        <v>20.46379512412481</v>
      </c>
      <c r="G15997" t="n">
        <v>15652.89115895635</v>
      </c>
    </row>
    <row r="15998">
      <c r="A15998" s="5" t="n"/>
      <c r="B15998" s="1" t="inlineStr">
        <is>
          <t>d_301_h_12</t>
        </is>
      </c>
      <c r="C15998" t="n">
        <v>3.850898729538041</v>
      </c>
      <c r="D15998" t="n">
        <v>16.48357681802133</v>
      </c>
      <c r="E15998" t="n">
        <v>19.20422542106381</v>
      </c>
      <c r="F15998" t="n">
        <v>20.45886131797378</v>
      </c>
      <c r="G15998" t="n">
        <v>15680.14604889107</v>
      </c>
    </row>
    <row r="15999">
      <c r="A15999" s="5" t="n"/>
      <c r="B15999" s="1" t="inlineStr">
        <is>
          <t>d_301_h_13</t>
        </is>
      </c>
      <c r="C15999" t="n">
        <v>4.095131076107313</v>
      </c>
      <c r="D15999" t="n">
        <v>17.54015879645002</v>
      </c>
      <c r="E15999" t="n">
        <v>20.44715863532275</v>
      </c>
      <c r="F15999" t="n">
        <v>21.75282299011575</v>
      </c>
      <c r="G15999" t="n">
        <v>16667.80145895425</v>
      </c>
    </row>
    <row r="16000">
      <c r="A16000" s="5" t="n"/>
      <c r="B16000" s="1" t="inlineStr">
        <is>
          <t>d_301_h_14</t>
        </is>
      </c>
      <c r="C16000" t="n">
        <v>4.02835455891593</v>
      </c>
      <c r="D16000" t="n">
        <v>17.24160464044983</v>
      </c>
      <c r="E16000" t="n">
        <v>20.07445223981406</v>
      </c>
      <c r="F16000" t="n">
        <v>21.42105724499887</v>
      </c>
      <c r="G16000" t="n">
        <v>16408.65783000009</v>
      </c>
    </row>
    <row r="16001">
      <c r="A16001" s="5" t="n"/>
      <c r="B16001" s="1" t="inlineStr">
        <is>
          <t>d_301_h_15</t>
        </is>
      </c>
      <c r="C16001" t="n">
        <v>4.499861452253647</v>
      </c>
      <c r="D16001" t="n">
        <v>19.26696352693381</v>
      </c>
      <c r="E16001" t="n">
        <v>22.48633457907476</v>
      </c>
      <c r="F16001" t="n">
        <v>23.99388546069641</v>
      </c>
      <c r="G16001" t="n">
        <v>18373.90661294365</v>
      </c>
    </row>
    <row r="16002">
      <c r="A16002" s="5" t="n"/>
      <c r="B16002" s="1" t="inlineStr">
        <is>
          <t>d_301_h_16</t>
        </is>
      </c>
      <c r="C16002" t="n">
        <v>6.215282484275327</v>
      </c>
      <c r="D16002" t="n">
        <v>26.58648575005904</v>
      </c>
      <c r="E16002" t="n">
        <v>31.0303381659698</v>
      </c>
      <c r="F16002" t="n">
        <v>33.01531612397897</v>
      </c>
      <c r="G16002" t="n">
        <v>25261.46221699828</v>
      </c>
    </row>
    <row r="16003">
      <c r="A16003" s="5" t="n"/>
      <c r="B16003" s="1" t="inlineStr">
        <is>
          <t>d_301_h_17</t>
        </is>
      </c>
      <c r="C16003" t="n">
        <v>7.472539896483227</v>
      </c>
      <c r="D16003" t="n">
        <v>31.9626476748805</v>
      </c>
      <c r="E16003" t="n">
        <v>37.09392086816093</v>
      </c>
      <c r="F16003" t="n">
        <v>39.60674522381343</v>
      </c>
      <c r="G16003" t="n">
        <v>30311.32007202111</v>
      </c>
    </row>
    <row r="16004">
      <c r="A16004" s="5" t="n"/>
      <c r="B16004" s="1" t="inlineStr">
        <is>
          <t>d_301_h_18</t>
        </is>
      </c>
      <c r="C16004" t="n">
        <v>8.307548328903437</v>
      </c>
      <c r="D16004" t="n">
        <v>35.54882302564228</v>
      </c>
      <c r="E16004" t="n">
        <v>41.47968114389607</v>
      </c>
      <c r="F16004" t="n">
        <v>44.20919893495773</v>
      </c>
      <c r="G16004" t="n">
        <v>33826.63316682372</v>
      </c>
    </row>
    <row r="16005">
      <c r="A16005" s="5" t="n"/>
      <c r="B16005" s="1" t="inlineStr">
        <is>
          <t>d_301_h_19</t>
        </is>
      </c>
      <c r="C16005" t="n">
        <v>8.397680640726046</v>
      </c>
      <c r="D16005" t="n">
        <v>35.95226321042944</v>
      </c>
      <c r="E16005" t="n">
        <v>41.82915368020179</v>
      </c>
      <c r="F16005" t="n">
        <v>44.72737846468537</v>
      </c>
      <c r="G16005" t="n">
        <v>34231.80801818886</v>
      </c>
    </row>
    <row r="16006">
      <c r="A16006" s="5" t="n"/>
      <c r="B16006" s="1" t="inlineStr">
        <is>
          <t>d_301_h_20</t>
        </is>
      </c>
      <c r="C16006" t="n">
        <v>8.822825547213084</v>
      </c>
      <c r="D16006" t="n">
        <v>37.70063446974278</v>
      </c>
      <c r="E16006" t="n">
        <v>43.94685941168753</v>
      </c>
      <c r="F16006" t="n">
        <v>46.64086135485685</v>
      </c>
      <c r="G16006" t="n">
        <v>35744.97831415466</v>
      </c>
    </row>
    <row r="16007">
      <c r="A16007" s="5" t="n"/>
      <c r="B16007" s="1" t="inlineStr">
        <is>
          <t>d_301_h_21</t>
        </is>
      </c>
      <c r="C16007" t="n">
        <v>7.977418580318154</v>
      </c>
      <c r="D16007" t="n">
        <v>34.12097187171401</v>
      </c>
      <c r="E16007" t="n">
        <v>39.83173802541499</v>
      </c>
      <c r="F16007" t="n">
        <v>42.39427956573716</v>
      </c>
      <c r="G16007" t="n">
        <v>32490.41169139828</v>
      </c>
    </row>
    <row r="16008">
      <c r="A16008" s="5" t="n"/>
      <c r="B16008" s="1" t="inlineStr">
        <is>
          <t>d_301_h_22</t>
        </is>
      </c>
      <c r="C16008" t="n">
        <v>5.702879272125084</v>
      </c>
      <c r="D16008" t="n">
        <v>24.36269236585353</v>
      </c>
      <c r="E16008" t="n">
        <v>28.45752337042129</v>
      </c>
      <c r="F16008" t="n">
        <v>30.1813083522513</v>
      </c>
      <c r="G16008" t="n">
        <v>23134.41168913078</v>
      </c>
    </row>
    <row r="16009">
      <c r="A16009" s="5" t="n"/>
      <c r="B16009" s="1" t="inlineStr">
        <is>
          <t>d_301_h_23</t>
        </is>
      </c>
      <c r="C16009" t="n">
        <v>3.717724868552217</v>
      </c>
      <c r="D16009" t="n">
        <v>15.9088220497096</v>
      </c>
      <c r="E16009" t="n">
        <v>18.52103725541102</v>
      </c>
      <c r="F16009" t="n">
        <v>19.72763324511827</v>
      </c>
      <c r="G16009" t="n">
        <v>15116.01906348624</v>
      </c>
    </row>
    <row r="16010">
      <c r="A16010" s="5" t="n"/>
      <c r="B16010" s="1" t="inlineStr">
        <is>
          <t>d_302_h_00</t>
        </is>
      </c>
      <c r="C16010" t="n">
        <v>1.725636276807232</v>
      </c>
      <c r="D16010" t="n">
        <v>7.376095613886426</v>
      </c>
      <c r="E16010" t="n">
        <v>8.630835958989444</v>
      </c>
      <c r="F16010" t="n">
        <v>9.175383944898794</v>
      </c>
      <c r="G16010" t="n">
        <v>7035.904797988738</v>
      </c>
    </row>
    <row r="16011">
      <c r="A16011" s="5" t="n"/>
      <c r="B16011" s="1" t="inlineStr">
        <is>
          <t>d_302_h_01</t>
        </is>
      </c>
      <c r="C16011" t="n">
        <v>0.8891214968770182</v>
      </c>
      <c r="D16011" t="n">
        <v>3.804637825051616</v>
      </c>
      <c r="E16011" t="n">
        <v>4.424808355312646</v>
      </c>
      <c r="F16011" t="n">
        <v>4.727110294547334</v>
      </c>
      <c r="G16011" t="n">
        <v>3624.375254361745</v>
      </c>
    </row>
    <row r="16012">
      <c r="A16012" s="5" t="n"/>
      <c r="B16012" s="1" t="inlineStr">
        <is>
          <t>d_302_h_02</t>
        </is>
      </c>
      <c r="C16012" t="n">
        <v>0.5199934178220357</v>
      </c>
      <c r="D16012" t="n">
        <v>2.225841794075634</v>
      </c>
      <c r="E16012" t="n">
        <v>2.590116855290904</v>
      </c>
      <c r="F16012" t="n">
        <v>2.760183134417175</v>
      </c>
      <c r="G16012" t="n">
        <v>2113.387983956201</v>
      </c>
    </row>
    <row r="16013">
      <c r="A16013" s="5" t="n"/>
      <c r="B16013" s="1" t="inlineStr">
        <is>
          <t>d_302_h_03</t>
        </is>
      </c>
      <c r="C16013" t="n">
        <v>0.3714516773591677</v>
      </c>
      <c r="D16013" t="n">
        <v>1.590474446313789</v>
      </c>
      <c r="E16013" t="n">
        <v>1.851488511071139</v>
      </c>
      <c r="F16013" t="n">
        <v>1.972109011520513</v>
      </c>
      <c r="G16013" t="n">
        <v>1511.596807524015</v>
      </c>
    </row>
    <row r="16014">
      <c r="A16014" s="5" t="n"/>
      <c r="B16014" s="1" t="inlineStr">
        <is>
          <t>d_302_h_04</t>
        </is>
      </c>
      <c r="C16014" t="n">
        <v>0.3789051146238698</v>
      </c>
      <c r="D16014" t="n">
        <v>1.622012969671559</v>
      </c>
      <c r="E16014" t="n">
        <v>1.891366271507546</v>
      </c>
      <c r="F16014" t="n">
        <v>2.018734501139814</v>
      </c>
      <c r="G16014" t="n">
        <v>1545.669616677228</v>
      </c>
    </row>
    <row r="16015">
      <c r="A16015" s="5" t="n"/>
      <c r="B16015" s="1" t="inlineStr">
        <is>
          <t>d_302_h_05</t>
        </is>
      </c>
      <c r="C16015" t="n">
        <v>0.5363757869294526</v>
      </c>
      <c r="D16015" t="n">
        <v>2.297394066448823</v>
      </c>
      <c r="E16015" t="n">
        <v>2.676297860761638</v>
      </c>
      <c r="F16015" t="n">
        <v>2.854010775471759</v>
      </c>
      <c r="G16015" t="n">
        <v>2186.894676664473</v>
      </c>
    </row>
    <row r="16016">
      <c r="A16016" s="5" t="n"/>
      <c r="B16016" s="1" t="inlineStr">
        <is>
          <t>d_302_h_06</t>
        </is>
      </c>
      <c r="C16016" t="n">
        <v>1.472022529926806</v>
      </c>
      <c r="D16016" t="n">
        <v>6.294076311462979</v>
      </c>
      <c r="E16016" t="n">
        <v>7.342679317275728</v>
      </c>
      <c r="F16016" t="n">
        <v>7.8124102261065</v>
      </c>
      <c r="G16016" t="n">
        <v>5990.019976570702</v>
      </c>
    </row>
    <row r="16017">
      <c r="A16017" s="5" t="n"/>
      <c r="B16017" s="1" t="inlineStr">
        <is>
          <t>d_302_h_07</t>
        </is>
      </c>
      <c r="C16017" t="n">
        <v>2.828911049853682</v>
      </c>
      <c r="D16017" t="n">
        <v>12.10274469058354</v>
      </c>
      <c r="E16017" t="n">
        <v>14.08485253208207</v>
      </c>
      <c r="F16017" t="n">
        <v>14.95941208418112</v>
      </c>
      <c r="G16017" t="n">
        <v>11460.04469444418</v>
      </c>
    </row>
    <row r="16018">
      <c r="A16018" s="5" t="n"/>
      <c r="B16018" s="1" t="inlineStr">
        <is>
          <t>d_302_h_08</t>
        </is>
      </c>
      <c r="C16018" t="n">
        <v>3.292220564722046</v>
      </c>
      <c r="D16018" t="n">
        <v>14.09668056504628</v>
      </c>
      <c r="E16018" t="n">
        <v>16.42836082675127</v>
      </c>
      <c r="F16018" t="n">
        <v>17.53318215601749</v>
      </c>
      <c r="G16018" t="n">
        <v>13430.18833799084</v>
      </c>
    </row>
    <row r="16019">
      <c r="A16019" s="5" t="n"/>
      <c r="B16019" s="1" t="inlineStr">
        <is>
          <t>d_302_h_09</t>
        </is>
      </c>
      <c r="C16019" t="n">
        <v>3.209217879270598</v>
      </c>
      <c r="D16019" t="n">
        <v>13.71739684006371</v>
      </c>
      <c r="E16019" t="n">
        <v>16.00682528054583</v>
      </c>
      <c r="F16019" t="n">
        <v>17.00184754599291</v>
      </c>
      <c r="G16019" t="n">
        <v>13036.89696867346</v>
      </c>
    </row>
    <row r="16020">
      <c r="A16020" s="5" t="n"/>
      <c r="B16020" s="1" t="inlineStr">
        <is>
          <t>d_302_h_10</t>
        </is>
      </c>
      <c r="C16020" t="n">
        <v>2.704394377690562</v>
      </c>
      <c r="D16020" t="n">
        <v>11.58244580721212</v>
      </c>
      <c r="E16020" t="n">
        <v>13.45385473691729</v>
      </c>
      <c r="F16020" t="n">
        <v>14.33282609235669</v>
      </c>
      <c r="G16020" t="n">
        <v>10971.19506764773</v>
      </c>
    </row>
    <row r="16021">
      <c r="A16021" s="5" t="n"/>
      <c r="B16021" s="1" t="inlineStr">
        <is>
          <t>d_302_h_11</t>
        </is>
      </c>
      <c r="C16021" t="n">
        <v>2.321709172850261</v>
      </c>
      <c r="D16021" t="n">
        <v>9.935309950365909</v>
      </c>
      <c r="E16021" t="n">
        <v>11.5651946575866</v>
      </c>
      <c r="F16021" t="n">
        <v>12.2873913434546</v>
      </c>
      <c r="G16021" t="n">
        <v>9402.925991854561</v>
      </c>
    </row>
    <row r="16022">
      <c r="A16022" s="5" t="n"/>
      <c r="B16022" s="1" t="inlineStr">
        <is>
          <t>d_302_h_12</t>
        </is>
      </c>
      <c r="C16022" t="n">
        <v>2.503986783089853</v>
      </c>
      <c r="D16022" t="n">
        <v>10.72750691405944</v>
      </c>
      <c r="E16022" t="n">
        <v>12.48113124174083</v>
      </c>
      <c r="F16022" t="n">
        <v>13.3521661780703</v>
      </c>
      <c r="G16022" t="n">
        <v>10213.20027098947</v>
      </c>
    </row>
    <row r="16023">
      <c r="A16023" s="5" t="n"/>
      <c r="B16023" s="1" t="inlineStr">
        <is>
          <t>d_302_h_13</t>
        </is>
      </c>
      <c r="C16023" t="n">
        <v>2.585754841160568</v>
      </c>
      <c r="D16023" t="n">
        <v>11.05745460153389</v>
      </c>
      <c r="E16023" t="n">
        <v>12.89045143745787</v>
      </c>
      <c r="F16023" t="n">
        <v>13.73223673952814</v>
      </c>
      <c r="G16023" t="n">
        <v>10508.48504185426</v>
      </c>
    </row>
    <row r="16024">
      <c r="A16024" s="5" t="n"/>
      <c r="B16024" s="1" t="inlineStr">
        <is>
          <t>d_302_h_14</t>
        </is>
      </c>
      <c r="C16024" t="n">
        <v>2.377807761438239</v>
      </c>
      <c r="D16024" t="n">
        <v>10.17760512233073</v>
      </c>
      <c r="E16024" t="n">
        <v>11.87778991775643</v>
      </c>
      <c r="F16024" t="n">
        <v>12.68367396336567</v>
      </c>
      <c r="G16024" t="n">
        <v>9690.612229246033</v>
      </c>
    </row>
    <row r="16025">
      <c r="A16025" s="5" t="n"/>
      <c r="B16025" s="1" t="inlineStr">
        <is>
          <t>d_302_h_15</t>
        </is>
      </c>
      <c r="C16025" t="n">
        <v>3.279413635837762</v>
      </c>
      <c r="D16025" t="n">
        <v>14.03396792873138</v>
      </c>
      <c r="E16025" t="n">
        <v>16.34774384855668</v>
      </c>
      <c r="F16025" t="n">
        <v>17.48890252350273</v>
      </c>
      <c r="G16025" t="n">
        <v>13372.3792033238</v>
      </c>
    </row>
    <row r="16026">
      <c r="A16026" s="5" t="n"/>
      <c r="B16026" s="1" t="inlineStr">
        <is>
          <t>d_302_h_16</t>
        </is>
      </c>
      <c r="C16026" t="n">
        <v>4.562264699970616</v>
      </c>
      <c r="D16026" t="n">
        <v>19.52098485813627</v>
      </c>
      <c r="E16026" t="n">
        <v>22.75021803502093</v>
      </c>
      <c r="F16026" t="n">
        <v>24.21127037806883</v>
      </c>
      <c r="G16026" t="n">
        <v>18554.81803083127</v>
      </c>
    </row>
    <row r="16027">
      <c r="A16027" s="5" t="n"/>
      <c r="B16027" s="1" t="inlineStr">
        <is>
          <t>d_302_h_17</t>
        </is>
      </c>
      <c r="C16027" t="n">
        <v>5.854450171973972</v>
      </c>
      <c r="D16027" t="n">
        <v>25.02195410787487</v>
      </c>
      <c r="E16027" t="n">
        <v>29.19620918744202</v>
      </c>
      <c r="F16027" t="n">
        <v>31.1153794736328</v>
      </c>
      <c r="G16027" t="n">
        <v>23833.68033518454</v>
      </c>
    </row>
    <row r="16028">
      <c r="A16028" s="5" t="n"/>
      <c r="B16028" s="1" t="inlineStr">
        <is>
          <t>d_302_h_18</t>
        </is>
      </c>
      <c r="C16028" t="n">
        <v>6.916123654938191</v>
      </c>
      <c r="D16028" t="n">
        <v>29.59538200076649</v>
      </c>
      <c r="E16028" t="n">
        <v>34.43134481353567</v>
      </c>
      <c r="F16028" t="n">
        <v>36.88447316328852</v>
      </c>
      <c r="G16028" t="n">
        <v>28190.08355047011</v>
      </c>
    </row>
    <row r="16029">
      <c r="A16029" s="5" t="n"/>
      <c r="B16029" s="1" t="inlineStr">
        <is>
          <t>d_302_h_19</t>
        </is>
      </c>
      <c r="C16029" t="n">
        <v>7.371180345020965</v>
      </c>
      <c r="D16029" t="n">
        <v>31.52901661789645</v>
      </c>
      <c r="E16029" t="n">
        <v>36.79938672255545</v>
      </c>
      <c r="F16029" t="n">
        <v>39.12175424671378</v>
      </c>
      <c r="G16029" t="n">
        <v>29980.29878054239</v>
      </c>
    </row>
    <row r="16030">
      <c r="A16030" s="5" t="n"/>
      <c r="B16030" s="1" t="inlineStr">
        <is>
          <t>d_302_h_20</t>
        </is>
      </c>
      <c r="C16030" t="n">
        <v>8.401867333786882</v>
      </c>
      <c r="D16030" t="n">
        <v>36.00520967246778</v>
      </c>
      <c r="E16030" t="n">
        <v>41.92887657329584</v>
      </c>
      <c r="F16030" t="n">
        <v>44.86950651763633</v>
      </c>
      <c r="G16030" t="n">
        <v>34334.51157494251</v>
      </c>
    </row>
    <row r="16031">
      <c r="A16031" s="5" t="n"/>
      <c r="B16031" s="1" t="inlineStr">
        <is>
          <t>d_302_h_21</t>
        </is>
      </c>
      <c r="C16031" t="n">
        <v>7.722939497126648</v>
      </c>
      <c r="D16031" t="n">
        <v>33.0701821721788</v>
      </c>
      <c r="E16031" t="n">
        <v>38.62211490945568</v>
      </c>
      <c r="F16031" t="n">
        <v>41.27758339677858</v>
      </c>
      <c r="G16031" t="n">
        <v>31600.80420232365</v>
      </c>
    </row>
    <row r="16032">
      <c r="A16032" s="5" t="n"/>
      <c r="B16032" s="1" t="inlineStr">
        <is>
          <t>d_302_h_22</t>
        </is>
      </c>
      <c r="C16032" t="n">
        <v>6.774265064474109</v>
      </c>
      <c r="D16032" t="n">
        <v>28.99449571931043</v>
      </c>
      <c r="E16032" t="n">
        <v>33.70290997975013</v>
      </c>
      <c r="F16032" t="n">
        <v>35.91026579393532</v>
      </c>
      <c r="G16032" t="n">
        <v>27524.43468619857</v>
      </c>
    </row>
    <row r="16033">
      <c r="A16033" s="5" t="n"/>
      <c r="B16033" s="1" t="inlineStr">
        <is>
          <t>d_302_h_23</t>
        </is>
      </c>
      <c r="C16033" t="n">
        <v>3.598396783597699</v>
      </c>
      <c r="D16033" t="n">
        <v>15.40658039457152</v>
      </c>
      <c r="E16033" t="n">
        <v>17.97533019346734</v>
      </c>
      <c r="F16033" t="n">
        <v>19.12508759972214</v>
      </c>
      <c r="G16033" t="n">
        <v>14639.20106170141</v>
      </c>
    </row>
    <row r="16034">
      <c r="A16034" s="5" t="n"/>
      <c r="B16034" s="1" t="inlineStr">
        <is>
          <t>d_303_h_00</t>
        </is>
      </c>
      <c r="C16034" t="n">
        <v>1.768848493802918</v>
      </c>
      <c r="D16034" t="n">
        <v>7.560622438951266</v>
      </c>
      <c r="E16034" t="n">
        <v>8.814908596316057</v>
      </c>
      <c r="F16034" t="n">
        <v>9.397004296860571</v>
      </c>
      <c r="G16034" t="n">
        <v>7187.464622794404</v>
      </c>
    </row>
    <row r="16035">
      <c r="A16035" s="5" t="n"/>
      <c r="B16035" s="1" t="inlineStr">
        <is>
          <t>d_303_h_01</t>
        </is>
      </c>
      <c r="C16035" t="n">
        <v>0.9672391641852383</v>
      </c>
      <c r="D16035" t="n">
        <v>4.138766458331695</v>
      </c>
      <c r="E16035" t="n">
        <v>4.809799328016267</v>
      </c>
      <c r="F16035" t="n">
        <v>5.123128750834208</v>
      </c>
      <c r="G16035" t="n">
        <v>3922.15615619072</v>
      </c>
    </row>
    <row r="16036">
      <c r="A16036" s="5" t="n"/>
      <c r="B16036" s="1" t="inlineStr">
        <is>
          <t>d_303_h_02</t>
        </is>
      </c>
      <c r="C16036" t="n">
        <v>0.6285106099642379</v>
      </c>
      <c r="D16036" t="n">
        <v>2.690796513352202</v>
      </c>
      <c r="E16036" t="n">
        <v>3.128821620189557</v>
      </c>
      <c r="F16036" t="n">
        <v>3.320607285392053</v>
      </c>
      <c r="G16036" t="n">
        <v>2543.190128661977</v>
      </c>
    </row>
    <row r="16037">
      <c r="A16037" s="5" t="n"/>
      <c r="B16037" s="1" t="inlineStr">
        <is>
          <t>d_303_h_03</t>
        </is>
      </c>
      <c r="C16037" t="n">
        <v>0.4496893769326112</v>
      </c>
      <c r="D16037" t="n">
        <v>1.92281717152849</v>
      </c>
      <c r="E16037" t="n">
        <v>2.244705008043087</v>
      </c>
      <c r="F16037" t="n">
        <v>2.395526214967464</v>
      </c>
      <c r="G16037" t="n">
        <v>1834.985499430772</v>
      </c>
    </row>
    <row r="16038">
      <c r="A16038" s="5" t="n"/>
      <c r="B16038" s="1" t="inlineStr">
        <is>
          <t>d_303_h_04</t>
        </is>
      </c>
      <c r="C16038" t="n">
        <v>0.4859158957067747</v>
      </c>
      <c r="D16038" t="n">
        <v>2.078207583965025</v>
      </c>
      <c r="E16038" t="n">
        <v>2.421681285045267</v>
      </c>
      <c r="F16038" t="n">
        <v>2.57858460289015</v>
      </c>
      <c r="G16038" t="n">
        <v>1974.143233880603</v>
      </c>
    </row>
    <row r="16039">
      <c r="A16039" s="5" t="n"/>
      <c r="B16039" s="1" t="inlineStr">
        <is>
          <t>d_303_h_05</t>
        </is>
      </c>
      <c r="C16039" t="n">
        <v>0.8023036244270245</v>
      </c>
      <c r="D16039" t="n">
        <v>3.434462901419219</v>
      </c>
      <c r="E16039" t="n">
        <v>4.009640679634428</v>
      </c>
      <c r="F16039" t="n">
        <v>4.267015423885145</v>
      </c>
      <c r="G16039" t="n">
        <v>3271.865457312215</v>
      </c>
    </row>
    <row r="16040">
      <c r="A16040" s="5" t="n"/>
      <c r="B16040" s="1" t="inlineStr">
        <is>
          <t>d_303_h_06</t>
        </is>
      </c>
      <c r="C16040" t="n">
        <v>2.2569426781654</v>
      </c>
      <c r="D16040" t="n">
        <v>9.655466781319422</v>
      </c>
      <c r="E16040" t="n">
        <v>11.26653835482708</v>
      </c>
      <c r="F16040" t="n">
        <v>12.00972503671204</v>
      </c>
      <c r="G16040" t="n">
        <v>9185.315477748287</v>
      </c>
    </row>
    <row r="16041">
      <c r="A16041" s="5" t="n"/>
      <c r="B16041" s="1" t="inlineStr">
        <is>
          <t>d_303_h_07</t>
        </is>
      </c>
      <c r="C16041" t="n">
        <v>4.270381465037972</v>
      </c>
      <c r="D16041" t="n">
        <v>18.25795071530425</v>
      </c>
      <c r="E16041" t="n">
        <v>21.32894481103904</v>
      </c>
      <c r="F16041" t="n">
        <v>22.62976504504818</v>
      </c>
      <c r="G16041" t="n">
        <v>17352.25048415885</v>
      </c>
    </row>
    <row r="16042">
      <c r="A16042" s="5" t="n"/>
      <c r="B16042" s="1" t="inlineStr">
        <is>
          <t>d_303_h_08</t>
        </is>
      </c>
      <c r="C16042" t="n">
        <v>4.366470555004687</v>
      </c>
      <c r="D16042" t="n">
        <v>18.68666224068576</v>
      </c>
      <c r="E16042" t="n">
        <v>21.75194816170006</v>
      </c>
      <c r="F16042" t="n">
        <v>23.2382239206464</v>
      </c>
      <c r="G16042" t="n">
        <v>17779.96469569321</v>
      </c>
    </row>
    <row r="16043">
      <c r="A16043" s="5" t="n"/>
      <c r="B16043" s="1" t="inlineStr">
        <is>
          <t>d_303_h_09</t>
        </is>
      </c>
      <c r="C16043" t="n">
        <v>3.98421292890527</v>
      </c>
      <c r="D16043" t="n">
        <v>17.05096981038713</v>
      </c>
      <c r="E16043" t="n">
        <v>19.87059472176282</v>
      </c>
      <c r="F16043" t="n">
        <v>21.12377096625692</v>
      </c>
      <c r="G16043" t="n">
        <v>16167.09596348909</v>
      </c>
    </row>
    <row r="16044">
      <c r="A16044" s="5" t="n"/>
      <c r="B16044" s="1" t="inlineStr">
        <is>
          <t>d_303_h_10</t>
        </is>
      </c>
      <c r="C16044" t="n">
        <v>3.053020330977385</v>
      </c>
      <c r="D16044" t="n">
        <v>13.06228095575971</v>
      </c>
      <c r="E16044" t="n">
        <v>15.26850570473781</v>
      </c>
      <c r="F16044" t="n">
        <v>16.31107470086446</v>
      </c>
      <c r="G16044" t="n">
        <v>12494.14372886125</v>
      </c>
    </row>
    <row r="16045">
      <c r="A16045" s="5" t="n"/>
      <c r="B16045" s="1" t="inlineStr">
        <is>
          <t>d_303_h_11</t>
        </is>
      </c>
      <c r="C16045" t="n">
        <v>2.975081584465312</v>
      </c>
      <c r="D16045" t="n">
        <v>12.7279552893815</v>
      </c>
      <c r="E16045" t="n">
        <v>14.87623449217282</v>
      </c>
      <c r="F16045" t="n">
        <v>15.84390446562317</v>
      </c>
      <c r="G16045" t="n">
        <v>12132.58563438171</v>
      </c>
    </row>
    <row r="16046">
      <c r="A16046" s="5" t="n"/>
      <c r="B16046" s="1" t="inlineStr">
        <is>
          <t>d_303_h_12</t>
        </is>
      </c>
      <c r="C16046" t="n">
        <v>3.856330525963695</v>
      </c>
      <c r="D16046" t="n">
        <v>16.50903263320776</v>
      </c>
      <c r="E16046" t="n">
        <v>19.21902483799129</v>
      </c>
      <c r="F16046" t="n">
        <v>20.50157705663384</v>
      </c>
      <c r="G16046" t="n">
        <v>15681.01896906807</v>
      </c>
    </row>
    <row r="16047">
      <c r="A16047" s="5" t="n"/>
      <c r="B16047" s="1" t="inlineStr">
        <is>
          <t>d_303_h_13</t>
        </is>
      </c>
      <c r="C16047" t="n">
        <v>4.497156151002992</v>
      </c>
      <c r="D16047" t="n">
        <v>19.24753276766481</v>
      </c>
      <c r="E16047" t="n">
        <v>22.40623049835801</v>
      </c>
      <c r="F16047" t="n">
        <v>23.90143788319294</v>
      </c>
      <c r="G16047" t="n">
        <v>18326.86422243448</v>
      </c>
    </row>
    <row r="16048">
      <c r="A16048" s="5" t="n"/>
      <c r="B16048" s="1" t="inlineStr">
        <is>
          <t>d_303_h_14</t>
        </is>
      </c>
      <c r="C16048" t="n">
        <v>4.600442660446774</v>
      </c>
      <c r="D16048" t="n">
        <v>19.68358037773682</v>
      </c>
      <c r="E16048" t="n">
        <v>22.90579007855109</v>
      </c>
      <c r="F16048" t="n">
        <v>24.45010788739523</v>
      </c>
      <c r="G16048" t="n">
        <v>18709.4536544638</v>
      </c>
    </row>
    <row r="16049">
      <c r="A16049" s="5" t="n"/>
      <c r="B16049" s="1" t="inlineStr">
        <is>
          <t>d_303_h_15</t>
        </is>
      </c>
      <c r="C16049" t="n">
        <v>4.775649672292401</v>
      </c>
      <c r="D16049" t="n">
        <v>20.44738012444338</v>
      </c>
      <c r="E16049" t="n">
        <v>23.81106674757471</v>
      </c>
      <c r="F16049" t="n">
        <v>25.31809287778735</v>
      </c>
      <c r="G16049" t="n">
        <v>19424.62910884473</v>
      </c>
    </row>
    <row r="16050">
      <c r="A16050" s="5" t="n"/>
      <c r="B16050" s="1" t="inlineStr">
        <is>
          <t>d_303_h_16</t>
        </is>
      </c>
      <c r="C16050" t="n">
        <v>5.836836258851566</v>
      </c>
      <c r="D16050" t="n">
        <v>24.96822072008491</v>
      </c>
      <c r="E16050" t="n">
        <v>29.05580809414163</v>
      </c>
      <c r="F16050" t="n">
        <v>30.95844585829134</v>
      </c>
      <c r="G16050" t="n">
        <v>23676.79812447506</v>
      </c>
    </row>
    <row r="16051">
      <c r="A16051" s="5" t="n"/>
      <c r="B16051" s="1" t="inlineStr">
        <is>
          <t>d_303_h_17</t>
        </is>
      </c>
      <c r="C16051" t="n">
        <v>7.12653356265541</v>
      </c>
      <c r="D16051" t="n">
        <v>30.47556320482689</v>
      </c>
      <c r="E16051" t="n">
        <v>35.59517290019776</v>
      </c>
      <c r="F16051" t="n">
        <v>37.79624123272995</v>
      </c>
      <c r="G16051" t="n">
        <v>28955.90357042215</v>
      </c>
    </row>
    <row r="16052">
      <c r="A16052" s="5" t="n"/>
      <c r="B16052" s="1" t="inlineStr">
        <is>
          <t>d_303_h_18</t>
        </is>
      </c>
      <c r="C16052" t="n">
        <v>8.391601749642941</v>
      </c>
      <c r="D16052" t="n">
        <v>35.88822180481629</v>
      </c>
      <c r="E16052" t="n">
        <v>41.7372099202631</v>
      </c>
      <c r="F16052" t="n">
        <v>44.57527081348946</v>
      </c>
      <c r="G16052" t="n">
        <v>34124.67351816619</v>
      </c>
    </row>
    <row r="16053">
      <c r="A16053" s="5" t="n"/>
      <c r="B16053" s="1" t="inlineStr">
        <is>
          <t>d_303_h_19</t>
        </is>
      </c>
      <c r="C16053" t="n">
        <v>8.913022101039461</v>
      </c>
      <c r="D16053" t="n">
        <v>38.15584613234965</v>
      </c>
      <c r="E16053" t="n">
        <v>44.31753830243243</v>
      </c>
      <c r="F16053" t="n">
        <v>47.36304532493944</v>
      </c>
      <c r="G16053" t="n">
        <v>36256.53986393745</v>
      </c>
    </row>
    <row r="16054">
      <c r="A16054" s="5" t="n"/>
      <c r="B16054" s="1" t="inlineStr">
        <is>
          <t>d_303_h_20</t>
        </is>
      </c>
      <c r="C16054" t="n">
        <v>8.459071513414104</v>
      </c>
      <c r="D16054" t="n">
        <v>36.19470228921875</v>
      </c>
      <c r="E16054" t="n">
        <v>42.18631835588886</v>
      </c>
      <c r="F16054" t="n">
        <v>44.89902949758023</v>
      </c>
      <c r="G16054" t="n">
        <v>34391.99366442041</v>
      </c>
    </row>
    <row r="16055">
      <c r="A16055" s="5" t="n"/>
      <c r="B16055" s="1" t="inlineStr">
        <is>
          <t>d_303_h_21</t>
        </is>
      </c>
      <c r="C16055" t="n">
        <v>6.98742236468125</v>
      </c>
      <c r="D16055" t="n">
        <v>29.90497995606629</v>
      </c>
      <c r="E16055" t="n">
        <v>34.75217115752045</v>
      </c>
      <c r="F16055" t="n">
        <v>37.09467136222269</v>
      </c>
      <c r="G16055" t="n">
        <v>28382.70597541617</v>
      </c>
    </row>
    <row r="16056">
      <c r="A16056" s="5" t="n"/>
      <c r="B16056" s="1" t="inlineStr">
        <is>
          <t>d_303_h_22</t>
        </is>
      </c>
      <c r="C16056" t="n">
        <v>4.736539137833722</v>
      </c>
      <c r="D16056" t="n">
        <v>20.26848553286621</v>
      </c>
      <c r="E16056" t="n">
        <v>23.66002708714059</v>
      </c>
      <c r="F16056" t="n">
        <v>25.26226059258121</v>
      </c>
      <c r="G16056" t="n">
        <v>19349.49646266822</v>
      </c>
    </row>
    <row r="16057">
      <c r="A16057" s="5" t="n"/>
      <c r="B16057" s="1" t="inlineStr">
        <is>
          <t>d_303_h_23</t>
        </is>
      </c>
      <c r="C16057" t="n">
        <v>2.811319013427472</v>
      </c>
      <c r="D16057" t="n">
        <v>12.02352657785601</v>
      </c>
      <c r="E16057" t="n">
        <v>14.04672105221206</v>
      </c>
      <c r="F16057" t="n">
        <v>14.89972306528081</v>
      </c>
      <c r="G16057" t="n">
        <v>11417.65519320717</v>
      </c>
    </row>
    <row r="16058">
      <c r="A16058" s="5" t="n"/>
      <c r="B16058" s="1" t="inlineStr">
        <is>
          <t>d_304_h_00</t>
        </is>
      </c>
      <c r="C16058" t="n">
        <v>1.843260849599077</v>
      </c>
      <c r="D16058" t="n">
        <v>7.893688643848734</v>
      </c>
      <c r="E16058" t="n">
        <v>9.206309932202702</v>
      </c>
      <c r="F16058" t="n">
        <v>9.819800758770585</v>
      </c>
      <c r="G16058" t="n">
        <v>7540.070314926861</v>
      </c>
    </row>
    <row r="16059">
      <c r="A16059" s="5" t="n"/>
      <c r="B16059" s="1" t="inlineStr">
        <is>
          <t>d_304_h_01</t>
        </is>
      </c>
      <c r="C16059" t="n">
        <v>0.8749747126414226</v>
      </c>
      <c r="D16059" t="n">
        <v>3.747070717090405</v>
      </c>
      <c r="E16059" t="n">
        <v>4.366753896470905</v>
      </c>
      <c r="F16059" t="n">
        <v>4.645040315328131</v>
      </c>
      <c r="G16059" t="n">
        <v>3559.081980719884</v>
      </c>
    </row>
    <row r="16060">
      <c r="A16060" s="5" t="n"/>
      <c r="B16060" s="1" t="inlineStr">
        <is>
          <t>d_304_h_02</t>
        </is>
      </c>
      <c r="C16060" t="n">
        <v>0.5550221455152244</v>
      </c>
      <c r="D16060" t="n">
        <v>2.373046861322508</v>
      </c>
      <c r="E16060" t="n">
        <v>2.770294543159528</v>
      </c>
      <c r="F16060" t="n">
        <v>2.9413540455308</v>
      </c>
      <c r="G16060" t="n">
        <v>2253.228860154656</v>
      </c>
    </row>
    <row r="16061">
      <c r="A16061" s="5" t="n"/>
      <c r="B16061" s="1" t="inlineStr">
        <is>
          <t>d_304_h_03</t>
        </is>
      </c>
      <c r="C16061" t="n">
        <v>0.4034557250324581</v>
      </c>
      <c r="D16061" t="n">
        <v>1.728924496730879</v>
      </c>
      <c r="E16061" t="n">
        <v>2.010677619408368</v>
      </c>
      <c r="F16061" t="n">
        <v>2.147893328970627</v>
      </c>
      <c r="G16061" t="n">
        <v>1643.589132747631</v>
      </c>
    </row>
    <row r="16062">
      <c r="A16062" s="5" t="n"/>
      <c r="B16062" s="1" t="inlineStr">
        <is>
          <t>d_304_h_04</t>
        </is>
      </c>
      <c r="C16062" t="n">
        <v>0.3354735919040535</v>
      </c>
      <c r="D16062" t="n">
        <v>1.434187352462417</v>
      </c>
      <c r="E16062" t="n">
        <v>1.67559015190428</v>
      </c>
      <c r="F16062" t="n">
        <v>1.781780947043583</v>
      </c>
      <c r="G16062" t="n">
        <v>1365.656134204107</v>
      </c>
    </row>
    <row r="16063">
      <c r="A16063" s="5" t="n"/>
      <c r="B16063" s="1" t="inlineStr">
        <is>
          <t>d_304_h_05</t>
        </is>
      </c>
      <c r="C16063" t="n">
        <v>0.4336074303739841</v>
      </c>
      <c r="D16063" t="n">
        <v>1.855521453397524</v>
      </c>
      <c r="E16063" t="n">
        <v>2.164763926091085</v>
      </c>
      <c r="F16063" t="n">
        <v>2.307317519585161</v>
      </c>
      <c r="G16063" t="n">
        <v>1765.090744039627</v>
      </c>
    </row>
    <row r="16064">
      <c r="A16064" s="5" t="n"/>
      <c r="B16064" s="1" t="inlineStr">
        <is>
          <t>d_304_h_06</t>
        </is>
      </c>
      <c r="C16064" t="n">
        <v>1.364043314738438</v>
      </c>
      <c r="D16064" t="n">
        <v>5.827837055441995</v>
      </c>
      <c r="E16064" t="n">
        <v>6.787715433297151</v>
      </c>
      <c r="F16064" t="n">
        <v>7.202449225808724</v>
      </c>
      <c r="G16064" t="n">
        <v>5509.705135282792</v>
      </c>
    </row>
    <row r="16065">
      <c r="A16065" s="5" t="n"/>
      <c r="B16065" s="1" t="inlineStr">
        <is>
          <t>d_304_h_07</t>
        </is>
      </c>
      <c r="C16065" t="n">
        <v>2.078645394886621</v>
      </c>
      <c r="D16065" t="n">
        <v>8.896522840065831</v>
      </c>
      <c r="E16065" t="n">
        <v>10.35756049017968</v>
      </c>
      <c r="F16065" t="n">
        <v>11.0509076080373</v>
      </c>
      <c r="G16065" t="n">
        <v>8445.846584952527</v>
      </c>
    </row>
    <row r="16066">
      <c r="A16066" s="5" t="n"/>
      <c r="B16066" s="1" t="inlineStr">
        <is>
          <t>d_304_h_08</t>
        </is>
      </c>
      <c r="C16066" t="n">
        <v>2.261533946888937</v>
      </c>
      <c r="D16066" t="n">
        <v>9.688025407932933</v>
      </c>
      <c r="E16066" t="n">
        <v>11.26982875767498</v>
      </c>
      <c r="F16066" t="n">
        <v>12.02949400717933</v>
      </c>
      <c r="G16066" t="n">
        <v>9196.0828715803</v>
      </c>
    </row>
    <row r="16067">
      <c r="A16067" s="5" t="n"/>
      <c r="B16067" s="1" t="inlineStr">
        <is>
          <t>d_304_h_09</t>
        </is>
      </c>
      <c r="C16067" t="n">
        <v>2.417551623249333</v>
      </c>
      <c r="D16067" t="n">
        <v>10.33846495536425</v>
      </c>
      <c r="E16067" t="n">
        <v>12.08252682419707</v>
      </c>
      <c r="F16067" t="n">
        <v>12.85345531723091</v>
      </c>
      <c r="G16067" t="n">
        <v>9855.03324880818</v>
      </c>
    </row>
    <row r="16068">
      <c r="A16068" s="5" t="n"/>
      <c r="B16068" s="1" t="inlineStr">
        <is>
          <t>d_304_h_10</t>
        </is>
      </c>
      <c r="C16068" t="n">
        <v>2.112659263123117</v>
      </c>
      <c r="D16068" t="n">
        <v>9.040905391186771</v>
      </c>
      <c r="E16068" t="n">
        <v>10.55591822846664</v>
      </c>
      <c r="F16068" t="n">
        <v>11.19435691967084</v>
      </c>
      <c r="G16068" t="n">
        <v>8568.416768022722</v>
      </c>
    </row>
    <row r="16069">
      <c r="A16069" s="5" t="n"/>
      <c r="B16069" s="1" t="inlineStr">
        <is>
          <t>d_304_h_11</t>
        </is>
      </c>
      <c r="C16069" t="n">
        <v>2.057000787676031</v>
      </c>
      <c r="D16069" t="n">
        <v>8.793093439809988</v>
      </c>
      <c r="E16069" t="n">
        <v>10.27592004497124</v>
      </c>
      <c r="F16069" t="n">
        <v>10.92974381128316</v>
      </c>
      <c r="G16069" t="n">
        <v>8363.996680334523</v>
      </c>
    </row>
    <row r="16070">
      <c r="A16070" s="5" t="n"/>
      <c r="B16070" s="1" t="inlineStr">
        <is>
          <t>d_304_h_12</t>
        </is>
      </c>
      <c r="C16070" t="n">
        <v>2.189410099676231</v>
      </c>
      <c r="D16070" t="n">
        <v>9.377256784577899</v>
      </c>
      <c r="E16070" t="n">
        <v>10.91332716248569</v>
      </c>
      <c r="F16070" t="n">
        <v>11.64140447187956</v>
      </c>
      <c r="G16070" t="n">
        <v>8925.864385616036</v>
      </c>
    </row>
    <row r="16071">
      <c r="A16071" s="5" t="n"/>
      <c r="B16071" s="1" t="inlineStr">
        <is>
          <t>d_304_h_13</t>
        </is>
      </c>
      <c r="C16071" t="n">
        <v>2.807457841462664</v>
      </c>
      <c r="D16071" t="n">
        <v>12.00660134605207</v>
      </c>
      <c r="E16071" t="n">
        <v>14.00710958111444</v>
      </c>
      <c r="F16071" t="n">
        <v>14.8689444151109</v>
      </c>
      <c r="G16071" t="n">
        <v>11403.58090752482</v>
      </c>
    </row>
    <row r="16072">
      <c r="A16072" s="5" t="n"/>
      <c r="B16072" s="1" t="inlineStr">
        <is>
          <t>d_304_h_14</t>
        </is>
      </c>
      <c r="C16072" t="n">
        <v>3.11358277623709</v>
      </c>
      <c r="D16072" t="n">
        <v>13.34394772581519</v>
      </c>
      <c r="E16072" t="n">
        <v>15.55725058386345</v>
      </c>
      <c r="F16072" t="n">
        <v>16.52676755031031</v>
      </c>
      <c r="G16072" t="n">
        <v>12667.79531396672</v>
      </c>
    </row>
    <row r="16073">
      <c r="A16073" s="5" t="n"/>
      <c r="B16073" s="1" t="inlineStr">
        <is>
          <t>d_304_h_15</t>
        </is>
      </c>
      <c r="C16073" t="n">
        <v>4.411115923395458</v>
      </c>
      <c r="D16073" t="n">
        <v>18.8815163535754</v>
      </c>
      <c r="E16073" t="n">
        <v>21.98470174660212</v>
      </c>
      <c r="F16073" t="n">
        <v>23.44654087891646</v>
      </c>
      <c r="G16073" t="n">
        <v>17951.34388515608</v>
      </c>
    </row>
    <row r="16074">
      <c r="A16074" s="5" t="n"/>
      <c r="B16074" s="1" t="inlineStr">
        <is>
          <t>d_304_h_16</t>
        </is>
      </c>
      <c r="C16074" t="n">
        <v>4.913757173173251</v>
      </c>
      <c r="D16074" t="n">
        <v>21.01690503086976</v>
      </c>
      <c r="E16074" t="n">
        <v>24.48814390579871</v>
      </c>
      <c r="F16074" t="n">
        <v>26.10946023313305</v>
      </c>
      <c r="G16074" t="n">
        <v>19992.06098758016</v>
      </c>
    </row>
    <row r="16075">
      <c r="A16075" s="5" t="n"/>
      <c r="B16075" s="1" t="inlineStr">
        <is>
          <t>d_304_h_17</t>
        </is>
      </c>
      <c r="C16075" t="n">
        <v>6.307290728115034</v>
      </c>
      <c r="D16075" t="n">
        <v>26.99179098148646</v>
      </c>
      <c r="E16075" t="n">
        <v>31.46597039435702</v>
      </c>
      <c r="F16075" t="n">
        <v>33.5385708538552</v>
      </c>
      <c r="G16075" t="n">
        <v>25682.12581213663</v>
      </c>
    </row>
    <row r="16076">
      <c r="A16076" s="5" t="n"/>
      <c r="B16076" s="1" t="inlineStr">
        <is>
          <t>d_304_h_18</t>
        </is>
      </c>
      <c r="C16076" t="n">
        <v>7.598512269906823</v>
      </c>
      <c r="D16076" t="n">
        <v>32.52332468800223</v>
      </c>
      <c r="E16076" t="n">
        <v>37.9901006038785</v>
      </c>
      <c r="F16076" t="n">
        <v>40.56634557076901</v>
      </c>
      <c r="G16076" t="n">
        <v>31033.21108100585</v>
      </c>
    </row>
    <row r="16077">
      <c r="A16077" s="5" t="n"/>
      <c r="B16077" s="1" t="inlineStr">
        <is>
          <t>d_304_h_19</t>
        </is>
      </c>
      <c r="C16077" t="n">
        <v>7.730988285485107</v>
      </c>
      <c r="D16077" t="n">
        <v>33.08830376522327</v>
      </c>
      <c r="E16077" t="n">
        <v>38.56854834744818</v>
      </c>
      <c r="F16077" t="n">
        <v>41.17090701871184</v>
      </c>
      <c r="G16077" t="n">
        <v>31476.24647731318</v>
      </c>
    </row>
    <row r="16078">
      <c r="A16078" s="5" t="n"/>
      <c r="B16078" s="1" t="inlineStr">
        <is>
          <t>d_304_h_20</t>
        </is>
      </c>
      <c r="C16078" t="n">
        <v>7.335592952656309</v>
      </c>
      <c r="D16078" t="n">
        <v>31.40522421845367</v>
      </c>
      <c r="E16078" t="n">
        <v>36.60438402969989</v>
      </c>
      <c r="F16078" t="n">
        <v>39.0456761956865</v>
      </c>
      <c r="G16078" t="n">
        <v>29900.35682504992</v>
      </c>
    </row>
    <row r="16079">
      <c r="A16079" s="5" t="n"/>
      <c r="B16079" s="1" t="inlineStr">
        <is>
          <t>d_304_h_21</t>
        </is>
      </c>
      <c r="C16079" t="n">
        <v>5.616588943032734</v>
      </c>
      <c r="D16079" t="n">
        <v>24.04760447553084</v>
      </c>
      <c r="E16079" t="n">
        <v>27.96736314602547</v>
      </c>
      <c r="F16079" t="n">
        <v>29.93216621104821</v>
      </c>
      <c r="G16079" t="n">
        <v>22911.03067694339</v>
      </c>
    </row>
    <row r="16080">
      <c r="A16080" s="5" t="n"/>
      <c r="B16080" s="1" t="inlineStr">
        <is>
          <t>d_304_h_22</t>
        </is>
      </c>
      <c r="C16080" t="n">
        <v>4.097446368938628</v>
      </c>
      <c r="D16080" t="n">
        <v>17.54429678985036</v>
      </c>
      <c r="E16080" t="n">
        <v>20.4953035832661</v>
      </c>
      <c r="F16080" t="n">
        <v>21.7592976604177</v>
      </c>
      <c r="G16080" t="n">
        <v>16676.75648555123</v>
      </c>
    </row>
    <row r="16081">
      <c r="A16081" s="5" t="n"/>
      <c r="B16081" s="1" t="inlineStr">
        <is>
          <t>d_304_h_23</t>
        </is>
      </c>
      <c r="C16081" t="n">
        <v>2.525100398478424</v>
      </c>
      <c r="D16081" t="n">
        <v>10.80531396895604</v>
      </c>
      <c r="E16081" t="n">
        <v>12.61029772696389</v>
      </c>
      <c r="F16081" t="n">
        <v>13.43294321287309</v>
      </c>
      <c r="G16081" t="n">
        <v>10274.86375451737</v>
      </c>
    </row>
    <row r="16082">
      <c r="A16082" s="5" t="n"/>
      <c r="B16082" s="1" t="inlineStr">
        <is>
          <t>d_305_h_00</t>
        </is>
      </c>
      <c r="C16082" t="n">
        <v>1.475079435732003</v>
      </c>
      <c r="D16082" t="n">
        <v>6.311349815702259</v>
      </c>
      <c r="E16082" t="n">
        <v>7.359678860730877</v>
      </c>
      <c r="F16082" t="n">
        <v>7.821871842898446</v>
      </c>
      <c r="G16082" t="n">
        <v>5992.303621035928</v>
      </c>
    </row>
    <row r="16083">
      <c r="A16083" s="5" t="n"/>
      <c r="B16083" s="1" t="inlineStr">
        <is>
          <t>d_305_h_01</t>
        </is>
      </c>
      <c r="C16083" t="n">
        <v>0.7429938413333914</v>
      </c>
      <c r="D16083" t="n">
        <v>3.180371406491561</v>
      </c>
      <c r="E16083" t="n">
        <v>3.705519348218862</v>
      </c>
      <c r="F16083" t="n">
        <v>3.960166845248882</v>
      </c>
      <c r="G16083" t="n">
        <v>3031.689940596964</v>
      </c>
    </row>
    <row r="16084">
      <c r="A16084" s="5" t="n"/>
      <c r="B16084" s="1" t="inlineStr">
        <is>
          <t>d_305_h_02</t>
        </is>
      </c>
      <c r="C16084" t="n">
        <v>0.4597833729910939</v>
      </c>
      <c r="D16084" t="n">
        <v>1.967671286326546</v>
      </c>
      <c r="E16084" t="n">
        <v>2.293484606130098</v>
      </c>
      <c r="F16084" t="n">
        <v>2.436661501584343</v>
      </c>
      <c r="G16084" t="n">
        <v>1867.157217610433</v>
      </c>
    </row>
    <row r="16085">
      <c r="A16085" s="5" t="n"/>
      <c r="B16085" s="1" t="inlineStr">
        <is>
          <t>d_305_h_03</t>
        </is>
      </c>
      <c r="C16085" t="n">
        <v>0.4481771169577866</v>
      </c>
      <c r="D16085" t="n">
        <v>1.921006126957691</v>
      </c>
      <c r="E16085" t="n">
        <v>2.237834519035569</v>
      </c>
      <c r="F16085" t="n">
        <v>2.390928471515693</v>
      </c>
      <c r="G16085" t="n">
        <v>1828.730762190182</v>
      </c>
    </row>
    <row r="16086">
      <c r="A16086" s="5" t="n"/>
      <c r="B16086" s="1" t="inlineStr">
        <is>
          <t>d_305_h_04</t>
        </is>
      </c>
      <c r="C16086" t="n">
        <v>0.3597136131194664</v>
      </c>
      <c r="D16086" t="n">
        <v>1.54131413162104</v>
      </c>
      <c r="E16086" t="n">
        <v>1.795746119509562</v>
      </c>
      <c r="F16086" t="n">
        <v>1.917789017853366</v>
      </c>
      <c r="G16086" t="n">
        <v>1467.73896915991</v>
      </c>
    </row>
    <row r="16087">
      <c r="A16087" s="5" t="n"/>
      <c r="B16087" s="1" t="inlineStr">
        <is>
          <t>d_305_h_05</t>
        </is>
      </c>
      <c r="C16087" t="n">
        <v>0.5908146047496839</v>
      </c>
      <c r="D16087" t="n">
        <v>2.527580363767085</v>
      </c>
      <c r="E16087" t="n">
        <v>2.949283758304627</v>
      </c>
      <c r="F16087" t="n">
        <v>3.13229377311162</v>
      </c>
      <c r="G16087" t="n">
        <v>2400.735236199375</v>
      </c>
    </row>
    <row r="16088">
      <c r="A16088" s="5" t="n"/>
      <c r="B16088" s="1" t="inlineStr">
        <is>
          <t>d_305_h_06</t>
        </is>
      </c>
      <c r="C16088" t="n">
        <v>1.587890235390758</v>
      </c>
      <c r="D16088" t="n">
        <v>6.799359732440057</v>
      </c>
      <c r="E16088" t="n">
        <v>7.929213186862958</v>
      </c>
      <c r="F16088" t="n">
        <v>8.424683537741805</v>
      </c>
      <c r="G16088" t="n">
        <v>6451.424415451964</v>
      </c>
    </row>
    <row r="16089">
      <c r="A16089" s="5" t="n"/>
      <c r="B16089" s="1" t="inlineStr">
        <is>
          <t>d_305_h_07</t>
        </is>
      </c>
      <c r="C16089" t="n">
        <v>3.151319493915198</v>
      </c>
      <c r="D16089" t="n">
        <v>13.49718137769422</v>
      </c>
      <c r="E16089" t="n">
        <v>15.70893755307633</v>
      </c>
      <c r="F16089" t="n">
        <v>16.71642145824703</v>
      </c>
      <c r="G16089" t="n">
        <v>12812.74908343973</v>
      </c>
    </row>
    <row r="16090">
      <c r="A16090" s="5" t="n"/>
      <c r="B16090" s="1" t="inlineStr">
        <is>
          <t>d_305_h_08</t>
        </is>
      </c>
      <c r="C16090" t="n">
        <v>3.314947203330377</v>
      </c>
      <c r="D16090" t="n">
        <v>14.19296582798116</v>
      </c>
      <c r="E16090" t="n">
        <v>16.50914229389262</v>
      </c>
      <c r="F16090" t="n">
        <v>17.6264924836137</v>
      </c>
      <c r="G16090" t="n">
        <v>13497.53640331459</v>
      </c>
    </row>
    <row r="16091">
      <c r="A16091" s="5" t="n"/>
      <c r="B16091" s="1" t="inlineStr">
        <is>
          <t>d_305_h_09</t>
        </is>
      </c>
      <c r="C16091" t="n">
        <v>3.315891398340516</v>
      </c>
      <c r="D16091" t="n">
        <v>14.18834327124821</v>
      </c>
      <c r="E16091" t="n">
        <v>16.55245043806154</v>
      </c>
      <c r="F16091" t="n">
        <v>17.62159178692071</v>
      </c>
      <c r="G16091" t="n">
        <v>13491.15767042525</v>
      </c>
    </row>
    <row r="16092">
      <c r="A16092" s="5" t="n"/>
      <c r="B16092" s="1" t="inlineStr">
        <is>
          <t>d_305_h_10</t>
        </is>
      </c>
      <c r="C16092" t="n">
        <v>2.60588118798605</v>
      </c>
      <c r="D16092" t="n">
        <v>11.16199561370984</v>
      </c>
      <c r="E16092" t="n">
        <v>13.00760688301202</v>
      </c>
      <c r="F16092" t="n">
        <v>13.87961370534252</v>
      </c>
      <c r="G16092" t="n">
        <v>10631.37847980387</v>
      </c>
    </row>
    <row r="16093">
      <c r="A16093" s="5" t="n"/>
      <c r="B16093" s="1" t="inlineStr">
        <is>
          <t>d_305_h_11</t>
        </is>
      </c>
      <c r="C16093" t="n">
        <v>2.564889396198308</v>
      </c>
      <c r="D16093" t="n">
        <v>10.98149863124317</v>
      </c>
      <c r="E16093" t="n">
        <v>12.79854010202003</v>
      </c>
      <c r="F16093" t="n">
        <v>13.61302481872046</v>
      </c>
      <c r="G16093" t="n">
        <v>10429.99087532488</v>
      </c>
    </row>
    <row r="16094">
      <c r="A16094" s="5" t="n"/>
      <c r="B16094" s="1" t="inlineStr">
        <is>
          <t>d_305_h_12</t>
        </is>
      </c>
      <c r="C16094" t="n">
        <v>3.070737297002159</v>
      </c>
      <c r="D16094" t="n">
        <v>13.13292958306441</v>
      </c>
      <c r="E16094" t="n">
        <v>15.27793121827881</v>
      </c>
      <c r="F16094" t="n">
        <v>16.25599038355883</v>
      </c>
      <c r="G16094" t="n">
        <v>12451.25570725694</v>
      </c>
    </row>
    <row r="16095">
      <c r="A16095" s="5" t="n"/>
      <c r="B16095" s="1" t="inlineStr">
        <is>
          <t>d_305_h_13</t>
        </is>
      </c>
      <c r="C16095" t="n">
        <v>3.495799899038444</v>
      </c>
      <c r="D16095" t="n">
        <v>14.96867899259044</v>
      </c>
      <c r="E16095" t="n">
        <v>17.4464761786283</v>
      </c>
      <c r="F16095" t="n">
        <v>18.61933293054795</v>
      </c>
      <c r="G16095" t="n">
        <v>14258.66189260006</v>
      </c>
    </row>
    <row r="16096">
      <c r="A16096" s="5" t="n"/>
      <c r="B16096" s="1" t="inlineStr">
        <is>
          <t>d_305_h_14</t>
        </is>
      </c>
      <c r="C16096" t="n">
        <v>3.177042017144853</v>
      </c>
      <c r="D16096" t="n">
        <v>13.58861715139447</v>
      </c>
      <c r="E16096" t="n">
        <v>15.8026607692177</v>
      </c>
      <c r="F16096" t="n">
        <v>16.83617271807938</v>
      </c>
      <c r="G16096" t="n">
        <v>12902.38292705766</v>
      </c>
    </row>
    <row r="16097">
      <c r="A16097" s="5" t="n"/>
      <c r="B16097" s="1" t="inlineStr">
        <is>
          <t>d_305_h_15</t>
        </is>
      </c>
      <c r="C16097" t="n">
        <v>3.507854525813265</v>
      </c>
      <c r="D16097" t="n">
        <v>15.01841076634084</v>
      </c>
      <c r="E16097" t="n">
        <v>17.5003089552873</v>
      </c>
      <c r="F16097" t="n">
        <v>18.69258517102537</v>
      </c>
      <c r="G16097" t="n">
        <v>14295.65808762695</v>
      </c>
    </row>
    <row r="16098">
      <c r="A16098" s="5" t="n"/>
      <c r="B16098" s="1" t="inlineStr">
        <is>
          <t>d_305_h_16</t>
        </is>
      </c>
      <c r="C16098" t="n">
        <v>4.564657965064527</v>
      </c>
      <c r="D16098" t="n">
        <v>19.5600610869936</v>
      </c>
      <c r="E16098" t="n">
        <v>22.76046210753714</v>
      </c>
      <c r="F16098" t="n">
        <v>24.28813691468568</v>
      </c>
      <c r="G16098" t="n">
        <v>18586.24690706374</v>
      </c>
    </row>
    <row r="16099">
      <c r="A16099" s="5" t="n"/>
      <c r="B16099" s="1" t="inlineStr">
        <is>
          <t>d_305_h_17</t>
        </is>
      </c>
      <c r="C16099" t="n">
        <v>5.666828551311898</v>
      </c>
      <c r="D16099" t="n">
        <v>24.248305648807</v>
      </c>
      <c r="E16099" t="n">
        <v>28.28974588487898</v>
      </c>
      <c r="F16099" t="n">
        <v>30.05425480416148</v>
      </c>
      <c r="G16099" t="n">
        <v>22998.93063698748</v>
      </c>
    </row>
    <row r="16100">
      <c r="A16100" s="5" t="n"/>
      <c r="B16100" s="1" t="inlineStr">
        <is>
          <t>d_305_h_18</t>
        </is>
      </c>
      <c r="C16100" t="n">
        <v>6.240906616883247</v>
      </c>
      <c r="D16100" t="n">
        <v>26.7057672792875</v>
      </c>
      <c r="E16100" t="n">
        <v>31.16543423323069</v>
      </c>
      <c r="F16100" t="n">
        <v>33.11069788675101</v>
      </c>
      <c r="G16100" t="n">
        <v>25368.1553365231</v>
      </c>
    </row>
    <row r="16101">
      <c r="A16101" s="5" t="n"/>
      <c r="B16101" s="1" t="inlineStr">
        <is>
          <t>d_305_h_19</t>
        </is>
      </c>
      <c r="C16101" t="n">
        <v>6.444509822494728</v>
      </c>
      <c r="D16101" t="n">
        <v>27.55388475900308</v>
      </c>
      <c r="E16101" t="n">
        <v>32.1606017533262</v>
      </c>
      <c r="F16101" t="n">
        <v>34.31009648106477</v>
      </c>
      <c r="G16101" t="n">
        <v>26278.3560883419</v>
      </c>
    </row>
    <row r="16102">
      <c r="A16102" s="5" t="n"/>
      <c r="B16102" s="1" t="inlineStr">
        <is>
          <t>d_305_h_20</t>
        </is>
      </c>
      <c r="C16102" t="n">
        <v>6.25909808076849</v>
      </c>
      <c r="D16102" t="n">
        <v>26.77503252600735</v>
      </c>
      <c r="E16102" t="n">
        <v>31.24733744619912</v>
      </c>
      <c r="F16102" t="n">
        <v>33.34338701654853</v>
      </c>
      <c r="G16102" t="n">
        <v>25514.19726644278</v>
      </c>
    </row>
    <row r="16103">
      <c r="A16103" s="5" t="n"/>
      <c r="B16103" s="1" t="inlineStr">
        <is>
          <t>d_305_h_21</t>
        </is>
      </c>
      <c r="C16103" t="n">
        <v>4.810053767936881</v>
      </c>
      <c r="D16103" t="n">
        <v>20.5688000294845</v>
      </c>
      <c r="E16103" t="n">
        <v>23.98865502195511</v>
      </c>
      <c r="F16103" t="n">
        <v>25.55866266053274</v>
      </c>
      <c r="G16103" t="n">
        <v>19615.04966623718</v>
      </c>
    </row>
    <row r="16104">
      <c r="A16104" s="5" t="n"/>
      <c r="B16104" s="1" t="inlineStr">
        <is>
          <t>d_305_h_22</t>
        </is>
      </c>
      <c r="C16104" t="n">
        <v>4.188097866285268</v>
      </c>
      <c r="D16104" t="n">
        <v>17.92814824682055</v>
      </c>
      <c r="E16104" t="n">
        <v>20.88305422734404</v>
      </c>
      <c r="F16104" t="n">
        <v>22.25844691496861</v>
      </c>
      <c r="G16104" t="n">
        <v>17028.64281949635</v>
      </c>
    </row>
    <row r="16105">
      <c r="A16105" s="5" t="n"/>
      <c r="B16105" s="1" t="inlineStr">
        <is>
          <t>d_305_h_23</t>
        </is>
      </c>
      <c r="C16105" t="n">
        <v>2.70573402490884</v>
      </c>
      <c r="D16105" t="n">
        <v>11.57553860089613</v>
      </c>
      <c r="E16105" t="n">
        <v>13.48495738597038</v>
      </c>
      <c r="F16105" t="n">
        <v>14.39324887416591</v>
      </c>
      <c r="G16105" t="n">
        <v>11012.51304639438</v>
      </c>
    </row>
    <row r="16106">
      <c r="A16106" s="5" t="n"/>
      <c r="B16106" s="1" t="inlineStr">
        <is>
          <t>d_306_h_00</t>
        </is>
      </c>
      <c r="C16106" t="n">
        <v>1.65438492326607</v>
      </c>
      <c r="D16106" t="n">
        <v>7.071763806249742</v>
      </c>
      <c r="E16106" t="n">
        <v>8.244030325977972</v>
      </c>
      <c r="F16106" t="n">
        <v>8.799947342146829</v>
      </c>
      <c r="G16106" t="n">
        <v>6742.508640428826</v>
      </c>
    </row>
    <row r="16107">
      <c r="A16107" s="5" t="n"/>
      <c r="B16107" s="1" t="inlineStr">
        <is>
          <t>d_306_h_01</t>
        </is>
      </c>
      <c r="C16107" t="n">
        <v>0.806006563969745</v>
      </c>
      <c r="D16107" t="n">
        <v>3.451543569958149</v>
      </c>
      <c r="E16107" t="n">
        <v>4.031424704627935</v>
      </c>
      <c r="F16107" t="n">
        <v>4.295392677319412</v>
      </c>
      <c r="G16107" t="n">
        <v>3290.501302422819</v>
      </c>
    </row>
    <row r="16108">
      <c r="A16108" s="5" t="n"/>
      <c r="B16108" s="1" t="inlineStr">
        <is>
          <t>d_306_h_02</t>
        </is>
      </c>
      <c r="C16108" t="n">
        <v>0.4754094208905852</v>
      </c>
      <c r="D16108" t="n">
        <v>2.03534798058758</v>
      </c>
      <c r="E16108" t="n">
        <v>2.376907418448592</v>
      </c>
      <c r="F16108" t="n">
        <v>2.540300825794414</v>
      </c>
      <c r="G16108" t="n">
        <v>1944.293850046314</v>
      </c>
    </row>
    <row r="16109">
      <c r="A16109" s="5" t="n"/>
      <c r="B16109" s="1" t="inlineStr">
        <is>
          <t>d_306_h_03</t>
        </is>
      </c>
      <c r="C16109" t="n">
        <v>0.4896942799593136</v>
      </c>
      <c r="D16109" t="n">
        <v>2.097182427223537</v>
      </c>
      <c r="E16109" t="n">
        <v>2.44432880334404</v>
      </c>
      <c r="F16109" t="n">
        <v>2.612949571196641</v>
      </c>
      <c r="G16109" t="n">
        <v>1998.911723550741</v>
      </c>
    </row>
    <row r="16110">
      <c r="A16110" s="5" t="n"/>
      <c r="B16110" s="1" t="inlineStr">
        <is>
          <t>d_306_h_04</t>
        </is>
      </c>
      <c r="C16110" t="n">
        <v>0.436745648886995</v>
      </c>
      <c r="D16110" t="n">
        <v>1.870079819465826</v>
      </c>
      <c r="E16110" t="n">
        <v>2.175988355794483</v>
      </c>
      <c r="F16110" t="n">
        <v>2.322387220961891</v>
      </c>
      <c r="G16110" t="n">
        <v>1780.635653530629</v>
      </c>
    </row>
    <row r="16111">
      <c r="A16111" s="5" t="n"/>
      <c r="B16111" s="1" t="inlineStr">
        <is>
          <t>d_306_h_05</t>
        </is>
      </c>
      <c r="C16111" t="n">
        <v>0.7744677753343109</v>
      </c>
      <c r="D16111" t="n">
        <v>3.316485102879617</v>
      </c>
      <c r="E16111" t="n">
        <v>3.866685585911253</v>
      </c>
      <c r="F16111" t="n">
        <v>4.110464810683554</v>
      </c>
      <c r="G16111" t="n">
        <v>3148.079539740274</v>
      </c>
    </row>
    <row r="16112">
      <c r="A16112" s="5" t="n"/>
      <c r="B16112" s="1" t="inlineStr">
        <is>
          <t>d_306_h_06</t>
        </is>
      </c>
      <c r="C16112" t="n">
        <v>2.470410977047255</v>
      </c>
      <c r="D16112" t="n">
        <v>10.57485161408921</v>
      </c>
      <c r="E16112" t="n">
        <v>12.29324755926788</v>
      </c>
      <c r="F16112" t="n">
        <v>13.11735020607545</v>
      </c>
      <c r="G16112" t="n">
        <v>10033.24115275392</v>
      </c>
    </row>
    <row r="16113">
      <c r="A16113" s="5" t="n"/>
      <c r="B16113" s="1" t="inlineStr">
        <is>
          <t>d_306_h_07</t>
        </is>
      </c>
      <c r="C16113" t="n">
        <v>4.839620947667465</v>
      </c>
      <c r="D16113" t="n">
        <v>20.71176995759047</v>
      </c>
      <c r="E16113" t="n">
        <v>24.10398738722747</v>
      </c>
      <c r="F16113" t="n">
        <v>25.72882493689655</v>
      </c>
      <c r="G16113" t="n">
        <v>19683.1497790431</v>
      </c>
    </row>
    <row r="16114">
      <c r="A16114" s="5" t="n"/>
      <c r="B16114" s="1" t="inlineStr">
        <is>
          <t>d_306_h_08</t>
        </is>
      </c>
      <c r="C16114" t="n">
        <v>5.688862297143777</v>
      </c>
      <c r="D16114" t="n">
        <v>24.36793749684773</v>
      </c>
      <c r="E16114" t="n">
        <v>28.38103094799555</v>
      </c>
      <c r="F16114" t="n">
        <v>30.28159027598927</v>
      </c>
      <c r="G16114" t="n">
        <v>23199.31848020062</v>
      </c>
    </row>
    <row r="16115">
      <c r="A16115" s="5" t="n"/>
      <c r="B16115" s="1" t="inlineStr">
        <is>
          <t>d_306_h_09</t>
        </is>
      </c>
      <c r="C16115" t="n">
        <v>5.874423554052671</v>
      </c>
      <c r="D16115" t="n">
        <v>25.14683263668052</v>
      </c>
      <c r="E16115" t="n">
        <v>29.29646698998961</v>
      </c>
      <c r="F16115" t="n">
        <v>31.18567387232925</v>
      </c>
      <c r="G16115" t="n">
        <v>23882.38842077676</v>
      </c>
    </row>
    <row r="16116">
      <c r="A16116" s="5" t="n"/>
      <c r="B16116" s="1" t="inlineStr">
        <is>
          <t>d_306_h_10</t>
        </is>
      </c>
      <c r="C16116" t="n">
        <v>5.28179380987933</v>
      </c>
      <c r="D16116" t="n">
        <v>22.59598313755257</v>
      </c>
      <c r="E16116" t="n">
        <v>26.33477786724367</v>
      </c>
      <c r="F16116" t="n">
        <v>27.9905919214907</v>
      </c>
      <c r="G16116" t="n">
        <v>21452.17784397056</v>
      </c>
    </row>
    <row r="16117">
      <c r="A16117" s="5" t="n"/>
      <c r="B16117" s="1" t="inlineStr">
        <is>
          <t>d_306_h_11</t>
        </is>
      </c>
      <c r="C16117" t="n">
        <v>5.10326848299951</v>
      </c>
      <c r="D16117" t="n">
        <v>21.82948516641371</v>
      </c>
      <c r="E16117" t="n">
        <v>25.37740076662412</v>
      </c>
      <c r="F16117" t="n">
        <v>27.0281903007878</v>
      </c>
      <c r="G16117" t="n">
        <v>20707.56410686111</v>
      </c>
    </row>
    <row r="16118">
      <c r="A16118" s="5" t="n"/>
      <c r="B16118" s="1" t="inlineStr">
        <is>
          <t>d_306_h_12</t>
        </is>
      </c>
      <c r="C16118" t="n">
        <v>4.943458603654055</v>
      </c>
      <c r="D16118" t="n">
        <v>21.15182056485258</v>
      </c>
      <c r="E16118" t="n">
        <v>24.64288000652599</v>
      </c>
      <c r="F16118" t="n">
        <v>26.29440593532679</v>
      </c>
      <c r="G16118" t="n">
        <v>20132.72438724772</v>
      </c>
    </row>
    <row r="16119">
      <c r="A16119" s="5" t="n"/>
      <c r="B16119" s="1" t="inlineStr">
        <is>
          <t>d_306_h_13</t>
        </is>
      </c>
      <c r="C16119" t="n">
        <v>5.691015140187814</v>
      </c>
      <c r="D16119" t="n">
        <v>24.34969687575244</v>
      </c>
      <c r="E16119" t="n">
        <v>28.33511268029406</v>
      </c>
      <c r="F16119" t="n">
        <v>30.21415254968639</v>
      </c>
      <c r="G16119" t="n">
        <v>23120.35816917095</v>
      </c>
    </row>
    <row r="16120">
      <c r="A16120" s="5" t="n"/>
      <c r="B16120" s="1" t="inlineStr">
        <is>
          <t>d_306_h_14</t>
        </is>
      </c>
      <c r="C16120" t="n">
        <v>5.583106785802287</v>
      </c>
      <c r="D16120" t="n">
        <v>23.90090497705186</v>
      </c>
      <c r="E16120" t="n">
        <v>27.89939140513387</v>
      </c>
      <c r="F16120" t="n">
        <v>29.66471010622706</v>
      </c>
      <c r="G16120" t="n">
        <v>22716.79785191006</v>
      </c>
    </row>
    <row r="16121">
      <c r="A16121" s="5" t="n"/>
      <c r="B16121" s="1" t="inlineStr">
        <is>
          <t>d_306_h_15</t>
        </is>
      </c>
      <c r="C16121" t="n">
        <v>6.85312451026571</v>
      </c>
      <c r="D16121" t="n">
        <v>29.33039159352096</v>
      </c>
      <c r="E16121" t="n">
        <v>34.19274943002221</v>
      </c>
      <c r="F16121" t="n">
        <v>36.47129753687169</v>
      </c>
      <c r="G16121" t="n">
        <v>27909.57611652306</v>
      </c>
    </row>
    <row r="16122">
      <c r="A16122" s="5" t="n"/>
      <c r="B16122" s="1" t="inlineStr">
        <is>
          <t>d_306_h_16</t>
        </is>
      </c>
      <c r="C16122" t="n">
        <v>8.376312566842881</v>
      </c>
      <c r="D16122" t="n">
        <v>35.85496768934471</v>
      </c>
      <c r="E16122" t="n">
        <v>41.75067940321731</v>
      </c>
      <c r="F16122" t="n">
        <v>44.68726732325459</v>
      </c>
      <c r="G16122" t="n">
        <v>34174.33652137761</v>
      </c>
    </row>
    <row r="16123">
      <c r="A16123" s="5" t="n"/>
      <c r="B16123" s="1" t="inlineStr">
        <is>
          <t>d_306_h_17</t>
        </is>
      </c>
      <c r="C16123" t="n">
        <v>9.718901960628335</v>
      </c>
      <c r="D16123" t="n">
        <v>41.62713501880119</v>
      </c>
      <c r="E16123" t="n">
        <v>48.5077359590762</v>
      </c>
      <c r="F16123" t="n">
        <v>51.77849814529118</v>
      </c>
      <c r="G16123" t="n">
        <v>39654.01954405016</v>
      </c>
    </row>
    <row r="16124">
      <c r="A16124" s="5" t="n"/>
      <c r="B16124" s="1" t="inlineStr">
        <is>
          <t>d_306_h_18</t>
        </is>
      </c>
      <c r="C16124" t="n">
        <v>11.45338591971696</v>
      </c>
      <c r="D16124" t="n">
        <v>49.06686624067223</v>
      </c>
      <c r="E16124" t="n">
        <v>57.03048199955605</v>
      </c>
      <c r="F16124" t="n">
        <v>60.92719920218311</v>
      </c>
      <c r="G16124" t="n">
        <v>46604.98756104878</v>
      </c>
    </row>
    <row r="16125">
      <c r="A16125" s="5" t="n"/>
      <c r="B16125" s="1" t="inlineStr">
        <is>
          <t>d_306_h_19</t>
        </is>
      </c>
      <c r="C16125" t="n">
        <v>12.69337302822439</v>
      </c>
      <c r="D16125" t="n">
        <v>54.28835092806411</v>
      </c>
      <c r="E16125" t="n">
        <v>63.25014681640003</v>
      </c>
      <c r="F16125" t="n">
        <v>67.25760652003645</v>
      </c>
      <c r="G16125" t="n">
        <v>51505.89828022088</v>
      </c>
    </row>
    <row r="16126">
      <c r="A16126" s="5" t="n"/>
      <c r="B16126" s="1" t="inlineStr">
        <is>
          <t>d_306_h_20</t>
        </is>
      </c>
      <c r="C16126" t="n">
        <v>13.82441831509405</v>
      </c>
      <c r="D16126" t="n">
        <v>59.25390251079109</v>
      </c>
      <c r="E16126" t="n">
        <v>68.87280528595657</v>
      </c>
      <c r="F16126" t="n">
        <v>73.29012767076185</v>
      </c>
      <c r="G16126" t="n">
        <v>56138.13917751046</v>
      </c>
    </row>
    <row r="16127">
      <c r="A16127" s="5" t="n"/>
      <c r="B16127" s="1" t="inlineStr">
        <is>
          <t>d_306_h_21</t>
        </is>
      </c>
      <c r="C16127" t="n">
        <v>12.77145408167735</v>
      </c>
      <c r="D16127" t="n">
        <v>54.63457471483822</v>
      </c>
      <c r="E16127" t="n">
        <v>63.74296250917931</v>
      </c>
      <c r="F16127" t="n">
        <v>67.62758227561538</v>
      </c>
      <c r="G16127" t="n">
        <v>51904.32554247823</v>
      </c>
    </row>
    <row r="16128">
      <c r="A16128" s="5" t="n"/>
      <c r="B16128" s="1" t="inlineStr">
        <is>
          <t>d_306_h_22</t>
        </is>
      </c>
      <c r="C16128" t="n">
        <v>10.71950221820773</v>
      </c>
      <c r="D16128" t="n">
        <v>45.88005471795145</v>
      </c>
      <c r="E16128" t="n">
        <v>53.4712967660131</v>
      </c>
      <c r="F16128" t="n">
        <v>57.07826618388059</v>
      </c>
      <c r="G16128" t="n">
        <v>43664.82146725529</v>
      </c>
    </row>
    <row r="16129">
      <c r="A16129" s="5" t="n"/>
      <c r="B16129" s="1" t="inlineStr">
        <is>
          <t>d_306_h_23</t>
        </is>
      </c>
      <c r="C16129" t="n">
        <v>6.266910186432863</v>
      </c>
      <c r="D16129" t="n">
        <v>26.82131088591643</v>
      </c>
      <c r="E16129" t="n">
        <v>31.22786681492095</v>
      </c>
      <c r="F16129" t="n">
        <v>33.30327466240362</v>
      </c>
      <c r="G16129" t="n">
        <v>25523.7139698845</v>
      </c>
    </row>
    <row r="16130">
      <c r="A16130" s="5" t="n"/>
      <c r="B16130" s="1" t="inlineStr">
        <is>
          <t>d_307_h_00</t>
        </is>
      </c>
      <c r="C16130" t="n">
        <v>3.180811583319996</v>
      </c>
      <c r="D16130" t="n">
        <v>13.61362400740144</v>
      </c>
      <c r="E16130" t="n">
        <v>15.87855301938433</v>
      </c>
      <c r="F16130" t="n">
        <v>16.99991807621086</v>
      </c>
      <c r="G16130" t="n">
        <v>12988.81244468635</v>
      </c>
    </row>
    <row r="16131">
      <c r="A16131" s="5" t="n"/>
      <c r="B16131" s="1" t="inlineStr">
        <is>
          <t>d_307_h_01</t>
        </is>
      </c>
      <c r="C16131" t="n">
        <v>1.658080491196203</v>
      </c>
      <c r="D16131" t="n">
        <v>7.092028214217783</v>
      </c>
      <c r="E16131" t="n">
        <v>8.274187013935581</v>
      </c>
      <c r="F16131" t="n">
        <v>8.791334243189276</v>
      </c>
      <c r="G16131" t="n">
        <v>6736.821811359743</v>
      </c>
    </row>
    <row r="16132">
      <c r="A16132" s="5" t="n"/>
      <c r="B16132" s="1" t="inlineStr">
        <is>
          <t>d_307_h_02</t>
        </is>
      </c>
      <c r="C16132" t="n">
        <v>0.9615387208621585</v>
      </c>
      <c r="D16132" t="n">
        <v>4.114508652789653</v>
      </c>
      <c r="E16132" t="n">
        <v>4.802395479131534</v>
      </c>
      <c r="F16132" t="n">
        <v>5.116715045614376</v>
      </c>
      <c r="G16132" t="n">
        <v>3913.601357600469</v>
      </c>
    </row>
    <row r="16133">
      <c r="A16133" s="5" t="n"/>
      <c r="B16133" s="1" t="inlineStr">
        <is>
          <t>d_307_h_03</t>
        </is>
      </c>
      <c r="C16133" t="n">
        <v>0.733612025979147</v>
      </c>
      <c r="D16133" t="n">
        <v>3.140147215387091</v>
      </c>
      <c r="E16133" t="n">
        <v>3.6525731690562</v>
      </c>
      <c r="F16133" t="n">
        <v>3.901930807980753</v>
      </c>
      <c r="G16133" t="n">
        <v>2987.449715838053</v>
      </c>
    </row>
    <row r="16134">
      <c r="A16134" s="5" t="n"/>
      <c r="B16134" s="1" t="inlineStr">
        <is>
          <t>d_307_h_04</t>
        </is>
      </c>
      <c r="C16134" t="n">
        <v>0.5351753076838854</v>
      </c>
      <c r="D16134" t="n">
        <v>2.289595512235726</v>
      </c>
      <c r="E16134" t="n">
        <v>2.667848060640341</v>
      </c>
      <c r="F16134" t="n">
        <v>2.841911728811569</v>
      </c>
      <c r="G16134" t="n">
        <v>2176.259367470091</v>
      </c>
    </row>
    <row r="16135">
      <c r="A16135" s="5" t="n"/>
      <c r="B16135" s="1" t="inlineStr">
        <is>
          <t>d_307_h_05</t>
        </is>
      </c>
      <c r="C16135" t="n">
        <v>0.7940437958148028</v>
      </c>
      <c r="D16135" t="n">
        <v>3.398885028345622</v>
      </c>
      <c r="E16135" t="n">
        <v>3.966762339099298</v>
      </c>
      <c r="F16135" t="n">
        <v>4.219660608788613</v>
      </c>
      <c r="G16135" t="n">
        <v>3231.913038638973</v>
      </c>
    </row>
    <row r="16136">
      <c r="A16136" s="5" t="n"/>
      <c r="B16136" s="1" t="inlineStr">
        <is>
          <t>d_307_h_06</t>
        </is>
      </c>
      <c r="C16136" t="n">
        <v>2.17595755145542</v>
      </c>
      <c r="D16136" t="n">
        <v>9.306008726293523</v>
      </c>
      <c r="E16136" t="n">
        <v>10.86511004071282</v>
      </c>
      <c r="F16136" t="n">
        <v>11.61064043154959</v>
      </c>
      <c r="G16136" t="n">
        <v>8885.629093224805</v>
      </c>
    </row>
    <row r="16137">
      <c r="A16137" s="5" t="n"/>
      <c r="B16137" s="1" t="inlineStr">
        <is>
          <t>d_307_h_07</t>
        </is>
      </c>
      <c r="C16137" t="n">
        <v>4.229906164702278</v>
      </c>
      <c r="D16137" t="n">
        <v>18.11607144304759</v>
      </c>
      <c r="E16137" t="n">
        <v>21.09702063529162</v>
      </c>
      <c r="F16137" t="n">
        <v>22.51404819516504</v>
      </c>
      <c r="G16137" t="n">
        <v>17236.13493415108</v>
      </c>
    </row>
    <row r="16138">
      <c r="A16138" s="5" t="n"/>
      <c r="B16138" s="1" t="inlineStr">
        <is>
          <t>d_307_h_08</t>
        </is>
      </c>
      <c r="C16138" t="n">
        <v>4.729252898528335</v>
      </c>
      <c r="D16138" t="n">
        <v>20.2350208944358</v>
      </c>
      <c r="E16138" t="n">
        <v>23.60773347943172</v>
      </c>
      <c r="F16138" t="n">
        <v>25.19208123130056</v>
      </c>
      <c r="G16138" t="n">
        <v>19281.50394861182</v>
      </c>
    </row>
    <row r="16139">
      <c r="A16139" s="5" t="n"/>
      <c r="B16139" s="1" t="inlineStr">
        <is>
          <t>d_307_h_09</t>
        </is>
      </c>
      <c r="C16139" t="n">
        <v>4.299188867144933</v>
      </c>
      <c r="D16139" t="n">
        <v>18.39816725500605</v>
      </c>
      <c r="E16139" t="n">
        <v>21.50611587928012</v>
      </c>
      <c r="F16139" t="n">
        <v>22.87319814109599</v>
      </c>
      <c r="G16139" t="n">
        <v>17539.8411784791</v>
      </c>
    </row>
    <row r="16140">
      <c r="A16140" s="5" t="n"/>
      <c r="B16140" s="1" t="inlineStr">
        <is>
          <t>d_307_h_10</t>
        </is>
      </c>
      <c r="C16140" t="n">
        <v>3.559101579082842</v>
      </c>
      <c r="D16140" t="n">
        <v>15.24202747406755</v>
      </c>
      <c r="E16140" t="n">
        <v>17.77957401435381</v>
      </c>
      <c r="F16140" t="n">
        <v>18.97552360557715</v>
      </c>
      <c r="G16140" t="n">
        <v>14540.16183137655</v>
      </c>
    </row>
    <row r="16141">
      <c r="A16141" s="5" t="n"/>
      <c r="B16141" s="1" t="inlineStr">
        <is>
          <t>d_307_h_11</t>
        </is>
      </c>
      <c r="C16141" t="n">
        <v>3.305112775916179</v>
      </c>
      <c r="D16141" t="n">
        <v>14.15367494022615</v>
      </c>
      <c r="E16141" t="n">
        <v>16.50385944957182</v>
      </c>
      <c r="F16141" t="n">
        <v>17.58592968468819</v>
      </c>
      <c r="G16141" t="n">
        <v>13470.58855765799</v>
      </c>
    </row>
    <row r="16142">
      <c r="A16142" s="5" t="n"/>
      <c r="B16142" s="1" t="inlineStr">
        <is>
          <t>d_307_h_12</t>
        </is>
      </c>
      <c r="C16142" t="n">
        <v>3.879265519376588</v>
      </c>
      <c r="D16142" t="n">
        <v>16.6124269509023</v>
      </c>
      <c r="E16142" t="n">
        <v>19.37469538714775</v>
      </c>
      <c r="F16142" t="n">
        <v>20.71051355661981</v>
      </c>
      <c r="G16142" t="n">
        <v>15848.08013109486</v>
      </c>
    </row>
    <row r="16143">
      <c r="A16143" s="5" t="n"/>
      <c r="B16143" s="1" t="inlineStr">
        <is>
          <t>d_307_h_13</t>
        </is>
      </c>
      <c r="C16143" t="n">
        <v>4.669280897557942</v>
      </c>
      <c r="D16143" t="n">
        <v>19.97230499105883</v>
      </c>
      <c r="E16143" t="n">
        <v>23.29745407516671</v>
      </c>
      <c r="F16143" t="n">
        <v>24.83397646034399</v>
      </c>
      <c r="G16143" t="n">
        <v>19011.3226723074</v>
      </c>
    </row>
    <row r="16144">
      <c r="A16144" s="5" t="n"/>
      <c r="B16144" s="1" t="inlineStr">
        <is>
          <t>d_307_h_14</t>
        </is>
      </c>
      <c r="C16144" t="n">
        <v>5.024984710790657</v>
      </c>
      <c r="D16144" t="n">
        <v>21.50961933379509</v>
      </c>
      <c r="E16144" t="n">
        <v>25.12407087107397</v>
      </c>
      <c r="F16144" t="n">
        <v>26.72889646437246</v>
      </c>
      <c r="G16144" t="n">
        <v>20487.07653018097</v>
      </c>
    </row>
    <row r="16145">
      <c r="A16145" s="5" t="n"/>
      <c r="B16145" s="1" t="inlineStr">
        <is>
          <t>d_307_h_15</t>
        </is>
      </c>
      <c r="C16145" t="n">
        <v>5.891152181155464</v>
      </c>
      <c r="D16145" t="n">
        <v>25.21760272900724</v>
      </c>
      <c r="E16145" t="n">
        <v>29.39740447853497</v>
      </c>
      <c r="F16145" t="n">
        <v>31.29241593090044</v>
      </c>
      <c r="G16145" t="n">
        <v>23951.54569746596</v>
      </c>
    </row>
    <row r="16146">
      <c r="A16146" s="5" t="n"/>
      <c r="B16146" s="1" t="inlineStr">
        <is>
          <t>d_307_h_16</t>
        </is>
      </c>
      <c r="C16146" t="n">
        <v>7.247226080202249</v>
      </c>
      <c r="D16146" t="n">
        <v>30.9780658617313</v>
      </c>
      <c r="E16146" t="n">
        <v>36.1069213612549</v>
      </c>
      <c r="F16146" t="n">
        <v>38.45477285138377</v>
      </c>
      <c r="G16146" t="n">
        <v>29448.02891233439</v>
      </c>
    </row>
    <row r="16147">
      <c r="A16147" s="5" t="n"/>
      <c r="B16147" s="1" t="inlineStr">
        <is>
          <t>d_307_h_17</t>
        </is>
      </c>
      <c r="C16147" t="n">
        <v>9.057918665978006</v>
      </c>
      <c r="D16147" t="n">
        <v>38.79480298263707</v>
      </c>
      <c r="E16147" t="n">
        <v>45.24112773520041</v>
      </c>
      <c r="F16147" t="n">
        <v>48.377550948783</v>
      </c>
      <c r="G16147" t="n">
        <v>37015.5228055436</v>
      </c>
    </row>
    <row r="16148">
      <c r="A16148" s="5" t="n"/>
      <c r="B16148" s="1" t="inlineStr">
        <is>
          <t>d_307_h_18</t>
        </is>
      </c>
      <c r="C16148" t="n">
        <v>10.24507514487502</v>
      </c>
      <c r="D16148" t="n">
        <v>43.83416711456934</v>
      </c>
      <c r="E16148" t="n">
        <v>51.09696649902904</v>
      </c>
      <c r="F16148" t="n">
        <v>54.20324825091789</v>
      </c>
      <c r="G16148" t="n">
        <v>41594.21070680393</v>
      </c>
    </row>
    <row r="16149">
      <c r="A16149" s="5" t="n"/>
      <c r="B16149" s="1" t="inlineStr">
        <is>
          <t>d_307_h_19</t>
        </is>
      </c>
      <c r="C16149" t="n">
        <v>10.30097942709504</v>
      </c>
      <c r="D16149" t="n">
        <v>44.07430143330919</v>
      </c>
      <c r="E16149" t="n">
        <v>51.40014641924544</v>
      </c>
      <c r="F16149" t="n">
        <v>54.86219596257182</v>
      </c>
      <c r="G16149" t="n">
        <v>41972.93105878571</v>
      </c>
    </row>
    <row r="16150">
      <c r="A16150" s="5" t="n"/>
      <c r="B16150" s="1" t="inlineStr">
        <is>
          <t>d_307_h_20</t>
        </is>
      </c>
      <c r="C16150" t="n">
        <v>11.10396343958095</v>
      </c>
      <c r="D16150" t="n">
        <v>47.53673429230631</v>
      </c>
      <c r="E16150" t="n">
        <v>55.50447691538927</v>
      </c>
      <c r="F16150" t="n">
        <v>59.00904405481909</v>
      </c>
      <c r="G16150" t="n">
        <v>45274.54239502126</v>
      </c>
    </row>
    <row r="16151">
      <c r="A16151" s="5" t="n"/>
      <c r="B16151" s="1" t="inlineStr">
        <is>
          <t>d_307_h_21</t>
        </is>
      </c>
      <c r="C16151" t="n">
        <v>10.45188299724133</v>
      </c>
      <c r="D16151" t="n">
        <v>44.68326242944038</v>
      </c>
      <c r="E16151" t="n">
        <v>52.09967746323624</v>
      </c>
      <c r="F16151" t="n">
        <v>55.29959434363579</v>
      </c>
      <c r="G16151" t="n">
        <v>42326.92080661441</v>
      </c>
    </row>
    <row r="16152">
      <c r="A16152" s="5" t="n"/>
      <c r="B16152" s="1" t="inlineStr">
        <is>
          <t>d_307_h_22</t>
        </is>
      </c>
      <c r="C16152" t="n">
        <v>9.880829438934104</v>
      </c>
      <c r="D16152" t="n">
        <v>42.29499813433075</v>
      </c>
      <c r="E16152" t="n">
        <v>49.31527537208614</v>
      </c>
      <c r="F16152" t="n">
        <v>52.66285393878513</v>
      </c>
      <c r="G16152" t="n">
        <v>40270.53964293318</v>
      </c>
    </row>
    <row r="16153">
      <c r="A16153" s="5" t="n"/>
      <c r="B16153" s="1" t="inlineStr">
        <is>
          <t>d_307_h_23</t>
        </is>
      </c>
      <c r="C16153" t="n">
        <v>7.30279065115761</v>
      </c>
      <c r="D16153" t="n">
        <v>31.25838069311311</v>
      </c>
      <c r="E16153" t="n">
        <v>36.47433713693078</v>
      </c>
      <c r="F16153" t="n">
        <v>38.9027558199959</v>
      </c>
      <c r="G16153" t="n">
        <v>29774.30126155632</v>
      </c>
    </row>
    <row r="16154">
      <c r="A16154" s="5" t="n"/>
      <c r="B16154" s="1" t="inlineStr">
        <is>
          <t>d_308_h_00</t>
        </is>
      </c>
      <c r="C16154" t="n">
        <v>4.398245421348421</v>
      </c>
      <c r="D16154" t="n">
        <v>18.8339549817251</v>
      </c>
      <c r="E16154" t="n">
        <v>21.95199686118319</v>
      </c>
      <c r="F16154" t="n">
        <v>23.34618241735581</v>
      </c>
      <c r="G16154" t="n">
        <v>17888.3462353423</v>
      </c>
    </row>
    <row r="16155">
      <c r="A16155" s="5" t="n"/>
      <c r="B16155" s="1" t="inlineStr">
        <is>
          <t>d_308_h_01</t>
        </is>
      </c>
      <c r="C16155" t="n">
        <v>2.243247107207176</v>
      </c>
      <c r="D16155" t="n">
        <v>9.593198004419737</v>
      </c>
      <c r="E16155" t="n">
        <v>11.18244032490084</v>
      </c>
      <c r="F16155" t="n">
        <v>11.94117816915506</v>
      </c>
      <c r="G16155" t="n">
        <v>9146.255783719726</v>
      </c>
    </row>
    <row r="16156">
      <c r="A16156" s="5" t="n"/>
      <c r="B16156" s="1" t="inlineStr">
        <is>
          <t>d_308_h_02</t>
        </is>
      </c>
      <c r="C16156" t="n">
        <v>1.289614614311912</v>
      </c>
      <c r="D16156" t="n">
        <v>5.512507658286637</v>
      </c>
      <c r="E16156" t="n">
        <v>6.417510334424235</v>
      </c>
      <c r="F16156" t="n">
        <v>6.824296385646232</v>
      </c>
      <c r="G16156" t="n">
        <v>5233.496804007385</v>
      </c>
    </row>
    <row r="16157">
      <c r="A16157" s="5" t="n"/>
      <c r="B16157" s="1" t="inlineStr">
        <is>
          <t>d_308_h_03</t>
        </is>
      </c>
      <c r="C16157" t="n">
        <v>1.055642677242354</v>
      </c>
      <c r="D16157" t="n">
        <v>4.513931530434662</v>
      </c>
      <c r="E16157" t="n">
        <v>5.256408997700021</v>
      </c>
      <c r="F16157" t="n">
        <v>5.598169341651341</v>
      </c>
      <c r="G16157" t="n">
        <v>4278.383919960957</v>
      </c>
    </row>
    <row r="16158">
      <c r="A16158" s="5" t="n"/>
      <c r="B16158" s="1" t="inlineStr">
        <is>
          <t>d_308_h_04</t>
        </is>
      </c>
      <c r="C16158" t="n">
        <v>0.7750505863827264</v>
      </c>
      <c r="D16158" t="n">
        <v>3.318795644949317</v>
      </c>
      <c r="E16158" t="n">
        <v>3.866141243796172</v>
      </c>
      <c r="F16158" t="n">
        <v>4.126307654324252</v>
      </c>
      <c r="G16158" t="n">
        <v>3160.916364130811</v>
      </c>
    </row>
    <row r="16159">
      <c r="A16159" s="5" t="n"/>
      <c r="B16159" s="1" t="inlineStr">
        <is>
          <t>d_308_h_05</t>
        </is>
      </c>
      <c r="C16159" t="n">
        <v>0.9168828264827333</v>
      </c>
      <c r="D16159" t="n">
        <v>3.926413992566039</v>
      </c>
      <c r="E16159" t="n">
        <v>4.570665301228121</v>
      </c>
      <c r="F16159" t="n">
        <v>4.876972799411444</v>
      </c>
      <c r="G16159" t="n">
        <v>3727.687993817575</v>
      </c>
    </row>
    <row r="16160">
      <c r="A16160" s="5" t="n"/>
      <c r="B16160" s="1" t="inlineStr">
        <is>
          <t>d_308_h_06</t>
        </is>
      </c>
      <c r="C16160" t="n">
        <v>2.090527953874692</v>
      </c>
      <c r="D16160" t="n">
        <v>8.939509369339783</v>
      </c>
      <c r="E16160" t="n">
        <v>10.43433033942208</v>
      </c>
      <c r="F16160" t="n">
        <v>11.10113120580006</v>
      </c>
      <c r="G16160" t="n">
        <v>8496.873660384805</v>
      </c>
    </row>
    <row r="16161">
      <c r="A16161" s="5" t="n"/>
      <c r="B16161" s="1" t="inlineStr">
        <is>
          <t>d_308_h_07</t>
        </is>
      </c>
      <c r="C16161" t="n">
        <v>3.500701401648858</v>
      </c>
      <c r="D16161" t="n">
        <v>14.98529051675098</v>
      </c>
      <c r="E16161" t="n">
        <v>17.4572008401794</v>
      </c>
      <c r="F16161" t="n">
        <v>18.64394617103763</v>
      </c>
      <c r="G16161" t="n">
        <v>14264.97471943693</v>
      </c>
    </row>
    <row r="16162">
      <c r="A16162" s="5" t="n"/>
      <c r="B16162" s="1" t="inlineStr">
        <is>
          <t>d_308_h_08</t>
        </is>
      </c>
      <c r="C16162" t="n">
        <v>4.017215753029147</v>
      </c>
      <c r="D16162" t="n">
        <v>17.19566750400508</v>
      </c>
      <c r="E16162" t="n">
        <v>20.01795535436654</v>
      </c>
      <c r="F16162" t="n">
        <v>21.34109611595592</v>
      </c>
      <c r="G16162" t="n">
        <v>16333.99604140216</v>
      </c>
    </row>
    <row r="16163">
      <c r="A16163" s="5" t="n"/>
      <c r="B16163" s="1" t="inlineStr">
        <is>
          <t>d_308_h_09</t>
        </is>
      </c>
      <c r="C16163" t="n">
        <v>4.232046389456814</v>
      </c>
      <c r="D16163" t="n">
        <v>18.10607604952084</v>
      </c>
      <c r="E16163" t="n">
        <v>21.10588987889416</v>
      </c>
      <c r="F16163" t="n">
        <v>22.471938576894</v>
      </c>
      <c r="G16163" t="n">
        <v>17191.56511849908</v>
      </c>
    </row>
    <row r="16164">
      <c r="A16164" s="5" t="n"/>
      <c r="B16164" s="1" t="inlineStr">
        <is>
          <t>d_308_h_10</t>
        </is>
      </c>
      <c r="C16164" t="n">
        <v>3.553964698586822</v>
      </c>
      <c r="D16164" t="n">
        <v>15.19835729928659</v>
      </c>
      <c r="E16164" t="n">
        <v>17.70187821966865</v>
      </c>
      <c r="F16164" t="n">
        <v>18.88163751019227</v>
      </c>
      <c r="G16164" t="n">
        <v>14463.969800373</v>
      </c>
    </row>
    <row r="16165">
      <c r="A16165" s="5" t="n"/>
      <c r="B16165" s="1" t="inlineStr">
        <is>
          <t>d_308_h_11</t>
        </is>
      </c>
      <c r="C16165" t="n">
        <v>3.240910356354608</v>
      </c>
      <c r="D16165" t="n">
        <v>13.8588531917762</v>
      </c>
      <c r="E16165" t="n">
        <v>16.19604390200198</v>
      </c>
      <c r="F16165" t="n">
        <v>17.17472366928579</v>
      </c>
      <c r="G16165" t="n">
        <v>13177.98560244192</v>
      </c>
    </row>
    <row r="16166">
      <c r="A16166" s="5" t="n"/>
      <c r="B16166" s="1" t="inlineStr">
        <is>
          <t>d_308_h_12</t>
        </is>
      </c>
      <c r="C16166" t="n">
        <v>3.291763929223293</v>
      </c>
      <c r="D16166" t="n">
        <v>14.09462358015177</v>
      </c>
      <c r="E16166" t="n">
        <v>16.38991235371964</v>
      </c>
      <c r="F16166" t="n">
        <v>17.49126379246174</v>
      </c>
      <c r="G16166" t="n">
        <v>13357.91304534644</v>
      </c>
    </row>
    <row r="16167">
      <c r="A16167" s="5" t="n"/>
      <c r="B16167" s="1" t="inlineStr">
        <is>
          <t>d_308_h_13</t>
        </is>
      </c>
      <c r="C16167" t="n">
        <v>4.182358587080537</v>
      </c>
      <c r="D16167" t="n">
        <v>17.90125663314884</v>
      </c>
      <c r="E16167" t="n">
        <v>20.84668245631507</v>
      </c>
      <c r="F16167" t="n">
        <v>22.26835978498437</v>
      </c>
      <c r="G16167" t="n">
        <v>17039.42236561467</v>
      </c>
    </row>
    <row r="16168">
      <c r="A16168" s="5" t="n"/>
      <c r="B16168" s="1" t="inlineStr">
        <is>
          <t>d_308_h_14</t>
        </is>
      </c>
      <c r="C16168" t="n">
        <v>4.013377149909075</v>
      </c>
      <c r="D16168" t="n">
        <v>17.17264636566743</v>
      </c>
      <c r="E16168" t="n">
        <v>19.95979044450654</v>
      </c>
      <c r="F16168" t="n">
        <v>21.20083109772841</v>
      </c>
      <c r="G16168" t="n">
        <v>16262.5969782694</v>
      </c>
    </row>
    <row r="16169">
      <c r="A16169" s="5" t="n"/>
      <c r="B16169" s="1" t="inlineStr">
        <is>
          <t>d_308_h_15</t>
        </is>
      </c>
      <c r="C16169" t="n">
        <v>4.67535307042292</v>
      </c>
      <c r="D16169" t="n">
        <v>20.00023532591513</v>
      </c>
      <c r="E16169" t="n">
        <v>23.33646777109491</v>
      </c>
      <c r="F16169" t="n">
        <v>24.82163791149082</v>
      </c>
      <c r="G16169" t="n">
        <v>19002.18583398295</v>
      </c>
    </row>
    <row r="16170">
      <c r="A16170" s="5" t="n"/>
      <c r="B16170" s="1" t="inlineStr">
        <is>
          <t>d_308_h_16</t>
        </is>
      </c>
      <c r="C16170" t="n">
        <v>5.616822768310282</v>
      </c>
      <c r="D16170" t="n">
        <v>24.06444715641155</v>
      </c>
      <c r="E16170" t="n">
        <v>28.04449741010308</v>
      </c>
      <c r="F16170" t="n">
        <v>30.0064989168068</v>
      </c>
      <c r="G16170" t="n">
        <v>22953.8074162881</v>
      </c>
    </row>
    <row r="16171">
      <c r="A16171" s="5" t="n"/>
      <c r="B16171" s="1" t="inlineStr">
        <is>
          <t>d_308_h_17</t>
        </is>
      </c>
      <c r="C16171" t="n">
        <v>6.987669152149038</v>
      </c>
      <c r="D16171" t="n">
        <v>29.9139755901775</v>
      </c>
      <c r="E16171" t="n">
        <v>34.87458103964637</v>
      </c>
      <c r="F16171" t="n">
        <v>37.10667131990885</v>
      </c>
      <c r="G16171" t="n">
        <v>28462.45688034546</v>
      </c>
    </row>
    <row r="16172">
      <c r="A16172" s="5" t="n"/>
      <c r="B16172" s="1" t="inlineStr">
        <is>
          <t>d_308_h_18</t>
        </is>
      </c>
      <c r="C16172" t="n">
        <v>8.444791391187575</v>
      </c>
      <c r="D16172" t="n">
        <v>36.13853623002885</v>
      </c>
      <c r="E16172" t="n">
        <v>42.10402713486639</v>
      </c>
      <c r="F16172" t="n">
        <v>44.78493996508197</v>
      </c>
      <c r="G16172" t="n">
        <v>34301.8041542797</v>
      </c>
    </row>
    <row r="16173">
      <c r="A16173" s="5" t="n"/>
      <c r="B16173" s="1" t="inlineStr">
        <is>
          <t>d_308_h_19</t>
        </is>
      </c>
      <c r="C16173" t="n">
        <v>8.045083950623127</v>
      </c>
      <c r="D16173" t="n">
        <v>34.45722783884224</v>
      </c>
      <c r="E16173" t="n">
        <v>40.10327710158707</v>
      </c>
      <c r="F16173" t="n">
        <v>42.93082904694871</v>
      </c>
      <c r="G16173" t="n">
        <v>32782.55200170296</v>
      </c>
    </row>
    <row r="16174">
      <c r="A16174" s="5" t="n"/>
      <c r="B16174" s="1" t="inlineStr">
        <is>
          <t>d_308_h_20</t>
        </is>
      </c>
      <c r="C16174" t="n">
        <v>7.777115504247326</v>
      </c>
      <c r="D16174" t="n">
        <v>33.33759510220323</v>
      </c>
      <c r="E16174" t="n">
        <v>38.90552151795584</v>
      </c>
      <c r="F16174" t="n">
        <v>41.52498169345643</v>
      </c>
      <c r="G16174" t="n">
        <v>31819.86444161242</v>
      </c>
    </row>
    <row r="16175">
      <c r="A16175" s="5" t="n"/>
      <c r="B16175" s="1" t="inlineStr">
        <is>
          <t>d_308_h_21</t>
        </is>
      </c>
      <c r="C16175" t="n">
        <v>7.23841339410868</v>
      </c>
      <c r="D16175" t="n">
        <v>30.97177369648915</v>
      </c>
      <c r="E16175" t="n">
        <v>36.07824280539721</v>
      </c>
      <c r="F16175" t="n">
        <v>38.33502905392982</v>
      </c>
      <c r="G16175" t="n">
        <v>29410.09072817986</v>
      </c>
    </row>
    <row r="16176">
      <c r="A16176" s="5" t="n"/>
      <c r="B16176" s="1" t="inlineStr">
        <is>
          <t>d_308_h_22</t>
        </is>
      </c>
      <c r="C16176" t="n">
        <v>7.326393354120667</v>
      </c>
      <c r="D16176" t="n">
        <v>31.35937537976216</v>
      </c>
      <c r="E16176" t="n">
        <v>36.52534875103516</v>
      </c>
      <c r="F16176" t="n">
        <v>39.09529463860304</v>
      </c>
      <c r="G16176" t="n">
        <v>29913.0836661039</v>
      </c>
    </row>
    <row r="16177">
      <c r="A16177" s="5" t="n"/>
      <c r="B16177" s="1" t="inlineStr">
        <is>
          <t>d_308_h_23</t>
        </is>
      </c>
      <c r="C16177" t="n">
        <v>4.909903639530216</v>
      </c>
      <c r="D16177" t="n">
        <v>21.05555774879025</v>
      </c>
      <c r="E16177" t="n">
        <v>24.46924138287613</v>
      </c>
      <c r="F16177" t="n">
        <v>26.28173614013142</v>
      </c>
      <c r="G16177" t="n">
        <v>20087.28934318251</v>
      </c>
    </row>
    <row r="16178">
      <c r="A16178" s="5" t="n"/>
      <c r="B16178" s="1" t="inlineStr">
        <is>
          <t>d_309_h_00</t>
        </is>
      </c>
      <c r="C16178" t="n">
        <v>2.829047362579118</v>
      </c>
      <c r="D16178" t="n">
        <v>12.12571069816438</v>
      </c>
      <c r="E16178" t="n">
        <v>14.10413585884073</v>
      </c>
      <c r="F16178" t="n">
        <v>15.06773650600541</v>
      </c>
      <c r="G16178" t="n">
        <v>11528.90493056269</v>
      </c>
    </row>
    <row r="16179">
      <c r="A16179" s="5" t="n"/>
      <c r="B16179" s="1" t="inlineStr">
        <is>
          <t>d_309_h_01</t>
        </is>
      </c>
      <c r="C16179" t="n">
        <v>1.321869470419794</v>
      </c>
      <c r="D16179" t="n">
        <v>5.666824976662576</v>
      </c>
      <c r="E16179" t="n">
        <v>6.615139094525333</v>
      </c>
      <c r="F16179" t="n">
        <v>7.072978302328778</v>
      </c>
      <c r="G16179" t="n">
        <v>5410.53205843845</v>
      </c>
    </row>
    <row r="16180">
      <c r="A16180" s="5" t="n"/>
      <c r="B16180" s="1" t="inlineStr">
        <is>
          <t>d_309_h_02</t>
        </is>
      </c>
      <c r="C16180" t="n">
        <v>0.7427247061464133</v>
      </c>
      <c r="D16180" t="n">
        <v>3.177920848804373</v>
      </c>
      <c r="E16180" t="n">
        <v>3.710312961648568</v>
      </c>
      <c r="F16180" t="n">
        <v>3.959887066729217</v>
      </c>
      <c r="G16180" t="n">
        <v>3031.262860226826</v>
      </c>
    </row>
    <row r="16181">
      <c r="A16181" s="5" t="n"/>
      <c r="B16181" s="1" t="inlineStr">
        <is>
          <t>d_309_h_03</t>
        </is>
      </c>
      <c r="C16181" t="n">
        <v>0.5551824666387372</v>
      </c>
      <c r="D16181" t="n">
        <v>2.374756108178263</v>
      </c>
      <c r="E16181" t="n">
        <v>2.770082340750382</v>
      </c>
      <c r="F16181" t="n">
        <v>2.948301618156752</v>
      </c>
      <c r="G16181" t="n">
        <v>2255.791409950203</v>
      </c>
    </row>
    <row r="16182">
      <c r="A16182" s="5" t="n"/>
      <c r="B16182" s="1" t="inlineStr">
        <is>
          <t>d_309_h_04</t>
        </is>
      </c>
      <c r="C16182" t="n">
        <v>0.4159122206222589</v>
      </c>
      <c r="D16182" t="n">
        <v>1.779564176917451</v>
      </c>
      <c r="E16182" t="n">
        <v>2.075221406857516</v>
      </c>
      <c r="F16182" t="n">
        <v>2.208238910146053</v>
      </c>
      <c r="G16182" t="n">
        <v>1689.241977635796</v>
      </c>
    </row>
    <row r="16183">
      <c r="A16183" s="5" t="n"/>
      <c r="B16183" s="1" t="inlineStr">
        <is>
          <t>d_309_h_05</t>
        </is>
      </c>
      <c r="C16183" t="n">
        <v>0.4969329023920522</v>
      </c>
      <c r="D16183" t="n">
        <v>2.127325409600699</v>
      </c>
      <c r="E16183" t="n">
        <v>2.477572987457625</v>
      </c>
      <c r="F16183" t="n">
        <v>2.638247706038103</v>
      </c>
      <c r="G16183" t="n">
        <v>2018.345703135329</v>
      </c>
    </row>
    <row r="16184">
      <c r="A16184" s="5" t="n"/>
      <c r="B16184" s="1" t="inlineStr">
        <is>
          <t>d_309_h_06</t>
        </is>
      </c>
      <c r="C16184" t="n">
        <v>1.138245003772203</v>
      </c>
      <c r="D16184" t="n">
        <v>4.871225205473204</v>
      </c>
      <c r="E16184" t="n">
        <v>5.681588136226276</v>
      </c>
      <c r="F16184" t="n">
        <v>6.055504815023875</v>
      </c>
      <c r="G16184" t="n">
        <v>4635.975150496653</v>
      </c>
    </row>
    <row r="16185">
      <c r="A16185" s="5" t="n"/>
      <c r="B16185" s="1" t="inlineStr">
        <is>
          <t>d_309_h_07</t>
        </is>
      </c>
      <c r="C16185" t="n">
        <v>2.307688430259355</v>
      </c>
      <c r="D16185" t="n">
        <v>9.878452565120037</v>
      </c>
      <c r="E16185" t="n">
        <v>11.51218232513038</v>
      </c>
      <c r="F16185" t="n">
        <v>12.30823878252964</v>
      </c>
      <c r="G16185" t="n">
        <v>9416.790633769757</v>
      </c>
    </row>
    <row r="16186">
      <c r="A16186" s="5" t="n"/>
      <c r="B16186" s="1" t="inlineStr">
        <is>
          <t>d_309_h_08</t>
        </is>
      </c>
      <c r="C16186" t="n">
        <v>2.744777466081442</v>
      </c>
      <c r="D16186" t="n">
        <v>11.75045719138325</v>
      </c>
      <c r="E16186" t="n">
        <v>13.68859537054146</v>
      </c>
      <c r="F16186" t="n">
        <v>14.54473694939192</v>
      </c>
      <c r="G16186" t="n">
        <v>11129.20044999573</v>
      </c>
    </row>
    <row r="16187">
      <c r="A16187" s="5" t="n"/>
      <c r="B16187" s="1" t="inlineStr">
        <is>
          <t>d_309_h_09</t>
        </is>
      </c>
      <c r="C16187" t="n">
        <v>2.997510809033048</v>
      </c>
      <c r="D16187" t="n">
        <v>12.8255999738218</v>
      </c>
      <c r="E16187" t="n">
        <v>14.91980997008967</v>
      </c>
      <c r="F16187" t="n">
        <v>15.91217538898455</v>
      </c>
      <c r="G16187" t="n">
        <v>12174.97975214976</v>
      </c>
    </row>
    <row r="16188">
      <c r="A16188" s="5" t="n"/>
      <c r="B16188" s="1" t="inlineStr">
        <is>
          <t>d_309_h_10</t>
        </is>
      </c>
      <c r="C16188" t="n">
        <v>2.746955403667869</v>
      </c>
      <c r="D16188" t="n">
        <v>11.75928235719601</v>
      </c>
      <c r="E16188" t="n">
        <v>13.6792591055979</v>
      </c>
      <c r="F16188" t="n">
        <v>14.59904770919601</v>
      </c>
      <c r="G16188" t="n">
        <v>11178.83553758386</v>
      </c>
    </row>
    <row r="16189">
      <c r="A16189" s="5" t="n"/>
      <c r="B16189" s="1" t="inlineStr">
        <is>
          <t>d_309_h_11</t>
        </is>
      </c>
      <c r="C16189" t="n">
        <v>2.940782212215912</v>
      </c>
      <c r="D16189" t="n">
        <v>12.59634280160292</v>
      </c>
      <c r="E16189" t="n">
        <v>14.67822192549269</v>
      </c>
      <c r="F16189" t="n">
        <v>15.65945613734736</v>
      </c>
      <c r="G16189" t="n">
        <v>11977.21918195368</v>
      </c>
    </row>
    <row r="16190">
      <c r="A16190" s="5" t="n"/>
      <c r="B16190" s="1" t="inlineStr">
        <is>
          <t>d_309_h_12</t>
        </is>
      </c>
      <c r="C16190" t="n">
        <v>2.985630105135737</v>
      </c>
      <c r="D16190" t="n">
        <v>12.7697190288726</v>
      </c>
      <c r="E16190" t="n">
        <v>14.90842063613202</v>
      </c>
      <c r="F16190" t="n">
        <v>15.80507347971045</v>
      </c>
      <c r="G16190" t="n">
        <v>12119.47725509885</v>
      </c>
    </row>
    <row r="16191">
      <c r="A16191" s="5" t="n"/>
      <c r="B16191" s="1" t="inlineStr">
        <is>
          <t>d_309_h_13</t>
        </is>
      </c>
      <c r="C16191" t="n">
        <v>3.31764787252646</v>
      </c>
      <c r="D16191" t="n">
        <v>14.19472001316365</v>
      </c>
      <c r="E16191" t="n">
        <v>16.55543239963643</v>
      </c>
      <c r="F16191" t="n">
        <v>17.56822615742852</v>
      </c>
      <c r="G16191" t="n">
        <v>13477.4976811097</v>
      </c>
    </row>
    <row r="16192">
      <c r="A16192" s="5" t="n"/>
      <c r="B16192" s="1" t="inlineStr">
        <is>
          <t>d_309_h_14</t>
        </is>
      </c>
      <c r="C16192" t="n">
        <v>3.589969676139623</v>
      </c>
      <c r="D16192" t="n">
        <v>15.38632757757607</v>
      </c>
      <c r="E16192" t="n">
        <v>17.8983403538574</v>
      </c>
      <c r="F16192" t="n">
        <v>19.13912788124951</v>
      </c>
      <c r="G16192" t="n">
        <v>14650.71665269923</v>
      </c>
    </row>
    <row r="16193">
      <c r="A16193" s="5" t="n"/>
      <c r="B16193" s="1" t="inlineStr">
        <is>
          <t>d_309_h_15</t>
        </is>
      </c>
      <c r="C16193" t="n">
        <v>4.085665637997457</v>
      </c>
      <c r="D16193" t="n">
        <v>17.46802491833943</v>
      </c>
      <c r="E16193" t="n">
        <v>20.36319769503471</v>
      </c>
      <c r="F16193" t="n">
        <v>21.64501051817306</v>
      </c>
      <c r="G16193" t="n">
        <v>16580.75908252661</v>
      </c>
    </row>
    <row r="16194">
      <c r="A16194" s="5" t="n"/>
      <c r="B16194" s="1" t="inlineStr">
        <is>
          <t>d_309_h_16</t>
        </is>
      </c>
      <c r="C16194" t="n">
        <v>4.64552520702428</v>
      </c>
      <c r="D16194" t="n">
        <v>19.88521692854524</v>
      </c>
      <c r="E16194" t="n">
        <v>23.16544279253507</v>
      </c>
      <c r="F16194" t="n">
        <v>24.77583525572678</v>
      </c>
      <c r="G16194" t="n">
        <v>18957.80554629401</v>
      </c>
    </row>
    <row r="16195">
      <c r="A16195" s="5" t="n"/>
      <c r="B16195" s="1" t="inlineStr">
        <is>
          <t>d_309_h_17</t>
        </is>
      </c>
      <c r="C16195" t="n">
        <v>5.476760868312445</v>
      </c>
      <c r="D16195" t="n">
        <v>23.43963940927316</v>
      </c>
      <c r="E16195" t="n">
        <v>27.36617900740568</v>
      </c>
      <c r="F16195" t="n">
        <v>29.18444617399066</v>
      </c>
      <c r="G16195" t="n">
        <v>22345.110568998</v>
      </c>
    </row>
    <row r="16196">
      <c r="A16196" s="5" t="n"/>
      <c r="B16196" s="1" t="inlineStr">
        <is>
          <t>d_309_h_18</t>
        </is>
      </c>
      <c r="C16196" t="n">
        <v>6.193799057012841</v>
      </c>
      <c r="D16196" t="n">
        <v>26.52999140402695</v>
      </c>
      <c r="E16196" t="n">
        <v>30.91347967029594</v>
      </c>
      <c r="F16196" t="n">
        <v>33.04793649664189</v>
      </c>
      <c r="G16196" t="n">
        <v>25306.24427775114</v>
      </c>
    </row>
    <row r="16197">
      <c r="A16197" s="5" t="n"/>
      <c r="B16197" s="1" t="inlineStr">
        <is>
          <t>d_309_h_19</t>
        </is>
      </c>
      <c r="C16197" t="n">
        <v>5.615917486487984</v>
      </c>
      <c r="D16197" t="n">
        <v>24.00212302647087</v>
      </c>
      <c r="E16197" t="n">
        <v>28.04828246136914</v>
      </c>
      <c r="F16197" t="n">
        <v>29.78868676899721</v>
      </c>
      <c r="G16197" t="n">
        <v>22796.6853624714</v>
      </c>
    </row>
    <row r="16198">
      <c r="A16198" s="5" t="n"/>
      <c r="B16198" s="1" t="inlineStr">
        <is>
          <t>d_309_h_20</t>
        </is>
      </c>
      <c r="C16198" t="n">
        <v>5.393782409238919</v>
      </c>
      <c r="D16198" t="n">
        <v>23.08451396846874</v>
      </c>
      <c r="E16198" t="n">
        <v>26.93397718320664</v>
      </c>
      <c r="F16198" t="n">
        <v>28.69416619624536</v>
      </c>
      <c r="G16198" t="n">
        <v>21984.01487913635</v>
      </c>
    </row>
    <row r="16199">
      <c r="A16199" s="5" t="n"/>
      <c r="B16199" s="1" t="inlineStr">
        <is>
          <t>d_309_h_21</t>
        </is>
      </c>
      <c r="C16199" t="n">
        <v>5.234757730097741</v>
      </c>
      <c r="D16199" t="n">
        <v>22.41581425580873</v>
      </c>
      <c r="E16199" t="n">
        <v>26.15887523072011</v>
      </c>
      <c r="F16199" t="n">
        <v>27.94311806481331</v>
      </c>
      <c r="G16199" t="n">
        <v>21411.46701759798</v>
      </c>
    </row>
    <row r="16200">
      <c r="A16200" s="5" t="n"/>
      <c r="B16200" s="1" t="inlineStr">
        <is>
          <t>d_309_h_22</t>
        </is>
      </c>
      <c r="C16200" t="n">
        <v>4.968933581436651</v>
      </c>
      <c r="D16200" t="n">
        <v>21.28070190817061</v>
      </c>
      <c r="E16200" t="n">
        <v>24.8154087865974</v>
      </c>
      <c r="F16200" t="n">
        <v>26.36144802995431</v>
      </c>
      <c r="G16200" t="n">
        <v>20210.4935835357</v>
      </c>
    </row>
    <row r="16201">
      <c r="A16201" s="5" t="n"/>
      <c r="B16201" s="1" t="inlineStr">
        <is>
          <t>d_309_h_23</t>
        </is>
      </c>
      <c r="C16201" t="n">
        <v>2.932806654712104</v>
      </c>
      <c r="D16201" t="n">
        <v>12.54469200541956</v>
      </c>
      <c r="E16201" t="n">
        <v>14.59313310383168</v>
      </c>
      <c r="F16201" t="n">
        <v>15.59987540922302</v>
      </c>
      <c r="G16201" t="n">
        <v>11912.66042547841</v>
      </c>
    </row>
    <row r="16202">
      <c r="A16202" s="5" t="n"/>
      <c r="B16202" s="1" t="inlineStr">
        <is>
          <t>d_310_h_00</t>
        </is>
      </c>
      <c r="C16202" t="n">
        <v>1.674365199686507</v>
      </c>
      <c r="D16202" t="n">
        <v>7.164434297742226</v>
      </c>
      <c r="E16202" t="n">
        <v>8.357024520314342</v>
      </c>
      <c r="F16202" t="n">
        <v>8.863099933593928</v>
      </c>
      <c r="G16202" t="n">
        <v>6793.520064725924</v>
      </c>
    </row>
    <row r="16203">
      <c r="A16203" s="5" t="n"/>
      <c r="B16203" s="1" t="inlineStr">
        <is>
          <t>d_310_h_01</t>
        </is>
      </c>
      <c r="C16203" t="n">
        <v>0.8589442218267921</v>
      </c>
      <c r="D16203" t="n">
        <v>3.676794923863097</v>
      </c>
      <c r="E16203" t="n">
        <v>4.279104590464238</v>
      </c>
      <c r="F16203" t="n">
        <v>4.560804602533747</v>
      </c>
      <c r="G16203" t="n">
        <v>3497.354424506418</v>
      </c>
    </row>
    <row r="16204">
      <c r="A16204" s="5" t="n"/>
      <c r="B16204" s="1" t="inlineStr">
        <is>
          <t>d_310_h_02</t>
        </is>
      </c>
      <c r="C16204" t="n">
        <v>0.5000928199386386</v>
      </c>
      <c r="D16204" t="n">
        <v>2.140534513345756</v>
      </c>
      <c r="E16204" t="n">
        <v>2.501255293933158</v>
      </c>
      <c r="F16204" t="n">
        <v>2.664548613621832</v>
      </c>
      <c r="G16204" t="n">
        <v>2042.066835929634</v>
      </c>
    </row>
    <row r="16205">
      <c r="A16205" s="5" t="n"/>
      <c r="B16205" s="1" t="inlineStr">
        <is>
          <t>d_310_h_03</t>
        </is>
      </c>
      <c r="C16205" t="n">
        <v>0.3914845220317605</v>
      </c>
      <c r="D16205" t="n">
        <v>1.675785790249995</v>
      </c>
      <c r="E16205" t="n">
        <v>1.952575648713823</v>
      </c>
      <c r="F16205" t="n">
        <v>2.081444709183716</v>
      </c>
      <c r="G16205" t="n">
        <v>1593.527122135346</v>
      </c>
    </row>
    <row r="16206">
      <c r="A16206" s="5" t="n"/>
      <c r="B16206" s="1" t="inlineStr">
        <is>
          <t>d_310_h_04</t>
        </is>
      </c>
      <c r="C16206" t="n">
        <v>0.3267620894441886</v>
      </c>
      <c r="D16206" t="n">
        <v>1.397390072315821</v>
      </c>
      <c r="E16206" t="n">
        <v>1.626301398592826</v>
      </c>
      <c r="F16206" t="n">
        <v>1.733219727470871</v>
      </c>
      <c r="G16206" t="n">
        <v>1326.964075637095</v>
      </c>
    </row>
    <row r="16207">
      <c r="A16207" s="5" t="n"/>
      <c r="B16207" s="1" t="inlineStr">
        <is>
          <t>d_310_h_05</t>
        </is>
      </c>
      <c r="C16207" t="n">
        <v>0.4747642317108945</v>
      </c>
      <c r="D16207" t="n">
        <v>2.031491230663681</v>
      </c>
      <c r="E16207" t="n">
        <v>2.369800227874937</v>
      </c>
      <c r="F16207" t="n">
        <v>2.516829143901914</v>
      </c>
      <c r="G16207" t="n">
        <v>1929.401590762362</v>
      </c>
    </row>
    <row r="16208">
      <c r="A16208" s="5" t="n"/>
      <c r="B16208" s="1" t="inlineStr">
        <is>
          <t>d_310_h_06</t>
        </is>
      </c>
      <c r="C16208" t="n">
        <v>1.349552470988693</v>
      </c>
      <c r="D16208" t="n">
        <v>5.772710888954867</v>
      </c>
      <c r="E16208" t="n">
        <v>6.712648753569662</v>
      </c>
      <c r="F16208" t="n">
        <v>7.157601200642666</v>
      </c>
      <c r="G16208" t="n">
        <v>5476.860721636903</v>
      </c>
    </row>
    <row r="16209">
      <c r="A16209" s="5" t="n"/>
      <c r="B16209" s="1" t="inlineStr">
        <is>
          <t>d_310_h_07</t>
        </is>
      </c>
      <c r="C16209" t="n">
        <v>2.685780799316799</v>
      </c>
      <c r="D16209" t="n">
        <v>11.49843784318522</v>
      </c>
      <c r="E16209" t="n">
        <v>13.40179388293237</v>
      </c>
      <c r="F16209" t="n">
        <v>14.28099870968004</v>
      </c>
      <c r="G16209" t="n">
        <v>10937.74681677557</v>
      </c>
    </row>
    <row r="16210">
      <c r="A16210" s="5" t="n"/>
      <c r="B16210" s="1" t="inlineStr">
        <is>
          <t>d_310_h_08</t>
        </is>
      </c>
      <c r="C16210" t="n">
        <v>3.120280897481377</v>
      </c>
      <c r="D16210" t="n">
        <v>13.34423292224781</v>
      </c>
      <c r="E16210" t="n">
        <v>15.54589872460081</v>
      </c>
      <c r="F16210" t="n">
        <v>16.5423581816218</v>
      </c>
      <c r="G16210" t="n">
        <v>12668.06652110654</v>
      </c>
    </row>
    <row r="16211">
      <c r="A16211" s="5" t="n"/>
      <c r="B16211" s="1" t="inlineStr">
        <is>
          <t>d_310_h_09</t>
        </is>
      </c>
      <c r="C16211" t="n">
        <v>3.161043495006791</v>
      </c>
      <c r="D16211" t="n">
        <v>13.5335089798939</v>
      </c>
      <c r="E16211" t="n">
        <v>15.78024592496967</v>
      </c>
      <c r="F16211" t="n">
        <v>16.85068488709853</v>
      </c>
      <c r="G16211" t="n">
        <v>12887.34348388423</v>
      </c>
    </row>
    <row r="16212">
      <c r="A16212" s="5" t="n"/>
      <c r="B16212" s="1" t="inlineStr">
        <is>
          <t>d_310_h_10</t>
        </is>
      </c>
      <c r="C16212" t="n">
        <v>3.009783598480849</v>
      </c>
      <c r="D16212" t="n">
        <v>12.86736562328277</v>
      </c>
      <c r="E16212" t="n">
        <v>14.99151065726039</v>
      </c>
      <c r="F16212" t="n">
        <v>15.90637601782078</v>
      </c>
      <c r="G16212" t="n">
        <v>12195.05370734422</v>
      </c>
    </row>
    <row r="16213">
      <c r="A16213" s="5" t="n"/>
      <c r="B16213" s="1" t="inlineStr">
        <is>
          <t>d_310_h_11</t>
        </is>
      </c>
      <c r="C16213" t="n">
        <v>2.697496524524622</v>
      </c>
      <c r="D16213" t="n">
        <v>11.54713171495821</v>
      </c>
      <c r="E16213" t="n">
        <v>13.43627584186988</v>
      </c>
      <c r="F16213" t="n">
        <v>14.3341606595368</v>
      </c>
      <c r="G16213" t="n">
        <v>10979.43189792499</v>
      </c>
    </row>
    <row r="16214">
      <c r="A16214" s="5" t="n"/>
      <c r="B16214" s="1" t="inlineStr">
        <is>
          <t>d_310_h_12</t>
        </is>
      </c>
      <c r="C16214" t="n">
        <v>2.94549508234414</v>
      </c>
      <c r="D16214" t="n">
        <v>12.59594623587039</v>
      </c>
      <c r="E16214" t="n">
        <v>14.70707145914254</v>
      </c>
      <c r="F16214" t="n">
        <v>15.63269675565579</v>
      </c>
      <c r="G16214" t="n">
        <v>11986.06117191861</v>
      </c>
    </row>
    <row r="16215">
      <c r="A16215" s="5" t="n"/>
      <c r="B16215" s="1" t="inlineStr">
        <is>
          <t>d_310_h_13</t>
        </is>
      </c>
      <c r="C16215" t="n">
        <v>3.409752566422775</v>
      </c>
      <c r="D16215" t="n">
        <v>14.61076971432285</v>
      </c>
      <c r="E16215" t="n">
        <v>16.99799675678123</v>
      </c>
      <c r="F16215" t="n">
        <v>18.18079358040255</v>
      </c>
      <c r="G16215" t="n">
        <v>13900.37662677977</v>
      </c>
    </row>
    <row r="16216">
      <c r="A16216" s="5" t="n"/>
      <c r="B16216" s="1" t="inlineStr">
        <is>
          <t>d_310_h_14</t>
        </is>
      </c>
      <c r="C16216" t="n">
        <v>3.475248278919142</v>
      </c>
      <c r="D16216" t="n">
        <v>14.85967650943254</v>
      </c>
      <c r="E16216" t="n">
        <v>17.33472331149255</v>
      </c>
      <c r="F16216" t="n">
        <v>18.45103988076553</v>
      </c>
      <c r="G16216" t="n">
        <v>14122.97370412574</v>
      </c>
    </row>
    <row r="16217">
      <c r="A16217" s="5" t="n"/>
      <c r="B16217" s="1" t="inlineStr">
        <is>
          <t>d_310_h_15</t>
        </is>
      </c>
      <c r="C16217" t="n">
        <v>3.636892140215384</v>
      </c>
      <c r="D16217" t="n">
        <v>15.57241325448973</v>
      </c>
      <c r="E16217" t="n">
        <v>18.08731154046543</v>
      </c>
      <c r="F16217" t="n">
        <v>19.38789010119039</v>
      </c>
      <c r="G16217" t="n">
        <v>14804.61754852399</v>
      </c>
    </row>
    <row r="16218">
      <c r="A16218" s="5" t="n"/>
      <c r="B16218" s="1" t="inlineStr">
        <is>
          <t>d_310_h_16</t>
        </is>
      </c>
      <c r="C16218" t="n">
        <v>4.359192874249581</v>
      </c>
      <c r="D16218" t="n">
        <v>18.65554284084532</v>
      </c>
      <c r="E16218" t="n">
        <v>21.79280831613968</v>
      </c>
      <c r="F16218" t="n">
        <v>23.18225293958782</v>
      </c>
      <c r="G16218" t="n">
        <v>17741.63586634604</v>
      </c>
    </row>
    <row r="16219">
      <c r="A16219" s="5" t="n"/>
      <c r="B16219" s="1" t="inlineStr">
        <is>
          <t>d_310_h_17</t>
        </is>
      </c>
      <c r="C16219" t="n">
        <v>5.117939337429878</v>
      </c>
      <c r="D16219" t="n">
        <v>21.89031954873222</v>
      </c>
      <c r="E16219" t="n">
        <v>25.51538094964611</v>
      </c>
      <c r="F16219" t="n">
        <v>27.16753461403531</v>
      </c>
      <c r="G16219" t="n">
        <v>20782.84930205344</v>
      </c>
    </row>
    <row r="16220">
      <c r="A16220" s="5" t="n"/>
      <c r="B16220" s="1" t="inlineStr">
        <is>
          <t>d_310_h_18</t>
        </is>
      </c>
      <c r="C16220" t="n">
        <v>6.095643511816169</v>
      </c>
      <c r="D16220" t="n">
        <v>26.1165433962706</v>
      </c>
      <c r="E16220" t="n">
        <v>30.42386618624916</v>
      </c>
      <c r="F16220" t="n">
        <v>32.5561766525033</v>
      </c>
      <c r="G16220" t="n">
        <v>24924.7483412361</v>
      </c>
    </row>
    <row r="16221">
      <c r="A16221" s="5" t="n"/>
      <c r="B16221" s="1" t="inlineStr">
        <is>
          <t>d_310_h_19</t>
        </is>
      </c>
      <c r="C16221" t="n">
        <v>5.8627763662662</v>
      </c>
      <c r="D16221" t="n">
        <v>25.09555668358653</v>
      </c>
      <c r="E16221" t="n">
        <v>29.21775436398195</v>
      </c>
      <c r="F16221" t="n">
        <v>31.06504101866177</v>
      </c>
      <c r="G16221" t="n">
        <v>23783.62814905803</v>
      </c>
    </row>
    <row r="16222">
      <c r="A16222" s="5" t="n"/>
      <c r="B16222" s="1" t="inlineStr">
        <is>
          <t>d_310_h_20</t>
        </is>
      </c>
      <c r="C16222" t="n">
        <v>5.154536475698157</v>
      </c>
      <c r="D16222" t="n">
        <v>22.04273652105062</v>
      </c>
      <c r="E16222" t="n">
        <v>25.71403188006063</v>
      </c>
      <c r="F16222" t="n">
        <v>27.27021654581224</v>
      </c>
      <c r="G16222" t="n">
        <v>20914.86717107841</v>
      </c>
    </row>
    <row r="16223">
      <c r="A16223" s="5" t="n"/>
      <c r="B16223" s="1" t="inlineStr">
        <is>
          <t>d_310_h_21</t>
        </is>
      </c>
      <c r="C16223" t="n">
        <v>4.174642749188747</v>
      </c>
      <c r="D16223" t="n">
        <v>17.85479395810669</v>
      </c>
      <c r="E16223" t="n">
        <v>20.77522657764727</v>
      </c>
      <c r="F16223" t="n">
        <v>22.15851162064564</v>
      </c>
      <c r="G16223" t="n">
        <v>16956.60227477269</v>
      </c>
    </row>
    <row r="16224">
      <c r="A16224" s="5" t="n"/>
      <c r="B16224" s="1" t="inlineStr">
        <is>
          <t>d_310_h_22</t>
        </is>
      </c>
      <c r="C16224" t="n">
        <v>4.146021182853271</v>
      </c>
      <c r="D16224" t="n">
        <v>17.74054498117386</v>
      </c>
      <c r="E16224" t="n">
        <v>20.61738334747611</v>
      </c>
      <c r="F16224" t="n">
        <v>21.99098032851435</v>
      </c>
      <c r="G16224" t="n">
        <v>16848.82174019592</v>
      </c>
    </row>
    <row r="16225">
      <c r="A16225" s="5" t="n"/>
      <c r="B16225" s="1" t="inlineStr">
        <is>
          <t>d_310_h_23</t>
        </is>
      </c>
      <c r="C16225" t="n">
        <v>2.874127227859608</v>
      </c>
      <c r="D16225" t="n">
        <v>12.30326790377566</v>
      </c>
      <c r="E16225" t="n">
        <v>14.34373849426472</v>
      </c>
      <c r="F16225" t="n">
        <v>15.32347147328058</v>
      </c>
      <c r="G16225" t="n">
        <v>11736.73333360089</v>
      </c>
    </row>
    <row r="16226">
      <c r="A16226" s="5" t="n"/>
      <c r="B16226" s="1" t="inlineStr">
        <is>
          <t>d_311_h_00</t>
        </is>
      </c>
      <c r="C16226" t="n">
        <v>1.598577297165887</v>
      </c>
      <c r="D16226" t="n">
        <v>6.843575168058897</v>
      </c>
      <c r="E16226" t="n">
        <v>7.967044603019408</v>
      </c>
      <c r="F16226" t="n">
        <v>8.488204268206205</v>
      </c>
      <c r="G16226" t="n">
        <v>6493.811549502308</v>
      </c>
    </row>
    <row r="16227">
      <c r="A16227" s="5" t="n"/>
      <c r="B16227" s="1" t="inlineStr">
        <is>
          <t>d_311_h_01</t>
        </is>
      </c>
      <c r="C16227" t="n">
        <v>0.7589724638068689</v>
      </c>
      <c r="D16227" t="n">
        <v>3.249927398030164</v>
      </c>
      <c r="E16227" t="n">
        <v>3.788468693035342</v>
      </c>
      <c r="F16227" t="n">
        <v>4.053441127997543</v>
      </c>
      <c r="G16227" t="n">
        <v>3106.033718953333</v>
      </c>
    </row>
    <row r="16228">
      <c r="A16228" s="5" t="n"/>
      <c r="B16228" s="1" t="inlineStr">
        <is>
          <t>d_311_h_02</t>
        </is>
      </c>
      <c r="C16228" t="n">
        <v>0.525424271170512</v>
      </c>
      <c r="D16228" t="n">
        <v>2.247558001719143</v>
      </c>
      <c r="E16228" t="n">
        <v>2.620593493041179</v>
      </c>
      <c r="F16228" t="n">
        <v>2.789419235760149</v>
      </c>
      <c r="G16228" t="n">
        <v>2137.920590004866</v>
      </c>
    </row>
    <row r="16229">
      <c r="A16229" s="5" t="n"/>
      <c r="B16229" s="1" t="inlineStr">
        <is>
          <t>d_311_h_03</t>
        </is>
      </c>
      <c r="C16229" t="n">
        <v>0.3979688846793375</v>
      </c>
      <c r="D16229" t="n">
        <v>1.702696084544826</v>
      </c>
      <c r="E16229" t="n">
        <v>1.984648054105586</v>
      </c>
      <c r="F16229" t="n">
        <v>2.113949845373078</v>
      </c>
      <c r="G16229" t="n">
        <v>1617.466532442265</v>
      </c>
    </row>
    <row r="16230">
      <c r="A16230" s="5" t="n"/>
      <c r="B16230" s="1" t="inlineStr">
        <is>
          <t>d_311_h_04</t>
        </is>
      </c>
      <c r="C16230" t="n">
        <v>0.3263603437924507</v>
      </c>
      <c r="D16230" t="n">
        <v>1.397143949362477</v>
      </c>
      <c r="E16230" t="n">
        <v>1.629644247344221</v>
      </c>
      <c r="F16230" t="n">
        <v>1.739517813537065</v>
      </c>
      <c r="G16230" t="n">
        <v>1331.899614288433</v>
      </c>
    </row>
    <row r="16231">
      <c r="A16231" s="5" t="n"/>
      <c r="B16231" s="1" t="inlineStr">
        <is>
          <t>d_311_h_05</t>
        </is>
      </c>
      <c r="C16231" t="n">
        <v>0.5040986626351844</v>
      </c>
      <c r="D16231" t="n">
        <v>2.157407043196145</v>
      </c>
      <c r="E16231" t="n">
        <v>2.518300252232987</v>
      </c>
      <c r="F16231" t="n">
        <v>2.678267279459894</v>
      </c>
      <c r="G16231" t="n">
        <v>2054.703576356145</v>
      </c>
    </row>
    <row r="16232">
      <c r="A16232" s="5" t="n"/>
      <c r="B16232" s="1" t="inlineStr">
        <is>
          <t>d_311_h_06</t>
        </is>
      </c>
      <c r="C16232" t="n">
        <v>1.378363733893431</v>
      </c>
      <c r="D16232" t="n">
        <v>5.902914876365244</v>
      </c>
      <c r="E16232" t="n">
        <v>6.85841063613599</v>
      </c>
      <c r="F16232" t="n">
        <v>7.309026104226303</v>
      </c>
      <c r="G16232" t="n">
        <v>5604.936224477643</v>
      </c>
    </row>
    <row r="16233">
      <c r="A16233" s="5" t="n"/>
      <c r="B16233" s="1" t="inlineStr">
        <is>
          <t>d_311_h_07</t>
        </is>
      </c>
      <c r="C16233" t="n">
        <v>2.41925736974777</v>
      </c>
      <c r="D16233" t="n">
        <v>10.34940206934034</v>
      </c>
      <c r="E16233" t="n">
        <v>12.02033405161621</v>
      </c>
      <c r="F16233" t="n">
        <v>12.81374311125765</v>
      </c>
      <c r="G16233" t="n">
        <v>9788.370911058681</v>
      </c>
    </row>
    <row r="16234">
      <c r="A16234" s="5" t="n"/>
      <c r="B16234" s="1" t="inlineStr">
        <is>
          <t>d_311_h_08</t>
        </is>
      </c>
      <c r="C16234" t="n">
        <v>2.849022603091041</v>
      </c>
      <c r="D16234" t="n">
        <v>12.19823953083868</v>
      </c>
      <c r="E16234" t="n">
        <v>14.20705537063558</v>
      </c>
      <c r="F16234" t="n">
        <v>15.10286064098964</v>
      </c>
      <c r="G16234" t="n">
        <v>11588.00291775367</v>
      </c>
    </row>
    <row r="16235">
      <c r="A16235" s="5" t="n"/>
      <c r="B16235" s="1" t="inlineStr">
        <is>
          <t>d_311_h_09</t>
        </is>
      </c>
      <c r="C16235" t="n">
        <v>2.575776249057851</v>
      </c>
      <c r="D16235" t="n">
        <v>11.02514959473875</v>
      </c>
      <c r="E16235" t="n">
        <v>12.86768098089606</v>
      </c>
      <c r="F16235" t="n">
        <v>13.74231248460813</v>
      </c>
      <c r="G16235" t="n">
        <v>10518.99091090914</v>
      </c>
    </row>
    <row r="16236">
      <c r="A16236" s="5" t="n"/>
      <c r="B16236" s="1" t="inlineStr">
        <is>
          <t>d_311_h_10</t>
        </is>
      </c>
      <c r="C16236" t="n">
        <v>1.98385436281345</v>
      </c>
      <c r="D16236" t="n">
        <v>8.491837659925174</v>
      </c>
      <c r="E16236" t="n">
        <v>9.884007534390499</v>
      </c>
      <c r="F16236" t="n">
        <v>10.53538313920893</v>
      </c>
      <c r="G16236" t="n">
        <v>8063.075224200739</v>
      </c>
    </row>
    <row r="16237">
      <c r="A16237" s="5" t="n"/>
      <c r="B16237" s="1" t="inlineStr">
        <is>
          <t>d_311_h_11</t>
        </is>
      </c>
      <c r="C16237" t="n">
        <v>2.101121267048698</v>
      </c>
      <c r="D16237" t="n">
        <v>8.988790970949506</v>
      </c>
      <c r="E16237" t="n">
        <v>10.47485824985312</v>
      </c>
      <c r="F16237" t="n">
        <v>11.16851633226781</v>
      </c>
      <c r="G16237" t="n">
        <v>8544.020504593338</v>
      </c>
    </row>
    <row r="16238">
      <c r="A16238" s="5" t="n"/>
      <c r="B16238" s="1" t="inlineStr">
        <is>
          <t>d_311_h_12</t>
        </is>
      </c>
      <c r="C16238" t="n">
        <v>2.568380153072095</v>
      </c>
      <c r="D16238" t="n">
        <v>10.99129600817025</v>
      </c>
      <c r="E16238" t="n">
        <v>12.80675617894986</v>
      </c>
      <c r="F16238" t="n">
        <v>13.61879512011889</v>
      </c>
      <c r="G16238" t="n">
        <v>10427.81967675912</v>
      </c>
    </row>
    <row r="16239">
      <c r="A16239" s="5" t="n"/>
      <c r="B16239" s="1" t="inlineStr">
        <is>
          <t>d_311_h_13</t>
        </is>
      </c>
      <c r="C16239" t="n">
        <v>3.103508567432506</v>
      </c>
      <c r="D16239" t="n">
        <v>13.28811916291535</v>
      </c>
      <c r="E16239" t="n">
        <v>15.49866233933047</v>
      </c>
      <c r="F16239" t="n">
        <v>16.47812420520298</v>
      </c>
      <c r="G16239" t="n">
        <v>12610.9645365141</v>
      </c>
    </row>
    <row r="16240">
      <c r="A16240" s="5" t="n"/>
      <c r="B16240" s="1" t="inlineStr">
        <is>
          <t>d_311_h_14</t>
        </is>
      </c>
      <c r="C16240" t="n">
        <v>2.857224093791784</v>
      </c>
      <c r="D16240" t="n">
        <v>12.22436015529095</v>
      </c>
      <c r="E16240" t="n">
        <v>14.24490199182969</v>
      </c>
      <c r="F16240" t="n">
        <v>15.13107547677894</v>
      </c>
      <c r="G16240" t="n">
        <v>11597.24383165765</v>
      </c>
    </row>
    <row r="16241">
      <c r="A16241" s="5" t="n"/>
      <c r="B16241" s="1" t="inlineStr">
        <is>
          <t>d_311_h_15</t>
        </is>
      </c>
      <c r="C16241" t="n">
        <v>3.690135433378517</v>
      </c>
      <c r="D16241" t="n">
        <v>15.80354328243995</v>
      </c>
      <c r="E16241" t="n">
        <v>18.38758537888626</v>
      </c>
      <c r="F16241" t="n">
        <v>19.67709809678305</v>
      </c>
      <c r="G16241" t="n">
        <v>15054.54570667496</v>
      </c>
    </row>
    <row r="16242">
      <c r="A16242" s="5" t="n"/>
      <c r="B16242" s="1" t="inlineStr">
        <is>
          <t>d_311_h_16</t>
        </is>
      </c>
      <c r="C16242" t="n">
        <v>4.745524739166344</v>
      </c>
      <c r="D16242" t="n">
        <v>20.29959927991606</v>
      </c>
      <c r="E16242" t="n">
        <v>23.70983691970402</v>
      </c>
      <c r="F16242" t="n">
        <v>25.28651015807119</v>
      </c>
      <c r="G16242" t="n">
        <v>19396.66468587376</v>
      </c>
    </row>
    <row r="16243">
      <c r="A16243" s="5" t="n"/>
      <c r="B16243" s="1" t="inlineStr">
        <is>
          <t>d_311_h_17</t>
        </is>
      </c>
      <c r="C16243" t="n">
        <v>5.472336297254079</v>
      </c>
      <c r="D16243" t="n">
        <v>23.4525071383596</v>
      </c>
      <c r="E16243" t="n">
        <v>27.33554659658317</v>
      </c>
      <c r="F16243" t="n">
        <v>29.20836193607418</v>
      </c>
      <c r="G16243" t="n">
        <v>22383.77751202057</v>
      </c>
    </row>
    <row r="16244">
      <c r="A16244" s="5" t="n"/>
      <c r="B16244" s="1" t="inlineStr">
        <is>
          <t>d_311_h_18</t>
        </is>
      </c>
      <c r="C16244" t="n">
        <v>6.101366371821697</v>
      </c>
      <c r="D16244" t="n">
        <v>26.12966876453783</v>
      </c>
      <c r="E16244" t="n">
        <v>30.52335772985982</v>
      </c>
      <c r="F16244" t="n">
        <v>32.54307559124433</v>
      </c>
      <c r="G16244" t="n">
        <v>24931.06145002679</v>
      </c>
    </row>
    <row r="16245">
      <c r="A16245" s="5" t="n"/>
      <c r="B16245" s="1" t="inlineStr">
        <is>
          <t>d_311_h_19</t>
        </is>
      </c>
      <c r="C16245" t="n">
        <v>6.420157898507906</v>
      </c>
      <c r="D16245" t="n">
        <v>27.47599735947352</v>
      </c>
      <c r="E16245" t="n">
        <v>32.00695892440233</v>
      </c>
      <c r="F16245" t="n">
        <v>34.08589004447753</v>
      </c>
      <c r="G16245" t="n">
        <v>26085.87424459621</v>
      </c>
    </row>
    <row r="16246">
      <c r="A16246" s="5" t="n"/>
      <c r="B16246" s="1" t="inlineStr">
        <is>
          <t>d_311_h_20</t>
        </is>
      </c>
      <c r="C16246" t="n">
        <v>6.307382269434044</v>
      </c>
      <c r="D16246" t="n">
        <v>27.00595846833098</v>
      </c>
      <c r="E16246" t="n">
        <v>31.42113223878953</v>
      </c>
      <c r="F16246" t="n">
        <v>33.4820297150174</v>
      </c>
      <c r="G16246" t="n">
        <v>25650.58386784629</v>
      </c>
    </row>
    <row r="16247">
      <c r="A16247" s="5" t="n"/>
      <c r="B16247" s="1" t="inlineStr">
        <is>
          <t>d_311_h_21</t>
        </is>
      </c>
      <c r="C16247" t="n">
        <v>5.183730575859037</v>
      </c>
      <c r="D16247" t="n">
        <v>22.20544483615393</v>
      </c>
      <c r="E16247" t="n">
        <v>25.8795113461397</v>
      </c>
      <c r="F16247" t="n">
        <v>27.60485744445584</v>
      </c>
      <c r="G16247" t="n">
        <v>21134.60710201249</v>
      </c>
    </row>
    <row r="16248">
      <c r="A16248" s="5" t="n"/>
      <c r="B16248" s="1" t="inlineStr">
        <is>
          <t>d_311_h_22</t>
        </is>
      </c>
      <c r="C16248" t="n">
        <v>4.169613882460381</v>
      </c>
      <c r="D16248" t="n">
        <v>17.84108213787028</v>
      </c>
      <c r="E16248" t="n">
        <v>20.79452674211939</v>
      </c>
      <c r="F16248" t="n">
        <v>22.12306806891852</v>
      </c>
      <c r="G16248" t="n">
        <v>16942.78628425837</v>
      </c>
    </row>
    <row r="16249">
      <c r="A16249" s="5" t="n"/>
      <c r="B16249" s="1" t="inlineStr">
        <is>
          <t>d_311_h_23</t>
        </is>
      </c>
      <c r="C16249" t="n">
        <v>2.738705957107675</v>
      </c>
      <c r="D16249" t="n">
        <v>11.72441609917336</v>
      </c>
      <c r="E16249" t="n">
        <v>13.65613354498347</v>
      </c>
      <c r="F16249" t="n">
        <v>14.56834250458332</v>
      </c>
      <c r="G16249" t="n">
        <v>11141.16041386365</v>
      </c>
    </row>
    <row r="16250">
      <c r="A16250" s="5" t="n"/>
      <c r="B16250" s="1" t="inlineStr">
        <is>
          <t>d_312_h_00</t>
        </is>
      </c>
      <c r="C16250" t="n">
        <v>1.570835428087503</v>
      </c>
      <c r="D16250" t="n">
        <v>6.730819400847292</v>
      </c>
      <c r="E16250" t="n">
        <v>7.857267169513748</v>
      </c>
      <c r="F16250" t="n">
        <v>8.350171825242873</v>
      </c>
      <c r="G16250" t="n">
        <v>6403.282995134873</v>
      </c>
    </row>
    <row r="16251">
      <c r="A16251" s="5" t="n"/>
      <c r="B16251" s="1" t="inlineStr">
        <is>
          <t>d_312_h_01</t>
        </is>
      </c>
      <c r="C16251" t="n">
        <v>0.8141985349317211</v>
      </c>
      <c r="D16251" t="n">
        <v>3.47886048528259</v>
      </c>
      <c r="E16251" t="n">
        <v>4.058203062495037</v>
      </c>
      <c r="F16251" t="n">
        <v>4.309719259128149</v>
      </c>
      <c r="G16251" t="n">
        <v>3299.894998702467</v>
      </c>
    </row>
    <row r="16252">
      <c r="A16252" s="5" t="n"/>
      <c r="B16252" s="1" t="inlineStr">
        <is>
          <t>d_312_h_02</t>
        </is>
      </c>
      <c r="C16252" t="n">
        <v>0.478810318008016</v>
      </c>
      <c r="D16252" t="n">
        <v>2.051193801170742</v>
      </c>
      <c r="E16252" t="n">
        <v>2.38987289960299</v>
      </c>
      <c r="F16252" t="n">
        <v>2.54222525352696</v>
      </c>
      <c r="G16252" t="n">
        <v>1947.896968055449</v>
      </c>
    </row>
    <row r="16253">
      <c r="A16253" s="5" t="n"/>
      <c r="B16253" s="1" t="inlineStr">
        <is>
          <t>d_312_h_03</t>
        </is>
      </c>
      <c r="C16253" t="n">
        <v>0.3661947901896098</v>
      </c>
      <c r="D16253" t="n">
        <v>1.568075776196028</v>
      </c>
      <c r="E16253" t="n">
        <v>1.82898006055397</v>
      </c>
      <c r="F16253" t="n">
        <v>1.947030098235402</v>
      </c>
      <c r="G16253" t="n">
        <v>1491.94551454729</v>
      </c>
    </row>
    <row r="16254">
      <c r="A16254" s="5" t="n"/>
      <c r="B16254" s="1" t="inlineStr">
        <is>
          <t>d_312_h_04</t>
        </is>
      </c>
      <c r="C16254" t="n">
        <v>0.3182263450871122</v>
      </c>
      <c r="D16254" t="n">
        <v>1.361150677611201</v>
      </c>
      <c r="E16254" t="n">
        <v>1.584123774083973</v>
      </c>
      <c r="F16254" t="n">
        <v>1.683689759656081</v>
      </c>
      <c r="G16254" t="n">
        <v>1289.551126448147</v>
      </c>
    </row>
    <row r="16255">
      <c r="A16255" s="5" t="n"/>
      <c r="B16255" s="1" t="inlineStr">
        <is>
          <t>d_312_h_05</t>
        </is>
      </c>
      <c r="C16255" t="n">
        <v>0.5924770913324214</v>
      </c>
      <c r="D16255" t="n">
        <v>2.535439366796114</v>
      </c>
      <c r="E16255" t="n">
        <v>2.954369094588889</v>
      </c>
      <c r="F16255" t="n">
        <v>3.157562059824177</v>
      </c>
      <c r="G16255" t="n">
        <v>2413.747930856362</v>
      </c>
    </row>
    <row r="16256">
      <c r="A16256" s="5" t="n"/>
      <c r="B16256" s="1" t="inlineStr">
        <is>
          <t>d_312_h_06</t>
        </is>
      </c>
      <c r="C16256" t="n">
        <v>1.628114531976028</v>
      </c>
      <c r="D16256" t="n">
        <v>6.968133341094997</v>
      </c>
      <c r="E16256" t="n">
        <v>8.110742521907195</v>
      </c>
      <c r="F16256" t="n">
        <v>8.646730081037759</v>
      </c>
      <c r="G16256" t="n">
        <v>6614.373352419593</v>
      </c>
    </row>
    <row r="16257">
      <c r="A16257" s="5" t="n"/>
      <c r="B16257" s="1" t="inlineStr">
        <is>
          <t>d_312_h_07</t>
        </is>
      </c>
      <c r="C16257" t="n">
        <v>3.011715708329325</v>
      </c>
      <c r="D16257" t="n">
        <v>12.89129532198258</v>
      </c>
      <c r="E16257" t="n">
        <v>15.01504847384724</v>
      </c>
      <c r="F16257" t="n">
        <v>16.03054511793622</v>
      </c>
      <c r="G16257" t="n">
        <v>12283.10664221108</v>
      </c>
    </row>
    <row r="16258">
      <c r="A16258" s="5" t="n"/>
      <c r="B16258" s="1" t="inlineStr">
        <is>
          <t>d_312_h_08</t>
        </is>
      </c>
      <c r="C16258" t="n">
        <v>3.200665412146925</v>
      </c>
      <c r="D16258" t="n">
        <v>13.69638129743044</v>
      </c>
      <c r="E16258" t="n">
        <v>15.93611548599768</v>
      </c>
      <c r="F16258" t="n">
        <v>16.94897234084567</v>
      </c>
      <c r="G16258" t="n">
        <v>12991.955886276</v>
      </c>
    </row>
    <row r="16259">
      <c r="A16259" s="5" t="n"/>
      <c r="B16259" s="1" t="inlineStr">
        <is>
          <t>d_312_h_09</t>
        </is>
      </c>
      <c r="C16259" t="n">
        <v>3.116383490941475</v>
      </c>
      <c r="D16259" t="n">
        <v>13.33732634572227</v>
      </c>
      <c r="E16259" t="n">
        <v>15.54797120630341</v>
      </c>
      <c r="F16259" t="n">
        <v>16.54475877757185</v>
      </c>
      <c r="G16259" t="n">
        <v>12670.78905997685</v>
      </c>
    </row>
    <row r="16260">
      <c r="A16260" s="5" t="n"/>
      <c r="B16260" s="1" t="inlineStr">
        <is>
          <t>d_312_h_10</t>
        </is>
      </c>
      <c r="C16260" t="n">
        <v>2.503401983155942</v>
      </c>
      <c r="D16260" t="n">
        <v>10.7128128261633</v>
      </c>
      <c r="E16260" t="n">
        <v>12.47742401700531</v>
      </c>
      <c r="F16260" t="n">
        <v>13.27165237342003</v>
      </c>
      <c r="G16260" t="n">
        <v>10161.47174819582</v>
      </c>
    </row>
    <row r="16261">
      <c r="A16261" s="5" t="n"/>
      <c r="B16261" s="1" t="inlineStr">
        <is>
          <t>d_312_h_11</t>
        </is>
      </c>
      <c r="C16261" t="n">
        <v>2.444668091094877</v>
      </c>
      <c r="D16261" t="n">
        <v>10.44777470149076</v>
      </c>
      <c r="E16261" t="n">
        <v>12.17523718930358</v>
      </c>
      <c r="F16261" t="n">
        <v>12.87835650419887</v>
      </c>
      <c r="G16261" t="n">
        <v>9878.578999128471</v>
      </c>
    </row>
    <row r="16262">
      <c r="A16262" s="5" t="n"/>
      <c r="B16262" s="1" t="inlineStr">
        <is>
          <t>d_312_h_12</t>
        </is>
      </c>
      <c r="C16262" t="n">
        <v>2.766160359274216</v>
      </c>
      <c r="D16262" t="n">
        <v>11.84107506444835</v>
      </c>
      <c r="E16262" t="n">
        <v>13.82009896998268</v>
      </c>
      <c r="F16262" t="n">
        <v>14.70479773295999</v>
      </c>
      <c r="G16262" t="n">
        <v>11261.82608010154</v>
      </c>
    </row>
    <row r="16263">
      <c r="A16263" s="5" t="n"/>
      <c r="B16263" s="1" t="inlineStr">
        <is>
          <t>d_312_h_13</t>
        </is>
      </c>
      <c r="C16263" t="n">
        <v>3.507791750480036</v>
      </c>
      <c r="D16263" t="n">
        <v>15.01770663258198</v>
      </c>
      <c r="E16263" t="n">
        <v>17.49027732802166</v>
      </c>
      <c r="F16263" t="n">
        <v>18.62958002996831</v>
      </c>
      <c r="G16263" t="n">
        <v>14280.0052098808</v>
      </c>
    </row>
    <row r="16264">
      <c r="A16264" s="5" t="n"/>
      <c r="B16264" s="1" t="inlineStr">
        <is>
          <t>d_312_h_14</t>
        </is>
      </c>
      <c r="C16264" t="n">
        <v>3.515778217164799</v>
      </c>
      <c r="D16264" t="n">
        <v>15.05084176427117</v>
      </c>
      <c r="E16264" t="n">
        <v>17.53775327845235</v>
      </c>
      <c r="F16264" t="n">
        <v>18.72863539661085</v>
      </c>
      <c r="G16264" t="n">
        <v>14329.54736857365</v>
      </c>
    </row>
    <row r="16265">
      <c r="A16265" s="5" t="n"/>
      <c r="B16265" s="1" t="inlineStr">
        <is>
          <t>d_312_h_15</t>
        </is>
      </c>
      <c r="C16265" t="n">
        <v>4.60131774967592</v>
      </c>
      <c r="D16265" t="n">
        <v>19.69238533912699</v>
      </c>
      <c r="E16265" t="n">
        <v>22.90636993207098</v>
      </c>
      <c r="F16265" t="n">
        <v>24.44413440765294</v>
      </c>
      <c r="G16265" t="n">
        <v>18707.13686165325</v>
      </c>
    </row>
    <row r="16266">
      <c r="A16266" s="5" t="n"/>
      <c r="B16266" s="1" t="inlineStr">
        <is>
          <t>d_312_h_16</t>
        </is>
      </c>
      <c r="C16266" t="n">
        <v>5.6042045785735</v>
      </c>
      <c r="D16266" t="n">
        <v>23.99532853903335</v>
      </c>
      <c r="E16266" t="n">
        <v>28.02416482675299</v>
      </c>
      <c r="F16266" t="n">
        <v>29.9185145881365</v>
      </c>
      <c r="G16266" t="n">
        <v>22888.51854230521</v>
      </c>
    </row>
    <row r="16267">
      <c r="A16267" s="5" t="n"/>
      <c r="B16267" s="1" t="inlineStr">
        <is>
          <t>d_312_h_17</t>
        </is>
      </c>
      <c r="C16267" t="n">
        <v>6.590506786818008</v>
      </c>
      <c r="D16267" t="n">
        <v>28.2112935040961</v>
      </c>
      <c r="E16267" t="n">
        <v>32.84787292901129</v>
      </c>
      <c r="F16267" t="n">
        <v>35.05103122210556</v>
      </c>
      <c r="G16267" t="n">
        <v>26791.19763151772</v>
      </c>
    </row>
    <row r="16268">
      <c r="A16268" s="5" t="n"/>
      <c r="B16268" s="1" t="inlineStr">
        <is>
          <t>d_312_h_18</t>
        </is>
      </c>
      <c r="C16268" t="n">
        <v>8.016863655568407</v>
      </c>
      <c r="D16268" t="n">
        <v>34.29987806364785</v>
      </c>
      <c r="E16268" t="n">
        <v>40.01080756971434</v>
      </c>
      <c r="F16268" t="n">
        <v>42.65415001449862</v>
      </c>
      <c r="G16268" t="n">
        <v>32663.47099307774</v>
      </c>
    </row>
    <row r="16269">
      <c r="A16269" s="5" t="n"/>
      <c r="B16269" s="1" t="inlineStr">
        <is>
          <t>d_312_h_19</t>
        </is>
      </c>
      <c r="C16269" t="n">
        <v>7.54971558732132</v>
      </c>
      <c r="D16269" t="n">
        <v>32.31399744964362</v>
      </c>
      <c r="E16269" t="n">
        <v>37.66668252381805</v>
      </c>
      <c r="F16269" t="n">
        <v>40.14100882242508</v>
      </c>
      <c r="G16269" t="n">
        <v>30715.13529511994</v>
      </c>
    </row>
    <row r="16270">
      <c r="A16270" s="5" t="n"/>
      <c r="B16270" s="1" t="inlineStr">
        <is>
          <t>d_312_h_20</t>
        </is>
      </c>
      <c r="C16270" t="n">
        <v>7.050857331631855</v>
      </c>
      <c r="D16270" t="n">
        <v>30.16884840545519</v>
      </c>
      <c r="E16270" t="n">
        <v>35.28691532110179</v>
      </c>
      <c r="F16270" t="n">
        <v>37.52156432467957</v>
      </c>
      <c r="G16270" t="n">
        <v>28792.92199861567</v>
      </c>
    </row>
    <row r="16271">
      <c r="A16271" s="5" t="n"/>
      <c r="B16271" s="1" t="inlineStr">
        <is>
          <t>d_312_h_21</t>
        </is>
      </c>
      <c r="C16271" t="n">
        <v>5.93865846016033</v>
      </c>
      <c r="D16271" t="n">
        <v>25.44289134501558</v>
      </c>
      <c r="E16271" t="n">
        <v>29.63405711682316</v>
      </c>
      <c r="F16271" t="n">
        <v>31.56803592998721</v>
      </c>
      <c r="G16271" t="n">
        <v>24187.39915111876</v>
      </c>
    </row>
    <row r="16272">
      <c r="A16272" s="5" t="n"/>
      <c r="B16272" s="1" t="inlineStr">
        <is>
          <t>d_312_h_22</t>
        </is>
      </c>
      <c r="C16272" t="n">
        <v>4.592227508175209</v>
      </c>
      <c r="D16272" t="n">
        <v>19.64937879304038</v>
      </c>
      <c r="E16272" t="n">
        <v>22.885757895881</v>
      </c>
      <c r="F16272" t="n">
        <v>24.28083830641661</v>
      </c>
      <c r="G16272" t="n">
        <v>18609.1963821182</v>
      </c>
    </row>
    <row r="16273">
      <c r="A16273" s="5" t="n"/>
      <c r="B16273" s="1" t="inlineStr">
        <is>
          <t>d_312_h_23</t>
        </is>
      </c>
      <c r="C16273" t="n">
        <v>3.283899551579909</v>
      </c>
      <c r="D16273" t="n">
        <v>14.04124583214569</v>
      </c>
      <c r="E16273" t="n">
        <v>16.37706472391745</v>
      </c>
      <c r="F16273" t="n">
        <v>17.40206346359057</v>
      </c>
      <c r="G16273" t="n">
        <v>13345.48111462044</v>
      </c>
    </row>
    <row r="16274">
      <c r="A16274" s="5" t="n"/>
      <c r="B16274" s="1" t="inlineStr">
        <is>
          <t>d_313_h_00</t>
        </is>
      </c>
      <c r="C16274" t="n">
        <v>1.854107829049719</v>
      </c>
      <c r="D16274" t="n">
        <v>7.93443802962852</v>
      </c>
      <c r="E16274" t="n">
        <v>9.257796502971749</v>
      </c>
      <c r="F16274" t="n">
        <v>9.862115462248301</v>
      </c>
      <c r="G16274" t="n">
        <v>7555.046898365281</v>
      </c>
    </row>
    <row r="16275">
      <c r="A16275" s="5" t="n"/>
      <c r="B16275" s="1" t="inlineStr">
        <is>
          <t>d_313_h_01</t>
        </is>
      </c>
      <c r="C16275" t="n">
        <v>0.8807207515298349</v>
      </c>
      <c r="D16275" t="n">
        <v>3.770958724865159</v>
      </c>
      <c r="E16275" t="n">
        <v>4.389943831924501</v>
      </c>
      <c r="F16275" t="n">
        <v>4.68602037433274</v>
      </c>
      <c r="G16275" t="n">
        <v>3585.034834140284</v>
      </c>
    </row>
    <row r="16276">
      <c r="A16276" s="5" t="n"/>
      <c r="B16276" s="1" t="inlineStr">
        <is>
          <t>d_313_h_02</t>
        </is>
      </c>
      <c r="C16276" t="n">
        <v>0.528552339840354</v>
      </c>
      <c r="D16276" t="n">
        <v>2.262638950490303</v>
      </c>
      <c r="E16276" t="n">
        <v>2.636621417606058</v>
      </c>
      <c r="F16276" t="n">
        <v>2.806266597335648</v>
      </c>
      <c r="G16276" t="n">
        <v>2146.192642674586</v>
      </c>
    </row>
    <row r="16277">
      <c r="A16277" s="5" t="n"/>
      <c r="B16277" s="1" t="inlineStr">
        <is>
          <t>d_313_h_03</t>
        </is>
      </c>
      <c r="C16277" t="n">
        <v>0.4145258116470187</v>
      </c>
      <c r="D16277" t="n">
        <v>1.775057691853864</v>
      </c>
      <c r="E16277" t="n">
        <v>2.073178275942466</v>
      </c>
      <c r="F16277" t="n">
        <v>2.211511006111459</v>
      </c>
      <c r="G16277" t="n">
        <v>1693.292127891616</v>
      </c>
    </row>
    <row r="16278">
      <c r="A16278" s="5" t="n"/>
      <c r="B16278" s="1" t="inlineStr">
        <is>
          <t>d_313_h_04</t>
        </is>
      </c>
      <c r="C16278" t="n">
        <v>0.3469156223609565</v>
      </c>
      <c r="D16278" t="n">
        <v>1.483728699884848</v>
      </c>
      <c r="E16278" t="n">
        <v>1.727446945102105</v>
      </c>
      <c r="F16278" t="n">
        <v>1.837140755711938</v>
      </c>
      <c r="G16278" t="n">
        <v>1406.367312353048</v>
      </c>
    </row>
    <row r="16279">
      <c r="A16279" s="5" t="n"/>
      <c r="B16279" s="1" t="inlineStr">
        <is>
          <t>d_313_h_05</t>
        </is>
      </c>
      <c r="C16279" t="n">
        <v>0.4652412726825714</v>
      </c>
      <c r="D16279" t="n">
        <v>1.989246548922052</v>
      </c>
      <c r="E16279" t="n">
        <v>2.31241182685053</v>
      </c>
      <c r="F16279" t="n">
        <v>2.462486150659356</v>
      </c>
      <c r="G16279" t="n">
        <v>1884.130843083072</v>
      </c>
    </row>
    <row r="16280">
      <c r="A16280" s="5" t="n"/>
      <c r="B16280" s="1" t="inlineStr">
        <is>
          <t>d_313_h_06</t>
        </is>
      </c>
      <c r="C16280" t="n">
        <v>1.49317916325051</v>
      </c>
      <c r="D16280" t="n">
        <v>6.390113871970722</v>
      </c>
      <c r="E16280" t="n">
        <v>7.436221138963579</v>
      </c>
      <c r="F16280" t="n">
        <v>7.969597569087049</v>
      </c>
      <c r="G16280" t="n">
        <v>6095.69622949915</v>
      </c>
    </row>
    <row r="16281">
      <c r="A16281" s="5" t="n"/>
      <c r="B16281" s="1" t="inlineStr">
        <is>
          <t>d_313_h_07</t>
        </is>
      </c>
      <c r="C16281" t="n">
        <v>2.883595640271691</v>
      </c>
      <c r="D16281" t="n">
        <v>12.33875161106925</v>
      </c>
      <c r="E16281" t="n">
        <v>14.37507832709954</v>
      </c>
      <c r="F16281" t="n">
        <v>15.32248867696224</v>
      </c>
      <c r="G16281" t="n">
        <v>11724.68870580121</v>
      </c>
    </row>
    <row r="16282">
      <c r="A16282" s="5" t="n"/>
      <c r="B16282" s="1" t="inlineStr">
        <is>
          <t>d_313_h_08</t>
        </is>
      </c>
      <c r="C16282" t="n">
        <v>3.112313961725142</v>
      </c>
      <c r="D16282" t="n">
        <v>13.32485156585901</v>
      </c>
      <c r="E16282" t="n">
        <v>15.49800763490044</v>
      </c>
      <c r="F16282" t="n">
        <v>16.53695125838103</v>
      </c>
      <c r="G16282" t="n">
        <v>12654.1014221313</v>
      </c>
    </row>
    <row r="16283">
      <c r="A16283" s="5" t="n"/>
      <c r="B16283" s="1" t="inlineStr">
        <is>
          <t>d_313_h_09</t>
        </is>
      </c>
      <c r="C16283" t="n">
        <v>3.028782841001115</v>
      </c>
      <c r="D16283" t="n">
        <v>12.95574640221443</v>
      </c>
      <c r="E16283" t="n">
        <v>15.11057845216852</v>
      </c>
      <c r="F16283" t="n">
        <v>16.14997462625253</v>
      </c>
      <c r="G16283" t="n">
        <v>12348.72858948617</v>
      </c>
    </row>
    <row r="16284">
      <c r="A16284" s="5" t="n"/>
      <c r="B16284" s="1" t="inlineStr">
        <is>
          <t>d_313_h_10</t>
        </is>
      </c>
      <c r="C16284" t="n">
        <v>2.725754999230662</v>
      </c>
      <c r="D16284" t="n">
        <v>11.65191106459084</v>
      </c>
      <c r="E16284" t="n">
        <v>13.59236836120992</v>
      </c>
      <c r="F16284" t="n">
        <v>14.45233409371194</v>
      </c>
      <c r="G16284" t="n">
        <v>11074.21542366783</v>
      </c>
    </row>
    <row r="16285">
      <c r="A16285" s="5" t="n"/>
      <c r="B16285" s="1" t="inlineStr">
        <is>
          <t>d_313_h_11</t>
        </is>
      </c>
      <c r="C16285" t="n">
        <v>2.505786810630333</v>
      </c>
      <c r="D16285" t="n">
        <v>10.72190318463592</v>
      </c>
      <c r="E16285" t="n">
        <v>12.51034422129951</v>
      </c>
      <c r="F16285" t="n">
        <v>13.28062108632365</v>
      </c>
      <c r="G16285" t="n">
        <v>10170.53475547005</v>
      </c>
    </row>
    <row r="16286">
      <c r="A16286" s="5" t="n"/>
      <c r="B16286" s="1" t="inlineStr">
        <is>
          <t>d_313_h_12</t>
        </is>
      </c>
      <c r="C16286" t="n">
        <v>2.916959729821106</v>
      </c>
      <c r="D16286" t="n">
        <v>12.48202877461847</v>
      </c>
      <c r="E16286" t="n">
        <v>14.55891471270333</v>
      </c>
      <c r="F16286" t="n">
        <v>15.46509605994186</v>
      </c>
      <c r="G16286" t="n">
        <v>11863.53288591701</v>
      </c>
    </row>
    <row r="16287">
      <c r="A16287" s="5" t="n"/>
      <c r="B16287" s="1" t="inlineStr">
        <is>
          <t>d_313_h_13</t>
        </is>
      </c>
      <c r="C16287" t="n">
        <v>3.248932150934408</v>
      </c>
      <c r="D16287" t="n">
        <v>13.8985080334613</v>
      </c>
      <c r="E16287" t="n">
        <v>16.22607212607333</v>
      </c>
      <c r="F16287" t="n">
        <v>17.2662772165171</v>
      </c>
      <c r="G16287" t="n">
        <v>13230.7662400244</v>
      </c>
    </row>
    <row r="16288">
      <c r="A16288" s="5" t="n"/>
      <c r="B16288" s="1" t="inlineStr">
        <is>
          <t>d_313_h_14</t>
        </is>
      </c>
      <c r="C16288" t="n">
        <v>3.095364863719346</v>
      </c>
      <c r="D16288" t="n">
        <v>13.22669708306186</v>
      </c>
      <c r="E16288" t="n">
        <v>15.4485066069696</v>
      </c>
      <c r="F16288" t="n">
        <v>16.36978213793835</v>
      </c>
      <c r="G16288" t="n">
        <v>12559.51532313113</v>
      </c>
    </row>
    <row r="16289">
      <c r="A16289" s="5" t="n"/>
      <c r="B16289" s="1" t="inlineStr">
        <is>
          <t>d_313_h_15</t>
        </is>
      </c>
      <c r="C16289" t="n">
        <v>3.841511336485144</v>
      </c>
      <c r="D16289" t="n">
        <v>16.4347081182194</v>
      </c>
      <c r="E16289" t="n">
        <v>19.15379486490386</v>
      </c>
      <c r="F16289" t="n">
        <v>20.41913771029581</v>
      </c>
      <c r="G16289" t="n">
        <v>15614.04069523968</v>
      </c>
    </row>
    <row r="16290">
      <c r="A16290" s="5" t="n"/>
      <c r="B16290" s="1" t="inlineStr">
        <is>
          <t>d_313_h_16</t>
        </is>
      </c>
      <c r="C16290" t="n">
        <v>4.571818347755448</v>
      </c>
      <c r="D16290" t="n">
        <v>19.56517185015867</v>
      </c>
      <c r="E16290" t="n">
        <v>22.78029337905335</v>
      </c>
      <c r="F16290" t="n">
        <v>24.21756690634243</v>
      </c>
      <c r="G16290" t="n">
        <v>18568.48265449262</v>
      </c>
    </row>
    <row r="16291">
      <c r="A16291" s="5" t="n"/>
      <c r="B16291" s="1" t="inlineStr">
        <is>
          <t>d_313_h_17</t>
        </is>
      </c>
      <c r="C16291" t="n">
        <v>5.194814273121954</v>
      </c>
      <c r="D16291" t="n">
        <v>22.24010240492503</v>
      </c>
      <c r="E16291" t="n">
        <v>25.96063615679826</v>
      </c>
      <c r="F16291" t="n">
        <v>27.5589366115663</v>
      </c>
      <c r="G16291" t="n">
        <v>21132.97170832593</v>
      </c>
    </row>
    <row r="16292">
      <c r="A16292" s="5" t="n"/>
      <c r="B16292" s="1" t="inlineStr">
        <is>
          <t>d_313_h_18</t>
        </is>
      </c>
      <c r="C16292" t="n">
        <v>5.583724493295337</v>
      </c>
      <c r="D16292" t="n">
        <v>23.89701296389997</v>
      </c>
      <c r="E16292" t="n">
        <v>27.83588843539144</v>
      </c>
      <c r="F16292" t="n">
        <v>29.65332085403482</v>
      </c>
      <c r="G16292" t="n">
        <v>22702.54485922976</v>
      </c>
    </row>
    <row r="16293">
      <c r="A16293" s="5" t="n"/>
      <c r="B16293" s="1" t="inlineStr">
        <is>
          <t>d_313_h_19</t>
        </is>
      </c>
      <c r="C16293" t="n">
        <v>5.554733911194156</v>
      </c>
      <c r="D16293" t="n">
        <v>23.73835583558865</v>
      </c>
      <c r="E16293" t="n">
        <v>27.67606083389657</v>
      </c>
      <c r="F16293" t="n">
        <v>29.39261357746823</v>
      </c>
      <c r="G16293" t="n">
        <v>22512.61049381321</v>
      </c>
    </row>
    <row r="16294">
      <c r="A16294" s="5" t="n"/>
      <c r="B16294" s="1" t="inlineStr">
        <is>
          <t>d_313_h_20</t>
        </is>
      </c>
      <c r="C16294" t="n">
        <v>5.251970187864169</v>
      </c>
      <c r="D16294" t="n">
        <v>22.48515359397283</v>
      </c>
      <c r="E16294" t="n">
        <v>26.21018835863676</v>
      </c>
      <c r="F16294" t="n">
        <v>27.95007848319358</v>
      </c>
      <c r="G16294" t="n">
        <v>21348.91760259141</v>
      </c>
    </row>
    <row r="16295">
      <c r="A16295" s="5" t="n"/>
      <c r="B16295" s="1" t="inlineStr">
        <is>
          <t>d_313_h_21</t>
        </is>
      </c>
      <c r="C16295" t="n">
        <v>4.334433923386348</v>
      </c>
      <c r="D16295" t="n">
        <v>18.57028916111256</v>
      </c>
      <c r="E16295" t="n">
        <v>21.61430809383853</v>
      </c>
      <c r="F16295" t="n">
        <v>23.0697193555973</v>
      </c>
      <c r="G16295" t="n">
        <v>17648.69211770727</v>
      </c>
    </row>
    <row r="16296">
      <c r="A16296" s="5" t="n"/>
      <c r="B16296" s="1" t="inlineStr">
        <is>
          <t>d_313_h_22</t>
        </is>
      </c>
      <c r="C16296" t="n">
        <v>4.546837849434215</v>
      </c>
      <c r="D16296" t="n">
        <v>19.46425896941545</v>
      </c>
      <c r="E16296" t="n">
        <v>22.64054272488506</v>
      </c>
      <c r="F16296" t="n">
        <v>24.06308762495913</v>
      </c>
      <c r="G16296" t="n">
        <v>18441.05409861627</v>
      </c>
    </row>
    <row r="16297">
      <c r="A16297" s="5" t="n"/>
      <c r="B16297" s="1" t="inlineStr">
        <is>
          <t>d_313_h_23</t>
        </is>
      </c>
      <c r="C16297" t="n">
        <v>2.557138904449173</v>
      </c>
      <c r="D16297" t="n">
        <v>10.94908375145089</v>
      </c>
      <c r="E16297" t="n">
        <v>12.76072215426278</v>
      </c>
      <c r="F16297" t="n">
        <v>13.60190230895634</v>
      </c>
      <c r="G16297" t="n">
        <v>10413.53922057892</v>
      </c>
    </row>
    <row r="16298">
      <c r="A16298" s="5" t="n"/>
      <c r="B16298" s="1" t="inlineStr">
        <is>
          <t>d_314_h_00</t>
        </is>
      </c>
      <c r="C16298" t="n">
        <v>1.513726611931273</v>
      </c>
      <c r="D16298" t="n">
        <v>6.477629087320333</v>
      </c>
      <c r="E16298" t="n">
        <v>7.547022562882571</v>
      </c>
      <c r="F16298" t="n">
        <v>8.024923133413797</v>
      </c>
      <c r="G16298" t="n">
        <v>6149.473442778045</v>
      </c>
    </row>
    <row r="16299">
      <c r="A16299" s="5" t="n"/>
      <c r="B16299" s="1" t="inlineStr">
        <is>
          <t>d_314_h_01</t>
        </is>
      </c>
      <c r="C16299" t="n">
        <v>0.7740086108199995</v>
      </c>
      <c r="D16299" t="n">
        <v>3.313706818194264</v>
      </c>
      <c r="E16299" t="n">
        <v>3.860494774258154</v>
      </c>
      <c r="F16299" t="n">
        <v>4.118147375363448</v>
      </c>
      <c r="G16299" t="n">
        <v>3146.293811064623</v>
      </c>
    </row>
    <row r="16300">
      <c r="A16300" s="5" t="n"/>
      <c r="B16300" s="1" t="inlineStr">
        <is>
          <t>d_314_h_02</t>
        </is>
      </c>
      <c r="C16300" t="n">
        <v>0.4968058559313313</v>
      </c>
      <c r="D16300" t="n">
        <v>2.125222579822974</v>
      </c>
      <c r="E16300" t="n">
        <v>2.479669795111179</v>
      </c>
      <c r="F16300" t="n">
        <v>2.632667379844463</v>
      </c>
      <c r="G16300" t="n">
        <v>2015.138251324468</v>
      </c>
    </row>
    <row r="16301">
      <c r="A16301" s="5" t="n"/>
      <c r="B16301" s="1" t="inlineStr">
        <is>
          <t>d_314_h_03</t>
        </is>
      </c>
      <c r="C16301" t="n">
        <v>0.3751194359400711</v>
      </c>
      <c r="D16301" t="n">
        <v>1.604806175337953</v>
      </c>
      <c r="E16301" t="n">
        <v>1.870732150418921</v>
      </c>
      <c r="F16301" t="n">
        <v>1.9868808838669</v>
      </c>
      <c r="G16301" t="n">
        <v>1522.794997609745</v>
      </c>
    </row>
    <row r="16302">
      <c r="A16302" s="5" t="n"/>
      <c r="B16302" s="1" t="inlineStr">
        <is>
          <t>d_314_h_04</t>
        </is>
      </c>
      <c r="C16302" t="n">
        <v>0.3035103816232914</v>
      </c>
      <c r="D16302" t="n">
        <v>1.299424504179189</v>
      </c>
      <c r="E16302" t="n">
        <v>1.51461639346728</v>
      </c>
      <c r="F16302" t="n">
        <v>1.614010163040551</v>
      </c>
      <c r="G16302" t="n">
        <v>1235.463458440934</v>
      </c>
    </row>
    <row r="16303">
      <c r="A16303" s="5" t="n"/>
      <c r="B16303" s="1" t="inlineStr">
        <is>
          <t>d_314_h_05</t>
        </is>
      </c>
      <c r="C16303" t="n">
        <v>0.4024835451190618</v>
      </c>
      <c r="D16303" t="n">
        <v>1.720972866357217</v>
      </c>
      <c r="E16303" t="n">
        <v>2.009177641388295</v>
      </c>
      <c r="F16303" t="n">
        <v>2.135398281387232</v>
      </c>
      <c r="G16303" t="n">
        <v>1634.98265569316</v>
      </c>
    </row>
    <row r="16304">
      <c r="A16304" s="5" t="n"/>
      <c r="B16304" s="1" t="inlineStr">
        <is>
          <t>d_314_h_06</t>
        </is>
      </c>
      <c r="C16304" t="n">
        <v>1.258269484738471</v>
      </c>
      <c r="D16304" t="n">
        <v>5.385313491844944</v>
      </c>
      <c r="E16304" t="n">
        <v>6.275008086985372</v>
      </c>
      <c r="F16304" t="n">
        <v>6.721344206703689</v>
      </c>
      <c r="G16304" t="n">
        <v>5139.94858624838</v>
      </c>
    </row>
    <row r="16305">
      <c r="A16305" s="5" t="n"/>
      <c r="B16305" s="1" t="inlineStr">
        <is>
          <t>d_314_h_07</t>
        </is>
      </c>
      <c r="C16305" t="n">
        <v>2.431230067324764</v>
      </c>
      <c r="D16305" t="n">
        <v>10.40278361021939</v>
      </c>
      <c r="E16305" t="n">
        <v>12.11037427124858</v>
      </c>
      <c r="F16305" t="n">
        <v>12.88916622715111</v>
      </c>
      <c r="G16305" t="n">
        <v>9875.462610552062</v>
      </c>
    </row>
    <row r="16306">
      <c r="A16306" s="5" t="n"/>
      <c r="B16306" s="1" t="inlineStr">
        <is>
          <t>d_314_h_08</t>
        </is>
      </c>
      <c r="C16306" t="n">
        <v>2.723760211752918</v>
      </c>
      <c r="D16306" t="n">
        <v>11.64838861082121</v>
      </c>
      <c r="E16306" t="n">
        <v>13.61402615527565</v>
      </c>
      <c r="F16306" t="n">
        <v>14.48012053895024</v>
      </c>
      <c r="G16306" t="n">
        <v>11089.82430893365</v>
      </c>
    </row>
    <row r="16307">
      <c r="A16307" s="5" t="n"/>
      <c r="B16307" s="1" t="inlineStr">
        <is>
          <t>d_314_h_09</t>
        </is>
      </c>
      <c r="C16307" t="n">
        <v>2.663419017438054</v>
      </c>
      <c r="D16307" t="n">
        <v>11.39845880419793</v>
      </c>
      <c r="E16307" t="n">
        <v>13.29518040263109</v>
      </c>
      <c r="F16307" t="n">
        <v>14.1709942621399</v>
      </c>
      <c r="G16307" t="n">
        <v>10848.07224290727</v>
      </c>
    </row>
    <row r="16308">
      <c r="A16308" s="5" t="n"/>
      <c r="B16308" s="1" t="inlineStr">
        <is>
          <t>d_314_h_10</t>
        </is>
      </c>
      <c r="C16308" t="n">
        <v>2.35405199832684</v>
      </c>
      <c r="D16308" t="n">
        <v>10.0769261029262</v>
      </c>
      <c r="E16308" t="n">
        <v>11.74399493178943</v>
      </c>
      <c r="F16308" t="n">
        <v>12.5183812169889</v>
      </c>
      <c r="G16308" t="n">
        <v>9588.109877866569</v>
      </c>
    </row>
    <row r="16309">
      <c r="A16309" s="5" t="n"/>
      <c r="B16309" s="1" t="inlineStr">
        <is>
          <t>d_314_h_11</t>
        </is>
      </c>
      <c r="C16309" t="n">
        <v>2.335603235786145</v>
      </c>
      <c r="D16309" t="n">
        <v>9.9879775288657</v>
      </c>
      <c r="E16309" t="n">
        <v>11.66014193376807</v>
      </c>
      <c r="F16309" t="n">
        <v>12.41906792340371</v>
      </c>
      <c r="G16309" t="n">
        <v>9504.8177734823</v>
      </c>
    </row>
    <row r="16310">
      <c r="A16310" s="5" t="n"/>
      <c r="B16310" s="1" t="inlineStr">
        <is>
          <t>d_314_h_12</t>
        </is>
      </c>
      <c r="C16310" t="n">
        <v>2.497877722721692</v>
      </c>
      <c r="D16310" t="n">
        <v>10.70059432087614</v>
      </c>
      <c r="E16310" t="n">
        <v>12.47328882594509</v>
      </c>
      <c r="F16310" t="n">
        <v>13.25227733362805</v>
      </c>
      <c r="G16310" t="n">
        <v>10163.80760235687</v>
      </c>
    </row>
    <row r="16311">
      <c r="A16311" s="5" t="n"/>
      <c r="B16311" s="1" t="inlineStr">
        <is>
          <t>d_314_h_13</t>
        </is>
      </c>
      <c r="C16311" t="n">
        <v>2.858207549147421</v>
      </c>
      <c r="D16311" t="n">
        <v>12.23429260091272</v>
      </c>
      <c r="E16311" t="n">
        <v>14.2466628682892</v>
      </c>
      <c r="F16311" t="n">
        <v>15.19553864935211</v>
      </c>
      <c r="G16311" t="n">
        <v>11625.09850411243</v>
      </c>
    </row>
    <row r="16312">
      <c r="A16312" s="5" t="n"/>
      <c r="B16312" s="1" t="inlineStr">
        <is>
          <t>d_314_h_14</t>
        </is>
      </c>
      <c r="C16312" t="n">
        <v>2.979131561903855</v>
      </c>
      <c r="D16312" t="n">
        <v>12.74833482854427</v>
      </c>
      <c r="E16312" t="n">
        <v>14.85815856408913</v>
      </c>
      <c r="F16312" t="n">
        <v>15.77106701080164</v>
      </c>
      <c r="G16312" t="n">
        <v>12088.97515142695</v>
      </c>
    </row>
    <row r="16313">
      <c r="A16313" s="5" t="n"/>
      <c r="B16313" s="1" t="inlineStr">
        <is>
          <t>d_314_h_15</t>
        </is>
      </c>
      <c r="C16313" t="n">
        <v>3.773551795177297</v>
      </c>
      <c r="D16313" t="n">
        <v>16.16239847597701</v>
      </c>
      <c r="E16313" t="n">
        <v>18.84015748008702</v>
      </c>
      <c r="F16313" t="n">
        <v>20.09114220896023</v>
      </c>
      <c r="G16313" t="n">
        <v>15404.84605637664</v>
      </c>
    </row>
    <row r="16314">
      <c r="A16314" s="5" t="n"/>
      <c r="B16314" s="1" t="inlineStr">
        <is>
          <t>d_314_h_16</t>
        </is>
      </c>
      <c r="C16314" t="n">
        <v>4.80914743185102</v>
      </c>
      <c r="D16314" t="n">
        <v>20.55344349181085</v>
      </c>
      <c r="E16314" t="n">
        <v>23.98631127363374</v>
      </c>
      <c r="F16314" t="n">
        <v>25.50815869989849</v>
      </c>
      <c r="G16314" t="n">
        <v>19535.69099682074</v>
      </c>
    </row>
    <row r="16315">
      <c r="A16315" s="5" t="n"/>
      <c r="B16315" s="1" t="inlineStr">
        <is>
          <t>d_314_h_17</t>
        </is>
      </c>
      <c r="C16315" t="n">
        <v>5.958668679053346</v>
      </c>
      <c r="D16315" t="n">
        <v>25.48189894257018</v>
      </c>
      <c r="E16315" t="n">
        <v>29.72270458934374</v>
      </c>
      <c r="F16315" t="n">
        <v>31.59304888131385</v>
      </c>
      <c r="G16315" t="n">
        <v>24192.47686026296</v>
      </c>
    </row>
    <row r="16316">
      <c r="A16316" s="5" t="n"/>
      <c r="B16316" s="1" t="inlineStr">
        <is>
          <t>d_314_h_18</t>
        </is>
      </c>
      <c r="C16316" t="n">
        <v>7.121839240746937</v>
      </c>
      <c r="D16316" t="n">
        <v>30.48692776224672</v>
      </c>
      <c r="E16316" t="n">
        <v>35.52296609032534</v>
      </c>
      <c r="F16316" t="n">
        <v>37.89237586904333</v>
      </c>
      <c r="G16316" t="n">
        <v>29019.8416705082</v>
      </c>
    </row>
    <row r="16317">
      <c r="A16317" s="5" t="n"/>
      <c r="B16317" s="1" t="inlineStr">
        <is>
          <t>d_314_h_19</t>
        </is>
      </c>
      <c r="C16317" t="n">
        <v>8.253910732286016</v>
      </c>
      <c r="D16317" t="n">
        <v>35.30592298904475</v>
      </c>
      <c r="E16317" t="n">
        <v>41.11832656224087</v>
      </c>
      <c r="F16317" t="n">
        <v>43.74675700645824</v>
      </c>
      <c r="G16317" t="n">
        <v>33541.47854490183</v>
      </c>
    </row>
    <row r="16318">
      <c r="A16318" s="5" t="n"/>
      <c r="B16318" s="1" t="inlineStr">
        <is>
          <t>d_314_h_20</t>
        </is>
      </c>
      <c r="C16318" t="n">
        <v>9.579046708084094</v>
      </c>
      <c r="D16318" t="n">
        <v>40.9885767108013</v>
      </c>
      <c r="E16318" t="n">
        <v>47.66767331070435</v>
      </c>
      <c r="F16318" t="n">
        <v>50.85407458029061</v>
      </c>
      <c r="G16318" t="n">
        <v>38880.99030143671</v>
      </c>
    </row>
    <row r="16319">
      <c r="A16319" s="5" t="n"/>
      <c r="B16319" s="1" t="inlineStr">
        <is>
          <t>d_314_h_21</t>
        </is>
      </c>
      <c r="C16319" t="n">
        <v>9.605653794028877</v>
      </c>
      <c r="D16319" t="n">
        <v>41.10415010680735</v>
      </c>
      <c r="E16319" t="n">
        <v>48.00456108085587</v>
      </c>
      <c r="F16319" t="n">
        <v>51.21006591619058</v>
      </c>
      <c r="G16319" t="n">
        <v>39197.68916811742</v>
      </c>
    </row>
    <row r="16320">
      <c r="A16320" s="5" t="n"/>
      <c r="B16320" s="1" t="inlineStr">
        <is>
          <t>d_314_h_22</t>
        </is>
      </c>
      <c r="C16320" t="n">
        <v>9.901865611000471</v>
      </c>
      <c r="D16320" t="n">
        <v>42.33967335153621</v>
      </c>
      <c r="E16320" t="n">
        <v>49.49527610033958</v>
      </c>
      <c r="F16320" t="n">
        <v>52.64873965712607</v>
      </c>
      <c r="G16320" t="n">
        <v>40294.85555196684</v>
      </c>
    </row>
    <row r="16321">
      <c r="A16321" s="5" t="n"/>
      <c r="B16321" s="1" t="inlineStr">
        <is>
          <t>d_314_h_23</t>
        </is>
      </c>
      <c r="C16321" t="n">
        <v>7.043480823868757</v>
      </c>
      <c r="D16321" t="n">
        <v>30.13507004357318</v>
      </c>
      <c r="E16321" t="n">
        <v>35.16154100783665</v>
      </c>
      <c r="F16321" t="n">
        <v>37.39840136632561</v>
      </c>
      <c r="G16321" t="n">
        <v>28681.73532644052</v>
      </c>
    </row>
    <row r="16322">
      <c r="A16322" s="5" t="n"/>
      <c r="B16322" s="1" t="inlineStr">
        <is>
          <t>d_315_h_00</t>
        </is>
      </c>
      <c r="C16322" t="n">
        <v>4.080433068718765</v>
      </c>
      <c r="D16322" t="n">
        <v>17.46854949966197</v>
      </c>
      <c r="E16322" t="n">
        <v>20.31530518174141</v>
      </c>
      <c r="F16322" t="n">
        <v>21.68480210498296</v>
      </c>
      <c r="G16322" t="n">
        <v>16602.69379870645</v>
      </c>
    </row>
    <row r="16323">
      <c r="A16323" s="5" t="n"/>
      <c r="B16323" s="1" t="inlineStr">
        <is>
          <t>d_315_h_01</t>
        </is>
      </c>
      <c r="C16323" t="n">
        <v>2.134518960021331</v>
      </c>
      <c r="D16323" t="n">
        <v>9.13348501377383</v>
      </c>
      <c r="E16323" t="n">
        <v>10.61583910729714</v>
      </c>
      <c r="F16323" t="n">
        <v>11.32365232821473</v>
      </c>
      <c r="G16323" t="n">
        <v>8665.924540334212</v>
      </c>
    </row>
    <row r="16324">
      <c r="A16324" s="5" t="n"/>
      <c r="B16324" s="1" t="inlineStr">
        <is>
          <t>d_315_h_02</t>
        </is>
      </c>
      <c r="C16324" t="n">
        <v>1.232579826622</v>
      </c>
      <c r="D16324" t="n">
        <v>5.271826614147168</v>
      </c>
      <c r="E16324" t="n">
        <v>6.158626578069287</v>
      </c>
      <c r="F16324" t="n">
        <v>6.549404744531675</v>
      </c>
      <c r="G16324" t="n">
        <v>5017.008886892121</v>
      </c>
    </row>
    <row r="16325">
      <c r="A16325" s="5" t="n"/>
      <c r="B16325" s="1" t="inlineStr">
        <is>
          <t>d_315_h_03</t>
        </is>
      </c>
      <c r="C16325" t="n">
        <v>0.9925074066842298</v>
      </c>
      <c r="D16325" t="n">
        <v>4.248027938615886</v>
      </c>
      <c r="E16325" t="n">
        <v>4.946385691336136</v>
      </c>
      <c r="F16325" t="n">
        <v>5.279703927257527</v>
      </c>
      <c r="G16325" t="n">
        <v>4047.491047932041</v>
      </c>
    </row>
    <row r="16326">
      <c r="A16326" s="5" t="n"/>
      <c r="B16326" s="1" t="inlineStr">
        <is>
          <t>d_315_h_04</t>
        </is>
      </c>
      <c r="C16326" t="n">
        <v>0.8085220910260777</v>
      </c>
      <c r="D16326" t="n">
        <v>3.463411613333044</v>
      </c>
      <c r="E16326" t="n">
        <v>4.040544890623929</v>
      </c>
      <c r="F16326" t="n">
        <v>4.307456264612525</v>
      </c>
      <c r="G16326" t="n">
        <v>3292.574398759435</v>
      </c>
    </row>
    <row r="16327">
      <c r="A16327" s="5" t="n"/>
      <c r="B16327" s="1" t="inlineStr">
        <is>
          <t>d_315_h_05</t>
        </is>
      </c>
      <c r="C16327" t="n">
        <v>0.9949652421857953</v>
      </c>
      <c r="D16327" t="n">
        <v>4.249775879250098</v>
      </c>
      <c r="E16327" t="n">
        <v>4.956417396209897</v>
      </c>
      <c r="F16327" t="n">
        <v>5.263210476406355</v>
      </c>
      <c r="G16327" t="n">
        <v>4026.567446921536</v>
      </c>
    </row>
    <row r="16328">
      <c r="A16328" s="5" t="n"/>
      <c r="B16328" s="1" t="inlineStr">
        <is>
          <t>d_315_h_06</t>
        </is>
      </c>
      <c r="C16328" t="n">
        <v>2.542446094639076</v>
      </c>
      <c r="D16328" t="n">
        <v>10.87737092539821</v>
      </c>
      <c r="E16328" t="n">
        <v>12.6818702271896</v>
      </c>
      <c r="F16328" t="n">
        <v>13.51771997041788</v>
      </c>
      <c r="G16328" t="n">
        <v>10329.12230714507</v>
      </c>
    </row>
    <row r="16329">
      <c r="A16329" s="5" t="n"/>
      <c r="B16329" s="1" t="inlineStr">
        <is>
          <t>d_315_h_07</t>
        </is>
      </c>
      <c r="C16329" t="n">
        <v>4.771463560723096</v>
      </c>
      <c r="D16329" t="n">
        <v>20.42666934560201</v>
      </c>
      <c r="E16329" t="n">
        <v>23.86864149974572</v>
      </c>
      <c r="F16329" t="n">
        <v>25.40835516691526</v>
      </c>
      <c r="G16329" t="n">
        <v>19455.49024558543</v>
      </c>
    </row>
    <row r="16330">
      <c r="A16330" s="5" t="n"/>
      <c r="B16330" s="1" t="inlineStr">
        <is>
          <t>d_315_h_08</t>
        </is>
      </c>
      <c r="C16330" t="n">
        <v>5.805840202882918</v>
      </c>
      <c r="D16330" t="n">
        <v>24.85624006804297</v>
      </c>
      <c r="E16330" t="n">
        <v>29.03151183340188</v>
      </c>
      <c r="F16330" t="n">
        <v>30.83474874476716</v>
      </c>
      <c r="G16330" t="n">
        <v>23659.61989655045</v>
      </c>
    </row>
    <row r="16331">
      <c r="A16331" s="5" t="n"/>
      <c r="B16331" s="1" t="inlineStr">
        <is>
          <t>d_315_h_09</t>
        </is>
      </c>
      <c r="C16331" t="n">
        <v>5.700579727363612</v>
      </c>
      <c r="D16331" t="n">
        <v>24.38856175722244</v>
      </c>
      <c r="E16331" t="n">
        <v>28.45854285424704</v>
      </c>
      <c r="F16331" t="n">
        <v>30.25838904863042</v>
      </c>
      <c r="G16331" t="n">
        <v>23206.11446138246</v>
      </c>
    </row>
    <row r="16332">
      <c r="A16332" s="5" t="n"/>
      <c r="B16332" s="1" t="inlineStr">
        <is>
          <t>d_315_h_10</t>
        </is>
      </c>
      <c r="C16332" t="n">
        <v>4.737021274088278</v>
      </c>
      <c r="D16332" t="n">
        <v>20.27890442759538</v>
      </c>
      <c r="E16332" t="n">
        <v>23.63963892045829</v>
      </c>
      <c r="F16332" t="n">
        <v>25.1249186214909</v>
      </c>
      <c r="G16332" t="n">
        <v>19259.42554162925</v>
      </c>
    </row>
    <row r="16333">
      <c r="A16333" s="5" t="n"/>
      <c r="B16333" s="1" t="inlineStr">
        <is>
          <t>d_315_h_11</t>
        </is>
      </c>
      <c r="C16333" t="n">
        <v>4.285262676048564</v>
      </c>
      <c r="D16333" t="n">
        <v>18.34942751424965</v>
      </c>
      <c r="E16333" t="n">
        <v>21.36492705822809</v>
      </c>
      <c r="F16333" t="n">
        <v>22.83791217496814</v>
      </c>
      <c r="G16333" t="n">
        <v>17464.03426708933</v>
      </c>
    </row>
    <row r="16334">
      <c r="A16334" s="5" t="n"/>
      <c r="B16334" s="1" t="inlineStr">
        <is>
          <t>d_315_h_12</t>
        </is>
      </c>
      <c r="C16334" t="n">
        <v>4.908753323835771</v>
      </c>
      <c r="D16334" t="n">
        <v>21.00075070284433</v>
      </c>
      <c r="E16334" t="n">
        <v>24.39924496976603</v>
      </c>
      <c r="F16334" t="n">
        <v>26.06935524469061</v>
      </c>
      <c r="G16334" t="n">
        <v>19926.55607209292</v>
      </c>
    </row>
    <row r="16335">
      <c r="A16335" s="5" t="n"/>
      <c r="B16335" s="1" t="inlineStr">
        <is>
          <t>d_315_h_13</t>
        </is>
      </c>
      <c r="C16335" t="n">
        <v>5.671275925970688</v>
      </c>
      <c r="D16335" t="n">
        <v>24.26652067836613</v>
      </c>
      <c r="E16335" t="n">
        <v>28.35513090877038</v>
      </c>
      <c r="F16335" t="n">
        <v>30.14718862955801</v>
      </c>
      <c r="G16335" t="n">
        <v>23114.24171890029</v>
      </c>
    </row>
    <row r="16336">
      <c r="A16336" s="5" t="n"/>
      <c r="B16336" s="1" t="inlineStr">
        <is>
          <t>d_315_h_14</t>
        </is>
      </c>
      <c r="C16336" t="n">
        <v>5.165978583492896</v>
      </c>
      <c r="D16336" t="n">
        <v>22.09271938903612</v>
      </c>
      <c r="E16336" t="n">
        <v>25.83022802179388</v>
      </c>
      <c r="F16336" t="n">
        <v>27.46530404829296</v>
      </c>
      <c r="G16336" t="n">
        <v>21068.62339009096</v>
      </c>
    </row>
    <row r="16337">
      <c r="A16337" s="5" t="n"/>
      <c r="B16337" s="1" t="inlineStr">
        <is>
          <t>d_315_h_15</t>
        </is>
      </c>
      <c r="C16337" t="n">
        <v>5.95685286023868</v>
      </c>
      <c r="D16337" t="n">
        <v>25.47952551177007</v>
      </c>
      <c r="E16337" t="n">
        <v>29.73270006783421</v>
      </c>
      <c r="F16337" t="n">
        <v>31.58733419455001</v>
      </c>
      <c r="G16337" t="n">
        <v>24228.12782106787</v>
      </c>
    </row>
    <row r="16338">
      <c r="A16338" s="5" t="n"/>
      <c r="B16338" s="1" t="inlineStr">
        <is>
          <t>d_315_h_16</t>
        </is>
      </c>
      <c r="C16338" t="n">
        <v>7.268353863449419</v>
      </c>
      <c r="D16338" t="n">
        <v>31.13856098402353</v>
      </c>
      <c r="E16338" t="n">
        <v>36.30254258746865</v>
      </c>
      <c r="F16338" t="n">
        <v>38.90772768398149</v>
      </c>
      <c r="G16338" t="n">
        <v>29789.13239164793</v>
      </c>
    </row>
    <row r="16339">
      <c r="A16339" s="5" t="n"/>
      <c r="B16339" s="1" t="inlineStr">
        <is>
          <t>d_315_h_17</t>
        </is>
      </c>
      <c r="C16339" t="n">
        <v>8.754953214627395</v>
      </c>
      <c r="D16339" t="n">
        <v>37.48434580060434</v>
      </c>
      <c r="E16339" t="n">
        <v>43.74798172729845</v>
      </c>
      <c r="F16339" t="n">
        <v>46.59668094017892</v>
      </c>
      <c r="G16339" t="n">
        <v>35738.37288340553</v>
      </c>
    </row>
    <row r="16340">
      <c r="A16340" s="5" t="n"/>
      <c r="B16340" s="1" t="inlineStr">
        <is>
          <t>d_315_h_18</t>
        </is>
      </c>
      <c r="C16340" t="n">
        <v>10.3981058365449</v>
      </c>
      <c r="D16340" t="n">
        <v>44.56422790082703</v>
      </c>
      <c r="E16340" t="n">
        <v>51.88430414695285</v>
      </c>
      <c r="F16340" t="n">
        <v>55.39766499097733</v>
      </c>
      <c r="G16340" t="n">
        <v>42374.83884086452</v>
      </c>
    </row>
    <row r="16341">
      <c r="A16341" s="5" t="n"/>
      <c r="B16341" s="1" t="inlineStr">
        <is>
          <t>d_315_h_19</t>
        </is>
      </c>
      <c r="C16341" t="n">
        <v>11.34538015030576</v>
      </c>
      <c r="D16341" t="n">
        <v>48.5715038528629</v>
      </c>
      <c r="E16341" t="n">
        <v>56.696942971567</v>
      </c>
      <c r="F16341" t="n">
        <v>60.39967595375538</v>
      </c>
      <c r="G16341" t="n">
        <v>46236.65877570683</v>
      </c>
    </row>
    <row r="16342">
      <c r="A16342" s="5" t="n"/>
      <c r="B16342" s="1" t="inlineStr">
        <is>
          <t>d_315_h_20</t>
        </is>
      </c>
      <c r="C16342" t="n">
        <v>12.26301470403343</v>
      </c>
      <c r="D16342" t="n">
        <v>52.47865432640211</v>
      </c>
      <c r="E16342" t="n">
        <v>61.19148102648391</v>
      </c>
      <c r="F16342" t="n">
        <v>65.14268993893019</v>
      </c>
      <c r="G16342" t="n">
        <v>50011.93122561219</v>
      </c>
    </row>
    <row r="16343">
      <c r="A16343" s="5" t="n"/>
      <c r="B16343" s="1" t="inlineStr">
        <is>
          <t>d_315_h_21</t>
        </is>
      </c>
      <c r="C16343" t="n">
        <v>11.40457090367765</v>
      </c>
      <c r="D16343" t="n">
        <v>48.82411179700883</v>
      </c>
      <c r="E16343" t="n">
        <v>56.97169542268374</v>
      </c>
      <c r="F16343" t="n">
        <v>60.8025500895916</v>
      </c>
      <c r="G16343" t="n">
        <v>46619.47382168628</v>
      </c>
    </row>
    <row r="16344">
      <c r="A16344" s="5" t="n"/>
      <c r="B16344" s="1" t="inlineStr">
        <is>
          <t>d_315_h_22</t>
        </is>
      </c>
      <c r="C16344" t="n">
        <v>11.28410773765343</v>
      </c>
      <c r="D16344" t="n">
        <v>48.28907929805821</v>
      </c>
      <c r="E16344" t="n">
        <v>56.45637986251096</v>
      </c>
      <c r="F16344" t="n">
        <v>60.03910379910115</v>
      </c>
      <c r="G16344" t="n">
        <v>46067.03336100205</v>
      </c>
    </row>
    <row r="16345">
      <c r="A16345" s="5" t="n"/>
      <c r="B16345" s="1" t="inlineStr">
        <is>
          <t>d_315_h_23</t>
        </is>
      </c>
      <c r="C16345" t="n">
        <v>7.393366549543476</v>
      </c>
      <c r="D16345" t="n">
        <v>31.65789343408509</v>
      </c>
      <c r="E16345" t="n">
        <v>36.89112927437969</v>
      </c>
      <c r="F16345" t="n">
        <v>39.35349338080291</v>
      </c>
      <c r="G16345" t="n">
        <v>30147.99545684568</v>
      </c>
    </row>
    <row r="16346">
      <c r="A16346" s="5" t="n"/>
      <c r="B16346" s="1" t="inlineStr">
        <is>
          <t>d_316_h_00</t>
        </is>
      </c>
      <c r="C16346" t="n">
        <v>4.519462426073283</v>
      </c>
      <c r="D16346" t="n">
        <v>19.33223012879915</v>
      </c>
      <c r="E16346" t="n">
        <v>22.51375009123134</v>
      </c>
      <c r="F16346" t="n">
        <v>23.94822181428075</v>
      </c>
      <c r="G16346" t="n">
        <v>18333.93986136233</v>
      </c>
    </row>
    <row r="16347">
      <c r="A16347" s="5" t="n"/>
      <c r="B16347" s="1" t="inlineStr">
        <is>
          <t>d_316_h_01</t>
        </is>
      </c>
      <c r="C16347" t="n">
        <v>2.108863286575946</v>
      </c>
      <c r="D16347" t="n">
        <v>9.034280705198503</v>
      </c>
      <c r="E16347" t="n">
        <v>10.54096675990722</v>
      </c>
      <c r="F16347" t="n">
        <v>11.26749712830534</v>
      </c>
      <c r="G16347" t="n">
        <v>8621.840084467069</v>
      </c>
    </row>
    <row r="16348">
      <c r="A16348" s="5" t="n"/>
      <c r="B16348" s="1" t="inlineStr">
        <is>
          <t>d_316_h_02</t>
        </is>
      </c>
      <c r="C16348" t="n">
        <v>1.186117181597145</v>
      </c>
      <c r="D16348" t="n">
        <v>5.077639119432637</v>
      </c>
      <c r="E16348" t="n">
        <v>5.92476207275161</v>
      </c>
      <c r="F16348" t="n">
        <v>6.299396189992716</v>
      </c>
      <c r="G16348" t="n">
        <v>4833.316765116158</v>
      </c>
    </row>
    <row r="16349">
      <c r="A16349" s="5" t="n"/>
      <c r="B16349" s="1" t="inlineStr">
        <is>
          <t>d_316_h_03</t>
        </is>
      </c>
      <c r="C16349" t="n">
        <v>0.8512526119530738</v>
      </c>
      <c r="D16349" t="n">
        <v>3.641553797918709</v>
      </c>
      <c r="E16349" t="n">
        <v>4.241475581989846</v>
      </c>
      <c r="F16349" t="n">
        <v>4.510290419032445</v>
      </c>
      <c r="G16349" t="n">
        <v>3451.244618089527</v>
      </c>
    </row>
    <row r="16350">
      <c r="A16350" s="5" t="n"/>
      <c r="B16350" s="1" t="inlineStr">
        <is>
          <t>d_316_h_04</t>
        </is>
      </c>
      <c r="C16350" t="n">
        <v>0.6469008650951136</v>
      </c>
      <c r="D16350" t="n">
        <v>2.769184866108931</v>
      </c>
      <c r="E16350" t="n">
        <v>3.232240684113559</v>
      </c>
      <c r="F16350" t="n">
        <v>3.442330628432456</v>
      </c>
      <c r="G16350" t="n">
        <v>2637.410573745452</v>
      </c>
    </row>
    <row r="16351">
      <c r="A16351" s="5" t="n"/>
      <c r="B16351" s="1" t="inlineStr">
        <is>
          <t>d_316_h_05</t>
        </is>
      </c>
      <c r="C16351" t="n">
        <v>0.8227622771678704</v>
      </c>
      <c r="D16351" t="n">
        <v>3.520188599662788</v>
      </c>
      <c r="E16351" t="n">
        <v>4.099224552158365</v>
      </c>
      <c r="F16351" t="n">
        <v>4.372012684075761</v>
      </c>
      <c r="G16351" t="n">
        <v>3347.842880814715</v>
      </c>
    </row>
    <row r="16352">
      <c r="A16352" s="5" t="n"/>
      <c r="B16352" s="1" t="inlineStr">
        <is>
          <t>d_316_h_06</t>
        </is>
      </c>
      <c r="C16352" t="n">
        <v>1.94403262497812</v>
      </c>
      <c r="D16352" t="n">
        <v>8.316173660842441</v>
      </c>
      <c r="E16352" t="n">
        <v>9.686631854702609</v>
      </c>
      <c r="F16352" t="n">
        <v>10.32947317934476</v>
      </c>
      <c r="G16352" t="n">
        <v>7908.920566552324</v>
      </c>
    </row>
    <row r="16353">
      <c r="A16353" s="5" t="n"/>
      <c r="B16353" s="1" t="inlineStr">
        <is>
          <t>d_316_h_07</t>
        </is>
      </c>
      <c r="C16353" t="n">
        <v>3.760082359408377</v>
      </c>
      <c r="D16353" t="n">
        <v>16.08672233150693</v>
      </c>
      <c r="E16353" t="n">
        <v>18.78527923539363</v>
      </c>
      <c r="F16353" t="n">
        <v>19.94918621583317</v>
      </c>
      <c r="G16353" t="n">
        <v>15277.30248973132</v>
      </c>
    </row>
    <row r="16354">
      <c r="A16354" s="5" t="n"/>
      <c r="B16354" s="1" t="inlineStr">
        <is>
          <t>d_316_h_08</t>
        </is>
      </c>
      <c r="C16354" t="n">
        <v>4.456575320194251</v>
      </c>
      <c r="D16354" t="n">
        <v>19.07089421726285</v>
      </c>
      <c r="E16354" t="n">
        <v>22.22146161851425</v>
      </c>
      <c r="F16354" t="n">
        <v>23.74239245742209</v>
      </c>
      <c r="G16354" t="n">
        <v>18148.61459362659</v>
      </c>
    </row>
    <row r="16355">
      <c r="A16355" s="5" t="n"/>
      <c r="B16355" s="1" t="inlineStr">
        <is>
          <t>d_316_h_09</t>
        </is>
      </c>
      <c r="C16355" t="n">
        <v>4.648103943860007</v>
      </c>
      <c r="D16355" t="n">
        <v>19.89776607907333</v>
      </c>
      <c r="E16355" t="n">
        <v>23.192191162035</v>
      </c>
      <c r="F16355" t="n">
        <v>24.69543527470412</v>
      </c>
      <c r="G16355" t="n">
        <v>18943.8483524704</v>
      </c>
    </row>
    <row r="16356">
      <c r="A16356" s="5" t="n"/>
      <c r="B16356" s="1" t="inlineStr">
        <is>
          <t>d_316_h_10</t>
        </is>
      </c>
      <c r="C16356" t="n">
        <v>4.06399259911773</v>
      </c>
      <c r="D16356" t="n">
        <v>17.39421453106584</v>
      </c>
      <c r="E16356" t="n">
        <v>20.26195907258144</v>
      </c>
      <c r="F16356" t="n">
        <v>21.59148542645774</v>
      </c>
      <c r="G16356" t="n">
        <v>16534.0694437688</v>
      </c>
    </row>
    <row r="16357">
      <c r="A16357" s="5" t="n"/>
      <c r="B16357" s="1" t="inlineStr">
        <is>
          <t>d_316_h_11</t>
        </is>
      </c>
      <c r="C16357" t="n">
        <v>3.766356573740827</v>
      </c>
      <c r="D16357" t="n">
        <v>16.12850032833937</v>
      </c>
      <c r="E16357" t="n">
        <v>18.81311613000327</v>
      </c>
      <c r="F16357" t="n">
        <v>20.03781780892356</v>
      </c>
      <c r="G16357" t="n">
        <v>15318.26188621897</v>
      </c>
    </row>
    <row r="16358">
      <c r="A16358" s="5" t="n"/>
      <c r="B16358" s="1" t="inlineStr">
        <is>
          <t>d_316_h_12</t>
        </is>
      </c>
      <c r="C16358" t="n">
        <v>4.216050331905149</v>
      </c>
      <c r="D16358" t="n">
        <v>18.05524989651342</v>
      </c>
      <c r="E16358" t="n">
        <v>21.01272601053514</v>
      </c>
      <c r="F16358" t="n">
        <v>22.44001614766962</v>
      </c>
      <c r="G16358" t="n">
        <v>17163.07897959178</v>
      </c>
    </row>
    <row r="16359">
      <c r="A16359" s="5" t="n"/>
      <c r="B16359" s="1" t="inlineStr">
        <is>
          <t>d_316_h_13</t>
        </is>
      </c>
      <c r="C16359" t="n">
        <v>4.611494921143239</v>
      </c>
      <c r="D16359" t="n">
        <v>19.73274308906112</v>
      </c>
      <c r="E16359" t="n">
        <v>22.95118909270997</v>
      </c>
      <c r="F16359" t="n">
        <v>24.60418956872196</v>
      </c>
      <c r="G16359" t="n">
        <v>18807.28408977464</v>
      </c>
    </row>
    <row r="16360">
      <c r="A16360" s="5" t="n"/>
      <c r="B16360" s="1" t="inlineStr">
        <is>
          <t>d_316_h_14</t>
        </is>
      </c>
      <c r="C16360" t="n">
        <v>4.448226520525601</v>
      </c>
      <c r="D16360" t="n">
        <v>19.04063977618314</v>
      </c>
      <c r="E16360" t="n">
        <v>22.1925625837507</v>
      </c>
      <c r="F16360" t="n">
        <v>23.5949352722118</v>
      </c>
      <c r="G16360" t="n">
        <v>18060.28237028737</v>
      </c>
    </row>
    <row r="16361">
      <c r="A16361" s="5" t="n"/>
      <c r="B16361" s="1" t="inlineStr">
        <is>
          <t>d_316_h_15</t>
        </is>
      </c>
      <c r="C16361" t="n">
        <v>5.164953899873822</v>
      </c>
      <c r="D16361" t="n">
        <v>22.11133703359381</v>
      </c>
      <c r="E16361" t="n">
        <v>25.81834753728203</v>
      </c>
      <c r="F16361" t="n">
        <v>27.45768952842331</v>
      </c>
      <c r="G16361" t="n">
        <v>21040.73572804583</v>
      </c>
    </row>
    <row r="16362">
      <c r="A16362" s="5" t="n"/>
      <c r="B16362" s="1" t="inlineStr">
        <is>
          <t>d_316_h_16</t>
        </is>
      </c>
      <c r="C16362" t="n">
        <v>6.739651965094918</v>
      </c>
      <c r="D16362" t="n">
        <v>28.85374683545439</v>
      </c>
      <c r="E16362" t="n">
        <v>33.6205115053471</v>
      </c>
      <c r="F16362" t="n">
        <v>35.86546664780688</v>
      </c>
      <c r="G16362" t="n">
        <v>27450.61175045427</v>
      </c>
    </row>
    <row r="16363">
      <c r="A16363" s="5" t="n"/>
      <c r="B16363" s="1" t="inlineStr">
        <is>
          <t>d_316_h_17</t>
        </is>
      </c>
      <c r="C16363" t="n">
        <v>7.686761546062166</v>
      </c>
      <c r="D16363" t="n">
        <v>32.86722295800973</v>
      </c>
      <c r="E16363" t="n">
        <v>38.44707717825272</v>
      </c>
      <c r="F16363" t="n">
        <v>40.74194283649909</v>
      </c>
      <c r="G16363" t="n">
        <v>31211.11292884429</v>
      </c>
    </row>
    <row r="16364">
      <c r="A16364" s="5" t="n"/>
      <c r="B16364" s="1" t="inlineStr">
        <is>
          <t>d_316_h_18</t>
        </is>
      </c>
      <c r="C16364" t="n">
        <v>8.739484620777834</v>
      </c>
      <c r="D16364" t="n">
        <v>37.42888253641686</v>
      </c>
      <c r="E16364" t="n">
        <v>43.64840149393964</v>
      </c>
      <c r="F16364" t="n">
        <v>46.77764713126471</v>
      </c>
      <c r="G16364" t="n">
        <v>35747.68410307184</v>
      </c>
    </row>
    <row r="16365">
      <c r="A16365" s="5" t="n"/>
      <c r="B16365" s="1" t="inlineStr">
        <is>
          <t>d_316_h_19</t>
        </is>
      </c>
      <c r="C16365" t="n">
        <v>9.546207423042123</v>
      </c>
      <c r="D16365" t="n">
        <v>40.82444461876533</v>
      </c>
      <c r="E16365" t="n">
        <v>47.64848274233645</v>
      </c>
      <c r="F16365" t="n">
        <v>50.54769689477176</v>
      </c>
      <c r="G16365" t="n">
        <v>38732.21899530348</v>
      </c>
    </row>
    <row r="16366">
      <c r="A16366" s="5" t="n"/>
      <c r="B16366" s="1" t="inlineStr">
        <is>
          <t>d_316_h_20</t>
        </is>
      </c>
      <c r="C16366" t="n">
        <v>10.58788685176288</v>
      </c>
      <c r="D16366" t="n">
        <v>45.28556103384619</v>
      </c>
      <c r="E16366" t="n">
        <v>52.84853019488909</v>
      </c>
      <c r="F16366" t="n">
        <v>56.32589295193478</v>
      </c>
      <c r="G16366" t="n">
        <v>43085.77487506031</v>
      </c>
    </row>
    <row r="16367">
      <c r="A16367" s="5" t="n"/>
      <c r="B16367" s="1" t="inlineStr">
        <is>
          <t>d_316_h_21</t>
        </is>
      </c>
      <c r="C16367" t="n">
        <v>9.810175093906006</v>
      </c>
      <c r="D16367" t="n">
        <v>41.98047120690715</v>
      </c>
      <c r="E16367" t="n">
        <v>48.97470878191909</v>
      </c>
      <c r="F16367" t="n">
        <v>51.97802208940508</v>
      </c>
      <c r="G16367" t="n">
        <v>39903.8372689541</v>
      </c>
    </row>
    <row r="16368">
      <c r="A16368" s="5" t="n"/>
      <c r="B16368" s="1" t="inlineStr">
        <is>
          <t>d_316_h_22</t>
        </is>
      </c>
      <c r="C16368" t="n">
        <v>10.22478195974234</v>
      </c>
      <c r="D16368" t="n">
        <v>43.74755640327343</v>
      </c>
      <c r="E16368" t="n">
        <v>51.05670072076736</v>
      </c>
      <c r="F16368" t="n">
        <v>54.33178764975551</v>
      </c>
      <c r="G16368" t="n">
        <v>41601.37194907848</v>
      </c>
    </row>
    <row r="16369">
      <c r="A16369" s="5" t="n"/>
      <c r="B16369" s="1" t="inlineStr">
        <is>
          <t>d_316_h_23</t>
        </is>
      </c>
      <c r="C16369" t="n">
        <v>6.914212933355541</v>
      </c>
      <c r="D16369" t="n">
        <v>29.56552187696474</v>
      </c>
      <c r="E16369" t="n">
        <v>34.54221205448813</v>
      </c>
      <c r="F16369" t="n">
        <v>36.75105385767117</v>
      </c>
      <c r="G16369" t="n">
        <v>28153.43356595165</v>
      </c>
    </row>
    <row r="16370">
      <c r="A16370" s="5" t="n"/>
      <c r="B16370" s="1" t="inlineStr">
        <is>
          <t>d_317_h_00</t>
        </is>
      </c>
      <c r="C16370" t="n">
        <v>4.16689506026376</v>
      </c>
      <c r="D16370" t="n">
        <v>17.82416727729298</v>
      </c>
      <c r="E16370" t="n">
        <v>20.79337277873731</v>
      </c>
      <c r="F16370" t="n">
        <v>22.0941541136533</v>
      </c>
      <c r="G16370" t="n">
        <v>16901.44081610857</v>
      </c>
    </row>
    <row r="16371">
      <c r="A16371" s="5" t="n"/>
      <c r="B16371" s="1" t="inlineStr">
        <is>
          <t>d_317_h_01</t>
        </is>
      </c>
      <c r="C16371" t="n">
        <v>2.105750179676039</v>
      </c>
      <c r="D16371" t="n">
        <v>9.009573357191327</v>
      </c>
      <c r="E16371" t="n">
        <v>10.5047977166579</v>
      </c>
      <c r="F16371" t="n">
        <v>11.17678302596934</v>
      </c>
      <c r="G16371" t="n">
        <v>8561.84340719928</v>
      </c>
    </row>
    <row r="16372">
      <c r="A16372" s="5" t="n"/>
      <c r="B16372" s="1" t="inlineStr">
        <is>
          <t>d_317_h_02</t>
        </is>
      </c>
      <c r="C16372" t="n">
        <v>1.243826857900742</v>
      </c>
      <c r="D16372" t="n">
        <v>5.320374075733349</v>
      </c>
      <c r="E16372" t="n">
        <v>6.210910274723186</v>
      </c>
      <c r="F16372" t="n">
        <v>6.60386668388658</v>
      </c>
      <c r="G16372" t="n">
        <v>5053.137853313548</v>
      </c>
    </row>
    <row r="16373">
      <c r="A16373" s="5" t="n"/>
      <c r="B16373" s="1" t="inlineStr">
        <is>
          <t>d_317_h_03</t>
        </is>
      </c>
      <c r="C16373" t="n">
        <v>0.9441783844717627</v>
      </c>
      <c r="D16373" t="n">
        <v>4.04475055190798</v>
      </c>
      <c r="E16373" t="n">
        <v>4.699899671701525</v>
      </c>
      <c r="F16373" t="n">
        <v>5.008074544998432</v>
      </c>
      <c r="G16373" t="n">
        <v>3833.794825672554</v>
      </c>
    </row>
    <row r="16374">
      <c r="A16374" s="5" t="n"/>
      <c r="B16374" s="1" t="inlineStr">
        <is>
          <t>d_317_h_04</t>
        </is>
      </c>
      <c r="C16374" t="n">
        <v>0.7653930077289529</v>
      </c>
      <c r="D16374" t="n">
        <v>3.277345008364745</v>
      </c>
      <c r="E16374" t="n">
        <v>3.824427082728791</v>
      </c>
      <c r="F16374" t="n">
        <v>4.082738773501478</v>
      </c>
      <c r="G16374" t="n">
        <v>3129.559937955358</v>
      </c>
    </row>
    <row r="16375">
      <c r="A16375" s="5" t="n"/>
      <c r="B16375" s="1" t="inlineStr">
        <is>
          <t>d_317_h_05</t>
        </is>
      </c>
      <c r="C16375" t="n">
        <v>1.045790915730394</v>
      </c>
      <c r="D16375" t="n">
        <v>4.475308995985491</v>
      </c>
      <c r="E16375" t="n">
        <v>5.208086800526207</v>
      </c>
      <c r="F16375" t="n">
        <v>5.548986080561191</v>
      </c>
      <c r="G16375" t="n">
        <v>4257.80059362821</v>
      </c>
    </row>
    <row r="16376">
      <c r="A16376" s="5" t="n"/>
      <c r="B16376" s="1" t="inlineStr">
        <is>
          <t>d_317_h_06</t>
        </is>
      </c>
      <c r="C16376" t="n">
        <v>2.680248491707713</v>
      </c>
      <c r="D16376" t="n">
        <v>11.4747760712098</v>
      </c>
      <c r="E16376" t="n">
        <v>13.37172387764082</v>
      </c>
      <c r="F16376" t="n">
        <v>14.26254486956594</v>
      </c>
      <c r="G16376" t="n">
        <v>10908.51515825406</v>
      </c>
    </row>
    <row r="16377">
      <c r="A16377" s="5" t="n"/>
      <c r="B16377" s="1" t="inlineStr">
        <is>
          <t>d_317_h_07</t>
        </is>
      </c>
      <c r="C16377" t="n">
        <v>5.148346647280377</v>
      </c>
      <c r="D16377" t="n">
        <v>22.03741997678521</v>
      </c>
      <c r="E16377" t="n">
        <v>25.70452746850983</v>
      </c>
      <c r="F16377" t="n">
        <v>27.32991278021933</v>
      </c>
      <c r="G16377" t="n">
        <v>20951.73463938996</v>
      </c>
    </row>
    <row r="16378">
      <c r="A16378" s="5" t="n"/>
      <c r="B16378" s="1" t="inlineStr">
        <is>
          <t>d_317_h_08</t>
        </is>
      </c>
      <c r="C16378" t="n">
        <v>6.335698423737936</v>
      </c>
      <c r="D16378" t="n">
        <v>27.09089399673517</v>
      </c>
      <c r="E16378" t="n">
        <v>31.63770327469962</v>
      </c>
      <c r="F16378" t="n">
        <v>33.62325785022905</v>
      </c>
      <c r="G16378" t="n">
        <v>25743.14642742062</v>
      </c>
    </row>
    <row r="16379">
      <c r="A16379" s="5" t="n"/>
      <c r="B16379" s="1" t="inlineStr">
        <is>
          <t>d_317_h_09</t>
        </is>
      </c>
      <c r="C16379" t="n">
        <v>6.104777810679303</v>
      </c>
      <c r="D16379" t="n">
        <v>26.09491666614644</v>
      </c>
      <c r="E16379" t="n">
        <v>30.41731031417364</v>
      </c>
      <c r="F16379" t="n">
        <v>32.37785314158174</v>
      </c>
      <c r="G16379" t="n">
        <v>24782.81807669553</v>
      </c>
    </row>
    <row r="16380">
      <c r="A16380" s="5" t="n"/>
      <c r="B16380" s="1" t="inlineStr">
        <is>
          <t>d_317_h_10</t>
        </is>
      </c>
      <c r="C16380" t="n">
        <v>5.421228682732069</v>
      </c>
      <c r="D16380" t="n">
        <v>23.19195225003076</v>
      </c>
      <c r="E16380" t="n">
        <v>27.10582797497701</v>
      </c>
      <c r="F16380" t="n">
        <v>28.79543376805688</v>
      </c>
      <c r="G16380" t="n">
        <v>22057.17349834397</v>
      </c>
    </row>
    <row r="16381">
      <c r="A16381" s="5" t="n"/>
      <c r="B16381" s="1" t="inlineStr">
        <is>
          <t>d_317_h_11</t>
        </is>
      </c>
      <c r="C16381" t="n">
        <v>5.450460901282658</v>
      </c>
      <c r="D16381" t="n">
        <v>23.31816421421287</v>
      </c>
      <c r="E16381" t="n">
        <v>27.20884588611417</v>
      </c>
      <c r="F16381" t="n">
        <v>28.9010468284889</v>
      </c>
      <c r="G16381" t="n">
        <v>22132.01223774562</v>
      </c>
    </row>
    <row r="16382">
      <c r="A16382" s="5" t="n"/>
      <c r="B16382" s="1" t="inlineStr">
        <is>
          <t>d_317_h_12</t>
        </is>
      </c>
      <c r="C16382" t="n">
        <v>5.767647420931358</v>
      </c>
      <c r="D16382" t="n">
        <v>24.68281540339909</v>
      </c>
      <c r="E16382" t="n">
        <v>28.79481908652612</v>
      </c>
      <c r="F16382" t="n">
        <v>30.57611870187824</v>
      </c>
      <c r="G16382" t="n">
        <v>23436.26277163532</v>
      </c>
    </row>
    <row r="16383">
      <c r="A16383" s="5" t="n"/>
      <c r="B16383" s="1" t="inlineStr">
        <is>
          <t>d_317_h_13</t>
        </is>
      </c>
      <c r="C16383" t="n">
        <v>6.727488531977826</v>
      </c>
      <c r="D16383" t="n">
        <v>28.80905345778677</v>
      </c>
      <c r="E16383" t="n">
        <v>33.53224746168649</v>
      </c>
      <c r="F16383" t="n">
        <v>35.84102803631167</v>
      </c>
      <c r="G16383" t="n">
        <v>27404.65970297877</v>
      </c>
    </row>
    <row r="16384">
      <c r="A16384" s="5" t="n"/>
      <c r="B16384" s="1" t="inlineStr">
        <is>
          <t>d_317_h_14</t>
        </is>
      </c>
      <c r="C16384" t="n">
        <v>6.331228530655701</v>
      </c>
      <c r="D16384" t="n">
        <v>27.07734402586463</v>
      </c>
      <c r="E16384" t="n">
        <v>31.5834488966246</v>
      </c>
      <c r="F16384" t="n">
        <v>33.66984449049686</v>
      </c>
      <c r="G16384" t="n">
        <v>25795.54201955267</v>
      </c>
    </row>
    <row r="16385">
      <c r="A16385" s="5" t="n"/>
      <c r="B16385" s="1" t="inlineStr">
        <is>
          <t>d_317_h_15</t>
        </is>
      </c>
      <c r="C16385" t="n">
        <v>6.801739385740382</v>
      </c>
      <c r="D16385" t="n">
        <v>29.10626170563017</v>
      </c>
      <c r="E16385" t="n">
        <v>33.86700053442101</v>
      </c>
      <c r="F16385" t="n">
        <v>36.01202310004412</v>
      </c>
      <c r="G16385" t="n">
        <v>27581.41403122353</v>
      </c>
    </row>
    <row r="16386">
      <c r="A16386" s="5" t="n"/>
      <c r="B16386" s="1" t="inlineStr">
        <is>
          <t>d_317_h_16</t>
        </is>
      </c>
      <c r="C16386" t="n">
        <v>7.927506761334244</v>
      </c>
      <c r="D16386" t="n">
        <v>33.9188376902097</v>
      </c>
      <c r="E16386" t="n">
        <v>39.64231189831874</v>
      </c>
      <c r="F16386" t="n">
        <v>42.3103896304721</v>
      </c>
      <c r="G16386" t="n">
        <v>32363.72055341088</v>
      </c>
    </row>
    <row r="16387">
      <c r="A16387" s="5" t="n"/>
      <c r="B16387" s="1" t="inlineStr">
        <is>
          <t>d_317_h_17</t>
        </is>
      </c>
      <c r="C16387" t="n">
        <v>9.649612513523767</v>
      </c>
      <c r="D16387" t="n">
        <v>41.30306127653614</v>
      </c>
      <c r="E16387" t="n">
        <v>48.16998483862096</v>
      </c>
      <c r="F16387" t="n">
        <v>51.241136331758</v>
      </c>
      <c r="G16387" t="n">
        <v>39230.04723603169</v>
      </c>
    </row>
    <row r="16388">
      <c r="A16388" s="5" t="n"/>
      <c r="B16388" s="1" t="inlineStr">
        <is>
          <t>d_317_h_18</t>
        </is>
      </c>
      <c r="C16388" t="n">
        <v>11.56515377261529</v>
      </c>
      <c r="D16388" t="n">
        <v>49.50183900516442</v>
      </c>
      <c r="E16388" t="n">
        <v>57.61509917150838</v>
      </c>
      <c r="F16388" t="n">
        <v>61.5740481313012</v>
      </c>
      <c r="G16388" t="n">
        <v>47082.51647119851</v>
      </c>
    </row>
    <row r="16389">
      <c r="A16389" s="5" t="n"/>
      <c r="B16389" s="1" t="inlineStr">
        <is>
          <t>d_317_h_19</t>
        </is>
      </c>
      <c r="C16389" t="n">
        <v>12.53110682027675</v>
      </c>
      <c r="D16389" t="n">
        <v>53.55505768967214</v>
      </c>
      <c r="E16389" t="n">
        <v>62.60859902476361</v>
      </c>
      <c r="F16389" t="n">
        <v>66.3571748759658</v>
      </c>
      <c r="G16389" t="n">
        <v>50918.61700537473</v>
      </c>
    </row>
    <row r="16390">
      <c r="A16390" s="5" t="n"/>
      <c r="B16390" s="1" t="inlineStr">
        <is>
          <t>d_317_h_20</t>
        </is>
      </c>
      <c r="C16390" t="n">
        <v>12.84380618235215</v>
      </c>
      <c r="D16390" t="n">
        <v>54.95549055455661</v>
      </c>
      <c r="E16390" t="n">
        <v>64.10763791352829</v>
      </c>
      <c r="F16390" t="n">
        <v>68.3179375936644</v>
      </c>
      <c r="G16390" t="n">
        <v>52314.01269114362</v>
      </c>
    </row>
    <row r="16391">
      <c r="A16391" s="5" t="n"/>
      <c r="B16391" s="1" t="inlineStr">
        <is>
          <t>d_317_h_21</t>
        </is>
      </c>
      <c r="C16391" t="n">
        <v>11.31924622774733</v>
      </c>
      <c r="D16391" t="n">
        <v>48.4413993108604</v>
      </c>
      <c r="E16391" t="n">
        <v>56.46841084007239</v>
      </c>
      <c r="F16391" t="n">
        <v>60.20738413724692</v>
      </c>
      <c r="G16391" t="n">
        <v>46089.68792873366</v>
      </c>
    </row>
    <row r="16392">
      <c r="A16392" s="5" t="n"/>
      <c r="B16392" s="1" t="inlineStr">
        <is>
          <t>d_317_h_22</t>
        </is>
      </c>
      <c r="C16392" t="n">
        <v>9.208036520050968</v>
      </c>
      <c r="D16392" t="n">
        <v>39.36394752262255</v>
      </c>
      <c r="E16392" t="n">
        <v>46.01634578565272</v>
      </c>
      <c r="F16392" t="n">
        <v>48.77480865697925</v>
      </c>
      <c r="G16392" t="n">
        <v>37371.91826742432</v>
      </c>
    </row>
    <row r="16393">
      <c r="A16393" s="5" t="n"/>
      <c r="B16393" s="1" t="inlineStr">
        <is>
          <t>d_317_h_23</t>
        </is>
      </c>
      <c r="C16393" t="n">
        <v>4.941654789119625</v>
      </c>
      <c r="D16393" t="n">
        <v>21.15361517948217</v>
      </c>
      <c r="E16393" t="n">
        <v>24.59783865175186</v>
      </c>
      <c r="F16393" t="n">
        <v>26.25426800092587</v>
      </c>
      <c r="G16393" t="n">
        <v>20079.1648561523</v>
      </c>
    </row>
    <row r="16394">
      <c r="A16394" s="5" t="n"/>
      <c r="B16394" s="1" t="inlineStr">
        <is>
          <t>d_318_h_00</t>
        </is>
      </c>
      <c r="C16394" t="n">
        <v>2.659330171710699</v>
      </c>
      <c r="D16394" t="n">
        <v>11.37641230505</v>
      </c>
      <c r="E16394" t="n">
        <v>13.28474288736802</v>
      </c>
      <c r="F16394" t="n">
        <v>14.11384295038176</v>
      </c>
      <c r="G16394" t="n">
        <v>10811.0664157169</v>
      </c>
    </row>
    <row r="16395">
      <c r="A16395" s="5" t="n"/>
      <c r="B16395" s="1" t="inlineStr">
        <is>
          <t>d_318_h_01</t>
        </is>
      </c>
      <c r="C16395" t="n">
        <v>1.236749079840808</v>
      </c>
      <c r="D16395" t="n">
        <v>5.285541290502133</v>
      </c>
      <c r="E16395" t="n">
        <v>6.15107187869554</v>
      </c>
      <c r="F16395" t="n">
        <v>6.537172126576193</v>
      </c>
      <c r="G16395" t="n">
        <v>5004.857375163222</v>
      </c>
    </row>
    <row r="16396">
      <c r="A16396" s="5" t="n"/>
      <c r="B16396" s="1" t="inlineStr">
        <is>
          <t>d_318_h_02</t>
        </is>
      </c>
      <c r="C16396" t="n">
        <v>0.7258180601619926</v>
      </c>
      <c r="D16396" t="n">
        <v>3.104826231832768</v>
      </c>
      <c r="E16396" t="n">
        <v>3.627958951386091</v>
      </c>
      <c r="F16396" t="n">
        <v>3.855849706171756</v>
      </c>
      <c r="G16396" t="n">
        <v>2954.365348488386</v>
      </c>
    </row>
    <row r="16397">
      <c r="A16397" s="5" t="n"/>
      <c r="B16397" s="1" t="inlineStr">
        <is>
          <t>d_318_h_03</t>
        </is>
      </c>
      <c r="C16397" t="n">
        <v>0.5114534275584803</v>
      </c>
      <c r="D16397" t="n">
        <v>2.188411345333102</v>
      </c>
      <c r="E16397" t="n">
        <v>2.549002183848673</v>
      </c>
      <c r="F16397" t="n">
        <v>2.718089091820434</v>
      </c>
      <c r="G16397" t="n">
        <v>2081.824294917179</v>
      </c>
    </row>
    <row r="16398">
      <c r="A16398" s="5" t="n"/>
      <c r="B16398" s="1" t="inlineStr">
        <is>
          <t>d_318_h_04</t>
        </is>
      </c>
      <c r="C16398" t="n">
        <v>0.378125897422394</v>
      </c>
      <c r="D16398" t="n">
        <v>1.615899054608043</v>
      </c>
      <c r="E16398" t="n">
        <v>1.886057817008218</v>
      </c>
      <c r="F16398" t="n">
        <v>2.001274016223567</v>
      </c>
      <c r="G16398" t="n">
        <v>1533.010349907378</v>
      </c>
    </row>
    <row r="16399">
      <c r="A16399" s="5" t="n"/>
      <c r="B16399" s="1" t="inlineStr">
        <is>
          <t>d_318_h_05</t>
        </is>
      </c>
      <c r="C16399" t="n">
        <v>0.549148347805496</v>
      </c>
      <c r="D16399" t="n">
        <v>2.348495869763311</v>
      </c>
      <c r="E16399" t="n">
        <v>2.739816033012118</v>
      </c>
      <c r="F16399" t="n">
        <v>2.924970785433822</v>
      </c>
      <c r="G16399" t="n">
        <v>2237.95127593096</v>
      </c>
    </row>
    <row r="16400">
      <c r="A16400" s="5" t="n"/>
      <c r="B16400" s="1" t="inlineStr">
        <is>
          <t>d_318_h_06</t>
        </is>
      </c>
      <c r="C16400" t="n">
        <v>1.64060680297234</v>
      </c>
      <c r="D16400" t="n">
        <v>7.028990083161883</v>
      </c>
      <c r="E16400" t="n">
        <v>8.194082866180807</v>
      </c>
      <c r="F16400" t="n">
        <v>8.764353780834465</v>
      </c>
      <c r="G16400" t="n">
        <v>6711.941207199344</v>
      </c>
    </row>
    <row r="16401">
      <c r="A16401" s="5" t="n"/>
      <c r="B16401" s="1" t="inlineStr">
        <is>
          <t>d_318_h_07</t>
        </is>
      </c>
      <c r="C16401" t="n">
        <v>3.651113434101773</v>
      </c>
      <c r="D16401" t="n">
        <v>15.61628716392974</v>
      </c>
      <c r="E16401" t="n">
        <v>18.20883368014979</v>
      </c>
      <c r="F16401" t="n">
        <v>19.37578263661212</v>
      </c>
      <c r="G16401" t="n">
        <v>14857.67406614366</v>
      </c>
    </row>
    <row r="16402">
      <c r="A16402" s="5" t="n"/>
      <c r="B16402" s="1" t="inlineStr">
        <is>
          <t>d_318_h_08</t>
        </is>
      </c>
      <c r="C16402" t="n">
        <v>4.557789570987238</v>
      </c>
      <c r="D16402" t="n">
        <v>19.49888177973144</v>
      </c>
      <c r="E16402" t="n">
        <v>22.68165847126268</v>
      </c>
      <c r="F16402" t="n">
        <v>24.12790302337205</v>
      </c>
      <c r="G16402" t="n">
        <v>18459.79947375041</v>
      </c>
    </row>
    <row r="16403">
      <c r="A16403" s="5" t="n"/>
      <c r="B16403" s="1" t="inlineStr">
        <is>
          <t>d_318_h_09</t>
        </is>
      </c>
      <c r="C16403" t="n">
        <v>4.713818318497214</v>
      </c>
      <c r="D16403" t="n">
        <v>20.16845080052725</v>
      </c>
      <c r="E16403" t="n">
        <v>23.45946687401373</v>
      </c>
      <c r="F16403" t="n">
        <v>25.02033865690482</v>
      </c>
      <c r="G16403" t="n">
        <v>19145.90315957249</v>
      </c>
    </row>
    <row r="16404">
      <c r="A16404" s="5" t="n"/>
      <c r="B16404" s="1" t="inlineStr">
        <is>
          <t>d_318_h_10</t>
        </is>
      </c>
      <c r="C16404" t="n">
        <v>4.524982581231556</v>
      </c>
      <c r="D16404" t="n">
        <v>19.37807499245401</v>
      </c>
      <c r="E16404" t="n">
        <v>22.55587307289029</v>
      </c>
      <c r="F16404" t="n">
        <v>24.05644666878355</v>
      </c>
      <c r="G16404" t="n">
        <v>18465.35603724021</v>
      </c>
    </row>
    <row r="16405">
      <c r="A16405" s="5" t="n"/>
      <c r="B16405" s="1" t="inlineStr">
        <is>
          <t>d_318_h_11</t>
        </is>
      </c>
      <c r="C16405" t="n">
        <v>4.101211403072446</v>
      </c>
      <c r="D16405" t="n">
        <v>17.57694091772776</v>
      </c>
      <c r="E16405" t="n">
        <v>20.43484762573834</v>
      </c>
      <c r="F16405" t="n">
        <v>21.78239624186902</v>
      </c>
      <c r="G16405" t="n">
        <v>16660.66037467129</v>
      </c>
    </row>
    <row r="16406">
      <c r="A16406" s="5" t="n"/>
      <c r="B16406" s="1" t="inlineStr">
        <is>
          <t>d_318_h_12</t>
        </is>
      </c>
      <c r="C16406" t="n">
        <v>4.709413426582222</v>
      </c>
      <c r="D16406" t="n">
        <v>20.16361306913131</v>
      </c>
      <c r="E16406" t="n">
        <v>23.48306427335671</v>
      </c>
      <c r="F16406" t="n">
        <v>25.14322329552972</v>
      </c>
      <c r="G16406" t="n">
        <v>19239.61309076298</v>
      </c>
    </row>
    <row r="16407">
      <c r="A16407" s="5" t="n"/>
      <c r="B16407" s="1" t="inlineStr">
        <is>
          <t>d_318_h_13</t>
        </is>
      </c>
      <c r="C16407" t="n">
        <v>5.302303262397867</v>
      </c>
      <c r="D16407" t="n">
        <v>22.68818976706708</v>
      </c>
      <c r="E16407" t="n">
        <v>26.44588323542306</v>
      </c>
      <c r="F16407" t="n">
        <v>28.06977684041417</v>
      </c>
      <c r="G16407" t="n">
        <v>21513.01095739922</v>
      </c>
    </row>
    <row r="16408">
      <c r="A16408" s="5" t="n"/>
      <c r="B16408" s="1" t="inlineStr">
        <is>
          <t>d_318_h_14</t>
        </is>
      </c>
      <c r="C16408" t="n">
        <v>4.911469652624341</v>
      </c>
      <c r="D16408" t="n">
        <v>21.02828563239069</v>
      </c>
      <c r="E16408" t="n">
        <v>24.47012688798238</v>
      </c>
      <c r="F16408" t="n">
        <v>26.0757581898894</v>
      </c>
      <c r="G16408" t="n">
        <v>19955.018376867</v>
      </c>
    </row>
    <row r="16409">
      <c r="A16409" s="5" t="n"/>
      <c r="B16409" s="1" t="inlineStr">
        <is>
          <t>d_318_h_15</t>
        </is>
      </c>
      <c r="C16409" t="n">
        <v>5.635311287403514</v>
      </c>
      <c r="D16409" t="n">
        <v>24.12702215062277</v>
      </c>
      <c r="E16409" t="n">
        <v>28.12883914869266</v>
      </c>
      <c r="F16409" t="n">
        <v>29.96013626405583</v>
      </c>
      <c r="G16409" t="n">
        <v>22939.53911008818</v>
      </c>
    </row>
    <row r="16410">
      <c r="A16410" s="5" t="n"/>
      <c r="B16410" s="1" t="inlineStr">
        <is>
          <t>d_318_h_16</t>
        </is>
      </c>
      <c r="C16410" t="n">
        <v>6.865363277140365</v>
      </c>
      <c r="D16410" t="n">
        <v>29.36267526523542</v>
      </c>
      <c r="E16410" t="n">
        <v>34.23203157759102</v>
      </c>
      <c r="F16410" t="n">
        <v>36.56789695558957</v>
      </c>
      <c r="G16410" t="n">
        <v>27972.37916252921</v>
      </c>
    </row>
    <row r="16411">
      <c r="A16411" s="5" t="n"/>
      <c r="B16411" s="1" t="inlineStr">
        <is>
          <t>d_318_h_17</t>
        </is>
      </c>
      <c r="C16411" t="n">
        <v>8.073615826590469</v>
      </c>
      <c r="D16411" t="n">
        <v>34.49848852777857</v>
      </c>
      <c r="E16411" t="n">
        <v>40.21935434428192</v>
      </c>
      <c r="F16411" t="n">
        <v>42.67826521277676</v>
      </c>
      <c r="G16411" t="n">
        <v>32653.53951735214</v>
      </c>
    </row>
    <row r="16412">
      <c r="A16412" s="5" t="n"/>
      <c r="B16412" s="1" t="inlineStr">
        <is>
          <t>d_318_h_18</t>
        </is>
      </c>
      <c r="C16412" t="n">
        <v>9.73917950142676</v>
      </c>
      <c r="D16412" t="n">
        <v>41.70805664876939</v>
      </c>
      <c r="E16412" t="n">
        <v>48.59975301961273</v>
      </c>
      <c r="F16412" t="n">
        <v>51.61959569473861</v>
      </c>
      <c r="G16412" t="n">
        <v>39505.48906209672</v>
      </c>
    </row>
    <row r="16413">
      <c r="A16413" s="5" t="n"/>
      <c r="B16413" s="1" t="inlineStr">
        <is>
          <t>d_318_h_19</t>
        </is>
      </c>
      <c r="C16413" t="n">
        <v>11.59122061067308</v>
      </c>
      <c r="D16413" t="n">
        <v>49.59253053725221</v>
      </c>
      <c r="E16413" t="n">
        <v>57.78887969486437</v>
      </c>
      <c r="F16413" t="n">
        <v>61.50172841880033</v>
      </c>
      <c r="G16413" t="n">
        <v>47103.6683568851</v>
      </c>
    </row>
    <row r="16414">
      <c r="A16414" s="5" t="n"/>
      <c r="B16414" s="1" t="inlineStr">
        <is>
          <t>d_318_h_20</t>
        </is>
      </c>
      <c r="C16414" t="n">
        <v>11.76263195525306</v>
      </c>
      <c r="D16414" t="n">
        <v>50.33026815760025</v>
      </c>
      <c r="E16414" t="n">
        <v>58.54768174159496</v>
      </c>
      <c r="F16414" t="n">
        <v>62.66039420305182</v>
      </c>
      <c r="G16414" t="n">
        <v>47980.4691836622</v>
      </c>
    </row>
    <row r="16415">
      <c r="A16415" s="5" t="n"/>
      <c r="B16415" s="1" t="inlineStr">
        <is>
          <t>d_318_h_21</t>
        </is>
      </c>
      <c r="C16415" t="n">
        <v>10.73810130301869</v>
      </c>
      <c r="D16415" t="n">
        <v>45.99078652325669</v>
      </c>
      <c r="E16415" t="n">
        <v>53.43830465488231</v>
      </c>
      <c r="F16415" t="n">
        <v>57.08678966687771</v>
      </c>
      <c r="G16415" t="n">
        <v>43660.13083998956</v>
      </c>
    </row>
    <row r="16416">
      <c r="A16416" s="5" t="n"/>
      <c r="B16416" s="1" t="inlineStr">
        <is>
          <t>d_318_h_22</t>
        </is>
      </c>
      <c r="C16416" t="n">
        <v>9.86453675657102</v>
      </c>
      <c r="D16416" t="n">
        <v>42.20921005311125</v>
      </c>
      <c r="E16416" t="n">
        <v>49.24091235809835</v>
      </c>
      <c r="F16416" t="n">
        <v>52.25319876369988</v>
      </c>
      <c r="G16416" t="n">
        <v>40062.43749306101</v>
      </c>
    </row>
    <row r="16417">
      <c r="A16417" s="5" t="n"/>
      <c r="B16417" s="1" t="inlineStr">
        <is>
          <t>d_318_h_23</t>
        </is>
      </c>
      <c r="C16417" t="n">
        <v>6.746521351449887</v>
      </c>
      <c r="D16417" t="n">
        <v>28.85556758914204</v>
      </c>
      <c r="E16417" t="n">
        <v>33.65581948149822</v>
      </c>
      <c r="F16417" t="n">
        <v>35.73240829003625</v>
      </c>
      <c r="G16417" t="n">
        <v>27359.4659512772</v>
      </c>
    </row>
    <row r="16418">
      <c r="A16418" s="5" t="n"/>
      <c r="B16418" s="1" t="inlineStr">
        <is>
          <t>d_319_h_00</t>
        </is>
      </c>
      <c r="C16418" t="n">
        <v>3.421050693336682</v>
      </c>
      <c r="D16418" t="n">
        <v>14.64215328995807</v>
      </c>
      <c r="E16418" t="n">
        <v>17.07044423689192</v>
      </c>
      <c r="F16418" t="n">
        <v>18.1871436749512</v>
      </c>
      <c r="G16418" t="n">
        <v>13955.82951928975</v>
      </c>
    </row>
    <row r="16419">
      <c r="A16419" s="5" t="n"/>
      <c r="B16419" s="1" t="inlineStr">
        <is>
          <t>d_319_h_01</t>
        </is>
      </c>
      <c r="C16419" t="n">
        <v>1.474563930794906</v>
      </c>
      <c r="D16419" t="n">
        <v>6.304383999075265</v>
      </c>
      <c r="E16419" t="n">
        <v>7.342811597994266</v>
      </c>
      <c r="F16419" t="n">
        <v>7.803300124254126</v>
      </c>
      <c r="G16419" t="n">
        <v>5982.717309163563</v>
      </c>
    </row>
    <row r="16420">
      <c r="A16420" s="5" t="n"/>
      <c r="B16420" s="1" t="inlineStr">
        <is>
          <t>d_319_h_02</t>
        </is>
      </c>
      <c r="C16420" t="n">
        <v>0.8377566538721836</v>
      </c>
      <c r="D16420" t="n">
        <v>3.583058659997933</v>
      </c>
      <c r="E16420" t="n">
        <v>4.178412408871129</v>
      </c>
      <c r="F16420" t="n">
        <v>4.439331510730567</v>
      </c>
      <c r="G16420" t="n">
        <v>3397.639437840352</v>
      </c>
    </row>
    <row r="16421">
      <c r="A16421" s="5" t="n"/>
      <c r="B16421" s="1" t="inlineStr">
        <is>
          <t>d_319_h_03</t>
        </is>
      </c>
      <c r="C16421" t="n">
        <v>0.7669927148103309</v>
      </c>
      <c r="D16421" t="n">
        <v>3.280283436746461</v>
      </c>
      <c r="E16421" t="n">
        <v>3.824496557894444</v>
      </c>
      <c r="F16421" t="n">
        <v>4.067212309857775</v>
      </c>
      <c r="G16421" t="n">
        <v>3116.256168011921</v>
      </c>
    </row>
    <row r="16422">
      <c r="A16422" s="5" t="n"/>
      <c r="B16422" s="1" t="inlineStr">
        <is>
          <t>d_319_h_04</t>
        </is>
      </c>
      <c r="C16422" t="n">
        <v>0.6348184262415584</v>
      </c>
      <c r="D16422" t="n">
        <v>2.712602227540342</v>
      </c>
      <c r="E16422" t="n">
        <v>3.169695142799402</v>
      </c>
      <c r="F16422" t="n">
        <v>3.356921749955703</v>
      </c>
      <c r="G16422" t="n">
        <v>2572.050391808057</v>
      </c>
    </row>
    <row r="16423">
      <c r="A16423" s="5" t="n"/>
      <c r="B16423" s="1" t="inlineStr">
        <is>
          <t>d_319_h_05</t>
        </is>
      </c>
      <c r="C16423" t="n">
        <v>0.9190476192645755</v>
      </c>
      <c r="D16423" t="n">
        <v>3.935567536088091</v>
      </c>
      <c r="E16423" t="n">
        <v>4.597165134217101</v>
      </c>
      <c r="F16423" t="n">
        <v>4.895969645326558</v>
      </c>
      <c r="G16423" t="n">
        <v>3753.000450098068</v>
      </c>
    </row>
    <row r="16424">
      <c r="A16424" s="5" t="n"/>
      <c r="B16424" s="1" t="inlineStr">
        <is>
          <t>d_319_h_06</t>
        </is>
      </c>
      <c r="C16424" t="n">
        <v>2.569344997993568</v>
      </c>
      <c r="D16424" t="n">
        <v>10.99867706763882</v>
      </c>
      <c r="E16424" t="n">
        <v>12.80127541412529</v>
      </c>
      <c r="F16424" t="n">
        <v>13.66121400860611</v>
      </c>
      <c r="G16424" t="n">
        <v>10466.41060636759</v>
      </c>
    </row>
    <row r="16425">
      <c r="A16425" s="5" t="n"/>
      <c r="B16425" s="1" t="inlineStr">
        <is>
          <t>d_319_h_07</t>
        </is>
      </c>
      <c r="C16425" t="n">
        <v>4.959529521910222</v>
      </c>
      <c r="D16425" t="n">
        <v>21.22755360973014</v>
      </c>
      <c r="E16425" t="n">
        <v>24.6788273221082</v>
      </c>
      <c r="F16425" t="n">
        <v>26.41999200517411</v>
      </c>
      <c r="G16425" t="n">
        <v>20196.76326801653</v>
      </c>
    </row>
    <row r="16426">
      <c r="A16426" s="5" t="n"/>
      <c r="B16426" s="1" t="inlineStr">
        <is>
          <t>d_319_h_08</t>
        </is>
      </c>
      <c r="C16426" t="n">
        <v>5.806943789501286</v>
      </c>
      <c r="D16426" t="n">
        <v>24.85302173457012</v>
      </c>
      <c r="E16426" t="n">
        <v>29.01807771890396</v>
      </c>
      <c r="F16426" t="n">
        <v>30.85265732482765</v>
      </c>
      <c r="G16426" t="n">
        <v>23645.36135354986</v>
      </c>
    </row>
    <row r="16427">
      <c r="A16427" s="5" t="n"/>
      <c r="B16427" s="1" t="inlineStr">
        <is>
          <t>d_319_h_09</t>
        </is>
      </c>
      <c r="C16427" t="n">
        <v>5.885265616808298</v>
      </c>
      <c r="D16427" t="n">
        <v>25.17925884083653</v>
      </c>
      <c r="E16427" t="n">
        <v>29.40713795421258</v>
      </c>
      <c r="F16427" t="n">
        <v>31.23064794459395</v>
      </c>
      <c r="G16427" t="n">
        <v>23926.68131682701</v>
      </c>
    </row>
    <row r="16428">
      <c r="A16428" s="5" t="n"/>
      <c r="B16428" s="1" t="inlineStr">
        <is>
          <t>d_319_h_10</t>
        </is>
      </c>
      <c r="C16428" t="n">
        <v>5.279828304897221</v>
      </c>
      <c r="D16428" t="n">
        <v>22.59790076696643</v>
      </c>
      <c r="E16428" t="n">
        <v>26.3640178826279</v>
      </c>
      <c r="F16428" t="n">
        <v>28.18818438189394</v>
      </c>
      <c r="G16428" t="n">
        <v>21564.75044541735</v>
      </c>
    </row>
    <row r="16429">
      <c r="A16429" s="5" t="n"/>
      <c r="B16429" s="1" t="inlineStr">
        <is>
          <t>d_319_h_11</t>
        </is>
      </c>
      <c r="C16429" t="n">
        <v>4.845890311607537</v>
      </c>
      <c r="D16429" t="n">
        <v>20.74376879606158</v>
      </c>
      <c r="E16429" t="n">
        <v>24.18046420395822</v>
      </c>
      <c r="F16429" t="n">
        <v>25.83081324105602</v>
      </c>
      <c r="G16429" t="n">
        <v>19771.79396130185</v>
      </c>
    </row>
    <row r="16430">
      <c r="A16430" s="5" t="n"/>
      <c r="B16430" s="1" t="inlineStr">
        <is>
          <t>d_319_h_12</t>
        </is>
      </c>
      <c r="C16430" t="n">
        <v>4.929119488129516</v>
      </c>
      <c r="D16430" t="n">
        <v>21.10944906692473</v>
      </c>
      <c r="E16430" t="n">
        <v>24.60878854281629</v>
      </c>
      <c r="F16430" t="n">
        <v>26.30964980534783</v>
      </c>
      <c r="G16430" t="n">
        <v>20150.37685364816</v>
      </c>
    </row>
    <row r="16431">
      <c r="A16431" s="5" t="n"/>
      <c r="B16431" s="1" t="inlineStr">
        <is>
          <t>d_319_h_13</t>
        </is>
      </c>
      <c r="C16431" t="n">
        <v>5.522074391518378</v>
      </c>
      <c r="D16431" t="n">
        <v>23.65541130211177</v>
      </c>
      <c r="E16431" t="n">
        <v>27.52186004207431</v>
      </c>
      <c r="F16431" t="n">
        <v>29.3021758860185</v>
      </c>
      <c r="G16431" t="n">
        <v>22463.07465949505</v>
      </c>
    </row>
    <row r="16432">
      <c r="A16432" s="5" t="n"/>
      <c r="B16432" s="1" t="inlineStr">
        <is>
          <t>d_319_h_14</t>
        </is>
      </c>
      <c r="C16432" t="n">
        <v>5.486510486296323</v>
      </c>
      <c r="D16432" t="n">
        <v>23.48048980781852</v>
      </c>
      <c r="E16432" t="n">
        <v>27.36097411478174</v>
      </c>
      <c r="F16432" t="n">
        <v>29.12319792743066</v>
      </c>
      <c r="G16432" t="n">
        <v>22311.34952162829</v>
      </c>
    </row>
    <row r="16433">
      <c r="A16433" s="5" t="n"/>
      <c r="B16433" s="1" t="inlineStr">
        <is>
          <t>d_319_h_15</t>
        </is>
      </c>
      <c r="C16433" t="n">
        <v>5.479579231166654</v>
      </c>
      <c r="D16433" t="n">
        <v>23.46313130159147</v>
      </c>
      <c r="E16433" t="n">
        <v>27.37595768120118</v>
      </c>
      <c r="F16433" t="n">
        <v>29.07546059923107</v>
      </c>
      <c r="G16433" t="n">
        <v>22299.27510269747</v>
      </c>
    </row>
    <row r="16434">
      <c r="A16434" s="5" t="n"/>
      <c r="B16434" s="1" t="inlineStr">
        <is>
          <t>d_319_h_16</t>
        </is>
      </c>
      <c r="C16434" t="n">
        <v>6.565708233163684</v>
      </c>
      <c r="D16434" t="n">
        <v>28.0996090058019</v>
      </c>
      <c r="E16434" t="n">
        <v>32.77686952448687</v>
      </c>
      <c r="F16434" t="n">
        <v>34.85902737559457</v>
      </c>
      <c r="G16434" t="n">
        <v>26710.01903924755</v>
      </c>
    </row>
    <row r="16435">
      <c r="A16435" s="5" t="n"/>
      <c r="B16435" s="1" t="inlineStr">
        <is>
          <t>d_319_h_17</t>
        </is>
      </c>
      <c r="C16435" t="n">
        <v>7.890874822714736</v>
      </c>
      <c r="D16435" t="n">
        <v>33.79518461907553</v>
      </c>
      <c r="E16435" t="n">
        <v>39.28847739786855</v>
      </c>
      <c r="F16435" t="n">
        <v>42.00413714580462</v>
      </c>
      <c r="G16435" t="n">
        <v>32106.26059316813</v>
      </c>
    </row>
    <row r="16436">
      <c r="A16436" s="5" t="n"/>
      <c r="B16436" s="1" t="inlineStr">
        <is>
          <t>d_319_h_18</t>
        </is>
      </c>
      <c r="C16436" t="n">
        <v>9.61093397863527</v>
      </c>
      <c r="D16436" t="n">
        <v>41.10869411807839</v>
      </c>
      <c r="E16436" t="n">
        <v>47.8499819857236</v>
      </c>
      <c r="F16436" t="n">
        <v>50.94557100533385</v>
      </c>
      <c r="G16436" t="n">
        <v>39017.61525535674</v>
      </c>
    </row>
    <row r="16437">
      <c r="A16437" s="5" t="n"/>
      <c r="B16437" s="1" t="inlineStr">
        <is>
          <t>d_319_h_19</t>
        </is>
      </c>
      <c r="C16437" t="n">
        <v>9.470635407901415</v>
      </c>
      <c r="D16437" t="n">
        <v>40.52204619157988</v>
      </c>
      <c r="E16437" t="n">
        <v>47.2414897079402</v>
      </c>
      <c r="F16437" t="n">
        <v>50.46591092872951</v>
      </c>
      <c r="G16437" t="n">
        <v>38658.599840855</v>
      </c>
    </row>
    <row r="16438">
      <c r="A16438" s="5" t="n"/>
      <c r="B16438" s="1" t="inlineStr">
        <is>
          <t>d_319_h_20</t>
        </is>
      </c>
      <c r="C16438" t="n">
        <v>9.732197565344268</v>
      </c>
      <c r="D16438" t="n">
        <v>41.70103408635146</v>
      </c>
      <c r="E16438" t="n">
        <v>48.52378071739673</v>
      </c>
      <c r="F16438" t="n">
        <v>51.78324270542938</v>
      </c>
      <c r="G16438" t="n">
        <v>39633.28245009045</v>
      </c>
    </row>
    <row r="16439">
      <c r="A16439" s="5" t="n"/>
      <c r="B16439" s="1" t="inlineStr">
        <is>
          <t>d_319_h_21</t>
        </is>
      </c>
      <c r="C16439" t="n">
        <v>7.610364385665418</v>
      </c>
      <c r="D16439" t="n">
        <v>32.55787797993637</v>
      </c>
      <c r="E16439" t="n">
        <v>37.89922776215275</v>
      </c>
      <c r="F16439" t="n">
        <v>40.25311183048701</v>
      </c>
      <c r="G16439" t="n">
        <v>30841.07711118354</v>
      </c>
    </row>
    <row r="16440">
      <c r="A16440" s="5" t="n"/>
      <c r="B16440" s="1" t="inlineStr">
        <is>
          <t>d_319_h_22</t>
        </is>
      </c>
      <c r="C16440" t="n">
        <v>5.345804535856729</v>
      </c>
      <c r="D16440" t="n">
        <v>22.86126085800637</v>
      </c>
      <c r="E16440" t="n">
        <v>26.65543528456184</v>
      </c>
      <c r="F16440" t="n">
        <v>28.40692169180844</v>
      </c>
      <c r="G16440" t="n">
        <v>21769.32372289756</v>
      </c>
    </row>
    <row r="16441">
      <c r="A16441" s="5" t="n"/>
      <c r="B16441" s="1" t="inlineStr">
        <is>
          <t>d_319_h_23</t>
        </is>
      </c>
      <c r="C16441" t="n">
        <v>3.718027391821195</v>
      </c>
      <c r="D16441" t="n">
        <v>15.89799348192378</v>
      </c>
      <c r="E16441" t="n">
        <v>18.54222040197279</v>
      </c>
      <c r="F16441" t="n">
        <v>19.69279861582205</v>
      </c>
      <c r="G16441" t="n">
        <v>15104.37957541036</v>
      </c>
    </row>
    <row r="16442">
      <c r="A16442" s="5" t="n"/>
      <c r="B16442" s="1" t="inlineStr">
        <is>
          <t>d_320_h_00</t>
        </is>
      </c>
      <c r="C16442" t="n">
        <v>2.209964898538215</v>
      </c>
      <c r="D16442" t="n">
        <v>9.460017355350619</v>
      </c>
      <c r="E16442" t="n">
        <v>11.02396401291682</v>
      </c>
      <c r="F16442" t="n">
        <v>11.77194093103443</v>
      </c>
      <c r="G16442" t="n">
        <v>9004.55477481273</v>
      </c>
    </row>
    <row r="16443">
      <c r="A16443" s="5" t="n"/>
      <c r="B16443" s="1" t="inlineStr">
        <is>
          <t>d_320_h_01</t>
        </is>
      </c>
      <c r="C16443" t="n">
        <v>1.168922454485903</v>
      </c>
      <c r="D16443" t="n">
        <v>4.998823788589862</v>
      </c>
      <c r="E16443" t="n">
        <v>5.832928419520228</v>
      </c>
      <c r="F16443" t="n">
        <v>6.202430594739154</v>
      </c>
      <c r="G16443" t="n">
        <v>4751.134497578043</v>
      </c>
    </row>
    <row r="16444">
      <c r="A16444" s="5" t="n"/>
      <c r="B16444" s="1" t="inlineStr">
        <is>
          <t>d_320_h_02</t>
        </is>
      </c>
      <c r="C16444" t="n">
        <v>0.6831249682724945</v>
      </c>
      <c r="D16444" t="n">
        <v>2.924529548022607</v>
      </c>
      <c r="E16444" t="n">
        <v>3.408838907345869</v>
      </c>
      <c r="F16444" t="n">
        <v>3.637173285442467</v>
      </c>
      <c r="G16444" t="n">
        <v>2779.819988378433</v>
      </c>
    </row>
    <row r="16445">
      <c r="A16445" s="5" t="n"/>
      <c r="B16445" s="1" t="inlineStr">
        <is>
          <t>d_320_h_03</t>
        </is>
      </c>
      <c r="C16445" t="n">
        <v>0.4868004937552933</v>
      </c>
      <c r="D16445" t="n">
        <v>2.083311302173488</v>
      </c>
      <c r="E16445" t="n">
        <v>2.426786331883002</v>
      </c>
      <c r="F16445" t="n">
        <v>2.578718346963469</v>
      </c>
      <c r="G16445" t="n">
        <v>1975.522424973223</v>
      </c>
    </row>
    <row r="16446">
      <c r="A16446" s="5" t="n"/>
      <c r="B16446" s="1" t="inlineStr">
        <is>
          <t>d_320_h_04</t>
        </is>
      </c>
      <c r="C16446" t="n">
        <v>0.4739332870313122</v>
      </c>
      <c r="D16446" t="n">
        <v>2.02868600399851</v>
      </c>
      <c r="E16446" t="n">
        <v>2.360412546266574</v>
      </c>
      <c r="F16446" t="n">
        <v>2.517076673355716</v>
      </c>
      <c r="G16446" t="n">
        <v>1927.21749299237</v>
      </c>
    </row>
    <row r="16447">
      <c r="A16447" s="5" t="n"/>
      <c r="B16447" s="1" t="inlineStr">
        <is>
          <t>d_320_h_05</t>
        </is>
      </c>
      <c r="C16447" t="n">
        <v>0.778565275689078</v>
      </c>
      <c r="D16447" t="n">
        <v>3.330294048549539</v>
      </c>
      <c r="E16447" t="n">
        <v>3.893746191977677</v>
      </c>
      <c r="F16447" t="n">
        <v>4.128585909511051</v>
      </c>
      <c r="G16447" t="n">
        <v>3169.388761555397</v>
      </c>
    </row>
    <row r="16448">
      <c r="A16448" s="5" t="n"/>
      <c r="B16448" s="1" t="inlineStr">
        <is>
          <t>d_320_h_06</t>
        </is>
      </c>
      <c r="C16448" t="n">
        <v>2.172023629130063</v>
      </c>
      <c r="D16448" t="n">
        <v>9.290460462023628</v>
      </c>
      <c r="E16448" t="n">
        <v>10.81864456453092</v>
      </c>
      <c r="F16448" t="n">
        <v>11.53444462573665</v>
      </c>
      <c r="G16448" t="n">
        <v>8834.476119135088</v>
      </c>
    </row>
    <row r="16449">
      <c r="A16449" s="5" t="n"/>
      <c r="B16449" s="1" t="inlineStr">
        <is>
          <t>d_320_h_07</t>
        </is>
      </c>
      <c r="C16449" t="n">
        <v>4.05717822577078</v>
      </c>
      <c r="D16449" t="n">
        <v>17.33575008436746</v>
      </c>
      <c r="E16449" t="n">
        <v>20.26240842009485</v>
      </c>
      <c r="F16449" t="n">
        <v>21.57923295418913</v>
      </c>
      <c r="G16449" t="n">
        <v>16517.70893805459</v>
      </c>
    </row>
    <row r="16450">
      <c r="A16450" s="5" t="n"/>
      <c r="B16450" s="1" t="inlineStr">
        <is>
          <t>d_320_h_08</t>
        </is>
      </c>
      <c r="C16450" t="n">
        <v>4.659586051516306</v>
      </c>
      <c r="D16450" t="n">
        <v>19.95656118144029</v>
      </c>
      <c r="E16450" t="n">
        <v>23.2507326599425</v>
      </c>
      <c r="F16450" t="n">
        <v>24.86673628399658</v>
      </c>
      <c r="G16450" t="n">
        <v>19047.896505429</v>
      </c>
    </row>
    <row r="16451">
      <c r="A16451" s="5" t="n"/>
      <c r="B16451" s="1" t="inlineStr">
        <is>
          <t>d_320_h_09</t>
        </is>
      </c>
      <c r="C16451" t="n">
        <v>4.695993434310436</v>
      </c>
      <c r="D16451" t="n">
        <v>20.10125988335899</v>
      </c>
      <c r="E16451" t="n">
        <v>23.37069128225577</v>
      </c>
      <c r="F16451" t="n">
        <v>24.94485208098471</v>
      </c>
      <c r="G16451" t="n">
        <v>19088.04488888862</v>
      </c>
    </row>
    <row r="16452">
      <c r="A16452" s="5" t="n"/>
      <c r="B16452" s="1" t="inlineStr">
        <is>
          <t>d_320_h_10</t>
        </is>
      </c>
      <c r="C16452" t="n">
        <v>4.064122751457752</v>
      </c>
      <c r="D16452" t="n">
        <v>17.39180423299606</v>
      </c>
      <c r="E16452" t="n">
        <v>20.22791627457289</v>
      </c>
      <c r="F16452" t="n">
        <v>21.66804058932422</v>
      </c>
      <c r="G16452" t="n">
        <v>16582.4489908572</v>
      </c>
    </row>
    <row r="16453">
      <c r="A16453" s="5" t="n"/>
      <c r="B16453" s="1" t="inlineStr">
        <is>
          <t>d_320_h_11</t>
        </is>
      </c>
      <c r="C16453" t="n">
        <v>3.678971994158908</v>
      </c>
      <c r="D16453" t="n">
        <v>15.71854609916283</v>
      </c>
      <c r="E16453" t="n">
        <v>18.33037656606614</v>
      </c>
      <c r="F16453" t="n">
        <v>19.47056491515884</v>
      </c>
      <c r="G16453" t="n">
        <v>14926.74079201871</v>
      </c>
    </row>
    <row r="16454">
      <c r="A16454" s="5" t="n"/>
      <c r="B16454" s="1" t="inlineStr">
        <is>
          <t>d_320_h_12</t>
        </is>
      </c>
      <c r="C16454" t="n">
        <v>3.943889374042789</v>
      </c>
      <c r="D16454" t="n">
        <v>16.89420358052697</v>
      </c>
      <c r="E16454" t="n">
        <v>19.61755273436582</v>
      </c>
      <c r="F16454" t="n">
        <v>20.97831844213318</v>
      </c>
      <c r="G16454" t="n">
        <v>16063.25991496431</v>
      </c>
    </row>
    <row r="16455">
      <c r="A16455" s="5" t="n"/>
      <c r="B16455" s="1" t="inlineStr">
        <is>
          <t>d_320_h_13</t>
        </is>
      </c>
      <c r="C16455" t="n">
        <v>4.518603388570357</v>
      </c>
      <c r="D16455" t="n">
        <v>19.33365077602696</v>
      </c>
      <c r="E16455" t="n">
        <v>22.48693568082679</v>
      </c>
      <c r="F16455" t="n">
        <v>23.97870826022157</v>
      </c>
      <c r="G16455" t="n">
        <v>18354.32385060214</v>
      </c>
    </row>
    <row r="16456">
      <c r="A16456" s="5" t="n"/>
      <c r="B16456" s="1" t="inlineStr">
        <is>
          <t>d_320_h_14</t>
        </is>
      </c>
      <c r="C16456" t="n">
        <v>4.246346118965349</v>
      </c>
      <c r="D16456" t="n">
        <v>18.17048464162191</v>
      </c>
      <c r="E16456" t="n">
        <v>21.1646881262628</v>
      </c>
      <c r="F16456" t="n">
        <v>22.52116183382975</v>
      </c>
      <c r="G16456" t="n">
        <v>17254.11060607271</v>
      </c>
    </row>
    <row r="16457">
      <c r="A16457" s="5" t="n"/>
      <c r="B16457" s="1" t="inlineStr">
        <is>
          <t>d_320_h_15</t>
        </is>
      </c>
      <c r="C16457" t="n">
        <v>4.762001853396561</v>
      </c>
      <c r="D16457" t="n">
        <v>20.3756048125749</v>
      </c>
      <c r="E16457" t="n">
        <v>23.69085253402072</v>
      </c>
      <c r="F16457" t="n">
        <v>25.3169338023954</v>
      </c>
      <c r="G16457" t="n">
        <v>19371.83357124869</v>
      </c>
    </row>
    <row r="16458">
      <c r="A16458" s="5" t="n"/>
      <c r="B16458" s="1" t="inlineStr">
        <is>
          <t>d_320_h_16</t>
        </is>
      </c>
      <c r="C16458" t="n">
        <v>6.197575576099447</v>
      </c>
      <c r="D16458" t="n">
        <v>26.54293334567493</v>
      </c>
      <c r="E16458" t="n">
        <v>30.95491036503455</v>
      </c>
      <c r="F16458" t="n">
        <v>32.98840751497735</v>
      </c>
      <c r="G16458" t="n">
        <v>25194.49466960914</v>
      </c>
    </row>
    <row r="16459">
      <c r="A16459" s="5" t="n"/>
      <c r="B16459" s="1" t="inlineStr">
        <is>
          <t>d_320_h_17</t>
        </is>
      </c>
      <c r="C16459" t="n">
        <v>7.854851383872989</v>
      </c>
      <c r="D16459" t="n">
        <v>33.64511384884923</v>
      </c>
      <c r="E16459" t="n">
        <v>39.15631368456205</v>
      </c>
      <c r="F16459" t="n">
        <v>41.92039845426968</v>
      </c>
      <c r="G16459" t="n">
        <v>32022.18770868539</v>
      </c>
    </row>
    <row r="16460">
      <c r="A16460" s="5" t="n"/>
      <c r="B16460" s="1" t="inlineStr">
        <is>
          <t>d_320_h_18</t>
        </is>
      </c>
      <c r="C16460" t="n">
        <v>9.286664632866543</v>
      </c>
      <c r="D16460" t="n">
        <v>39.77816658462473</v>
      </c>
      <c r="E16460" t="n">
        <v>46.40820077871457</v>
      </c>
      <c r="F16460" t="n">
        <v>49.40644644202189</v>
      </c>
      <c r="G16460" t="n">
        <v>37847.61521659199</v>
      </c>
    </row>
    <row r="16461">
      <c r="A16461" s="5" t="n"/>
      <c r="B16461" s="1" t="inlineStr">
        <is>
          <t>d_320_h_19</t>
        </is>
      </c>
      <c r="C16461" t="n">
        <v>9.094648443942241</v>
      </c>
      <c r="D16461" t="n">
        <v>38.9170318525355</v>
      </c>
      <c r="E16461" t="n">
        <v>45.38746743193317</v>
      </c>
      <c r="F16461" t="n">
        <v>48.33091251913672</v>
      </c>
      <c r="G16461" t="n">
        <v>37012.58319181697</v>
      </c>
    </row>
    <row r="16462">
      <c r="A16462" s="5" t="n"/>
      <c r="B16462" s="1" t="inlineStr">
        <is>
          <t>d_320_h_20</t>
        </is>
      </c>
      <c r="C16462" t="n">
        <v>8.896247147038451</v>
      </c>
      <c r="D16462" t="n">
        <v>38.06799781048215</v>
      </c>
      <c r="E16462" t="n">
        <v>44.3740827605728</v>
      </c>
      <c r="F16462" t="n">
        <v>47.18831726666906</v>
      </c>
      <c r="G16462" t="n">
        <v>36161.69582070213</v>
      </c>
    </row>
    <row r="16463">
      <c r="A16463" s="5" t="n"/>
      <c r="B16463" s="1" t="inlineStr">
        <is>
          <t>d_320_h_21</t>
        </is>
      </c>
      <c r="C16463" t="n">
        <v>7.321569930689576</v>
      </c>
      <c r="D16463" t="n">
        <v>31.3329108345932</v>
      </c>
      <c r="E16463" t="n">
        <v>36.56936857571379</v>
      </c>
      <c r="F16463" t="n">
        <v>38.96320872274065</v>
      </c>
      <c r="G16463" t="n">
        <v>29834.45283048375</v>
      </c>
    </row>
    <row r="16464">
      <c r="A16464" s="5" t="n"/>
      <c r="B16464" s="1" t="inlineStr">
        <is>
          <t>d_320_h_22</t>
        </is>
      </c>
      <c r="C16464" t="n">
        <v>5.889530133025744</v>
      </c>
      <c r="D16464" t="n">
        <v>25.20239514906015</v>
      </c>
      <c r="E16464" t="n">
        <v>29.38041216349727</v>
      </c>
      <c r="F16464" t="n">
        <v>31.30510682380655</v>
      </c>
      <c r="G16464" t="n">
        <v>23968.06963790308</v>
      </c>
    </row>
    <row r="16465">
      <c r="A16465" s="5" t="n"/>
      <c r="B16465" s="1" t="inlineStr">
        <is>
          <t>d_320_h_23</t>
        </is>
      </c>
      <c r="C16465" t="n">
        <v>3.841733328901932</v>
      </c>
      <c r="D16465" t="n">
        <v>16.43119566376586</v>
      </c>
      <c r="E16465" t="n">
        <v>19.1840978019448</v>
      </c>
      <c r="F16465" t="n">
        <v>20.38660302906639</v>
      </c>
      <c r="G16465" t="n">
        <v>15643.08432823542</v>
      </c>
    </row>
    <row r="16466">
      <c r="A16466" s="5" t="n"/>
      <c r="B16466" s="1" t="inlineStr">
        <is>
          <t>d_321_h_00</t>
        </is>
      </c>
      <c r="C16466" t="n">
        <v>2.395511279102822</v>
      </c>
      <c r="D16466" t="n">
        <v>10.25642461077955</v>
      </c>
      <c r="E16466" t="n">
        <v>11.95618030939465</v>
      </c>
      <c r="F16466" t="n">
        <v>12.73965225831621</v>
      </c>
      <c r="G16466" t="n">
        <v>9755.236061109066</v>
      </c>
    </row>
    <row r="16467">
      <c r="A16467" s="5" t="n"/>
      <c r="B16467" s="1" t="inlineStr">
        <is>
          <t>d_321_h_01</t>
        </is>
      </c>
      <c r="C16467" t="n">
        <v>1.037879829982835</v>
      </c>
      <c r="D16467" t="n">
        <v>4.438195103757328</v>
      </c>
      <c r="E16467" t="n">
        <v>5.167884249210642</v>
      </c>
      <c r="F16467" t="n">
        <v>5.505460228847868</v>
      </c>
      <c r="G16467" t="n">
        <v>4210.928636194339</v>
      </c>
    </row>
    <row r="16468">
      <c r="A16468" s="5" t="n"/>
      <c r="B16468" s="1" t="inlineStr">
        <is>
          <t>d_321_h_02</t>
        </is>
      </c>
      <c r="C16468" t="n">
        <v>0.627248207368284</v>
      </c>
      <c r="D16468" t="n">
        <v>2.684376510406046</v>
      </c>
      <c r="E16468" t="n">
        <v>3.127989951667291</v>
      </c>
      <c r="F16468" t="n">
        <v>3.333922765073304</v>
      </c>
      <c r="G16468" t="n">
        <v>2550.581228224433</v>
      </c>
    </row>
    <row r="16469">
      <c r="A16469" s="5" t="n"/>
      <c r="B16469" s="1" t="inlineStr">
        <is>
          <t>d_321_h_03</t>
        </is>
      </c>
      <c r="C16469" t="n">
        <v>0.4631825865069886</v>
      </c>
      <c r="D16469" t="n">
        <v>1.981732875119904</v>
      </c>
      <c r="E16469" t="n">
        <v>2.311618501598647</v>
      </c>
      <c r="F16469" t="n">
        <v>2.466466468872285</v>
      </c>
      <c r="G16469" t="n">
        <v>1888.581840224471</v>
      </c>
    </row>
    <row r="16470">
      <c r="A16470" s="5" t="n"/>
      <c r="B16470" s="1" t="inlineStr">
        <is>
          <t>d_321_h_04</t>
        </is>
      </c>
      <c r="C16470" t="n">
        <v>0.4415182392590625</v>
      </c>
      <c r="D16470" t="n">
        <v>1.88842210574209</v>
      </c>
      <c r="E16470" t="n">
        <v>2.201395217011286</v>
      </c>
      <c r="F16470" t="n">
        <v>2.342650024840716</v>
      </c>
      <c r="G16470" t="n">
        <v>1792.094807245214</v>
      </c>
    </row>
    <row r="16471">
      <c r="A16471" s="5" t="n"/>
      <c r="B16471" s="1" t="inlineStr">
        <is>
          <t>d_321_h_05</t>
        </is>
      </c>
      <c r="C16471" t="n">
        <v>0.6762755203443683</v>
      </c>
      <c r="D16471" t="n">
        <v>2.893554410517521</v>
      </c>
      <c r="E16471" t="n">
        <v>3.372418888535893</v>
      </c>
      <c r="F16471" t="n">
        <v>3.597264787251212</v>
      </c>
      <c r="G16471" t="n">
        <v>2751.868431915879</v>
      </c>
    </row>
    <row r="16472">
      <c r="A16472" s="5" t="n"/>
      <c r="B16472" s="1" t="inlineStr">
        <is>
          <t>d_321_h_06</t>
        </is>
      </c>
      <c r="C16472" t="n">
        <v>2.049999462662466</v>
      </c>
      <c r="D16472" t="n">
        <v>8.785443729492739</v>
      </c>
      <c r="E16472" t="n">
        <v>10.24183952377367</v>
      </c>
      <c r="F16472" t="n">
        <v>10.91168553266135</v>
      </c>
      <c r="G16472" t="n">
        <v>8355.594418055063</v>
      </c>
    </row>
    <row r="16473">
      <c r="A16473" s="5" t="n"/>
      <c r="B16473" s="1" t="inlineStr">
        <is>
          <t>d_321_h_07</t>
        </is>
      </c>
      <c r="C16473" t="n">
        <v>4.23969768448856</v>
      </c>
      <c r="D16473" t="n">
        <v>18.15174017669224</v>
      </c>
      <c r="E16473" t="n">
        <v>21.17082663914351</v>
      </c>
      <c r="F16473" t="n">
        <v>22.46795420767545</v>
      </c>
      <c r="G16473" t="n">
        <v>17231.94721491063</v>
      </c>
    </row>
    <row r="16474">
      <c r="A16474" s="5" t="n"/>
      <c r="B16474" s="1" t="inlineStr">
        <is>
          <t>d_321_h_08</t>
        </is>
      </c>
      <c r="C16474" t="n">
        <v>5.033638956977005</v>
      </c>
      <c r="D16474" t="n">
        <v>21.55465486003513</v>
      </c>
      <c r="E16474" t="n">
        <v>25.08717932488378</v>
      </c>
      <c r="F16474" t="n">
        <v>26.84281346041007</v>
      </c>
      <c r="G16474" t="n">
        <v>20530.38363846997</v>
      </c>
    </row>
    <row r="16475">
      <c r="A16475" s="5" t="n"/>
      <c r="B16475" s="1" t="inlineStr">
        <is>
          <t>d_321_h_09</t>
        </is>
      </c>
      <c r="C16475" t="n">
        <v>5.020068584594636</v>
      </c>
      <c r="D16475" t="n">
        <v>21.48842044967862</v>
      </c>
      <c r="E16475" t="n">
        <v>25.07471974391878</v>
      </c>
      <c r="F16475" t="n">
        <v>26.81689145104929</v>
      </c>
      <c r="G16475" t="n">
        <v>20510.25007492938</v>
      </c>
    </row>
    <row r="16476">
      <c r="A16476" s="5" t="n"/>
      <c r="B16476" s="1" t="inlineStr">
        <is>
          <t>d_321_h_10</t>
        </is>
      </c>
      <c r="C16476" t="n">
        <v>4.408512085590043</v>
      </c>
      <c r="D16476" t="n">
        <v>18.86820701993346</v>
      </c>
      <c r="E16476" t="n">
        <v>22.04966055034682</v>
      </c>
      <c r="F16476" t="n">
        <v>23.51583975086963</v>
      </c>
      <c r="G16476" t="n">
        <v>17984.02158314059</v>
      </c>
    </row>
    <row r="16477">
      <c r="A16477" s="5" t="n"/>
      <c r="B16477" s="1" t="inlineStr">
        <is>
          <t>d_321_h_11</t>
        </is>
      </c>
      <c r="C16477" t="n">
        <v>4.160853996790946</v>
      </c>
      <c r="D16477" t="n">
        <v>17.80670421637843</v>
      </c>
      <c r="E16477" t="n">
        <v>20.80223834876618</v>
      </c>
      <c r="F16477" t="n">
        <v>22.19101061572514</v>
      </c>
      <c r="G16477" t="n">
        <v>17018.76380229598</v>
      </c>
    </row>
    <row r="16478">
      <c r="A16478" s="5" t="n"/>
      <c r="B16478" s="1" t="inlineStr">
        <is>
          <t>d_321_h_12</t>
        </is>
      </c>
      <c r="C16478" t="n">
        <v>4.607079049756831</v>
      </c>
      <c r="D16478" t="n">
        <v>19.71015269967902</v>
      </c>
      <c r="E16478" t="n">
        <v>22.9858080776098</v>
      </c>
      <c r="F16478" t="n">
        <v>24.46651011968279</v>
      </c>
      <c r="G16478" t="n">
        <v>18736.17113477886</v>
      </c>
    </row>
    <row r="16479">
      <c r="A16479" s="5" t="n"/>
      <c r="B16479" s="1" t="inlineStr">
        <is>
          <t>d_321_h_13</t>
        </is>
      </c>
      <c r="C16479" t="n">
        <v>5.266058403957808</v>
      </c>
      <c r="D16479" t="n">
        <v>22.54616659074745</v>
      </c>
      <c r="E16479" t="n">
        <v>26.31154928915716</v>
      </c>
      <c r="F16479" t="n">
        <v>28.06561661319584</v>
      </c>
      <c r="G16479" t="n">
        <v>21483.77471224889</v>
      </c>
    </row>
    <row r="16480">
      <c r="A16480" s="5" t="n"/>
      <c r="B16480" s="1" t="inlineStr">
        <is>
          <t>d_321_h_14</t>
        </is>
      </c>
      <c r="C16480" t="n">
        <v>5.161749582260764</v>
      </c>
      <c r="D16480" t="n">
        <v>22.10202510998099</v>
      </c>
      <c r="E16480" t="n">
        <v>25.75790969382565</v>
      </c>
      <c r="F16480" t="n">
        <v>27.38112841017679</v>
      </c>
      <c r="G16480" t="n">
        <v>20992.76931626388</v>
      </c>
    </row>
    <row r="16481">
      <c r="A16481" s="5" t="n"/>
      <c r="B16481" s="1" t="inlineStr">
        <is>
          <t>d_321_h_15</t>
        </is>
      </c>
      <c r="C16481" t="n">
        <v>5.967580654146404</v>
      </c>
      <c r="D16481" t="n">
        <v>25.5481452169798</v>
      </c>
      <c r="E16481" t="n">
        <v>29.83124891032082</v>
      </c>
      <c r="F16481" t="n">
        <v>31.7028974211293</v>
      </c>
      <c r="G16481" t="n">
        <v>24299.02293328819</v>
      </c>
    </row>
    <row r="16482">
      <c r="A16482" s="5" t="n"/>
      <c r="B16482" s="1" t="inlineStr">
        <is>
          <t>d_321_h_16</t>
        </is>
      </c>
      <c r="C16482" t="n">
        <v>7.484714925608281</v>
      </c>
      <c r="D16482" t="n">
        <v>32.03887819446434</v>
      </c>
      <c r="E16482" t="n">
        <v>37.31560743102601</v>
      </c>
      <c r="F16482" t="n">
        <v>39.65600583844542</v>
      </c>
      <c r="G16482" t="n">
        <v>30392.68281924086</v>
      </c>
    </row>
    <row r="16483">
      <c r="A16483" s="5" t="n"/>
      <c r="B16483" s="1" t="inlineStr">
        <is>
          <t>d_321_h_17</t>
        </is>
      </c>
      <c r="C16483" t="n">
        <v>9.356566368218436</v>
      </c>
      <c r="D16483" t="n">
        <v>40.02528600253704</v>
      </c>
      <c r="E16483" t="n">
        <v>46.70993001162864</v>
      </c>
      <c r="F16483" t="n">
        <v>49.91434755262499</v>
      </c>
      <c r="G16483" t="n">
        <v>38229.89441879256</v>
      </c>
    </row>
    <row r="16484">
      <c r="A16484" s="5" t="n"/>
      <c r="B16484" s="1" t="inlineStr">
        <is>
          <t>d_321_h_18</t>
        </is>
      </c>
      <c r="C16484" t="n">
        <v>10.65912305563099</v>
      </c>
      <c r="D16484" t="n">
        <v>45.62699564129096</v>
      </c>
      <c r="E16484" t="n">
        <v>53.08616566760194</v>
      </c>
      <c r="F16484" t="n">
        <v>56.50273489334218</v>
      </c>
      <c r="G16484" t="n">
        <v>43253.0676262793</v>
      </c>
    </row>
    <row r="16485">
      <c r="A16485" s="5" t="n"/>
      <c r="B16485" s="1" t="inlineStr">
        <is>
          <t>d_321_h_19</t>
        </is>
      </c>
      <c r="C16485" t="n">
        <v>11.08085937513471</v>
      </c>
      <c r="D16485" t="n">
        <v>47.42176566428324</v>
      </c>
      <c r="E16485" t="n">
        <v>55.29262774302018</v>
      </c>
      <c r="F16485" t="n">
        <v>58.92378105526335</v>
      </c>
      <c r="G16485" t="n">
        <v>45105.4573493322</v>
      </c>
    </row>
    <row r="16486">
      <c r="A16486" s="5" t="n"/>
      <c r="B16486" s="1" t="inlineStr">
        <is>
          <t>d_321_h_20</t>
        </is>
      </c>
      <c r="C16486" t="n">
        <v>11.51347764102532</v>
      </c>
      <c r="D16486" t="n">
        <v>49.24227954661735</v>
      </c>
      <c r="E16486" t="n">
        <v>57.44874180056878</v>
      </c>
      <c r="F16486" t="n">
        <v>61.03618100945008</v>
      </c>
      <c r="G16486" t="n">
        <v>46751.57203061316</v>
      </c>
    </row>
    <row r="16487">
      <c r="A16487" s="5" t="n"/>
      <c r="B16487" s="1" t="inlineStr">
        <is>
          <t>d_321_h_21</t>
        </is>
      </c>
      <c r="C16487" t="n">
        <v>9.92397004988792</v>
      </c>
      <c r="D16487" t="n">
        <v>42.46761767911493</v>
      </c>
      <c r="E16487" t="n">
        <v>49.4481677225638</v>
      </c>
      <c r="F16487" t="n">
        <v>52.65496329110219</v>
      </c>
      <c r="G16487" t="n">
        <v>40337.51490316947</v>
      </c>
    </row>
    <row r="16488">
      <c r="A16488" s="5" t="n"/>
      <c r="B16488" s="1" t="inlineStr">
        <is>
          <t>d_321_h_22</t>
        </is>
      </c>
      <c r="C16488" t="n">
        <v>10.119192509443</v>
      </c>
      <c r="D16488" t="n">
        <v>43.28851326036902</v>
      </c>
      <c r="E16488" t="n">
        <v>50.45927144576724</v>
      </c>
      <c r="F16488" t="n">
        <v>53.50091863838001</v>
      </c>
      <c r="G16488" t="n">
        <v>40978.50411141001</v>
      </c>
    </row>
    <row r="16489">
      <c r="A16489" s="5" t="n"/>
      <c r="B16489" s="1" t="inlineStr">
        <is>
          <t>d_321_h_23</t>
        </is>
      </c>
      <c r="C16489" t="n">
        <v>7.15058963233924</v>
      </c>
      <c r="D16489" t="n">
        <v>30.5544462816553</v>
      </c>
      <c r="E16489" t="n">
        <v>35.68656613211039</v>
      </c>
      <c r="F16489" t="n">
        <v>37.96255949708359</v>
      </c>
      <c r="G16489" t="n">
        <v>29077.24777493537</v>
      </c>
    </row>
    <row r="16490">
      <c r="A16490" s="5" t="n"/>
      <c r="B16490" s="1" t="inlineStr">
        <is>
          <t>d_322_h_00</t>
        </is>
      </c>
      <c r="C16490" t="n">
        <v>4.093298702325726</v>
      </c>
      <c r="D16490" t="n">
        <v>17.52869519459641</v>
      </c>
      <c r="E16490" t="n">
        <v>20.4580755777377</v>
      </c>
      <c r="F16490" t="n">
        <v>21.80765726366938</v>
      </c>
      <c r="G16490" t="n">
        <v>16690.33102024514</v>
      </c>
    </row>
    <row r="16491">
      <c r="A16491" s="5" t="n"/>
      <c r="B16491" s="1" t="inlineStr">
        <is>
          <t>d_322_h_01</t>
        </is>
      </c>
      <c r="C16491" t="n">
        <v>2.061275696385275</v>
      </c>
      <c r="D16491" t="n">
        <v>8.825709459223658</v>
      </c>
      <c r="E16491" t="n">
        <v>10.29679707531968</v>
      </c>
      <c r="F16491" t="n">
        <v>10.95607045798706</v>
      </c>
      <c r="G16491" t="n">
        <v>8387.010433963927</v>
      </c>
    </row>
    <row r="16492">
      <c r="A16492" s="5" t="n"/>
      <c r="B16492" s="1" t="inlineStr">
        <is>
          <t>d_322_h_02</t>
        </is>
      </c>
      <c r="C16492" t="n">
        <v>1.15601438107207</v>
      </c>
      <c r="D16492" t="n">
        <v>4.954747837587028</v>
      </c>
      <c r="E16492" t="n">
        <v>5.75492634575611</v>
      </c>
      <c r="F16492" t="n">
        <v>6.167897869620807</v>
      </c>
      <c r="G16492" t="n">
        <v>4712.305386064462</v>
      </c>
    </row>
    <row r="16493">
      <c r="A16493" s="5" t="n"/>
      <c r="B16493" s="1" t="inlineStr">
        <is>
          <t>d_322_h_03</t>
        </is>
      </c>
      <c r="C16493" t="n">
        <v>0.9056943449961923</v>
      </c>
      <c r="D16493" t="n">
        <v>3.872907161731287</v>
      </c>
      <c r="E16493" t="n">
        <v>4.515324758641072</v>
      </c>
      <c r="F16493" t="n">
        <v>4.795790850752381</v>
      </c>
      <c r="G16493" t="n">
        <v>3673.367042010533</v>
      </c>
    </row>
    <row r="16494">
      <c r="A16494" s="5" t="n"/>
      <c r="B16494" s="1" t="inlineStr">
        <is>
          <t>d_322_h_04</t>
        </is>
      </c>
      <c r="C16494" t="n">
        <v>0.7511324261834607</v>
      </c>
      <c r="D16494" t="n">
        <v>3.210847080988079</v>
      </c>
      <c r="E16494" t="n">
        <v>3.745385588448428</v>
      </c>
      <c r="F16494" t="n">
        <v>3.993813819558272</v>
      </c>
      <c r="G16494" t="n">
        <v>3054.756942332634</v>
      </c>
    </row>
    <row r="16495">
      <c r="A16495" s="5" t="n"/>
      <c r="B16495" s="1" t="inlineStr">
        <is>
          <t>d_322_h_05</t>
        </is>
      </c>
      <c r="C16495" t="n">
        <v>0.9715670289213261</v>
      </c>
      <c r="D16495" t="n">
        <v>4.155968668626558</v>
      </c>
      <c r="E16495" t="n">
        <v>4.836020076190888</v>
      </c>
      <c r="F16495" t="n">
        <v>5.129194003125354</v>
      </c>
      <c r="G16495" t="n">
        <v>3931.649885317591</v>
      </c>
    </row>
    <row r="16496">
      <c r="A16496" s="5" t="n"/>
      <c r="B16496" s="1" t="inlineStr">
        <is>
          <t>d_322_h_06</t>
        </is>
      </c>
      <c r="C16496" t="n">
        <v>2.419582771763195</v>
      </c>
      <c r="D16496" t="n">
        <v>10.36239067724066</v>
      </c>
      <c r="E16496" t="n">
        <v>12.04865986900271</v>
      </c>
      <c r="F16496" t="n">
        <v>12.86867809239421</v>
      </c>
      <c r="G16496" t="n">
        <v>9838.862064433295</v>
      </c>
    </row>
    <row r="16497">
      <c r="A16497" s="5" t="n"/>
      <c r="B16497" s="1" t="inlineStr">
        <is>
          <t>d_322_h_07</t>
        </is>
      </c>
      <c r="C16497" t="n">
        <v>4.778282130807553</v>
      </c>
      <c r="D16497" t="n">
        <v>20.46177148155872</v>
      </c>
      <c r="E16497" t="n">
        <v>23.827287259461</v>
      </c>
      <c r="F16497" t="n">
        <v>25.44886041017045</v>
      </c>
      <c r="G16497" t="n">
        <v>19467.97536394355</v>
      </c>
    </row>
    <row r="16498">
      <c r="A16498" s="5" t="n"/>
      <c r="B16498" s="1" t="inlineStr">
        <is>
          <t>d_322_h_08</t>
        </is>
      </c>
      <c r="C16498" t="n">
        <v>5.644115792998083</v>
      </c>
      <c r="D16498" t="n">
        <v>24.14209311265548</v>
      </c>
      <c r="E16498" t="n">
        <v>28.17258651379064</v>
      </c>
      <c r="F16498" t="n">
        <v>29.9448983120778</v>
      </c>
      <c r="G16498" t="n">
        <v>22963.95493861625</v>
      </c>
    </row>
    <row r="16499">
      <c r="A16499" s="5" t="n"/>
      <c r="B16499" s="1" t="inlineStr">
        <is>
          <t>d_322_h_09</t>
        </is>
      </c>
      <c r="C16499" t="n">
        <v>5.636786865858022</v>
      </c>
      <c r="D16499" t="n">
        <v>24.10708046081256</v>
      </c>
      <c r="E16499" t="n">
        <v>28.11128683575582</v>
      </c>
      <c r="F16499" t="n">
        <v>29.82867160958662</v>
      </c>
      <c r="G16499" t="n">
        <v>22850.98974261833</v>
      </c>
    </row>
    <row r="16500">
      <c r="A16500" s="5" t="n"/>
      <c r="B16500" s="1" t="inlineStr">
        <is>
          <t>d_322_h_10</t>
        </is>
      </c>
      <c r="C16500" t="n">
        <v>4.987673086248299</v>
      </c>
      <c r="D16500" t="n">
        <v>21.32993310790473</v>
      </c>
      <c r="E16500" t="n">
        <v>24.90755855173307</v>
      </c>
      <c r="F16500" t="n">
        <v>26.51938165992501</v>
      </c>
      <c r="G16500" t="n">
        <v>20315.31616564147</v>
      </c>
    </row>
    <row r="16501">
      <c r="A16501" s="5" t="n"/>
      <c r="B16501" s="1" t="inlineStr">
        <is>
          <t>d_322_h_11</t>
        </is>
      </c>
      <c r="C16501" t="n">
        <v>4.552114322777436</v>
      </c>
      <c r="D16501" t="n">
        <v>19.49979277995303</v>
      </c>
      <c r="E16501" t="n">
        <v>22.76067862101988</v>
      </c>
      <c r="F16501" t="n">
        <v>24.35816939377219</v>
      </c>
      <c r="G16501" t="n">
        <v>18652.3750219709</v>
      </c>
    </row>
    <row r="16502">
      <c r="A16502" s="5" t="n"/>
      <c r="B16502" s="1" t="inlineStr">
        <is>
          <t>d_322_h_12</t>
        </is>
      </c>
      <c r="C16502" t="n">
        <v>5.032612610334538</v>
      </c>
      <c r="D16502" t="n">
        <v>21.53033393723553</v>
      </c>
      <c r="E16502" t="n">
        <v>25.09260874514721</v>
      </c>
      <c r="F16502" t="n">
        <v>26.73101227617005</v>
      </c>
      <c r="G16502" t="n">
        <v>20474.16788516201</v>
      </c>
    </row>
    <row r="16503">
      <c r="A16503" s="5" t="n"/>
      <c r="B16503" s="1" t="inlineStr">
        <is>
          <t>d_322_h_13</t>
        </is>
      </c>
      <c r="C16503" t="n">
        <v>6.259207413876984</v>
      </c>
      <c r="D16503" t="n">
        <v>26.77304054695775</v>
      </c>
      <c r="E16503" t="n">
        <v>31.19327817056763</v>
      </c>
      <c r="F16503" t="n">
        <v>33.07750887872443</v>
      </c>
      <c r="G16503" t="n">
        <v>25345.90603054528</v>
      </c>
    </row>
    <row r="16504">
      <c r="A16504" s="5" t="n"/>
      <c r="B16504" s="1" t="inlineStr">
        <is>
          <t>d_322_h_14</t>
        </is>
      </c>
      <c r="C16504" t="n">
        <v>5.719285389834607</v>
      </c>
      <c r="D16504" t="n">
        <v>24.4671288650245</v>
      </c>
      <c r="E16504" t="n">
        <v>28.49518512966783</v>
      </c>
      <c r="F16504" t="n">
        <v>30.3835572595551</v>
      </c>
      <c r="G16504" t="n">
        <v>23279.55929807737</v>
      </c>
    </row>
    <row r="16505">
      <c r="A16505" s="5" t="n"/>
      <c r="B16505" s="1" t="inlineStr">
        <is>
          <t>d_322_h_15</t>
        </is>
      </c>
      <c r="C16505" t="n">
        <v>6.415633392382256</v>
      </c>
      <c r="D16505" t="n">
        <v>27.460530331518</v>
      </c>
      <c r="E16505" t="n">
        <v>32.00880045954366</v>
      </c>
      <c r="F16505" t="n">
        <v>34.14983877561222</v>
      </c>
      <c r="G16505" t="n">
        <v>26116.14990660271</v>
      </c>
    </row>
    <row r="16506">
      <c r="A16506" s="5" t="n"/>
      <c r="B16506" s="1" t="inlineStr">
        <is>
          <t>d_322_h_16</t>
        </is>
      </c>
      <c r="C16506" t="n">
        <v>7.889840224576782</v>
      </c>
      <c r="D16506" t="n">
        <v>33.73599247326325</v>
      </c>
      <c r="E16506" t="n">
        <v>39.31601884891771</v>
      </c>
      <c r="F16506" t="n">
        <v>41.98125882365566</v>
      </c>
      <c r="G16506" t="n">
        <v>32113.66366993564</v>
      </c>
    </row>
    <row r="16507">
      <c r="A16507" s="5" t="n"/>
      <c r="B16507" s="1" t="inlineStr">
        <is>
          <t>d_322_h_17</t>
        </is>
      </c>
      <c r="C16507" t="n">
        <v>9.591453280387027</v>
      </c>
      <c r="D16507" t="n">
        <v>41.00195695385274</v>
      </c>
      <c r="E16507" t="n">
        <v>47.7580187291576</v>
      </c>
      <c r="F16507" t="n">
        <v>50.84840516625366</v>
      </c>
      <c r="G16507" t="n">
        <v>38925.57105902706</v>
      </c>
    </row>
    <row r="16508">
      <c r="A16508" s="5" t="n"/>
      <c r="B16508" s="1" t="inlineStr">
        <is>
          <t>d_322_h_18</t>
        </is>
      </c>
      <c r="C16508" t="n">
        <v>10.73029068738197</v>
      </c>
      <c r="D16508" t="n">
        <v>45.94943960233252</v>
      </c>
      <c r="E16508" t="n">
        <v>53.43793581030189</v>
      </c>
      <c r="F16508" t="n">
        <v>56.92936412362743</v>
      </c>
      <c r="G16508" t="n">
        <v>43568.29000355395</v>
      </c>
    </row>
    <row r="16509">
      <c r="A16509" s="5" t="n"/>
      <c r="B16509" s="1" t="inlineStr">
        <is>
          <t>d_322_h_19</t>
        </is>
      </c>
      <c r="C16509" t="n">
        <v>10.92433439934621</v>
      </c>
      <c r="D16509" t="n">
        <v>46.80064604569559</v>
      </c>
      <c r="E16509" t="n">
        <v>54.53564069768326</v>
      </c>
      <c r="F16509" t="n">
        <v>58.27286497387264</v>
      </c>
      <c r="G16509" t="n">
        <v>44532.74234393507</v>
      </c>
    </row>
    <row r="16510">
      <c r="A16510" s="5" t="n"/>
      <c r="B16510" s="1" t="inlineStr">
        <is>
          <t>d_322_h_20</t>
        </is>
      </c>
      <c r="C16510" t="n">
        <v>11.63118896683255</v>
      </c>
      <c r="D16510" t="n">
        <v>49.79285703237476</v>
      </c>
      <c r="E16510" t="n">
        <v>57.95330629049981</v>
      </c>
      <c r="F16510" t="n">
        <v>61.59688982865647</v>
      </c>
      <c r="G16510" t="n">
        <v>47161.11896184913</v>
      </c>
    </row>
    <row r="16511">
      <c r="A16511" s="5" t="n"/>
      <c r="B16511" s="1" t="inlineStr">
        <is>
          <t>d_322_h_21</t>
        </is>
      </c>
      <c r="C16511" t="n">
        <v>10.77960238002979</v>
      </c>
      <c r="D16511" t="n">
        <v>46.11967108988203</v>
      </c>
      <c r="E16511" t="n">
        <v>53.73293055345722</v>
      </c>
      <c r="F16511" t="n">
        <v>57.17623629874095</v>
      </c>
      <c r="G16511" t="n">
        <v>43807.1773003831</v>
      </c>
    </row>
    <row r="16512">
      <c r="A16512" s="5" t="n"/>
      <c r="B16512" s="1" t="inlineStr">
        <is>
          <t>d_322_h_22</t>
        </is>
      </c>
      <c r="C16512" t="n">
        <v>10.3665792072123</v>
      </c>
      <c r="D16512" t="n">
        <v>44.40269783527869</v>
      </c>
      <c r="E16512" t="n">
        <v>51.76046992593396</v>
      </c>
      <c r="F16512" t="n">
        <v>55.24741988221118</v>
      </c>
      <c r="G16512" t="n">
        <v>42304.0754140241</v>
      </c>
    </row>
    <row r="16513">
      <c r="A16513" s="5" t="n"/>
      <c r="B16513" s="1" t="inlineStr">
        <is>
          <t>d_322_h_23</t>
        </is>
      </c>
      <c r="C16513" t="n">
        <v>7.129353564132092</v>
      </c>
      <c r="D16513" t="n">
        <v>30.51571856044126</v>
      </c>
      <c r="E16513" t="n">
        <v>35.58881195060017</v>
      </c>
      <c r="F16513" t="n">
        <v>37.98286356030155</v>
      </c>
      <c r="G16513" t="n">
        <v>29071.1432727305</v>
      </c>
    </row>
    <row r="16514">
      <c r="A16514" s="5" t="n"/>
      <c r="B16514" s="1" t="inlineStr">
        <is>
          <t>d_323_h_00</t>
        </is>
      </c>
      <c r="C16514" t="n">
        <v>4.048285955297287</v>
      </c>
      <c r="D16514" t="n">
        <v>17.33339608220035</v>
      </c>
      <c r="E16514" t="n">
        <v>20.23056113445339</v>
      </c>
      <c r="F16514" t="n">
        <v>21.46867816145056</v>
      </c>
      <c r="G16514" t="n">
        <v>16464.35661687573</v>
      </c>
    </row>
    <row r="16515">
      <c r="A16515" s="5" t="n"/>
      <c r="B16515" s="1" t="inlineStr">
        <is>
          <t>d_323_h_01</t>
        </is>
      </c>
      <c r="C16515" t="n">
        <v>2.028271900032066</v>
      </c>
      <c r="D16515" t="n">
        <v>8.677371018910531</v>
      </c>
      <c r="E16515" t="n">
        <v>10.12643097871599</v>
      </c>
      <c r="F16515" t="n">
        <v>10.79783058923644</v>
      </c>
      <c r="G16515" t="n">
        <v>8269.643580595075</v>
      </c>
    </row>
    <row r="16516">
      <c r="A16516" s="5" t="n"/>
      <c r="B16516" s="1" t="inlineStr">
        <is>
          <t>d_323_h_02</t>
        </is>
      </c>
      <c r="C16516" t="n">
        <v>1.210851024985137</v>
      </c>
      <c r="D16516" t="n">
        <v>5.181633876500527</v>
      </c>
      <c r="E16516" t="n">
        <v>6.048639880907121</v>
      </c>
      <c r="F16516" t="n">
        <v>6.417089790938335</v>
      </c>
      <c r="G16516" t="n">
        <v>4907.322300102915</v>
      </c>
    </row>
    <row r="16517">
      <c r="A16517" s="5" t="n"/>
      <c r="B16517" s="1" t="inlineStr">
        <is>
          <t>d_323_h_03</t>
        </is>
      </c>
      <c r="C16517" t="n">
        <v>0.9392904448337528</v>
      </c>
      <c r="D16517" t="n">
        <v>4.019917511420091</v>
      </c>
      <c r="E16517" t="n">
        <v>4.672182342857233</v>
      </c>
      <c r="F16517" t="n">
        <v>4.97653475719189</v>
      </c>
      <c r="G16517" t="n">
        <v>3809.798114065112</v>
      </c>
    </row>
    <row r="16518">
      <c r="A16518" s="5" t="n"/>
      <c r="B16518" s="1" t="inlineStr">
        <is>
          <t>d_323_h_04</t>
        </is>
      </c>
      <c r="C16518" t="n">
        <v>0.706616668523706</v>
      </c>
      <c r="D16518" t="n">
        <v>3.024972002207819</v>
      </c>
      <c r="E16518" t="n">
        <v>3.530200770677158</v>
      </c>
      <c r="F16518" t="n">
        <v>3.761626928841224</v>
      </c>
      <c r="G16518" t="n">
        <v>2882.131484060211</v>
      </c>
    </row>
    <row r="16519">
      <c r="A16519" s="5" t="n"/>
      <c r="B16519" s="1" t="inlineStr">
        <is>
          <t>d_323_h_05</t>
        </is>
      </c>
      <c r="C16519" t="n">
        <v>0.8491365249000433</v>
      </c>
      <c r="D16519" t="n">
        <v>3.634676296752397</v>
      </c>
      <c r="E16519" t="n">
        <v>4.240474218424903</v>
      </c>
      <c r="F16519" t="n">
        <v>4.514917650917478</v>
      </c>
      <c r="G16519" t="n">
        <v>3457.724896210836</v>
      </c>
    </row>
    <row r="16520">
      <c r="A16520" s="5" t="n"/>
      <c r="B16520" s="1" t="inlineStr">
        <is>
          <t>d_323_h_06</t>
        </is>
      </c>
      <c r="C16520" t="n">
        <v>2.023042974850158</v>
      </c>
      <c r="D16520" t="n">
        <v>8.652058439385662</v>
      </c>
      <c r="E16520" t="n">
        <v>10.10708691150732</v>
      </c>
      <c r="F16520" t="n">
        <v>10.74900839264976</v>
      </c>
      <c r="G16520" t="n">
        <v>8243.63698948039</v>
      </c>
    </row>
    <row r="16521">
      <c r="A16521" s="5" t="n"/>
      <c r="B16521" s="1" t="inlineStr">
        <is>
          <t>d_323_h_07</t>
        </is>
      </c>
      <c r="C16521" t="n">
        <v>3.97011154750197</v>
      </c>
      <c r="D16521" t="n">
        <v>16.97831708594556</v>
      </c>
      <c r="E16521" t="n">
        <v>19.81844560137259</v>
      </c>
      <c r="F16521" t="n">
        <v>21.08505223947946</v>
      </c>
      <c r="G16521" t="n">
        <v>16128.6783772078</v>
      </c>
    </row>
    <row r="16522">
      <c r="A16522" s="5" t="n"/>
      <c r="B16522" s="1" t="inlineStr">
        <is>
          <t>d_323_h_08</t>
        </is>
      </c>
      <c r="C16522" t="n">
        <v>5.257431353420495</v>
      </c>
      <c r="D16522" t="n">
        <v>22.51019139425191</v>
      </c>
      <c r="E16522" t="n">
        <v>26.26570233088423</v>
      </c>
      <c r="F16522" t="n">
        <v>27.91081510926707</v>
      </c>
      <c r="G16522" t="n">
        <v>21407.36566805702</v>
      </c>
    </row>
    <row r="16523">
      <c r="A16523" s="5" t="n"/>
      <c r="B16523" s="1" t="inlineStr">
        <is>
          <t>d_323_h_09</t>
        </is>
      </c>
      <c r="C16523" t="n">
        <v>5.322073256459112</v>
      </c>
      <c r="D16523" t="n">
        <v>22.7705196673029</v>
      </c>
      <c r="E16523" t="n">
        <v>26.57465499552154</v>
      </c>
      <c r="F16523" t="n">
        <v>28.28492274253658</v>
      </c>
      <c r="G16523" t="n">
        <v>21623.93546225913</v>
      </c>
    </row>
    <row r="16524">
      <c r="A16524" s="5" t="n"/>
      <c r="B16524" s="1" t="inlineStr">
        <is>
          <t>d_323_h_10</t>
        </is>
      </c>
      <c r="C16524" t="n">
        <v>4.77080746472446</v>
      </c>
      <c r="D16524" t="n">
        <v>20.40880609886212</v>
      </c>
      <c r="E16524" t="n">
        <v>23.7785169999913</v>
      </c>
      <c r="F16524" t="n">
        <v>25.2986127768811</v>
      </c>
      <c r="G16524" t="n">
        <v>19400.33078109919</v>
      </c>
    </row>
    <row r="16525">
      <c r="A16525" s="5" t="n"/>
      <c r="B16525" s="1" t="inlineStr">
        <is>
          <t>d_323_h_11</t>
        </is>
      </c>
      <c r="C16525" t="n">
        <v>4.717053882357575</v>
      </c>
      <c r="D16525" t="n">
        <v>20.16261142504827</v>
      </c>
      <c r="E16525" t="n">
        <v>23.53653957319357</v>
      </c>
      <c r="F16525" t="n">
        <v>25.08669987703637</v>
      </c>
      <c r="G16525" t="n">
        <v>19218.11232765573</v>
      </c>
    </row>
    <row r="16526">
      <c r="A16526" s="5" t="n"/>
      <c r="B16526" s="1" t="inlineStr">
        <is>
          <t>d_323_h_12</t>
        </is>
      </c>
      <c r="C16526" t="n">
        <v>4.820652166096182</v>
      </c>
      <c r="D16526" t="n">
        <v>20.62272909542174</v>
      </c>
      <c r="E16526" t="n">
        <v>24.05320241945335</v>
      </c>
      <c r="F16526" t="n">
        <v>25.55805986485977</v>
      </c>
      <c r="G16526" t="n">
        <v>19582.99656811367</v>
      </c>
    </row>
    <row r="16527">
      <c r="A16527" s="5" t="n"/>
      <c r="B16527" s="1" t="inlineStr">
        <is>
          <t>d_323_h_13</t>
        </is>
      </c>
      <c r="C16527" t="n">
        <v>5.602101341886184</v>
      </c>
      <c r="D16527" t="n">
        <v>23.97993556524913</v>
      </c>
      <c r="E16527" t="n">
        <v>27.97618774786018</v>
      </c>
      <c r="F16527" t="n">
        <v>29.75012626439422</v>
      </c>
      <c r="G16527" t="n">
        <v>22800.90147292893</v>
      </c>
    </row>
    <row r="16528">
      <c r="A16528" s="5" t="n"/>
      <c r="B16528" s="1" t="inlineStr">
        <is>
          <t>d_323_h_14</t>
        </is>
      </c>
      <c r="C16528" t="n">
        <v>5.567017915377035</v>
      </c>
      <c r="D16528" t="n">
        <v>23.85204527961879</v>
      </c>
      <c r="E16528" t="n">
        <v>27.82430861250089</v>
      </c>
      <c r="F16528" t="n">
        <v>29.71398588939027</v>
      </c>
      <c r="G16528" t="n">
        <v>22752.72059988568</v>
      </c>
    </row>
    <row r="16529">
      <c r="A16529" s="5" t="n"/>
      <c r="B16529" s="1" t="inlineStr">
        <is>
          <t>d_323_h_15</t>
        </is>
      </c>
      <c r="C16529" t="n">
        <v>6.532703692981773</v>
      </c>
      <c r="D16529" t="n">
        <v>27.9523483916102</v>
      </c>
      <c r="E16529" t="n">
        <v>32.51448198367691</v>
      </c>
      <c r="F16529" t="n">
        <v>34.47361268459872</v>
      </c>
      <c r="G16529" t="n">
        <v>26421.50679243179</v>
      </c>
    </row>
    <row r="16530">
      <c r="A16530" s="5" t="n"/>
      <c r="B16530" s="1" t="inlineStr">
        <is>
          <t>d_323_h_16</t>
        </is>
      </c>
      <c r="C16530" t="n">
        <v>7.923936204566936</v>
      </c>
      <c r="D16530" t="n">
        <v>33.91238061365093</v>
      </c>
      <c r="E16530" t="n">
        <v>39.40624569563933</v>
      </c>
      <c r="F16530" t="n">
        <v>41.97948534329581</v>
      </c>
      <c r="G16530" t="n">
        <v>32132.85243279484</v>
      </c>
    </row>
    <row r="16531">
      <c r="A16531" s="5" t="n"/>
      <c r="B16531" s="1" t="inlineStr">
        <is>
          <t>d_323_h_17</t>
        </is>
      </c>
      <c r="C16531" t="n">
        <v>9.33704434100949</v>
      </c>
      <c r="D16531" t="n">
        <v>39.9503093268499</v>
      </c>
      <c r="E16531" t="n">
        <v>46.47336627746827</v>
      </c>
      <c r="F16531" t="n">
        <v>49.46366494269935</v>
      </c>
      <c r="G16531" t="n">
        <v>37890.2488075507</v>
      </c>
    </row>
    <row r="16532">
      <c r="A16532" s="5" t="n"/>
      <c r="B16532" s="1" t="inlineStr">
        <is>
          <t>d_323_h_18</t>
        </is>
      </c>
      <c r="C16532" t="n">
        <v>10.84460038300288</v>
      </c>
      <c r="D16532" t="n">
        <v>46.41143307671427</v>
      </c>
      <c r="E16532" t="n">
        <v>54.04182027867931</v>
      </c>
      <c r="F16532" t="n">
        <v>57.55615408620123</v>
      </c>
      <c r="G16532" t="n">
        <v>44059.8705132855</v>
      </c>
    </row>
    <row r="16533">
      <c r="A16533" s="5" t="n"/>
      <c r="B16533" s="1" t="inlineStr">
        <is>
          <t>d_323_h_19</t>
        </is>
      </c>
      <c r="C16533" t="n">
        <v>12.65147430981646</v>
      </c>
      <c r="D16533" t="n">
        <v>54.14804031445856</v>
      </c>
      <c r="E16533" t="n">
        <v>63.10151802637286</v>
      </c>
      <c r="F16533" t="n">
        <v>67.18694732358902</v>
      </c>
      <c r="G16533" t="n">
        <v>51465.6850558794</v>
      </c>
    </row>
    <row r="16534">
      <c r="A16534" s="5" t="n"/>
      <c r="B16534" s="1" t="inlineStr">
        <is>
          <t>d_323_h_20</t>
        </is>
      </c>
      <c r="C16534" t="n">
        <v>14.42008508022866</v>
      </c>
      <c r="D16534" t="n">
        <v>61.7515017392191</v>
      </c>
      <c r="E16534" t="n">
        <v>71.94799566873687</v>
      </c>
      <c r="F16534" t="n">
        <v>76.70378204683598</v>
      </c>
      <c r="G16534" t="n">
        <v>58767.86129984459</v>
      </c>
    </row>
    <row r="16535">
      <c r="A16535" s="5" t="n"/>
      <c r="B16535" s="1" t="inlineStr">
        <is>
          <t>d_323_h_21</t>
        </is>
      </c>
      <c r="C16535" t="n">
        <v>14.03757390300968</v>
      </c>
      <c r="D16535" t="n">
        <v>60.08999092298965</v>
      </c>
      <c r="E16535" t="n">
        <v>70.18332653687163</v>
      </c>
      <c r="F16535" t="n">
        <v>74.57652526724213</v>
      </c>
      <c r="G16535" t="n">
        <v>57121.58304091881</v>
      </c>
    </row>
    <row r="16536">
      <c r="A16536" s="5" t="n"/>
      <c r="B16536" s="1" t="inlineStr">
        <is>
          <t>d_323_h_22</t>
        </is>
      </c>
      <c r="C16536" t="n">
        <v>14.38316232464959</v>
      </c>
      <c r="D16536" t="n">
        <v>61.56623009557516</v>
      </c>
      <c r="E16536" t="n">
        <v>71.74008784949048</v>
      </c>
      <c r="F16536" t="n">
        <v>76.52179238191242</v>
      </c>
      <c r="G16536" t="n">
        <v>58622.6435088146</v>
      </c>
    </row>
    <row r="16537">
      <c r="A16537" s="5" t="n"/>
      <c r="B16537" s="1" t="inlineStr">
        <is>
          <t>d_323_h_23</t>
        </is>
      </c>
      <c r="C16537" t="n">
        <v>10.02601123453849</v>
      </c>
      <c r="D16537" t="n">
        <v>42.9468053029326</v>
      </c>
      <c r="E16537" t="n">
        <v>50.01347181832692</v>
      </c>
      <c r="F16537" t="n">
        <v>53.25834280685477</v>
      </c>
      <c r="G16537" t="n">
        <v>40839.31714343236</v>
      </c>
    </row>
    <row r="16538">
      <c r="A16538" s="5" t="n"/>
      <c r="B16538" s="1" t="inlineStr">
        <is>
          <t>d_324_h_00</t>
        </is>
      </c>
      <c r="C16538" t="n">
        <v>6.008282885749365</v>
      </c>
      <c r="D16538" t="n">
        <v>25.71888798461954</v>
      </c>
      <c r="E16538" t="n">
        <v>29.95595110719648</v>
      </c>
      <c r="F16538" t="n">
        <v>31.89326880642064</v>
      </c>
      <c r="G16538" t="n">
        <v>24412.51160660824</v>
      </c>
    </row>
    <row r="16539">
      <c r="A16539" s="5" t="n"/>
      <c r="B16539" s="1" t="inlineStr">
        <is>
          <t>d_324_h_01</t>
        </is>
      </c>
      <c r="C16539" t="n">
        <v>3.134255672994026</v>
      </c>
      <c r="D16539" t="n">
        <v>13.4154426395702</v>
      </c>
      <c r="E16539" t="n">
        <v>15.61424305289924</v>
      </c>
      <c r="F16539" t="n">
        <v>16.64907147745322</v>
      </c>
      <c r="G16539" t="n">
        <v>12756.85498254912</v>
      </c>
    </row>
    <row r="16540">
      <c r="A16540" s="5" t="n"/>
      <c r="B16540" s="1" t="inlineStr">
        <is>
          <t>d_324_h_02</t>
        </is>
      </c>
      <c r="C16540" t="n">
        <v>1.786185053842665</v>
      </c>
      <c r="D16540" t="n">
        <v>7.648019451798441</v>
      </c>
      <c r="E16540" t="n">
        <v>8.914483784815165</v>
      </c>
      <c r="F16540" t="n">
        <v>9.506468467636118</v>
      </c>
      <c r="G16540" t="n">
        <v>7284.014876700303</v>
      </c>
    </row>
    <row r="16541">
      <c r="A16541" s="5" t="n"/>
      <c r="B16541" s="1" t="inlineStr">
        <is>
          <t>d_324_h_03</t>
        </is>
      </c>
      <c r="C16541" t="n">
        <v>1.400084456087161</v>
      </c>
      <c r="D16541" t="n">
        <v>5.992461751051049</v>
      </c>
      <c r="E16541" t="n">
        <v>6.974064104577589</v>
      </c>
      <c r="F16541" t="n">
        <v>7.429917485394546</v>
      </c>
      <c r="G16541" t="n">
        <v>5686.95035581782</v>
      </c>
    </row>
    <row r="16542">
      <c r="A16542" s="5" t="n"/>
      <c r="B16542" s="1" t="inlineStr">
        <is>
          <t>d_324_h_04</t>
        </is>
      </c>
      <c r="C16542" t="n">
        <v>1.054375664268078</v>
      </c>
      <c r="D16542" t="n">
        <v>4.514171801507904</v>
      </c>
      <c r="E16542" t="n">
        <v>5.252615969041619</v>
      </c>
      <c r="F16542" t="n">
        <v>5.601300163772252</v>
      </c>
      <c r="G16542" t="n">
        <v>4287.013377068079</v>
      </c>
    </row>
    <row r="16543">
      <c r="A16543" s="5" t="n"/>
      <c r="B16543" s="1" t="inlineStr">
        <is>
          <t>d_324_h_05</t>
        </is>
      </c>
      <c r="C16543" t="n">
        <v>1.256628129965994</v>
      </c>
      <c r="D16543" t="n">
        <v>5.373467926367965</v>
      </c>
      <c r="E16543" t="n">
        <v>6.265260265482301</v>
      </c>
      <c r="F16543" t="n">
        <v>6.661067056822384</v>
      </c>
      <c r="G16543" t="n">
        <v>5095.946083574754</v>
      </c>
    </row>
    <row r="16544">
      <c r="A16544" s="5" t="n"/>
      <c r="B16544" s="1" t="inlineStr">
        <is>
          <t>d_324_h_06</t>
        </is>
      </c>
      <c r="C16544" t="n">
        <v>3.058110719219819</v>
      </c>
      <c r="D16544" t="n">
        <v>13.08004416171025</v>
      </c>
      <c r="E16544" t="n">
        <v>15.28480647193902</v>
      </c>
      <c r="F16544" t="n">
        <v>16.26511174288045</v>
      </c>
      <c r="G16544" t="n">
        <v>12448.88355307924</v>
      </c>
    </row>
    <row r="16545">
      <c r="A16545" s="5" t="n"/>
      <c r="B16545" s="1" t="inlineStr">
        <is>
          <t>d_324_h_07</t>
        </is>
      </c>
      <c r="C16545" t="n">
        <v>5.320907150852563</v>
      </c>
      <c r="D16545" t="n">
        <v>22.77421391413215</v>
      </c>
      <c r="E16545" t="n">
        <v>26.47895714782385</v>
      </c>
      <c r="F16545" t="n">
        <v>28.19307247732752</v>
      </c>
      <c r="G16545" t="n">
        <v>21629.06735183269</v>
      </c>
    </row>
    <row r="16546">
      <c r="A16546" s="5" t="n"/>
      <c r="B16546" s="1" t="inlineStr">
        <is>
          <t>d_324_h_08</t>
        </is>
      </c>
      <c r="C16546" t="n">
        <v>6.525398157133842</v>
      </c>
      <c r="D16546" t="n">
        <v>27.9196735525048</v>
      </c>
      <c r="E16546" t="n">
        <v>32.52628737178956</v>
      </c>
      <c r="F16546" t="n">
        <v>34.64538394059372</v>
      </c>
      <c r="G16546" t="n">
        <v>26525.97086679785</v>
      </c>
    </row>
    <row r="16547">
      <c r="A16547" s="5" t="n"/>
      <c r="B16547" s="1" t="inlineStr">
        <is>
          <t>d_324_h_09</t>
        </is>
      </c>
      <c r="C16547" t="n">
        <v>6.398632251238102</v>
      </c>
      <c r="D16547" t="n">
        <v>27.36402708097595</v>
      </c>
      <c r="E16547" t="n">
        <v>31.89262205872818</v>
      </c>
      <c r="F16547" t="n">
        <v>33.89528034040817</v>
      </c>
      <c r="G16547" t="n">
        <v>25930.3576052298</v>
      </c>
    </row>
    <row r="16548">
      <c r="A16548" s="5" t="n"/>
      <c r="B16548" s="1" t="inlineStr">
        <is>
          <t>d_324_h_10</t>
        </is>
      </c>
      <c r="C16548" t="n">
        <v>5.473412066131505</v>
      </c>
      <c r="D16548" t="n">
        <v>23.43620908651796</v>
      </c>
      <c r="E16548" t="n">
        <v>27.27944179866366</v>
      </c>
      <c r="F16548" t="n">
        <v>29.14681249701701</v>
      </c>
      <c r="G16548" t="n">
        <v>22320.78528963111</v>
      </c>
    </row>
    <row r="16549">
      <c r="A16549" s="5" t="n"/>
      <c r="B16549" s="1" t="inlineStr">
        <is>
          <t>d_324_h_11</t>
        </is>
      </c>
      <c r="C16549" t="n">
        <v>5.002181075850846</v>
      </c>
      <c r="D16549" t="n">
        <v>21.42526256213344</v>
      </c>
      <c r="E16549" t="n">
        <v>24.97074605721187</v>
      </c>
      <c r="F16549" t="n">
        <v>26.67313073660699</v>
      </c>
      <c r="G16549" t="n">
        <v>20414.8958153615</v>
      </c>
    </row>
    <row r="16550">
      <c r="A16550" s="5" t="n"/>
      <c r="B16550" s="1" t="inlineStr">
        <is>
          <t>d_324_h_12</t>
        </is>
      </c>
      <c r="C16550" t="n">
        <v>5.236505908319515</v>
      </c>
      <c r="D16550" t="n">
        <v>22.43931098419307</v>
      </c>
      <c r="E16550" t="n">
        <v>26.20270912331461</v>
      </c>
      <c r="F16550" t="n">
        <v>27.8958389743164</v>
      </c>
      <c r="G16550" t="n">
        <v>21377.07028653143</v>
      </c>
    </row>
    <row r="16551">
      <c r="A16551" s="5" t="n"/>
      <c r="B16551" s="1" t="inlineStr">
        <is>
          <t>d_324_h_13</t>
        </is>
      </c>
      <c r="C16551" t="n">
        <v>5.58329610699189</v>
      </c>
      <c r="D16551" t="n">
        <v>23.89198475673679</v>
      </c>
      <c r="E16551" t="n">
        <v>27.88400702490379</v>
      </c>
      <c r="F16551" t="n">
        <v>29.67985239540932</v>
      </c>
      <c r="G16551" t="n">
        <v>22752.16130704171</v>
      </c>
    </row>
    <row r="16552">
      <c r="A16552" s="5" t="n"/>
      <c r="B16552" s="1" t="inlineStr">
        <is>
          <t>d_324_h_14</t>
        </is>
      </c>
      <c r="C16552" t="n">
        <v>5.061843063699712</v>
      </c>
      <c r="D16552" t="n">
        <v>21.66721675130467</v>
      </c>
      <c r="E16552" t="n">
        <v>25.2818844239114</v>
      </c>
      <c r="F16552" t="n">
        <v>26.99221049557852</v>
      </c>
      <c r="G16552" t="n">
        <v>20644.20240680522</v>
      </c>
    </row>
    <row r="16553">
      <c r="A16553" s="5" t="n"/>
      <c r="B16553" s="1" t="inlineStr">
        <is>
          <t>d_324_h_15</t>
        </is>
      </c>
      <c r="C16553" t="n">
        <v>5.069948403075395</v>
      </c>
      <c r="D16553" t="n">
        <v>21.70027892977101</v>
      </c>
      <c r="E16553" t="n">
        <v>25.28861023724455</v>
      </c>
      <c r="F16553" t="n">
        <v>26.96988083664123</v>
      </c>
      <c r="G16553" t="n">
        <v>20624.10966084512</v>
      </c>
    </row>
    <row r="16554">
      <c r="A16554" s="5" t="n"/>
      <c r="B16554" s="1" t="inlineStr">
        <is>
          <t>d_324_h_16</t>
        </is>
      </c>
      <c r="C16554" t="n">
        <v>6.380293059701176</v>
      </c>
      <c r="D16554" t="n">
        <v>27.30738375930033</v>
      </c>
      <c r="E16554" t="n">
        <v>31.83082603543476</v>
      </c>
      <c r="F16554" t="n">
        <v>33.84479552061915</v>
      </c>
      <c r="G16554" t="n">
        <v>25932.60378695489</v>
      </c>
    </row>
    <row r="16555">
      <c r="A16555" s="5" t="n"/>
      <c r="B16555" s="1" t="inlineStr">
        <is>
          <t>d_324_h_17</t>
        </is>
      </c>
      <c r="C16555" t="n">
        <v>7.708032468231999</v>
      </c>
      <c r="D16555" t="n">
        <v>33.00738414445574</v>
      </c>
      <c r="E16555" t="n">
        <v>38.58239695917922</v>
      </c>
      <c r="F16555" t="n">
        <v>41.14206301518316</v>
      </c>
      <c r="G16555" t="n">
        <v>31497.39225890247</v>
      </c>
    </row>
    <row r="16556">
      <c r="A16556" s="5" t="n"/>
      <c r="B16556" s="1" t="inlineStr">
        <is>
          <t>d_324_h_18</t>
        </is>
      </c>
      <c r="C16556" t="n">
        <v>9.509311524196745</v>
      </c>
      <c r="D16556" t="n">
        <v>40.67011881277862</v>
      </c>
      <c r="E16556" t="n">
        <v>47.51367605521239</v>
      </c>
      <c r="F16556" t="n">
        <v>50.41008885691188</v>
      </c>
      <c r="G16556" t="n">
        <v>38560.21439167736</v>
      </c>
    </row>
    <row r="16557">
      <c r="A16557" s="5" t="n"/>
      <c r="B16557" s="1" t="inlineStr">
        <is>
          <t>d_324_h_19</t>
        </is>
      </c>
      <c r="C16557" t="n">
        <v>10.36434368392351</v>
      </c>
      <c r="D16557" t="n">
        <v>44.30155081443607</v>
      </c>
      <c r="E16557" t="n">
        <v>51.81796014720642</v>
      </c>
      <c r="F16557" t="n">
        <v>55.01924125129658</v>
      </c>
      <c r="G16557" t="n">
        <v>42134.95569620147</v>
      </c>
    </row>
    <row r="16558">
      <c r="A16558" s="5" t="n"/>
      <c r="B16558" s="1" t="inlineStr">
        <is>
          <t>d_324_h_20</t>
        </is>
      </c>
      <c r="C16558" t="n">
        <v>10.83408722258643</v>
      </c>
      <c r="D16558" t="n">
        <v>46.36709814475178</v>
      </c>
      <c r="E16558" t="n">
        <v>53.93813330076912</v>
      </c>
      <c r="F16558" t="n">
        <v>57.59142212777015</v>
      </c>
      <c r="G16558" t="n">
        <v>44048.49941115292</v>
      </c>
    </row>
    <row r="16559">
      <c r="A16559" s="5" t="n"/>
      <c r="B16559" s="1" t="inlineStr">
        <is>
          <t>d_324_h_21</t>
        </is>
      </c>
      <c r="C16559" t="n">
        <v>9.814605586954228</v>
      </c>
      <c r="D16559" t="n">
        <v>41.99261054178141</v>
      </c>
      <c r="E16559" t="n">
        <v>48.8856830870866</v>
      </c>
      <c r="F16559" t="n">
        <v>52.19283930265586</v>
      </c>
      <c r="G16559" t="n">
        <v>39935.47312978037</v>
      </c>
    </row>
    <row r="16560">
      <c r="A16560" s="5" t="n"/>
      <c r="B16560" s="1" t="inlineStr">
        <is>
          <t>d_324_h_22</t>
        </is>
      </c>
      <c r="C16560" t="n">
        <v>9.053979576664664</v>
      </c>
      <c r="D16560" t="n">
        <v>38.75877631623333</v>
      </c>
      <c r="E16560" t="n">
        <v>45.25860065547015</v>
      </c>
      <c r="F16560" t="n">
        <v>48.42202923418632</v>
      </c>
      <c r="G16560" t="n">
        <v>37032.33065774843</v>
      </c>
    </row>
    <row r="16561">
      <c r="A16561" s="5" t="n"/>
      <c r="B16561" s="1" t="inlineStr">
        <is>
          <t>d_324_h_23</t>
        </is>
      </c>
      <c r="C16561" t="n">
        <v>6.345744425361543</v>
      </c>
      <c r="D16561" t="n">
        <v>27.15862748656985</v>
      </c>
      <c r="E16561" t="n">
        <v>31.7105408782755</v>
      </c>
      <c r="F16561" t="n">
        <v>33.79475890674814</v>
      </c>
      <c r="G16561" t="n">
        <v>25903.63464028932</v>
      </c>
    </row>
    <row r="16562">
      <c r="A16562" s="5" t="n"/>
      <c r="B16562" s="1" t="inlineStr">
        <is>
          <t>d_325_h_00</t>
        </is>
      </c>
      <c r="C16562" t="n">
        <v>3.895814049013116</v>
      </c>
      <c r="D16562" t="n">
        <v>16.66893385383152</v>
      </c>
      <c r="E16562" t="n">
        <v>19.4549333968681</v>
      </c>
      <c r="F16562" t="n">
        <v>20.69603532625208</v>
      </c>
      <c r="G16562" t="n">
        <v>15851.62934809668</v>
      </c>
    </row>
    <row r="16563">
      <c r="A16563" s="5" t="n"/>
      <c r="B16563" s="1" t="inlineStr">
        <is>
          <t>d_325_h_01</t>
        </is>
      </c>
      <c r="C16563" t="n">
        <v>1.921597972467703</v>
      </c>
      <c r="D16563" t="n">
        <v>8.221887553353781</v>
      </c>
      <c r="E16563" t="n">
        <v>9.57759701279798</v>
      </c>
      <c r="F16563" t="n">
        <v>10.23408344959731</v>
      </c>
      <c r="G16563" t="n">
        <v>7824.640403912927</v>
      </c>
    </row>
    <row r="16564">
      <c r="A16564" s="5" t="n"/>
      <c r="B16564" s="1" t="inlineStr">
        <is>
          <t>d_325_h_02</t>
        </is>
      </c>
      <c r="C16564" t="n">
        <v>1.198168952211774</v>
      </c>
      <c r="D16564" t="n">
        <v>5.133086163385484</v>
      </c>
      <c r="E16564" t="n">
        <v>5.982942862964492</v>
      </c>
      <c r="F16564" t="n">
        <v>6.397345953630228</v>
      </c>
      <c r="G16564" t="n">
        <v>4895.626847732365</v>
      </c>
    </row>
    <row r="16565">
      <c r="A16565" s="5" t="n"/>
      <c r="B16565" s="1" t="inlineStr">
        <is>
          <t>d_325_h_03</t>
        </is>
      </c>
      <c r="C16565" t="n">
        <v>1.021322253619493</v>
      </c>
      <c r="D16565" t="n">
        <v>4.372174097698434</v>
      </c>
      <c r="E16565" t="n">
        <v>5.097466442675515</v>
      </c>
      <c r="F16565" t="n">
        <v>5.443662643102977</v>
      </c>
      <c r="G16565" t="n">
        <v>4172.881021077371</v>
      </c>
    </row>
    <row r="16566">
      <c r="A16566" s="5" t="n"/>
      <c r="B16566" s="1" t="inlineStr">
        <is>
          <t>d_325_h_04</t>
        </is>
      </c>
      <c r="C16566" t="n">
        <v>0.847563550511622</v>
      </c>
      <c r="D16566" t="n">
        <v>3.628803891278753</v>
      </c>
      <c r="E16566" t="n">
        <v>4.231722194929524</v>
      </c>
      <c r="F16566" t="n">
        <v>4.520789930066154</v>
      </c>
      <c r="G16566" t="n">
        <v>3459.846058923303</v>
      </c>
    </row>
    <row r="16567">
      <c r="A16567" s="5" t="n"/>
      <c r="B16567" s="1" t="inlineStr">
        <is>
          <t>d_325_h_05</t>
        </is>
      </c>
      <c r="C16567" t="n">
        <v>1.099534981718798</v>
      </c>
      <c r="D16567" t="n">
        <v>4.705664250483749</v>
      </c>
      <c r="E16567" t="n">
        <v>5.487845084635584</v>
      </c>
      <c r="F16567" t="n">
        <v>5.851021304496476</v>
      </c>
      <c r="G16567" t="n">
        <v>4476.324975307428</v>
      </c>
    </row>
    <row r="16568">
      <c r="A16568" s="5" t="n"/>
      <c r="B16568" s="1" t="inlineStr">
        <is>
          <t>d_325_h_06</t>
        </is>
      </c>
      <c r="C16568" t="n">
        <v>2.923404051980746</v>
      </c>
      <c r="D16568" t="n">
        <v>12.50517751069097</v>
      </c>
      <c r="E16568" t="n">
        <v>14.57129299952735</v>
      </c>
      <c r="F16568" t="n">
        <v>15.50833116547088</v>
      </c>
      <c r="G16568" t="n">
        <v>11888.51671726525</v>
      </c>
    </row>
    <row r="16569">
      <c r="A16569" s="5" t="n"/>
      <c r="B16569" s="1" t="inlineStr">
        <is>
          <t>d_325_h_07</t>
        </is>
      </c>
      <c r="C16569" t="n">
        <v>5.576444629613577</v>
      </c>
      <c r="D16569" t="n">
        <v>23.85933733441012</v>
      </c>
      <c r="E16569" t="n">
        <v>27.85917706527547</v>
      </c>
      <c r="F16569" t="n">
        <v>29.5929130238054</v>
      </c>
      <c r="G16569" t="n">
        <v>22664.9305615012</v>
      </c>
    </row>
    <row r="16570">
      <c r="A16570" s="5" t="n"/>
      <c r="B16570" s="1" t="inlineStr">
        <is>
          <t>d_325_h_08</t>
        </is>
      </c>
      <c r="C16570" t="n">
        <v>6.787015202772971</v>
      </c>
      <c r="D16570" t="n">
        <v>29.02731569905995</v>
      </c>
      <c r="E16570" t="n">
        <v>33.85929332930422</v>
      </c>
      <c r="F16570" t="n">
        <v>36.07976219292466</v>
      </c>
      <c r="G16570" t="n">
        <v>27620.65492212206</v>
      </c>
    </row>
    <row r="16571">
      <c r="A16571" s="5" t="n"/>
      <c r="B16571" s="1" t="inlineStr">
        <is>
          <t>d_325_h_09</t>
        </is>
      </c>
      <c r="C16571" t="n">
        <v>6.610036330572064</v>
      </c>
      <c r="D16571" t="n">
        <v>28.28676712062154</v>
      </c>
      <c r="E16571" t="n">
        <v>32.90935499057502</v>
      </c>
      <c r="F16571" t="n">
        <v>35.05202063962724</v>
      </c>
      <c r="G16571" t="n">
        <v>26846.96870993462</v>
      </c>
    </row>
    <row r="16572">
      <c r="A16572" s="5" t="n"/>
      <c r="B16572" s="1" t="inlineStr">
        <is>
          <t>d_325_h_10</t>
        </is>
      </c>
      <c r="C16572" t="n">
        <v>5.749324954527129</v>
      </c>
      <c r="D16572" t="n">
        <v>24.63411126185288</v>
      </c>
      <c r="E16572" t="n">
        <v>28.63677989940883</v>
      </c>
      <c r="F16572" t="n">
        <v>30.53851176204276</v>
      </c>
      <c r="G16572" t="n">
        <v>23389.73849549135</v>
      </c>
    </row>
    <row r="16573">
      <c r="A16573" s="5" t="n"/>
      <c r="B16573" s="1" t="inlineStr">
        <is>
          <t>d_325_h_11</t>
        </is>
      </c>
      <c r="C16573" t="n">
        <v>5.563819168710956</v>
      </c>
      <c r="D16573" t="n">
        <v>23.82226453970891</v>
      </c>
      <c r="E16573" t="n">
        <v>27.71940162698568</v>
      </c>
      <c r="F16573" t="n">
        <v>29.60829226068165</v>
      </c>
      <c r="G16573" t="n">
        <v>22692.46534402515</v>
      </c>
    </row>
    <row r="16574">
      <c r="A16574" s="5" t="n"/>
      <c r="B16574" s="1" t="inlineStr">
        <is>
          <t>d_325_h_12</t>
        </is>
      </c>
      <c r="C16574" t="n">
        <v>5.886421734729977</v>
      </c>
      <c r="D16574" t="n">
        <v>25.17537890597681</v>
      </c>
      <c r="E16574" t="n">
        <v>29.35072674104674</v>
      </c>
      <c r="F16574" t="n">
        <v>31.18835206594594</v>
      </c>
      <c r="G16574" t="n">
        <v>23930.75676774724</v>
      </c>
    </row>
    <row r="16575">
      <c r="A16575" s="5" t="n"/>
      <c r="B16575" s="1" t="inlineStr">
        <is>
          <t>d_325_h_13</t>
        </is>
      </c>
      <c r="C16575" t="n">
        <v>6.480617922768433</v>
      </c>
      <c r="D16575" t="n">
        <v>27.72791409674902</v>
      </c>
      <c r="E16575" t="n">
        <v>32.37064615949773</v>
      </c>
      <c r="F16575" t="n">
        <v>34.48928357137023</v>
      </c>
      <c r="G16575" t="n">
        <v>26437.07351387855</v>
      </c>
    </row>
    <row r="16576">
      <c r="A16576" s="5" t="n"/>
      <c r="B16576" s="1" t="inlineStr">
        <is>
          <t>d_325_h_14</t>
        </is>
      </c>
      <c r="C16576" t="n">
        <v>6.457599245232776</v>
      </c>
      <c r="D16576" t="n">
        <v>27.61553025264628</v>
      </c>
      <c r="E16576" t="n">
        <v>32.26433280975237</v>
      </c>
      <c r="F16576" t="n">
        <v>34.32724560397126</v>
      </c>
      <c r="G16576" t="n">
        <v>26265.71590225421</v>
      </c>
    </row>
    <row r="16577">
      <c r="A16577" s="5" t="n"/>
      <c r="B16577" s="1" t="inlineStr">
        <is>
          <t>d_325_h_15</t>
        </is>
      </c>
      <c r="C16577" t="n">
        <v>6.832409175101612</v>
      </c>
      <c r="D16577" t="n">
        <v>29.25528022368535</v>
      </c>
      <c r="E16577" t="n">
        <v>34.07494955994886</v>
      </c>
      <c r="F16577" t="n">
        <v>36.41706831066079</v>
      </c>
      <c r="G16577" t="n">
        <v>27857.36477113127</v>
      </c>
    </row>
    <row r="16578">
      <c r="A16578" s="5" t="n"/>
      <c r="B16578" s="1" t="inlineStr">
        <is>
          <t>d_325_h_16</t>
        </is>
      </c>
      <c r="C16578" t="n">
        <v>8.584081983155681</v>
      </c>
      <c r="D16578" t="n">
        <v>36.73602757585021</v>
      </c>
      <c r="E16578" t="n">
        <v>42.75253880102078</v>
      </c>
      <c r="F16578" t="n">
        <v>45.65821468661009</v>
      </c>
      <c r="G16578" t="n">
        <v>34916.32189068665</v>
      </c>
    </row>
    <row r="16579">
      <c r="A16579" s="5" t="n"/>
      <c r="B16579" s="1" t="inlineStr">
        <is>
          <t>d_325_h_17</t>
        </is>
      </c>
      <c r="C16579" t="n">
        <v>10.08987794661934</v>
      </c>
      <c r="D16579" t="n">
        <v>43.17930500672605</v>
      </c>
      <c r="E16579" t="n">
        <v>50.27492245890274</v>
      </c>
      <c r="F16579" t="n">
        <v>53.61484341895384</v>
      </c>
      <c r="G16579" t="n">
        <v>40999.38666514857</v>
      </c>
    </row>
    <row r="16580">
      <c r="A16580" s="5" t="n"/>
      <c r="B16580" s="1" t="inlineStr">
        <is>
          <t>d_325_h_18</t>
        </is>
      </c>
      <c r="C16580" t="n">
        <v>11.83315489121125</v>
      </c>
      <c r="D16580" t="n">
        <v>50.68376874413968</v>
      </c>
      <c r="E16580" t="n">
        <v>59.10401414762242</v>
      </c>
      <c r="F16580" t="n">
        <v>62.98168580289698</v>
      </c>
      <c r="G16580" t="n">
        <v>48174.84193326104</v>
      </c>
    </row>
    <row r="16581">
      <c r="A16581" s="5" t="n"/>
      <c r="B16581" s="1" t="inlineStr">
        <is>
          <t>d_325_h_19</t>
        </is>
      </c>
      <c r="C16581" t="n">
        <v>13.4203095739145</v>
      </c>
      <c r="D16581" t="n">
        <v>57.49740348820647</v>
      </c>
      <c r="E16581" t="n">
        <v>66.98473477364588</v>
      </c>
      <c r="F16581" t="n">
        <v>71.39939629790592</v>
      </c>
      <c r="G16581" t="n">
        <v>54653.54634070607</v>
      </c>
    </row>
    <row r="16582">
      <c r="A16582" s="5" t="n"/>
      <c r="B16582" s="1" t="inlineStr">
        <is>
          <t>d_325_h_20</t>
        </is>
      </c>
      <c r="C16582" t="n">
        <v>14.45295189883876</v>
      </c>
      <c r="D16582" t="n">
        <v>61.892948628332</v>
      </c>
      <c r="E16582" t="n">
        <v>72.37840594424154</v>
      </c>
      <c r="F16582" t="n">
        <v>76.92373717119453</v>
      </c>
      <c r="G16582" t="n">
        <v>58985.06338963551</v>
      </c>
    </row>
    <row r="16583">
      <c r="A16583" s="5" t="n"/>
      <c r="B16583" s="1" t="inlineStr">
        <is>
          <t>d_325_h_21</t>
        </is>
      </c>
      <c r="C16583" t="n">
        <v>14.51959997272605</v>
      </c>
      <c r="D16583" t="n">
        <v>62.12313175536062</v>
      </c>
      <c r="E16583" t="n">
        <v>72.45746555046128</v>
      </c>
      <c r="F16583" t="n">
        <v>77.32793409249933</v>
      </c>
      <c r="G16583" t="n">
        <v>59073.60277799793</v>
      </c>
    </row>
    <row r="16584">
      <c r="A16584" s="5" t="n"/>
      <c r="B16584" s="1" t="inlineStr">
        <is>
          <t>d_325_h_22</t>
        </is>
      </c>
      <c r="C16584" t="n">
        <v>13.74564121883879</v>
      </c>
      <c r="D16584" t="n">
        <v>58.78497782921162</v>
      </c>
      <c r="E16584" t="n">
        <v>68.6420071533077</v>
      </c>
      <c r="F16584" t="n">
        <v>73.07313612257482</v>
      </c>
      <c r="G16584" t="n">
        <v>55975.51487527901</v>
      </c>
    </row>
    <row r="16585">
      <c r="A16585" s="5" t="n"/>
      <c r="B16585" s="1" t="inlineStr">
        <is>
          <t>d_325_h_23</t>
        </is>
      </c>
      <c r="C16585" t="n">
        <v>8.939717217098073</v>
      </c>
      <c r="D16585" t="n">
        <v>38.24410404408744</v>
      </c>
      <c r="E16585" t="n">
        <v>44.69107095548639</v>
      </c>
      <c r="F16585" t="n">
        <v>47.63016615452803</v>
      </c>
      <c r="G16585" t="n">
        <v>36513.31767008458</v>
      </c>
    </row>
    <row r="16586">
      <c r="A16586" s="5" t="n"/>
      <c r="B16586" s="1" t="inlineStr">
        <is>
          <t>d_326_h_00</t>
        </is>
      </c>
      <c r="C16586" t="n">
        <v>4.96245252702799</v>
      </c>
      <c r="D16586" t="n">
        <v>21.2425329651802</v>
      </c>
      <c r="E16586" t="n">
        <v>24.77097070139995</v>
      </c>
      <c r="F16586" t="n">
        <v>26.37766557443445</v>
      </c>
      <c r="G16586" t="n">
        <v>20201.96956985053</v>
      </c>
    </row>
    <row r="16587">
      <c r="A16587" s="5" t="n"/>
      <c r="B16587" s="1" t="inlineStr">
        <is>
          <t>d_326_h_01</t>
        </is>
      </c>
      <c r="C16587" t="n">
        <v>2.418638436188718</v>
      </c>
      <c r="D16587" t="n">
        <v>10.34475413250292</v>
      </c>
      <c r="E16587" t="n">
        <v>12.09298752556002</v>
      </c>
      <c r="F16587" t="n">
        <v>12.9164778044591</v>
      </c>
      <c r="G16587" t="n">
        <v>9894.886952329312</v>
      </c>
    </row>
    <row r="16588">
      <c r="A16588" s="5" t="n"/>
      <c r="B16588" s="1" t="inlineStr">
        <is>
          <t>d_326_h_02</t>
        </is>
      </c>
      <c r="C16588" t="n">
        <v>1.321169562738992</v>
      </c>
      <c r="D16588" t="n">
        <v>5.653996881131338</v>
      </c>
      <c r="E16588" t="n">
        <v>6.590932671966173</v>
      </c>
      <c r="F16588" t="n">
        <v>7.015248226822289</v>
      </c>
      <c r="G16588" t="n">
        <v>5368.838319097666</v>
      </c>
    </row>
    <row r="16589">
      <c r="A16589" s="5" t="n"/>
      <c r="B16589" s="1" t="inlineStr">
        <is>
          <t>d_326_h_03</t>
        </is>
      </c>
      <c r="C16589" t="n">
        <v>0.9664105857105029</v>
      </c>
      <c r="D16589" t="n">
        <v>4.133541331830977</v>
      </c>
      <c r="E16589" t="n">
        <v>4.828343151624128</v>
      </c>
      <c r="F16589" t="n">
        <v>5.136370312649486</v>
      </c>
      <c r="G16589" t="n">
        <v>3933.310275237098</v>
      </c>
    </row>
    <row r="16590">
      <c r="A16590" s="5" t="n"/>
      <c r="B16590" s="1" t="inlineStr">
        <is>
          <t>d_326_h_04</t>
        </is>
      </c>
      <c r="C16590" t="n">
        <v>0.7335366571651024</v>
      </c>
      <c r="D16590" t="n">
        <v>3.136554198120713</v>
      </c>
      <c r="E16590" t="n">
        <v>3.652044948276334</v>
      </c>
      <c r="F16590" t="n">
        <v>3.898709876645775</v>
      </c>
      <c r="G16590" t="n">
        <v>2979.211864518404</v>
      </c>
    </row>
    <row r="16591">
      <c r="A16591" s="5" t="n"/>
      <c r="B16591" s="1" t="inlineStr">
        <is>
          <t>d_326_h_05</t>
        </is>
      </c>
      <c r="C16591" t="n">
        <v>0.8677757473893231</v>
      </c>
      <c r="D16591" t="n">
        <v>3.71652633670437</v>
      </c>
      <c r="E16591" t="n">
        <v>4.339452521985576</v>
      </c>
      <c r="F16591" t="n">
        <v>4.640018996734815</v>
      </c>
      <c r="G16591" t="n">
        <v>3546.429914437319</v>
      </c>
    </row>
    <row r="16592">
      <c r="A16592" s="5" t="n"/>
      <c r="B16592" s="1" t="inlineStr">
        <is>
          <t>d_326_h_06</t>
        </is>
      </c>
      <c r="C16592" t="n">
        <v>2.011025606706414</v>
      </c>
      <c r="D16592" t="n">
        <v>8.602292255531978</v>
      </c>
      <c r="E16592" t="n">
        <v>10.03209769708812</v>
      </c>
      <c r="F16592" t="n">
        <v>10.65270859845779</v>
      </c>
      <c r="G16592" t="n">
        <v>8162.573036809948</v>
      </c>
    </row>
    <row r="16593">
      <c r="A16593" s="5" t="n"/>
      <c r="B16593" s="1" t="inlineStr">
        <is>
          <t>d_326_h_07</t>
        </is>
      </c>
      <c r="C16593" t="n">
        <v>3.460937428451174</v>
      </c>
      <c r="D16593" t="n">
        <v>14.81008536964963</v>
      </c>
      <c r="E16593" t="n">
        <v>17.20858396003402</v>
      </c>
      <c r="F16593" t="n">
        <v>18.4365993593609</v>
      </c>
      <c r="G16593" t="n">
        <v>14082.24282564456</v>
      </c>
    </row>
    <row r="16594">
      <c r="A16594" s="5" t="n"/>
      <c r="B16594" s="1" t="inlineStr">
        <is>
          <t>d_326_h_08</t>
        </is>
      </c>
      <c r="C16594" t="n">
        <v>4.229075454602485</v>
      </c>
      <c r="D16594" t="n">
        <v>18.08801920137191</v>
      </c>
      <c r="E16594" t="n">
        <v>21.09894743497574</v>
      </c>
      <c r="F16594" t="n">
        <v>22.51843530428033</v>
      </c>
      <c r="G16594" t="n">
        <v>17251.81484323095</v>
      </c>
    </row>
    <row r="16595">
      <c r="A16595" s="5" t="n"/>
      <c r="B16595" s="1" t="inlineStr">
        <is>
          <t>d_326_h_09</t>
        </is>
      </c>
      <c r="C16595" t="n">
        <v>4.545720219238079</v>
      </c>
      <c r="D16595" t="n">
        <v>19.4641949088545</v>
      </c>
      <c r="E16595" t="n">
        <v>22.66377846636734</v>
      </c>
      <c r="F16595" t="n">
        <v>24.19639787448025</v>
      </c>
      <c r="G16595" t="n">
        <v>18532.19420484399</v>
      </c>
    </row>
    <row r="16596">
      <c r="A16596" s="5" t="n"/>
      <c r="B16596" s="1" t="inlineStr">
        <is>
          <t>d_326_h_10</t>
        </is>
      </c>
      <c r="C16596" t="n">
        <v>3.896694135516758</v>
      </c>
      <c r="D16596" t="n">
        <v>16.68838341134235</v>
      </c>
      <c r="E16596" t="n">
        <v>19.44396539724665</v>
      </c>
      <c r="F16596" t="n">
        <v>20.66904862819975</v>
      </c>
      <c r="G16596" t="n">
        <v>15862.94999604081</v>
      </c>
    </row>
    <row r="16597">
      <c r="A16597" s="5" t="n"/>
      <c r="B16597" s="1" t="inlineStr">
        <is>
          <t>d_326_h_11</t>
        </is>
      </c>
      <c r="C16597" t="n">
        <v>3.644525144296966</v>
      </c>
      <c r="D16597" t="n">
        <v>15.58254015835861</v>
      </c>
      <c r="E16597" t="n">
        <v>18.17819361754667</v>
      </c>
      <c r="F16597" t="n">
        <v>19.35585249274887</v>
      </c>
      <c r="G16597" t="n">
        <v>14829.35016893388</v>
      </c>
    </row>
    <row r="16598">
      <c r="A16598" s="5" t="n"/>
      <c r="B16598" s="1" t="inlineStr">
        <is>
          <t>d_326_h_12</t>
        </is>
      </c>
      <c r="C16598" t="n">
        <v>3.745030433322505</v>
      </c>
      <c r="D16598" t="n">
        <v>16.02725602689735</v>
      </c>
      <c r="E16598" t="n">
        <v>18.6639927095545</v>
      </c>
      <c r="F16598" t="n">
        <v>19.8810791099606</v>
      </c>
      <c r="G16598" t="n">
        <v>15236.21749439141</v>
      </c>
    </row>
    <row r="16599">
      <c r="A16599" s="5" t="n"/>
      <c r="B16599" s="1" t="inlineStr">
        <is>
          <t>d_326_h_13</t>
        </is>
      </c>
      <c r="C16599" t="n">
        <v>4.414491344459683</v>
      </c>
      <c r="D16599" t="n">
        <v>18.90283428111037</v>
      </c>
      <c r="E16599" t="n">
        <v>21.98976126610842</v>
      </c>
      <c r="F16599" t="n">
        <v>23.45586987527876</v>
      </c>
      <c r="G16599" t="n">
        <v>17952.59338632814</v>
      </c>
    </row>
    <row r="16600">
      <c r="A16600" s="5" t="n"/>
      <c r="B16600" s="1" t="inlineStr">
        <is>
          <t>d_326_h_14</t>
        </is>
      </c>
      <c r="C16600" t="n">
        <v>4.282096995796814</v>
      </c>
      <c r="D16600" t="n">
        <v>18.33334175648753</v>
      </c>
      <c r="E16600" t="n">
        <v>21.35701637644255</v>
      </c>
      <c r="F16600" t="n">
        <v>22.76425426920233</v>
      </c>
      <c r="G16600" t="n">
        <v>17431.93569392412</v>
      </c>
    </row>
    <row r="16601">
      <c r="A16601" s="5" t="n"/>
      <c r="B16601" s="1" t="inlineStr">
        <is>
          <t>d_326_h_15</t>
        </is>
      </c>
      <c r="C16601" t="n">
        <v>4.632342228223506</v>
      </c>
      <c r="D16601" t="n">
        <v>19.80631782385779</v>
      </c>
      <c r="E16601" t="n">
        <v>23.08966712524833</v>
      </c>
      <c r="F16601" t="n">
        <v>24.5701108078953</v>
      </c>
      <c r="G16601" t="n">
        <v>18785.85934719147</v>
      </c>
    </row>
    <row r="16602">
      <c r="A16602" s="5" t="n"/>
      <c r="B16602" s="1" t="inlineStr">
        <is>
          <t>d_326_h_16</t>
        </is>
      </c>
      <c r="C16602" t="n">
        <v>5.640633050285467</v>
      </c>
      <c r="D16602" t="n">
        <v>24.13994414674158</v>
      </c>
      <c r="E16602" t="n">
        <v>28.09075937140237</v>
      </c>
      <c r="F16602" t="n">
        <v>29.84972402501398</v>
      </c>
      <c r="G16602" t="n">
        <v>22824.07831975305</v>
      </c>
    </row>
    <row r="16603">
      <c r="A16603" s="5" t="n"/>
      <c r="B16603" s="1" t="inlineStr">
        <is>
          <t>d_326_h_17</t>
        </is>
      </c>
      <c r="C16603" t="n">
        <v>6.870231901756937</v>
      </c>
      <c r="D16603" t="n">
        <v>29.40149695039432</v>
      </c>
      <c r="E16603" t="n">
        <v>34.32318950812846</v>
      </c>
      <c r="F16603" t="n">
        <v>36.55092269244942</v>
      </c>
      <c r="G16603" t="n">
        <v>28000.93774089223</v>
      </c>
    </row>
    <row r="16604">
      <c r="A16604" s="5" t="n"/>
      <c r="B16604" s="1" t="inlineStr">
        <is>
          <t>d_326_h_18</t>
        </is>
      </c>
      <c r="C16604" t="n">
        <v>8.049339614897772</v>
      </c>
      <c r="D16604" t="n">
        <v>34.47607999173046</v>
      </c>
      <c r="E16604" t="n">
        <v>40.1267235680828</v>
      </c>
      <c r="F16604" t="n">
        <v>42.90345378561899</v>
      </c>
      <c r="G16604" t="n">
        <v>32861.17553295098</v>
      </c>
    </row>
    <row r="16605">
      <c r="A16605" s="5" t="n"/>
      <c r="B16605" s="1" t="inlineStr">
        <is>
          <t>d_326_h_19</t>
        </is>
      </c>
      <c r="C16605" t="n">
        <v>8.155689653283751</v>
      </c>
      <c r="D16605" t="n">
        <v>34.92080691499238</v>
      </c>
      <c r="E16605" t="n">
        <v>40.61413309324228</v>
      </c>
      <c r="F16605" t="n">
        <v>43.23295931385898</v>
      </c>
      <c r="G16605" t="n">
        <v>33118.03861384292</v>
      </c>
    </row>
    <row r="16606">
      <c r="A16606" s="5" t="n"/>
      <c r="B16606" s="1" t="inlineStr">
        <is>
          <t>d_326_h_20</t>
        </is>
      </c>
      <c r="C16606" t="n">
        <v>7.60311549541857</v>
      </c>
      <c r="D16606" t="n">
        <v>32.60719000181132</v>
      </c>
      <c r="E16606" t="n">
        <v>38.01465881176725</v>
      </c>
      <c r="F16606" t="n">
        <v>40.62271079150166</v>
      </c>
      <c r="G16606" t="n">
        <v>31113.94635783715</v>
      </c>
    </row>
    <row r="16607">
      <c r="A16607" s="5" t="n"/>
      <c r="B16607" s="1" t="inlineStr">
        <is>
          <t>d_326_h_21</t>
        </is>
      </c>
      <c r="C16607" t="n">
        <v>6.827496093452856</v>
      </c>
      <c r="D16607" t="n">
        <v>29.24457751018883</v>
      </c>
      <c r="E16607" t="n">
        <v>34.03727044257192</v>
      </c>
      <c r="F16607" t="n">
        <v>36.23962187597997</v>
      </c>
      <c r="G16607" t="n">
        <v>27747.74788221843</v>
      </c>
    </row>
    <row r="16608">
      <c r="A16608" s="5" t="n"/>
      <c r="B16608" s="1" t="inlineStr">
        <is>
          <t>d_326_h_22</t>
        </is>
      </c>
      <c r="C16608" t="n">
        <v>6.455405907686672</v>
      </c>
      <c r="D16608" t="n">
        <v>27.59434812540428</v>
      </c>
      <c r="E16608" t="n">
        <v>32.19259543455456</v>
      </c>
      <c r="F16608" t="n">
        <v>34.17334125480896</v>
      </c>
      <c r="G16608" t="n">
        <v>26178.1847745426</v>
      </c>
    </row>
    <row r="16609">
      <c r="A16609" s="5" t="n"/>
      <c r="B16609" s="1" t="inlineStr">
        <is>
          <t>d_326_h_23</t>
        </is>
      </c>
      <c r="C16609" t="n">
        <v>3.436516972672333</v>
      </c>
      <c r="D16609" t="n">
        <v>14.71492539917157</v>
      </c>
      <c r="E16609" t="n">
        <v>17.11847218553512</v>
      </c>
      <c r="F16609" t="n">
        <v>18.25744635151945</v>
      </c>
      <c r="G16609" t="n">
        <v>13976.16070765671</v>
      </c>
    </row>
    <row r="16610">
      <c r="A16610" s="5" t="n"/>
      <c r="B16610" s="1" t="inlineStr">
        <is>
          <t>d_327_h_00</t>
        </is>
      </c>
      <c r="C16610" t="n">
        <v>1.792268986949541</v>
      </c>
      <c r="D16610" t="n">
        <v>7.669661949385605</v>
      </c>
      <c r="E16610" t="n">
        <v>8.947914057233772</v>
      </c>
      <c r="F16610" t="n">
        <v>9.535139668915185</v>
      </c>
      <c r="G16610" t="n">
        <v>7299.968627034647</v>
      </c>
    </row>
    <row r="16611">
      <c r="A16611" s="5" t="n"/>
      <c r="B16611" s="1" t="inlineStr">
        <is>
          <t>d_327_h_01</t>
        </is>
      </c>
      <c r="C16611" t="n">
        <v>0.9413002672915745</v>
      </c>
      <c r="D16611" t="n">
        <v>4.028970122368461</v>
      </c>
      <c r="E16611" t="n">
        <v>4.697136009776667</v>
      </c>
      <c r="F16611" t="n">
        <v>5.010282125585238</v>
      </c>
      <c r="G16611" t="n">
        <v>3835.403606406419</v>
      </c>
    </row>
    <row r="16612">
      <c r="A16612" s="5" t="n"/>
      <c r="B16612" s="1" t="inlineStr">
        <is>
          <t>d_327_h_02</t>
        </is>
      </c>
      <c r="C16612" t="n">
        <v>0.5808572279679349</v>
      </c>
      <c r="D16612" t="n">
        <v>2.485350402901549</v>
      </c>
      <c r="E16612" t="n">
        <v>2.893780696833561</v>
      </c>
      <c r="F16612" t="n">
        <v>3.075768401315431</v>
      </c>
      <c r="G16612" t="n">
        <v>2357.8491479063</v>
      </c>
    </row>
    <row r="16613">
      <c r="A16613" s="5" t="n"/>
      <c r="B16613" s="1" t="inlineStr">
        <is>
          <t>d_327_h_03</t>
        </is>
      </c>
      <c r="C16613" t="n">
        <v>0.4317782889799985</v>
      </c>
      <c r="D16613" t="n">
        <v>1.849039815730412</v>
      </c>
      <c r="E16613" t="n">
        <v>2.155605326449165</v>
      </c>
      <c r="F16613" t="n">
        <v>2.2913607421476</v>
      </c>
      <c r="G16613" t="n">
        <v>1756.973015784097</v>
      </c>
    </row>
    <row r="16614">
      <c r="A16614" s="5" t="n"/>
      <c r="B16614" s="1" t="inlineStr">
        <is>
          <t>d_327_h_04</t>
        </is>
      </c>
      <c r="C16614" t="n">
        <v>0.4291339456420762</v>
      </c>
      <c r="D16614" t="n">
        <v>1.837077437561219</v>
      </c>
      <c r="E16614" t="n">
        <v>2.140158629312045</v>
      </c>
      <c r="F16614" t="n">
        <v>2.278671056660053</v>
      </c>
      <c r="G16614" t="n">
        <v>1742.103724294528</v>
      </c>
    </row>
    <row r="16615">
      <c r="A16615" s="5" t="n"/>
      <c r="B16615" s="1" t="inlineStr">
        <is>
          <t>d_327_h_05</t>
        </is>
      </c>
      <c r="C16615" t="n">
        <v>0.589600536850727</v>
      </c>
      <c r="D16615" t="n">
        <v>2.525205373154243</v>
      </c>
      <c r="E16615" t="n">
        <v>2.944684460522725</v>
      </c>
      <c r="F16615" t="n">
        <v>3.140817394161087</v>
      </c>
      <c r="G16615" t="n">
        <v>2406.280986221446</v>
      </c>
    </row>
    <row r="16616">
      <c r="A16616" s="5" t="n"/>
      <c r="B16616" s="1" t="inlineStr">
        <is>
          <t>d_327_h_06</t>
        </is>
      </c>
      <c r="C16616" t="n">
        <v>1.819131858591767</v>
      </c>
      <c r="D16616" t="n">
        <v>7.780731401311112</v>
      </c>
      <c r="E16616" t="n">
        <v>9.069677400377671</v>
      </c>
      <c r="F16616" t="n">
        <v>9.660915321519422</v>
      </c>
      <c r="G16616" t="n">
        <v>7396.785298758112</v>
      </c>
    </row>
    <row r="16617">
      <c r="A16617" s="5" t="n"/>
      <c r="B16617" s="1" t="inlineStr">
        <is>
          <t>d_327_h_07</t>
        </is>
      </c>
      <c r="C16617" t="n">
        <v>3.742983681031688</v>
      </c>
      <c r="D16617" t="n">
        <v>16.02611265223449</v>
      </c>
      <c r="E16617" t="n">
        <v>18.64120068108164</v>
      </c>
      <c r="F16617" t="n">
        <v>20.00519340284191</v>
      </c>
      <c r="G16617" t="n">
        <v>15274.8485694366</v>
      </c>
    </row>
    <row r="16618">
      <c r="A16618" s="5" t="n"/>
      <c r="B16618" s="1" t="inlineStr">
        <is>
          <t>d_327_h_08</t>
        </is>
      </c>
      <c r="C16618" t="n">
        <v>4.461804508333295</v>
      </c>
      <c r="D16618" t="n">
        <v>19.10020026378595</v>
      </c>
      <c r="E16618" t="n">
        <v>22.27135335784722</v>
      </c>
      <c r="F16618" t="n">
        <v>23.75014891814293</v>
      </c>
      <c r="G16618" t="n">
        <v>18167.53780222349</v>
      </c>
    </row>
    <row r="16619">
      <c r="A16619" s="5" t="n"/>
      <c r="B16619" s="1" t="inlineStr">
        <is>
          <t>d_327_h_09</t>
        </is>
      </c>
      <c r="C16619" t="n">
        <v>4.340375223843641</v>
      </c>
      <c r="D16619" t="n">
        <v>18.59746131101628</v>
      </c>
      <c r="E16619" t="n">
        <v>21.6498873137568</v>
      </c>
      <c r="F16619" t="n">
        <v>23.19490339055022</v>
      </c>
      <c r="G16619" t="n">
        <v>17719.30656964414</v>
      </c>
    </row>
    <row r="16620">
      <c r="A16620" s="5" t="n"/>
      <c r="B16620" s="1" t="inlineStr">
        <is>
          <t>d_327_h_10</t>
        </is>
      </c>
      <c r="C16620" t="n">
        <v>3.915155396417441</v>
      </c>
      <c r="D16620" t="n">
        <v>16.75482803171699</v>
      </c>
      <c r="E16620" t="n">
        <v>19.48539425553193</v>
      </c>
      <c r="F16620" t="n">
        <v>20.75250720692308</v>
      </c>
      <c r="G16620" t="n">
        <v>15892.42802470598</v>
      </c>
    </row>
    <row r="16621">
      <c r="A16621" s="5" t="n"/>
      <c r="B16621" s="1" t="inlineStr">
        <is>
          <t>d_327_h_11</t>
        </is>
      </c>
      <c r="C16621" t="n">
        <v>3.492595944300457</v>
      </c>
      <c r="D16621" t="n">
        <v>14.96235062271692</v>
      </c>
      <c r="E16621" t="n">
        <v>17.42907887312899</v>
      </c>
      <c r="F16621" t="n">
        <v>18.58396478217698</v>
      </c>
      <c r="G16621" t="n">
        <v>14224.69185674045</v>
      </c>
    </row>
    <row r="16622">
      <c r="A16622" s="5" t="n"/>
      <c r="B16622" s="1" t="inlineStr">
        <is>
          <t>d_327_h_12</t>
        </is>
      </c>
      <c r="C16622" t="n">
        <v>3.933788736618836</v>
      </c>
      <c r="D16622" t="n">
        <v>16.84225733533958</v>
      </c>
      <c r="E16622" t="n">
        <v>19.6429547250843</v>
      </c>
      <c r="F16622" t="n">
        <v>20.89773514694678</v>
      </c>
      <c r="G16622" t="n">
        <v>16014.44107397048</v>
      </c>
    </row>
    <row r="16623">
      <c r="A16623" s="5" t="n"/>
      <c r="B16623" s="1" t="inlineStr">
        <is>
          <t>d_327_h_13</t>
        </is>
      </c>
      <c r="C16623" t="n">
        <v>4.466126299519997</v>
      </c>
      <c r="D16623" t="n">
        <v>19.11194774952365</v>
      </c>
      <c r="E16623" t="n">
        <v>22.22397764426903</v>
      </c>
      <c r="F16623" t="n">
        <v>23.70566924492236</v>
      </c>
      <c r="G16623" t="n">
        <v>18122.42455222342</v>
      </c>
    </row>
    <row r="16624">
      <c r="A16624" s="5" t="n"/>
      <c r="B16624" s="1" t="inlineStr">
        <is>
          <t>d_327_h_14</t>
        </is>
      </c>
      <c r="C16624" t="n">
        <v>4.281262138150845</v>
      </c>
      <c r="D16624" t="n">
        <v>18.30150940565173</v>
      </c>
      <c r="E16624" t="n">
        <v>21.32400785872392</v>
      </c>
      <c r="F16624" t="n">
        <v>22.58338307636939</v>
      </c>
      <c r="G16624" t="n">
        <v>17320.65376684579</v>
      </c>
    </row>
    <row r="16625">
      <c r="A16625" s="5" t="n"/>
      <c r="B16625" s="1" t="inlineStr">
        <is>
          <t>d_327_h_15</t>
        </is>
      </c>
      <c r="C16625" t="n">
        <v>4.845088820352503</v>
      </c>
      <c r="D16625" t="n">
        <v>20.71266937547411</v>
      </c>
      <c r="E16625" t="n">
        <v>24.16939175150133</v>
      </c>
      <c r="F16625" t="n">
        <v>25.71706215184465</v>
      </c>
      <c r="G16625" t="n">
        <v>19695.98149849055</v>
      </c>
    </row>
    <row r="16626">
      <c r="A16626" s="5" t="n"/>
      <c r="B16626" s="1" t="inlineStr">
        <is>
          <t>d_327_h_16</t>
        </is>
      </c>
      <c r="C16626" t="n">
        <v>5.535666437216397</v>
      </c>
      <c r="D16626" t="n">
        <v>23.68364302539311</v>
      </c>
      <c r="E16626" t="n">
        <v>27.59450821753424</v>
      </c>
      <c r="F16626" t="n">
        <v>29.45506095600842</v>
      </c>
      <c r="G16626" t="n">
        <v>22538.85861770128</v>
      </c>
    </row>
    <row r="16627">
      <c r="A16627" s="5" t="n"/>
      <c r="B16627" s="1" t="inlineStr">
        <is>
          <t>d_327_h_17</t>
        </is>
      </c>
      <c r="C16627" t="n">
        <v>7.041656658270461</v>
      </c>
      <c r="D16627" t="n">
        <v>30.13073028341536</v>
      </c>
      <c r="E16627" t="n">
        <v>35.11909154756145</v>
      </c>
      <c r="F16627" t="n">
        <v>37.42888594493778</v>
      </c>
      <c r="G16627" t="n">
        <v>28676.24998272207</v>
      </c>
    </row>
    <row r="16628">
      <c r="A16628" s="5" t="n"/>
      <c r="B16628" s="1" t="inlineStr">
        <is>
          <t>d_327_h_18</t>
        </is>
      </c>
      <c r="C16628" t="n">
        <v>7.981368560801935</v>
      </c>
      <c r="D16628" t="n">
        <v>34.14666554252118</v>
      </c>
      <c r="E16628" t="n">
        <v>39.7881035793378</v>
      </c>
      <c r="F16628" t="n">
        <v>42.42162315688627</v>
      </c>
      <c r="G16628" t="n">
        <v>32505.92838230205</v>
      </c>
    </row>
    <row r="16629">
      <c r="A16629" s="5" t="n"/>
      <c r="B16629" s="1" t="inlineStr">
        <is>
          <t>d_327_h_19</t>
        </is>
      </c>
      <c r="C16629" t="n">
        <v>8.307820538171672</v>
      </c>
      <c r="D16629" t="n">
        <v>35.53205051294889</v>
      </c>
      <c r="E16629" t="n">
        <v>41.48483192315224</v>
      </c>
      <c r="F16629" t="n">
        <v>44.10313008964077</v>
      </c>
      <c r="G16629" t="n">
        <v>33776.3442751464</v>
      </c>
    </row>
    <row r="16630">
      <c r="A16630" s="5" t="n"/>
      <c r="B16630" s="1" t="inlineStr">
        <is>
          <t>d_327_h_20</t>
        </is>
      </c>
      <c r="C16630" t="n">
        <v>8.350804430735543</v>
      </c>
      <c r="D16630" t="n">
        <v>35.73978651763174</v>
      </c>
      <c r="E16630" t="n">
        <v>41.56027467245359</v>
      </c>
      <c r="F16630" t="n">
        <v>44.48212163458037</v>
      </c>
      <c r="G16630" t="n">
        <v>34026.4414966042</v>
      </c>
    </row>
    <row r="16631">
      <c r="A16631" s="5" t="n"/>
      <c r="B16631" s="1" t="inlineStr">
        <is>
          <t>d_327_h_21</t>
        </is>
      </c>
      <c r="C16631" t="n">
        <v>7.348402050564004</v>
      </c>
      <c r="D16631" t="n">
        <v>31.43362631819864</v>
      </c>
      <c r="E16631" t="n">
        <v>36.63492801949511</v>
      </c>
      <c r="F16631" t="n">
        <v>38.94083179056192</v>
      </c>
      <c r="G16631" t="n">
        <v>29852.79217957069</v>
      </c>
    </row>
    <row r="16632">
      <c r="A16632" s="5" t="n"/>
      <c r="B16632" s="1" t="inlineStr">
        <is>
          <t>d_327_h_22</t>
        </is>
      </c>
      <c r="C16632" t="n">
        <v>7.137673422206187</v>
      </c>
      <c r="D16632" t="n">
        <v>30.52924726610753</v>
      </c>
      <c r="E16632" t="n">
        <v>35.55881628104265</v>
      </c>
      <c r="F16632" t="n">
        <v>38.00686193408127</v>
      </c>
      <c r="G16632" t="n">
        <v>29057.76965995401</v>
      </c>
    </row>
    <row r="16633">
      <c r="A16633" s="5" t="n"/>
      <c r="B16633" s="1" t="inlineStr">
        <is>
          <t>d_327_h_23</t>
        </is>
      </c>
      <c r="C16633" t="n">
        <v>4.124078796567058</v>
      </c>
      <c r="D16633" t="n">
        <v>17.64809466431706</v>
      </c>
      <c r="E16633" t="n">
        <v>20.61132433925082</v>
      </c>
      <c r="F16633" t="n">
        <v>21.97287195564563</v>
      </c>
      <c r="G16633" t="n">
        <v>16826.90129602528</v>
      </c>
    </row>
    <row r="16634">
      <c r="A16634" s="5" t="n"/>
      <c r="B16634" s="1" t="inlineStr">
        <is>
          <t>d_328_h_00</t>
        </is>
      </c>
      <c r="C16634" t="n">
        <v>2.247930301620354</v>
      </c>
      <c r="D16634" t="n">
        <v>9.630829098021625</v>
      </c>
      <c r="E16634" t="n">
        <v>11.19335934266539</v>
      </c>
      <c r="F16634" t="n">
        <v>11.96318634470659</v>
      </c>
      <c r="G16634" t="n">
        <v>9153.749304594823</v>
      </c>
    </row>
    <row r="16635">
      <c r="A16635" s="5" t="n"/>
      <c r="B16635" s="1" t="inlineStr">
        <is>
          <t>d_328_h_01</t>
        </is>
      </c>
      <c r="C16635" t="n">
        <v>1.103715896005253</v>
      </c>
      <c r="D16635" t="n">
        <v>4.719198245698537</v>
      </c>
      <c r="E16635" t="n">
        <v>5.504056933831115</v>
      </c>
      <c r="F16635" t="n">
        <v>5.838848242503958</v>
      </c>
      <c r="G16635" t="n">
        <v>4476.293604591354</v>
      </c>
    </row>
    <row r="16636">
      <c r="A16636" s="5" t="n"/>
      <c r="B16636" s="1" t="inlineStr">
        <is>
          <t>d_328_h_02</t>
        </is>
      </c>
      <c r="C16636" t="n">
        <v>0.5654653278641183</v>
      </c>
      <c r="D16636" t="n">
        <v>2.420436080435765</v>
      </c>
      <c r="E16636" t="n">
        <v>2.821403619082645</v>
      </c>
      <c r="F16636" t="n">
        <v>3.008815127196697</v>
      </c>
      <c r="G16636" t="n">
        <v>2302.814351321766</v>
      </c>
    </row>
    <row r="16637">
      <c r="A16637" s="5" t="n"/>
      <c r="B16637" s="1" t="inlineStr">
        <is>
          <t>d_328_h_03</t>
        </is>
      </c>
      <c r="C16637" t="n">
        <v>0.4133759439165505</v>
      </c>
      <c r="D16637" t="n">
        <v>1.77152975977231</v>
      </c>
      <c r="E16637" t="n">
        <v>2.06548604672074</v>
      </c>
      <c r="F16637" t="n">
        <v>2.206730367742288</v>
      </c>
      <c r="G16637" t="n">
        <v>1688.885033956042</v>
      </c>
    </row>
    <row r="16638">
      <c r="A16638" s="5" t="n"/>
      <c r="B16638" s="1" t="inlineStr">
        <is>
          <t>d_328_h_04</t>
        </is>
      </c>
      <c r="C16638" t="n">
        <v>0.4054589605433023</v>
      </c>
      <c r="D16638" t="n">
        <v>1.734618434977059</v>
      </c>
      <c r="E16638" t="n">
        <v>2.018242973648956</v>
      </c>
      <c r="F16638" t="n">
        <v>2.157540480287447</v>
      </c>
      <c r="G16638" t="n">
        <v>1650.072572334147</v>
      </c>
    </row>
    <row r="16639">
      <c r="A16639" s="5" t="n"/>
      <c r="B16639" s="1" t="inlineStr">
        <is>
          <t>d_328_h_05</t>
        </is>
      </c>
      <c r="C16639" t="n">
        <v>0.5574605285012239</v>
      </c>
      <c r="D16639" t="n">
        <v>2.385390975104912</v>
      </c>
      <c r="E16639" t="n">
        <v>2.779011755714455</v>
      </c>
      <c r="F16639" t="n">
        <v>2.962707379505447</v>
      </c>
      <c r="G16639" t="n">
        <v>2267.862388540204</v>
      </c>
    </row>
    <row r="16640">
      <c r="A16640" s="5" t="n"/>
      <c r="B16640" s="1" t="inlineStr">
        <is>
          <t>d_328_h_06</t>
        </is>
      </c>
      <c r="C16640" t="n">
        <v>1.675353667092758</v>
      </c>
      <c r="D16640" t="n">
        <v>7.16452461806918</v>
      </c>
      <c r="E16640" t="n">
        <v>8.328019852253682</v>
      </c>
      <c r="F16640" t="n">
        <v>8.878686633039591</v>
      </c>
      <c r="G16640" t="n">
        <v>6798.740019777527</v>
      </c>
    </row>
    <row r="16641">
      <c r="A16641" s="5" t="n"/>
      <c r="B16641" s="1" t="inlineStr">
        <is>
          <t>d_328_h_07</t>
        </is>
      </c>
      <c r="C16641" t="n">
        <v>3.434230602175375</v>
      </c>
      <c r="D16641" t="n">
        <v>14.67342262262254</v>
      </c>
      <c r="E16641" t="n">
        <v>17.12801576924707</v>
      </c>
      <c r="F16641" t="n">
        <v>18.13662537962542</v>
      </c>
      <c r="G16641" t="n">
        <v>13909.06331848025</v>
      </c>
    </row>
    <row r="16642">
      <c r="A16642" s="5" t="n"/>
      <c r="B16642" s="1" t="inlineStr">
        <is>
          <t>d_328_h_08</t>
        </is>
      </c>
      <c r="C16642" t="n">
        <v>4.100352201468032</v>
      </c>
      <c r="D16642" t="n">
        <v>17.5353775878283</v>
      </c>
      <c r="E16642" t="n">
        <v>20.48228126029477</v>
      </c>
      <c r="F16642" t="n">
        <v>21.80573419193176</v>
      </c>
      <c r="G16642" t="n">
        <v>16700.98175389041</v>
      </c>
    </row>
    <row r="16643">
      <c r="A16643" s="5" t="n"/>
      <c r="B16643" s="1" t="inlineStr">
        <is>
          <t>d_328_h_09</t>
        </is>
      </c>
      <c r="C16643" t="n">
        <v>4.226308860648858</v>
      </c>
      <c r="D16643" t="n">
        <v>18.06115683426031</v>
      </c>
      <c r="E16643" t="n">
        <v>21.09201423352003</v>
      </c>
      <c r="F16643" t="n">
        <v>22.44233469742959</v>
      </c>
      <c r="G16643" t="n">
        <v>17181.17457201217</v>
      </c>
    </row>
    <row r="16644">
      <c r="A16644" s="5" t="n"/>
      <c r="B16644" s="1" t="inlineStr">
        <is>
          <t>d_328_h_10</t>
        </is>
      </c>
      <c r="C16644" t="n">
        <v>3.564733320254963</v>
      </c>
      <c r="D16644" t="n">
        <v>15.25203608302393</v>
      </c>
      <c r="E16644" t="n">
        <v>17.78772348968342</v>
      </c>
      <c r="F16644" t="n">
        <v>18.90105767183766</v>
      </c>
      <c r="G16644" t="n">
        <v>14492.26743284808</v>
      </c>
    </row>
    <row r="16645">
      <c r="A16645" s="5" t="n"/>
      <c r="B16645" s="1" t="inlineStr">
        <is>
          <t>d_328_h_11</t>
        </is>
      </c>
      <c r="C16645" t="n">
        <v>3.506967921369011</v>
      </c>
      <c r="D16645" t="n">
        <v>15.00356866369876</v>
      </c>
      <c r="E16645" t="n">
        <v>17.51703152667952</v>
      </c>
      <c r="F16645" t="n">
        <v>18.66685864049126</v>
      </c>
      <c r="G16645" t="n">
        <v>14289.42332276674</v>
      </c>
    </row>
    <row r="16646">
      <c r="A16646" s="5" t="n"/>
      <c r="B16646" s="1" t="inlineStr">
        <is>
          <t>d_328_h_12</t>
        </is>
      </c>
      <c r="C16646" t="n">
        <v>3.829516805440556</v>
      </c>
      <c r="D16646" t="n">
        <v>16.39243660912389</v>
      </c>
      <c r="E16646" t="n">
        <v>19.11770685725866</v>
      </c>
      <c r="F16646" t="n">
        <v>20.41865266274064</v>
      </c>
      <c r="G16646" t="n">
        <v>15632.66574043971</v>
      </c>
    </row>
    <row r="16647">
      <c r="A16647" s="5" t="n"/>
      <c r="B16647" s="1" t="inlineStr">
        <is>
          <t>d_328_h_13</t>
        </is>
      </c>
      <c r="C16647" t="n">
        <v>4.289327217617762</v>
      </c>
      <c r="D16647" t="n">
        <v>18.35186202941057</v>
      </c>
      <c r="E16647" t="n">
        <v>21.39093286936969</v>
      </c>
      <c r="F16647" t="n">
        <v>22.77668550835815</v>
      </c>
      <c r="G16647" t="n">
        <v>17465.79812332829</v>
      </c>
    </row>
    <row r="16648">
      <c r="A16648" s="5" t="n"/>
      <c r="B16648" s="1" t="inlineStr">
        <is>
          <t>d_328_h_14</t>
        </is>
      </c>
      <c r="C16648" t="n">
        <v>4.220130249825642</v>
      </c>
      <c r="D16648" t="n">
        <v>18.06429737772304</v>
      </c>
      <c r="E16648" t="n">
        <v>21.02122365183012</v>
      </c>
      <c r="F16648" t="n">
        <v>22.44559930999276</v>
      </c>
      <c r="G16648" t="n">
        <v>17202.51105983564</v>
      </c>
    </row>
    <row r="16649">
      <c r="A16649" s="5" t="n"/>
      <c r="B16649" s="1" t="inlineStr">
        <is>
          <t>d_328_h_15</t>
        </is>
      </c>
      <c r="C16649" t="n">
        <v>5.009829065849762</v>
      </c>
      <c r="D16649" t="n">
        <v>21.44647008362854</v>
      </c>
      <c r="E16649" t="n">
        <v>24.98118938768854</v>
      </c>
      <c r="F16649" t="n">
        <v>26.73376160664559</v>
      </c>
      <c r="G16649" t="n">
        <v>20439.19296604672</v>
      </c>
    </row>
    <row r="16650">
      <c r="A16650" s="5" t="n"/>
      <c r="B16650" s="1" t="inlineStr">
        <is>
          <t>d_328_h_16</t>
        </is>
      </c>
      <c r="C16650" t="n">
        <v>6.382433552841336</v>
      </c>
      <c r="D16650" t="n">
        <v>27.32657361321711</v>
      </c>
      <c r="E16650" t="n">
        <v>31.86090908941939</v>
      </c>
      <c r="F16650" t="n">
        <v>33.8535461240524</v>
      </c>
      <c r="G16650" t="n">
        <v>25959.66508833113</v>
      </c>
    </row>
    <row r="16651">
      <c r="A16651" s="5" t="n"/>
      <c r="B16651" s="1" t="inlineStr">
        <is>
          <t>d_328_h_17</t>
        </is>
      </c>
      <c r="C16651" t="n">
        <v>7.402293715917505</v>
      </c>
      <c r="D16651" t="n">
        <v>31.72687759881004</v>
      </c>
      <c r="E16651" t="n">
        <v>36.98499225761093</v>
      </c>
      <c r="F16651" t="n">
        <v>39.41193323289549</v>
      </c>
      <c r="G16651" t="n">
        <v>30196.97585291949</v>
      </c>
    </row>
    <row r="16652">
      <c r="A16652" s="5" t="n"/>
      <c r="B16652" s="1" t="inlineStr">
        <is>
          <t>d_328_h_18</t>
        </is>
      </c>
      <c r="C16652" t="n">
        <v>8.806472010766528</v>
      </c>
      <c r="D16652" t="n">
        <v>37.72952982584622</v>
      </c>
      <c r="E16652" t="n">
        <v>43.91992843798754</v>
      </c>
      <c r="F16652" t="n">
        <v>46.6711213057969</v>
      </c>
      <c r="G16652" t="n">
        <v>35725.43274069883</v>
      </c>
    </row>
    <row r="16653">
      <c r="A16653" s="5" t="n"/>
      <c r="B16653" s="1" t="inlineStr">
        <is>
          <t>d_328_h_19</t>
        </is>
      </c>
      <c r="C16653" t="n">
        <v>9.145741751581243</v>
      </c>
      <c r="D16653" t="n">
        <v>39.18011317479392</v>
      </c>
      <c r="E16653" t="n">
        <v>45.66821504811365</v>
      </c>
      <c r="F16653" t="n">
        <v>48.68689578602225</v>
      </c>
      <c r="G16653" t="n">
        <v>37289.70584369039</v>
      </c>
    </row>
    <row r="16654">
      <c r="A16654" s="5" t="n"/>
      <c r="B16654" s="1" t="inlineStr">
        <is>
          <t>d_328_h_20</t>
        </is>
      </c>
      <c r="C16654" t="n">
        <v>9.904266544705385</v>
      </c>
      <c r="D16654" t="n">
        <v>42.42128742915474</v>
      </c>
      <c r="E16654" t="n">
        <v>49.37478126576816</v>
      </c>
      <c r="F16654" t="n">
        <v>52.83208815780694</v>
      </c>
      <c r="G16654" t="n">
        <v>40483.63960589304</v>
      </c>
    </row>
    <row r="16655">
      <c r="A16655" s="5" t="n"/>
      <c r="B16655" s="1" t="inlineStr">
        <is>
          <t>d_328_h_21</t>
        </is>
      </c>
      <c r="C16655" t="n">
        <v>9.880797245221645</v>
      </c>
      <c r="D16655" t="n">
        <v>42.30734511995662</v>
      </c>
      <c r="E16655" t="n">
        <v>49.23728708329423</v>
      </c>
      <c r="F16655" t="n">
        <v>52.50559378765723</v>
      </c>
      <c r="G16655" t="n">
        <v>40228.43120065615</v>
      </c>
    </row>
    <row r="16656">
      <c r="A16656" s="5" t="n"/>
      <c r="B16656" s="1" t="inlineStr">
        <is>
          <t>d_328_h_22</t>
        </is>
      </c>
      <c r="C16656" t="n">
        <v>10.09968731120189</v>
      </c>
      <c r="D16656" t="n">
        <v>43.24325264920186</v>
      </c>
      <c r="E16656" t="n">
        <v>50.42240050360882</v>
      </c>
      <c r="F16656" t="n">
        <v>53.73221112543747</v>
      </c>
      <c r="G16656" t="n">
        <v>41161.44068496849</v>
      </c>
    </row>
    <row r="16657">
      <c r="A16657" s="5" t="n"/>
      <c r="B16657" s="1" t="inlineStr">
        <is>
          <t>d_328_h_23</t>
        </is>
      </c>
      <c r="C16657" t="n">
        <v>6.326410732922753</v>
      </c>
      <c r="D16657" t="n">
        <v>27.06640416470468</v>
      </c>
      <c r="E16657" t="n">
        <v>31.58262783056588</v>
      </c>
      <c r="F16657" t="n">
        <v>33.55767407812002</v>
      </c>
      <c r="G16657" t="n">
        <v>25717.81422026764</v>
      </c>
    </row>
    <row r="16658">
      <c r="A16658" s="5" t="n"/>
      <c r="B16658" s="1" t="inlineStr">
        <is>
          <t>d_329_h_00</t>
        </is>
      </c>
      <c r="C16658" t="n">
        <v>3.871015772143005</v>
      </c>
      <c r="D16658" t="n">
        <v>16.55887647996862</v>
      </c>
      <c r="E16658" t="n">
        <v>19.32214437709428</v>
      </c>
      <c r="F16658" t="n">
        <v>20.55021213028281</v>
      </c>
      <c r="G16658" t="n">
        <v>15724.1740731411</v>
      </c>
    </row>
    <row r="16659">
      <c r="A16659" s="5" t="n"/>
      <c r="B16659" s="1" t="inlineStr">
        <is>
          <t>d_329_h_01</t>
        </is>
      </c>
      <c r="C16659" t="n">
        <v>1.796074595561735</v>
      </c>
      <c r="D16659" t="n">
        <v>7.683845733888966</v>
      </c>
      <c r="E16659" t="n">
        <v>8.972245976434747</v>
      </c>
      <c r="F16659" t="n">
        <v>9.526928765299287</v>
      </c>
      <c r="G16659" t="n">
        <v>7301.682898709067</v>
      </c>
    </row>
    <row r="16660">
      <c r="A16660" s="5" t="n"/>
      <c r="B16660" s="1" t="inlineStr">
        <is>
          <t>d_329_h_02</t>
        </is>
      </c>
      <c r="C16660" t="n">
        <v>1.021301607351109</v>
      </c>
      <c r="D16660" t="n">
        <v>4.365416093697889</v>
      </c>
      <c r="E16660" t="n">
        <v>5.099245607419734</v>
      </c>
      <c r="F16660" t="n">
        <v>5.406524053110879</v>
      </c>
      <c r="G16660" t="n">
        <v>4142.518666869443</v>
      </c>
    </row>
    <row r="16661">
      <c r="A16661" s="5" t="n"/>
      <c r="B16661" s="1" t="inlineStr">
        <is>
          <t>d_329_h_03</t>
        </is>
      </c>
      <c r="C16661" t="n">
        <v>0.8495414627136836</v>
      </c>
      <c r="D16661" t="n">
        <v>3.63735873884121</v>
      </c>
      <c r="E16661" t="n">
        <v>4.25089792536463</v>
      </c>
      <c r="F16661" t="n">
        <v>4.515608386490227</v>
      </c>
      <c r="G16661" t="n">
        <v>3461.548302367061</v>
      </c>
    </row>
    <row r="16662">
      <c r="A16662" s="5" t="n"/>
      <c r="B16662" s="1" t="inlineStr">
        <is>
          <t>d_329_h_04</t>
        </is>
      </c>
      <c r="C16662" t="n">
        <v>0.6671611967861515</v>
      </c>
      <c r="D16662" t="n">
        <v>2.851499596182355</v>
      </c>
      <c r="E16662" t="n">
        <v>3.32909962280609</v>
      </c>
      <c r="F16662" t="n">
        <v>3.526753944973219</v>
      </c>
      <c r="G16662" t="n">
        <v>2701.068675958438</v>
      </c>
    </row>
    <row r="16663">
      <c r="A16663" s="5" t="n"/>
      <c r="B16663" s="1" t="inlineStr">
        <is>
          <t>d_329_h_05</t>
        </is>
      </c>
      <c r="C16663" t="n">
        <v>0.7969669932546248</v>
      </c>
      <c r="D16663" t="n">
        <v>3.413901559756963</v>
      </c>
      <c r="E16663" t="n">
        <v>3.979245475091002</v>
      </c>
      <c r="F16663" t="n">
        <v>4.24124540763134</v>
      </c>
      <c r="G16663" t="n">
        <v>3251.03876707431</v>
      </c>
    </row>
    <row r="16664">
      <c r="A16664" s="5" t="n"/>
      <c r="B16664" s="1" t="inlineStr">
        <is>
          <t>d_329_h_06</t>
        </is>
      </c>
      <c r="C16664" t="n">
        <v>1.971438644131483</v>
      </c>
      <c r="D16664" t="n">
        <v>8.445163817517438</v>
      </c>
      <c r="E16664" t="n">
        <v>9.834254375268042</v>
      </c>
      <c r="F16664" t="n">
        <v>10.50337908355041</v>
      </c>
      <c r="G16664" t="n">
        <v>8032.791150581719</v>
      </c>
    </row>
    <row r="16665">
      <c r="A16665" s="5" t="n"/>
      <c r="B16665" s="1" t="inlineStr">
        <is>
          <t>d_329_h_07</t>
        </is>
      </c>
      <c r="C16665" t="n">
        <v>3.933394396127407</v>
      </c>
      <c r="D16665" t="n">
        <v>16.83400699006204</v>
      </c>
      <c r="E16665" t="n">
        <v>19.6593045303831</v>
      </c>
      <c r="F16665" t="n">
        <v>20.97252339144232</v>
      </c>
      <c r="G16665" t="n">
        <v>16052.53512312728</v>
      </c>
    </row>
    <row r="16666">
      <c r="A16666" s="5" t="n"/>
      <c r="B16666" s="1" t="inlineStr">
        <is>
          <t>d_329_h_08</t>
        </is>
      </c>
      <c r="C16666" t="n">
        <v>4.743930244059618</v>
      </c>
      <c r="D16666" t="n">
        <v>20.28980103163703</v>
      </c>
      <c r="E16666" t="n">
        <v>23.64169394986995</v>
      </c>
      <c r="F16666" t="n">
        <v>25.20583235298521</v>
      </c>
      <c r="G16666" t="n">
        <v>19273.97790360671</v>
      </c>
    </row>
    <row r="16667">
      <c r="A16667" s="5" t="n"/>
      <c r="B16667" s="1" t="inlineStr">
        <is>
          <t>d_329_h_09</t>
        </is>
      </c>
      <c r="C16667" t="n">
        <v>4.617973818579857</v>
      </c>
      <c r="D16667" t="n">
        <v>19.75687298716065</v>
      </c>
      <c r="E16667" t="n">
        <v>22.99964431173485</v>
      </c>
      <c r="F16667" t="n">
        <v>24.53578318567074</v>
      </c>
      <c r="G16667" t="n">
        <v>18779.43248837184</v>
      </c>
    </row>
    <row r="16668">
      <c r="A16668" s="5" t="n"/>
      <c r="B16668" s="1" t="inlineStr">
        <is>
          <t>d_329_h_10</t>
        </is>
      </c>
      <c r="C16668" t="n">
        <v>3.939842668675908</v>
      </c>
      <c r="D16668" t="n">
        <v>16.85830390801936</v>
      </c>
      <c r="E16668" t="n">
        <v>19.66081786064913</v>
      </c>
      <c r="F16668" t="n">
        <v>21.01657350439316</v>
      </c>
      <c r="G16668" t="n">
        <v>16092.93443182022</v>
      </c>
    </row>
    <row r="16669">
      <c r="A16669" s="5" t="n"/>
      <c r="B16669" s="1" t="inlineStr">
        <is>
          <t>d_329_h_11</t>
        </is>
      </c>
      <c r="C16669" t="n">
        <v>3.558574191586806</v>
      </c>
      <c r="D16669" t="n">
        <v>15.25337006316501</v>
      </c>
      <c r="E16669" t="n">
        <v>17.74965436611751</v>
      </c>
      <c r="F16669" t="n">
        <v>18.9484018104161</v>
      </c>
      <c r="G16669" t="n">
        <v>14516.99466193822</v>
      </c>
    </row>
    <row r="16670">
      <c r="A16670" s="5" t="n"/>
      <c r="B16670" s="1" t="inlineStr">
        <is>
          <t>d_329_h_12</t>
        </is>
      </c>
      <c r="C16670" t="n">
        <v>3.763000939342613</v>
      </c>
      <c r="D16670" t="n">
        <v>16.11121329262101</v>
      </c>
      <c r="E16670" t="n">
        <v>18.763968421654</v>
      </c>
      <c r="F16670" t="n">
        <v>19.98994092895111</v>
      </c>
      <c r="G16670" t="n">
        <v>15291.88028393353</v>
      </c>
    </row>
    <row r="16671">
      <c r="A16671" s="5" t="n"/>
      <c r="B16671" s="1" t="inlineStr">
        <is>
          <t>d_329_h_13</t>
        </is>
      </c>
      <c r="C16671" t="n">
        <v>3.946415104926984</v>
      </c>
      <c r="D16671" t="n">
        <v>16.89595551264176</v>
      </c>
      <c r="E16671" t="n">
        <v>19.70181889996284</v>
      </c>
      <c r="F16671" t="n">
        <v>21.039766827162</v>
      </c>
      <c r="G16671" t="n">
        <v>16109.77953102816</v>
      </c>
    </row>
    <row r="16672">
      <c r="A16672" s="5" t="n"/>
      <c r="B16672" s="1" t="inlineStr">
        <is>
          <t>d_329_h_14</t>
        </is>
      </c>
      <c r="C16672" t="n">
        <v>3.722799262210943</v>
      </c>
      <c r="D16672" t="n">
        <v>15.93654846888775</v>
      </c>
      <c r="E16672" t="n">
        <v>18.60130968594681</v>
      </c>
      <c r="F16672" t="n">
        <v>19.83264548060222</v>
      </c>
      <c r="G16672" t="n">
        <v>15208.32251780931</v>
      </c>
    </row>
    <row r="16673">
      <c r="A16673" s="5" t="n"/>
      <c r="B16673" s="1" t="inlineStr">
        <is>
          <t>d_329_h_15</t>
        </is>
      </c>
      <c r="C16673" t="n">
        <v>4.267871814620738</v>
      </c>
      <c r="D16673" t="n">
        <v>18.2836588251603</v>
      </c>
      <c r="E16673" t="n">
        <v>21.2639787971691</v>
      </c>
      <c r="F16673" t="n">
        <v>22.76805048318382</v>
      </c>
      <c r="G16673" t="n">
        <v>17417.69206775411</v>
      </c>
    </row>
    <row r="16674">
      <c r="A16674" s="5" t="n"/>
      <c r="B16674" s="1" t="inlineStr">
        <is>
          <t>d_329_h_16</t>
        </is>
      </c>
      <c r="C16674" t="n">
        <v>5.132394161934439</v>
      </c>
      <c r="D16674" t="n">
        <v>21.98926037973306</v>
      </c>
      <c r="E16674" t="n">
        <v>25.63585600084632</v>
      </c>
      <c r="F16674" t="n">
        <v>27.40451596999085</v>
      </c>
      <c r="G16674" t="n">
        <v>20970.1509851563</v>
      </c>
    </row>
    <row r="16675">
      <c r="A16675" s="5" t="n"/>
      <c r="B16675" s="1" t="inlineStr">
        <is>
          <t>d_329_h_17</t>
        </is>
      </c>
      <c r="C16675" t="n">
        <v>6.087874809561947</v>
      </c>
      <c r="D16675" t="n">
        <v>26.06130514867331</v>
      </c>
      <c r="E16675" t="n">
        <v>30.31435373078761</v>
      </c>
      <c r="F16675" t="n">
        <v>32.3287163762113</v>
      </c>
      <c r="G16675" t="n">
        <v>24745.45806163821</v>
      </c>
    </row>
    <row r="16676">
      <c r="A16676" s="5" t="n"/>
      <c r="B16676" s="1" t="inlineStr">
        <is>
          <t>d_329_h_18</t>
        </is>
      </c>
      <c r="C16676" t="n">
        <v>6.905114956302312</v>
      </c>
      <c r="D16676" t="n">
        <v>29.53792620426318</v>
      </c>
      <c r="E16676" t="n">
        <v>34.44956221505784</v>
      </c>
      <c r="F16676" t="n">
        <v>36.75878360315787</v>
      </c>
      <c r="G16676" t="n">
        <v>28143.13942621153</v>
      </c>
    </row>
    <row r="16677">
      <c r="A16677" s="5" t="n"/>
      <c r="B16677" s="1" t="inlineStr">
        <is>
          <t>d_329_h_19</t>
        </is>
      </c>
      <c r="C16677" t="n">
        <v>6.609225056030469</v>
      </c>
      <c r="D16677" t="n">
        <v>28.26140179139156</v>
      </c>
      <c r="E16677" t="n">
        <v>32.97623684561127</v>
      </c>
      <c r="F16677" t="n">
        <v>35.09409447044348</v>
      </c>
      <c r="G16677" t="n">
        <v>26874.87979094211</v>
      </c>
    </row>
    <row r="16678">
      <c r="A16678" s="5" t="n"/>
      <c r="B16678" s="1" t="inlineStr">
        <is>
          <t>d_329_h_20</t>
        </is>
      </c>
      <c r="C16678" t="n">
        <v>6.650662815911605</v>
      </c>
      <c r="D16678" t="n">
        <v>28.46539208250149</v>
      </c>
      <c r="E16678" t="n">
        <v>33.16527068567586</v>
      </c>
      <c r="F16678" t="n">
        <v>35.32738147249616</v>
      </c>
      <c r="G16678" t="n">
        <v>27038.75240411074</v>
      </c>
    </row>
    <row r="16679">
      <c r="A16679" s="5" t="n"/>
      <c r="B16679" s="1" t="inlineStr">
        <is>
          <t>d_329_h_21</t>
        </is>
      </c>
      <c r="C16679" t="n">
        <v>5.90933429117985</v>
      </c>
      <c r="D16679" t="n">
        <v>25.25807141452322</v>
      </c>
      <c r="E16679" t="n">
        <v>29.44252047566048</v>
      </c>
      <c r="F16679" t="n">
        <v>31.31893053411363</v>
      </c>
      <c r="G16679" t="n">
        <v>24016.32995109937</v>
      </c>
    </row>
    <row r="16680">
      <c r="A16680" s="5" t="n"/>
      <c r="B16680" s="1" t="inlineStr">
        <is>
          <t>d_329_h_22</t>
        </is>
      </c>
      <c r="C16680" t="n">
        <v>4.96317070847915</v>
      </c>
      <c r="D16680" t="n">
        <v>21.24794608097628</v>
      </c>
      <c r="E16680" t="n">
        <v>24.75018698902162</v>
      </c>
      <c r="F16680" t="n">
        <v>26.39050720978427</v>
      </c>
      <c r="G16680" t="n">
        <v>20224.01675205767</v>
      </c>
    </row>
    <row r="16681">
      <c r="A16681" s="5" t="n"/>
      <c r="B16681" s="1" t="inlineStr">
        <is>
          <t>d_329_h_23</t>
        </is>
      </c>
      <c r="C16681" t="n">
        <v>2.865143405560494</v>
      </c>
      <c r="D16681" t="n">
        <v>12.26438754645562</v>
      </c>
      <c r="E16681" t="n">
        <v>14.31265316600722</v>
      </c>
      <c r="F16681" t="n">
        <v>15.25211187708864</v>
      </c>
      <c r="G16681" t="n">
        <v>11683.4943076105</v>
      </c>
    </row>
    <row r="16682">
      <c r="A16682" s="5" t="n"/>
      <c r="B16682" s="1" t="inlineStr">
        <is>
          <t>d_330_h_00</t>
        </is>
      </c>
      <c r="C16682" t="n">
        <v>1.641616664655646</v>
      </c>
      <c r="D16682" t="n">
        <v>7.029148106273085</v>
      </c>
      <c r="E16682" t="n">
        <v>8.168806427411225</v>
      </c>
      <c r="F16682" t="n">
        <v>8.744163121639998</v>
      </c>
      <c r="G16682" t="n">
        <v>6687.267185695736</v>
      </c>
    </row>
    <row r="16683">
      <c r="A16683" s="5" t="n"/>
      <c r="B16683" s="1" t="inlineStr">
        <is>
          <t>d_330_h_01</t>
        </is>
      </c>
      <c r="C16683" t="n">
        <v>0.8745384653411278</v>
      </c>
      <c r="D16683" t="n">
        <v>3.739072429576971</v>
      </c>
      <c r="E16683" t="n">
        <v>4.360343771448624</v>
      </c>
      <c r="F16683" t="n">
        <v>4.641508101523656</v>
      </c>
      <c r="G16683" t="n">
        <v>3553.207106861359</v>
      </c>
    </row>
    <row r="16684">
      <c r="A16684" s="5" t="n"/>
      <c r="B16684" s="1" t="inlineStr">
        <is>
          <t>d_330_h_02</t>
        </is>
      </c>
      <c r="C16684" t="n">
        <v>0.5732075069154867</v>
      </c>
      <c r="D16684" t="n">
        <v>2.453934723378883</v>
      </c>
      <c r="E16684" t="n">
        <v>2.860449945516913</v>
      </c>
      <c r="F16684" t="n">
        <v>3.054871912688015</v>
      </c>
      <c r="G16684" t="n">
        <v>2338.338423354163</v>
      </c>
    </row>
    <row r="16685">
      <c r="A16685" s="5" t="n"/>
      <c r="B16685" s="1" t="inlineStr">
        <is>
          <t>d_330_h_03</t>
        </is>
      </c>
      <c r="C16685" t="n">
        <v>0.4182674092309077</v>
      </c>
      <c r="D16685" t="n">
        <v>1.788747746708715</v>
      </c>
      <c r="E16685" t="n">
        <v>2.090038561632212</v>
      </c>
      <c r="F16685" t="n">
        <v>2.226814539468621</v>
      </c>
      <c r="G16685" t="n">
        <v>1703.873833811164</v>
      </c>
    </row>
    <row r="16686">
      <c r="A16686" s="5" t="n"/>
      <c r="B16686" s="1" t="inlineStr">
        <is>
          <t>d_330_h_04</t>
        </is>
      </c>
      <c r="C16686" t="n">
        <v>0.3489628617827998</v>
      </c>
      <c r="D16686" t="n">
        <v>1.493540528345632</v>
      </c>
      <c r="E16686" t="n">
        <v>1.738770191353896</v>
      </c>
      <c r="F16686" t="n">
        <v>1.854591813530652</v>
      </c>
      <c r="G16686" t="n">
        <v>1421.173350650954</v>
      </c>
    </row>
    <row r="16687">
      <c r="A16687" s="5" t="n"/>
      <c r="B16687" s="1" t="inlineStr">
        <is>
          <t>d_330_h_05</t>
        </is>
      </c>
      <c r="C16687" t="n">
        <v>0.4334501518216473</v>
      </c>
      <c r="D16687" t="n">
        <v>1.854478500488028</v>
      </c>
      <c r="E16687" t="n">
        <v>2.1639551018015</v>
      </c>
      <c r="F16687" t="n">
        <v>2.299753139283805</v>
      </c>
      <c r="G16687" t="n">
        <v>1763.175689744426</v>
      </c>
    </row>
    <row r="16688">
      <c r="A16688" s="5" t="n"/>
      <c r="B16688" s="1" t="inlineStr">
        <is>
          <t>d_330_h_06</t>
        </is>
      </c>
      <c r="C16688" t="n">
        <v>1.244424307545253</v>
      </c>
      <c r="D16688" t="n">
        <v>5.322517904260919</v>
      </c>
      <c r="E16688" t="n">
        <v>6.208355949612705</v>
      </c>
      <c r="F16688" t="n">
        <v>6.5912461319058</v>
      </c>
      <c r="G16688" t="n">
        <v>5044.930643267139</v>
      </c>
    </row>
    <row r="16689">
      <c r="A16689" s="5" t="n"/>
      <c r="B16689" s="1" t="inlineStr">
        <is>
          <t>d_330_h_07</t>
        </is>
      </c>
      <c r="C16689" t="n">
        <v>3.212458917106848</v>
      </c>
      <c r="D16689" t="n">
        <v>13.75405690595691</v>
      </c>
      <c r="E16689" t="n">
        <v>16.0313521421381</v>
      </c>
      <c r="F16689" t="n">
        <v>17.10416405055679</v>
      </c>
      <c r="G16689" t="n">
        <v>13085.87717621128</v>
      </c>
    </row>
    <row r="16690">
      <c r="A16690" s="5" t="n"/>
      <c r="B16690" s="1" t="inlineStr">
        <is>
          <t>d_330_h_08</t>
        </is>
      </c>
      <c r="C16690" t="n">
        <v>4.321660064974117</v>
      </c>
      <c r="D16690" t="n">
        <v>18.50610481472027</v>
      </c>
      <c r="E16690" t="n">
        <v>21.57234352514348</v>
      </c>
      <c r="F16690" t="n">
        <v>22.9841329873549</v>
      </c>
      <c r="G16690" t="n">
        <v>17589.51360997961</v>
      </c>
    </row>
    <row r="16691">
      <c r="A16691" s="5" t="n"/>
      <c r="B16691" s="1" t="inlineStr">
        <is>
          <t>d_330_h_09</t>
        </is>
      </c>
      <c r="C16691" t="n">
        <v>4.780878170080253</v>
      </c>
      <c r="D16691" t="n">
        <v>20.48015581794213</v>
      </c>
      <c r="E16691" t="n">
        <v>23.8460973573067</v>
      </c>
      <c r="F16691" t="n">
        <v>25.45909724091407</v>
      </c>
      <c r="G16691" t="n">
        <v>19504.97836022331</v>
      </c>
    </row>
    <row r="16692">
      <c r="A16692" s="5" t="n"/>
      <c r="B16692" s="1" t="inlineStr">
        <is>
          <t>d_330_h_10</t>
        </is>
      </c>
      <c r="C16692" t="n">
        <v>4.586389255764827</v>
      </c>
      <c r="D16692" t="n">
        <v>19.6394815815284</v>
      </c>
      <c r="E16692" t="n">
        <v>22.82500381263921</v>
      </c>
      <c r="F16692" t="n">
        <v>24.3333472519621</v>
      </c>
      <c r="G16692" t="n">
        <v>18616.77045713514</v>
      </c>
    </row>
    <row r="16693">
      <c r="A16693" s="5" t="n"/>
      <c r="B16693" s="1" t="inlineStr">
        <is>
          <t>d_330_h_11</t>
        </is>
      </c>
      <c r="C16693" t="n">
        <v>4.522554104920366</v>
      </c>
      <c r="D16693" t="n">
        <v>19.35959777963393</v>
      </c>
      <c r="E16693" t="n">
        <v>22.58328486282771</v>
      </c>
      <c r="F16693" t="n">
        <v>24.0410833479998</v>
      </c>
      <c r="G16693" t="n">
        <v>18413.50051042752</v>
      </c>
    </row>
    <row r="16694">
      <c r="A16694" s="5" t="n"/>
      <c r="B16694" s="1" t="inlineStr">
        <is>
          <t>d_330_h_12</t>
        </is>
      </c>
      <c r="C16694" t="n">
        <v>4.756045206674865</v>
      </c>
      <c r="D16694" t="n">
        <v>20.33321779097977</v>
      </c>
      <c r="E16694" t="n">
        <v>23.699331543812</v>
      </c>
      <c r="F16694" t="n">
        <v>25.18503326299968</v>
      </c>
      <c r="G16694" t="n">
        <v>19280.71836399072</v>
      </c>
    </row>
    <row r="16695">
      <c r="A16695" s="5" t="n"/>
      <c r="B16695" s="1" t="inlineStr">
        <is>
          <t>d_330_h_13</t>
        </is>
      </c>
      <c r="C16695" t="n">
        <v>5.503796289324248</v>
      </c>
      <c r="D16695" t="n">
        <v>23.5595077128322</v>
      </c>
      <c r="E16695" t="n">
        <v>27.4340631599098</v>
      </c>
      <c r="F16695" t="n">
        <v>29.08046521424433</v>
      </c>
      <c r="G16695" t="n">
        <v>22326.10807179842</v>
      </c>
    </row>
    <row r="16696">
      <c r="A16696" s="5" t="n"/>
      <c r="B16696" s="1" t="inlineStr">
        <is>
          <t>d_330_h_14</t>
        </is>
      </c>
      <c r="C16696" t="n">
        <v>5.272501780199969</v>
      </c>
      <c r="D16696" t="n">
        <v>22.57846511224026</v>
      </c>
      <c r="E16696" t="n">
        <v>26.27418177881068</v>
      </c>
      <c r="F16696" t="n">
        <v>28.14015050263369</v>
      </c>
      <c r="G16696" t="n">
        <v>21506.26839587511</v>
      </c>
    </row>
    <row r="16697">
      <c r="A16697" s="5" t="n"/>
      <c r="B16697" s="1" t="inlineStr">
        <is>
          <t>d_330_h_15</t>
        </is>
      </c>
      <c r="C16697" t="n">
        <v>6.150152830562184</v>
      </c>
      <c r="D16697" t="n">
        <v>26.34398600879166</v>
      </c>
      <c r="E16697" t="n">
        <v>30.71080649322889</v>
      </c>
      <c r="F16697" t="n">
        <v>32.77412292770804</v>
      </c>
      <c r="G16697" t="n">
        <v>25107.691121536</v>
      </c>
    </row>
    <row r="16698">
      <c r="A16698" s="5" t="n"/>
      <c r="B16698" s="1" t="inlineStr">
        <is>
          <t>d_330_h_16</t>
        </is>
      </c>
      <c r="C16698" t="n">
        <v>7.944371971089844</v>
      </c>
      <c r="D16698" t="n">
        <v>33.9733822044146</v>
      </c>
      <c r="E16698" t="n">
        <v>39.63841855152194</v>
      </c>
      <c r="F16698" t="n">
        <v>42.15975954282641</v>
      </c>
      <c r="G16698" t="n">
        <v>32269.23667508789</v>
      </c>
    </row>
    <row r="16699">
      <c r="A16699" s="5" t="n"/>
      <c r="B16699" s="1" t="inlineStr">
        <is>
          <t>d_330_h_17</t>
        </is>
      </c>
      <c r="C16699" t="n">
        <v>9.651474109383763</v>
      </c>
      <c r="D16699" t="n">
        <v>41.32213758017956</v>
      </c>
      <c r="E16699" t="n">
        <v>48.06960053416038</v>
      </c>
      <c r="F16699" t="n">
        <v>51.3281094737625</v>
      </c>
      <c r="G16699" t="n">
        <v>39293.87940428303</v>
      </c>
    </row>
    <row r="16700">
      <c r="A16700" s="5" t="n"/>
      <c r="B16700" s="1" t="inlineStr">
        <is>
          <t>d_330_h_18</t>
        </is>
      </c>
      <c r="C16700" t="n">
        <v>11.40700171813128</v>
      </c>
      <c r="D16700" t="n">
        <v>48.79197691462197</v>
      </c>
      <c r="E16700" t="n">
        <v>56.92971255677534</v>
      </c>
      <c r="F16700" t="n">
        <v>60.66133896140208</v>
      </c>
      <c r="G16700" t="n">
        <v>46484.45379759927</v>
      </c>
    </row>
    <row r="16701">
      <c r="A16701" s="5" t="n"/>
      <c r="B16701" s="1" t="inlineStr">
        <is>
          <t>d_330_h_19</t>
        </is>
      </c>
      <c r="C16701" t="n">
        <v>12.15482413414376</v>
      </c>
      <c r="D16701" t="n">
        <v>52.02631807673416</v>
      </c>
      <c r="E16701" t="n">
        <v>60.62343219156355</v>
      </c>
      <c r="F16701" t="n">
        <v>64.50799897176107</v>
      </c>
      <c r="G16701" t="n">
        <v>49486.83167264573</v>
      </c>
    </row>
    <row r="16702">
      <c r="A16702" s="5" t="n"/>
      <c r="B16702" s="1" t="inlineStr">
        <is>
          <t>d_330_h_20</t>
        </is>
      </c>
      <c r="C16702" t="n">
        <v>12.61501019325769</v>
      </c>
      <c r="D16702" t="n">
        <v>53.96942789434687</v>
      </c>
      <c r="E16702" t="n">
        <v>63.14103330621025</v>
      </c>
      <c r="F16702" t="n">
        <v>67.16471011436965</v>
      </c>
      <c r="G16702" t="n">
        <v>51455.82349339558</v>
      </c>
    </row>
    <row r="16703">
      <c r="A16703" s="5" t="n"/>
      <c r="B16703" s="1" t="inlineStr">
        <is>
          <t>d_330_h_21</t>
        </is>
      </c>
      <c r="C16703" t="n">
        <v>13.347202712835</v>
      </c>
      <c r="D16703" t="n">
        <v>57.10670111381071</v>
      </c>
      <c r="E16703" t="n">
        <v>66.62818738776861</v>
      </c>
      <c r="F16703" t="n">
        <v>70.85967329023019</v>
      </c>
      <c r="G16703" t="n">
        <v>54334.79281363859</v>
      </c>
    </row>
    <row r="16704">
      <c r="A16704" s="5" t="n"/>
      <c r="B16704" s="1" t="inlineStr">
        <is>
          <t>d_330_h_22</t>
        </is>
      </c>
      <c r="C16704" t="n">
        <v>13.13015151624255</v>
      </c>
      <c r="D16704" t="n">
        <v>56.20829213944931</v>
      </c>
      <c r="E16704" t="n">
        <v>65.44611412715862</v>
      </c>
      <c r="F16704" t="n">
        <v>69.73819480622451</v>
      </c>
      <c r="G16704" t="n">
        <v>53377.28872833524</v>
      </c>
    </row>
    <row r="16705">
      <c r="A16705" s="5" t="n"/>
      <c r="B16705" s="1" t="inlineStr">
        <is>
          <t>d_330_h_23</t>
        </is>
      </c>
      <c r="C16705" t="n">
        <v>8.974543562111116</v>
      </c>
      <c r="D16705" t="n">
        <v>38.36305763770059</v>
      </c>
      <c r="E16705" t="n">
        <v>44.8526082912127</v>
      </c>
      <c r="F16705" t="n">
        <v>47.63895385079719</v>
      </c>
      <c r="G16705" t="n">
        <v>36566.71826095283</v>
      </c>
    </row>
    <row r="16706">
      <c r="A16706" s="5" t="n"/>
      <c r="B16706" s="1" t="inlineStr">
        <is>
          <t>d_331_h_00</t>
        </is>
      </c>
      <c r="C16706" t="n">
        <v>5.361318823893378</v>
      </c>
      <c r="D16706" t="n">
        <v>22.92994828703388</v>
      </c>
      <c r="E16706" t="n">
        <v>26.74307302577716</v>
      </c>
      <c r="F16706" t="n">
        <v>28.48909032404782</v>
      </c>
      <c r="G16706" t="n">
        <v>21836.78775256554</v>
      </c>
    </row>
    <row r="16707">
      <c r="A16707" s="5" t="n"/>
      <c r="B16707" s="1" t="inlineStr">
        <is>
          <t>d_331_h_01</t>
        </is>
      </c>
      <c r="C16707" t="n">
        <v>2.628322000603009</v>
      </c>
      <c r="D16707" t="n">
        <v>11.24144758812898</v>
      </c>
      <c r="E16707" t="n">
        <v>13.12058440331095</v>
      </c>
      <c r="F16707" t="n">
        <v>13.97184582655159</v>
      </c>
      <c r="G16707" t="n">
        <v>10698.6640942135</v>
      </c>
    </row>
    <row r="16708">
      <c r="A16708" s="5" t="n"/>
      <c r="B16708" s="1" t="inlineStr">
        <is>
          <t>d_331_h_02</t>
        </is>
      </c>
      <c r="C16708" t="n">
        <v>1.551849160266024</v>
      </c>
      <c r="D16708" t="n">
        <v>6.641463148932838</v>
      </c>
      <c r="E16708" t="n">
        <v>7.73025709321595</v>
      </c>
      <c r="F16708" t="n">
        <v>8.258426375949027</v>
      </c>
      <c r="G16708" t="n">
        <v>6319.088360225039</v>
      </c>
    </row>
    <row r="16709">
      <c r="A16709" s="5" t="n"/>
      <c r="B16709" s="1" t="inlineStr">
        <is>
          <t>d_331_h_03</t>
        </is>
      </c>
      <c r="C16709" t="n">
        <v>1.272131465655342</v>
      </c>
      <c r="D16709" t="n">
        <v>5.443456323408833</v>
      </c>
      <c r="E16709" t="n">
        <v>6.337708772154716</v>
      </c>
      <c r="F16709" t="n">
        <v>6.767660377216734</v>
      </c>
      <c r="G16709" t="n">
        <v>5176.177659401751</v>
      </c>
    </row>
    <row r="16710">
      <c r="A16710" s="5" t="n"/>
      <c r="B16710" s="1" t="inlineStr">
        <is>
          <t>d_331_h_04</t>
        </is>
      </c>
      <c r="C16710" t="n">
        <v>1.064401819917426</v>
      </c>
      <c r="D16710" t="n">
        <v>4.555169858893054</v>
      </c>
      <c r="E16710" t="n">
        <v>5.309210804709721</v>
      </c>
      <c r="F16710" t="n">
        <v>5.651584933110199</v>
      </c>
      <c r="G16710" t="n">
        <v>4331.836548152422</v>
      </c>
    </row>
    <row r="16711">
      <c r="A16711" s="5" t="n"/>
      <c r="B16711" s="1" t="inlineStr">
        <is>
          <t>d_331_h_05</t>
        </is>
      </c>
      <c r="C16711" t="n">
        <v>1.388868970915312</v>
      </c>
      <c r="D16711" t="n">
        <v>5.939777073170868</v>
      </c>
      <c r="E16711" t="n">
        <v>6.933660308882228</v>
      </c>
      <c r="F16711" t="n">
        <v>7.341556041685885</v>
      </c>
      <c r="G16711" t="n">
        <v>5634.832242152519</v>
      </c>
    </row>
    <row r="16712">
      <c r="A16712" s="5" t="n"/>
      <c r="B16712" s="1" t="inlineStr">
        <is>
          <t>d_331_h_06</t>
        </is>
      </c>
      <c r="C16712" t="n">
        <v>3.316025341051829</v>
      </c>
      <c r="D16712" t="n">
        <v>14.19137206702842</v>
      </c>
      <c r="E16712" t="n">
        <v>16.53634981612808</v>
      </c>
      <c r="F16712" t="n">
        <v>17.66576293883711</v>
      </c>
      <c r="G16712" t="n">
        <v>13507.84193611755</v>
      </c>
    </row>
    <row r="16713">
      <c r="A16713" s="5" t="n"/>
      <c r="B16713" s="1" t="inlineStr">
        <is>
          <t>d_331_h_07</t>
        </is>
      </c>
      <c r="C16713" t="n">
        <v>6.774036103234021</v>
      </c>
      <c r="D16713" t="n">
        <v>29.02116745384739</v>
      </c>
      <c r="E16713" t="n">
        <v>33.79316821339545</v>
      </c>
      <c r="F16713" t="n">
        <v>35.97716385014536</v>
      </c>
      <c r="G16713" t="n">
        <v>27554.52696998885</v>
      </c>
    </row>
    <row r="16714">
      <c r="A16714" s="5" t="n"/>
      <c r="B16714" s="1" t="inlineStr">
        <is>
          <t>d_331_h_08</t>
        </is>
      </c>
      <c r="C16714" t="n">
        <v>8.034089137125484</v>
      </c>
      <c r="D16714" t="n">
        <v>34.39801117085144</v>
      </c>
      <c r="E16714" t="n">
        <v>40.0818008044894</v>
      </c>
      <c r="F16714" t="n">
        <v>42.86830897452247</v>
      </c>
      <c r="G16714" t="n">
        <v>32787.1362498832</v>
      </c>
    </row>
    <row r="16715">
      <c r="A16715" s="5" t="n"/>
      <c r="B16715" s="1" t="inlineStr">
        <is>
          <t>d_331_h_09</t>
        </is>
      </c>
      <c r="C16715" t="n">
        <v>8.256137677039357</v>
      </c>
      <c r="D16715" t="n">
        <v>35.29626986987183</v>
      </c>
      <c r="E16715" t="n">
        <v>41.20217651741766</v>
      </c>
      <c r="F16715" t="n">
        <v>43.64123740213248</v>
      </c>
      <c r="G16715" t="n">
        <v>33469.05656182296</v>
      </c>
    </row>
    <row r="16716">
      <c r="A16716" s="5" t="n"/>
      <c r="B16716" s="1" t="inlineStr">
        <is>
          <t>d_331_h_10</t>
        </is>
      </c>
      <c r="C16716" t="n">
        <v>7.03683188348214</v>
      </c>
      <c r="D16716" t="n">
        <v>30.09302866604375</v>
      </c>
      <c r="E16716" t="n">
        <v>35.09124836902628</v>
      </c>
      <c r="F16716" t="n">
        <v>37.34115270204543</v>
      </c>
      <c r="G16716" t="n">
        <v>28575.43376057871</v>
      </c>
    </row>
    <row r="16717">
      <c r="A16717" s="5" t="n"/>
      <c r="B16717" s="1" t="inlineStr">
        <is>
          <t>d_331_h_11</t>
        </is>
      </c>
      <c r="C16717" t="n">
        <v>6.575057731873235</v>
      </c>
      <c r="D16717" t="n">
        <v>28.15622605563181</v>
      </c>
      <c r="E16717" t="n">
        <v>32.81116938222107</v>
      </c>
      <c r="F16717" t="n">
        <v>35.06281024886209</v>
      </c>
      <c r="G16717" t="n">
        <v>26861.62402461468</v>
      </c>
    </row>
    <row r="16718">
      <c r="A16718" s="5" t="n"/>
      <c r="B16718" s="1" t="inlineStr">
        <is>
          <t>d_331_h_12</t>
        </is>
      </c>
      <c r="C16718" t="n">
        <v>7.134378311776617</v>
      </c>
      <c r="D16718" t="n">
        <v>30.5841045036974</v>
      </c>
      <c r="E16718" t="n">
        <v>35.60105795301052</v>
      </c>
      <c r="F16718" t="n">
        <v>38.00722885699559</v>
      </c>
      <c r="G16718" t="n">
        <v>29107.09604244601</v>
      </c>
    </row>
    <row r="16719">
      <c r="A16719" s="5" t="n"/>
      <c r="B16719" s="1" t="inlineStr">
        <is>
          <t>d_331_h_13</t>
        </is>
      </c>
      <c r="C16719" t="n">
        <v>7.873334052601323</v>
      </c>
      <c r="D16719" t="n">
        <v>33.71952206045274</v>
      </c>
      <c r="E16719" t="n">
        <v>39.26187780530184</v>
      </c>
      <c r="F16719" t="n">
        <v>41.93783764082882</v>
      </c>
      <c r="G16719" t="n">
        <v>32057.67700402961</v>
      </c>
    </row>
    <row r="16720">
      <c r="A16720" s="5" t="n"/>
      <c r="B16720" s="1" t="inlineStr">
        <is>
          <t>d_331_h_14</t>
        </is>
      </c>
      <c r="C16720" t="n">
        <v>7.739502369689324</v>
      </c>
      <c r="D16720" t="n">
        <v>33.13995912427095</v>
      </c>
      <c r="E16720" t="n">
        <v>38.61111592732714</v>
      </c>
      <c r="F16720" t="n">
        <v>41.06863707490129</v>
      </c>
      <c r="G16720" t="n">
        <v>31503.42190197045</v>
      </c>
    </row>
    <row r="16721">
      <c r="A16721" s="5" t="n"/>
      <c r="B16721" s="1" t="inlineStr">
        <is>
          <t>d_331_h_15</t>
        </is>
      </c>
      <c r="C16721" t="n">
        <v>8.135967418232502</v>
      </c>
      <c r="D16721" t="n">
        <v>34.83180567525396</v>
      </c>
      <c r="E16721" t="n">
        <v>40.61881003711801</v>
      </c>
      <c r="F16721" t="n">
        <v>43.08810283381968</v>
      </c>
      <c r="G16721" t="n">
        <v>33054.39012085564</v>
      </c>
    </row>
    <row r="16722">
      <c r="A16722" s="5" t="n"/>
      <c r="B16722" s="1" t="inlineStr">
        <is>
          <t>d_331_h_16</t>
        </is>
      </c>
      <c r="C16722" t="n">
        <v>9.623413228499338</v>
      </c>
      <c r="D16722" t="n">
        <v>41.20200912241153</v>
      </c>
      <c r="E16722" t="n">
        <v>48.09617431464562</v>
      </c>
      <c r="F16722" t="n">
        <v>51.03201468923453</v>
      </c>
      <c r="G16722" t="n">
        <v>39109.50890413333</v>
      </c>
    </row>
    <row r="16723">
      <c r="A16723" s="5" t="n"/>
      <c r="B16723" s="1" t="inlineStr">
        <is>
          <t>d_331_h_17</t>
        </is>
      </c>
      <c r="C16723" t="n">
        <v>11.75852249919235</v>
      </c>
      <c r="D16723" t="n">
        <v>50.26181549214464</v>
      </c>
      <c r="E16723" t="n">
        <v>58.68615774306377</v>
      </c>
      <c r="F16723" t="n">
        <v>62.1748645461169</v>
      </c>
      <c r="G16723" t="n">
        <v>47694.66267347312</v>
      </c>
    </row>
    <row r="16724">
      <c r="A16724" s="5" t="n"/>
      <c r="B16724" s="1" t="inlineStr">
        <is>
          <t>d_331_h_18</t>
        </is>
      </c>
      <c r="C16724" t="n">
        <v>13.6087420356904</v>
      </c>
      <c r="D16724" t="n">
        <v>58.24719304287684</v>
      </c>
      <c r="E16724" t="n">
        <v>67.86187699627502</v>
      </c>
      <c r="F16724" t="n">
        <v>72.38853324543021</v>
      </c>
      <c r="G16724" t="n">
        <v>55512.39297842798</v>
      </c>
    </row>
    <row r="16725">
      <c r="A16725" s="5" t="n"/>
      <c r="B16725" s="1" t="inlineStr">
        <is>
          <t>d_331_h_19</t>
        </is>
      </c>
      <c r="C16725" t="n">
        <v>14.84706721694691</v>
      </c>
      <c r="D16725" t="n">
        <v>63.48105474912196</v>
      </c>
      <c r="E16725" t="n">
        <v>74.03725363180497</v>
      </c>
      <c r="F16725" t="n">
        <v>78.47059512369631</v>
      </c>
      <c r="G16725" t="n">
        <v>60153.71766868354</v>
      </c>
    </row>
    <row r="16726">
      <c r="A16726" s="5" t="n"/>
      <c r="B16726" s="1" t="inlineStr">
        <is>
          <t>d_331_h_20</t>
        </is>
      </c>
      <c r="C16726" t="n">
        <v>17.16873707701268</v>
      </c>
      <c r="D16726" t="n">
        <v>73.4127942128883</v>
      </c>
      <c r="E16726" t="n">
        <v>85.52870910493478</v>
      </c>
      <c r="F16726" t="n">
        <v>90.84574289104738</v>
      </c>
      <c r="G16726" t="n">
        <v>69582.00542098399</v>
      </c>
    </row>
    <row r="16727">
      <c r="A16727" s="5" t="n"/>
      <c r="B16727" s="1" t="inlineStr">
        <is>
          <t>d_331_h_21</t>
        </is>
      </c>
      <c r="C16727" t="n">
        <v>17.05866851710791</v>
      </c>
      <c r="D16727" t="n">
        <v>73.0459287199831</v>
      </c>
      <c r="E16727" t="n">
        <v>85.2129997052736</v>
      </c>
      <c r="F16727" t="n">
        <v>91.05690930932631</v>
      </c>
      <c r="G16727" t="n">
        <v>69650.60376428328</v>
      </c>
    </row>
    <row r="16728">
      <c r="A16728" s="5" t="n"/>
      <c r="B16728" s="1" t="inlineStr">
        <is>
          <t>d_331_h_22</t>
        </is>
      </c>
      <c r="C16728" t="n">
        <v>18.15779690797145</v>
      </c>
      <c r="D16728" t="n">
        <v>77.60643663283734</v>
      </c>
      <c r="E16728" t="n">
        <v>90.53527580996776</v>
      </c>
      <c r="F16728" t="n">
        <v>96.62139382670583</v>
      </c>
      <c r="G16728" t="n">
        <v>73993.57281827992</v>
      </c>
    </row>
    <row r="16729">
      <c r="A16729" s="5" t="n"/>
      <c r="B16729" s="1" t="inlineStr">
        <is>
          <t>d_331_h_23</t>
        </is>
      </c>
      <c r="C16729" t="n">
        <v>12.21912748599612</v>
      </c>
      <c r="D16729" t="n">
        <v>52.31170225280718</v>
      </c>
      <c r="E16729" t="n">
        <v>60.84651390124146</v>
      </c>
      <c r="F16729" t="n">
        <v>65.06319544982442</v>
      </c>
      <c r="G16729" t="n">
        <v>49788.63691866076</v>
      </c>
    </row>
    <row r="16730">
      <c r="A16730" s="5" t="n"/>
      <c r="B16730" s="1" t="inlineStr">
        <is>
          <t>d_332_h_00</t>
        </is>
      </c>
      <c r="C16730" t="n">
        <v>7.002862024686839</v>
      </c>
      <c r="D16730" t="n">
        <v>29.96006977754498</v>
      </c>
      <c r="E16730" t="n">
        <v>34.97548888533557</v>
      </c>
      <c r="F16730" t="n">
        <v>37.17614629156173</v>
      </c>
      <c r="G16730" t="n">
        <v>28468.80227907278</v>
      </c>
    </row>
    <row r="16731">
      <c r="A16731" s="5" t="n"/>
      <c r="B16731" s="1" t="inlineStr">
        <is>
          <t>d_332_h_01</t>
        </is>
      </c>
      <c r="C16731" t="n">
        <v>3.573358235472513</v>
      </c>
      <c r="D16731" t="n">
        <v>15.30243238744025</v>
      </c>
      <c r="E16731" t="n">
        <v>17.8510091768446</v>
      </c>
      <c r="F16731" t="n">
        <v>19.1031080294458</v>
      </c>
      <c r="G16731" t="n">
        <v>14600.82855421596</v>
      </c>
    </row>
    <row r="16732">
      <c r="A16732" s="5" t="n"/>
      <c r="B16732" s="1" t="inlineStr">
        <is>
          <t>d_332_h_02</t>
        </is>
      </c>
      <c r="C16732" t="n">
        <v>2.111269531407777</v>
      </c>
      <c r="D16732" t="n">
        <v>9.036891724666891</v>
      </c>
      <c r="E16732" t="n">
        <v>10.52405462420658</v>
      </c>
      <c r="F16732" t="n">
        <v>11.20075173323316</v>
      </c>
      <c r="G16732" t="n">
        <v>8583.251071336166</v>
      </c>
    </row>
    <row r="16733">
      <c r="A16733" s="5" t="n"/>
      <c r="B16733" s="1" t="inlineStr">
        <is>
          <t>d_332_h_03</t>
        </is>
      </c>
      <c r="C16733" t="n">
        <v>1.647307927744825</v>
      </c>
      <c r="D16733" t="n">
        <v>7.050362571064609</v>
      </c>
      <c r="E16733" t="n">
        <v>8.222955615322075</v>
      </c>
      <c r="F16733" t="n">
        <v>8.752080878234777</v>
      </c>
      <c r="G16733" t="n">
        <v>6704.373242689468</v>
      </c>
    </row>
    <row r="16734">
      <c r="A16734" s="5" t="n"/>
      <c r="B16734" s="1" t="inlineStr">
        <is>
          <t>d_332_h_04</t>
        </is>
      </c>
      <c r="C16734" t="n">
        <v>1.283133283620851</v>
      </c>
      <c r="D16734" t="n">
        <v>5.486592109419241</v>
      </c>
      <c r="E16734" t="n">
        <v>6.408384236411351</v>
      </c>
      <c r="F16734" t="n">
        <v>6.810273446160438</v>
      </c>
      <c r="G16734" t="n">
        <v>5216.32837633855</v>
      </c>
    </row>
    <row r="16735">
      <c r="A16735" s="5" t="n"/>
      <c r="B16735" s="1" t="inlineStr">
        <is>
          <t>d_332_h_05</t>
        </is>
      </c>
      <c r="C16735" t="n">
        <v>1.594204599446771</v>
      </c>
      <c r="D16735" t="n">
        <v>6.811187434990577</v>
      </c>
      <c r="E16735" t="n">
        <v>7.941612255443853</v>
      </c>
      <c r="F16735" t="n">
        <v>8.422518742399312</v>
      </c>
      <c r="G16735" t="n">
        <v>6450.918521997961</v>
      </c>
    </row>
    <row r="16736">
      <c r="A16736" s="5" t="n"/>
      <c r="B16736" s="1" t="inlineStr">
        <is>
          <t>d_332_h_06</t>
        </is>
      </c>
      <c r="C16736" t="n">
        <v>3.639963854246566</v>
      </c>
      <c r="D16736" t="n">
        <v>15.57475507442589</v>
      </c>
      <c r="E16736" t="n">
        <v>18.16361743109071</v>
      </c>
      <c r="F16736" t="n">
        <v>19.32324304375345</v>
      </c>
      <c r="G16736" t="n">
        <v>14783.22643813518</v>
      </c>
    </row>
    <row r="16737">
      <c r="A16737" s="5" t="n"/>
      <c r="B16737" s="1" t="inlineStr">
        <is>
          <t>d_332_h_07</t>
        </is>
      </c>
      <c r="C16737" t="n">
        <v>6.906411389229373</v>
      </c>
      <c r="D16737" t="n">
        <v>29.56945965844965</v>
      </c>
      <c r="E16737" t="n">
        <v>34.43314437612562</v>
      </c>
      <c r="F16737" t="n">
        <v>36.7964241152367</v>
      </c>
      <c r="G16737" t="n">
        <v>28148.25360838783</v>
      </c>
    </row>
    <row r="16738">
      <c r="A16738" s="5" t="n"/>
      <c r="B16738" s="1" t="inlineStr">
        <is>
          <t>d_332_h_08</t>
        </is>
      </c>
      <c r="C16738" t="n">
        <v>8.329565360498449</v>
      </c>
      <c r="D16738" t="n">
        <v>35.63853935880267</v>
      </c>
      <c r="E16738" t="n">
        <v>41.60906730102187</v>
      </c>
      <c r="F16738" t="n">
        <v>44.44639602052061</v>
      </c>
      <c r="G16738" t="n">
        <v>34014.95789798225</v>
      </c>
    </row>
    <row r="16739">
      <c r="A16739" s="5" t="n"/>
      <c r="B16739" s="1" t="inlineStr">
        <is>
          <t>d_332_h_09</t>
        </is>
      </c>
      <c r="C16739" t="n">
        <v>8.019667518779482</v>
      </c>
      <c r="D16739" t="n">
        <v>34.28696864047143</v>
      </c>
      <c r="E16739" t="n">
        <v>40.04909157031341</v>
      </c>
      <c r="F16739" t="n">
        <v>42.67379766980459</v>
      </c>
      <c r="G16739" t="n">
        <v>32694.29878586558</v>
      </c>
    </row>
    <row r="16740">
      <c r="A16740" s="5" t="n"/>
      <c r="B16740" s="1" t="inlineStr">
        <is>
          <t>d_332_h_10</t>
        </is>
      </c>
      <c r="C16740" t="n">
        <v>6.918941476036029</v>
      </c>
      <c r="D16740" t="n">
        <v>29.62130853502337</v>
      </c>
      <c r="E16740" t="n">
        <v>34.5853913084764</v>
      </c>
      <c r="F16740" t="n">
        <v>36.73179270651726</v>
      </c>
      <c r="G16740" t="n">
        <v>28126.66043570892</v>
      </c>
    </row>
    <row r="16741">
      <c r="A16741" s="5" t="n"/>
      <c r="B16741" s="1" t="inlineStr">
        <is>
          <t>d_332_h_11</t>
        </is>
      </c>
      <c r="C16741" t="n">
        <v>6.811709751319015</v>
      </c>
      <c r="D16741" t="n">
        <v>29.13327938874617</v>
      </c>
      <c r="E16741" t="n">
        <v>33.98095395934046</v>
      </c>
      <c r="F16741" t="n">
        <v>36.15877458659645</v>
      </c>
      <c r="G16741" t="n">
        <v>27700.95325113603</v>
      </c>
    </row>
    <row r="16742">
      <c r="A16742" s="5" t="n"/>
      <c r="B16742" s="1" t="inlineStr">
        <is>
          <t>d_332_h_12</t>
        </is>
      </c>
      <c r="C16742" t="n">
        <v>7.221229042454366</v>
      </c>
      <c r="D16742" t="n">
        <v>30.8861299863394</v>
      </c>
      <c r="E16742" t="n">
        <v>36.00400455788564</v>
      </c>
      <c r="F16742" t="n">
        <v>38.26793623691562</v>
      </c>
      <c r="G16742" t="n">
        <v>29326.80955078253</v>
      </c>
    </row>
    <row r="16743">
      <c r="A16743" s="5" t="n"/>
      <c r="B16743" s="1" t="inlineStr">
        <is>
          <t>d_332_h_13</t>
        </is>
      </c>
      <c r="C16743" t="n">
        <v>7.874823691141785</v>
      </c>
      <c r="D16743" t="n">
        <v>33.70762500782043</v>
      </c>
      <c r="E16743" t="n">
        <v>39.28584863832798</v>
      </c>
      <c r="F16743" t="n">
        <v>42.01707090097261</v>
      </c>
      <c r="G16743" t="n">
        <v>32158.86137316586</v>
      </c>
    </row>
    <row r="16744">
      <c r="A16744" s="5" t="n"/>
      <c r="B16744" s="1" t="inlineStr">
        <is>
          <t>d_332_h_14</t>
        </is>
      </c>
      <c r="C16744" t="n">
        <v>7.216983403015296</v>
      </c>
      <c r="D16744" t="n">
        <v>30.89826019745535</v>
      </c>
      <c r="E16744" t="n">
        <v>35.94648536153095</v>
      </c>
      <c r="F16744" t="n">
        <v>38.41353142654626</v>
      </c>
      <c r="G16744" t="n">
        <v>29396.66276754337</v>
      </c>
    </row>
    <row r="16745">
      <c r="A16745" s="5" t="n"/>
      <c r="B16745" s="1" t="inlineStr">
        <is>
          <t>d_332_h_15</t>
        </is>
      </c>
      <c r="C16745" t="n">
        <v>8.376481877389581</v>
      </c>
      <c r="D16745" t="n">
        <v>35.8702166389161</v>
      </c>
      <c r="E16745" t="n">
        <v>41.82008036902211</v>
      </c>
      <c r="F16745" t="n">
        <v>44.67930117894589</v>
      </c>
      <c r="G16745" t="n">
        <v>34218.35332556504</v>
      </c>
    </row>
    <row r="16746">
      <c r="A16746" s="5" t="n"/>
      <c r="B16746" s="1" t="inlineStr">
        <is>
          <t>d_332_h_16</t>
        </is>
      </c>
      <c r="C16746" t="n">
        <v>9.386490058875468</v>
      </c>
      <c r="D16746" t="n">
        <v>40.19002196420332</v>
      </c>
      <c r="E16746" t="n">
        <v>46.777281872047</v>
      </c>
      <c r="F16746" t="n">
        <v>49.87512248221132</v>
      </c>
      <c r="G16746" t="n">
        <v>38193.53203024356</v>
      </c>
    </row>
    <row r="16747">
      <c r="A16747" s="5" t="n"/>
      <c r="B16747" s="1" t="inlineStr">
        <is>
          <t>d_332_h_17</t>
        </is>
      </c>
      <c r="C16747" t="n">
        <v>11.2768987917506</v>
      </c>
      <c r="D16747" t="n">
        <v>48.2175599883235</v>
      </c>
      <c r="E16747" t="n">
        <v>56.12764754596317</v>
      </c>
      <c r="F16747" t="n">
        <v>59.86547376864517</v>
      </c>
      <c r="G16747" t="n">
        <v>45789.70903064565</v>
      </c>
    </row>
    <row r="16748">
      <c r="A16748" s="5" t="n"/>
      <c r="B16748" s="1" t="inlineStr">
        <is>
          <t>d_332_h_18</t>
        </is>
      </c>
      <c r="C16748" t="n">
        <v>13.68604183743862</v>
      </c>
      <c r="D16748" t="n">
        <v>58.53585154338155</v>
      </c>
      <c r="E16748" t="n">
        <v>68.19506639555676</v>
      </c>
      <c r="F16748" t="n">
        <v>72.42512045075732</v>
      </c>
      <c r="G16748" t="n">
        <v>55516.35158534767</v>
      </c>
    </row>
    <row r="16749">
      <c r="A16749" s="5" t="n"/>
      <c r="B16749" s="1" t="inlineStr">
        <is>
          <t>d_332_h_19</t>
        </is>
      </c>
      <c r="C16749" t="n">
        <v>14.96726440304901</v>
      </c>
      <c r="D16749" t="n">
        <v>64.11921361614594</v>
      </c>
      <c r="E16749" t="n">
        <v>74.83971554909417</v>
      </c>
      <c r="F16749" t="n">
        <v>79.69977771992993</v>
      </c>
      <c r="G16749" t="n">
        <v>61037.77977608746</v>
      </c>
    </row>
    <row r="16750">
      <c r="A16750" s="5" t="n"/>
      <c r="B16750" s="1" t="inlineStr">
        <is>
          <t>d_332_h_20</t>
        </is>
      </c>
      <c r="C16750" t="n">
        <v>16.51986200772966</v>
      </c>
      <c r="D16750" t="n">
        <v>70.73193237384601</v>
      </c>
      <c r="E16750" t="n">
        <v>82.13010059689535</v>
      </c>
      <c r="F16750" t="n">
        <v>87.78328565012897</v>
      </c>
      <c r="G16750" t="n">
        <v>67148.81150458494</v>
      </c>
    </row>
    <row r="16751">
      <c r="A16751" s="5" t="n"/>
      <c r="B16751" s="1" t="inlineStr">
        <is>
          <t>d_332_h_21</t>
        </is>
      </c>
      <c r="C16751" t="n">
        <v>16.14249985162095</v>
      </c>
      <c r="D16751" t="n">
        <v>69.11029727261251</v>
      </c>
      <c r="E16751" t="n">
        <v>80.63232672423192</v>
      </c>
      <c r="F16751" t="n">
        <v>85.75288807907587</v>
      </c>
      <c r="G16751" t="n">
        <v>65701.35969029641</v>
      </c>
    </row>
    <row r="16752">
      <c r="A16752" s="5" t="n"/>
      <c r="B16752" s="1" t="inlineStr">
        <is>
          <t>d_332_h_22</t>
        </is>
      </c>
      <c r="C16752" t="n">
        <v>17.45532745535154</v>
      </c>
      <c r="D16752" t="n">
        <v>74.74860864019276</v>
      </c>
      <c r="E16752" t="n">
        <v>87.03138268402436</v>
      </c>
      <c r="F16752" t="n">
        <v>92.82665810263737</v>
      </c>
      <c r="G16752" t="n">
        <v>71113.73539506004</v>
      </c>
    </row>
    <row r="16753">
      <c r="A16753" s="5" t="n"/>
      <c r="B16753" s="1" t="inlineStr">
        <is>
          <t>d_332_h_23</t>
        </is>
      </c>
      <c r="C16753" t="n">
        <v>11.68334563604472</v>
      </c>
      <c r="D16753" t="n">
        <v>49.91468836042178</v>
      </c>
      <c r="E16753" t="n">
        <v>58.27594679524388</v>
      </c>
      <c r="F16753" t="n">
        <v>62.10438613400782</v>
      </c>
      <c r="G16753" t="n">
        <v>47473.98254011103</v>
      </c>
    </row>
    <row r="16754">
      <c r="A16754" s="5" t="n"/>
      <c r="B16754" s="1" t="inlineStr">
        <is>
          <t>d_333_h_00</t>
        </is>
      </c>
      <c r="C16754" t="n">
        <v>7.0642398504138</v>
      </c>
      <c r="D16754" t="n">
        <v>30.18415156617408</v>
      </c>
      <c r="E16754" t="n">
        <v>35.2483429079931</v>
      </c>
      <c r="F16754" t="n">
        <v>37.44061218694371</v>
      </c>
      <c r="G16754" t="n">
        <v>28715.33042530287</v>
      </c>
    </row>
    <row r="16755">
      <c r="A16755" s="5" t="n"/>
      <c r="B16755" s="1" t="inlineStr">
        <is>
          <t>d_333_h_01</t>
        </is>
      </c>
      <c r="C16755" t="n">
        <v>3.579668001511335</v>
      </c>
      <c r="D16755" t="n">
        <v>15.30941435891178</v>
      </c>
      <c r="E16755" t="n">
        <v>17.79501744148072</v>
      </c>
      <c r="F16755" t="n">
        <v>18.98218940873061</v>
      </c>
      <c r="G16755" t="n">
        <v>14518.50067817951</v>
      </c>
    </row>
    <row r="16756">
      <c r="A16756" s="5" t="n"/>
      <c r="B16756" s="1" t="inlineStr">
        <is>
          <t>d_333_h_02</t>
        </is>
      </c>
      <c r="C16756" t="n">
        <v>2.097665132099948</v>
      </c>
      <c r="D16756" t="n">
        <v>8.98635542232495</v>
      </c>
      <c r="E16756" t="n">
        <v>10.46933571372453</v>
      </c>
      <c r="F16756" t="n">
        <v>11.1707585747952</v>
      </c>
      <c r="G16756" t="n">
        <v>8554.015485460837</v>
      </c>
    </row>
    <row r="16757">
      <c r="A16757" s="5" t="n"/>
      <c r="B16757" s="1" t="inlineStr">
        <is>
          <t>d_333_h_03</t>
        </is>
      </c>
      <c r="C16757" t="n">
        <v>1.578118201738444</v>
      </c>
      <c r="D16757" t="n">
        <v>6.752036804164619</v>
      </c>
      <c r="E16757" t="n">
        <v>7.876128785324021</v>
      </c>
      <c r="F16757" t="n">
        <v>8.37488128074833</v>
      </c>
      <c r="G16757" t="n">
        <v>6414.034335932258</v>
      </c>
    </row>
    <row r="16758">
      <c r="A16758" s="5" t="n"/>
      <c r="B16758" s="1" t="inlineStr">
        <is>
          <t>d_333_h_04</t>
        </is>
      </c>
      <c r="C16758" t="n">
        <v>1.288938638695162</v>
      </c>
      <c r="D16758" t="n">
        <v>5.51819032580133</v>
      </c>
      <c r="E16758" t="n">
        <v>6.438729505909511</v>
      </c>
      <c r="F16758" t="n">
        <v>6.86418622500489</v>
      </c>
      <c r="G16758" t="n">
        <v>5263.138194175324</v>
      </c>
    </row>
    <row r="16759">
      <c r="A16759" s="5" t="n"/>
      <c r="B16759" s="1" t="inlineStr">
        <is>
          <t>d_333_h_05</t>
        </is>
      </c>
      <c r="C16759" t="n">
        <v>1.565132507728876</v>
      </c>
      <c r="D16759" t="n">
        <v>6.700560287405678</v>
      </c>
      <c r="E16759" t="n">
        <v>7.792941631779917</v>
      </c>
      <c r="F16759" t="n">
        <v>8.30150973071334</v>
      </c>
      <c r="G16759" t="n">
        <v>6359.27973078486</v>
      </c>
    </row>
    <row r="16760">
      <c r="A16760" s="5" t="n"/>
      <c r="B16760" s="1" t="inlineStr">
        <is>
          <t>d_333_h_06</t>
        </is>
      </c>
      <c r="C16760" t="n">
        <v>3.588506992696845</v>
      </c>
      <c r="D16760" t="n">
        <v>15.34069788246919</v>
      </c>
      <c r="E16760" t="n">
        <v>17.89903151844447</v>
      </c>
      <c r="F16760" t="n">
        <v>18.99720037753314</v>
      </c>
      <c r="G16760" t="n">
        <v>14563.79177461778</v>
      </c>
    </row>
    <row r="16761">
      <c r="A16761" s="5" t="n"/>
      <c r="B16761" s="1" t="inlineStr">
        <is>
          <t>d_333_h_07</t>
        </is>
      </c>
      <c r="C16761" t="n">
        <v>6.58910002520603</v>
      </c>
      <c r="D16761" t="n">
        <v>28.21526634857501</v>
      </c>
      <c r="E16761" t="n">
        <v>32.86262323699986</v>
      </c>
      <c r="F16761" t="n">
        <v>35.07413058652448</v>
      </c>
      <c r="G16761" t="n">
        <v>26875.99609143645</v>
      </c>
    </row>
    <row r="16762">
      <c r="A16762" s="5" t="n"/>
      <c r="B16762" s="1" t="inlineStr">
        <is>
          <t>d_333_h_08</t>
        </is>
      </c>
      <c r="C16762" t="n">
        <v>7.770993593213731</v>
      </c>
      <c r="D16762" t="n">
        <v>33.29327499591671</v>
      </c>
      <c r="E16762" t="n">
        <v>38.73190995528163</v>
      </c>
      <c r="F16762" t="n">
        <v>41.32556807823099</v>
      </c>
      <c r="G16762" t="n">
        <v>31623.24615730319</v>
      </c>
    </row>
    <row r="16763">
      <c r="A16763" s="5" t="n"/>
      <c r="B16763" s="1" t="inlineStr">
        <is>
          <t>d_333_h_09</t>
        </is>
      </c>
      <c r="C16763" t="n">
        <v>8.090323269039111</v>
      </c>
      <c r="D16763" t="n">
        <v>34.59850434692636</v>
      </c>
      <c r="E16763" t="n">
        <v>40.35458834820493</v>
      </c>
      <c r="F16763" t="n">
        <v>43.05004903646539</v>
      </c>
      <c r="G16763" t="n">
        <v>32993.88724075056</v>
      </c>
    </row>
    <row r="16764">
      <c r="A16764" s="5" t="n"/>
      <c r="B16764" s="1" t="inlineStr">
        <is>
          <t>d_333_h_10</t>
        </is>
      </c>
      <c r="C16764" t="n">
        <v>6.912695512764505</v>
      </c>
      <c r="D16764" t="n">
        <v>29.54454173104136</v>
      </c>
      <c r="E16764" t="n">
        <v>34.50439662231263</v>
      </c>
      <c r="F16764" t="n">
        <v>36.64003538733402</v>
      </c>
      <c r="G16764" t="n">
        <v>28037.76027353911</v>
      </c>
    </row>
    <row r="16765">
      <c r="A16765" s="5" t="n"/>
      <c r="B16765" s="1" t="inlineStr">
        <is>
          <t>d_333_h_11</t>
        </is>
      </c>
      <c r="C16765" t="n">
        <v>6.699366915635226</v>
      </c>
      <c r="D16765" t="n">
        <v>28.69374534729333</v>
      </c>
      <c r="E16765" t="n">
        <v>33.46526304987741</v>
      </c>
      <c r="F16765" t="n">
        <v>35.70675183277745</v>
      </c>
      <c r="G16765" t="n">
        <v>27371.17904480438</v>
      </c>
    </row>
    <row r="16766">
      <c r="A16766" s="5" t="n"/>
      <c r="B16766" s="1" t="inlineStr">
        <is>
          <t>d_333_h_12</t>
        </is>
      </c>
      <c r="C16766" t="n">
        <v>7.248344517724822</v>
      </c>
      <c r="D16766" t="n">
        <v>31.02468909083867</v>
      </c>
      <c r="E16766" t="n">
        <v>36.13591890199313</v>
      </c>
      <c r="F16766" t="n">
        <v>38.51486518740231</v>
      </c>
      <c r="G16766" t="n">
        <v>29467.67316868226</v>
      </c>
    </row>
    <row r="16767">
      <c r="A16767" s="5" t="n"/>
      <c r="B16767" s="1" t="inlineStr">
        <is>
          <t>d_333_h_13</t>
        </is>
      </c>
      <c r="C16767" t="n">
        <v>7.651975845267705</v>
      </c>
      <c r="D16767" t="n">
        <v>32.69406468751955</v>
      </c>
      <c r="E16767" t="n">
        <v>38.12885891004901</v>
      </c>
      <c r="F16767" t="n">
        <v>40.62974984413457</v>
      </c>
      <c r="G16767" t="n">
        <v>31095.79428571987</v>
      </c>
    </row>
    <row r="16768">
      <c r="A16768" s="5" t="n"/>
      <c r="B16768" s="1" t="inlineStr">
        <is>
          <t>d_333_h_14</t>
        </is>
      </c>
      <c r="C16768" t="n">
        <v>7.394400435242274</v>
      </c>
      <c r="D16768" t="n">
        <v>31.6581274872668</v>
      </c>
      <c r="E16768" t="n">
        <v>36.80175290835522</v>
      </c>
      <c r="F16768" t="n">
        <v>39.31559090343869</v>
      </c>
      <c r="G16768" t="n">
        <v>30109.82156292706</v>
      </c>
    </row>
    <row r="16769">
      <c r="A16769" s="5" t="n"/>
      <c r="B16769" s="1" t="inlineStr">
        <is>
          <t>d_333_h_15</t>
        </is>
      </c>
      <c r="C16769" t="n">
        <v>8.069856548365779</v>
      </c>
      <c r="D16769" t="n">
        <v>34.49882529856705</v>
      </c>
      <c r="E16769" t="n">
        <v>40.32906043055287</v>
      </c>
      <c r="F16769" t="n">
        <v>42.86491804815902</v>
      </c>
      <c r="G16769" t="n">
        <v>32881.22743750912</v>
      </c>
    </row>
    <row r="16770">
      <c r="A16770" s="5" t="n"/>
      <c r="B16770" s="1" t="inlineStr">
        <is>
          <t>d_333_h_16</t>
        </is>
      </c>
      <c r="C16770" t="n">
        <v>9.38339014230969</v>
      </c>
      <c r="D16770" t="n">
        <v>40.16289505178891</v>
      </c>
      <c r="E16770" t="n">
        <v>46.78702118011878</v>
      </c>
      <c r="F16770" t="n">
        <v>49.95836998987921</v>
      </c>
      <c r="G16770" t="n">
        <v>38220.72523321405</v>
      </c>
    </row>
    <row r="16771">
      <c r="A16771" s="5" t="n"/>
      <c r="B16771" s="1" t="inlineStr">
        <is>
          <t>d_333_h_17</t>
        </is>
      </c>
      <c r="C16771" t="n">
        <v>11.52827419510103</v>
      </c>
      <c r="D16771" t="n">
        <v>49.30507658904886</v>
      </c>
      <c r="E16771" t="n">
        <v>57.44039014356349</v>
      </c>
      <c r="F16771" t="n">
        <v>61.18664236469375</v>
      </c>
      <c r="G16771" t="n">
        <v>46745.63078953965</v>
      </c>
    </row>
    <row r="16772">
      <c r="A16772" s="5" t="n"/>
      <c r="B16772" s="1" t="inlineStr">
        <is>
          <t>d_333_h_18</t>
        </is>
      </c>
      <c r="C16772" t="n">
        <v>13.01186090619011</v>
      </c>
      <c r="D16772" t="n">
        <v>55.66338945981524</v>
      </c>
      <c r="E16772" t="n">
        <v>65.02756734980011</v>
      </c>
      <c r="F16772" t="n">
        <v>68.98521674115197</v>
      </c>
      <c r="G16772" t="n">
        <v>52868.83169618597</v>
      </c>
    </row>
    <row r="16773">
      <c r="A16773" s="5" t="n"/>
      <c r="B16773" s="1" t="inlineStr">
        <is>
          <t>d_333_h_19</t>
        </is>
      </c>
      <c r="C16773" t="n">
        <v>14.71832882465678</v>
      </c>
      <c r="D16773" t="n">
        <v>62.9582591614222</v>
      </c>
      <c r="E16773" t="n">
        <v>73.45036672717912</v>
      </c>
      <c r="F16773" t="n">
        <v>77.93349327563647</v>
      </c>
      <c r="G16773" t="n">
        <v>59775.00644978757</v>
      </c>
    </row>
    <row r="16774">
      <c r="A16774" s="5" t="n"/>
      <c r="B16774" s="1" t="inlineStr">
        <is>
          <t>d_333_h_20</t>
        </is>
      </c>
      <c r="C16774" t="n">
        <v>16.95219922720324</v>
      </c>
      <c r="D16774" t="n">
        <v>72.48497535865174</v>
      </c>
      <c r="E16774" t="n">
        <v>84.50461336342208</v>
      </c>
      <c r="F16774" t="n">
        <v>89.93476622419313</v>
      </c>
      <c r="G16774" t="n">
        <v>68790.64483939963</v>
      </c>
    </row>
    <row r="16775">
      <c r="A16775" s="5" t="n"/>
      <c r="B16775" s="1" t="inlineStr">
        <is>
          <t>d_333_h_21</t>
        </is>
      </c>
      <c r="C16775" t="n">
        <v>17.07049182744547</v>
      </c>
      <c r="D16775" t="n">
        <v>73.07822770320981</v>
      </c>
      <c r="E16775" t="n">
        <v>85.15054003662864</v>
      </c>
      <c r="F16775" t="n">
        <v>90.73288663746777</v>
      </c>
      <c r="G16775" t="n">
        <v>69551.6219189012</v>
      </c>
    </row>
    <row r="16776">
      <c r="A16776" s="5" t="n"/>
      <c r="B16776" s="1" t="inlineStr">
        <is>
          <t>d_333_h_22</t>
        </is>
      </c>
      <c r="C16776" t="n">
        <v>17.42513803359446</v>
      </c>
      <c r="D16776" t="n">
        <v>74.56963808733579</v>
      </c>
      <c r="E16776" t="n">
        <v>86.73260970379124</v>
      </c>
      <c r="F16776" t="n">
        <v>92.48009343390484</v>
      </c>
      <c r="G16776" t="n">
        <v>70782.23008884059</v>
      </c>
    </row>
    <row r="16777">
      <c r="A16777" s="5" t="n"/>
      <c r="B16777" s="1" t="inlineStr">
        <is>
          <t>d_333_h_23</t>
        </is>
      </c>
      <c r="C16777" t="n">
        <v>11.87422052756295</v>
      </c>
      <c r="D16777" t="n">
        <v>50.81350848240633</v>
      </c>
      <c r="E16777" t="n">
        <v>59.21897460202409</v>
      </c>
      <c r="F16777" t="n">
        <v>63.07015856768947</v>
      </c>
      <c r="G16777" t="n">
        <v>48293.16461852506</v>
      </c>
    </row>
    <row r="16778">
      <c r="A16778" s="5" t="n"/>
      <c r="B16778" s="1" t="inlineStr">
        <is>
          <t>d_334_h_00</t>
        </is>
      </c>
      <c r="C16778" t="n">
        <v>7.972621389045532</v>
      </c>
      <c r="D16778" t="n">
        <v>34.1286858704672</v>
      </c>
      <c r="E16778" t="n">
        <v>39.77911925690784</v>
      </c>
      <c r="F16778" t="n">
        <v>42.46944598748252</v>
      </c>
      <c r="G16778" t="n">
        <v>32542.33796809181</v>
      </c>
    </row>
    <row r="16779">
      <c r="A16779" s="5" t="n"/>
      <c r="B16779" s="1" t="inlineStr">
        <is>
          <t>d_334_h_01</t>
        </is>
      </c>
      <c r="C16779" t="n">
        <v>4.142111872003548</v>
      </c>
      <c r="D16779" t="n">
        <v>17.74842627819941</v>
      </c>
      <c r="E16779" t="n">
        <v>20.6449173631879</v>
      </c>
      <c r="F16779" t="n">
        <v>22.07589682205574</v>
      </c>
      <c r="G16779" t="n">
        <v>16882.68183075375</v>
      </c>
    </row>
    <row r="16780">
      <c r="A16780" s="5" t="n"/>
      <c r="B16780" s="1" t="inlineStr">
        <is>
          <t>d_334_h_02</t>
        </is>
      </c>
      <c r="C16780" t="n">
        <v>2.319455196307509</v>
      </c>
      <c r="D16780" t="n">
        <v>9.934161747537432</v>
      </c>
      <c r="E16780" t="n">
        <v>11.57580480733393</v>
      </c>
      <c r="F16780" t="n">
        <v>12.35369799139265</v>
      </c>
      <c r="G16780" t="n">
        <v>9452.810594407058</v>
      </c>
    </row>
    <row r="16781">
      <c r="A16781" s="5" t="n"/>
      <c r="B16781" s="1" t="inlineStr">
        <is>
          <t>d_334_h_03</t>
        </is>
      </c>
      <c r="C16781" t="n">
        <v>1.846522908081754</v>
      </c>
      <c r="D16781" t="n">
        <v>7.894285971130341</v>
      </c>
      <c r="E16781" t="n">
        <v>9.195094076970509</v>
      </c>
      <c r="F16781" t="n">
        <v>9.80319951322787</v>
      </c>
      <c r="G16781" t="n">
        <v>7513.812457821323</v>
      </c>
    </row>
    <row r="16782">
      <c r="A16782" s="5" t="n"/>
      <c r="B16782" s="1" t="inlineStr">
        <is>
          <t>d_334_h_04</t>
        </is>
      </c>
      <c r="C16782" t="n">
        <v>1.487156580347328</v>
      </c>
      <c r="D16782" t="n">
        <v>6.359510391051805</v>
      </c>
      <c r="E16782" t="n">
        <v>7.408995808375423</v>
      </c>
      <c r="F16782" t="n">
        <v>7.892937381760799</v>
      </c>
      <c r="G16782" t="n">
        <v>6042.9566129441</v>
      </c>
    </row>
    <row r="16783">
      <c r="A16783" s="5" t="n"/>
      <c r="B16783" s="1" t="inlineStr">
        <is>
          <t>d_334_h_05</t>
        </is>
      </c>
      <c r="C16783" t="n">
        <v>1.880863747386067</v>
      </c>
      <c r="D16783" t="n">
        <v>8.050213473429805</v>
      </c>
      <c r="E16783" t="n">
        <v>9.380282231274403</v>
      </c>
      <c r="F16783" t="n">
        <v>10.00728782481083</v>
      </c>
      <c r="G16783" t="n">
        <v>7671.530743901628</v>
      </c>
    </row>
    <row r="16784">
      <c r="A16784" s="5" t="n"/>
      <c r="B16784" s="1" t="inlineStr">
        <is>
          <t>d_334_h_06</t>
        </is>
      </c>
      <c r="C16784" t="n">
        <v>4.400883328706074</v>
      </c>
      <c r="D16784" t="n">
        <v>18.81541184610385</v>
      </c>
      <c r="E16784" t="n">
        <v>21.98918496058382</v>
      </c>
      <c r="F16784" t="n">
        <v>23.4570564873095</v>
      </c>
      <c r="G16784" t="n">
        <v>17967.42913066743</v>
      </c>
    </row>
    <row r="16785">
      <c r="A16785" s="5" t="n"/>
      <c r="B16785" s="1" t="inlineStr">
        <is>
          <t>d_334_h_07</t>
        </is>
      </c>
      <c r="C16785" t="n">
        <v>8.325420817251477</v>
      </c>
      <c r="D16785" t="n">
        <v>35.62314692709589</v>
      </c>
      <c r="E16785" t="n">
        <v>41.5777562553039</v>
      </c>
      <c r="F16785" t="n">
        <v>44.2318001649117</v>
      </c>
      <c r="G16785" t="n">
        <v>33939.68582284423</v>
      </c>
    </row>
    <row r="16786">
      <c r="A16786" s="5" t="n"/>
      <c r="B16786" s="1" t="inlineStr">
        <is>
          <t>d_334_h_08</t>
        </is>
      </c>
      <c r="C16786" t="n">
        <v>9.753773255253599</v>
      </c>
      <c r="D16786" t="n">
        <v>41.7036067946343</v>
      </c>
      <c r="E16786" t="n">
        <v>48.57918785743972</v>
      </c>
      <c r="F16786" t="n">
        <v>51.80100694854067</v>
      </c>
      <c r="G16786" t="n">
        <v>39671.79917426729</v>
      </c>
    </row>
    <row r="16787">
      <c r="A16787" s="5" t="n"/>
      <c r="B16787" s="1" t="inlineStr">
        <is>
          <t>d_334_h_09</t>
        </is>
      </c>
      <c r="C16787" t="n">
        <v>10.21720031644688</v>
      </c>
      <c r="D16787" t="n">
        <v>43.7299642256234</v>
      </c>
      <c r="E16787" t="n">
        <v>50.87646440375277</v>
      </c>
      <c r="F16787" t="n">
        <v>54.42713513893102</v>
      </c>
      <c r="G16787" t="n">
        <v>41678.54495043944</v>
      </c>
    </row>
    <row r="16788">
      <c r="A16788" s="5" t="n"/>
      <c r="B16788" s="1" t="inlineStr">
        <is>
          <t>d_334_h_10</t>
        </is>
      </c>
      <c r="C16788" t="n">
        <v>8.576460644541454</v>
      </c>
      <c r="D16788" t="n">
        <v>36.76060416906061</v>
      </c>
      <c r="E16788" t="n">
        <v>42.7212664954659</v>
      </c>
      <c r="F16788" t="n">
        <v>45.86790145260667</v>
      </c>
      <c r="G16788" t="n">
        <v>35066.75389661605</v>
      </c>
    </row>
    <row r="16789">
      <c r="A16789" s="5" t="n"/>
      <c r="B16789" s="1" t="inlineStr">
        <is>
          <t>d_334_h_11</t>
        </is>
      </c>
      <c r="C16789" t="n">
        <v>8.352478173427187</v>
      </c>
      <c r="D16789" t="n">
        <v>35.76987865355049</v>
      </c>
      <c r="E16789" t="n">
        <v>41.62043198106797</v>
      </c>
      <c r="F16789" t="n">
        <v>44.55349370882322</v>
      </c>
      <c r="G16789" t="n">
        <v>34104.05437981095</v>
      </c>
    </row>
    <row r="16790">
      <c r="A16790" s="5" t="n"/>
      <c r="B16790" s="1" t="inlineStr">
        <is>
          <t>d_334_h_12</t>
        </is>
      </c>
      <c r="C16790" t="n">
        <v>8.891438435704593</v>
      </c>
      <c r="D16790" t="n">
        <v>38.04083537539988</v>
      </c>
      <c r="E16790" t="n">
        <v>44.35626648628863</v>
      </c>
      <c r="F16790" t="n">
        <v>47.30748250835217</v>
      </c>
      <c r="G16790" t="n">
        <v>36175.29862660663</v>
      </c>
    </row>
    <row r="16791">
      <c r="A16791" s="5" t="n"/>
      <c r="B16791" s="1" t="inlineStr">
        <is>
          <t>d_334_h_13</t>
        </is>
      </c>
      <c r="C16791" t="n">
        <v>9.838564338789835</v>
      </c>
      <c r="D16791" t="n">
        <v>42.08091565378827</v>
      </c>
      <c r="E16791" t="n">
        <v>49.06422186958105</v>
      </c>
      <c r="F16791" t="n">
        <v>52.23979597799909</v>
      </c>
      <c r="G16791" t="n">
        <v>40010.44430772878</v>
      </c>
    </row>
    <row r="16792">
      <c r="A16792" s="5" t="n"/>
      <c r="B16792" s="1" t="inlineStr">
        <is>
          <t>d_334_h_14</t>
        </is>
      </c>
      <c r="C16792" t="n">
        <v>9.227885947819424</v>
      </c>
      <c r="D16792" t="n">
        <v>39.4952453067185</v>
      </c>
      <c r="E16792" t="n">
        <v>46.11166370361033</v>
      </c>
      <c r="F16792" t="n">
        <v>48.90873202709587</v>
      </c>
      <c r="G16792" t="n">
        <v>37582.47663472805</v>
      </c>
    </row>
    <row r="16793">
      <c r="A16793" s="5" t="n"/>
      <c r="B16793" s="1" t="inlineStr">
        <is>
          <t>d_334_h_15</t>
        </is>
      </c>
      <c r="C16793" t="n">
        <v>9.644344058130915</v>
      </c>
      <c r="D16793" t="n">
        <v>41.23480545676453</v>
      </c>
      <c r="E16793" t="n">
        <v>48.12719557584543</v>
      </c>
      <c r="F16793" t="n">
        <v>51.14773915709626</v>
      </c>
      <c r="G16793" t="n">
        <v>39126.66188456711</v>
      </c>
    </row>
    <row r="16794">
      <c r="A16794" s="5" t="n"/>
      <c r="B16794" s="1" t="inlineStr">
        <is>
          <t>d_334_h_16</t>
        </is>
      </c>
      <c r="C16794" t="n">
        <v>11.35529700737348</v>
      </c>
      <c r="D16794" t="n">
        <v>48.56801256737693</v>
      </c>
      <c r="E16794" t="n">
        <v>56.76277660425149</v>
      </c>
      <c r="F16794" t="n">
        <v>60.43607404372401</v>
      </c>
      <c r="G16794" t="n">
        <v>46293.92497674499</v>
      </c>
    </row>
    <row r="16795">
      <c r="A16795" s="5" t="n"/>
      <c r="B16795" s="1" t="inlineStr">
        <is>
          <t>d_334_h_17</t>
        </is>
      </c>
      <c r="C16795" t="n">
        <v>14.47379667683876</v>
      </c>
      <c r="D16795" t="n">
        <v>61.85074239279126</v>
      </c>
      <c r="E16795" t="n">
        <v>72.0134795520285</v>
      </c>
      <c r="F16795" t="n">
        <v>76.43635745421589</v>
      </c>
      <c r="G16795" t="n">
        <v>58465.67883272259</v>
      </c>
    </row>
    <row r="16796">
      <c r="A16796" s="5" t="n"/>
      <c r="B16796" s="1" t="inlineStr">
        <is>
          <t>d_334_h_18</t>
        </is>
      </c>
      <c r="C16796" t="n">
        <v>17.06095450832066</v>
      </c>
      <c r="D16796" t="n">
        <v>73.07882721235595</v>
      </c>
      <c r="E16796" t="n">
        <v>85.09104337515859</v>
      </c>
      <c r="F16796" t="n">
        <v>90.84355602510298</v>
      </c>
      <c r="G16796" t="n">
        <v>69576.90246338857</v>
      </c>
    </row>
    <row r="16797">
      <c r="A16797" s="5" t="n"/>
      <c r="B16797" s="1" t="inlineStr">
        <is>
          <t>d_334_h_19</t>
        </is>
      </c>
      <c r="C16797" t="n">
        <v>19.07719248244696</v>
      </c>
      <c r="D16797" t="n">
        <v>81.6443397013784</v>
      </c>
      <c r="E16797" t="n">
        <v>95.00991375399745</v>
      </c>
      <c r="F16797" t="n">
        <v>101.4572233723342</v>
      </c>
      <c r="G16797" t="n">
        <v>77538.2044298745</v>
      </c>
    </row>
    <row r="16798">
      <c r="A16798" s="5" t="n"/>
      <c r="B16798" s="1" t="inlineStr">
        <is>
          <t>d_334_h_20</t>
        </is>
      </c>
      <c r="C16798" t="n">
        <v>20.27098384893113</v>
      </c>
      <c r="D16798" t="n">
        <v>86.74737706528728</v>
      </c>
      <c r="E16798" t="n">
        <v>100.9255991410819</v>
      </c>
      <c r="F16798" t="n">
        <v>107.4275311745671</v>
      </c>
      <c r="G16798" t="n">
        <v>82205.05670504847</v>
      </c>
    </row>
    <row r="16799">
      <c r="A16799" s="5" t="n"/>
      <c r="B16799" s="1" t="inlineStr">
        <is>
          <t>d_334_h_21</t>
        </is>
      </c>
      <c r="C16799" t="n">
        <v>20.66702262221754</v>
      </c>
      <c r="D16799" t="n">
        <v>88.4092785363615</v>
      </c>
      <c r="E16799" t="n">
        <v>102.9820872567522</v>
      </c>
      <c r="F16799" t="n">
        <v>109.1903852686933</v>
      </c>
      <c r="G16799" t="n">
        <v>83708.87832975146</v>
      </c>
    </row>
    <row r="16800">
      <c r="A16800" s="5" t="n"/>
      <c r="B16800" s="1" t="inlineStr">
        <is>
          <t>d_334_h_22</t>
        </is>
      </c>
      <c r="C16800" t="n">
        <v>20.84177765103544</v>
      </c>
      <c r="D16800" t="n">
        <v>89.16381799075172</v>
      </c>
      <c r="E16800" t="n">
        <v>103.8670159330497</v>
      </c>
      <c r="F16800" t="n">
        <v>111.0922053045607</v>
      </c>
      <c r="G16800" t="n">
        <v>84941.47701113836</v>
      </c>
    </row>
    <row r="16801">
      <c r="A16801" s="5" t="n"/>
      <c r="B16801" s="1" t="inlineStr">
        <is>
          <t>d_334_h_23</t>
        </is>
      </c>
      <c r="C16801" t="n">
        <v>13.73127143964576</v>
      </c>
      <c r="D16801" t="n">
        <v>58.72127851900819</v>
      </c>
      <c r="E16801" t="n">
        <v>68.43509359283469</v>
      </c>
      <c r="F16801" t="n">
        <v>72.68000024117509</v>
      </c>
      <c r="G16801" t="n">
        <v>55730.51679601418</v>
      </c>
    </row>
    <row r="16802">
      <c r="A16802" s="5" t="n"/>
      <c r="B16802" s="1" t="inlineStr">
        <is>
          <t>d_335_h_00</t>
        </is>
      </c>
      <c r="C16802" t="n">
        <v>7.732804153157354</v>
      </c>
      <c r="D16802" t="n">
        <v>33.10338702344228</v>
      </c>
      <c r="E16802" t="n">
        <v>38.67589347405445</v>
      </c>
      <c r="F16802" t="n">
        <v>41.11676120260649</v>
      </c>
      <c r="G16802" t="n">
        <v>31519.41777230299</v>
      </c>
    </row>
    <row r="16803">
      <c r="A16803" s="5" t="n"/>
      <c r="B16803" s="1" t="inlineStr">
        <is>
          <t>d_335_h_01</t>
        </is>
      </c>
      <c r="C16803" t="n">
        <v>3.839058769770036</v>
      </c>
      <c r="D16803" t="n">
        <v>16.4354696204521</v>
      </c>
      <c r="E16803" t="n">
        <v>19.17806522480241</v>
      </c>
      <c r="F16803" t="n">
        <v>20.48625433016697</v>
      </c>
      <c r="G16803" t="n">
        <v>15674.08603927753</v>
      </c>
    </row>
    <row r="16804">
      <c r="A16804" s="5" t="n"/>
      <c r="B16804" s="1" t="inlineStr">
        <is>
          <t>d_335_h_02</t>
        </is>
      </c>
      <c r="C16804" t="n">
        <v>2.260705554993867</v>
      </c>
      <c r="D16804" t="n">
        <v>9.661639855652828</v>
      </c>
      <c r="E16804" t="n">
        <v>11.2715529106237</v>
      </c>
      <c r="F16804" t="n">
        <v>11.96620346081761</v>
      </c>
      <c r="G16804" t="n">
        <v>9185.851013528127</v>
      </c>
    </row>
    <row r="16805">
      <c r="A16805" s="5" t="n"/>
      <c r="B16805" s="1" t="inlineStr">
        <is>
          <t>d_335_h_03</t>
        </is>
      </c>
      <c r="C16805" t="n">
        <v>1.773663558915144</v>
      </c>
      <c r="D16805" t="n">
        <v>7.59150253928453</v>
      </c>
      <c r="E16805" t="n">
        <v>8.857862639696265</v>
      </c>
      <c r="F16805" t="n">
        <v>9.4454780916699</v>
      </c>
      <c r="G16805" t="n">
        <v>7231.209523675795</v>
      </c>
    </row>
    <row r="16806">
      <c r="A16806" s="5" t="n"/>
      <c r="B16806" s="1" t="inlineStr">
        <is>
          <t>d_335_h_04</t>
        </is>
      </c>
      <c r="C16806" t="n">
        <v>1.446873169608806</v>
      </c>
      <c r="D16806" t="n">
        <v>6.18959050055006</v>
      </c>
      <c r="E16806" t="n">
        <v>7.196762289874341</v>
      </c>
      <c r="F16806" t="n">
        <v>7.652838045614837</v>
      </c>
      <c r="G16806" t="n">
        <v>5858.457402020732</v>
      </c>
    </row>
    <row r="16807">
      <c r="A16807" s="5" t="n"/>
      <c r="B16807" s="1" t="inlineStr">
        <is>
          <t>d_335_h_05</t>
        </is>
      </c>
      <c r="C16807" t="n">
        <v>1.770074227336288</v>
      </c>
      <c r="D16807" t="n">
        <v>7.569396961431854</v>
      </c>
      <c r="E16807" t="n">
        <v>8.822604011237059</v>
      </c>
      <c r="F16807" t="n">
        <v>9.384325214162754</v>
      </c>
      <c r="G16807" t="n">
        <v>7189.644199094149</v>
      </c>
    </row>
    <row r="16808">
      <c r="A16808" s="5" t="n"/>
      <c r="B16808" s="1" t="inlineStr">
        <is>
          <t>d_335_h_06</t>
        </is>
      </c>
      <c r="C16808" t="n">
        <v>4.076156671473354</v>
      </c>
      <c r="D16808" t="n">
        <v>17.45305007610645</v>
      </c>
      <c r="E16808" t="n">
        <v>20.292600174585</v>
      </c>
      <c r="F16808" t="n">
        <v>21.6688301821133</v>
      </c>
      <c r="G16808" t="n">
        <v>16595.55688416071</v>
      </c>
    </row>
    <row r="16809">
      <c r="A16809" s="5" t="n"/>
      <c r="B16809" s="1" t="inlineStr">
        <is>
          <t>d_335_h_07</t>
        </is>
      </c>
      <c r="C16809" t="n">
        <v>7.543112932086308</v>
      </c>
      <c r="D16809" t="n">
        <v>32.2656074291612</v>
      </c>
      <c r="E16809" t="n">
        <v>37.59801976686997</v>
      </c>
      <c r="F16809" t="n">
        <v>40.20494083378235</v>
      </c>
      <c r="G16809" t="n">
        <v>30711.76982869686</v>
      </c>
    </row>
    <row r="16810">
      <c r="A16810" s="5" t="n"/>
      <c r="B16810" s="1" t="inlineStr">
        <is>
          <t>d_335_h_08</t>
        </is>
      </c>
      <c r="C16810" t="n">
        <v>8.710733808006344</v>
      </c>
      <c r="D16810" t="n">
        <v>37.2648065408215</v>
      </c>
      <c r="E16810" t="n">
        <v>43.44216076375023</v>
      </c>
      <c r="F16810" t="n">
        <v>46.19913234270792</v>
      </c>
      <c r="G16810" t="n">
        <v>35440.46455128647</v>
      </c>
    </row>
    <row r="16811">
      <c r="A16811" s="5" t="n"/>
      <c r="B16811" s="1" t="inlineStr">
        <is>
          <t>d_335_h_09</t>
        </is>
      </c>
      <c r="C16811" t="n">
        <v>8.733519588493381</v>
      </c>
      <c r="D16811" t="n">
        <v>37.33745750548808</v>
      </c>
      <c r="E16811" t="n">
        <v>43.51003420588927</v>
      </c>
      <c r="F16811" t="n">
        <v>46.39420276515588</v>
      </c>
      <c r="G16811" t="n">
        <v>35574.22377341039</v>
      </c>
    </row>
    <row r="16812">
      <c r="A16812" s="5" t="n"/>
      <c r="B16812" s="1" t="inlineStr">
        <is>
          <t>d_335_h_10</t>
        </is>
      </c>
      <c r="C16812" t="n">
        <v>7.23700029547262</v>
      </c>
      <c r="D16812" t="n">
        <v>30.98592270117926</v>
      </c>
      <c r="E16812" t="n">
        <v>36.19888806762753</v>
      </c>
      <c r="F16812" t="n">
        <v>38.77222411398571</v>
      </c>
      <c r="G16812" t="n">
        <v>29649.10210075035</v>
      </c>
    </row>
    <row r="16813">
      <c r="A16813" s="5" t="n"/>
      <c r="B16813" s="1" t="inlineStr">
        <is>
          <t>d_335_h_11</t>
        </is>
      </c>
      <c r="C16813" t="n">
        <v>6.86772441509005</v>
      </c>
      <c r="D16813" t="n">
        <v>29.41298733675318</v>
      </c>
      <c r="E16813" t="n">
        <v>34.27378681360451</v>
      </c>
      <c r="F16813" t="n">
        <v>36.61996545082071</v>
      </c>
      <c r="G16813" t="n">
        <v>28012.03886611641</v>
      </c>
    </row>
    <row r="16814">
      <c r="A16814" s="5" t="n"/>
      <c r="B16814" s="1" t="inlineStr">
        <is>
          <t>d_335_h_12</t>
        </is>
      </c>
      <c r="C16814" t="n">
        <v>7.213210556342026</v>
      </c>
      <c r="D16814" t="n">
        <v>30.85740193411984</v>
      </c>
      <c r="E16814" t="n">
        <v>35.90175031855561</v>
      </c>
      <c r="F16814" t="n">
        <v>38.30421509899205</v>
      </c>
      <c r="G16814" t="n">
        <v>29306.33758850052</v>
      </c>
    </row>
    <row r="16815">
      <c r="A16815" s="5" t="n"/>
      <c r="B16815" s="1" t="inlineStr">
        <is>
          <t>d_335_h_13</t>
        </is>
      </c>
      <c r="C16815" t="n">
        <v>8.222463067332759</v>
      </c>
      <c r="D16815" t="n">
        <v>35.16422201539891</v>
      </c>
      <c r="E16815" t="n">
        <v>41.13833055029519</v>
      </c>
      <c r="F16815" t="n">
        <v>43.70766425003372</v>
      </c>
      <c r="G16815" t="n">
        <v>33489.24647368067</v>
      </c>
    </row>
    <row r="16816">
      <c r="A16816" s="5" t="n"/>
      <c r="B16816" s="1" t="inlineStr">
        <is>
          <t>d_335_h_14</t>
        </is>
      </c>
      <c r="C16816" t="n">
        <v>7.713656058349669</v>
      </c>
      <c r="D16816" t="n">
        <v>33.02308845467893</v>
      </c>
      <c r="E16816" t="n">
        <v>38.4546832581497</v>
      </c>
      <c r="F16816" t="n">
        <v>41.04264331736817</v>
      </c>
      <c r="G16816" t="n">
        <v>31395.77075378826</v>
      </c>
    </row>
    <row r="16817">
      <c r="A16817" s="5" t="n"/>
      <c r="B16817" s="1" t="inlineStr">
        <is>
          <t>d_335_h_15</t>
        </is>
      </c>
      <c r="C16817" t="n">
        <v>8.456971813035118</v>
      </c>
      <c r="D16817" t="n">
        <v>36.20831754189151</v>
      </c>
      <c r="E16817" t="n">
        <v>42.1453386729266</v>
      </c>
      <c r="F16817" t="n">
        <v>44.88709640974718</v>
      </c>
      <c r="G16817" t="n">
        <v>34434.47186878471</v>
      </c>
    </row>
    <row r="16818">
      <c r="A16818" s="5" t="n"/>
      <c r="B16818" s="1" t="inlineStr">
        <is>
          <t>d_335_h_16</t>
        </is>
      </c>
      <c r="C16818" t="n">
        <v>10.21384694709726</v>
      </c>
      <c r="D16818" t="n">
        <v>43.68458762995471</v>
      </c>
      <c r="E16818" t="n">
        <v>50.92128796108385</v>
      </c>
      <c r="F16818" t="n">
        <v>54.31669151131951</v>
      </c>
      <c r="G16818" t="n">
        <v>41584.76787223742</v>
      </c>
    </row>
    <row r="16819">
      <c r="A16819" s="5" t="n"/>
      <c r="B16819" s="1" t="inlineStr">
        <is>
          <t>d_335_h_17</t>
        </is>
      </c>
      <c r="C16819" t="n">
        <v>12.02442653574622</v>
      </c>
      <c r="D16819" t="n">
        <v>51.47370143079971</v>
      </c>
      <c r="E16819" t="n">
        <v>59.95116592234089</v>
      </c>
      <c r="F16819" t="n">
        <v>63.85359449803488</v>
      </c>
      <c r="G16819" t="n">
        <v>48922.32714332893</v>
      </c>
    </row>
    <row r="16820">
      <c r="A16820" s="5" t="n"/>
      <c r="B16820" s="1" t="inlineStr">
        <is>
          <t>d_335_h_18</t>
        </is>
      </c>
      <c r="C16820" t="n">
        <v>12.89565583698476</v>
      </c>
      <c r="D16820" t="n">
        <v>55.20022159259818</v>
      </c>
      <c r="E16820" t="n">
        <v>64.16681509850235</v>
      </c>
      <c r="F16820" t="n">
        <v>68.52175733595207</v>
      </c>
      <c r="G16820" t="n">
        <v>52464.38206010145</v>
      </c>
    </row>
    <row r="16821">
      <c r="A16821" s="5" t="n"/>
      <c r="B16821" s="1" t="inlineStr">
        <is>
          <t>d_335_h_19</t>
        </is>
      </c>
      <c r="C16821" t="n">
        <v>13.83014800455308</v>
      </c>
      <c r="D16821" t="n">
        <v>59.23449583226855</v>
      </c>
      <c r="E16821" t="n">
        <v>69.20722193352277</v>
      </c>
      <c r="F16821" t="n">
        <v>73.96465069731045</v>
      </c>
      <c r="G16821" t="n">
        <v>56564.70005145839</v>
      </c>
    </row>
    <row r="16822">
      <c r="A16822" s="5" t="n"/>
      <c r="B16822" s="1" t="inlineStr">
        <is>
          <t>d_335_h_20</t>
        </is>
      </c>
      <c r="C16822" t="n">
        <v>14.71223551319207</v>
      </c>
      <c r="D16822" t="n">
        <v>62.95481200526402</v>
      </c>
      <c r="E16822" t="n">
        <v>73.31933337212402</v>
      </c>
      <c r="F16822" t="n">
        <v>78.07821205146759</v>
      </c>
      <c r="G16822" t="n">
        <v>59752.94814114687</v>
      </c>
    </row>
    <row r="16823">
      <c r="A16823" s="5" t="n"/>
      <c r="B16823" s="1" t="inlineStr">
        <is>
          <t>d_335_h_21</t>
        </is>
      </c>
      <c r="C16823" t="n">
        <v>13.42646235976169</v>
      </c>
      <c r="D16823" t="n">
        <v>57.47543220070358</v>
      </c>
      <c r="E16823" t="n">
        <v>67.0770778330298</v>
      </c>
      <c r="F16823" t="n">
        <v>71.35112649623055</v>
      </c>
      <c r="G16823" t="n">
        <v>54602.02662842142</v>
      </c>
    </row>
    <row r="16824">
      <c r="A16824" s="5" t="n"/>
      <c r="B16824" s="1" t="inlineStr">
        <is>
          <t>d_335_h_22</t>
        </is>
      </c>
      <c r="C16824" t="n">
        <v>12.22270393629304</v>
      </c>
      <c r="D16824" t="n">
        <v>52.33296035229532</v>
      </c>
      <c r="E16824" t="n">
        <v>61.0175383017891</v>
      </c>
      <c r="F16824" t="n">
        <v>64.98813282540689</v>
      </c>
      <c r="G16824" t="n">
        <v>49793.49603141839</v>
      </c>
    </row>
    <row r="16825">
      <c r="A16825" s="5" t="n"/>
      <c r="B16825" s="1" t="inlineStr">
        <is>
          <t>d_335_h_23</t>
        </is>
      </c>
      <c r="C16825" t="n">
        <v>7.998702227652656</v>
      </c>
      <c r="D16825" t="n">
        <v>34.2733832371234</v>
      </c>
      <c r="E16825" t="n">
        <v>39.97649533637954</v>
      </c>
      <c r="F16825" t="n">
        <v>42.71728451617215</v>
      </c>
      <c r="G16825" t="n">
        <v>32707.67751386486</v>
      </c>
    </row>
    <row r="16826">
      <c r="A16826" s="5" t="n"/>
      <c r="B16826" s="1" t="inlineStr">
        <is>
          <t>d_336_h_00</t>
        </is>
      </c>
      <c r="C16826" t="n">
        <v>4.361731026209498</v>
      </c>
      <c r="D16826" t="n">
        <v>18.66977811491888</v>
      </c>
      <c r="E16826" t="n">
        <v>21.75512364170972</v>
      </c>
      <c r="F16826" t="n">
        <v>23.21237681002381</v>
      </c>
      <c r="G16826" t="n">
        <v>17787.9955997409</v>
      </c>
    </row>
    <row r="16827">
      <c r="A16827" s="5" t="n"/>
      <c r="B16827" s="1" t="inlineStr">
        <is>
          <t>d_336_h_01</t>
        </is>
      </c>
      <c r="C16827" t="n">
        <v>2.126829901646418</v>
      </c>
      <c r="D16827" t="n">
        <v>9.096571631339526</v>
      </c>
      <c r="E16827" t="n">
        <v>10.60517098793085</v>
      </c>
      <c r="F16827" t="n">
        <v>11.33379675425656</v>
      </c>
      <c r="G16827" t="n">
        <v>8670.292832791394</v>
      </c>
    </row>
    <row r="16828">
      <c r="A16828" s="5" t="n"/>
      <c r="B16828" s="1" t="inlineStr">
        <is>
          <t>d_336_h_02</t>
        </is>
      </c>
      <c r="C16828" t="n">
        <v>1.190224788475749</v>
      </c>
      <c r="D16828" t="n">
        <v>5.093217949697079</v>
      </c>
      <c r="E16828" t="n">
        <v>5.928824984147477</v>
      </c>
      <c r="F16828" t="n">
        <v>6.316072042868933</v>
      </c>
      <c r="G16828" t="n">
        <v>4833.718624827643</v>
      </c>
    </row>
    <row r="16829">
      <c r="A16829" s="5" t="n"/>
      <c r="B16829" s="1" t="inlineStr">
        <is>
          <t>d_336_h_03</t>
        </is>
      </c>
      <c r="C16829" t="n">
        <v>0.867343361895921</v>
      </c>
      <c r="D16829" t="n">
        <v>3.714193318928015</v>
      </c>
      <c r="E16829" t="n">
        <v>4.328379497166727</v>
      </c>
      <c r="F16829" t="n">
        <v>4.613173199694335</v>
      </c>
      <c r="G16829" t="n">
        <v>3532.366002283153</v>
      </c>
    </row>
    <row r="16830">
      <c r="A16830" s="5" t="n"/>
      <c r="B16830" s="1" t="inlineStr">
        <is>
          <t>d_336_h_04</t>
        </is>
      </c>
      <c r="C16830" t="n">
        <v>0.6548540405220014</v>
      </c>
      <c r="D16830" t="n">
        <v>2.802764637241852</v>
      </c>
      <c r="E16830" t="n">
        <v>3.266090694228005</v>
      </c>
      <c r="F16830" t="n">
        <v>3.486435670587247</v>
      </c>
      <c r="G16830" t="n">
        <v>2672.146451249447</v>
      </c>
    </row>
    <row r="16831">
      <c r="A16831" s="5" t="n"/>
      <c r="B16831" s="1" t="inlineStr">
        <is>
          <t>d_336_h_05</t>
        </is>
      </c>
      <c r="C16831" t="n">
        <v>0.9157721982482195</v>
      </c>
      <c r="D16831" t="n">
        <v>3.922860223537573</v>
      </c>
      <c r="E16831" t="n">
        <v>4.568138711696305</v>
      </c>
      <c r="F16831" t="n">
        <v>4.892725618258742</v>
      </c>
      <c r="G16831" t="n">
        <v>3740.271135515793</v>
      </c>
    </row>
    <row r="16832">
      <c r="A16832" s="5" t="n"/>
      <c r="B16832" s="1" t="inlineStr">
        <is>
          <t>d_336_h_06</t>
        </is>
      </c>
      <c r="C16832" t="n">
        <v>2.349810624970757</v>
      </c>
      <c r="D16832" t="n">
        <v>10.05822027792451</v>
      </c>
      <c r="E16832" t="n">
        <v>11.74401724749428</v>
      </c>
      <c r="F16832" t="n">
        <v>12.5351170240855</v>
      </c>
      <c r="G16832" t="n">
        <v>9606.725356514311</v>
      </c>
    </row>
    <row r="16833">
      <c r="A16833" s="5" t="n"/>
      <c r="B16833" s="1" t="inlineStr">
        <is>
          <t>d_336_h_07</t>
        </is>
      </c>
      <c r="C16833" t="n">
        <v>5.398738977125499</v>
      </c>
      <c r="D16833" t="n">
        <v>23.08982221382702</v>
      </c>
      <c r="E16833" t="n">
        <v>27.00398980981486</v>
      </c>
      <c r="F16833" t="n">
        <v>28.66102901293607</v>
      </c>
      <c r="G16833" t="n">
        <v>22020.53510660858</v>
      </c>
    </row>
    <row r="16834">
      <c r="A16834" s="5" t="n"/>
      <c r="B16834" s="1" t="inlineStr">
        <is>
          <t>d_336_h_08</t>
        </is>
      </c>
      <c r="C16834" t="n">
        <v>7.044683993677826</v>
      </c>
      <c r="D16834" t="n">
        <v>30.14786888866335</v>
      </c>
      <c r="E16834" t="n">
        <v>35.08797890557743</v>
      </c>
      <c r="F16834" t="n">
        <v>37.33173574735685</v>
      </c>
      <c r="G16834" t="n">
        <v>28551.62784758014</v>
      </c>
    </row>
    <row r="16835">
      <c r="A16835" s="5" t="n"/>
      <c r="B16835" s="1" t="inlineStr">
        <is>
          <t>d_336_h_09</t>
        </is>
      </c>
      <c r="C16835" t="n">
        <v>7.085456197515198</v>
      </c>
      <c r="D16835" t="n">
        <v>30.35993216385354</v>
      </c>
      <c r="E16835" t="n">
        <v>35.31891914101206</v>
      </c>
      <c r="F16835" t="n">
        <v>37.68639032873156</v>
      </c>
      <c r="G16835" t="n">
        <v>28848.31295427968</v>
      </c>
    </row>
    <row r="16836">
      <c r="A16836" s="5" t="n"/>
      <c r="B16836" s="1" t="inlineStr">
        <is>
          <t>d_336_h_10</t>
        </is>
      </c>
      <c r="C16836" t="n">
        <v>6.203773553061264</v>
      </c>
      <c r="D16836" t="n">
        <v>26.5598651646579</v>
      </c>
      <c r="E16836" t="n">
        <v>31.01952742833</v>
      </c>
      <c r="F16836" t="n">
        <v>33.12231845300688</v>
      </c>
      <c r="G16836" t="n">
        <v>25348.44898971302</v>
      </c>
    </row>
    <row r="16837">
      <c r="A16837" s="5" t="n"/>
      <c r="B16837" s="1" t="inlineStr">
        <is>
          <t>d_336_h_11</t>
        </is>
      </c>
      <c r="C16837" t="n">
        <v>6.053789653303972</v>
      </c>
      <c r="D16837" t="n">
        <v>25.93379181925234</v>
      </c>
      <c r="E16837" t="n">
        <v>30.21705649961573</v>
      </c>
      <c r="F16837" t="n">
        <v>32.2036277717398</v>
      </c>
      <c r="G16837" t="n">
        <v>24684.80534316544</v>
      </c>
    </row>
    <row r="16838">
      <c r="A16838" s="5" t="n"/>
      <c r="B16838" s="1" t="inlineStr">
        <is>
          <t>d_336_h_12</t>
        </is>
      </c>
      <c r="C16838" t="n">
        <v>6.542305654613216</v>
      </c>
      <c r="D16838" t="n">
        <v>28.0008986595667</v>
      </c>
      <c r="E16838" t="n">
        <v>32.66377470177951</v>
      </c>
      <c r="F16838" t="n">
        <v>34.74400914320607</v>
      </c>
      <c r="G16838" t="n">
        <v>26618.23225958585</v>
      </c>
    </row>
    <row r="16839">
      <c r="A16839" s="5" t="n"/>
      <c r="B16839" s="1" t="inlineStr">
        <is>
          <t>d_336_h_13</t>
        </is>
      </c>
      <c r="C16839" t="n">
        <v>6.908748321822997</v>
      </c>
      <c r="D16839" t="n">
        <v>29.53527367514593</v>
      </c>
      <c r="E16839" t="n">
        <v>34.4900222069866</v>
      </c>
      <c r="F16839" t="n">
        <v>36.62896022549714</v>
      </c>
      <c r="G16839" t="n">
        <v>28056.22513718775</v>
      </c>
    </row>
    <row r="16840">
      <c r="A16840" s="5" t="n"/>
      <c r="B16840" s="1" t="inlineStr">
        <is>
          <t>d_336_h_14</t>
        </is>
      </c>
      <c r="C16840" t="n">
        <v>6.273633178950362</v>
      </c>
      <c r="D16840" t="n">
        <v>26.82275700760331</v>
      </c>
      <c r="E16840" t="n">
        <v>31.32119906959413</v>
      </c>
      <c r="F16840" t="n">
        <v>33.25545951922788</v>
      </c>
      <c r="G16840" t="n">
        <v>25530.70525720486</v>
      </c>
    </row>
    <row r="16841">
      <c r="A16841" s="5" t="n"/>
      <c r="B16841" s="1" t="inlineStr">
        <is>
          <t>d_336_h_15</t>
        </is>
      </c>
      <c r="C16841" t="n">
        <v>7.27882530143268</v>
      </c>
      <c r="D16841" t="n">
        <v>31.13844770189879</v>
      </c>
      <c r="E16841" t="n">
        <v>36.32840097612011</v>
      </c>
      <c r="F16841" t="n">
        <v>38.60673315915184</v>
      </c>
      <c r="G16841" t="n">
        <v>29615.38460014622</v>
      </c>
    </row>
    <row r="16842">
      <c r="A16842" s="5" t="n"/>
      <c r="B16842" s="1" t="inlineStr">
        <is>
          <t>d_336_h_16</t>
        </is>
      </c>
      <c r="C16842" t="n">
        <v>9.079675615148661</v>
      </c>
      <c r="D16842" t="n">
        <v>38.86744307275039</v>
      </c>
      <c r="E16842" t="n">
        <v>45.30979373235913</v>
      </c>
      <c r="F16842" t="n">
        <v>48.31581877166492</v>
      </c>
      <c r="G16842" t="n">
        <v>36944.84537902547</v>
      </c>
    </row>
    <row r="16843">
      <c r="A16843" s="5" t="n"/>
      <c r="B16843" s="1" t="inlineStr">
        <is>
          <t>d_336_h_17</t>
        </is>
      </c>
      <c r="C16843" t="n">
        <v>10.61173565741025</v>
      </c>
      <c r="D16843" t="n">
        <v>45.4464228713224</v>
      </c>
      <c r="E16843" t="n">
        <v>52.92399117384418</v>
      </c>
      <c r="F16843" t="n">
        <v>56.40021031751836</v>
      </c>
      <c r="G16843" t="n">
        <v>43231.22968533752</v>
      </c>
    </row>
    <row r="16844">
      <c r="A16844" s="5" t="n"/>
      <c r="B16844" s="1" t="inlineStr">
        <is>
          <t>d_336_h_18</t>
        </is>
      </c>
      <c r="C16844" t="n">
        <v>12.46457173683574</v>
      </c>
      <c r="D16844" t="n">
        <v>53.3851089213161</v>
      </c>
      <c r="E16844" t="n">
        <v>61.9424969631002</v>
      </c>
      <c r="F16844" t="n">
        <v>66.43905748305708</v>
      </c>
      <c r="G16844" t="n">
        <v>50780.3362405212</v>
      </c>
    </row>
    <row r="16845">
      <c r="A16845" s="5" t="n"/>
      <c r="B16845" s="1" t="inlineStr">
        <is>
          <t>d_336_h_19</t>
        </is>
      </c>
      <c r="C16845" t="n">
        <v>13.40166735812346</v>
      </c>
      <c r="D16845" t="n">
        <v>57.35632182505537</v>
      </c>
      <c r="E16845" t="n">
        <v>66.81893836068242</v>
      </c>
      <c r="F16845" t="n">
        <v>70.82659407214879</v>
      </c>
      <c r="G16845" t="n">
        <v>54211.87735597357</v>
      </c>
    </row>
    <row r="16846">
      <c r="A16846" s="5" t="n"/>
      <c r="B16846" s="1" t="inlineStr">
        <is>
          <t>d_336_h_20</t>
        </is>
      </c>
      <c r="C16846" t="n">
        <v>14.22346199141527</v>
      </c>
      <c r="D16846" t="n">
        <v>60.80661750888161</v>
      </c>
      <c r="E16846" t="n">
        <v>70.83360270145509</v>
      </c>
      <c r="F16846" t="n">
        <v>75.70004722157813</v>
      </c>
      <c r="G16846" t="n">
        <v>57854.30622336234</v>
      </c>
    </row>
    <row r="16847">
      <c r="A16847" s="5" t="n"/>
      <c r="B16847" s="1" t="inlineStr">
        <is>
          <t>d_336_h_21</t>
        </is>
      </c>
      <c r="C16847" t="n">
        <v>13.48320250474699</v>
      </c>
      <c r="D16847" t="n">
        <v>57.69578468577634</v>
      </c>
      <c r="E16847" t="n">
        <v>67.40348844852959</v>
      </c>
      <c r="F16847" t="n">
        <v>71.83765158005545</v>
      </c>
      <c r="G16847" t="n">
        <v>54926.74344916853</v>
      </c>
    </row>
    <row r="16848">
      <c r="A16848" s="5" t="n"/>
      <c r="B16848" s="1" t="inlineStr">
        <is>
          <t>d_336_h_22</t>
        </is>
      </c>
      <c r="C16848" t="n">
        <v>14.56893098786395</v>
      </c>
      <c r="D16848" t="n">
        <v>62.34995731505843</v>
      </c>
      <c r="E16848" t="n">
        <v>72.62189107738527</v>
      </c>
      <c r="F16848" t="n">
        <v>77.57319311442271</v>
      </c>
      <c r="G16848" t="n">
        <v>59284.88292266466</v>
      </c>
    </row>
    <row r="16849">
      <c r="A16849" s="5" t="n"/>
      <c r="B16849" s="1" t="inlineStr">
        <is>
          <t>d_336_h_23</t>
        </is>
      </c>
      <c r="C16849" t="n">
        <v>9.221020676860032</v>
      </c>
      <c r="D16849" t="n">
        <v>39.46982107408824</v>
      </c>
      <c r="E16849" t="n">
        <v>45.92179839913256</v>
      </c>
      <c r="F16849" t="n">
        <v>48.66856018185919</v>
      </c>
      <c r="G16849" t="n">
        <v>37349.66156344166</v>
      </c>
    </row>
    <row r="16850">
      <c r="A16850" s="5" t="n"/>
      <c r="B16850" s="1" t="inlineStr">
        <is>
          <t>d_337_h_00</t>
        </is>
      </c>
      <c r="C16850" t="n">
        <v>4.764313866527019</v>
      </c>
      <c r="D16850" t="n">
        <v>20.39901874670687</v>
      </c>
      <c r="E16850" t="n">
        <v>23.78617864343216</v>
      </c>
      <c r="F16850" t="n">
        <v>25.39394881311269</v>
      </c>
      <c r="G16850" t="n">
        <v>19427.23711749079</v>
      </c>
    </row>
    <row r="16851">
      <c r="A16851" s="5" t="n"/>
      <c r="B16851" s="1" t="inlineStr">
        <is>
          <t>d_337_h_01</t>
        </is>
      </c>
      <c r="C16851" t="n">
        <v>1.9899602037047</v>
      </c>
      <c r="D16851" t="n">
        <v>8.519454911698464</v>
      </c>
      <c r="E16851" t="n">
        <v>9.907665368176101</v>
      </c>
      <c r="F16851" t="n">
        <v>10.61321839417149</v>
      </c>
      <c r="G16851" t="n">
        <v>8112.490426785169</v>
      </c>
    </row>
    <row r="16852">
      <c r="A16852" s="5" t="n"/>
      <c r="B16852" s="1" t="inlineStr">
        <is>
          <t>d_337_h_02</t>
        </is>
      </c>
      <c r="C16852" t="n">
        <v>1.200115827208452</v>
      </c>
      <c r="D16852" t="n">
        <v>5.134191047405311</v>
      </c>
      <c r="E16852" t="n">
        <v>5.98102183772328</v>
      </c>
      <c r="F16852" t="n">
        <v>6.375132188830161</v>
      </c>
      <c r="G16852" t="n">
        <v>4882.096262942474</v>
      </c>
    </row>
    <row r="16853">
      <c r="A16853" s="5" t="n"/>
      <c r="B16853" s="1" t="inlineStr">
        <is>
          <t>d_337_h_03</t>
        </is>
      </c>
      <c r="C16853" t="n">
        <v>0.8351180739420384</v>
      </c>
      <c r="D16853" t="n">
        <v>3.573400359255522</v>
      </c>
      <c r="E16853" t="n">
        <v>4.173994940575202</v>
      </c>
      <c r="F16853" t="n">
        <v>4.439889433665702</v>
      </c>
      <c r="G16853" t="n">
        <v>3402.446008781186</v>
      </c>
    </row>
    <row r="16854">
      <c r="A16854" s="5" t="n"/>
      <c r="B16854" s="1" t="inlineStr">
        <is>
          <t>d_337_h_04</t>
        </is>
      </c>
      <c r="C16854" t="n">
        <v>0.7415692380429082</v>
      </c>
      <c r="D16854" t="n">
        <v>3.171844885096262</v>
      </c>
      <c r="E16854" t="n">
        <v>3.69440145947754</v>
      </c>
      <c r="F16854" t="n">
        <v>3.928151405572109</v>
      </c>
      <c r="G16854" t="n">
        <v>3006.023711541454</v>
      </c>
    </row>
    <row r="16855">
      <c r="A16855" s="5" t="n"/>
      <c r="B16855" s="1" t="inlineStr">
        <is>
          <t>d_337_h_05</t>
        </is>
      </c>
      <c r="C16855" t="n">
        <v>0.7891668609615434</v>
      </c>
      <c r="D16855" t="n">
        <v>3.378221784624076</v>
      </c>
      <c r="E16855" t="n">
        <v>3.933823723710006</v>
      </c>
      <c r="F16855" t="n">
        <v>4.19576943693512</v>
      </c>
      <c r="G16855" t="n">
        <v>3208.214452203284</v>
      </c>
    </row>
    <row r="16856">
      <c r="A16856" s="5" t="n"/>
      <c r="B16856" s="1" t="inlineStr">
        <is>
          <t>d_337_h_06</t>
        </is>
      </c>
      <c r="C16856" t="n">
        <v>2.133241998518113</v>
      </c>
      <c r="D16856" t="n">
        <v>9.139547894884219</v>
      </c>
      <c r="E16856" t="n">
        <v>10.66070250637578</v>
      </c>
      <c r="F16856" t="n">
        <v>11.39946504997233</v>
      </c>
      <c r="G16856" t="n">
        <v>8722.605826794055</v>
      </c>
    </row>
    <row r="16857">
      <c r="A16857" s="5" t="n"/>
      <c r="B16857" s="1" t="inlineStr">
        <is>
          <t>d_337_h_07</t>
        </is>
      </c>
      <c r="C16857" t="n">
        <v>4.367608612249247</v>
      </c>
      <c r="D16857" t="n">
        <v>18.69134482454534</v>
      </c>
      <c r="E16857" t="n">
        <v>21.76578308784897</v>
      </c>
      <c r="F16857" t="n">
        <v>23.19045721109147</v>
      </c>
      <c r="G16857" t="n">
        <v>17750.67210966519</v>
      </c>
    </row>
    <row r="16858">
      <c r="A16858" s="5" t="n"/>
      <c r="B16858" s="1" t="inlineStr">
        <is>
          <t>d_337_h_08</t>
        </is>
      </c>
      <c r="C16858" t="n">
        <v>5.756102612205069</v>
      </c>
      <c r="D16858" t="n">
        <v>24.626963358732</v>
      </c>
      <c r="E16858" t="n">
        <v>28.72926233527311</v>
      </c>
      <c r="F16858" t="n">
        <v>30.58643953032898</v>
      </c>
      <c r="G16858" t="n">
        <v>23418.93386201679</v>
      </c>
    </row>
    <row r="16859">
      <c r="A16859" s="5" t="n"/>
      <c r="B16859" s="1" t="inlineStr">
        <is>
          <t>d_337_h_09</t>
        </is>
      </c>
      <c r="C16859" t="n">
        <v>5.905608394751114</v>
      </c>
      <c r="D16859" t="n">
        <v>25.23503316439049</v>
      </c>
      <c r="E16859" t="n">
        <v>29.50327421711726</v>
      </c>
      <c r="F16859" t="n">
        <v>31.32972979621695</v>
      </c>
      <c r="G16859" t="n">
        <v>24043.80213103091</v>
      </c>
    </row>
    <row r="16860">
      <c r="A16860" s="5" t="n"/>
      <c r="B16860" s="1" t="inlineStr">
        <is>
          <t>d_337_h_10</t>
        </is>
      </c>
      <c r="C16860" t="n">
        <v>5.535871905367695</v>
      </c>
      <c r="D16860" t="n">
        <v>23.69309857565996</v>
      </c>
      <c r="E16860" t="n">
        <v>27.56857773011109</v>
      </c>
      <c r="F16860" t="n">
        <v>29.35898336469954</v>
      </c>
      <c r="G16860" t="n">
        <v>22494.92123575244</v>
      </c>
    </row>
    <row r="16861">
      <c r="A16861" s="5" t="n"/>
      <c r="B16861" s="1" t="inlineStr">
        <is>
          <t>d_337_h_11</t>
        </is>
      </c>
      <c r="C16861" t="n">
        <v>5.268595799598349</v>
      </c>
      <c r="D16861" t="n">
        <v>22.520763782295</v>
      </c>
      <c r="E16861" t="n">
        <v>26.29011662376807</v>
      </c>
      <c r="F16861" t="n">
        <v>27.92597250589771</v>
      </c>
      <c r="G16861" t="n">
        <v>21385.36727659839</v>
      </c>
    </row>
    <row r="16862">
      <c r="A16862" s="5" t="n"/>
      <c r="B16862" s="1" t="inlineStr">
        <is>
          <t>d_337_h_12</t>
        </is>
      </c>
      <c r="C16862" t="n">
        <v>5.636133315615323</v>
      </c>
      <c r="D16862" t="n">
        <v>24.12072135207222</v>
      </c>
      <c r="E16862" t="n">
        <v>28.12952308844922</v>
      </c>
      <c r="F16862" t="n">
        <v>29.96252931911164</v>
      </c>
      <c r="G16862" t="n">
        <v>22918.15479062806</v>
      </c>
    </row>
    <row r="16863">
      <c r="A16863" s="5" t="n"/>
      <c r="B16863" s="1" t="inlineStr">
        <is>
          <t>d_337_h_13</t>
        </is>
      </c>
      <c r="C16863" t="n">
        <v>6.618923626298503</v>
      </c>
      <c r="D16863" t="n">
        <v>28.30285186322794</v>
      </c>
      <c r="E16863" t="n">
        <v>32.98629410143909</v>
      </c>
      <c r="F16863" t="n">
        <v>35.0837377376103</v>
      </c>
      <c r="G16863" t="n">
        <v>26861.92503778093</v>
      </c>
    </row>
    <row r="16864">
      <c r="A16864" s="5" t="n"/>
      <c r="B16864" s="1" t="inlineStr">
        <is>
          <t>d_337_h_14</t>
        </is>
      </c>
      <c r="C16864" t="n">
        <v>5.990828932678482</v>
      </c>
      <c r="D16864" t="n">
        <v>25.64715164930295</v>
      </c>
      <c r="E16864" t="n">
        <v>29.86568654092171</v>
      </c>
      <c r="F16864" t="n">
        <v>31.79955942577398</v>
      </c>
      <c r="G16864" t="n">
        <v>24386.95062056855</v>
      </c>
    </row>
    <row r="16865">
      <c r="A16865" s="5" t="n"/>
      <c r="B16865" s="1" t="inlineStr">
        <is>
          <t>d_337_h_15</t>
        </is>
      </c>
      <c r="C16865" t="n">
        <v>6.658080881276258</v>
      </c>
      <c r="D16865" t="n">
        <v>28.47790902488746</v>
      </c>
      <c r="E16865" t="n">
        <v>33.10896358084526</v>
      </c>
      <c r="F16865" t="n">
        <v>35.18822299156869</v>
      </c>
      <c r="G16865" t="n">
        <v>26931.46356779975</v>
      </c>
    </row>
    <row r="16866">
      <c r="A16866" s="5" t="n"/>
      <c r="B16866" s="1" t="inlineStr">
        <is>
          <t>d_337_h_16</t>
        </is>
      </c>
      <c r="C16866" t="n">
        <v>7.98147848051878</v>
      </c>
      <c r="D16866" t="n">
        <v>34.16090266196439</v>
      </c>
      <c r="E16866" t="n">
        <v>39.8375919031791</v>
      </c>
      <c r="F16866" t="n">
        <v>42.36310537365608</v>
      </c>
      <c r="G16866" t="n">
        <v>32467.69033784683</v>
      </c>
    </row>
    <row r="16867">
      <c r="A16867" s="5" t="n"/>
      <c r="B16867" s="1" t="inlineStr">
        <is>
          <t>d_337_h_17</t>
        </is>
      </c>
      <c r="C16867" t="n">
        <v>10.06283877876067</v>
      </c>
      <c r="D16867" t="n">
        <v>43.04271968026038</v>
      </c>
      <c r="E16867" t="n">
        <v>50.23560218276727</v>
      </c>
      <c r="F16867" t="n">
        <v>53.40078419372095</v>
      </c>
      <c r="G16867" t="n">
        <v>40964.65969575424</v>
      </c>
    </row>
    <row r="16868">
      <c r="A16868" s="5" t="n"/>
      <c r="B16868" s="1" t="inlineStr">
        <is>
          <t>d_337_h_18</t>
        </is>
      </c>
      <c r="C16868" t="n">
        <v>11.33856594987674</v>
      </c>
      <c r="D16868" t="n">
        <v>48.52440505986462</v>
      </c>
      <c r="E16868" t="n">
        <v>56.46594410184492</v>
      </c>
      <c r="F16868" t="n">
        <v>60.1214911644139</v>
      </c>
      <c r="G16868" t="n">
        <v>45964.34850974312</v>
      </c>
    </row>
    <row r="16869">
      <c r="A16869" s="5" t="n"/>
      <c r="B16869" s="1" t="inlineStr">
        <is>
          <t>d_337_h_19</t>
        </is>
      </c>
      <c r="C16869" t="n">
        <v>12.09008115413144</v>
      </c>
      <c r="D16869" t="n">
        <v>51.69751837653965</v>
      </c>
      <c r="E16869" t="n">
        <v>60.39788621274263</v>
      </c>
      <c r="F16869" t="n">
        <v>64.28556204096301</v>
      </c>
      <c r="G16869" t="n">
        <v>49228.43281399249</v>
      </c>
    </row>
    <row r="16870">
      <c r="A16870" s="5" t="n"/>
      <c r="B16870" s="1" t="inlineStr">
        <is>
          <t>d_337_h_20</t>
        </is>
      </c>
      <c r="C16870" t="n">
        <v>13.11440215121325</v>
      </c>
      <c r="D16870" t="n">
        <v>56.16607428055935</v>
      </c>
      <c r="E16870" t="n">
        <v>65.28789368907051</v>
      </c>
      <c r="F16870" t="n">
        <v>69.79120516990744</v>
      </c>
      <c r="G16870" t="n">
        <v>53384.16339917996</v>
      </c>
    </row>
    <row r="16871">
      <c r="A16871" s="5" t="n"/>
      <c r="B16871" s="1" t="inlineStr">
        <is>
          <t>d_337_h_21</t>
        </is>
      </c>
      <c r="C16871" t="n">
        <v>12.79526333949537</v>
      </c>
      <c r="D16871" t="n">
        <v>54.74786697022625</v>
      </c>
      <c r="E16871" t="n">
        <v>63.82483329621915</v>
      </c>
      <c r="F16871" t="n">
        <v>67.9712410930901</v>
      </c>
      <c r="G16871" t="n">
        <v>52051.50086871911</v>
      </c>
    </row>
    <row r="16872">
      <c r="A16872" s="5" t="n"/>
      <c r="B16872" s="1" t="inlineStr">
        <is>
          <t>d_337_h_22</t>
        </is>
      </c>
      <c r="C16872" t="n">
        <v>12.77980388112405</v>
      </c>
      <c r="D16872" t="n">
        <v>54.73396518972167</v>
      </c>
      <c r="E16872" t="n">
        <v>63.73845702380682</v>
      </c>
      <c r="F16872" t="n">
        <v>68.04390672095661</v>
      </c>
      <c r="G16872" t="n">
        <v>52122.21177923362</v>
      </c>
    </row>
    <row r="16873">
      <c r="A16873" s="5" t="n"/>
      <c r="B16873" s="1" t="inlineStr">
        <is>
          <t>d_337_h_23</t>
        </is>
      </c>
      <c r="C16873" t="n">
        <v>8.661603002046743</v>
      </c>
      <c r="D16873" t="n">
        <v>37.06581497698355</v>
      </c>
      <c r="E16873" t="n">
        <v>43.06990267467583</v>
      </c>
      <c r="F16873" t="n">
        <v>46.06837627523588</v>
      </c>
      <c r="G16873" t="n">
        <v>35199.22257357057</v>
      </c>
    </row>
    <row r="16874">
      <c r="A16874" s="5" t="n"/>
      <c r="B16874" s="1" t="inlineStr">
        <is>
          <t>d_338_h_00</t>
        </is>
      </c>
      <c r="C16874" t="n">
        <v>4.865551757214729</v>
      </c>
      <c r="D16874" t="n">
        <v>20.81671250436676</v>
      </c>
      <c r="E16874" t="n">
        <v>24.26288814332161</v>
      </c>
      <c r="F16874" t="n">
        <v>25.79126686728988</v>
      </c>
      <c r="G16874" t="n">
        <v>19773.51418000316</v>
      </c>
    </row>
    <row r="16875">
      <c r="A16875" s="5" t="n"/>
      <c r="B16875" s="1" t="inlineStr">
        <is>
          <t>d_338_h_01</t>
        </is>
      </c>
      <c r="C16875" t="n">
        <v>2.436185469344602</v>
      </c>
      <c r="D16875" t="n">
        <v>10.43202787058043</v>
      </c>
      <c r="E16875" t="n">
        <v>12.12518876927735</v>
      </c>
      <c r="F16875" t="n">
        <v>12.93565104168873</v>
      </c>
      <c r="G16875" t="n">
        <v>9904.795671504593</v>
      </c>
    </row>
    <row r="16876">
      <c r="A16876" s="5" t="n"/>
      <c r="B16876" s="1" t="inlineStr">
        <is>
          <t>d_338_h_02</t>
        </is>
      </c>
      <c r="C16876" t="n">
        <v>1.443411450317705</v>
      </c>
      <c r="D16876" t="n">
        <v>6.179958882209617</v>
      </c>
      <c r="E16876" t="n">
        <v>7.210842874597076</v>
      </c>
      <c r="F16876" t="n">
        <v>7.702470018912484</v>
      </c>
      <c r="G16876" t="n">
        <v>5894.985591752395</v>
      </c>
    </row>
    <row r="16877">
      <c r="A16877" s="5" t="n"/>
      <c r="B16877" s="1" t="inlineStr">
        <is>
          <t>d_338_h_03</t>
        </is>
      </c>
      <c r="C16877" t="n">
        <v>1.121150200677842</v>
      </c>
      <c r="D16877" t="n">
        <v>4.796801060010659</v>
      </c>
      <c r="E16877" t="n">
        <v>5.593848809776314</v>
      </c>
      <c r="F16877" t="n">
        <v>5.960323982858399</v>
      </c>
      <c r="G16877" t="n">
        <v>4564.908419229298</v>
      </c>
    </row>
    <row r="16878">
      <c r="A16878" s="5" t="n"/>
      <c r="B16878" s="1" t="inlineStr">
        <is>
          <t>d_338_h_04</t>
        </is>
      </c>
      <c r="C16878" t="n">
        <v>0.944338187912236</v>
      </c>
      <c r="D16878" t="n">
        <v>4.046344015389161</v>
      </c>
      <c r="E16878" t="n">
        <v>4.711076465417429</v>
      </c>
      <c r="F16878" t="n">
        <v>5.030543760476089</v>
      </c>
      <c r="G16878" t="n">
        <v>3853.172838178642</v>
      </c>
    </row>
    <row r="16879">
      <c r="A16879" s="5" t="n"/>
      <c r="B16879" s="1" t="inlineStr">
        <is>
          <t>d_338_h_05</t>
        </is>
      </c>
      <c r="C16879" t="n">
        <v>1.213536257470881</v>
      </c>
      <c r="D16879" t="n">
        <v>5.192757804955249</v>
      </c>
      <c r="E16879" t="n">
        <v>6.048141635954663</v>
      </c>
      <c r="F16879" t="n">
        <v>6.425519522496986</v>
      </c>
      <c r="G16879" t="n">
        <v>4923.569928423</v>
      </c>
    </row>
    <row r="16880">
      <c r="A16880" s="5" t="n"/>
      <c r="B16880" s="1" t="inlineStr">
        <is>
          <t>d_338_h_06</t>
        </is>
      </c>
      <c r="C16880" t="n">
        <v>3.171290768464173</v>
      </c>
      <c r="D16880" t="n">
        <v>13.55839571841456</v>
      </c>
      <c r="E16880" t="n">
        <v>15.77964964046922</v>
      </c>
      <c r="F16880" t="n">
        <v>16.86008215348573</v>
      </c>
      <c r="G16880" t="n">
        <v>12912.38524707583</v>
      </c>
    </row>
    <row r="16881">
      <c r="A16881" s="5" t="n"/>
      <c r="B16881" s="1" t="inlineStr">
        <is>
          <t>d_338_h_07</t>
        </is>
      </c>
      <c r="C16881" t="n">
        <v>6.354438389560483</v>
      </c>
      <c r="D16881" t="n">
        <v>27.21465566324246</v>
      </c>
      <c r="E16881" t="n">
        <v>31.76678182314407</v>
      </c>
      <c r="F16881" t="n">
        <v>33.95236096645651</v>
      </c>
      <c r="G16881" t="n">
        <v>25982.35689342827</v>
      </c>
    </row>
    <row r="16882">
      <c r="A16882" s="5" t="n"/>
      <c r="B16882" s="1" t="inlineStr">
        <is>
          <t>d_338_h_08</t>
        </is>
      </c>
      <c r="C16882" t="n">
        <v>7.843207275188552</v>
      </c>
      <c r="D16882" t="n">
        <v>33.58076436630854</v>
      </c>
      <c r="E16882" t="n">
        <v>39.17626102794848</v>
      </c>
      <c r="F16882" t="n">
        <v>41.86808902568058</v>
      </c>
      <c r="G16882" t="n">
        <v>32015.47043189732</v>
      </c>
    </row>
    <row r="16883">
      <c r="A16883" s="5" t="n"/>
      <c r="B16883" s="1" t="inlineStr">
        <is>
          <t>d_338_h_09</t>
        </is>
      </c>
      <c r="C16883" t="n">
        <v>7.858232773994536</v>
      </c>
      <c r="D16883" t="n">
        <v>33.64398463988701</v>
      </c>
      <c r="E16883" t="n">
        <v>39.16728788212198</v>
      </c>
      <c r="F16883" t="n">
        <v>41.6774803104305</v>
      </c>
      <c r="G16883" t="n">
        <v>31942.8955456994</v>
      </c>
    </row>
    <row r="16884">
      <c r="A16884" s="5" t="n"/>
      <c r="B16884" s="1" t="inlineStr">
        <is>
          <t>d_338_h_10</t>
        </is>
      </c>
      <c r="C16884" t="n">
        <v>6.860526487908382</v>
      </c>
      <c r="D16884" t="n">
        <v>29.33597412382069</v>
      </c>
      <c r="E16884" t="n">
        <v>34.16321793338778</v>
      </c>
      <c r="F16884" t="n">
        <v>36.49397858363059</v>
      </c>
      <c r="G16884" t="n">
        <v>27883.68762060187</v>
      </c>
    </row>
    <row r="16885">
      <c r="A16885" s="5" t="n"/>
      <c r="B16885" s="1" t="inlineStr">
        <is>
          <t>d_338_h_11</t>
        </is>
      </c>
      <c r="C16885" t="n">
        <v>6.536266170132</v>
      </c>
      <c r="D16885" t="n">
        <v>27.96443326957435</v>
      </c>
      <c r="E16885" t="n">
        <v>32.60433161417865</v>
      </c>
      <c r="F16885" t="n">
        <v>34.81011129322431</v>
      </c>
      <c r="G16885" t="n">
        <v>26660.09485710449</v>
      </c>
    </row>
    <row r="16886">
      <c r="A16886" s="5" t="n"/>
      <c r="B16886" s="1" t="inlineStr">
        <is>
          <t>d_338_h_12</t>
        </is>
      </c>
      <c r="C16886" t="n">
        <v>7.338528263191008</v>
      </c>
      <c r="D16886" t="n">
        <v>31.42234103194541</v>
      </c>
      <c r="E16886" t="n">
        <v>36.5313754198299</v>
      </c>
      <c r="F16886" t="n">
        <v>38.96555767547246</v>
      </c>
      <c r="G16886" t="n">
        <v>29767.16685857638</v>
      </c>
    </row>
    <row r="16887">
      <c r="A16887" s="5" t="n"/>
      <c r="B16887" s="1" t="inlineStr">
        <is>
          <t>d_338_h_13</t>
        </is>
      </c>
      <c r="C16887" t="n">
        <v>7.963610261796768</v>
      </c>
      <c r="D16887" t="n">
        <v>34.12783830638138</v>
      </c>
      <c r="E16887" t="n">
        <v>39.69358521273007</v>
      </c>
      <c r="F16887" t="n">
        <v>42.55789317866666</v>
      </c>
      <c r="G16887" t="n">
        <v>32540.21883591004</v>
      </c>
    </row>
    <row r="16888">
      <c r="A16888" s="5" t="n"/>
      <c r="B16888" s="1" t="inlineStr">
        <is>
          <t>d_338_h_14</t>
        </is>
      </c>
      <c r="C16888" t="n">
        <v>7.686031934562847</v>
      </c>
      <c r="D16888" t="n">
        <v>32.84845270333874</v>
      </c>
      <c r="E16888" t="n">
        <v>38.3567738144382</v>
      </c>
      <c r="F16888" t="n">
        <v>40.84653650714742</v>
      </c>
      <c r="G16888" t="n">
        <v>31319.40850883415</v>
      </c>
    </row>
    <row r="16889">
      <c r="A16889" s="5" t="n"/>
      <c r="B16889" s="1" t="inlineStr">
        <is>
          <t>d_338_h_15</t>
        </is>
      </c>
      <c r="C16889" t="n">
        <v>8.071469588671119</v>
      </c>
      <c r="D16889" t="n">
        <v>34.54093593128579</v>
      </c>
      <c r="E16889" t="n">
        <v>40.27505687409958</v>
      </c>
      <c r="F16889" t="n">
        <v>42.88490416104561</v>
      </c>
      <c r="G16889" t="n">
        <v>32854.29621978084</v>
      </c>
    </row>
    <row r="16890">
      <c r="A16890" s="5" t="n"/>
      <c r="B16890" s="1" t="inlineStr">
        <is>
          <t>d_338_h_16</t>
        </is>
      </c>
      <c r="C16890" t="n">
        <v>9.96338961619518</v>
      </c>
      <c r="D16890" t="n">
        <v>42.67670109689399</v>
      </c>
      <c r="E16890" t="n">
        <v>49.74032704230586</v>
      </c>
      <c r="F16890" t="n">
        <v>53.00803930237377</v>
      </c>
      <c r="G16890" t="n">
        <v>40582.17776590402</v>
      </c>
    </row>
    <row r="16891">
      <c r="A16891" s="5" t="n"/>
      <c r="B16891" s="1" t="inlineStr">
        <is>
          <t>d_338_h_17</t>
        </is>
      </c>
      <c r="C16891" t="n">
        <v>11.85086941525145</v>
      </c>
      <c r="D16891" t="n">
        <v>50.7215106237442</v>
      </c>
      <c r="E16891" t="n">
        <v>59.24861580768652</v>
      </c>
      <c r="F16891" t="n">
        <v>63.08873508603166</v>
      </c>
      <c r="G16891" t="n">
        <v>48371.08650094706</v>
      </c>
    </row>
    <row r="16892">
      <c r="A16892" s="5" t="n"/>
      <c r="B16892" s="1" t="inlineStr">
        <is>
          <t>d_338_h_18</t>
        </is>
      </c>
      <c r="C16892" t="n">
        <v>13.66085793290267</v>
      </c>
      <c r="D16892" t="n">
        <v>58.40742642575083</v>
      </c>
      <c r="E16892" t="n">
        <v>68.24158249931074</v>
      </c>
      <c r="F16892" t="n">
        <v>72.76147836511097</v>
      </c>
      <c r="G16892" t="n">
        <v>55792.05204257889</v>
      </c>
    </row>
    <row r="16893">
      <c r="A16893" s="5" t="n"/>
      <c r="B16893" s="1" t="inlineStr">
        <is>
          <t>d_338_h_19</t>
        </is>
      </c>
      <c r="C16893" t="n">
        <v>14.93991016045975</v>
      </c>
      <c r="D16893" t="n">
        <v>63.99103585239875</v>
      </c>
      <c r="E16893" t="n">
        <v>74.55788260978187</v>
      </c>
      <c r="F16893" t="n">
        <v>79.47217942433313</v>
      </c>
      <c r="G16893" t="n">
        <v>60833.50671386933</v>
      </c>
    </row>
    <row r="16894">
      <c r="A16894" s="5" t="n"/>
      <c r="B16894" s="1" t="inlineStr">
        <is>
          <t>d_338_h_20</t>
        </is>
      </c>
      <c r="C16894" t="n">
        <v>16.51300977576702</v>
      </c>
      <c r="D16894" t="n">
        <v>70.67300794009579</v>
      </c>
      <c r="E16894" t="n">
        <v>82.34392055253313</v>
      </c>
      <c r="F16894" t="n">
        <v>87.99943038802604</v>
      </c>
      <c r="G16894" t="n">
        <v>67311.50844955593</v>
      </c>
    </row>
    <row r="16895">
      <c r="A16895" s="5" t="n"/>
      <c r="B16895" s="1" t="inlineStr">
        <is>
          <t>d_338_h_21</t>
        </is>
      </c>
      <c r="C16895" t="n">
        <v>15.4173713943066</v>
      </c>
      <c r="D16895" t="n">
        <v>66.01731370434548</v>
      </c>
      <c r="E16895" t="n">
        <v>77.02576478514838</v>
      </c>
      <c r="F16895" t="n">
        <v>82.08673851510979</v>
      </c>
      <c r="G16895" t="n">
        <v>62869.27007877912</v>
      </c>
    </row>
    <row r="16896">
      <c r="A16896" s="5" t="n"/>
      <c r="B16896" s="1" t="inlineStr">
        <is>
          <t>d_338_h_22</t>
        </is>
      </c>
      <c r="C16896" t="n">
        <v>15.90420017298193</v>
      </c>
      <c r="D16896" t="n">
        <v>68.07102032220658</v>
      </c>
      <c r="E16896" t="n">
        <v>79.32766071820836</v>
      </c>
      <c r="F16896" t="n">
        <v>84.66975917118219</v>
      </c>
      <c r="G16896" t="n">
        <v>64789.84798763486</v>
      </c>
    </row>
    <row r="16897">
      <c r="A16897" s="5" t="n"/>
      <c r="B16897" s="1" t="inlineStr">
        <is>
          <t>d_338_h_23</t>
        </is>
      </c>
      <c r="C16897" t="n">
        <v>10.05448348044353</v>
      </c>
      <c r="D16897" t="n">
        <v>43.02315074508486</v>
      </c>
      <c r="E16897" t="n">
        <v>50.20195268437271</v>
      </c>
      <c r="F16897" t="n">
        <v>53.65616848055545</v>
      </c>
      <c r="G16897" t="n">
        <v>41030.75618959097</v>
      </c>
    </row>
    <row r="16898">
      <c r="A16898" s="5" t="n"/>
      <c r="B16898" s="1" t="inlineStr">
        <is>
          <t>d_339_h_00</t>
        </is>
      </c>
      <c r="C16898" t="n">
        <v>5.888364859854731</v>
      </c>
      <c r="D16898" t="n">
        <v>25.18591206174668</v>
      </c>
      <c r="E16898" t="n">
        <v>29.39564396168818</v>
      </c>
      <c r="F16898" t="n">
        <v>31.26342153116217</v>
      </c>
      <c r="G16898" t="n">
        <v>23974.56096556808</v>
      </c>
    </row>
    <row r="16899">
      <c r="A16899" s="5" t="n"/>
      <c r="B16899" s="1" t="inlineStr">
        <is>
          <t>d_339_h_01</t>
        </is>
      </c>
      <c r="C16899" t="n">
        <v>3.042249676304309</v>
      </c>
      <c r="D16899" t="n">
        <v>13.01270642873089</v>
      </c>
      <c r="E16899" t="n">
        <v>15.19090422372509</v>
      </c>
      <c r="F16899" t="n">
        <v>16.20792612820551</v>
      </c>
      <c r="G16899" t="n">
        <v>12409.53672944021</v>
      </c>
    </row>
    <row r="16900">
      <c r="A16900" s="5" t="n"/>
      <c r="B16900" s="1" t="inlineStr">
        <is>
          <t>d_339_h_02</t>
        </is>
      </c>
      <c r="C16900" t="n">
        <v>1.867641265957427</v>
      </c>
      <c r="D16900" t="n">
        <v>8.002660098215282</v>
      </c>
      <c r="E16900" t="n">
        <v>9.332948062909761</v>
      </c>
      <c r="F16900" t="n">
        <v>9.928347638508164</v>
      </c>
      <c r="G16900" t="n">
        <v>7608.03009998552</v>
      </c>
    </row>
    <row r="16901">
      <c r="A16901" s="5" t="n"/>
      <c r="B16901" s="1" t="inlineStr">
        <is>
          <t>d_339_h_03</t>
        </is>
      </c>
      <c r="C16901" t="n">
        <v>1.397587928034785</v>
      </c>
      <c r="D16901" t="n">
        <v>5.971819385419997</v>
      </c>
      <c r="E16901" t="n">
        <v>6.955401996072093</v>
      </c>
      <c r="F16901" t="n">
        <v>7.406857249544951</v>
      </c>
      <c r="G16901" t="n">
        <v>5668.052570401167</v>
      </c>
    </row>
    <row r="16902">
      <c r="A16902" s="5" t="n"/>
      <c r="B16902" s="1" t="inlineStr">
        <is>
          <t>d_339_h_04</t>
        </is>
      </c>
      <c r="C16902" t="n">
        <v>1.078949789406236</v>
      </c>
      <c r="D16902" t="n">
        <v>4.614731418322422</v>
      </c>
      <c r="E16902" t="n">
        <v>5.388361542799547</v>
      </c>
      <c r="F16902" t="n">
        <v>5.743000885927897</v>
      </c>
      <c r="G16902" t="n">
        <v>4404.984163538081</v>
      </c>
    </row>
    <row r="16903">
      <c r="A16903" s="5" t="n"/>
      <c r="B16903" s="1" t="inlineStr">
        <is>
          <t>d_339_h_05</t>
        </is>
      </c>
      <c r="C16903" t="n">
        <v>1.433685919350919</v>
      </c>
      <c r="D16903" t="n">
        <v>6.132570701008046</v>
      </c>
      <c r="E16903" t="n">
        <v>7.158707034472367</v>
      </c>
      <c r="F16903" t="n">
        <v>7.595207685840634</v>
      </c>
      <c r="G16903" t="n">
        <v>5827.113207884716</v>
      </c>
    </row>
    <row r="16904">
      <c r="A16904" s="5" t="n"/>
      <c r="B16904" s="1" t="inlineStr">
        <is>
          <t>d_339_h_06</t>
        </is>
      </c>
      <c r="C16904" t="n">
        <v>3.48994498938452</v>
      </c>
      <c r="D16904" t="n">
        <v>14.92735948800349</v>
      </c>
      <c r="E16904" t="n">
        <v>17.44502393944309</v>
      </c>
      <c r="F16904" t="n">
        <v>18.53397646039623</v>
      </c>
      <c r="G16904" t="n">
        <v>14210.53492676235</v>
      </c>
    </row>
    <row r="16905">
      <c r="A16905" s="5" t="n"/>
      <c r="B16905" s="1" t="inlineStr">
        <is>
          <t>d_339_h_07</t>
        </is>
      </c>
      <c r="C16905" t="n">
        <v>7.014638837002258</v>
      </c>
      <c r="D16905" t="n">
        <v>30.01583750655971</v>
      </c>
      <c r="E16905" t="n">
        <v>35.05746908017716</v>
      </c>
      <c r="F16905" t="n">
        <v>37.30183545467455</v>
      </c>
      <c r="G16905" t="n">
        <v>28565.5237257055</v>
      </c>
    </row>
    <row r="16906">
      <c r="A16906" s="5" t="n"/>
      <c r="B16906" s="1" t="inlineStr">
        <is>
          <t>d_339_h_08</t>
        </is>
      </c>
      <c r="C16906" t="n">
        <v>8.087831964306927</v>
      </c>
      <c r="D16906" t="n">
        <v>34.64879325047431</v>
      </c>
      <c r="E16906" t="n">
        <v>40.34986940785031</v>
      </c>
      <c r="F16906" t="n">
        <v>43.01111038788748</v>
      </c>
      <c r="G16906" t="n">
        <v>32935.25579482626</v>
      </c>
    </row>
    <row r="16907">
      <c r="A16907" s="5" t="n"/>
      <c r="B16907" s="1" t="inlineStr">
        <is>
          <t>d_339_h_09</t>
        </is>
      </c>
      <c r="C16907" t="n">
        <v>8.292841209803633</v>
      </c>
      <c r="D16907" t="n">
        <v>35.50882300355082</v>
      </c>
      <c r="E16907" t="n">
        <v>41.3066828664157</v>
      </c>
      <c r="F16907" t="n">
        <v>43.98670767342237</v>
      </c>
      <c r="G16907" t="n">
        <v>33729.10882020012</v>
      </c>
    </row>
    <row r="16908">
      <c r="A16908" s="5" t="n"/>
      <c r="B16908" s="1" t="inlineStr">
        <is>
          <t>d_339_h_10</t>
        </is>
      </c>
      <c r="C16908" t="n">
        <v>7.221512036400383</v>
      </c>
      <c r="D16908" t="n">
        <v>30.91432330467527</v>
      </c>
      <c r="E16908" t="n">
        <v>36.0843552914843</v>
      </c>
      <c r="F16908" t="n">
        <v>38.4151268525632</v>
      </c>
      <c r="G16908" t="n">
        <v>29406.26169554162</v>
      </c>
    </row>
    <row r="16909">
      <c r="A16909" s="5" t="n"/>
      <c r="B16909" s="1" t="inlineStr">
        <is>
          <t>d_339_h_11</t>
        </is>
      </c>
      <c r="C16909" t="n">
        <v>6.91632301934248</v>
      </c>
      <c r="D16909" t="n">
        <v>29.61154371176671</v>
      </c>
      <c r="E16909" t="n">
        <v>34.48604752676304</v>
      </c>
      <c r="F16909" t="n">
        <v>36.7892845668475</v>
      </c>
      <c r="G16909" t="n">
        <v>28173.45953557888</v>
      </c>
    </row>
    <row r="16910">
      <c r="A16910" s="5" t="n"/>
      <c r="B16910" s="1" t="inlineStr">
        <is>
          <t>d_339_h_12</t>
        </is>
      </c>
      <c r="C16910" t="n">
        <v>7.167051756508902</v>
      </c>
      <c r="D16910" t="n">
        <v>30.68079787383735</v>
      </c>
      <c r="E16910" t="n">
        <v>35.7701187778104</v>
      </c>
      <c r="F16910" t="n">
        <v>38.08359256696011</v>
      </c>
      <c r="G16910" t="n">
        <v>29204.79866050353</v>
      </c>
    </row>
    <row r="16911">
      <c r="A16911" s="5" t="n"/>
      <c r="B16911" s="1" t="inlineStr">
        <is>
          <t>d_339_h_13</t>
        </is>
      </c>
      <c r="C16911" t="n">
        <v>8.212765959832847</v>
      </c>
      <c r="D16911" t="n">
        <v>35.12732648140368</v>
      </c>
      <c r="E16911" t="n">
        <v>41.01527156986836</v>
      </c>
      <c r="F16911" t="n">
        <v>43.77853012935558</v>
      </c>
      <c r="G16911" t="n">
        <v>33490.17439909299</v>
      </c>
    </row>
    <row r="16912">
      <c r="A16912" s="5" t="n"/>
      <c r="B16912" s="1" t="inlineStr">
        <is>
          <t>d_339_h_14</t>
        </is>
      </c>
      <c r="C16912" t="n">
        <v>7.449568154452249</v>
      </c>
      <c r="D16912" t="n">
        <v>31.88437339980391</v>
      </c>
      <c r="E16912" t="n">
        <v>37.22810745736848</v>
      </c>
      <c r="F16912" t="n">
        <v>39.59137253677302</v>
      </c>
      <c r="G16912" t="n">
        <v>30350.52269731889</v>
      </c>
    </row>
    <row r="16913">
      <c r="A16913" s="5" t="n"/>
      <c r="B16913" s="1" t="inlineStr">
        <is>
          <t>d_339_h_15</t>
        </is>
      </c>
      <c r="C16913" t="n">
        <v>7.676321937341831</v>
      </c>
      <c r="D16913" t="n">
        <v>32.82624049565807</v>
      </c>
      <c r="E16913" t="n">
        <v>38.35963434469893</v>
      </c>
      <c r="F16913" t="n">
        <v>40.66355589377635</v>
      </c>
      <c r="G16913" t="n">
        <v>31215.21800927626</v>
      </c>
    </row>
    <row r="16914">
      <c r="A16914" s="5" t="n"/>
      <c r="B16914" s="1" t="inlineStr">
        <is>
          <t>d_339_h_16</t>
        </is>
      </c>
      <c r="C16914" t="n">
        <v>9.81079812063</v>
      </c>
      <c r="D16914" t="n">
        <v>42.01123838240332</v>
      </c>
      <c r="E16914" t="n">
        <v>48.90157147275978</v>
      </c>
      <c r="F16914" t="n">
        <v>52.20568170866922</v>
      </c>
      <c r="G16914" t="n">
        <v>39945.6820434144</v>
      </c>
    </row>
    <row r="16915">
      <c r="A16915" s="5" t="n"/>
      <c r="B16915" s="1" t="inlineStr">
        <is>
          <t>d_339_h_17</t>
        </is>
      </c>
      <c r="C16915" t="n">
        <v>11.37838413079859</v>
      </c>
      <c r="D16915" t="n">
        <v>48.70060778053197</v>
      </c>
      <c r="E16915" t="n">
        <v>56.71954829434207</v>
      </c>
      <c r="F16915" t="n">
        <v>60.4326898325507</v>
      </c>
      <c r="G16915" t="n">
        <v>46307.046220394</v>
      </c>
    </row>
    <row r="16916">
      <c r="A16916" s="5" t="n"/>
      <c r="B16916" s="1" t="inlineStr">
        <is>
          <t>d_339_h_18</t>
        </is>
      </c>
      <c r="C16916" t="n">
        <v>13.66206426333749</v>
      </c>
      <c r="D16916" t="n">
        <v>58.43189789072939</v>
      </c>
      <c r="E16916" t="n">
        <v>68.3383032222889</v>
      </c>
      <c r="F16916" t="n">
        <v>72.78229935813309</v>
      </c>
      <c r="G16916" t="n">
        <v>55810.64568162379</v>
      </c>
    </row>
    <row r="16917">
      <c r="A16917" s="5" t="n"/>
      <c r="B16917" s="1" t="inlineStr">
        <is>
          <t>d_339_h_19</t>
        </is>
      </c>
      <c r="C16917" t="n">
        <v>15.13947674690295</v>
      </c>
      <c r="D16917" t="n">
        <v>64.76856079265579</v>
      </c>
      <c r="E16917" t="n">
        <v>75.51621980141294</v>
      </c>
      <c r="F16917" t="n">
        <v>80.37754409041776</v>
      </c>
      <c r="G16917" t="n">
        <v>61575.39796240698</v>
      </c>
    </row>
    <row r="16918">
      <c r="A16918" s="5" t="n"/>
      <c r="B16918" s="1" t="inlineStr">
        <is>
          <t>d_339_h_20</t>
        </is>
      </c>
      <c r="C16918" t="n">
        <v>15.92599318663494</v>
      </c>
      <c r="D16918" t="n">
        <v>68.12056414438906</v>
      </c>
      <c r="E16918" t="n">
        <v>79.49673360742484</v>
      </c>
      <c r="F16918" t="n">
        <v>84.73893722667162</v>
      </c>
      <c r="G16918" t="n">
        <v>64954.04407743411</v>
      </c>
    </row>
    <row r="16919">
      <c r="A16919" s="5" t="n"/>
      <c r="B16919" s="1" t="inlineStr">
        <is>
          <t>d_339_h_21</t>
        </is>
      </c>
      <c r="C16919" t="n">
        <v>15.82480555638653</v>
      </c>
      <c r="D16919" t="n">
        <v>67.76667034757222</v>
      </c>
      <c r="E16919" t="n">
        <v>79.14047448993662</v>
      </c>
      <c r="F16919" t="n">
        <v>84.28031435245008</v>
      </c>
      <c r="G16919" t="n">
        <v>64517.78818291068</v>
      </c>
    </row>
    <row r="16920">
      <c r="A16920" s="5" t="n"/>
      <c r="B16920" s="1" t="inlineStr">
        <is>
          <t>d_339_h_22</t>
        </is>
      </c>
      <c r="C16920" t="n">
        <v>15.83567809419513</v>
      </c>
      <c r="D16920" t="n">
        <v>67.81010488051471</v>
      </c>
      <c r="E16920" t="n">
        <v>79.16103996802437</v>
      </c>
      <c r="F16920" t="n">
        <v>84.49824209913794</v>
      </c>
      <c r="G16920" t="n">
        <v>64732.48149474381</v>
      </c>
    </row>
    <row r="16921">
      <c r="A16921" s="5" t="n"/>
      <c r="B16921" s="1" t="inlineStr">
        <is>
          <t>d_339_h_23</t>
        </is>
      </c>
      <c r="C16921" t="n">
        <v>10.00394902745433</v>
      </c>
      <c r="D16921" t="n">
        <v>42.80426763175813</v>
      </c>
      <c r="E16921" t="n">
        <v>50.00763968801535</v>
      </c>
      <c r="F16921" t="n">
        <v>53.02290334570234</v>
      </c>
      <c r="G16921" t="n">
        <v>40613.39425458133</v>
      </c>
    </row>
    <row r="16922">
      <c r="A16922" s="5" t="n"/>
      <c r="B16922" s="1" t="inlineStr">
        <is>
          <t>d_340_h_00</t>
        </is>
      </c>
      <c r="C16922" t="n">
        <v>5.867614137635679</v>
      </c>
      <c r="D16922" t="n">
        <v>25.10691625272079</v>
      </c>
      <c r="E16922" t="n">
        <v>29.25267248530337</v>
      </c>
      <c r="F16922" t="n">
        <v>31.16150262179722</v>
      </c>
      <c r="G16922" t="n">
        <v>23895.87440228681</v>
      </c>
    </row>
    <row r="16923">
      <c r="A16923" s="5" t="n"/>
      <c r="B16923" s="1" t="inlineStr">
        <is>
          <t>d_340_h_01</t>
        </is>
      </c>
      <c r="C16923" t="n">
        <v>2.935715667623173</v>
      </c>
      <c r="D16923" t="n">
        <v>12.54837334094937</v>
      </c>
      <c r="E16923" t="n">
        <v>14.6260234693357</v>
      </c>
      <c r="F16923" t="n">
        <v>15.66540629924721</v>
      </c>
      <c r="G16923" t="n">
        <v>11986.41464232863</v>
      </c>
    </row>
    <row r="16924">
      <c r="A16924" s="5" t="n"/>
      <c r="B16924" s="1" t="inlineStr">
        <is>
          <t>d_340_h_02</t>
        </is>
      </c>
      <c r="C16924" t="n">
        <v>1.612875286645584</v>
      </c>
      <c r="D16924" t="n">
        <v>6.909753213677269</v>
      </c>
      <c r="E16924" t="n">
        <v>8.065104027681615</v>
      </c>
      <c r="F16924" t="n">
        <v>8.61312564957996</v>
      </c>
      <c r="G16924" t="n">
        <v>6592.008927907848</v>
      </c>
    </row>
    <row r="16925">
      <c r="A16925" s="5" t="n"/>
      <c r="B16925" s="1" t="inlineStr">
        <is>
          <t>d_340_h_03</t>
        </is>
      </c>
      <c r="C16925" t="n">
        <v>1.312959410279408</v>
      </c>
      <c r="D16925" t="n">
        <v>5.626513882648528</v>
      </c>
      <c r="E16925" t="n">
        <v>6.535947128330695</v>
      </c>
      <c r="F16925" t="n">
        <v>6.98456680849311</v>
      </c>
      <c r="G16925" t="n">
        <v>5344.256228983456</v>
      </c>
    </row>
    <row r="16926">
      <c r="A16926" s="5" t="n"/>
      <c r="B16926" s="1" t="inlineStr">
        <is>
          <t>d_340_h_04</t>
        </is>
      </c>
      <c r="C16926" t="n">
        <v>1.039586112380441</v>
      </c>
      <c r="D16926" t="n">
        <v>4.44642640868699</v>
      </c>
      <c r="E16926" t="n">
        <v>5.195300927388778</v>
      </c>
      <c r="F16926" t="n">
        <v>5.523562270634729</v>
      </c>
      <c r="G16926" t="n">
        <v>4234.521539712011</v>
      </c>
    </row>
    <row r="16927">
      <c r="A16927" s="5" t="n"/>
      <c r="B16927" s="1" t="inlineStr">
        <is>
          <t>d_340_h_05</t>
        </is>
      </c>
      <c r="C16927" t="n">
        <v>1.318140673523763</v>
      </c>
      <c r="D16927" t="n">
        <v>5.648518306766193</v>
      </c>
      <c r="E16927" t="n">
        <v>6.575127839358164</v>
      </c>
      <c r="F16927" t="n">
        <v>7.050375131517518</v>
      </c>
      <c r="G16927" t="n">
        <v>5391.535518287646</v>
      </c>
    </row>
    <row r="16928">
      <c r="A16928" s="5" t="n"/>
      <c r="B16928" s="1" t="inlineStr">
        <is>
          <t>d_340_h_06</t>
        </is>
      </c>
      <c r="C16928" t="n">
        <v>3.443955341331546</v>
      </c>
      <c r="D16928" t="n">
        <v>14.73731958977851</v>
      </c>
      <c r="E16928" t="n">
        <v>17.20171727838159</v>
      </c>
      <c r="F16928" t="n">
        <v>18.32927888139817</v>
      </c>
      <c r="G16928" t="n">
        <v>14030.26867085105</v>
      </c>
    </row>
    <row r="16929">
      <c r="A16929" s="5" t="n"/>
      <c r="B16929" s="1" t="inlineStr">
        <is>
          <t>d_340_h_07</t>
        </is>
      </c>
      <c r="C16929" t="n">
        <v>7.035137405337741</v>
      </c>
      <c r="D16929" t="n">
        <v>30.09168745086559</v>
      </c>
      <c r="E16929" t="n">
        <v>35.10813366762459</v>
      </c>
      <c r="F16929" t="n">
        <v>37.47282622183997</v>
      </c>
      <c r="G16929" t="n">
        <v>28646.3470244232</v>
      </c>
    </row>
    <row r="16930">
      <c r="A16930" s="5" t="n"/>
      <c r="B16930" s="1" t="inlineStr">
        <is>
          <t>d_340_h_08</t>
        </is>
      </c>
      <c r="C16930" t="n">
        <v>8.211490204465123</v>
      </c>
      <c r="D16930" t="n">
        <v>35.11005689174657</v>
      </c>
      <c r="E16930" t="n">
        <v>40.9184206104558</v>
      </c>
      <c r="F16930" t="n">
        <v>43.54029249282399</v>
      </c>
      <c r="G16930" t="n">
        <v>33316.35898336655</v>
      </c>
    </row>
    <row r="16931">
      <c r="A16931" s="5" t="n"/>
      <c r="B16931" s="1" t="inlineStr">
        <is>
          <t>d_340_h_09</t>
        </is>
      </c>
      <c r="C16931" t="n">
        <v>8.025417917223004</v>
      </c>
      <c r="D16931" t="n">
        <v>34.33404429078288</v>
      </c>
      <c r="E16931" t="n">
        <v>39.9258779651019</v>
      </c>
      <c r="F16931" t="n">
        <v>42.50752798075835</v>
      </c>
      <c r="G16931" t="n">
        <v>32596.83927363979</v>
      </c>
    </row>
    <row r="16932">
      <c r="A16932" s="5" t="n"/>
      <c r="B16932" s="1" t="inlineStr">
        <is>
          <t>d_340_h_10</t>
        </is>
      </c>
      <c r="C16932" t="n">
        <v>7.093107142283895</v>
      </c>
      <c r="D16932" t="n">
        <v>30.36269813182883</v>
      </c>
      <c r="E16932" t="n">
        <v>35.39827814355286</v>
      </c>
      <c r="F16932" t="n">
        <v>37.62963814544628</v>
      </c>
      <c r="G16932" t="n">
        <v>28851.47766552418</v>
      </c>
    </row>
    <row r="16933">
      <c r="A16933" s="5" t="n"/>
      <c r="B16933" s="1" t="inlineStr">
        <is>
          <t>d_340_h_11</t>
        </is>
      </c>
      <c r="C16933" t="n">
        <v>6.610989049454115</v>
      </c>
      <c r="D16933" t="n">
        <v>28.29994190083602</v>
      </c>
      <c r="E16933" t="n">
        <v>32.95277263910861</v>
      </c>
      <c r="F16933" t="n">
        <v>35.07579893351285</v>
      </c>
      <c r="G16933" t="n">
        <v>26845.05755447456</v>
      </c>
    </row>
    <row r="16934">
      <c r="A16934" s="5" t="n"/>
      <c r="B16934" s="1" t="inlineStr">
        <is>
          <t>d_340_h_12</t>
        </is>
      </c>
      <c r="C16934" t="n">
        <v>7.244950435566059</v>
      </c>
      <c r="D16934" t="n">
        <v>31.02300129648254</v>
      </c>
      <c r="E16934" t="n">
        <v>36.13795567035547</v>
      </c>
      <c r="F16934" t="n">
        <v>38.53131770186823</v>
      </c>
      <c r="G16934" t="n">
        <v>29580.72479254568</v>
      </c>
    </row>
    <row r="16935">
      <c r="A16935" s="5" t="n"/>
      <c r="B16935" s="1" t="inlineStr">
        <is>
          <t>d_340_h_13</t>
        </is>
      </c>
      <c r="C16935" t="n">
        <v>7.951027945972224</v>
      </c>
      <c r="D16935" t="n">
        <v>34.03513292688102</v>
      </c>
      <c r="E16935" t="n">
        <v>39.54932386518041</v>
      </c>
      <c r="F16935" t="n">
        <v>42.32568648551751</v>
      </c>
      <c r="G16935" t="n">
        <v>32399.99940386125</v>
      </c>
    </row>
    <row r="16936">
      <c r="A16936" s="5" t="n"/>
      <c r="B16936" s="1" t="inlineStr">
        <is>
          <t>d_340_h_14</t>
        </is>
      </c>
      <c r="C16936" t="n">
        <v>7.339783775188016</v>
      </c>
      <c r="D16936" t="n">
        <v>31.36828949827692</v>
      </c>
      <c r="E16936" t="n">
        <v>36.59575170420067</v>
      </c>
      <c r="F16936" t="n">
        <v>38.97368339992344</v>
      </c>
      <c r="G16936" t="n">
        <v>29856.00194342424</v>
      </c>
    </row>
    <row r="16937">
      <c r="A16937" s="5" t="n"/>
      <c r="B16937" s="1" t="inlineStr">
        <is>
          <t>d_340_h_15</t>
        </is>
      </c>
      <c r="C16937" t="n">
        <v>8.176549228186088</v>
      </c>
      <c r="D16937" t="n">
        <v>34.98771715038605</v>
      </c>
      <c r="E16937" t="n">
        <v>40.82295843404852</v>
      </c>
      <c r="F16937" t="n">
        <v>43.49474848627115</v>
      </c>
      <c r="G16937" t="n">
        <v>33315.05832354007</v>
      </c>
    </row>
    <row r="16938">
      <c r="A16938" s="5" t="n"/>
      <c r="B16938" s="1" t="inlineStr">
        <is>
          <t>d_340_h_16</t>
        </is>
      </c>
      <c r="C16938" t="n">
        <v>9.878273212176957</v>
      </c>
      <c r="D16938" t="n">
        <v>42.28491567769257</v>
      </c>
      <c r="E16938" t="n">
        <v>49.3034206252176</v>
      </c>
      <c r="F16938" t="n">
        <v>52.62026468707758</v>
      </c>
      <c r="G16938" t="n">
        <v>40288.67976665442</v>
      </c>
    </row>
    <row r="16939">
      <c r="A16939" s="5" t="n"/>
      <c r="B16939" s="1" t="inlineStr">
        <is>
          <t>d_340_h_17</t>
        </is>
      </c>
      <c r="C16939" t="n">
        <v>11.96109065102669</v>
      </c>
      <c r="D16939" t="n">
        <v>51.19377068934558</v>
      </c>
      <c r="E16939" t="n">
        <v>59.77173649591023</v>
      </c>
      <c r="F16939" t="n">
        <v>63.59950254895687</v>
      </c>
      <c r="G16939" t="n">
        <v>48781.63423822451</v>
      </c>
    </row>
    <row r="16940">
      <c r="A16940" s="5" t="n"/>
      <c r="B16940" s="1" t="inlineStr">
        <is>
          <t>d_340_h_18</t>
        </is>
      </c>
      <c r="C16940" t="n">
        <v>14.06235275115982</v>
      </c>
      <c r="D16940" t="n">
        <v>60.1780292435633</v>
      </c>
      <c r="E16940" t="n">
        <v>70.20669609884357</v>
      </c>
      <c r="F16940" t="n">
        <v>75.19816846804416</v>
      </c>
      <c r="G16940" t="n">
        <v>57479.51630766674</v>
      </c>
    </row>
    <row r="16941">
      <c r="A16941" s="5" t="n"/>
      <c r="B16941" s="1" t="inlineStr">
        <is>
          <t>d_340_h_19</t>
        </is>
      </c>
      <c r="C16941" t="n">
        <v>14.99124928528104</v>
      </c>
      <c r="D16941" t="n">
        <v>64.10329534978676</v>
      </c>
      <c r="E16941" t="n">
        <v>74.66547433690131</v>
      </c>
      <c r="F16941" t="n">
        <v>79.60944768869747</v>
      </c>
      <c r="G16941" t="n">
        <v>60845.14073439322</v>
      </c>
    </row>
    <row r="16942">
      <c r="A16942" s="5" t="n"/>
      <c r="B16942" s="1" t="inlineStr">
        <is>
          <t>d_340_h_20</t>
        </is>
      </c>
      <c r="C16942" t="n">
        <v>16.598830983403</v>
      </c>
      <c r="D16942" t="n">
        <v>70.9747899065335</v>
      </c>
      <c r="E16942" t="n">
        <v>82.82749694805601</v>
      </c>
      <c r="F16942" t="n">
        <v>88.15118574702252</v>
      </c>
      <c r="G16942" t="n">
        <v>67412.27678981848</v>
      </c>
    </row>
    <row r="16943">
      <c r="A16943" s="5" t="n"/>
      <c r="B16943" s="1" t="inlineStr">
        <is>
          <t>d_340_h_21</t>
        </is>
      </c>
      <c r="C16943" t="n">
        <v>16.1867842001385</v>
      </c>
      <c r="D16943" t="n">
        <v>69.25616511244311</v>
      </c>
      <c r="E16943" t="n">
        <v>80.77274251187822</v>
      </c>
      <c r="F16943" t="n">
        <v>86.35901626911618</v>
      </c>
      <c r="G16943" t="n">
        <v>66002.70574985139</v>
      </c>
    </row>
    <row r="16944">
      <c r="A16944" s="5" t="n"/>
      <c r="B16944" s="1" t="inlineStr">
        <is>
          <t>d_340_h_22</t>
        </is>
      </c>
      <c r="C16944" t="n">
        <v>16.49284496321438</v>
      </c>
      <c r="D16944" t="n">
        <v>70.60627526062837</v>
      </c>
      <c r="E16944" t="n">
        <v>82.24353992221867</v>
      </c>
      <c r="F16944" t="n">
        <v>87.55467089327395</v>
      </c>
      <c r="G16944" t="n">
        <v>66970.62853369016</v>
      </c>
    </row>
    <row r="16945">
      <c r="A16945" s="5" t="n"/>
      <c r="B16945" s="1" t="inlineStr">
        <is>
          <t>d_340_h_23</t>
        </is>
      </c>
      <c r="C16945" t="n">
        <v>10.89708176040993</v>
      </c>
      <c r="D16945" t="n">
        <v>46.61072600624858</v>
      </c>
      <c r="E16945" t="n">
        <v>54.27144993344349</v>
      </c>
      <c r="F16945" t="n">
        <v>57.77525451137047</v>
      </c>
      <c r="G16945" t="n">
        <v>44185.56332081631</v>
      </c>
    </row>
    <row r="16946">
      <c r="A16946" s="5" t="n"/>
      <c r="B16946" s="1" t="inlineStr">
        <is>
          <t>d_341_h_00</t>
        </is>
      </c>
      <c r="C16946" t="n">
        <v>6.228101910832616</v>
      </c>
      <c r="D16946" t="n">
        <v>26.67079067859904</v>
      </c>
      <c r="E16946" t="n">
        <v>31.06424453174573</v>
      </c>
      <c r="F16946" t="n">
        <v>33.14548608355611</v>
      </c>
      <c r="G16946" t="n">
        <v>25339.59241240863</v>
      </c>
    </row>
    <row r="16947">
      <c r="A16947" s="5" t="n"/>
      <c r="B16947" s="1" t="inlineStr">
        <is>
          <t>d_341_h_01</t>
        </is>
      </c>
      <c r="C16947" t="n">
        <v>3.061394901085228</v>
      </c>
      <c r="D16947" t="n">
        <v>13.09073177658378</v>
      </c>
      <c r="E16947" t="n">
        <v>15.27494992487186</v>
      </c>
      <c r="F16947" t="n">
        <v>16.29606648495342</v>
      </c>
      <c r="G16947" t="n">
        <v>12449.41770319572</v>
      </c>
    </row>
    <row r="16948">
      <c r="A16948" s="5" t="n"/>
      <c r="B16948" s="1" t="inlineStr">
        <is>
          <t>d_341_h_02</t>
        </is>
      </c>
      <c r="C16948" t="n">
        <v>1.85557465451083</v>
      </c>
      <c r="D16948" t="n">
        <v>7.940565464569291</v>
      </c>
      <c r="E16948" t="n">
        <v>9.246316645651136</v>
      </c>
      <c r="F16948" t="n">
        <v>9.88451140271304</v>
      </c>
      <c r="G16948" t="n">
        <v>7559.974709904798</v>
      </c>
    </row>
    <row r="16949">
      <c r="A16949" s="5" t="n"/>
      <c r="B16949" s="1" t="inlineStr">
        <is>
          <t>d_341_h_03</t>
        </is>
      </c>
      <c r="C16949" t="n">
        <v>1.530072265012423</v>
      </c>
      <c r="D16949" t="n">
        <v>6.541751979111816</v>
      </c>
      <c r="E16949" t="n">
        <v>7.613538869230637</v>
      </c>
      <c r="F16949" t="n">
        <v>8.11247789457094</v>
      </c>
      <c r="G16949" t="n">
        <v>6210.229775193481</v>
      </c>
    </row>
    <row r="16950">
      <c r="A16950" s="5" t="n"/>
      <c r="B16950" s="1" t="inlineStr">
        <is>
          <t>d_341_h_04</t>
        </is>
      </c>
      <c r="C16950" t="n">
        <v>1.166202772257028</v>
      </c>
      <c r="D16950" t="n">
        <v>4.994807284892539</v>
      </c>
      <c r="E16950" t="n">
        <v>5.822563445813307</v>
      </c>
      <c r="F16950" t="n">
        <v>6.186091303806728</v>
      </c>
      <c r="G16950" t="n">
        <v>4732.763382900072</v>
      </c>
    </row>
    <row r="16951">
      <c r="A16951" s="5" t="n"/>
      <c r="B16951" s="1" t="inlineStr">
        <is>
          <t>d_341_h_05</t>
        </is>
      </c>
      <c r="C16951" t="n">
        <v>1.465796416650489</v>
      </c>
      <c r="D16951" t="n">
        <v>6.283060745641981</v>
      </c>
      <c r="E16951" t="n">
        <v>7.297549131273692</v>
      </c>
      <c r="F16951" t="n">
        <v>7.808481578177776</v>
      </c>
      <c r="G16951" t="n">
        <v>5981.081652155893</v>
      </c>
    </row>
    <row r="16952">
      <c r="A16952" s="5" t="n"/>
      <c r="B16952" s="1" t="inlineStr">
        <is>
          <t>d_341_h_06</t>
        </is>
      </c>
      <c r="C16952" t="n">
        <v>3.653990053087644</v>
      </c>
      <c r="D16952" t="n">
        <v>15.63835437959475</v>
      </c>
      <c r="E16952" t="n">
        <v>18.20804697854543</v>
      </c>
      <c r="F16952" t="n">
        <v>19.39372495325592</v>
      </c>
      <c r="G16952" t="n">
        <v>14866.64630561313</v>
      </c>
    </row>
    <row r="16953">
      <c r="A16953" s="5" t="n"/>
      <c r="B16953" s="1" t="inlineStr">
        <is>
          <t>d_341_h_07</t>
        </is>
      </c>
      <c r="C16953" t="n">
        <v>6.974872487592361</v>
      </c>
      <c r="D16953" t="n">
        <v>29.81582947511913</v>
      </c>
      <c r="E16953" t="n">
        <v>34.77315446469907</v>
      </c>
      <c r="F16953" t="n">
        <v>36.97597934830873</v>
      </c>
      <c r="G16953" t="n">
        <v>28358.94127271281</v>
      </c>
    </row>
    <row r="16954">
      <c r="A16954" s="5" t="n"/>
      <c r="B16954" s="1" t="inlineStr">
        <is>
          <t>d_341_h_08</t>
        </is>
      </c>
      <c r="C16954" t="n">
        <v>8.033978517953523</v>
      </c>
      <c r="D16954" t="n">
        <v>34.39281534243607</v>
      </c>
      <c r="E16954" t="n">
        <v>39.9404460758553</v>
      </c>
      <c r="F16954" t="n">
        <v>42.63282162734139</v>
      </c>
      <c r="G16954" t="n">
        <v>32624.24845252099</v>
      </c>
    </row>
    <row r="16955">
      <c r="A16955" s="5" t="n"/>
      <c r="B16955" s="1" t="inlineStr">
        <is>
          <t>d_341_h_09</t>
        </is>
      </c>
      <c r="C16955" t="n">
        <v>8.059802958225031</v>
      </c>
      <c r="D16955" t="n">
        <v>34.51569242280461</v>
      </c>
      <c r="E16955" t="n">
        <v>40.15183326199727</v>
      </c>
      <c r="F16955" t="n">
        <v>42.93710268021924</v>
      </c>
      <c r="G16955" t="n">
        <v>32821.44386995227</v>
      </c>
    </row>
    <row r="16956">
      <c r="A16956" s="5" t="n"/>
      <c r="B16956" s="1" t="inlineStr">
        <is>
          <t>d_341_h_10</t>
        </is>
      </c>
      <c r="C16956" t="n">
        <v>7.008222064483217</v>
      </c>
      <c r="D16956" t="n">
        <v>30.022785889</v>
      </c>
      <c r="E16956" t="n">
        <v>34.9309926588413</v>
      </c>
      <c r="F16956" t="n">
        <v>37.35837002642842</v>
      </c>
      <c r="G16956" t="n">
        <v>28558.72258667666</v>
      </c>
    </row>
    <row r="16957">
      <c r="A16957" s="5" t="n"/>
      <c r="B16957" s="1" t="inlineStr">
        <is>
          <t>d_341_h_11</t>
        </is>
      </c>
      <c r="C16957" t="n">
        <v>6.573236920373551</v>
      </c>
      <c r="D16957" t="n">
        <v>28.09920514834736</v>
      </c>
      <c r="E16957" t="n">
        <v>32.76737407323033</v>
      </c>
      <c r="F16957" t="n">
        <v>34.92020233099323</v>
      </c>
      <c r="G16957" t="n">
        <v>26758.49002813849</v>
      </c>
    </row>
    <row r="16958">
      <c r="A16958" s="5" t="n"/>
      <c r="B16958" s="1" t="inlineStr">
        <is>
          <t>d_341_h_12</t>
        </is>
      </c>
      <c r="C16958" t="n">
        <v>7.101933709198994</v>
      </c>
      <c r="D16958" t="n">
        <v>30.4073190018437</v>
      </c>
      <c r="E16958" t="n">
        <v>35.50000889973272</v>
      </c>
      <c r="F16958" t="n">
        <v>37.66735058964174</v>
      </c>
      <c r="G16958" t="n">
        <v>28880.69683641542</v>
      </c>
    </row>
    <row r="16959">
      <c r="A16959" s="5" t="n"/>
      <c r="B16959" s="1" t="inlineStr">
        <is>
          <t>d_341_h_13</t>
        </is>
      </c>
      <c r="C16959" t="n">
        <v>8.51094252869432</v>
      </c>
      <c r="D16959" t="n">
        <v>36.41482657663563</v>
      </c>
      <c r="E16959" t="n">
        <v>42.49848001587836</v>
      </c>
      <c r="F16959" t="n">
        <v>45.00040602292097</v>
      </c>
      <c r="G16959" t="n">
        <v>34548.46081003688</v>
      </c>
    </row>
    <row r="16960">
      <c r="A16960" s="5" t="n"/>
      <c r="B16960" s="1" t="inlineStr">
        <is>
          <t>d_341_h_14</t>
        </is>
      </c>
      <c r="C16960" t="n">
        <v>7.997073745236041</v>
      </c>
      <c r="D16960" t="n">
        <v>34.23905408498921</v>
      </c>
      <c r="E16960" t="n">
        <v>39.92804826737075</v>
      </c>
      <c r="F16960" t="n">
        <v>42.37101784293475</v>
      </c>
      <c r="G16960" t="n">
        <v>32495.19248935785</v>
      </c>
    </row>
    <row r="16961">
      <c r="A16961" s="5" t="n"/>
      <c r="B16961" s="1" t="inlineStr">
        <is>
          <t>d_341_h_15</t>
        </is>
      </c>
      <c r="C16961" t="n">
        <v>8.961568806897089</v>
      </c>
      <c r="D16961" t="n">
        <v>38.3366864849129</v>
      </c>
      <c r="E16961" t="n">
        <v>44.63960394704638</v>
      </c>
      <c r="F16961" t="n">
        <v>47.51785311573943</v>
      </c>
      <c r="G16961" t="n">
        <v>36365.09437823254</v>
      </c>
    </row>
    <row r="16962">
      <c r="A16962" s="5" t="n"/>
      <c r="B16962" s="1" t="inlineStr">
        <is>
          <t>d_341_h_16</t>
        </is>
      </c>
      <c r="C16962" t="n">
        <v>10.72942984807331</v>
      </c>
      <c r="D16962" t="n">
        <v>45.90074266612158</v>
      </c>
      <c r="E16962" t="n">
        <v>53.43695234226644</v>
      </c>
      <c r="F16962" t="n">
        <v>56.88327109672743</v>
      </c>
      <c r="G16962" t="n">
        <v>43547.86448133032</v>
      </c>
    </row>
    <row r="16963">
      <c r="A16963" s="5" t="n"/>
      <c r="B16963" s="1" t="inlineStr">
        <is>
          <t>d_341_h_17</t>
        </is>
      </c>
      <c r="C16963" t="n">
        <v>13.0216206043405</v>
      </c>
      <c r="D16963" t="n">
        <v>55.70669698209914</v>
      </c>
      <c r="E16963" t="n">
        <v>64.93514000139542</v>
      </c>
      <c r="F16963" t="n">
        <v>69.21434611176603</v>
      </c>
      <c r="G16963" t="n">
        <v>52989.44403452418</v>
      </c>
    </row>
    <row r="16964">
      <c r="A16964" s="5" t="n"/>
      <c r="B16964" s="1" t="inlineStr">
        <is>
          <t>d_341_h_18</t>
        </is>
      </c>
      <c r="C16964" t="n">
        <v>15.34506109430016</v>
      </c>
      <c r="D16964" t="n">
        <v>65.59052497886086</v>
      </c>
      <c r="E16964" t="n">
        <v>76.45939447018233</v>
      </c>
      <c r="F16964" t="n">
        <v>81.36025907401319</v>
      </c>
      <c r="G16964" t="n">
        <v>62357.81308124132</v>
      </c>
    </row>
    <row r="16965">
      <c r="A16965" s="5" t="n"/>
      <c r="B16965" s="1" t="inlineStr">
        <is>
          <t>d_341_h_19</t>
        </is>
      </c>
      <c r="C16965" t="n">
        <v>17.0525591041097</v>
      </c>
      <c r="D16965" t="n">
        <v>73.06379126919229</v>
      </c>
      <c r="E16965" t="n">
        <v>85.07767138474161</v>
      </c>
      <c r="F16965" t="n">
        <v>90.70171911701513</v>
      </c>
      <c r="G16965" t="n">
        <v>69499.04859056458</v>
      </c>
    </row>
    <row r="16966">
      <c r="A16966" s="5" t="n"/>
      <c r="B16966" s="1" t="inlineStr">
        <is>
          <t>d_341_h_20</t>
        </is>
      </c>
      <c r="C16966" t="n">
        <v>18.51889421050159</v>
      </c>
      <c r="D16966" t="n">
        <v>79.29497923470551</v>
      </c>
      <c r="E16966" t="n">
        <v>92.36100592485811</v>
      </c>
      <c r="F16966" t="n">
        <v>98.35645869821354</v>
      </c>
      <c r="G16966" t="n">
        <v>75282.86021233271</v>
      </c>
    </row>
    <row r="16967">
      <c r="A16967" s="5" t="n"/>
      <c r="B16967" s="1" t="inlineStr">
        <is>
          <t>d_341_h_21</t>
        </is>
      </c>
      <c r="C16967" t="n">
        <v>17.53709625364991</v>
      </c>
      <c r="D16967" t="n">
        <v>75.10502088722598</v>
      </c>
      <c r="E16967" t="n">
        <v>87.6887078604893</v>
      </c>
      <c r="F16967" t="n">
        <v>93.48889400837358</v>
      </c>
      <c r="G16967" t="n">
        <v>71476.79614008652</v>
      </c>
    </row>
    <row r="16968">
      <c r="A16968" s="5" t="n"/>
      <c r="B16968" s="1" t="inlineStr">
        <is>
          <t>d_341_h_22</t>
        </is>
      </c>
      <c r="C16968" t="n">
        <v>19.16098649123233</v>
      </c>
      <c r="D16968" t="n">
        <v>82.00686918589514</v>
      </c>
      <c r="E16968" t="n">
        <v>95.46811355032195</v>
      </c>
      <c r="F16968" t="n">
        <v>101.7071540836623</v>
      </c>
      <c r="G16968" t="n">
        <v>78022.58032429642</v>
      </c>
    </row>
    <row r="16969">
      <c r="A16969" s="5" t="n"/>
      <c r="B16969" s="1" t="inlineStr">
        <is>
          <t>d_341_h_23</t>
        </is>
      </c>
      <c r="C16969" t="n">
        <v>13.3705382179047</v>
      </c>
      <c r="D16969" t="n">
        <v>57.23607807365423</v>
      </c>
      <c r="E16969" t="n">
        <v>66.74203935075758</v>
      </c>
      <c r="F16969" t="n">
        <v>71.3069252234085</v>
      </c>
      <c r="G16969" t="n">
        <v>54555.65638484069</v>
      </c>
    </row>
    <row r="16970">
      <c r="A16970" s="5" t="n"/>
      <c r="B16970" s="1" t="inlineStr">
        <is>
          <t>d_342_h_00</t>
        </is>
      </c>
      <c r="C16970" t="n">
        <v>7.372610833452167</v>
      </c>
      <c r="D16970" t="n">
        <v>31.57101652326037</v>
      </c>
      <c r="E16970" t="n">
        <v>36.80785303755996</v>
      </c>
      <c r="F16970" t="n">
        <v>39.16201782808059</v>
      </c>
      <c r="G16970" t="n">
        <v>30006.13303757638</v>
      </c>
    </row>
    <row r="16971">
      <c r="A16971" s="5" t="n"/>
      <c r="B16971" s="1" t="inlineStr">
        <is>
          <t>d_342_h_01</t>
        </is>
      </c>
      <c r="C16971" t="n">
        <v>3.638865657338182</v>
      </c>
      <c r="D16971" t="n">
        <v>15.57897351794182</v>
      </c>
      <c r="E16971" t="n">
        <v>18.13895050460383</v>
      </c>
      <c r="F16971" t="n">
        <v>19.3854291665287</v>
      </c>
      <c r="G16971" t="n">
        <v>14837.76134025957</v>
      </c>
    </row>
    <row r="16972">
      <c r="A16972" s="5" t="n"/>
      <c r="B16972" s="1" t="inlineStr">
        <is>
          <t>d_342_h_02</t>
        </is>
      </c>
      <c r="C16972" t="n">
        <v>2.127276835811509</v>
      </c>
      <c r="D16972" t="n">
        <v>9.107770098687078</v>
      </c>
      <c r="E16972" t="n">
        <v>10.64102805493019</v>
      </c>
      <c r="F16972" t="n">
        <v>11.31986400648235</v>
      </c>
      <c r="G16972" t="n">
        <v>8675.017010922689</v>
      </c>
    </row>
    <row r="16973">
      <c r="A16973" s="5" t="n"/>
      <c r="B16973" s="1" t="inlineStr">
        <is>
          <t>d_342_h_03</t>
        </is>
      </c>
      <c r="C16973" t="n">
        <v>1.64679136519364</v>
      </c>
      <c r="D16973" t="n">
        <v>7.045566581403103</v>
      </c>
      <c r="E16973" t="n">
        <v>8.207959345807676</v>
      </c>
      <c r="F16973" t="n">
        <v>8.745532489988603</v>
      </c>
      <c r="G16973" t="n">
        <v>6701.555565031734</v>
      </c>
    </row>
    <row r="16974">
      <c r="A16974" s="5" t="n"/>
      <c r="B16974" s="1" t="inlineStr">
        <is>
          <t>d_342_h_04</t>
        </is>
      </c>
      <c r="C16974" t="n">
        <v>1.290864142457796</v>
      </c>
      <c r="D16974" t="n">
        <v>5.524764101474139</v>
      </c>
      <c r="E16974" t="n">
        <v>6.439362069803956</v>
      </c>
      <c r="F16974" t="n">
        <v>6.86169925121222</v>
      </c>
      <c r="G16974" t="n">
        <v>5249.686482139859</v>
      </c>
    </row>
    <row r="16975">
      <c r="A16975" s="5" t="n"/>
      <c r="B16975" s="1" t="inlineStr">
        <is>
          <t>d_342_h_05</t>
        </is>
      </c>
      <c r="C16975" t="n">
        <v>1.567882786563241</v>
      </c>
      <c r="D16975" t="n">
        <v>6.712767376956736</v>
      </c>
      <c r="E16975" t="n">
        <v>7.837850661849601</v>
      </c>
      <c r="F16975" t="n">
        <v>8.353117161781039</v>
      </c>
      <c r="G16975" t="n">
        <v>6399.00997087455</v>
      </c>
    </row>
    <row r="16976">
      <c r="A16976" s="5" t="n"/>
      <c r="B16976" s="1" t="inlineStr">
        <is>
          <t>d_342_h_06</t>
        </is>
      </c>
      <c r="C16976" t="n">
        <v>3.882002148417286</v>
      </c>
      <c r="D16976" t="n">
        <v>16.61170609389679</v>
      </c>
      <c r="E16976" t="n">
        <v>19.34727393927696</v>
      </c>
      <c r="F16976" t="n">
        <v>20.61734363962171</v>
      </c>
      <c r="G16976" t="n">
        <v>15762.21086025999</v>
      </c>
    </row>
    <row r="16977">
      <c r="A16977" s="5" t="n"/>
      <c r="B16977" s="1" t="inlineStr">
        <is>
          <t>d_342_h_07</t>
        </is>
      </c>
      <c r="C16977" t="n">
        <v>7.151401241971204</v>
      </c>
      <c r="D16977" t="n">
        <v>30.59733073613666</v>
      </c>
      <c r="E16977" t="n">
        <v>35.80314915935764</v>
      </c>
      <c r="F16977" t="n">
        <v>38.09144823455893</v>
      </c>
      <c r="G16977" t="n">
        <v>29163.95340832223</v>
      </c>
    </row>
    <row r="16978">
      <c r="A16978" s="5" t="n"/>
      <c r="B16978" s="1" t="inlineStr">
        <is>
          <t>d_342_h_08</t>
        </is>
      </c>
      <c r="C16978" t="n">
        <v>8.467930337498249</v>
      </c>
      <c r="D16978" t="n">
        <v>36.28243013292978</v>
      </c>
      <c r="E16978" t="n">
        <v>42.32118405955637</v>
      </c>
      <c r="F16978" t="n">
        <v>45.16534063497472</v>
      </c>
      <c r="G16978" t="n">
        <v>34575.47008204492</v>
      </c>
    </row>
    <row r="16979">
      <c r="A16979" s="5" t="n"/>
      <c r="B16979" s="1" t="inlineStr">
        <is>
          <t>d_342_h_09</t>
        </is>
      </c>
      <c r="C16979" t="n">
        <v>8.526432516237273</v>
      </c>
      <c r="D16979" t="n">
        <v>36.49203379959138</v>
      </c>
      <c r="E16979" t="n">
        <v>42.60375574928411</v>
      </c>
      <c r="F16979" t="n">
        <v>45.43855627982854</v>
      </c>
      <c r="G16979" t="n">
        <v>34818.21756892437</v>
      </c>
    </row>
    <row r="16980">
      <c r="A16980" s="5" t="n"/>
      <c r="B16980" s="1" t="inlineStr">
        <is>
          <t>d_342_h_10</t>
        </is>
      </c>
      <c r="C16980" t="n">
        <v>7.070207727650272</v>
      </c>
      <c r="D16980" t="n">
        <v>30.28493366799203</v>
      </c>
      <c r="E16980" t="n">
        <v>35.34986648989867</v>
      </c>
      <c r="F16980" t="n">
        <v>37.62660765029437</v>
      </c>
      <c r="G16980" t="n">
        <v>28845.94556993762</v>
      </c>
    </row>
    <row r="16981">
      <c r="A16981" s="5" t="n"/>
      <c r="B16981" s="1" t="inlineStr">
        <is>
          <t>d_342_h_11</t>
        </is>
      </c>
      <c r="C16981" t="n">
        <v>6.832292721322312</v>
      </c>
      <c r="D16981" t="n">
        <v>29.20994673415509</v>
      </c>
      <c r="E16981" t="n">
        <v>34.0567631414336</v>
      </c>
      <c r="F16981" t="n">
        <v>36.15885101207859</v>
      </c>
      <c r="G16981" t="n">
        <v>27681.38416748628</v>
      </c>
    </row>
    <row r="16982">
      <c r="A16982" s="5" t="n"/>
      <c r="B16982" s="1" t="inlineStr">
        <is>
          <t>d_342_h_12</t>
        </is>
      </c>
      <c r="C16982" t="n">
        <v>7.519716213322519</v>
      </c>
      <c r="D16982" t="n">
        <v>32.15504572948689</v>
      </c>
      <c r="E16982" t="n">
        <v>37.4874422255427</v>
      </c>
      <c r="F16982" t="n">
        <v>40.03004212588507</v>
      </c>
      <c r="G16982" t="n">
        <v>30633.55187289974</v>
      </c>
    </row>
    <row r="16983">
      <c r="A16983" s="5" t="n"/>
      <c r="B16983" s="1" t="inlineStr">
        <is>
          <t>d_342_h_13</t>
        </is>
      </c>
      <c r="C16983" t="n">
        <v>8.475963398662335</v>
      </c>
      <c r="D16983" t="n">
        <v>36.27677635135196</v>
      </c>
      <c r="E16983" t="n">
        <v>42.29844787092875</v>
      </c>
      <c r="F16983" t="n">
        <v>45.2330077619412</v>
      </c>
      <c r="G16983" t="n">
        <v>34551.87892144493</v>
      </c>
    </row>
    <row r="16984">
      <c r="A16984" s="5" t="n"/>
      <c r="B16984" s="1" t="inlineStr">
        <is>
          <t>d_342_h_14</t>
        </is>
      </c>
      <c r="C16984" t="n">
        <v>8.281991231989986</v>
      </c>
      <c r="D16984" t="n">
        <v>35.45038395521718</v>
      </c>
      <c r="E16984" t="n">
        <v>41.31230838004141</v>
      </c>
      <c r="F16984" t="n">
        <v>43.94759579605707</v>
      </c>
      <c r="G16984" t="n">
        <v>33651.65573879776</v>
      </c>
    </row>
    <row r="16985">
      <c r="A16985" s="5" t="n"/>
      <c r="B16985" s="1" t="inlineStr">
        <is>
          <t>d_342_h_15</t>
        </is>
      </c>
      <c r="C16985" t="n">
        <v>9.200123210357532</v>
      </c>
      <c r="D16985" t="n">
        <v>39.34047823781655</v>
      </c>
      <c r="E16985" t="n">
        <v>45.86785999269188</v>
      </c>
      <c r="F16985" t="n">
        <v>48.83385689714055</v>
      </c>
      <c r="G16985" t="n">
        <v>37409.87174845526</v>
      </c>
    </row>
    <row r="16986">
      <c r="A16986" s="5" t="n"/>
      <c r="B16986" s="1" t="inlineStr">
        <is>
          <t>d_342_h_16</t>
        </is>
      </c>
      <c r="C16986" t="n">
        <v>11.08594562944766</v>
      </c>
      <c r="D16986" t="n">
        <v>47.46555408032412</v>
      </c>
      <c r="E16986" t="n">
        <v>55.3090064667213</v>
      </c>
      <c r="F16986" t="n">
        <v>59.21871445394743</v>
      </c>
      <c r="G16986" t="n">
        <v>45285.65196658538</v>
      </c>
    </row>
    <row r="16987">
      <c r="A16987" s="5" t="n"/>
      <c r="B16987" s="1" t="inlineStr">
        <is>
          <t>d_342_h_17</t>
        </is>
      </c>
      <c r="C16987" t="n">
        <v>12.65721939455679</v>
      </c>
      <c r="D16987" t="n">
        <v>54.205620100067</v>
      </c>
      <c r="E16987" t="n">
        <v>63.05988890967814</v>
      </c>
      <c r="F16987" t="n">
        <v>67.12747401114144</v>
      </c>
      <c r="G16987" t="n">
        <v>51441.49307487324</v>
      </c>
    </row>
    <row r="16988">
      <c r="A16988" s="5" t="n"/>
      <c r="B16988" s="1" t="inlineStr">
        <is>
          <t>d_342_h_18</t>
        </is>
      </c>
      <c r="C16988" t="n">
        <v>15.0570728228876</v>
      </c>
      <c r="D16988" t="n">
        <v>64.33959318964052</v>
      </c>
      <c r="E16988" t="n">
        <v>74.91193974135054</v>
      </c>
      <c r="F16988" t="n">
        <v>79.60376321109685</v>
      </c>
      <c r="G16988" t="n">
        <v>60871.04241012556</v>
      </c>
    </row>
    <row r="16989">
      <c r="A16989" s="5" t="n"/>
      <c r="B16989" s="1" t="inlineStr">
        <is>
          <t>d_342_h_19</t>
        </is>
      </c>
      <c r="C16989" t="n">
        <v>17.21331938628362</v>
      </c>
      <c r="D16989" t="n">
        <v>73.6162941775849</v>
      </c>
      <c r="E16989" t="n">
        <v>86.05889528055675</v>
      </c>
      <c r="F16989" t="n">
        <v>91.50317261832828</v>
      </c>
      <c r="G16989" t="n">
        <v>70115.49904883066</v>
      </c>
    </row>
    <row r="16990">
      <c r="A16990" s="5" t="n"/>
      <c r="B16990" s="1" t="inlineStr">
        <is>
          <t>d_342_h_20</t>
        </is>
      </c>
      <c r="C16990" t="n">
        <v>17.70460741329825</v>
      </c>
      <c r="D16990" t="n">
        <v>75.79914905648876</v>
      </c>
      <c r="E16990" t="n">
        <v>88.27070680463605</v>
      </c>
      <c r="F16990" t="n">
        <v>93.83304024885419</v>
      </c>
      <c r="G16990" t="n">
        <v>71864.948540695</v>
      </c>
    </row>
    <row r="16991">
      <c r="A16991" s="5" t="n"/>
      <c r="B16991" s="1" t="inlineStr">
        <is>
          <t>d_342_h_21</t>
        </is>
      </c>
      <c r="C16991" t="n">
        <v>18.110651829921</v>
      </c>
      <c r="D16991" t="n">
        <v>77.49997595089016</v>
      </c>
      <c r="E16991" t="n">
        <v>90.5848282808756</v>
      </c>
      <c r="F16991" t="n">
        <v>96.31097951338208</v>
      </c>
      <c r="G16991" t="n">
        <v>73914.51436676565</v>
      </c>
    </row>
    <row r="16992">
      <c r="A16992" s="5" t="n"/>
      <c r="B16992" s="1" t="inlineStr">
        <is>
          <t>d_342_h_22</t>
        </is>
      </c>
      <c r="C16992" t="n">
        <v>19.3845901333613</v>
      </c>
      <c r="D16992" t="n">
        <v>82.91483982377359</v>
      </c>
      <c r="E16992" t="n">
        <v>96.81728154824191</v>
      </c>
      <c r="F16992" t="n">
        <v>102.7928164241911</v>
      </c>
      <c r="G16992" t="n">
        <v>78791.23563235778</v>
      </c>
    </row>
    <row r="16993">
      <c r="A16993" s="5" t="n"/>
      <c r="B16993" s="1" t="inlineStr">
        <is>
          <t>d_342_h_23</t>
        </is>
      </c>
      <c r="C16993" t="n">
        <v>13.20228932396535</v>
      </c>
      <c r="D16993" t="n">
        <v>56.48338232064734</v>
      </c>
      <c r="E16993" t="n">
        <v>65.89207572327454</v>
      </c>
      <c r="F16993" t="n">
        <v>70.22920202748836</v>
      </c>
      <c r="G16993" t="n">
        <v>53787.00368284113</v>
      </c>
    </row>
    <row r="16994">
      <c r="A16994" s="5" t="n"/>
      <c r="B16994" s="1" t="inlineStr">
        <is>
          <t>d_343_h_00</t>
        </is>
      </c>
      <c r="C16994" t="n">
        <v>7.28842379116712</v>
      </c>
      <c r="D16994" t="n">
        <v>31.19353220042628</v>
      </c>
      <c r="E16994" t="n">
        <v>36.38328130901402</v>
      </c>
      <c r="F16994" t="n">
        <v>38.74057889552967</v>
      </c>
      <c r="G16994" t="n">
        <v>29708.36347989579</v>
      </c>
    </row>
    <row r="16995">
      <c r="A16995" s="5" t="n"/>
      <c r="B16995" s="1" t="inlineStr">
        <is>
          <t>d_343_h_01</t>
        </is>
      </c>
      <c r="C16995" t="n">
        <v>3.539914267303606</v>
      </c>
      <c r="D16995" t="n">
        <v>15.14227488053968</v>
      </c>
      <c r="E16995" t="n">
        <v>17.6652122551713</v>
      </c>
      <c r="F16995" t="n">
        <v>18.82570540005232</v>
      </c>
      <c r="G16995" t="n">
        <v>14396.65140589674</v>
      </c>
    </row>
    <row r="16996">
      <c r="A16996" s="5" t="n"/>
      <c r="B16996" s="1" t="inlineStr">
        <is>
          <t>d_343_h_02</t>
        </is>
      </c>
      <c r="C16996" t="n">
        <v>2.097524512801178</v>
      </c>
      <c r="D16996" t="n">
        <v>8.979139525017068</v>
      </c>
      <c r="E16996" t="n">
        <v>10.47001454027381</v>
      </c>
      <c r="F16996" t="n">
        <v>11.16621564122347</v>
      </c>
      <c r="G16996" t="n">
        <v>8536.782572265141</v>
      </c>
    </row>
    <row r="16997">
      <c r="A16997" s="5" t="n"/>
      <c r="B16997" s="1" t="inlineStr">
        <is>
          <t>d_343_h_03</t>
        </is>
      </c>
      <c r="C16997" t="n">
        <v>1.636934266081401</v>
      </c>
      <c r="D16997" t="n">
        <v>7.003106611507082</v>
      </c>
      <c r="E16997" t="n">
        <v>8.184171126244566</v>
      </c>
      <c r="F16997" t="n">
        <v>8.708125849487493</v>
      </c>
      <c r="G16997" t="n">
        <v>6667.448889425629</v>
      </c>
    </row>
    <row r="16998">
      <c r="A16998" s="5" t="n"/>
      <c r="B16998" s="1" t="inlineStr">
        <is>
          <t>d_343_h_04</t>
        </is>
      </c>
      <c r="C16998" t="n">
        <v>1.258440209869969</v>
      </c>
      <c r="D16998" t="n">
        <v>5.389549907894723</v>
      </c>
      <c r="E16998" t="n">
        <v>6.282502636605709</v>
      </c>
      <c r="F16998" t="n">
        <v>6.703347340614216</v>
      </c>
      <c r="G16998" t="n">
        <v>5133.246168435604</v>
      </c>
    </row>
    <row r="16999">
      <c r="A16999" s="5" t="n"/>
      <c r="B16999" s="1" t="inlineStr">
        <is>
          <t>d_343_h_05</t>
        </is>
      </c>
      <c r="C16999" t="n">
        <v>1.585198507779394</v>
      </c>
      <c r="D16999" t="n">
        <v>6.776381249545894</v>
      </c>
      <c r="E16999" t="n">
        <v>7.900742070674361</v>
      </c>
      <c r="F16999" t="n">
        <v>8.420267007078591</v>
      </c>
      <c r="G16999" t="n">
        <v>6453.621450463746</v>
      </c>
    </row>
    <row r="17000">
      <c r="A17000" s="5" t="n"/>
      <c r="B17000" s="1" t="inlineStr">
        <is>
          <t>d_343_h_06</t>
        </is>
      </c>
      <c r="C17000" t="n">
        <v>3.828514998418128</v>
      </c>
      <c r="D17000" t="n">
        <v>16.39206091004868</v>
      </c>
      <c r="E17000" t="n">
        <v>19.15077624471714</v>
      </c>
      <c r="F17000" t="n">
        <v>20.43602818771151</v>
      </c>
      <c r="G17000" t="n">
        <v>15660.60309211343</v>
      </c>
    </row>
    <row r="17001">
      <c r="A17001" s="5" t="n"/>
      <c r="B17001" s="1" t="inlineStr">
        <is>
          <t>d_343_h_07</t>
        </is>
      </c>
      <c r="C17001" t="n">
        <v>7.060103096468381</v>
      </c>
      <c r="D17001" t="n">
        <v>30.24088594976629</v>
      </c>
      <c r="E17001" t="n">
        <v>35.09745450269705</v>
      </c>
      <c r="F17001" t="n">
        <v>37.55888550549894</v>
      </c>
      <c r="G17001" t="n">
        <v>28741.1097807444</v>
      </c>
    </row>
    <row r="17002">
      <c r="A17002" s="5" t="n"/>
      <c r="B17002" s="1" t="inlineStr">
        <is>
          <t>d_343_h_08</t>
        </is>
      </c>
      <c r="C17002" t="n">
        <v>8.734081572934651</v>
      </c>
      <c r="D17002" t="n">
        <v>37.33317868839291</v>
      </c>
      <c r="E17002" t="n">
        <v>43.53194290774882</v>
      </c>
      <c r="F17002" t="n">
        <v>46.15432898316173</v>
      </c>
      <c r="G17002" t="n">
        <v>35393.14629680684</v>
      </c>
    </row>
    <row r="17003">
      <c r="A17003" s="5" t="n"/>
      <c r="B17003" s="1" t="inlineStr">
        <is>
          <t>d_343_h_09</t>
        </is>
      </c>
      <c r="C17003" t="n">
        <v>8.60278330534182</v>
      </c>
      <c r="D17003" t="n">
        <v>36.83458702168311</v>
      </c>
      <c r="E17003" t="n">
        <v>42.92151380126893</v>
      </c>
      <c r="F17003" t="n">
        <v>45.7680790107853</v>
      </c>
      <c r="G17003" t="n">
        <v>35039.64959442323</v>
      </c>
    </row>
    <row r="17004">
      <c r="A17004" s="5" t="n"/>
      <c r="B17004" s="1" t="inlineStr">
        <is>
          <t>d_343_h_10</t>
        </is>
      </c>
      <c r="C17004" t="n">
        <v>7.394401238052152</v>
      </c>
      <c r="D17004" t="n">
        <v>31.63281508999025</v>
      </c>
      <c r="E17004" t="n">
        <v>36.91870277410489</v>
      </c>
      <c r="F17004" t="n">
        <v>39.14782562488274</v>
      </c>
      <c r="G17004" t="n">
        <v>30023.07191465935</v>
      </c>
    </row>
    <row r="17005">
      <c r="A17005" s="5" t="n"/>
      <c r="B17005" s="1" t="inlineStr">
        <is>
          <t>d_343_h_11</t>
        </is>
      </c>
      <c r="C17005" t="n">
        <v>6.971490634632788</v>
      </c>
      <c r="D17005" t="n">
        <v>29.85020553677755</v>
      </c>
      <c r="E17005" t="n">
        <v>34.75636801203063</v>
      </c>
      <c r="F17005" t="n">
        <v>37.11973935358231</v>
      </c>
      <c r="G17005" t="n">
        <v>28447.35829117749</v>
      </c>
    </row>
    <row r="17006">
      <c r="A17006" s="5" t="n"/>
      <c r="B17006" s="1" t="inlineStr">
        <is>
          <t>d_343_h_12</t>
        </is>
      </c>
      <c r="C17006" t="n">
        <v>7.550015106909763</v>
      </c>
      <c r="D17006" t="n">
        <v>32.3212908411388</v>
      </c>
      <c r="E17006" t="n">
        <v>37.66782339788102</v>
      </c>
      <c r="F17006" t="n">
        <v>40.27276231311222</v>
      </c>
      <c r="G17006" t="n">
        <v>30789.97712704324</v>
      </c>
    </row>
    <row r="17007">
      <c r="A17007" s="5" t="n"/>
      <c r="B17007" s="1" t="inlineStr">
        <is>
          <t>d_343_h_13</t>
        </is>
      </c>
      <c r="C17007" t="n">
        <v>8.322027154270678</v>
      </c>
      <c r="D17007" t="n">
        <v>35.64655071578409</v>
      </c>
      <c r="E17007" t="n">
        <v>41.52054830221133</v>
      </c>
      <c r="F17007" t="n">
        <v>44.44570785649827</v>
      </c>
      <c r="G17007" t="n">
        <v>34000.66697294514</v>
      </c>
    </row>
    <row r="17008">
      <c r="A17008" s="5" t="n"/>
      <c r="B17008" s="1" t="inlineStr">
        <is>
          <t>d_343_h_14</t>
        </is>
      </c>
      <c r="C17008" t="n">
        <v>8.570399901388976</v>
      </c>
      <c r="D17008" t="n">
        <v>36.64463327683513</v>
      </c>
      <c r="E17008" t="n">
        <v>42.68673087300616</v>
      </c>
      <c r="F17008" t="n">
        <v>45.42046311122123</v>
      </c>
      <c r="G17008" t="n">
        <v>34803.48741714496</v>
      </c>
    </row>
    <row r="17009">
      <c r="A17009" s="5" t="n"/>
      <c r="B17009" s="1" t="inlineStr">
        <is>
          <t>d_343_h_15</t>
        </is>
      </c>
      <c r="C17009" t="n">
        <v>9.525310124306284</v>
      </c>
      <c r="D17009" t="n">
        <v>40.76126056303064</v>
      </c>
      <c r="E17009" t="n">
        <v>47.49800106388092</v>
      </c>
      <c r="F17009" t="n">
        <v>50.42893435282982</v>
      </c>
      <c r="G17009" t="n">
        <v>38595.71739934675</v>
      </c>
    </row>
    <row r="17010">
      <c r="A17010" s="5" t="n"/>
      <c r="B17010" s="1" t="inlineStr">
        <is>
          <t>d_343_h_16</t>
        </is>
      </c>
      <c r="C17010" t="n">
        <v>11.55008709158783</v>
      </c>
      <c r="D17010" t="n">
        <v>49.48677507021637</v>
      </c>
      <c r="E17010" t="n">
        <v>57.70518537583895</v>
      </c>
      <c r="F17010" t="n">
        <v>61.59411408089397</v>
      </c>
      <c r="G17010" t="n">
        <v>47130.13463421926</v>
      </c>
    </row>
    <row r="17011">
      <c r="A17011" s="5" t="n"/>
      <c r="B17011" s="1" t="inlineStr">
        <is>
          <t>d_343_h_17</t>
        </is>
      </c>
      <c r="C17011" t="n">
        <v>13.49315137852337</v>
      </c>
      <c r="D17011" t="n">
        <v>57.73463359826656</v>
      </c>
      <c r="E17011" t="n">
        <v>67.33403952839569</v>
      </c>
      <c r="F17011" t="n">
        <v>71.6504075500703</v>
      </c>
      <c r="G17011" t="n">
        <v>54861.53512554553</v>
      </c>
    </row>
    <row r="17012">
      <c r="A17012" s="5" t="n"/>
      <c r="B17012" s="1" t="inlineStr">
        <is>
          <t>d_343_h_18</t>
        </is>
      </c>
      <c r="C17012" t="n">
        <v>15.55421061997043</v>
      </c>
      <c r="D17012" t="n">
        <v>66.52166246415369</v>
      </c>
      <c r="E17012" t="n">
        <v>77.58312630729598</v>
      </c>
      <c r="F17012" t="n">
        <v>82.67390428083039</v>
      </c>
      <c r="G17012" t="n">
        <v>63205.15193264824</v>
      </c>
    </row>
    <row r="17013">
      <c r="A17013" s="5" t="n"/>
      <c r="B17013" s="1" t="inlineStr">
        <is>
          <t>d_343_h_19</t>
        </is>
      </c>
      <c r="C17013" t="n">
        <v>16.63200234151693</v>
      </c>
      <c r="D17013" t="n">
        <v>71.14563308763994</v>
      </c>
      <c r="E17013" t="n">
        <v>82.93429061897569</v>
      </c>
      <c r="F17013" t="n">
        <v>88.28034476380876</v>
      </c>
      <c r="G17013" t="n">
        <v>67680.1668698725</v>
      </c>
    </row>
    <row r="17014">
      <c r="A17014" s="5" t="n"/>
      <c r="B17014" s="1" t="inlineStr">
        <is>
          <t>d_343_h_20</t>
        </is>
      </c>
      <c r="C17014" t="n">
        <v>19.21230890040465</v>
      </c>
      <c r="D17014" t="n">
        <v>82.11544908956006</v>
      </c>
      <c r="E17014" t="n">
        <v>95.78803633763434</v>
      </c>
      <c r="F17014" t="n">
        <v>101.8867731253588</v>
      </c>
      <c r="G17014" t="n">
        <v>78058.50176443291</v>
      </c>
    </row>
    <row r="17015">
      <c r="A17015" s="5" t="n"/>
      <c r="B17015" s="1" t="inlineStr">
        <is>
          <t>d_343_h_21</t>
        </is>
      </c>
      <c r="C17015" t="n">
        <v>19.84081501891187</v>
      </c>
      <c r="D17015" t="n">
        <v>84.86741802611525</v>
      </c>
      <c r="E17015" t="n">
        <v>98.75138207340196</v>
      </c>
      <c r="F17015" t="n">
        <v>105.2824950914661</v>
      </c>
      <c r="G17015" t="n">
        <v>80511.55466972104</v>
      </c>
    </row>
    <row r="17016">
      <c r="A17016" s="5" t="n"/>
      <c r="B17016" s="1" t="inlineStr">
        <is>
          <t>d_343_h_22</t>
        </is>
      </c>
      <c r="C17016" t="n">
        <v>21.26188399970046</v>
      </c>
      <c r="D17016" t="n">
        <v>90.99417003947211</v>
      </c>
      <c r="E17016" t="n">
        <v>105.9823859183013</v>
      </c>
      <c r="F17016" t="n">
        <v>112.9711337642017</v>
      </c>
      <c r="G17016" t="n">
        <v>86538.93858481383</v>
      </c>
    </row>
    <row r="17017">
      <c r="A17017" s="5" t="n"/>
      <c r="B17017" s="1" t="inlineStr">
        <is>
          <t>d_343_h_23</t>
        </is>
      </c>
      <c r="C17017" t="n">
        <v>13.72334223093648</v>
      </c>
      <c r="D17017" t="n">
        <v>58.70614439923715</v>
      </c>
      <c r="E17017" t="n">
        <v>68.50196994755822</v>
      </c>
      <c r="F17017" t="n">
        <v>72.99012099874736</v>
      </c>
      <c r="G17017" t="n">
        <v>55912.16511444818</v>
      </c>
    </row>
    <row r="17018">
      <c r="A17018" s="5" t="n"/>
      <c r="B17018" s="1" t="inlineStr">
        <is>
          <t>d_344_h_00</t>
        </is>
      </c>
      <c r="C17018" t="n">
        <v>7.882056512369346</v>
      </c>
      <c r="D17018" t="n">
        <v>33.75122691642128</v>
      </c>
      <c r="E17018" t="n">
        <v>39.27776222223157</v>
      </c>
      <c r="F17018" t="n">
        <v>41.88731854854301</v>
      </c>
      <c r="G17018" t="n">
        <v>32085.51695283415</v>
      </c>
    </row>
    <row r="17019">
      <c r="A17019" s="5" t="n"/>
      <c r="B17019" s="1" t="inlineStr">
        <is>
          <t>d_344_h_01</t>
        </is>
      </c>
      <c r="C17019" t="n">
        <v>4.192505301060184</v>
      </c>
      <c r="D17019" t="n">
        <v>17.92632220019677</v>
      </c>
      <c r="E17019" t="n">
        <v>20.89578098815385</v>
      </c>
      <c r="F17019" t="n">
        <v>22.31818917613017</v>
      </c>
      <c r="G17019" t="n">
        <v>17093.73907451292</v>
      </c>
    </row>
    <row r="17020">
      <c r="A17020" s="5" t="n"/>
      <c r="B17020" s="1" t="inlineStr">
        <is>
          <t>d_344_h_02</t>
        </is>
      </c>
      <c r="C17020" t="n">
        <v>2.512334965117736</v>
      </c>
      <c r="D17020" t="n">
        <v>10.74836009940292</v>
      </c>
      <c r="E17020" t="n">
        <v>12.52618508288376</v>
      </c>
      <c r="F17020" t="n">
        <v>13.30321021244045</v>
      </c>
      <c r="G17020" t="n">
        <v>10198.03476107768</v>
      </c>
    </row>
    <row r="17021">
      <c r="A17021" s="5" t="n"/>
      <c r="B17021" s="1" t="inlineStr">
        <is>
          <t>d_344_h_03</t>
        </is>
      </c>
      <c r="C17021" t="n">
        <v>1.964185777267704</v>
      </c>
      <c r="D17021" t="n">
        <v>8.400838668743889</v>
      </c>
      <c r="E17021" t="n">
        <v>9.780875507549432</v>
      </c>
      <c r="F17021" t="n">
        <v>10.4491363890217</v>
      </c>
      <c r="G17021" t="n">
        <v>7995.175379602903</v>
      </c>
    </row>
    <row r="17022">
      <c r="A17022" s="5" t="n"/>
      <c r="B17022" s="1" t="inlineStr">
        <is>
          <t>d_344_h_04</t>
        </is>
      </c>
      <c r="C17022" t="n">
        <v>1.525759738224837</v>
      </c>
      <c r="D17022" t="n">
        <v>6.528224544219654</v>
      </c>
      <c r="E17022" t="n">
        <v>7.612793451583031</v>
      </c>
      <c r="F17022" t="n">
        <v>8.161067631776316</v>
      </c>
      <c r="G17022" t="n">
        <v>6242.833187706889</v>
      </c>
    </row>
    <row r="17023">
      <c r="A17023" s="5" t="n"/>
      <c r="B17023" s="1" t="inlineStr">
        <is>
          <t>d_344_h_05</t>
        </is>
      </c>
      <c r="C17023" t="n">
        <v>1.799421392075075</v>
      </c>
      <c r="D17023" t="n">
        <v>7.700887264659448</v>
      </c>
      <c r="E17023" t="n">
        <v>8.962660042519438</v>
      </c>
      <c r="F17023" t="n">
        <v>9.568969891264961</v>
      </c>
      <c r="G17023" t="n">
        <v>7322.68205860567</v>
      </c>
    </row>
    <row r="17024">
      <c r="A17024" s="5" t="n"/>
      <c r="B17024" s="1" t="inlineStr">
        <is>
          <t>d_344_h_06</t>
        </is>
      </c>
      <c r="C17024" t="n">
        <v>4.430856846865362</v>
      </c>
      <c r="D17024" t="n">
        <v>18.94670171676474</v>
      </c>
      <c r="E17024" t="n">
        <v>22.14383263666155</v>
      </c>
      <c r="F17024" t="n">
        <v>23.53766834617596</v>
      </c>
      <c r="G17024" t="n">
        <v>18036.12466066775</v>
      </c>
    </row>
    <row r="17025">
      <c r="A17025" s="5" t="n"/>
      <c r="B17025" s="1" t="inlineStr">
        <is>
          <t>d_344_h_07</t>
        </is>
      </c>
      <c r="C17025" t="n">
        <v>8.336800712427037</v>
      </c>
      <c r="D17025" t="n">
        <v>35.63271929878876</v>
      </c>
      <c r="E17025" t="n">
        <v>41.49102203381537</v>
      </c>
      <c r="F17025" t="n">
        <v>44.27899528320278</v>
      </c>
      <c r="G17025" t="n">
        <v>33827.75713295354</v>
      </c>
    </row>
    <row r="17026">
      <c r="A17026" s="5" t="n"/>
      <c r="B17026" s="1" t="inlineStr">
        <is>
          <t>d_344_h_08</t>
        </is>
      </c>
      <c r="C17026" t="n">
        <v>10.41355389276585</v>
      </c>
      <c r="D17026" t="n">
        <v>44.58976214507624</v>
      </c>
      <c r="E17026" t="n">
        <v>51.82473691533762</v>
      </c>
      <c r="F17026" t="n">
        <v>55.16122743102633</v>
      </c>
      <c r="G17026" t="n">
        <v>42278.82928929878</v>
      </c>
    </row>
    <row r="17027">
      <c r="A17027" s="5" t="n"/>
      <c r="B17027" s="1" t="inlineStr">
        <is>
          <t>d_344_h_09</t>
        </is>
      </c>
      <c r="C17027" t="n">
        <v>9.563318060345694</v>
      </c>
      <c r="D17027" t="n">
        <v>40.87013150272974</v>
      </c>
      <c r="E17027" t="n">
        <v>47.68197325445389</v>
      </c>
      <c r="F17027" t="n">
        <v>50.61686480147203</v>
      </c>
      <c r="G17027" t="n">
        <v>38733.0952647826</v>
      </c>
    </row>
    <row r="17028">
      <c r="A17028" s="5" t="n"/>
      <c r="B17028" s="1" t="inlineStr">
        <is>
          <t>d_344_h_10</t>
        </is>
      </c>
      <c r="C17028" t="n">
        <v>8.324575963818726</v>
      </c>
      <c r="D17028" t="n">
        <v>35.64824311845152</v>
      </c>
      <c r="E17028" t="n">
        <v>41.59861411093675</v>
      </c>
      <c r="F17028" t="n">
        <v>44.54186099480232</v>
      </c>
      <c r="G17028" t="n">
        <v>34097.30861088283</v>
      </c>
    </row>
    <row r="17029">
      <c r="A17029" s="5" t="n"/>
      <c r="B17029" s="1" t="inlineStr">
        <is>
          <t>d_344_h_11</t>
        </is>
      </c>
      <c r="C17029" t="n">
        <v>7.773071626304135</v>
      </c>
      <c r="D17029" t="n">
        <v>33.23013983405179</v>
      </c>
      <c r="E17029" t="n">
        <v>38.83547174653108</v>
      </c>
      <c r="F17029" t="n">
        <v>41.26828345375809</v>
      </c>
      <c r="G17029" t="n">
        <v>31634.87650580729</v>
      </c>
    </row>
    <row r="17030">
      <c r="A17030" s="5" t="n"/>
      <c r="B17030" s="1" t="inlineStr">
        <is>
          <t>d_344_h_12</t>
        </is>
      </c>
      <c r="C17030" t="n">
        <v>8.488261260010576</v>
      </c>
      <c r="D17030" t="n">
        <v>36.34430735201216</v>
      </c>
      <c r="E17030" t="n">
        <v>42.32474487523898</v>
      </c>
      <c r="F17030" t="n">
        <v>45.08182002123401</v>
      </c>
      <c r="G17030" t="n">
        <v>34525.89326825815</v>
      </c>
    </row>
    <row r="17031">
      <c r="A17031" s="5" t="n"/>
      <c r="B17031" s="1" t="inlineStr">
        <is>
          <t>d_344_h_13</t>
        </is>
      </c>
      <c r="C17031" t="n">
        <v>9.428309068648881</v>
      </c>
      <c r="D17031" t="n">
        <v>40.36863409378273</v>
      </c>
      <c r="E17031" t="n">
        <v>46.97434782376811</v>
      </c>
      <c r="F17031" t="n">
        <v>50.12964626722251</v>
      </c>
      <c r="G17031" t="n">
        <v>38344.36432345859</v>
      </c>
    </row>
    <row r="17032">
      <c r="A17032" s="5" t="n"/>
      <c r="B17032" s="1" t="inlineStr">
        <is>
          <t>d_344_h_14</t>
        </is>
      </c>
      <c r="C17032" t="n">
        <v>8.599098053867882</v>
      </c>
      <c r="D17032" t="n">
        <v>36.82978702752165</v>
      </c>
      <c r="E17032" t="n">
        <v>42.88917603120847</v>
      </c>
      <c r="F17032" t="n">
        <v>45.78576464401889</v>
      </c>
      <c r="G17032" t="n">
        <v>35022.20452559401</v>
      </c>
    </row>
    <row r="17033">
      <c r="A17033" s="5" t="n"/>
      <c r="B17033" s="1" t="inlineStr">
        <is>
          <t>d_344_h_15</t>
        </is>
      </c>
      <c r="C17033" t="n">
        <v>10.04460700434011</v>
      </c>
      <c r="D17033" t="n">
        <v>43.00376114217973</v>
      </c>
      <c r="E17033" t="n">
        <v>50.04639316713833</v>
      </c>
      <c r="F17033" t="n">
        <v>53.40184571399517</v>
      </c>
      <c r="G17033" t="n">
        <v>40834.86238968828</v>
      </c>
    </row>
    <row r="17034">
      <c r="A17034" s="5" t="n"/>
      <c r="B17034" s="1" t="inlineStr">
        <is>
          <t>d_344_h_16</t>
        </is>
      </c>
      <c r="C17034" t="n">
        <v>11.66707107897968</v>
      </c>
      <c r="D17034" t="n">
        <v>49.93899310621006</v>
      </c>
      <c r="E17034" t="n">
        <v>58.29189626780136</v>
      </c>
      <c r="F17034" t="n">
        <v>62.1056021691148</v>
      </c>
      <c r="G17034" t="n">
        <v>47619.54103764008</v>
      </c>
    </row>
    <row r="17035">
      <c r="A17035" s="5" t="n"/>
      <c r="B17035" s="1" t="inlineStr">
        <is>
          <t>d_344_h_17</t>
        </is>
      </c>
      <c r="C17035" t="n">
        <v>14.01946090782515</v>
      </c>
      <c r="D17035" t="n">
        <v>60.0352801556791</v>
      </c>
      <c r="E17035" t="n">
        <v>70.01013443770691</v>
      </c>
      <c r="F17035" t="n">
        <v>74.59603466765617</v>
      </c>
      <c r="G17035" t="n">
        <v>57102.66144100508</v>
      </c>
    </row>
    <row r="17036">
      <c r="A17036" s="5" t="n"/>
      <c r="B17036" s="1" t="inlineStr">
        <is>
          <t>d_344_h_18</t>
        </is>
      </c>
      <c r="C17036" t="n">
        <v>16.87423090633481</v>
      </c>
      <c r="D17036" t="n">
        <v>72.16368572731902</v>
      </c>
      <c r="E17036" t="n">
        <v>84.07701895135713</v>
      </c>
      <c r="F17036" t="n">
        <v>89.77021327525043</v>
      </c>
      <c r="G17036" t="n">
        <v>68808.32437572088</v>
      </c>
    </row>
    <row r="17037">
      <c r="A17037" s="5" t="n"/>
      <c r="B17037" s="1" t="inlineStr">
        <is>
          <t>d_344_h_19</t>
        </is>
      </c>
      <c r="C17037" t="n">
        <v>17.71408847165608</v>
      </c>
      <c r="D17037" t="n">
        <v>75.86653870875806</v>
      </c>
      <c r="E17037" t="n">
        <v>88.43289902428511</v>
      </c>
      <c r="F17037" t="n">
        <v>94.4203648555516</v>
      </c>
      <c r="G17037" t="n">
        <v>72313.19822063069</v>
      </c>
    </row>
    <row r="17038">
      <c r="A17038" s="5" t="n"/>
      <c r="B17038" s="1" t="inlineStr">
        <is>
          <t>d_344_h_20</t>
        </is>
      </c>
      <c r="C17038" t="n">
        <v>20.20459320726236</v>
      </c>
      <c r="D17038" t="n">
        <v>86.50637927480494</v>
      </c>
      <c r="E17038" t="n">
        <v>100.8688277969424</v>
      </c>
      <c r="F17038" t="n">
        <v>107.6066106585601</v>
      </c>
      <c r="G17038" t="n">
        <v>82439.32252754505</v>
      </c>
    </row>
    <row r="17039">
      <c r="A17039" s="5" t="n"/>
      <c r="B17039" s="1" t="inlineStr">
        <is>
          <t>d_344_h_21</t>
        </is>
      </c>
      <c r="C17039" t="n">
        <v>20.64204268862325</v>
      </c>
      <c r="D17039" t="n">
        <v>88.33275336349607</v>
      </c>
      <c r="E17039" t="n">
        <v>103.1066656121329</v>
      </c>
      <c r="F17039" t="n">
        <v>109.5778550796704</v>
      </c>
      <c r="G17039" t="n">
        <v>83896.82416996003</v>
      </c>
    </row>
    <row r="17040">
      <c r="A17040" s="5" t="n"/>
      <c r="B17040" s="1" t="inlineStr">
        <is>
          <t>d_344_h_22</t>
        </is>
      </c>
      <c r="C17040" t="n">
        <v>22.21904784686396</v>
      </c>
      <c r="D17040" t="n">
        <v>95.17701877348824</v>
      </c>
      <c r="E17040" t="n">
        <v>110.9504605480786</v>
      </c>
      <c r="F17040" t="n">
        <v>118.644029826317</v>
      </c>
      <c r="G17040" t="n">
        <v>90801.33407097586</v>
      </c>
    </row>
    <row r="17041">
      <c r="A17041" s="5" t="n"/>
      <c r="B17041" s="1" t="inlineStr">
        <is>
          <t>d_344_h_23</t>
        </is>
      </c>
      <c r="C17041" t="n">
        <v>15.26927058557499</v>
      </c>
      <c r="D17041" t="n">
        <v>65.27732213499223</v>
      </c>
      <c r="E17041" t="n">
        <v>76.13638177494917</v>
      </c>
      <c r="F17041" t="n">
        <v>80.59855478425131</v>
      </c>
      <c r="G17041" t="n">
        <v>61767.21931946992</v>
      </c>
    </row>
    <row r="17042">
      <c r="A17042" s="5" t="n"/>
      <c r="B17042" s="1" t="inlineStr">
        <is>
          <t>d_345_h_00</t>
        </is>
      </c>
      <c r="C17042" t="n">
        <v>8.558725994318673</v>
      </c>
      <c r="D17042" t="n">
        <v>36.62988257689545</v>
      </c>
      <c r="E17042" t="n">
        <v>42.71847049231413</v>
      </c>
      <c r="F17042" t="n">
        <v>45.6709029916393</v>
      </c>
      <c r="G17042" t="n">
        <v>34992.24927352674</v>
      </c>
    </row>
    <row r="17043">
      <c r="A17043" s="5" t="n"/>
      <c r="B17043" s="1" t="inlineStr">
        <is>
          <t>d_345_h_01</t>
        </is>
      </c>
      <c r="C17043" t="n">
        <v>4.403257271447477</v>
      </c>
      <c r="D17043" t="n">
        <v>18.83589386558229</v>
      </c>
      <c r="E17043" t="n">
        <v>21.97051060059145</v>
      </c>
      <c r="F17043" t="n">
        <v>23.3859737832571</v>
      </c>
      <c r="G17043" t="n">
        <v>17925.59475658209</v>
      </c>
    </row>
    <row r="17044">
      <c r="A17044" s="5" t="n"/>
      <c r="B17044" s="1" t="inlineStr">
        <is>
          <t>d_345_h_02</t>
        </is>
      </c>
      <c r="C17044" t="n">
        <v>2.691541027880243</v>
      </c>
      <c r="D17044" t="n">
        <v>11.51435799014557</v>
      </c>
      <c r="E17044" t="n">
        <v>13.45926784090747</v>
      </c>
      <c r="F17044" t="n">
        <v>14.28836412572269</v>
      </c>
      <c r="G17044" t="n">
        <v>10944.90667896257</v>
      </c>
    </row>
    <row r="17045">
      <c r="A17045" s="5" t="n"/>
      <c r="B17045" s="1" t="inlineStr">
        <is>
          <t>d_345_h_03</t>
        </is>
      </c>
      <c r="C17045" t="n">
        <v>2.040426263690393</v>
      </c>
      <c r="D17045" t="n">
        <v>8.733989048079557</v>
      </c>
      <c r="E17045" t="n">
        <v>10.16144006118271</v>
      </c>
      <c r="F17045" t="n">
        <v>10.85200282253039</v>
      </c>
      <c r="G17045" t="n">
        <v>8307.31340585714</v>
      </c>
    </row>
    <row r="17046">
      <c r="A17046" s="5" t="n"/>
      <c r="B17046" s="1" t="inlineStr">
        <is>
          <t>d_345_h_04</t>
        </is>
      </c>
      <c r="C17046" t="n">
        <v>1.650853332454029</v>
      </c>
      <c r="D17046" t="n">
        <v>7.056088564876076</v>
      </c>
      <c r="E17046" t="n">
        <v>8.224716401654113</v>
      </c>
      <c r="F17046" t="n">
        <v>8.761690338591071</v>
      </c>
      <c r="G17046" t="n">
        <v>6709.819014166793</v>
      </c>
    </row>
    <row r="17047">
      <c r="A17047" s="5" t="n"/>
      <c r="B17047" s="1" t="inlineStr">
        <is>
          <t>d_345_h_05</t>
        </is>
      </c>
      <c r="C17047" t="n">
        <v>1.967612751063778</v>
      </c>
      <c r="D17047" t="n">
        <v>8.424266154416213</v>
      </c>
      <c r="E17047" t="n">
        <v>9.825050517174803</v>
      </c>
      <c r="F17047" t="n">
        <v>10.48452310800708</v>
      </c>
      <c r="G17047" t="n">
        <v>8035.678638520683</v>
      </c>
    </row>
    <row r="17048">
      <c r="A17048" s="5" t="n"/>
      <c r="B17048" s="1" t="inlineStr">
        <is>
          <t>d_345_h_06</t>
        </is>
      </c>
      <c r="C17048" t="n">
        <v>4.373071806637712</v>
      </c>
      <c r="D17048" t="n">
        <v>18.71652855512141</v>
      </c>
      <c r="E17048" t="n">
        <v>21.79597607975775</v>
      </c>
      <c r="F17048" t="n">
        <v>23.34521778316459</v>
      </c>
      <c r="G17048" t="n">
        <v>17860.29814074372</v>
      </c>
    </row>
    <row r="17049">
      <c r="A17049" s="5" t="n"/>
      <c r="B17049" s="1" t="inlineStr">
        <is>
          <t>d_345_h_07</t>
        </is>
      </c>
      <c r="C17049" t="n">
        <v>8.103170839386573</v>
      </c>
      <c r="D17049" t="n">
        <v>34.69874730171243</v>
      </c>
      <c r="E17049" t="n">
        <v>40.37515669952214</v>
      </c>
      <c r="F17049" t="n">
        <v>42.89773255761626</v>
      </c>
      <c r="G17049" t="n">
        <v>32876.03031089211</v>
      </c>
    </row>
    <row r="17050">
      <c r="A17050" s="5" t="n"/>
      <c r="B17050" s="1" t="inlineStr">
        <is>
          <t>d_345_h_08</t>
        </is>
      </c>
      <c r="C17050" t="n">
        <v>9.626633214566947</v>
      </c>
      <c r="D17050" t="n">
        <v>41.19338828203406</v>
      </c>
      <c r="E17050" t="n">
        <v>47.93590994584373</v>
      </c>
      <c r="F17050" t="n">
        <v>51.12736757480302</v>
      </c>
      <c r="G17050" t="n">
        <v>39109.47255609102</v>
      </c>
    </row>
    <row r="17051">
      <c r="A17051" s="5" t="n"/>
      <c r="B17051" s="1" t="inlineStr">
        <is>
          <t>d_345_h_09</t>
        </is>
      </c>
      <c r="C17051" t="n">
        <v>9.606043051058414</v>
      </c>
      <c r="D17051" t="n">
        <v>41.07678816302014</v>
      </c>
      <c r="E17051" t="n">
        <v>47.94466667140465</v>
      </c>
      <c r="F17051" t="n">
        <v>50.88833792691506</v>
      </c>
      <c r="G17051" t="n">
        <v>39022.98637772405</v>
      </c>
    </row>
    <row r="17052">
      <c r="A17052" s="5" t="n"/>
      <c r="B17052" s="1" t="inlineStr">
        <is>
          <t>d_345_h_10</t>
        </is>
      </c>
      <c r="C17052" t="n">
        <v>7.929112301705301</v>
      </c>
      <c r="D17052" t="n">
        <v>33.91823229006574</v>
      </c>
      <c r="E17052" t="n">
        <v>39.67964395875833</v>
      </c>
      <c r="F17052" t="n">
        <v>42.19094776163607</v>
      </c>
      <c r="G17052" t="n">
        <v>32361.8642900304</v>
      </c>
    </row>
    <row r="17053">
      <c r="A17053" s="5" t="n"/>
      <c r="B17053" s="1" t="inlineStr">
        <is>
          <t>d_345_h_11</t>
        </is>
      </c>
      <c r="C17053" t="n">
        <v>7.617947447831919</v>
      </c>
      <c r="D17053" t="n">
        <v>32.57090678069167</v>
      </c>
      <c r="E17053" t="n">
        <v>38.02816795242019</v>
      </c>
      <c r="F17053" t="n">
        <v>40.51254228063992</v>
      </c>
      <c r="G17053" t="n">
        <v>30993.83216628386</v>
      </c>
    </row>
    <row r="17054">
      <c r="A17054" s="5" t="n"/>
      <c r="B17054" s="1" t="inlineStr">
        <is>
          <t>d_345_h_12</t>
        </is>
      </c>
      <c r="C17054" t="n">
        <v>8.027038249724841</v>
      </c>
      <c r="D17054" t="n">
        <v>34.36221240348289</v>
      </c>
      <c r="E17054" t="n">
        <v>40.01969688589409</v>
      </c>
      <c r="F17054" t="n">
        <v>42.78096781031505</v>
      </c>
      <c r="G17054" t="n">
        <v>32738.67961978156</v>
      </c>
    </row>
    <row r="17055">
      <c r="A17055" s="5" t="n"/>
      <c r="B17055" s="1" t="inlineStr">
        <is>
          <t>d_345_h_13</t>
        </is>
      </c>
      <c r="C17055" t="n">
        <v>9.320238966239165</v>
      </c>
      <c r="D17055" t="n">
        <v>39.87158677859593</v>
      </c>
      <c r="E17055" t="n">
        <v>46.49312859779073</v>
      </c>
      <c r="F17055" t="n">
        <v>49.63297088842213</v>
      </c>
      <c r="G17055" t="n">
        <v>37962.51408750062</v>
      </c>
    </row>
    <row r="17056">
      <c r="A17056" s="5" t="n"/>
      <c r="B17056" s="1" t="inlineStr">
        <is>
          <t>d_345_h_14</t>
        </is>
      </c>
      <c r="C17056" t="n">
        <v>8.229073724813892</v>
      </c>
      <c r="D17056" t="n">
        <v>35.19911119735724</v>
      </c>
      <c r="E17056" t="n">
        <v>40.98446694149475</v>
      </c>
      <c r="F17056" t="n">
        <v>43.62893542112792</v>
      </c>
      <c r="G17056" t="n">
        <v>33439.00916471529</v>
      </c>
    </row>
    <row r="17057">
      <c r="A17057" s="5" t="n"/>
      <c r="B17057" s="1" t="inlineStr">
        <is>
          <t>d_345_h_15</t>
        </is>
      </c>
      <c r="C17057" t="n">
        <v>9.148914031049806</v>
      </c>
      <c r="D17057" t="n">
        <v>39.15421789285256</v>
      </c>
      <c r="E17057" t="n">
        <v>45.54682166525564</v>
      </c>
      <c r="F17057" t="n">
        <v>48.53036211814094</v>
      </c>
      <c r="G17057" t="n">
        <v>37186.37879128834</v>
      </c>
    </row>
    <row r="17058">
      <c r="A17058" s="5" t="n"/>
      <c r="B17058" s="1" t="inlineStr">
        <is>
          <t>d_345_h_16</t>
        </is>
      </c>
      <c r="C17058" t="n">
        <v>11.05920497360171</v>
      </c>
      <c r="D17058" t="n">
        <v>47.36402338883995</v>
      </c>
      <c r="E17058" t="n">
        <v>55.19605401015465</v>
      </c>
      <c r="F17058" t="n">
        <v>58.95458191963351</v>
      </c>
      <c r="G17058" t="n">
        <v>45172.96784902412</v>
      </c>
    </row>
    <row r="17059">
      <c r="A17059" s="5" t="n"/>
      <c r="B17059" s="1" t="inlineStr">
        <is>
          <t>d_345_h_17</t>
        </is>
      </c>
      <c r="C17059" t="n">
        <v>13.45886038162777</v>
      </c>
      <c r="D17059" t="n">
        <v>57.58478612813802</v>
      </c>
      <c r="E17059" t="n">
        <v>67.03880457255751</v>
      </c>
      <c r="F17059" t="n">
        <v>71.53480118873765</v>
      </c>
      <c r="G17059" t="n">
        <v>54727.27917974193</v>
      </c>
    </row>
    <row r="17060">
      <c r="A17060" s="5" t="n"/>
      <c r="B17060" s="1" t="inlineStr">
        <is>
          <t>d_345_h_18</t>
        </is>
      </c>
      <c r="C17060" t="n">
        <v>15.9053677331468</v>
      </c>
      <c r="D17060" t="n">
        <v>68.06692654359797</v>
      </c>
      <c r="E17060" t="n">
        <v>79.28356607755531</v>
      </c>
      <c r="F17060" t="n">
        <v>84.69042254626002</v>
      </c>
      <c r="G17060" t="n">
        <v>64828.45244493496</v>
      </c>
    </row>
    <row r="17061">
      <c r="A17061" s="5" t="n"/>
      <c r="B17061" s="1" t="inlineStr">
        <is>
          <t>d_345_h_19</t>
        </is>
      </c>
      <c r="C17061" t="n">
        <v>16.66093183443088</v>
      </c>
      <c r="D17061" t="n">
        <v>71.37444232404422</v>
      </c>
      <c r="E17061" t="n">
        <v>82.87396507014402</v>
      </c>
      <c r="F17061" t="n">
        <v>88.7602726442494</v>
      </c>
      <c r="G17061" t="n">
        <v>67805.52405182376</v>
      </c>
    </row>
    <row r="17062">
      <c r="A17062" s="5" t="n"/>
      <c r="B17062" s="1" t="inlineStr">
        <is>
          <t>d_345_h_20</t>
        </is>
      </c>
      <c r="C17062" t="n">
        <v>18.52345324658396</v>
      </c>
      <c r="D17062" t="n">
        <v>79.25086955000764</v>
      </c>
      <c r="E17062" t="n">
        <v>92.40546838062099</v>
      </c>
      <c r="F17062" t="n">
        <v>98.15134781901256</v>
      </c>
      <c r="G17062" t="n">
        <v>75276.9933901371</v>
      </c>
    </row>
    <row r="17063">
      <c r="A17063" s="5" t="n"/>
      <c r="B17063" s="1" t="inlineStr">
        <is>
          <t>d_345_h_21</t>
        </is>
      </c>
      <c r="C17063" t="n">
        <v>18.51224723116265</v>
      </c>
      <c r="D17063" t="n">
        <v>79.15873394321096</v>
      </c>
      <c r="E17063" t="n">
        <v>92.42980935358854</v>
      </c>
      <c r="F17063" t="n">
        <v>98.36117501498858</v>
      </c>
      <c r="G17063" t="n">
        <v>75412.71348896755</v>
      </c>
    </row>
    <row r="17064">
      <c r="A17064" s="5" t="n"/>
      <c r="B17064" s="1" t="inlineStr">
        <is>
          <t>d_345_h_22</t>
        </is>
      </c>
      <c r="C17064" t="n">
        <v>20.03072134245644</v>
      </c>
      <c r="D17064" t="n">
        <v>85.80114580628702</v>
      </c>
      <c r="E17064" t="n">
        <v>99.85750234272032</v>
      </c>
      <c r="F17064" t="n">
        <v>106.3799226219435</v>
      </c>
      <c r="G17064" t="n">
        <v>81455.15365371427</v>
      </c>
    </row>
    <row r="17065">
      <c r="A17065" s="5" t="n"/>
      <c r="B17065" s="1" t="inlineStr">
        <is>
          <t>d_345_h_23</t>
        </is>
      </c>
      <c r="C17065" t="n">
        <v>14.25943112556812</v>
      </c>
      <c r="D17065" t="n">
        <v>61.01681770086188</v>
      </c>
      <c r="E17065" t="n">
        <v>71.26477533164972</v>
      </c>
      <c r="F17065" t="n">
        <v>75.91660995439538</v>
      </c>
      <c r="G17065" t="n">
        <v>58053.02920838856</v>
      </c>
    </row>
    <row r="17066">
      <c r="A17066" s="5" t="n"/>
      <c r="B17066" s="1" t="inlineStr">
        <is>
          <t>d_346_h_00</t>
        </is>
      </c>
      <c r="C17066" t="n">
        <v>8.537424259795129</v>
      </c>
      <c r="D17066" t="n">
        <v>36.53488185657589</v>
      </c>
      <c r="E17066" t="n">
        <v>42.69011133127841</v>
      </c>
      <c r="F17066" t="n">
        <v>45.40125948179915</v>
      </c>
      <c r="G17066" t="n">
        <v>34780.82681038307</v>
      </c>
    </row>
    <row r="17067">
      <c r="A17067" s="5" t="n"/>
      <c r="B17067" s="1" t="inlineStr">
        <is>
          <t>d_346_h_01</t>
        </is>
      </c>
      <c r="C17067" t="n">
        <v>4.256051977980036</v>
      </c>
      <c r="D17067" t="n">
        <v>18.20339042556946</v>
      </c>
      <c r="E17067" t="n">
        <v>21.20439378536453</v>
      </c>
      <c r="F17067" t="n">
        <v>22.6064866737878</v>
      </c>
      <c r="G17067" t="n">
        <v>17301.92758143659</v>
      </c>
    </row>
    <row r="17068">
      <c r="A17068" s="5" t="n"/>
      <c r="B17068" s="1" t="inlineStr">
        <is>
          <t>d_346_h_02</t>
        </is>
      </c>
      <c r="C17068" t="n">
        <v>2.607957286335002</v>
      </c>
      <c r="D17068" t="n">
        <v>11.15377981510722</v>
      </c>
      <c r="E17068" t="n">
        <v>12.9935773701829</v>
      </c>
      <c r="F17068" t="n">
        <v>13.85215804157572</v>
      </c>
      <c r="G17068" t="n">
        <v>10611.47727837054</v>
      </c>
    </row>
    <row r="17069">
      <c r="A17069" s="5" t="n"/>
      <c r="B17069" s="1" t="inlineStr">
        <is>
          <t>d_346_h_03</t>
        </is>
      </c>
      <c r="C17069" t="n">
        <v>2.003268313284277</v>
      </c>
      <c r="D17069" t="n">
        <v>8.57938265740353</v>
      </c>
      <c r="E17069" t="n">
        <v>10.00131845403279</v>
      </c>
      <c r="F17069" t="n">
        <v>10.65861901599449</v>
      </c>
      <c r="G17069" t="n">
        <v>8164.892248428877</v>
      </c>
    </row>
    <row r="17070">
      <c r="A17070" s="5" t="n"/>
      <c r="B17070" s="1" t="inlineStr">
        <is>
          <t>d_346_h_04</t>
        </is>
      </c>
      <c r="C17070" t="n">
        <v>1.605365228283404</v>
      </c>
      <c r="D17070" t="n">
        <v>6.870890058087767</v>
      </c>
      <c r="E17070" t="n">
        <v>8.015863112089873</v>
      </c>
      <c r="F17070" t="n">
        <v>8.536918767531159</v>
      </c>
      <c r="G17070" t="n">
        <v>6535.118837255974</v>
      </c>
    </row>
    <row r="17071">
      <c r="A17071" s="5" t="n"/>
      <c r="B17071" s="1" t="inlineStr">
        <is>
          <t>d_346_h_05</t>
        </is>
      </c>
      <c r="C17071" t="n">
        <v>1.852027051714296</v>
      </c>
      <c r="D17071" t="n">
        <v>7.931429672699617</v>
      </c>
      <c r="E17071" t="n">
        <v>9.245103850869594</v>
      </c>
      <c r="F17071" t="n">
        <v>9.852539005124886</v>
      </c>
      <c r="G17071" t="n">
        <v>7547.702245416768</v>
      </c>
    </row>
    <row r="17072">
      <c r="A17072" s="5" t="n"/>
      <c r="B17072" s="1" t="inlineStr">
        <is>
          <t>d_346_h_06</t>
        </is>
      </c>
      <c r="C17072" t="n">
        <v>4.363717693480695</v>
      </c>
      <c r="D17072" t="n">
        <v>18.68393923781148</v>
      </c>
      <c r="E17072" t="n">
        <v>21.79485818182818</v>
      </c>
      <c r="F17072" t="n">
        <v>23.20442139211142</v>
      </c>
      <c r="G17072" t="n">
        <v>17776.03940982373</v>
      </c>
    </row>
    <row r="17073">
      <c r="A17073" s="5" t="n"/>
      <c r="B17073" s="1" t="inlineStr">
        <is>
          <t>d_346_h_07</t>
        </is>
      </c>
      <c r="C17073" t="n">
        <v>7.544902664923589</v>
      </c>
      <c r="D17073" t="n">
        <v>32.25751320288641</v>
      </c>
      <c r="E17073" t="n">
        <v>37.58818418185915</v>
      </c>
      <c r="F17073" t="n">
        <v>40.10744573265959</v>
      </c>
      <c r="G17073" t="n">
        <v>30707.47887727962</v>
      </c>
    </row>
    <row r="17074">
      <c r="A17074" s="5" t="n"/>
      <c r="B17074" s="1" t="inlineStr">
        <is>
          <t>d_346_h_08</t>
        </is>
      </c>
      <c r="C17074" t="n">
        <v>8.876058571615999</v>
      </c>
      <c r="D17074" t="n">
        <v>37.95847680951387</v>
      </c>
      <c r="E17074" t="n">
        <v>44.23506265741722</v>
      </c>
      <c r="F17074" t="n">
        <v>47.10787484179529</v>
      </c>
      <c r="G17074" t="n">
        <v>36078.15576031267</v>
      </c>
    </row>
    <row r="17075">
      <c r="A17075" s="5" t="n"/>
      <c r="B17075" s="1" t="inlineStr">
        <is>
          <t>d_346_h_09</t>
        </is>
      </c>
      <c r="C17075" t="n">
        <v>9.254308787276186</v>
      </c>
      <c r="D17075" t="n">
        <v>39.65528968242414</v>
      </c>
      <c r="E17075" t="n">
        <v>46.0705125432394</v>
      </c>
      <c r="F17075" t="n">
        <v>49.41612494249294</v>
      </c>
      <c r="G17075" t="n">
        <v>37742.48558495092</v>
      </c>
    </row>
    <row r="17076">
      <c r="A17076" s="5" t="n"/>
      <c r="B17076" s="1" t="inlineStr">
        <is>
          <t>d_346_h_10</t>
        </is>
      </c>
      <c r="C17076" t="n">
        <v>7.931032298108475</v>
      </c>
      <c r="D17076" t="n">
        <v>33.94347660941089</v>
      </c>
      <c r="E17076" t="n">
        <v>39.55992048258883</v>
      </c>
      <c r="F17076" t="n">
        <v>42.3425247968887</v>
      </c>
      <c r="G17076" t="n">
        <v>32394.61419056232</v>
      </c>
    </row>
    <row r="17077">
      <c r="A17077" s="5" t="n"/>
      <c r="B17077" s="1" t="inlineStr">
        <is>
          <t>d_346_h_11</t>
        </is>
      </c>
      <c r="C17077" t="n">
        <v>7.67850629079391</v>
      </c>
      <c r="D17077" t="n">
        <v>32.84918384864489</v>
      </c>
      <c r="E17077" t="n">
        <v>38.2474774594281</v>
      </c>
      <c r="F17077" t="n">
        <v>40.60965961293394</v>
      </c>
      <c r="G17077" t="n">
        <v>31125.27451412184</v>
      </c>
    </row>
    <row r="17078">
      <c r="A17078" s="5" t="n"/>
      <c r="B17078" s="1" t="inlineStr">
        <is>
          <t>d_346_h_12</t>
        </is>
      </c>
      <c r="C17078" t="n">
        <v>8.38293788007149</v>
      </c>
      <c r="D17078" t="n">
        <v>35.89257690431035</v>
      </c>
      <c r="E17078" t="n">
        <v>41.75907904207041</v>
      </c>
      <c r="F17078" t="n">
        <v>44.70386348185613</v>
      </c>
      <c r="G17078" t="n">
        <v>34132.3771578243</v>
      </c>
    </row>
    <row r="17079">
      <c r="A17079" s="5" t="n"/>
      <c r="B17079" s="1" t="inlineStr">
        <is>
          <t>d_346_h_13</t>
        </is>
      </c>
      <c r="C17079" t="n">
        <v>9.287169025738413</v>
      </c>
      <c r="D17079" t="n">
        <v>39.73907685356072</v>
      </c>
      <c r="E17079" t="n">
        <v>46.25895418649616</v>
      </c>
      <c r="F17079" t="n">
        <v>49.34075753851016</v>
      </c>
      <c r="G17079" t="n">
        <v>37720.37354611876</v>
      </c>
    </row>
    <row r="17080">
      <c r="A17080" s="5" t="n"/>
      <c r="B17080" s="1" t="inlineStr">
        <is>
          <t>d_346_h_14</t>
        </is>
      </c>
      <c r="C17080" t="n">
        <v>8.44068088433227</v>
      </c>
      <c r="D17080" t="n">
        <v>36.08132854224021</v>
      </c>
      <c r="E17080" t="n">
        <v>42.13047930755758</v>
      </c>
      <c r="F17080" t="n">
        <v>44.75100059546609</v>
      </c>
      <c r="G17080" t="n">
        <v>34240.52087165508</v>
      </c>
    </row>
    <row r="17081">
      <c r="A17081" s="5" t="n"/>
      <c r="B17081" s="1" t="inlineStr">
        <is>
          <t>d_346_h_15</t>
        </is>
      </c>
      <c r="C17081" t="n">
        <v>9.501392376473634</v>
      </c>
      <c r="D17081" t="n">
        <v>40.69889320504514</v>
      </c>
      <c r="E17081" t="n">
        <v>47.43957667680651</v>
      </c>
      <c r="F17081" t="n">
        <v>50.46632938232074</v>
      </c>
      <c r="G17081" t="n">
        <v>38700.55104181942</v>
      </c>
    </row>
    <row r="17082">
      <c r="A17082" s="5" t="n"/>
      <c r="B17082" s="1" t="inlineStr">
        <is>
          <t>d_346_h_16</t>
        </is>
      </c>
      <c r="C17082" t="n">
        <v>11.47136939008584</v>
      </c>
      <c r="D17082" t="n">
        <v>49.07184201562264</v>
      </c>
      <c r="E17082" t="n">
        <v>57.1271300582029</v>
      </c>
      <c r="F17082" t="n">
        <v>61.02724558290596</v>
      </c>
      <c r="G17082" t="n">
        <v>46657.03301065528</v>
      </c>
    </row>
    <row r="17083">
      <c r="A17083" s="5" t="n"/>
      <c r="B17083" s="1" t="inlineStr">
        <is>
          <t>d_346_h_17</t>
        </is>
      </c>
      <c r="C17083" t="n">
        <v>13.50300376416609</v>
      </c>
      <c r="D17083" t="n">
        <v>57.83503761178265</v>
      </c>
      <c r="E17083" t="n">
        <v>67.39555116331324</v>
      </c>
      <c r="F17083" t="n">
        <v>71.91869044339063</v>
      </c>
      <c r="G17083" t="n">
        <v>55088.09382357556</v>
      </c>
    </row>
    <row r="17084">
      <c r="A17084" s="5" t="n"/>
      <c r="B17084" s="1" t="inlineStr">
        <is>
          <t>d_346_h_18</t>
        </is>
      </c>
      <c r="C17084" t="n">
        <v>15.03612345174507</v>
      </c>
      <c r="D17084" t="n">
        <v>64.35882463248163</v>
      </c>
      <c r="E17084" t="n">
        <v>74.94670771979987</v>
      </c>
      <c r="F17084" t="n">
        <v>79.68464597652503</v>
      </c>
      <c r="G17084" t="n">
        <v>61110.3451442252</v>
      </c>
    </row>
    <row r="17085">
      <c r="A17085" s="5" t="n"/>
      <c r="B17085" s="1" t="inlineStr">
        <is>
          <t>d_346_h_19</t>
        </is>
      </c>
      <c r="C17085" t="n">
        <v>17.18703300025498</v>
      </c>
      <c r="D17085" t="n">
        <v>73.56181121484099</v>
      </c>
      <c r="E17085" t="n">
        <v>85.68919178322865</v>
      </c>
      <c r="F17085" t="n">
        <v>91.41357299252878</v>
      </c>
      <c r="G17085" t="n">
        <v>69979.94575468448</v>
      </c>
    </row>
    <row r="17086">
      <c r="A17086" s="5" t="n"/>
      <c r="B17086" s="1" t="inlineStr">
        <is>
          <t>d_346_h_20</t>
        </is>
      </c>
      <c r="C17086" t="n">
        <v>18.10804350468621</v>
      </c>
      <c r="D17086" t="n">
        <v>77.48030681474164</v>
      </c>
      <c r="E17086" t="n">
        <v>90.18627937487766</v>
      </c>
      <c r="F17086" t="n">
        <v>96.24738100107203</v>
      </c>
      <c r="G17086" t="n">
        <v>73670.97250057834</v>
      </c>
    </row>
    <row r="17087">
      <c r="A17087" s="5" t="n"/>
      <c r="B17087" s="1" t="inlineStr">
        <is>
          <t>d_346_h_21</t>
        </is>
      </c>
      <c r="C17087" t="n">
        <v>19.04399935899308</v>
      </c>
      <c r="D17087" t="n">
        <v>81.55797154243558</v>
      </c>
      <c r="E17087" t="n">
        <v>94.90624893811652</v>
      </c>
      <c r="F17087" t="n">
        <v>100.9909785958874</v>
      </c>
      <c r="G17087" t="n">
        <v>77441.16105503385</v>
      </c>
    </row>
    <row r="17088">
      <c r="A17088" s="5" t="n"/>
      <c r="B17088" s="1" t="inlineStr">
        <is>
          <t>d_346_h_22</t>
        </is>
      </c>
      <c r="C17088" t="n">
        <v>19.21621648542109</v>
      </c>
      <c r="D17088" t="n">
        <v>82.27353796578451</v>
      </c>
      <c r="E17088" t="n">
        <v>95.98619778915767</v>
      </c>
      <c r="F17088" t="n">
        <v>102.355124663666</v>
      </c>
      <c r="G17088" t="n">
        <v>78474.85091721559</v>
      </c>
    </row>
    <row r="17089">
      <c r="A17089" s="5" t="n"/>
      <c r="B17089" s="1" t="inlineStr">
        <is>
          <t>d_346_h_23</t>
        </is>
      </c>
      <c r="C17089" t="n">
        <v>12.92498553509551</v>
      </c>
      <c r="D17089" t="n">
        <v>55.32523003126177</v>
      </c>
      <c r="E17089" t="n">
        <v>64.50601987375984</v>
      </c>
      <c r="F17089" t="n">
        <v>68.65540892069389</v>
      </c>
      <c r="G17089" t="n">
        <v>52560.89710957352</v>
      </c>
    </row>
    <row r="17090">
      <c r="A17090" s="5" t="n"/>
      <c r="B17090" s="1" t="inlineStr">
        <is>
          <t>d_347_h_00</t>
        </is>
      </c>
      <c r="C17090" t="n">
        <v>7.414125852064414</v>
      </c>
      <c r="D17090" t="n">
        <v>31.74159190740261</v>
      </c>
      <c r="E17090" t="n">
        <v>36.97921763170729</v>
      </c>
      <c r="F17090" t="n">
        <v>39.36100038089247</v>
      </c>
      <c r="G17090" t="n">
        <v>30111.35621245765</v>
      </c>
    </row>
    <row r="17091">
      <c r="A17091" s="5" t="n"/>
      <c r="B17091" s="1" t="inlineStr">
        <is>
          <t>d_347_h_01</t>
        </is>
      </c>
      <c r="C17091" t="n">
        <v>3.652811054281097</v>
      </c>
      <c r="D17091" t="n">
        <v>15.62110214198971</v>
      </c>
      <c r="E17091" t="n">
        <v>18.22398888453967</v>
      </c>
      <c r="F17091" t="n">
        <v>19.33249660655247</v>
      </c>
      <c r="G17091" t="n">
        <v>14844.2417691215</v>
      </c>
    </row>
    <row r="17092">
      <c r="A17092" s="5" t="n"/>
      <c r="B17092" s="1" t="inlineStr">
        <is>
          <t>d_347_h_02</t>
        </is>
      </c>
      <c r="C17092" t="n">
        <v>2.1493807411005</v>
      </c>
      <c r="D17092" t="n">
        <v>9.20658633883928</v>
      </c>
      <c r="E17092" t="n">
        <v>10.68697238517875</v>
      </c>
      <c r="F17092" t="n">
        <v>11.45230710767945</v>
      </c>
      <c r="G17092" t="n">
        <v>8758.166378126858</v>
      </c>
    </row>
    <row r="17093">
      <c r="A17093" s="5" t="n"/>
      <c r="B17093" s="1" t="inlineStr">
        <is>
          <t>d_347_h_03</t>
        </is>
      </c>
      <c r="C17093" t="n">
        <v>1.746845957423219</v>
      </c>
      <c r="D17093" t="n">
        <v>7.475189193068227</v>
      </c>
      <c r="E17093" t="n">
        <v>8.732759901603215</v>
      </c>
      <c r="F17093" t="n">
        <v>9.300324880002506</v>
      </c>
      <c r="G17093" t="n">
        <v>7109.842699161967</v>
      </c>
    </row>
    <row r="17094">
      <c r="A17094" s="5" t="n"/>
      <c r="B17094" s="1" t="inlineStr">
        <is>
          <t>d_347_h_04</t>
        </is>
      </c>
      <c r="C17094" t="n">
        <v>1.307194695644484</v>
      </c>
      <c r="D17094" t="n">
        <v>5.594223716430164</v>
      </c>
      <c r="E17094" t="n">
        <v>6.528115884837455</v>
      </c>
      <c r="F17094" t="n">
        <v>6.967711220252154</v>
      </c>
      <c r="G17094" t="n">
        <v>5327.829379020752</v>
      </c>
    </row>
    <row r="17095">
      <c r="A17095" s="5" t="n"/>
      <c r="B17095" s="1" t="inlineStr">
        <is>
          <t>d_347_h_05</t>
        </is>
      </c>
      <c r="C17095" t="n">
        <v>1.640121424636566</v>
      </c>
      <c r="D17095" t="n">
        <v>7.018152722207865</v>
      </c>
      <c r="E17095" t="n">
        <v>8.176126878462119</v>
      </c>
      <c r="F17095" t="n">
        <v>8.709951677501124</v>
      </c>
      <c r="G17095" t="n">
        <v>6664.603496072915</v>
      </c>
    </row>
    <row r="17096">
      <c r="A17096" s="5" t="n"/>
      <c r="B17096" s="1" t="inlineStr">
        <is>
          <t>d_347_h_06</t>
        </is>
      </c>
      <c r="C17096" t="n">
        <v>3.866631954585654</v>
      </c>
      <c r="D17096" t="n">
        <v>16.53042904002388</v>
      </c>
      <c r="E17096" t="n">
        <v>19.23549533908082</v>
      </c>
      <c r="F17096" t="n">
        <v>20.47999962156946</v>
      </c>
      <c r="G17096" t="n">
        <v>15652.35841733157</v>
      </c>
    </row>
    <row r="17097">
      <c r="A17097" s="5" t="n"/>
      <c r="B17097" s="1" t="inlineStr">
        <is>
          <t>d_347_h_07</t>
        </is>
      </c>
      <c r="C17097" t="n">
        <v>6.911662229933897</v>
      </c>
      <c r="D17097" t="n">
        <v>29.56526574194832</v>
      </c>
      <c r="E17097" t="n">
        <v>34.51155732293235</v>
      </c>
      <c r="F17097" t="n">
        <v>36.79560062576105</v>
      </c>
      <c r="G17097" t="n">
        <v>28172.6561391705</v>
      </c>
    </row>
    <row r="17098">
      <c r="A17098" s="5" t="n"/>
      <c r="B17098" s="1" t="inlineStr">
        <is>
          <t>d_347_h_08</t>
        </is>
      </c>
      <c r="C17098" t="n">
        <v>8.598914486158854</v>
      </c>
      <c r="D17098" t="n">
        <v>36.84196450963996</v>
      </c>
      <c r="E17098" t="n">
        <v>42.94822707993208</v>
      </c>
      <c r="F17098" t="n">
        <v>45.81793527371534</v>
      </c>
      <c r="G17098" t="n">
        <v>35104.42876609345</v>
      </c>
    </row>
    <row r="17099">
      <c r="A17099" s="5" t="n"/>
      <c r="B17099" s="1" t="inlineStr">
        <is>
          <t>d_347_h_09</t>
        </is>
      </c>
      <c r="C17099" t="n">
        <v>8.526522146640328</v>
      </c>
      <c r="D17099" t="n">
        <v>36.48309744547878</v>
      </c>
      <c r="E17099" t="n">
        <v>42.56967629811022</v>
      </c>
      <c r="F17099" t="n">
        <v>45.34723031360495</v>
      </c>
      <c r="G17099" t="n">
        <v>34731.55611675425</v>
      </c>
    </row>
    <row r="17100">
      <c r="A17100" s="5" t="n"/>
      <c r="B17100" s="1" t="inlineStr">
        <is>
          <t>d_347_h_10</t>
        </is>
      </c>
      <c r="C17100" t="n">
        <v>7.234647197646576</v>
      </c>
      <c r="D17100" t="n">
        <v>30.96820396099169</v>
      </c>
      <c r="E17100" t="n">
        <v>36.08998731581281</v>
      </c>
      <c r="F17100" t="n">
        <v>38.48673497362132</v>
      </c>
      <c r="G17100" t="n">
        <v>29497.83210553755</v>
      </c>
    </row>
    <row r="17101">
      <c r="A17101" s="5" t="n"/>
      <c r="B17101" s="1" t="inlineStr">
        <is>
          <t>d_347_h_11</t>
        </is>
      </c>
      <c r="C17101" t="n">
        <v>6.291587317869936</v>
      </c>
      <c r="D17101" t="n">
        <v>26.90148224285314</v>
      </c>
      <c r="E17101" t="n">
        <v>31.39962554874575</v>
      </c>
      <c r="F17101" t="n">
        <v>33.37785554045143</v>
      </c>
      <c r="G17101" t="n">
        <v>25595.98358569571</v>
      </c>
    </row>
    <row r="17102">
      <c r="A17102" s="5" t="n"/>
      <c r="B17102" s="1" t="inlineStr">
        <is>
          <t>d_347_h_12</t>
        </is>
      </c>
      <c r="C17102" t="n">
        <v>6.821645865704484</v>
      </c>
      <c r="D17102" t="n">
        <v>29.20861057672913</v>
      </c>
      <c r="E17102" t="n">
        <v>34.06737498847442</v>
      </c>
      <c r="F17102" t="n">
        <v>36.3240462494259</v>
      </c>
      <c r="G17102" t="n">
        <v>27808.13562485596</v>
      </c>
    </row>
    <row r="17103">
      <c r="A17103" s="5" t="n"/>
      <c r="B17103" s="1" t="inlineStr">
        <is>
          <t>d_347_h_13</t>
        </is>
      </c>
      <c r="C17103" t="n">
        <v>7.836276041401201</v>
      </c>
      <c r="D17103" t="n">
        <v>33.57653713878052</v>
      </c>
      <c r="E17103" t="n">
        <v>39.04584136256427</v>
      </c>
      <c r="F17103" t="n">
        <v>41.81677790227851</v>
      </c>
      <c r="G17103" t="n">
        <v>31990.25187014024</v>
      </c>
    </row>
    <row r="17104">
      <c r="A17104" s="5" t="n"/>
      <c r="B17104" s="1" t="inlineStr">
        <is>
          <t>d_347_h_14</t>
        </is>
      </c>
      <c r="C17104" t="n">
        <v>7.592431260159302</v>
      </c>
      <c r="D17104" t="n">
        <v>32.47092636409373</v>
      </c>
      <c r="E17104" t="n">
        <v>37.82135331753544</v>
      </c>
      <c r="F17104" t="n">
        <v>40.21495111913418</v>
      </c>
      <c r="G17104" t="n">
        <v>30775.61846822126</v>
      </c>
    </row>
    <row r="17105">
      <c r="A17105" s="5" t="n"/>
      <c r="B17105" s="1" t="inlineStr">
        <is>
          <t>d_347_h_15</t>
        </is>
      </c>
      <c r="C17105" t="n">
        <v>8.421955418696097</v>
      </c>
      <c r="D17105" t="n">
        <v>36.0443420724922</v>
      </c>
      <c r="E17105" t="n">
        <v>42.03662120014341</v>
      </c>
      <c r="F17105" t="n">
        <v>44.79258419287759</v>
      </c>
      <c r="G17105" t="n">
        <v>34332.11745071101</v>
      </c>
    </row>
    <row r="17106">
      <c r="A17106" s="5" t="n"/>
      <c r="B17106" s="1" t="inlineStr">
        <is>
          <t>d_347_h_16</t>
        </is>
      </c>
      <c r="C17106" t="n">
        <v>10.11478446642479</v>
      </c>
      <c r="D17106" t="n">
        <v>43.31543383850776</v>
      </c>
      <c r="E17106" t="n">
        <v>50.42501142136228</v>
      </c>
      <c r="F17106" t="n">
        <v>53.93167820243794</v>
      </c>
      <c r="G17106" t="n">
        <v>41272.41361012606</v>
      </c>
    </row>
    <row r="17107">
      <c r="A17107" s="5" t="n"/>
      <c r="B17107" s="1" t="inlineStr">
        <is>
          <t>d_347_h_17</t>
        </is>
      </c>
      <c r="C17107" t="n">
        <v>12.51328143761243</v>
      </c>
      <c r="D17107" t="n">
        <v>53.53707611078936</v>
      </c>
      <c r="E17107" t="n">
        <v>62.51274792925237</v>
      </c>
      <c r="F17107" t="n">
        <v>66.70839782019905</v>
      </c>
      <c r="G17107" t="n">
        <v>51051.12762719694</v>
      </c>
    </row>
    <row r="17108">
      <c r="A17108" s="5" t="n"/>
      <c r="B17108" s="1" t="inlineStr">
        <is>
          <t>d_347_h_18</t>
        </is>
      </c>
      <c r="C17108" t="n">
        <v>14.8713351465572</v>
      </c>
      <c r="D17108" t="n">
        <v>63.61582026338716</v>
      </c>
      <c r="E17108" t="n">
        <v>74.09979233475966</v>
      </c>
      <c r="F17108" t="n">
        <v>78.83127820513052</v>
      </c>
      <c r="G17108" t="n">
        <v>60360.65612008554</v>
      </c>
    </row>
    <row r="17109">
      <c r="A17109" s="5" t="n"/>
      <c r="B17109" s="1" t="inlineStr">
        <is>
          <t>d_347_h_19</t>
        </is>
      </c>
      <c r="C17109" t="n">
        <v>15.30609944618165</v>
      </c>
      <c r="D17109" t="n">
        <v>65.60178212309587</v>
      </c>
      <c r="E17109" t="n">
        <v>76.45564682821281</v>
      </c>
      <c r="F17109" t="n">
        <v>81.36306308951427</v>
      </c>
      <c r="G17109" t="n">
        <v>62391.23616956558</v>
      </c>
    </row>
    <row r="17110">
      <c r="A17110" s="5" t="n"/>
      <c r="B17110" s="1" t="inlineStr">
        <is>
          <t>d_347_h_20</t>
        </is>
      </c>
      <c r="C17110" t="n">
        <v>16.30895613331528</v>
      </c>
      <c r="D17110" t="n">
        <v>69.70482304411075</v>
      </c>
      <c r="E17110" t="n">
        <v>81.28575109557254</v>
      </c>
      <c r="F17110" t="n">
        <v>86.32599852672129</v>
      </c>
      <c r="G17110" t="n">
        <v>66059.82858537229</v>
      </c>
    </row>
    <row r="17111">
      <c r="A17111" s="5" t="n"/>
      <c r="B17111" s="1" t="inlineStr">
        <is>
          <t>d_347_h_21</t>
        </is>
      </c>
      <c r="C17111" t="n">
        <v>16.56838162607857</v>
      </c>
      <c r="D17111" t="n">
        <v>70.89546400060409</v>
      </c>
      <c r="E17111" t="n">
        <v>82.6272178856217</v>
      </c>
      <c r="F17111" t="n">
        <v>87.78418302948555</v>
      </c>
      <c r="G17111" t="n">
        <v>67418.34518972607</v>
      </c>
    </row>
    <row r="17112">
      <c r="A17112" s="5" t="n"/>
      <c r="B17112" s="1" t="inlineStr">
        <is>
          <t>d_347_h_22</t>
        </is>
      </c>
      <c r="C17112" t="n">
        <v>17.06291150252736</v>
      </c>
      <c r="D17112" t="n">
        <v>73.05993766372976</v>
      </c>
      <c r="E17112" t="n">
        <v>85.25064625877043</v>
      </c>
      <c r="F17112" t="n">
        <v>90.75757397967462</v>
      </c>
      <c r="G17112" t="n">
        <v>69514.5362006052</v>
      </c>
    </row>
    <row r="17113">
      <c r="A17113" s="5" t="n"/>
      <c r="B17113" s="1" t="inlineStr">
        <is>
          <t>d_347_h_23</t>
        </is>
      </c>
      <c r="C17113" t="n">
        <v>10.77902348777333</v>
      </c>
      <c r="D17113" t="n">
        <v>46.11201938754221</v>
      </c>
      <c r="E17113" t="n">
        <v>53.78084392459314</v>
      </c>
      <c r="F17113" t="n">
        <v>57.47780831140429</v>
      </c>
      <c r="G17113" t="n">
        <v>43991.29009921409</v>
      </c>
    </row>
    <row r="17114">
      <c r="A17114" s="5" t="n"/>
      <c r="B17114" s="1" t="inlineStr">
        <is>
          <t>d_348_h_00</t>
        </is>
      </c>
      <c r="C17114" t="n">
        <v>6.42606849346515</v>
      </c>
      <c r="D17114" t="n">
        <v>27.49431404617951</v>
      </c>
      <c r="E17114" t="n">
        <v>32.04231427905606</v>
      </c>
      <c r="F17114" t="n">
        <v>34.16356105277145</v>
      </c>
      <c r="G17114" t="n">
        <v>26142.40477444643</v>
      </c>
    </row>
    <row r="17115">
      <c r="A17115" s="5" t="n"/>
      <c r="B17115" s="1" t="inlineStr">
        <is>
          <t>d_348_h_01</t>
        </is>
      </c>
      <c r="C17115" t="n">
        <v>3.253216493104943</v>
      </c>
      <c r="D17115" t="n">
        <v>13.92155805073173</v>
      </c>
      <c r="E17115" t="n">
        <v>16.23970209417832</v>
      </c>
      <c r="F17115" t="n">
        <v>17.24550955389225</v>
      </c>
      <c r="G17115" t="n">
        <v>13221.9987066244</v>
      </c>
    </row>
    <row r="17116">
      <c r="A17116" s="5" t="n"/>
      <c r="B17116" s="1" t="inlineStr">
        <is>
          <t>d_348_h_02</t>
        </is>
      </c>
      <c r="C17116" t="n">
        <v>1.890317007786044</v>
      </c>
      <c r="D17116" t="n">
        <v>8.092403121943565</v>
      </c>
      <c r="E17116" t="n">
        <v>9.424416038161613</v>
      </c>
      <c r="F17116" t="n">
        <v>10.047990988383</v>
      </c>
      <c r="G17116" t="n">
        <v>7681.133326514204</v>
      </c>
    </row>
    <row r="17117">
      <c r="A17117" s="5" t="n"/>
      <c r="B17117" s="1" t="inlineStr">
        <is>
          <t>d_348_h_03</t>
        </is>
      </c>
      <c r="C17117" t="n">
        <v>1.541686898412827</v>
      </c>
      <c r="D17117" t="n">
        <v>6.602680787807618</v>
      </c>
      <c r="E17117" t="n">
        <v>7.691431381653404</v>
      </c>
      <c r="F17117" t="n">
        <v>8.21735501559502</v>
      </c>
      <c r="G17117" t="n">
        <v>6291.895602510775</v>
      </c>
    </row>
    <row r="17118">
      <c r="A17118" s="5" t="n"/>
      <c r="B17118" s="1" t="inlineStr">
        <is>
          <t>d_348_h_04</t>
        </is>
      </c>
      <c r="C17118" t="n">
        <v>1.233497528280909</v>
      </c>
      <c r="D17118" t="n">
        <v>5.28167792833017</v>
      </c>
      <c r="E17118" t="n">
        <v>6.173643135942077</v>
      </c>
      <c r="F17118" t="n">
        <v>6.566692897375954</v>
      </c>
      <c r="G17118" t="n">
        <v>5027.82560674935</v>
      </c>
    </row>
    <row r="17119">
      <c r="A17119" s="5" t="n"/>
      <c r="B17119" s="1" t="inlineStr">
        <is>
          <t>d_348_h_05</t>
        </is>
      </c>
      <c r="C17119" t="n">
        <v>1.588706468224782</v>
      </c>
      <c r="D17119" t="n">
        <v>6.804930998167675</v>
      </c>
      <c r="E17119" t="n">
        <v>7.917319875325376</v>
      </c>
      <c r="F17119" t="n">
        <v>8.448430428336458</v>
      </c>
      <c r="G17119" t="n">
        <v>6469.997011500912</v>
      </c>
    </row>
    <row r="17120">
      <c r="A17120" s="5" t="n"/>
      <c r="B17120" s="1" t="inlineStr">
        <is>
          <t>d_348_h_06</t>
        </is>
      </c>
      <c r="C17120" t="n">
        <v>3.923123516874777</v>
      </c>
      <c r="D17120" t="n">
        <v>16.77229927771938</v>
      </c>
      <c r="E17120" t="n">
        <v>19.59212599276743</v>
      </c>
      <c r="F17120" t="n">
        <v>20.8230472558121</v>
      </c>
      <c r="G17120" t="n">
        <v>15964.65117951734</v>
      </c>
    </row>
    <row r="17121">
      <c r="A17121" s="5" t="n"/>
      <c r="B17121" s="1" t="inlineStr">
        <is>
          <t>d_348_h_07</t>
        </is>
      </c>
      <c r="C17121" t="n">
        <v>7.246953305564134</v>
      </c>
      <c r="D17121" t="n">
        <v>31.00277985202339</v>
      </c>
      <c r="E17121" t="n">
        <v>36.12454936888504</v>
      </c>
      <c r="F17121" t="n">
        <v>38.45152120272859</v>
      </c>
      <c r="G17121" t="n">
        <v>29472.42855037226</v>
      </c>
    </row>
    <row r="17122">
      <c r="A17122" s="5" t="n"/>
      <c r="B17122" s="1" t="inlineStr">
        <is>
          <t>d_348_h_08</t>
        </is>
      </c>
      <c r="C17122" t="n">
        <v>8.609069204656269</v>
      </c>
      <c r="D17122" t="n">
        <v>36.90542252471239</v>
      </c>
      <c r="E17122" t="n">
        <v>42.91409234076392</v>
      </c>
      <c r="F17122" t="n">
        <v>45.91908762027959</v>
      </c>
      <c r="G17122" t="n">
        <v>35114.07111978477</v>
      </c>
    </row>
    <row r="17123">
      <c r="A17123" s="5" t="n"/>
      <c r="B17123" s="1" t="inlineStr">
        <is>
          <t>d_348_h_09</t>
        </is>
      </c>
      <c r="C17123" t="n">
        <v>8.634280242248298</v>
      </c>
      <c r="D17123" t="n">
        <v>36.99237142701406</v>
      </c>
      <c r="E17123" t="n">
        <v>43.02236144202671</v>
      </c>
      <c r="F17123" t="n">
        <v>45.98899100169434</v>
      </c>
      <c r="G17123" t="n">
        <v>35163.29148621373</v>
      </c>
    </row>
    <row r="17124">
      <c r="A17124" s="5" t="n"/>
      <c r="B17124" s="1" t="inlineStr">
        <is>
          <t>d_348_h_10</t>
        </is>
      </c>
      <c r="C17124" t="n">
        <v>5.826836077320814</v>
      </c>
      <c r="D17124" t="n">
        <v>24.93381634316428</v>
      </c>
      <c r="E17124" t="n">
        <v>29.05503430892967</v>
      </c>
      <c r="F17124" t="n">
        <v>31.01253543862909</v>
      </c>
      <c r="G17124" t="n">
        <v>23783.3650870437</v>
      </c>
    </row>
    <row r="17125">
      <c r="A17125" s="5" t="n"/>
      <c r="B17125" s="1" t="inlineStr">
        <is>
          <t>d_348_h_11</t>
        </is>
      </c>
      <c r="C17125" t="n">
        <v>6.706755907204231</v>
      </c>
      <c r="D17125" t="n">
        <v>28.73105763603007</v>
      </c>
      <c r="E17125" t="n">
        <v>33.337843512454</v>
      </c>
      <c r="F17125" t="n">
        <v>35.60314303647719</v>
      </c>
      <c r="G17125" t="n">
        <v>27217.40405340389</v>
      </c>
    </row>
    <row r="17126">
      <c r="A17126" s="5" t="n"/>
      <c r="B17126" s="1" t="inlineStr">
        <is>
          <t>d_348_h_12</t>
        </is>
      </c>
      <c r="C17126" t="n">
        <v>7.142573835165535</v>
      </c>
      <c r="D17126" t="n">
        <v>30.61897933839524</v>
      </c>
      <c r="E17126" t="n">
        <v>35.59448739286935</v>
      </c>
      <c r="F17126" t="n">
        <v>38.07397785347631</v>
      </c>
      <c r="G17126" t="n">
        <v>29177.9278563519</v>
      </c>
    </row>
    <row r="17127">
      <c r="A17127" s="5" t="n"/>
      <c r="B17127" s="1" t="inlineStr">
        <is>
          <t>d_348_h_13</t>
        </is>
      </c>
      <c r="C17127" t="n">
        <v>7.840655768539738</v>
      </c>
      <c r="D17127" t="n">
        <v>33.54790748126474</v>
      </c>
      <c r="E17127" t="n">
        <v>39.01858624213779</v>
      </c>
      <c r="F17127" t="n">
        <v>41.51274310141287</v>
      </c>
      <c r="G17127" t="n">
        <v>31722.78069270923</v>
      </c>
    </row>
    <row r="17128">
      <c r="A17128" s="5" t="n"/>
      <c r="B17128" s="1" t="inlineStr">
        <is>
          <t>d_348_h_14</t>
        </is>
      </c>
      <c r="C17128" t="n">
        <v>7.508849879891481</v>
      </c>
      <c r="D17128" t="n">
        <v>32.10832028514707</v>
      </c>
      <c r="E17128" t="n">
        <v>37.44953410953769</v>
      </c>
      <c r="F17128" t="n">
        <v>39.9214137836009</v>
      </c>
      <c r="G17128" t="n">
        <v>30544.15100691438</v>
      </c>
    </row>
    <row r="17129">
      <c r="A17129" s="5" t="n"/>
      <c r="B17129" s="1" t="inlineStr">
        <is>
          <t>d_348_h_15</t>
        </is>
      </c>
      <c r="C17129" t="n">
        <v>8.538438208850359</v>
      </c>
      <c r="D17129" t="n">
        <v>36.56508564610538</v>
      </c>
      <c r="E17129" t="n">
        <v>42.63894424125267</v>
      </c>
      <c r="F17129" t="n">
        <v>45.38627654137412</v>
      </c>
      <c r="G17129" t="n">
        <v>34752.04949979726</v>
      </c>
    </row>
    <row r="17130">
      <c r="A17130" s="5" t="n"/>
      <c r="B17130" s="1" t="inlineStr">
        <is>
          <t>d_348_h_16</t>
        </is>
      </c>
      <c r="C17130" t="n">
        <v>10.27801714232999</v>
      </c>
      <c r="D17130" t="n">
        <v>44.0094744402688</v>
      </c>
      <c r="E17130" t="n">
        <v>51.16428195560423</v>
      </c>
      <c r="F17130" t="n">
        <v>54.7479614211709</v>
      </c>
      <c r="G17130" t="n">
        <v>41856.93616477719</v>
      </c>
    </row>
    <row r="17131">
      <c r="A17131" s="5" t="n"/>
      <c r="B17131" s="1" t="inlineStr">
        <is>
          <t>d_348_h_17</t>
        </is>
      </c>
      <c r="C17131" t="n">
        <v>12.25212048666597</v>
      </c>
      <c r="D17131" t="n">
        <v>52.50771596778883</v>
      </c>
      <c r="E17131" t="n">
        <v>61.14875813803852</v>
      </c>
      <c r="F17131" t="n">
        <v>65.15116490777851</v>
      </c>
      <c r="G17131" t="n">
        <v>49944.84276176706</v>
      </c>
    </row>
    <row r="17132">
      <c r="A17132" s="5" t="n"/>
      <c r="B17132" s="1" t="inlineStr">
        <is>
          <t>d_348_h_18</t>
        </is>
      </c>
      <c r="C17132" t="n">
        <v>14.57595862400227</v>
      </c>
      <c r="D17132" t="n">
        <v>62.43370533242921</v>
      </c>
      <c r="E17132" t="n">
        <v>72.8639500587207</v>
      </c>
      <c r="F17132" t="n">
        <v>77.71417064758474</v>
      </c>
      <c r="G17132" t="n">
        <v>59459.90503061471</v>
      </c>
    </row>
    <row r="17133">
      <c r="A17133" s="5" t="n"/>
      <c r="B17133" s="1" t="inlineStr">
        <is>
          <t>d_348_h_19</t>
        </is>
      </c>
      <c r="C17133" t="n">
        <v>16.06283242377264</v>
      </c>
      <c r="D17133" t="n">
        <v>68.70656950872178</v>
      </c>
      <c r="E17133" t="n">
        <v>79.95906860976629</v>
      </c>
      <c r="F17133" t="n">
        <v>85.0469072662984</v>
      </c>
      <c r="G17133" t="n">
        <v>65003.26451953848</v>
      </c>
    </row>
    <row r="17134">
      <c r="A17134" s="5" t="n"/>
      <c r="B17134" s="1" t="inlineStr">
        <is>
          <t>d_348_h_20</t>
        </is>
      </c>
      <c r="C17134" t="n">
        <v>17.84706507638578</v>
      </c>
      <c r="D17134" t="n">
        <v>76.36421451294576</v>
      </c>
      <c r="E17134" t="n">
        <v>89.12467377413171</v>
      </c>
      <c r="F17134" t="n">
        <v>95.15262152342022</v>
      </c>
      <c r="G17134" t="n">
        <v>72793.4635970848</v>
      </c>
    </row>
    <row r="17135">
      <c r="A17135" s="5" t="n"/>
      <c r="B17135" s="1" t="inlineStr">
        <is>
          <t>d_348_h_21</t>
        </is>
      </c>
      <c r="C17135" t="n">
        <v>17.6279783511884</v>
      </c>
      <c r="D17135" t="n">
        <v>75.42182231581624</v>
      </c>
      <c r="E17135" t="n">
        <v>87.98250213348337</v>
      </c>
      <c r="F17135" t="n">
        <v>93.77903209118891</v>
      </c>
      <c r="G17135" t="n">
        <v>71869.43447961303</v>
      </c>
    </row>
    <row r="17136">
      <c r="A17136" s="5" t="n"/>
      <c r="B17136" s="1" t="inlineStr">
        <is>
          <t>d_348_h_22</t>
        </is>
      </c>
      <c r="C17136" t="n">
        <v>18.9655202520449</v>
      </c>
      <c r="D17136" t="n">
        <v>81.16576123413157</v>
      </c>
      <c r="E17136" t="n">
        <v>94.50512745528552</v>
      </c>
      <c r="F17136" t="n">
        <v>100.6860737141784</v>
      </c>
      <c r="G17136" t="n">
        <v>76978.12900237969</v>
      </c>
    </row>
    <row r="17137">
      <c r="A17137" s="5" t="n"/>
      <c r="B17137" s="1" t="inlineStr">
        <is>
          <t>d_348_h_23</t>
        </is>
      </c>
      <c r="C17137" t="n">
        <v>13.23811253654779</v>
      </c>
      <c r="D17137" t="n">
        <v>56.62371282525139</v>
      </c>
      <c r="E17137" t="n">
        <v>65.99690569293701</v>
      </c>
      <c r="F17137" t="n">
        <v>70.23538823520505</v>
      </c>
      <c r="G17137" t="n">
        <v>53789.58336699102</v>
      </c>
    </row>
    <row r="17138">
      <c r="A17138" s="5" t="n"/>
      <c r="B17138" s="1" t="inlineStr">
        <is>
          <t>d_349_h_00</t>
        </is>
      </c>
      <c r="C17138" t="n">
        <v>7.85310633193783</v>
      </c>
      <c r="D17138" t="n">
        <v>33.59544094476207</v>
      </c>
      <c r="E17138" t="n">
        <v>39.1359459520005</v>
      </c>
      <c r="F17138" t="n">
        <v>41.63691576707167</v>
      </c>
      <c r="G17138" t="n">
        <v>31895.63495938763</v>
      </c>
    </row>
    <row r="17139">
      <c r="A17139" s="5" t="n"/>
      <c r="B17139" s="1" t="inlineStr">
        <is>
          <t>d_349_h_01</t>
        </is>
      </c>
      <c r="C17139" t="n">
        <v>4.053512815922163</v>
      </c>
      <c r="D17139" t="n">
        <v>17.35844351580663</v>
      </c>
      <c r="E17139" t="n">
        <v>20.19418062423311</v>
      </c>
      <c r="F17139" t="n">
        <v>21.41297896955204</v>
      </c>
      <c r="G17139" t="n">
        <v>16398.71194038912</v>
      </c>
    </row>
    <row r="17140">
      <c r="A17140" s="5" t="n"/>
      <c r="B17140" s="1" t="inlineStr">
        <is>
          <t>d_349_h_02</t>
        </is>
      </c>
      <c r="C17140" t="n">
        <v>2.381891581175222</v>
      </c>
      <c r="D17140" t="n">
        <v>10.19741803683909</v>
      </c>
      <c r="E17140" t="n">
        <v>11.86059503873438</v>
      </c>
      <c r="F17140" t="n">
        <v>12.65656312273502</v>
      </c>
      <c r="G17140" t="n">
        <v>9679.888766145739</v>
      </c>
    </row>
    <row r="17141">
      <c r="A17141" s="5" t="n"/>
      <c r="B17141" s="1" t="inlineStr">
        <is>
          <t>d_349_h_03</t>
        </is>
      </c>
      <c r="C17141" t="n">
        <v>1.854589590811566</v>
      </c>
      <c r="D17141" t="n">
        <v>7.928373597569266</v>
      </c>
      <c r="E17141" t="n">
        <v>9.254600388722082</v>
      </c>
      <c r="F17141" t="n">
        <v>9.821294734355744</v>
      </c>
      <c r="G17141" t="n">
        <v>7519.762697643831</v>
      </c>
    </row>
    <row r="17142">
      <c r="A17142" s="5" t="n"/>
      <c r="B17142" s="1" t="inlineStr">
        <is>
          <t>d_349_h_04</t>
        </is>
      </c>
      <c r="C17142" t="n">
        <v>1.537733041314799</v>
      </c>
      <c r="D17142" t="n">
        <v>6.577388126265415</v>
      </c>
      <c r="E17142" t="n">
        <v>7.664818972902963</v>
      </c>
      <c r="F17142" t="n">
        <v>8.152536019158454</v>
      </c>
      <c r="G17142" t="n">
        <v>6238.7377981849</v>
      </c>
    </row>
    <row r="17143">
      <c r="A17143" s="5" t="n"/>
      <c r="B17143" s="1" t="inlineStr">
        <is>
          <t>d_349_h_05</t>
        </is>
      </c>
      <c r="C17143" t="n">
        <v>1.830604725376661</v>
      </c>
      <c r="D17143" t="n">
        <v>7.832531053172486</v>
      </c>
      <c r="E17143" t="n">
        <v>9.143660605937653</v>
      </c>
      <c r="F17143" t="n">
        <v>9.749273184577639</v>
      </c>
      <c r="G17143" t="n">
        <v>7464.318098088524</v>
      </c>
    </row>
    <row r="17144">
      <c r="A17144" s="5" t="n"/>
      <c r="B17144" s="1" t="inlineStr">
        <is>
          <t>d_349_h_06</t>
        </is>
      </c>
      <c r="C17144" t="n">
        <v>4.190243564335517</v>
      </c>
      <c r="D17144" t="n">
        <v>17.94809534973053</v>
      </c>
      <c r="E17144" t="n">
        <v>20.89522039367213</v>
      </c>
      <c r="F17144" t="n">
        <v>22.30152841203274</v>
      </c>
      <c r="G17144" t="n">
        <v>17068.31029262539</v>
      </c>
    </row>
    <row r="17145">
      <c r="A17145" s="5" t="n"/>
      <c r="B17145" s="1" t="inlineStr">
        <is>
          <t>d_349_h_07</t>
        </is>
      </c>
      <c r="C17145" t="n">
        <v>7.6439131189951</v>
      </c>
      <c r="D17145" t="n">
        <v>32.73718167494096</v>
      </c>
      <c r="E17145" t="n">
        <v>38.18688654398225</v>
      </c>
      <c r="F17145" t="n">
        <v>40.59745031043917</v>
      </c>
      <c r="G17145" t="n">
        <v>31109.27764425044</v>
      </c>
    </row>
    <row r="17146">
      <c r="A17146" s="5" t="n"/>
      <c r="B17146" s="1" t="inlineStr">
        <is>
          <t>d_349_h_08</t>
        </is>
      </c>
      <c r="C17146" t="n">
        <v>8.957426840470298</v>
      </c>
      <c r="D17146" t="n">
        <v>38.27646930664678</v>
      </c>
      <c r="E17146" t="n">
        <v>44.69623688111297</v>
      </c>
      <c r="F17146" t="n">
        <v>47.53964122219683</v>
      </c>
      <c r="G17146" t="n">
        <v>36349.46710818008</v>
      </c>
    </row>
    <row r="17147">
      <c r="A17147" s="5" t="n"/>
      <c r="B17147" s="1" t="inlineStr">
        <is>
          <t>d_349_h_09</t>
        </is>
      </c>
      <c r="C17147" t="n">
        <v>8.643965195266246</v>
      </c>
      <c r="D17147" t="n">
        <v>37.00942733421326</v>
      </c>
      <c r="E17147" t="n">
        <v>43.17541987213782</v>
      </c>
      <c r="F17147" t="n">
        <v>46.01744025323102</v>
      </c>
      <c r="G17147" t="n">
        <v>35247.13798984294</v>
      </c>
    </row>
    <row r="17148">
      <c r="A17148" s="5" t="n"/>
      <c r="B17148" s="1" t="inlineStr">
        <is>
          <t>d_349_h_10</t>
        </is>
      </c>
      <c r="C17148" t="n">
        <v>7.397487967371058</v>
      </c>
      <c r="D17148" t="n">
        <v>31.65329456740679</v>
      </c>
      <c r="E17148" t="n">
        <v>36.89651494163186</v>
      </c>
      <c r="F17148" t="n">
        <v>39.2305399979473</v>
      </c>
      <c r="G17148" t="n">
        <v>30077.0554905392</v>
      </c>
    </row>
    <row r="17149">
      <c r="A17149" s="5" t="n"/>
      <c r="B17149" s="1" t="inlineStr">
        <is>
          <t>d_349_h_11</t>
        </is>
      </c>
      <c r="C17149" t="n">
        <v>6.924904531834807</v>
      </c>
      <c r="D17149" t="n">
        <v>29.65587481983988</v>
      </c>
      <c r="E17149" t="n">
        <v>34.50193700303026</v>
      </c>
      <c r="F17149" t="n">
        <v>36.82033943467709</v>
      </c>
      <c r="G17149" t="n">
        <v>28175.28847796134</v>
      </c>
    </row>
    <row r="17150">
      <c r="A17150" s="5" t="n"/>
      <c r="B17150" s="1" t="inlineStr">
        <is>
          <t>d_349_h_12</t>
        </is>
      </c>
      <c r="C17150" t="n">
        <v>7.514659094422692</v>
      </c>
      <c r="D17150" t="n">
        <v>32.11185916563667</v>
      </c>
      <c r="E17150" t="n">
        <v>37.42436066708167</v>
      </c>
      <c r="F17150" t="n">
        <v>39.83420010346721</v>
      </c>
      <c r="G17150" t="n">
        <v>30519.08858118349</v>
      </c>
    </row>
    <row r="17151">
      <c r="A17151" s="5" t="n"/>
      <c r="B17151" s="1" t="inlineStr">
        <is>
          <t>d_349_h_13</t>
        </is>
      </c>
      <c r="C17151" t="n">
        <v>7.839192453897663</v>
      </c>
      <c r="D17151" t="n">
        <v>33.53557855166414</v>
      </c>
      <c r="E17151" t="n">
        <v>39.11256806645771</v>
      </c>
      <c r="F17151" t="n">
        <v>41.71142311784759</v>
      </c>
      <c r="G17151" t="n">
        <v>31888.60597918522</v>
      </c>
    </row>
    <row r="17152">
      <c r="A17152" s="5" t="n"/>
      <c r="B17152" s="1" t="inlineStr">
        <is>
          <t>d_349_h_14</t>
        </is>
      </c>
      <c r="C17152" t="n">
        <v>7.544399287258897</v>
      </c>
      <c r="D17152" t="n">
        <v>32.29494323884009</v>
      </c>
      <c r="E17152" t="n">
        <v>37.62970662236403</v>
      </c>
      <c r="F17152" t="n">
        <v>40.14287665256206</v>
      </c>
      <c r="G17152" t="n">
        <v>30725.23970651079</v>
      </c>
    </row>
    <row r="17153">
      <c r="A17153" s="5" t="n"/>
      <c r="B17153" s="1" t="inlineStr">
        <is>
          <t>d_349_h_15</t>
        </is>
      </c>
      <c r="C17153" t="n">
        <v>8.417253228322874</v>
      </c>
      <c r="D17153" t="n">
        <v>36.02141139505196</v>
      </c>
      <c r="E17153" t="n">
        <v>42.00558406882256</v>
      </c>
      <c r="F17153" t="n">
        <v>44.73941773792885</v>
      </c>
      <c r="G17153" t="n">
        <v>34237.45574960169</v>
      </c>
    </row>
    <row r="17154">
      <c r="A17154" s="5" t="n"/>
      <c r="B17154" s="1" t="inlineStr">
        <is>
          <t>d_349_h_16</t>
        </is>
      </c>
      <c r="C17154" t="n">
        <v>10.28178584452473</v>
      </c>
      <c r="D17154" t="n">
        <v>43.99934705545615</v>
      </c>
      <c r="E17154" t="n">
        <v>51.34902085351192</v>
      </c>
      <c r="F17154" t="n">
        <v>54.69463333436129</v>
      </c>
      <c r="G17154" t="n">
        <v>41888.27131772618</v>
      </c>
    </row>
    <row r="17155">
      <c r="A17155" s="5" t="n"/>
      <c r="B17155" s="1" t="inlineStr">
        <is>
          <t>d_349_h_17</t>
        </is>
      </c>
      <c r="C17155" t="n">
        <v>12.01121791522303</v>
      </c>
      <c r="D17155" t="n">
        <v>51.37545363120223</v>
      </c>
      <c r="E17155" t="n">
        <v>59.91489428015254</v>
      </c>
      <c r="F17155" t="n">
        <v>63.76367617687677</v>
      </c>
      <c r="G17155" t="n">
        <v>48893.1169712153</v>
      </c>
    </row>
    <row r="17156">
      <c r="A17156" s="5" t="n"/>
      <c r="B17156" s="1" t="inlineStr">
        <is>
          <t>d_349_h_18</t>
        </is>
      </c>
      <c r="C17156" t="n">
        <v>14.02323778105707</v>
      </c>
      <c r="D17156" t="n">
        <v>60.0375679950658</v>
      </c>
      <c r="E17156" t="n">
        <v>70.05462097387209</v>
      </c>
      <c r="F17156" t="n">
        <v>74.60688401883166</v>
      </c>
      <c r="G17156" t="n">
        <v>57145.45450924425</v>
      </c>
    </row>
    <row r="17157">
      <c r="A17157" s="5" t="n"/>
      <c r="B17157" s="1" t="inlineStr">
        <is>
          <t>d_349_h_19</t>
        </is>
      </c>
      <c r="C17157" t="n">
        <v>15.93789475580837</v>
      </c>
      <c r="D17157" t="n">
        <v>68.17037247314036</v>
      </c>
      <c r="E17157" t="n">
        <v>79.6151220104104</v>
      </c>
      <c r="F17157" t="n">
        <v>84.92797467591058</v>
      </c>
      <c r="G17157" t="n">
        <v>65096.35251566352</v>
      </c>
    </row>
    <row r="17158">
      <c r="A17158" s="5" t="n"/>
      <c r="B17158" s="1" t="inlineStr">
        <is>
          <t>d_349_h_20</t>
        </is>
      </c>
      <c r="C17158" t="n">
        <v>17.1398606506758</v>
      </c>
      <c r="D17158" t="n">
        <v>73.2585308165129</v>
      </c>
      <c r="E17158" t="n">
        <v>85.63431774937983</v>
      </c>
      <c r="F17158" t="n">
        <v>90.74180618867764</v>
      </c>
      <c r="G17158" t="n">
        <v>69549.30202628083</v>
      </c>
    </row>
    <row r="17159">
      <c r="A17159" s="5" t="n"/>
      <c r="B17159" s="1" t="inlineStr">
        <is>
          <t>d_349_h_21</t>
        </is>
      </c>
      <c r="C17159" t="n">
        <v>16.28110684408754</v>
      </c>
      <c r="D17159" t="n">
        <v>69.68870094091163</v>
      </c>
      <c r="E17159" t="n">
        <v>81.23125634088339</v>
      </c>
      <c r="F17159" t="n">
        <v>86.59334377455562</v>
      </c>
      <c r="G17159" t="n">
        <v>66251.38666244292</v>
      </c>
    </row>
    <row r="17160">
      <c r="A17160" s="5" t="n"/>
      <c r="B17160" s="1" t="inlineStr">
        <is>
          <t>d_349_h_22</t>
        </is>
      </c>
      <c r="C17160" t="n">
        <v>15.48761219067648</v>
      </c>
      <c r="D17160" t="n">
        <v>66.28043627384524</v>
      </c>
      <c r="E17160" t="n">
        <v>77.18932442248216</v>
      </c>
      <c r="F17160" t="n">
        <v>82.33458040374954</v>
      </c>
      <c r="G17160" t="n">
        <v>63023.6006886186</v>
      </c>
    </row>
    <row r="17161">
      <c r="A17161" s="5" t="n"/>
      <c r="B17161" s="1" t="inlineStr">
        <is>
          <t>d_349_h_23</t>
        </is>
      </c>
      <c r="C17161" t="n">
        <v>9.780269710061903</v>
      </c>
      <c r="D17161" t="n">
        <v>41.9041289516236</v>
      </c>
      <c r="E17161" t="n">
        <v>48.82794514587439</v>
      </c>
      <c r="F17161" t="n">
        <v>52.01819187454436</v>
      </c>
      <c r="G17161" t="n">
        <v>39827.56652713132</v>
      </c>
    </row>
    <row r="17162">
      <c r="A17162" s="5" t="n"/>
      <c r="B17162" s="1" t="inlineStr">
        <is>
          <t>d_350_h_00</t>
        </is>
      </c>
      <c r="C17162" t="n">
        <v>5.518700968591535</v>
      </c>
      <c r="D17162" t="n">
        <v>23.59037703267575</v>
      </c>
      <c r="E17162" t="n">
        <v>27.51770370838145</v>
      </c>
      <c r="F17162" t="n">
        <v>29.25152748179523</v>
      </c>
      <c r="G17162" t="n">
        <v>22428.3537206837</v>
      </c>
    </row>
    <row r="17163">
      <c r="A17163" s="5" t="n"/>
      <c r="B17163" s="1" t="inlineStr">
        <is>
          <t>d_350_h_01</t>
        </is>
      </c>
      <c r="C17163" t="n">
        <v>2.644290709877545</v>
      </c>
      <c r="D17163" t="n">
        <v>11.30990633628742</v>
      </c>
      <c r="E17163" t="n">
        <v>13.17257284677493</v>
      </c>
      <c r="F17163" t="n">
        <v>14.00577493146767</v>
      </c>
      <c r="G17163" t="n">
        <v>10713.95387873857</v>
      </c>
    </row>
    <row r="17164">
      <c r="A17164" s="5" t="n"/>
      <c r="B17164" s="1" t="inlineStr">
        <is>
          <t>d_350_h_02</t>
        </is>
      </c>
      <c r="C17164" t="n">
        <v>1.624890263566664</v>
      </c>
      <c r="D17164" t="n">
        <v>6.952419257327214</v>
      </c>
      <c r="E17164" t="n">
        <v>8.097159542754619</v>
      </c>
      <c r="F17164" t="n">
        <v>8.600135251859008</v>
      </c>
      <c r="G17164" t="n">
        <v>6601.012559997024</v>
      </c>
    </row>
    <row r="17165">
      <c r="A17165" s="5" t="n"/>
      <c r="B17165" s="1" t="inlineStr">
        <is>
          <t>d_350_h_03</t>
        </is>
      </c>
      <c r="C17165" t="n">
        <v>1.163535107264068</v>
      </c>
      <c r="D17165" t="n">
        <v>4.978658588777312</v>
      </c>
      <c r="E17165" t="n">
        <v>5.78657881396083</v>
      </c>
      <c r="F17165" t="n">
        <v>6.170848344187789</v>
      </c>
      <c r="G17165" t="n">
        <v>4717.136928283451</v>
      </c>
    </row>
    <row r="17166">
      <c r="A17166" s="5" t="n"/>
      <c r="B17166" s="1" t="inlineStr">
        <is>
          <t>d_350_h_04</t>
        </is>
      </c>
      <c r="C17166" t="n">
        <v>0.9146428877547242</v>
      </c>
      <c r="D17166" t="n">
        <v>3.912356761379795</v>
      </c>
      <c r="E17166" t="n">
        <v>4.565342206519949</v>
      </c>
      <c r="F17166" t="n">
        <v>4.867029733555298</v>
      </c>
      <c r="G17166" t="n">
        <v>3723.925476918838</v>
      </c>
    </row>
    <row r="17167">
      <c r="A17167" s="5" t="n"/>
      <c r="B17167" s="1" t="inlineStr">
        <is>
          <t>d_350_h_05</t>
        </is>
      </c>
      <c r="C17167" t="n">
        <v>1.144417817858655</v>
      </c>
      <c r="D17167" t="n">
        <v>4.900928050316042</v>
      </c>
      <c r="E17167" t="n">
        <v>5.705495719159658</v>
      </c>
      <c r="F17167" t="n">
        <v>6.088529017490318</v>
      </c>
      <c r="G17167" t="n">
        <v>4658.755726847381</v>
      </c>
    </row>
    <row r="17168">
      <c r="A17168" s="5" t="n"/>
      <c r="B17168" s="1" t="inlineStr">
        <is>
          <t>d_350_h_06</t>
        </is>
      </c>
      <c r="C17168" t="n">
        <v>2.629433775557199</v>
      </c>
      <c r="D17168" t="n">
        <v>11.25659825825764</v>
      </c>
      <c r="E17168" t="n">
        <v>13.12929176776955</v>
      </c>
      <c r="F17168" t="n">
        <v>14.01471489620404</v>
      </c>
      <c r="G17168" t="n">
        <v>10723.74589410808</v>
      </c>
    </row>
    <row r="17169">
      <c r="A17169" s="5" t="n"/>
      <c r="B17169" s="1" t="inlineStr">
        <is>
          <t>d_350_h_07</t>
        </is>
      </c>
      <c r="C17169" t="n">
        <v>5.295195147208471</v>
      </c>
      <c r="D17169" t="n">
        <v>22.6437761054007</v>
      </c>
      <c r="E17169" t="n">
        <v>26.48148059099704</v>
      </c>
      <c r="F17169" t="n">
        <v>28.12726816765394</v>
      </c>
      <c r="G17169" t="n">
        <v>21545.47711762771</v>
      </c>
    </row>
    <row r="17170">
      <c r="A17170" s="5" t="n"/>
      <c r="B17170" s="1" t="inlineStr">
        <is>
          <t>d_350_h_08</t>
        </is>
      </c>
      <c r="C17170" t="n">
        <v>6.613183055178308</v>
      </c>
      <c r="D17170" t="n">
        <v>28.30829724488874</v>
      </c>
      <c r="E17170" t="n">
        <v>33.03085797301547</v>
      </c>
      <c r="F17170" t="n">
        <v>35.1726706279694</v>
      </c>
      <c r="G17170" t="n">
        <v>27011.32719285654</v>
      </c>
    </row>
    <row r="17171">
      <c r="A17171" s="5" t="n"/>
      <c r="B17171" s="1" t="inlineStr">
        <is>
          <t>d_350_h_09</t>
        </is>
      </c>
      <c r="C17171" t="n">
        <v>6.341593238855053</v>
      </c>
      <c r="D17171" t="n">
        <v>27.1380117274532</v>
      </c>
      <c r="E17171" t="n">
        <v>31.62444000561989</v>
      </c>
      <c r="F17171" t="n">
        <v>33.67539663326251</v>
      </c>
      <c r="G17171" t="n">
        <v>25775.15040759733</v>
      </c>
    </row>
    <row r="17172">
      <c r="A17172" s="5" t="n"/>
      <c r="B17172" s="1" t="inlineStr">
        <is>
          <t>d_350_h_10</t>
        </is>
      </c>
      <c r="C17172" t="n">
        <v>5.462264606685546</v>
      </c>
      <c r="D17172" t="n">
        <v>23.41180337307691</v>
      </c>
      <c r="E17172" t="n">
        <v>27.26279518418426</v>
      </c>
      <c r="F17172" t="n">
        <v>29.14787846472901</v>
      </c>
      <c r="G17172" t="n">
        <v>22318.3167364554</v>
      </c>
    </row>
    <row r="17173">
      <c r="A17173" s="5" t="n"/>
      <c r="B17173" s="1" t="inlineStr">
        <is>
          <t>d_350_h_11</t>
        </is>
      </c>
      <c r="C17173" t="n">
        <v>5.1017303745328</v>
      </c>
      <c r="D17173" t="n">
        <v>21.82643101849251</v>
      </c>
      <c r="E17173" t="n">
        <v>25.44910908040386</v>
      </c>
      <c r="F17173" t="n">
        <v>27.09371341091526</v>
      </c>
      <c r="G17173" t="n">
        <v>20781.49181627185</v>
      </c>
    </row>
    <row r="17174">
      <c r="A17174" s="5" t="n"/>
      <c r="B17174" s="1" t="inlineStr">
        <is>
          <t>d_350_h_12</t>
        </is>
      </c>
      <c r="C17174" t="n">
        <v>5.791195662612008</v>
      </c>
      <c r="D17174" t="n">
        <v>24.79288861139258</v>
      </c>
      <c r="E17174" t="n">
        <v>28.89531066854308</v>
      </c>
      <c r="F17174" t="n">
        <v>30.78803587560291</v>
      </c>
      <c r="G17174" t="n">
        <v>23574.89853048802</v>
      </c>
    </row>
    <row r="17175">
      <c r="A17175" s="5" t="n"/>
      <c r="B17175" s="1" t="inlineStr">
        <is>
          <t>d_350_h_13</t>
        </is>
      </c>
      <c r="C17175" t="n">
        <v>6.470393235528519</v>
      </c>
      <c r="D17175" t="n">
        <v>27.70808082778495</v>
      </c>
      <c r="E17175" t="n">
        <v>32.24254773529657</v>
      </c>
      <c r="F17175" t="n">
        <v>34.32625467363319</v>
      </c>
      <c r="G17175" t="n">
        <v>26232.69703928972</v>
      </c>
    </row>
    <row r="17176">
      <c r="A17176" s="5" t="n"/>
      <c r="B17176" s="1" t="inlineStr">
        <is>
          <t>d_350_h_14</t>
        </is>
      </c>
      <c r="C17176" t="n">
        <v>6.269453710769747</v>
      </c>
      <c r="D17176" t="n">
        <v>26.82188854611129</v>
      </c>
      <c r="E17176" t="n">
        <v>31.26270286336015</v>
      </c>
      <c r="F17176" t="n">
        <v>33.2758879948817</v>
      </c>
      <c r="G17176" t="n">
        <v>25470.59502008996</v>
      </c>
    </row>
    <row r="17177">
      <c r="A17177" s="5" t="n"/>
      <c r="B17177" s="1" t="inlineStr">
        <is>
          <t>d_350_h_15</t>
        </is>
      </c>
      <c r="C17177" t="n">
        <v>7.170864147101193</v>
      </c>
      <c r="D17177" t="n">
        <v>30.66670094309789</v>
      </c>
      <c r="E17177" t="n">
        <v>35.80456092993474</v>
      </c>
      <c r="F17177" t="n">
        <v>38.08054707447926</v>
      </c>
      <c r="G17177" t="n">
        <v>29156.21339880605</v>
      </c>
    </row>
    <row r="17178">
      <c r="A17178" s="5" t="n"/>
      <c r="B17178" s="1" t="inlineStr">
        <is>
          <t>d_350_h_16</t>
        </is>
      </c>
      <c r="C17178" t="n">
        <v>8.220239711632342</v>
      </c>
      <c r="D17178" t="n">
        <v>35.20669298895527</v>
      </c>
      <c r="E17178" t="n">
        <v>41.03134708540692</v>
      </c>
      <c r="F17178" t="n">
        <v>43.75951156265354</v>
      </c>
      <c r="G17178" t="n">
        <v>33516.69384571048</v>
      </c>
    </row>
    <row r="17179">
      <c r="A17179" s="5" t="n"/>
      <c r="B17179" s="1" t="inlineStr">
        <is>
          <t>d_350_h_17</t>
        </is>
      </c>
      <c r="C17179" t="n">
        <v>9.878388549163649</v>
      </c>
      <c r="D17179" t="n">
        <v>42.26979402347872</v>
      </c>
      <c r="E17179" t="n">
        <v>49.28200182248009</v>
      </c>
      <c r="F17179" t="n">
        <v>52.32252712343851</v>
      </c>
      <c r="G17179" t="n">
        <v>40056.7315484826</v>
      </c>
    </row>
    <row r="17180">
      <c r="A17180" s="5" t="n"/>
      <c r="B17180" s="1" t="inlineStr">
        <is>
          <t>d_350_h_18</t>
        </is>
      </c>
      <c r="C17180" t="n">
        <v>12.18015418636642</v>
      </c>
      <c r="D17180" t="n">
        <v>52.12424413535415</v>
      </c>
      <c r="E17180" t="n">
        <v>60.87209511730326</v>
      </c>
      <c r="F17180" t="n">
        <v>64.78558271106422</v>
      </c>
      <c r="G17180" t="n">
        <v>49644.82603349517</v>
      </c>
    </row>
    <row r="17181">
      <c r="A17181" s="5" t="n"/>
      <c r="B17181" s="1" t="inlineStr">
        <is>
          <t>d_350_h_19</t>
        </is>
      </c>
      <c r="C17181" t="n">
        <v>13.02579802627059</v>
      </c>
      <c r="D17181" t="n">
        <v>55.80415150195041</v>
      </c>
      <c r="E17181" t="n">
        <v>64.94363889827707</v>
      </c>
      <c r="F17181" t="n">
        <v>69.22941649154046</v>
      </c>
      <c r="G17181" t="n">
        <v>53010.06056031799</v>
      </c>
    </row>
    <row r="17182">
      <c r="A17182" s="5" t="n"/>
      <c r="B17182" s="1" t="inlineStr">
        <is>
          <t>d_350_h_20</t>
        </is>
      </c>
      <c r="C17182" t="n">
        <v>13.21888612480403</v>
      </c>
      <c r="D17182" t="n">
        <v>56.60871884162124</v>
      </c>
      <c r="E17182" t="n">
        <v>65.80195970298095</v>
      </c>
      <c r="F17182" t="n">
        <v>70.05956760279167</v>
      </c>
      <c r="G17182" t="n">
        <v>53649.94021867802</v>
      </c>
    </row>
    <row r="17183">
      <c r="A17183" s="5" t="n"/>
      <c r="B17183" s="1" t="inlineStr">
        <is>
          <t>d_350_h_21</t>
        </is>
      </c>
      <c r="C17183" t="n">
        <v>12.99043463063753</v>
      </c>
      <c r="D17183" t="n">
        <v>55.60196787539626</v>
      </c>
      <c r="E17183" t="n">
        <v>64.73045044907448</v>
      </c>
      <c r="F17183" t="n">
        <v>68.88521363859095</v>
      </c>
      <c r="G17183" t="n">
        <v>52795.44512508002</v>
      </c>
    </row>
    <row r="17184">
      <c r="A17184" s="5" t="n"/>
      <c r="B17184" s="1" t="inlineStr">
        <is>
          <t>d_350_h_22</t>
        </is>
      </c>
      <c r="C17184" t="n">
        <v>13.30600583484425</v>
      </c>
      <c r="D17184" t="n">
        <v>56.93579634072071</v>
      </c>
      <c r="E17184" t="n">
        <v>66.45964253195895</v>
      </c>
      <c r="F17184" t="n">
        <v>70.80636909043344</v>
      </c>
      <c r="G17184" t="n">
        <v>54141.97031908089</v>
      </c>
    </row>
    <row r="17185">
      <c r="A17185" s="5" t="n"/>
      <c r="B17185" s="1" t="inlineStr">
        <is>
          <t>d_350_h_23</t>
        </is>
      </c>
      <c r="C17185" t="n">
        <v>7.56851629495197</v>
      </c>
      <c r="D17185" t="n">
        <v>32.39160102287233</v>
      </c>
      <c r="E17185" t="n">
        <v>37.79818122917909</v>
      </c>
      <c r="F17185" t="n">
        <v>40.42488786884421</v>
      </c>
      <c r="G17185" t="n">
        <v>30940.97956990872</v>
      </c>
    </row>
    <row r="17186">
      <c r="A17186" s="5" t="n"/>
      <c r="B17186" s="1" t="inlineStr">
        <is>
          <t>d_351_h_00</t>
        </is>
      </c>
      <c r="C17186" t="n">
        <v>4.779818884399974</v>
      </c>
      <c r="D17186" t="n">
        <v>20.43474201419336</v>
      </c>
      <c r="E17186" t="n">
        <v>23.80295689406353</v>
      </c>
      <c r="F17186" t="n">
        <v>25.39474253095367</v>
      </c>
      <c r="G17186" t="n">
        <v>19417.27736194624</v>
      </c>
    </row>
    <row r="17187">
      <c r="A17187" s="5" t="n"/>
      <c r="B17187" s="1" t="inlineStr">
        <is>
          <t>d_351_h_01</t>
        </is>
      </c>
      <c r="C17187" t="n">
        <v>2.277699002837255</v>
      </c>
      <c r="D17187" t="n">
        <v>9.751757700097329</v>
      </c>
      <c r="E17187" t="n">
        <v>11.35317309243721</v>
      </c>
      <c r="F17187" t="n">
        <v>12.11531147467772</v>
      </c>
      <c r="G17187" t="n">
        <v>9272.285717673985</v>
      </c>
    </row>
    <row r="17188">
      <c r="A17188" s="5" t="n"/>
      <c r="B17188" s="1" t="inlineStr">
        <is>
          <t>d_351_h_02</t>
        </is>
      </c>
      <c r="C17188" t="n">
        <v>1.26696381940847</v>
      </c>
      <c r="D17188" t="n">
        <v>5.426470451241313</v>
      </c>
      <c r="E17188" t="n">
        <v>6.314874033658843</v>
      </c>
      <c r="F17188" t="n">
        <v>6.746328007855718</v>
      </c>
      <c r="G17188" t="n">
        <v>5162.361454197687</v>
      </c>
    </row>
    <row r="17189">
      <c r="A17189" s="5" t="n"/>
      <c r="B17189" s="1" t="inlineStr">
        <is>
          <t>d_351_h_03</t>
        </is>
      </c>
      <c r="C17189" t="n">
        <v>0.8381301072822382</v>
      </c>
      <c r="D17189" t="n">
        <v>3.585674869518752</v>
      </c>
      <c r="E17189" t="n">
        <v>4.193912621372862</v>
      </c>
      <c r="F17189" t="n">
        <v>4.455360883626548</v>
      </c>
      <c r="G17189" t="n">
        <v>3414.296288078493</v>
      </c>
    </row>
    <row r="17190">
      <c r="A17190" s="5" t="n"/>
      <c r="B17190" s="1" t="inlineStr">
        <is>
          <t>d_351_h_04</t>
        </is>
      </c>
      <c r="C17190" t="n">
        <v>0.7020761873450678</v>
      </c>
      <c r="D17190" t="n">
        <v>3.006130625552298</v>
      </c>
      <c r="E17190" t="n">
        <v>3.497025719062238</v>
      </c>
      <c r="F17190" t="n">
        <v>3.712766950949699</v>
      </c>
      <c r="G17190" t="n">
        <v>2843.40197690489</v>
      </c>
    </row>
    <row r="17191">
      <c r="A17191" s="5" t="n"/>
      <c r="B17191" s="1" t="inlineStr">
        <is>
          <t>d_351_h_05</t>
        </is>
      </c>
      <c r="C17191" t="n">
        <v>0.8507066273378785</v>
      </c>
      <c r="D17191" t="n">
        <v>3.639503457866008</v>
      </c>
      <c r="E17191" t="n">
        <v>4.239906755900375</v>
      </c>
      <c r="F17191" t="n">
        <v>4.50622449386567</v>
      </c>
      <c r="G17191" t="n">
        <v>3452.866474575525</v>
      </c>
    </row>
    <row r="17192">
      <c r="A17192" s="5" t="n"/>
      <c r="B17192" s="1" t="inlineStr">
        <is>
          <t>d_351_h_06</t>
        </is>
      </c>
      <c r="C17192" t="n">
        <v>1.715253069074134</v>
      </c>
      <c r="D17192" t="n">
        <v>7.338350099795219</v>
      </c>
      <c r="E17192" t="n">
        <v>8.563248324459575</v>
      </c>
      <c r="F17192" t="n">
        <v>9.106862338520791</v>
      </c>
      <c r="G17192" t="n">
        <v>6971.33420243718</v>
      </c>
    </row>
    <row r="17193">
      <c r="A17193" s="5" t="n"/>
      <c r="B17193" s="1" t="inlineStr">
        <is>
          <t>d_351_h_07</t>
        </is>
      </c>
      <c r="C17193" t="n">
        <v>3.226362840082366</v>
      </c>
      <c r="D17193" t="n">
        <v>13.80516697702952</v>
      </c>
      <c r="E17193" t="n">
        <v>16.06587793689817</v>
      </c>
      <c r="F17193" t="n">
        <v>17.11676109279831</v>
      </c>
      <c r="G17193" t="n">
        <v>13125.07917956936</v>
      </c>
    </row>
    <row r="17194">
      <c r="A17194" s="5" t="n"/>
      <c r="B17194" s="1" t="inlineStr">
        <is>
          <t>d_351_h_08</t>
        </is>
      </c>
      <c r="C17194" t="n">
        <v>4.084659197897242</v>
      </c>
      <c r="D17194" t="n">
        <v>17.47048189422063</v>
      </c>
      <c r="E17194" t="n">
        <v>20.42446078547013</v>
      </c>
      <c r="F17194" t="n">
        <v>21.60076443916326</v>
      </c>
      <c r="G17194" t="n">
        <v>16548.88511127314</v>
      </c>
    </row>
    <row r="17195">
      <c r="A17195" s="5" t="n"/>
      <c r="B17195" s="1" t="inlineStr">
        <is>
          <t>d_351_h_09</t>
        </is>
      </c>
      <c r="C17195" t="n">
        <v>4.023843992571235</v>
      </c>
      <c r="D17195" t="n">
        <v>17.22414248352742</v>
      </c>
      <c r="E17195" t="n">
        <v>20.09961716595546</v>
      </c>
      <c r="F17195" t="n">
        <v>21.42292504098418</v>
      </c>
      <c r="G17195" t="n">
        <v>16411.14949137558</v>
      </c>
    </row>
    <row r="17196">
      <c r="A17196" s="5" t="n"/>
      <c r="B17196" s="1" t="inlineStr">
        <is>
          <t>d_351_h_10</t>
        </is>
      </c>
      <c r="C17196" t="n">
        <v>3.646514105295575</v>
      </c>
      <c r="D17196" t="n">
        <v>15.60610601724443</v>
      </c>
      <c r="E17196" t="n">
        <v>18.12941524386531</v>
      </c>
      <c r="F17196" t="n">
        <v>19.3540425052204</v>
      </c>
      <c r="G17196" t="n">
        <v>14799.32965601146</v>
      </c>
    </row>
    <row r="17197">
      <c r="A17197" s="5" t="n"/>
      <c r="B17197" s="1" t="inlineStr">
        <is>
          <t>d_351_h_11</t>
        </is>
      </c>
      <c r="C17197" t="n">
        <v>3.453742426265268</v>
      </c>
      <c r="D17197" t="n">
        <v>14.7748079820078</v>
      </c>
      <c r="E17197" t="n">
        <v>17.22218757860268</v>
      </c>
      <c r="F17197" t="n">
        <v>18.32783042340425</v>
      </c>
      <c r="G17197" t="n">
        <v>14030.27867504165</v>
      </c>
    </row>
    <row r="17198">
      <c r="A17198" s="5" t="n"/>
      <c r="B17198" s="1" t="inlineStr">
        <is>
          <t>d_351_h_12</t>
        </is>
      </c>
      <c r="C17198" t="n">
        <v>3.502524248157438</v>
      </c>
      <c r="D17198" t="n">
        <v>14.99229735558309</v>
      </c>
      <c r="E17198" t="n">
        <v>17.45278319831693</v>
      </c>
      <c r="F17198" t="n">
        <v>18.60278750816665</v>
      </c>
      <c r="G17198" t="n">
        <v>14257.12450689676</v>
      </c>
    </row>
    <row r="17199">
      <c r="A17199" s="5" t="n"/>
      <c r="B17199" s="1" t="inlineStr">
        <is>
          <t>d_351_h_13</t>
        </is>
      </c>
      <c r="C17199" t="n">
        <v>3.832043430167296</v>
      </c>
      <c r="D17199" t="n">
        <v>16.41272793400957</v>
      </c>
      <c r="E17199" t="n">
        <v>19.10532939173126</v>
      </c>
      <c r="F17199" t="n">
        <v>20.38628511550795</v>
      </c>
      <c r="G17199" t="n">
        <v>15619.87354677064</v>
      </c>
    </row>
    <row r="17200">
      <c r="A17200" s="5" t="n"/>
      <c r="B17200" s="1" t="inlineStr">
        <is>
          <t>d_351_h_14</t>
        </is>
      </c>
      <c r="C17200" t="n">
        <v>3.734378649522785</v>
      </c>
      <c r="D17200" t="n">
        <v>15.97606655063989</v>
      </c>
      <c r="E17200" t="n">
        <v>18.64819273558276</v>
      </c>
      <c r="F17200" t="n">
        <v>19.83458473575814</v>
      </c>
      <c r="G17200" t="n">
        <v>15184.60957707416</v>
      </c>
    </row>
    <row r="17201">
      <c r="A17201" s="5" t="n"/>
      <c r="B17201" s="1" t="inlineStr">
        <is>
          <t>d_351_h_15</t>
        </is>
      </c>
      <c r="C17201" t="n">
        <v>4.134922456960693</v>
      </c>
      <c r="D17201" t="n">
        <v>17.70748062088046</v>
      </c>
      <c r="E17201" t="n">
        <v>20.69694276656899</v>
      </c>
      <c r="F17201" t="n">
        <v>22.13665612406252</v>
      </c>
      <c r="G17201" t="n">
        <v>16941.22672637023</v>
      </c>
    </row>
    <row r="17202">
      <c r="A17202" s="5" t="n"/>
      <c r="B17202" s="1" t="inlineStr">
        <is>
          <t>d_351_h_16</t>
        </is>
      </c>
      <c r="C17202" t="n">
        <v>5.03632805688407</v>
      </c>
      <c r="D17202" t="n">
        <v>21.53163303547143</v>
      </c>
      <c r="E17202" t="n">
        <v>25.12461410261092</v>
      </c>
      <c r="F17202" t="n">
        <v>26.67463331094032</v>
      </c>
      <c r="G17202" t="n">
        <v>20452.66215512307</v>
      </c>
    </row>
    <row r="17203">
      <c r="A17203" s="5" t="n"/>
      <c r="B17203" s="1" t="inlineStr">
        <is>
          <t>d_351_h_17</t>
        </is>
      </c>
      <c r="C17203" t="n">
        <v>6.229291954687686</v>
      </c>
      <c r="D17203" t="n">
        <v>26.66851933114839</v>
      </c>
      <c r="E17203" t="n">
        <v>31.17094741043389</v>
      </c>
      <c r="F17203" t="n">
        <v>33.08725319240571</v>
      </c>
      <c r="G17203" t="n">
        <v>25404.35674375278</v>
      </c>
    </row>
    <row r="17204">
      <c r="A17204" s="5" t="n"/>
      <c r="B17204" s="1" t="inlineStr">
        <is>
          <t>d_351_h_18</t>
        </is>
      </c>
      <c r="C17204" t="n">
        <v>6.602798299364979</v>
      </c>
      <c r="D17204" t="n">
        <v>28.26139115679359</v>
      </c>
      <c r="E17204" t="n">
        <v>32.95019332482313</v>
      </c>
      <c r="F17204" t="n">
        <v>35.11140906279523</v>
      </c>
      <c r="G17204" t="n">
        <v>26888.25381158428</v>
      </c>
    </row>
    <row r="17205">
      <c r="A17205" s="5" t="n"/>
      <c r="B17205" s="1" t="inlineStr">
        <is>
          <t>d_351_h_19</t>
        </is>
      </c>
      <c r="C17205" t="n">
        <v>7.684975424379114</v>
      </c>
      <c r="D17205" t="n">
        <v>32.87162471983477</v>
      </c>
      <c r="E17205" t="n">
        <v>38.2582786163339</v>
      </c>
      <c r="F17205" t="n">
        <v>40.76290198986934</v>
      </c>
      <c r="G17205" t="n">
        <v>31176.67148003823</v>
      </c>
    </row>
    <row r="17206">
      <c r="A17206" s="5" t="n"/>
      <c r="B17206" s="1" t="inlineStr">
        <is>
          <t>d_351_h_20</t>
        </is>
      </c>
      <c r="C17206" t="n">
        <v>6.401099687409613</v>
      </c>
      <c r="D17206" t="n">
        <v>27.37732377523901</v>
      </c>
      <c r="E17206" t="n">
        <v>31.97184796825355</v>
      </c>
      <c r="F17206" t="n">
        <v>34.01508746525174</v>
      </c>
      <c r="G17206" t="n">
        <v>26050.11450001854</v>
      </c>
    </row>
    <row r="17207">
      <c r="A17207" s="5" t="n"/>
      <c r="B17207" s="1" t="inlineStr">
        <is>
          <t>d_351_h_21</t>
        </is>
      </c>
      <c r="C17207" t="n">
        <v>5.709434207722309</v>
      </c>
      <c r="D17207" t="n">
        <v>24.40521472235913</v>
      </c>
      <c r="E17207" t="n">
        <v>28.48500499398968</v>
      </c>
      <c r="F17207" t="n">
        <v>30.30772779676403</v>
      </c>
      <c r="G17207" t="n">
        <v>23230.69356438368</v>
      </c>
    </row>
    <row r="17208">
      <c r="A17208" s="5" t="n"/>
      <c r="B17208" s="1" t="inlineStr">
        <is>
          <t>d_351_h_22</t>
        </is>
      </c>
      <c r="C17208" t="n">
        <v>5.167117764888197</v>
      </c>
      <c r="D17208" t="n">
        <v>22.08484600771927</v>
      </c>
      <c r="E17208" t="n">
        <v>25.76877168841539</v>
      </c>
      <c r="F17208" t="n">
        <v>27.32138869682608</v>
      </c>
      <c r="G17208" t="n">
        <v>20937.16070505513</v>
      </c>
    </row>
    <row r="17209">
      <c r="A17209" s="5" t="n"/>
      <c r="B17209" s="1" t="inlineStr">
        <is>
          <t>d_351_h_23</t>
        </is>
      </c>
      <c r="C17209" t="n">
        <v>3.351720052811451</v>
      </c>
      <c r="D17209" t="n">
        <v>14.33556754702981</v>
      </c>
      <c r="E17209" t="n">
        <v>16.70065840456507</v>
      </c>
      <c r="F17209" t="n">
        <v>17.85590565342709</v>
      </c>
      <c r="G17209" t="n">
        <v>13652.79231163307</v>
      </c>
    </row>
    <row r="17210">
      <c r="A17210" s="5" t="n"/>
      <c r="B17210" s="1" t="inlineStr">
        <is>
          <t>d_352_h_00</t>
        </is>
      </c>
      <c r="C17210" t="n">
        <v>2.174030329790319</v>
      </c>
      <c r="D17210" t="n">
        <v>9.299024453100914</v>
      </c>
      <c r="E17210" t="n">
        <v>10.83735422033343</v>
      </c>
      <c r="F17210" t="n">
        <v>11.52805499626597</v>
      </c>
      <c r="G17210" t="n">
        <v>8812.336618109441</v>
      </c>
    </row>
    <row r="17211">
      <c r="A17211" s="5" t="n"/>
      <c r="B17211" s="1" t="inlineStr">
        <is>
          <t>d_352_h_01</t>
        </is>
      </c>
      <c r="C17211" t="n">
        <v>0.9081913293332592</v>
      </c>
      <c r="D17211" t="n">
        <v>3.883978571671963</v>
      </c>
      <c r="E17211" t="n">
        <v>4.536923500184699</v>
      </c>
      <c r="F17211" t="n">
        <v>4.845574347464072</v>
      </c>
      <c r="G17211" t="n">
        <v>3712.501747929038</v>
      </c>
    </row>
    <row r="17212">
      <c r="A17212" s="5" t="n"/>
      <c r="B17212" s="1" t="inlineStr">
        <is>
          <t>d_352_h_02</t>
        </is>
      </c>
      <c r="C17212" t="n">
        <v>0.4686894435017667</v>
      </c>
      <c r="D17212" t="n">
        <v>2.005060724762374</v>
      </c>
      <c r="E17212" t="n">
        <v>2.337426884133463</v>
      </c>
      <c r="F17212" t="n">
        <v>2.486993796134475</v>
      </c>
      <c r="G17212" t="n">
        <v>1906.910804069075</v>
      </c>
    </row>
    <row r="17213">
      <c r="A17213" s="5" t="n"/>
      <c r="B17213" s="1" t="inlineStr">
        <is>
          <t>d_352_h_03</t>
        </is>
      </c>
      <c r="C17213" t="n">
        <v>0.3869543277823025</v>
      </c>
      <c r="D17213" t="n">
        <v>1.656594150101071</v>
      </c>
      <c r="E17213" t="n">
        <v>1.933961111042265</v>
      </c>
      <c r="F17213" t="n">
        <v>2.066768662429121</v>
      </c>
      <c r="G17213" t="n">
        <v>1580.907228978103</v>
      </c>
    </row>
    <row r="17214">
      <c r="A17214" s="5" t="n"/>
      <c r="B17214" s="1" t="inlineStr">
        <is>
          <t>d_352_h_04</t>
        </is>
      </c>
      <c r="C17214" t="n">
        <v>0.362940104069902</v>
      </c>
      <c r="D17214" t="n">
        <v>1.55148112756918</v>
      </c>
      <c r="E17214" t="n">
        <v>1.811915502705415</v>
      </c>
      <c r="F17214" t="n">
        <v>1.923724988172725</v>
      </c>
      <c r="G17214" t="n">
        <v>1475.516719983951</v>
      </c>
    </row>
    <row r="17215">
      <c r="A17215" s="5" t="n"/>
      <c r="B17215" s="1" t="inlineStr">
        <is>
          <t>d_352_h_05</t>
        </is>
      </c>
      <c r="C17215" t="n">
        <v>0.5142661793683269</v>
      </c>
      <c r="D17215" t="n">
        <v>2.202849972666501</v>
      </c>
      <c r="E17215" t="n">
        <v>2.567877001894208</v>
      </c>
      <c r="F17215" t="n">
        <v>2.740711166004642</v>
      </c>
      <c r="G17215" t="n">
        <v>2098.28221039148</v>
      </c>
    </row>
    <row r="17216">
      <c r="A17216" s="5" t="n"/>
      <c r="B17216" s="1" t="inlineStr">
        <is>
          <t>d_352_h_06</t>
        </is>
      </c>
      <c r="C17216" t="n">
        <v>1.613617252231285</v>
      </c>
      <c r="D17216" t="n">
        <v>6.90028917783178</v>
      </c>
      <c r="E17216" t="n">
        <v>8.040582140431251</v>
      </c>
      <c r="F17216" t="n">
        <v>8.547186176315888</v>
      </c>
      <c r="G17216" t="n">
        <v>6548.663921502437</v>
      </c>
    </row>
    <row r="17217">
      <c r="A17217" s="5" t="n"/>
      <c r="B17217" s="1" t="inlineStr">
        <is>
          <t>d_352_h_07</t>
        </is>
      </c>
      <c r="C17217" t="n">
        <v>3.008095916463426</v>
      </c>
      <c r="D17217" t="n">
        <v>12.85516594451304</v>
      </c>
      <c r="E17217" t="n">
        <v>15.00979006494219</v>
      </c>
      <c r="F17217" t="n">
        <v>15.9411497326856</v>
      </c>
      <c r="G17217" t="n">
        <v>12226.50431433118</v>
      </c>
    </row>
    <row r="17218">
      <c r="A17218" s="5" t="n"/>
      <c r="B17218" s="1" t="inlineStr">
        <is>
          <t>d_352_h_08</t>
        </is>
      </c>
      <c r="C17218" t="n">
        <v>3.511412983207107</v>
      </c>
      <c r="D17218" t="n">
        <v>15.01763985119815</v>
      </c>
      <c r="E17218" t="n">
        <v>17.49916453621864</v>
      </c>
      <c r="F17218" t="n">
        <v>18.62692715470032</v>
      </c>
      <c r="G17218" t="n">
        <v>14265.78843454686</v>
      </c>
    </row>
    <row r="17219">
      <c r="A17219" s="5" t="n"/>
      <c r="B17219" s="1" t="inlineStr">
        <is>
          <t>d_352_h_09</t>
        </is>
      </c>
      <c r="C17219" t="n">
        <v>3.673676035603299</v>
      </c>
      <c r="D17219" t="n">
        <v>15.72755404086817</v>
      </c>
      <c r="E17219" t="n">
        <v>18.33644271369752</v>
      </c>
      <c r="F17219" t="n">
        <v>19.50549061073604</v>
      </c>
      <c r="G17219" t="n">
        <v>14934.02781035167</v>
      </c>
    </row>
    <row r="17220">
      <c r="A17220" s="5" t="n"/>
      <c r="B17220" s="1" t="inlineStr">
        <is>
          <t>d_352_h_10</t>
        </is>
      </c>
      <c r="C17220" t="n">
        <v>3.008554273157546</v>
      </c>
      <c r="D17220" t="n">
        <v>12.87822343803198</v>
      </c>
      <c r="E17220" t="n">
        <v>14.99200659602816</v>
      </c>
      <c r="F17220" t="n">
        <v>16.00581142669994</v>
      </c>
      <c r="G17220" t="n">
        <v>12256.2521375698</v>
      </c>
    </row>
    <row r="17221">
      <c r="A17221" s="5" t="n"/>
      <c r="B17221" s="1" t="inlineStr">
        <is>
          <t>d_352_h_11</t>
        </is>
      </c>
      <c r="C17221" t="n">
        <v>2.885589398297864</v>
      </c>
      <c r="D17221" t="n">
        <v>12.34490953443789</v>
      </c>
      <c r="E17221" t="n">
        <v>14.36958139208885</v>
      </c>
      <c r="F17221" t="n">
        <v>15.33384404602314</v>
      </c>
      <c r="G17221" t="n">
        <v>11713.00080820894</v>
      </c>
    </row>
    <row r="17222">
      <c r="A17222" s="5" t="n"/>
      <c r="B17222" s="1" t="inlineStr">
        <is>
          <t>d_352_h_12</t>
        </is>
      </c>
      <c r="C17222" t="n">
        <v>3.042171962917481</v>
      </c>
      <c r="D17222" t="n">
        <v>13.02021181818846</v>
      </c>
      <c r="E17222" t="n">
        <v>15.18175786744437</v>
      </c>
      <c r="F17222" t="n">
        <v>16.2187493132262</v>
      </c>
      <c r="G17222" t="n">
        <v>12402.74604175879</v>
      </c>
    </row>
    <row r="17223">
      <c r="A17223" s="5" t="n"/>
      <c r="B17223" s="1" t="inlineStr">
        <is>
          <t>d_352_h_13</t>
        </is>
      </c>
      <c r="C17223" t="n">
        <v>3.441268170913283</v>
      </c>
      <c r="D17223" t="n">
        <v>14.71294772990863</v>
      </c>
      <c r="E17223" t="n">
        <v>17.16999561236056</v>
      </c>
      <c r="F17223" t="n">
        <v>18.20879407100108</v>
      </c>
      <c r="G17223" t="n">
        <v>13936.28165394674</v>
      </c>
    </row>
    <row r="17224">
      <c r="A17224" s="5" t="n"/>
      <c r="B17224" s="1" t="inlineStr">
        <is>
          <t>d_352_h_14</t>
        </is>
      </c>
      <c r="C17224" t="n">
        <v>3.229637486788118</v>
      </c>
      <c r="D17224" t="n">
        <v>13.82085982772122</v>
      </c>
      <c r="E17224" t="n">
        <v>16.14568040860349</v>
      </c>
      <c r="F17224" t="n">
        <v>17.17807834030288</v>
      </c>
      <c r="G17224" t="n">
        <v>13157.82372647022</v>
      </c>
    </row>
    <row r="17225">
      <c r="A17225" s="5" t="n"/>
      <c r="B17225" s="1" t="inlineStr">
        <is>
          <t>d_352_h_15</t>
        </is>
      </c>
      <c r="C17225" t="n">
        <v>3.527294487072618</v>
      </c>
      <c r="D17225" t="n">
        <v>15.09663586320181</v>
      </c>
      <c r="E17225" t="n">
        <v>17.59574042444278</v>
      </c>
      <c r="F17225" t="n">
        <v>18.75118102134584</v>
      </c>
      <c r="G17225" t="n">
        <v>14380.21023616531</v>
      </c>
    </row>
    <row r="17226">
      <c r="A17226" s="5" t="n"/>
      <c r="B17226" s="1" t="inlineStr">
        <is>
          <t>d_352_h_16</t>
        </is>
      </c>
      <c r="C17226" t="n">
        <v>4.540626109124177</v>
      </c>
      <c r="D17226" t="n">
        <v>19.43286236404574</v>
      </c>
      <c r="E17226" t="n">
        <v>22.64436403124733</v>
      </c>
      <c r="F17226" t="n">
        <v>24.05474915174545</v>
      </c>
      <c r="G17226" t="n">
        <v>18441.67351019479</v>
      </c>
    </row>
    <row r="17227">
      <c r="A17227" s="5" t="n"/>
      <c r="B17227" s="1" t="inlineStr">
        <is>
          <t>d_352_h_17</t>
        </is>
      </c>
      <c r="C17227" t="n">
        <v>5.381594978502935</v>
      </c>
      <c r="D17227" t="n">
        <v>23.04079249993722</v>
      </c>
      <c r="E17227" t="n">
        <v>26.83883907769495</v>
      </c>
      <c r="F17227" t="n">
        <v>28.57680265389881</v>
      </c>
      <c r="G17227" t="n">
        <v>21892.99807327761</v>
      </c>
    </row>
    <row r="17228">
      <c r="A17228" s="5" t="n"/>
      <c r="B17228" s="1" t="inlineStr">
        <is>
          <t>d_352_h_18</t>
        </is>
      </c>
      <c r="C17228" t="n">
        <v>6.146446376280215</v>
      </c>
      <c r="D17228" t="n">
        <v>26.3128940383363</v>
      </c>
      <c r="E17228" t="n">
        <v>30.65585372133251</v>
      </c>
      <c r="F17228" t="n">
        <v>32.73406701273807</v>
      </c>
      <c r="G17228" t="n">
        <v>25018.69134820168</v>
      </c>
    </row>
    <row r="17229">
      <c r="A17229" s="5" t="n"/>
      <c r="B17229" s="1" t="inlineStr">
        <is>
          <t>d_352_h_19</t>
        </is>
      </c>
      <c r="C17229" t="n">
        <v>6.046978312506695</v>
      </c>
      <c r="D17229" t="n">
        <v>25.85190406931723</v>
      </c>
      <c r="E17229" t="n">
        <v>30.19996450868383</v>
      </c>
      <c r="F17229" t="n">
        <v>32.18417080628221</v>
      </c>
      <c r="G17229" t="n">
        <v>24649.78109731783</v>
      </c>
    </row>
    <row r="17230">
      <c r="A17230" s="5" t="n"/>
      <c r="B17230" s="1" t="inlineStr">
        <is>
          <t>d_352_h_20</t>
        </is>
      </c>
      <c r="C17230" t="n">
        <v>6.104173391946282</v>
      </c>
      <c r="D17230" t="n">
        <v>26.1041303112151</v>
      </c>
      <c r="E17230" t="n">
        <v>30.44827056963542</v>
      </c>
      <c r="F17230" t="n">
        <v>32.39298618481006</v>
      </c>
      <c r="G17230" t="n">
        <v>24839.78135887878</v>
      </c>
    </row>
    <row r="17231">
      <c r="A17231" s="5" t="n"/>
      <c r="B17231" s="1" t="inlineStr">
        <is>
          <t>d_352_h_21</t>
        </is>
      </c>
      <c r="C17231" t="n">
        <v>5.346646597150679</v>
      </c>
      <c r="D17231" t="n">
        <v>22.8910412379167</v>
      </c>
      <c r="E17231" t="n">
        <v>26.69762901284571</v>
      </c>
      <c r="F17231" t="n">
        <v>28.37860705212306</v>
      </c>
      <c r="G17231" t="n">
        <v>21757.52924978278</v>
      </c>
    </row>
    <row r="17232">
      <c r="A17232" s="5" t="n"/>
      <c r="B17232" s="1" t="inlineStr">
        <is>
          <t>d_352_h_22</t>
        </is>
      </c>
      <c r="C17232" t="n">
        <v>5.054980231001604</v>
      </c>
      <c r="D17232" t="n">
        <v>21.64141014555723</v>
      </c>
      <c r="E17232" t="n">
        <v>25.26807529874261</v>
      </c>
      <c r="F17232" t="n">
        <v>26.94122439983588</v>
      </c>
      <c r="G17232" t="n">
        <v>20652.21446232761</v>
      </c>
    </row>
    <row r="17233">
      <c r="A17233" s="5" t="n"/>
      <c r="B17233" s="1" t="inlineStr">
        <is>
          <t>d_352_h_23</t>
        </is>
      </c>
      <c r="C17233" t="n">
        <v>3.127173579189646</v>
      </c>
      <c r="D17233" t="n">
        <v>13.37949062494638</v>
      </c>
      <c r="E17233" t="n">
        <v>15.56923553366112</v>
      </c>
      <c r="F17233" t="n">
        <v>16.526559358223</v>
      </c>
      <c r="G17233" t="n">
        <v>12643.1087220067</v>
      </c>
    </row>
    <row r="17234">
      <c r="A17234" s="5" t="n"/>
      <c r="B17234" s="1" t="inlineStr">
        <is>
          <t>d_353_h_00</t>
        </is>
      </c>
      <c r="C17234" t="n">
        <v>1.814162836814977</v>
      </c>
      <c r="D17234" t="n">
        <v>7.769468578309885</v>
      </c>
      <c r="E17234" t="n">
        <v>9.060780275706673</v>
      </c>
      <c r="F17234" t="n">
        <v>9.644317087917582</v>
      </c>
      <c r="G17234" t="n">
        <v>7384.914259930213</v>
      </c>
    </row>
    <row r="17235">
      <c r="A17235" s="5" t="n"/>
      <c r="B17235" s="1" t="inlineStr">
        <is>
          <t>d_353_h_01</t>
        </is>
      </c>
      <c r="C17235" t="n">
        <v>0.9364105738424831</v>
      </c>
      <c r="D17235" t="n">
        <v>4.005134332480596</v>
      </c>
      <c r="E17235" t="n">
        <v>4.6631344281943</v>
      </c>
      <c r="F17235" t="n">
        <v>4.956701398625011</v>
      </c>
      <c r="G17235" t="n">
        <v>3799.713677410442</v>
      </c>
    </row>
    <row r="17236">
      <c r="A17236" s="5" t="n"/>
      <c r="B17236" s="1" t="inlineStr">
        <is>
          <t>d_353_h_02</t>
        </is>
      </c>
      <c r="C17236" t="n">
        <v>0.584845684783131</v>
      </c>
      <c r="D17236" t="n">
        <v>2.502457586040278</v>
      </c>
      <c r="E17236" t="n">
        <v>2.915851195738221</v>
      </c>
      <c r="F17236" t="n">
        <v>3.104023070339186</v>
      </c>
      <c r="G17236" t="n">
        <v>2377.483459426442</v>
      </c>
    </row>
    <row r="17237">
      <c r="A17237" s="5" t="n"/>
      <c r="B17237" s="1" t="inlineStr">
        <is>
          <t>d_353_h_03</t>
        </is>
      </c>
      <c r="C17237" t="n">
        <v>0.4459411851256542</v>
      </c>
      <c r="D17237" t="n">
        <v>1.908671218264003</v>
      </c>
      <c r="E17237" t="n">
        <v>2.227278216876204</v>
      </c>
      <c r="F17237" t="n">
        <v>2.374101224231479</v>
      </c>
      <c r="G17237" t="n">
        <v>1817.5290018514</v>
      </c>
    </row>
    <row r="17238">
      <c r="A17238" s="5" t="n"/>
      <c r="B17238" s="1" t="inlineStr">
        <is>
          <t>d_353_h_04</t>
        </is>
      </c>
      <c r="C17238" t="n">
        <v>0.3005371317653035</v>
      </c>
      <c r="D17238" t="n">
        <v>1.286025290961248</v>
      </c>
      <c r="E17238" t="n">
        <v>1.502277335656151</v>
      </c>
      <c r="F17238" t="n">
        <v>1.599738527698336</v>
      </c>
      <c r="G17238" t="n">
        <v>1226.431019718954</v>
      </c>
    </row>
    <row r="17239">
      <c r="A17239" s="5" t="n"/>
      <c r="B17239" s="1" t="inlineStr">
        <is>
          <t>d_353_h_05</t>
        </is>
      </c>
      <c r="C17239" t="n">
        <v>0.524009913976032</v>
      </c>
      <c r="D17239" t="n">
        <v>2.242843997526029</v>
      </c>
      <c r="E17239" t="n">
        <v>2.614254746957151</v>
      </c>
      <c r="F17239" t="n">
        <v>2.78464291364129</v>
      </c>
      <c r="G17239" t="n">
        <v>2131.377334380736</v>
      </c>
    </row>
    <row r="17240">
      <c r="A17240" s="5" t="n"/>
      <c r="B17240" s="1" t="inlineStr">
        <is>
          <t>d_353_h_06</t>
        </is>
      </c>
      <c r="C17240" t="n">
        <v>1.514019335169318</v>
      </c>
      <c r="D17240" t="n">
        <v>6.475176039021081</v>
      </c>
      <c r="E17240" t="n">
        <v>7.576364583821144</v>
      </c>
      <c r="F17240" t="n">
        <v>8.045157451007402</v>
      </c>
      <c r="G17240" t="n">
        <v>6161.627643842145</v>
      </c>
    </row>
    <row r="17241">
      <c r="A17241" s="5" t="n"/>
      <c r="B17241" s="1" t="inlineStr">
        <is>
          <t>d_353_h_07</t>
        </is>
      </c>
      <c r="C17241" t="n">
        <v>3.431275590700139</v>
      </c>
      <c r="D17241" t="n">
        <v>14.68721925088189</v>
      </c>
      <c r="E17241" t="n">
        <v>17.16222074751054</v>
      </c>
      <c r="F17241" t="n">
        <v>18.24713775351222</v>
      </c>
      <c r="G17241" t="n">
        <v>13980.34656318016</v>
      </c>
    </row>
    <row r="17242">
      <c r="A17242" s="5" t="n"/>
      <c r="B17242" s="1" t="inlineStr">
        <is>
          <t>d_353_h_08</t>
        </is>
      </c>
      <c r="C17242" t="n">
        <v>3.981717132693707</v>
      </c>
      <c r="D17242" t="n">
        <v>17.02755205550322</v>
      </c>
      <c r="E17242" t="n">
        <v>19.90863312813151</v>
      </c>
      <c r="F17242" t="n">
        <v>21.0800580102384</v>
      </c>
      <c r="G17242" t="n">
        <v>16171.31325951969</v>
      </c>
    </row>
    <row r="17243">
      <c r="A17243" s="5" t="n"/>
      <c r="B17243" s="1" t="inlineStr">
        <is>
          <t>d_353_h_09</t>
        </is>
      </c>
      <c r="C17243" t="n">
        <v>3.494156962802402</v>
      </c>
      <c r="D17243" t="n">
        <v>14.93969377416994</v>
      </c>
      <c r="E17243" t="n">
        <v>17.43067112428131</v>
      </c>
      <c r="F17243" t="n">
        <v>18.51606530583863</v>
      </c>
      <c r="G17243" t="n">
        <v>14166.94048420156</v>
      </c>
    </row>
    <row r="17244">
      <c r="A17244" s="5" t="n"/>
      <c r="B17244" s="1" t="inlineStr">
        <is>
          <t>d_353_h_10</t>
        </is>
      </c>
      <c r="C17244" t="n">
        <v>2.813736302171537</v>
      </c>
      <c r="D17244" t="n">
        <v>12.04926660101566</v>
      </c>
      <c r="E17244" t="n">
        <v>14.04709349975281</v>
      </c>
      <c r="F17244" t="n">
        <v>14.98862929413769</v>
      </c>
      <c r="G17244" t="n">
        <v>11464.38395521278</v>
      </c>
    </row>
    <row r="17245">
      <c r="A17245" s="5" t="n"/>
      <c r="B17245" s="1" t="inlineStr">
        <is>
          <t>d_353_h_11</t>
        </is>
      </c>
      <c r="C17245" t="n">
        <v>2.847806023258839</v>
      </c>
      <c r="D17245" t="n">
        <v>12.18534344300257</v>
      </c>
      <c r="E17245" t="n">
        <v>14.18106224614394</v>
      </c>
      <c r="F17245" t="n">
        <v>15.11533682002804</v>
      </c>
      <c r="G17245" t="n">
        <v>11571.11674622078</v>
      </c>
    </row>
    <row r="17246">
      <c r="A17246" s="5" t="n"/>
      <c r="B17246" s="1" t="inlineStr">
        <is>
          <t>d_353_h_12</t>
        </is>
      </c>
      <c r="C17246" t="n">
        <v>3.334914458695489</v>
      </c>
      <c r="D17246" t="n">
        <v>14.25494917839294</v>
      </c>
      <c r="E17246" t="n">
        <v>16.60492359902435</v>
      </c>
      <c r="F17246" t="n">
        <v>17.62699778738647</v>
      </c>
      <c r="G17246" t="n">
        <v>13513.7179064002</v>
      </c>
    </row>
    <row r="17247">
      <c r="A17247" s="5" t="n"/>
      <c r="B17247" s="1" t="inlineStr">
        <is>
          <t>d_353_h_13</t>
        </is>
      </c>
      <c r="C17247" t="n">
        <v>3.881240204989072</v>
      </c>
      <c r="D17247" t="n">
        <v>16.61596631029236</v>
      </c>
      <c r="E17247" t="n">
        <v>19.37971790280848</v>
      </c>
      <c r="F17247" t="n">
        <v>20.63754211975917</v>
      </c>
      <c r="G17247" t="n">
        <v>15806.71699448332</v>
      </c>
    </row>
    <row r="17248">
      <c r="A17248" s="5" t="n"/>
      <c r="B17248" s="1" t="inlineStr">
        <is>
          <t>d_353_h_14</t>
        </is>
      </c>
      <c r="C17248" t="n">
        <v>4.062776603577517</v>
      </c>
      <c r="D17248" t="n">
        <v>17.3881376631841</v>
      </c>
      <c r="E17248" t="n">
        <v>20.28411752928283</v>
      </c>
      <c r="F17248" t="n">
        <v>21.5125754582911</v>
      </c>
      <c r="G17248" t="n">
        <v>16509.95788995981</v>
      </c>
    </row>
    <row r="17249">
      <c r="A17249" s="5" t="n"/>
      <c r="B17249" s="1" t="inlineStr">
        <is>
          <t>d_353_h_15</t>
        </is>
      </c>
      <c r="C17249" t="n">
        <v>4.714114548772473</v>
      </c>
      <c r="D17249" t="n">
        <v>20.15695069418964</v>
      </c>
      <c r="E17249" t="n">
        <v>23.53456892326333</v>
      </c>
      <c r="F17249" t="n">
        <v>25.11471140138868</v>
      </c>
      <c r="G17249" t="n">
        <v>19199.5183661934</v>
      </c>
    </row>
    <row r="17250">
      <c r="A17250" s="5" t="n"/>
      <c r="B17250" s="1" t="inlineStr">
        <is>
          <t>d_353_h_16</t>
        </is>
      </c>
      <c r="C17250" t="n">
        <v>5.773660614494373</v>
      </c>
      <c r="D17250" t="n">
        <v>24.67605646638714</v>
      </c>
      <c r="E17250" t="n">
        <v>28.70231369782004</v>
      </c>
      <c r="F17250" t="n">
        <v>30.52339218513618</v>
      </c>
      <c r="G17250" t="n">
        <v>23378.94905839449</v>
      </c>
    </row>
    <row r="17251">
      <c r="A17251" s="5" t="n"/>
      <c r="B17251" s="1" t="inlineStr">
        <is>
          <t>d_353_h_17</t>
        </is>
      </c>
      <c r="C17251" t="n">
        <v>6.675393461833666</v>
      </c>
      <c r="D17251" t="n">
        <v>28.56152394264537</v>
      </c>
      <c r="E17251" t="n">
        <v>33.3010901848137</v>
      </c>
      <c r="F17251" t="n">
        <v>35.56532235451495</v>
      </c>
      <c r="G17251" t="n">
        <v>27222.83507253984</v>
      </c>
    </row>
    <row r="17252">
      <c r="A17252" s="5" t="n"/>
      <c r="B17252" s="1" t="inlineStr">
        <is>
          <t>d_353_h_18</t>
        </is>
      </c>
      <c r="C17252" t="n">
        <v>7.976540125491375</v>
      </c>
      <c r="D17252" t="n">
        <v>34.09976311667239</v>
      </c>
      <c r="E17252" t="n">
        <v>39.79172843649594</v>
      </c>
      <c r="F17252" t="n">
        <v>42.26520378980555</v>
      </c>
      <c r="G17252" t="n">
        <v>32364.50592230918</v>
      </c>
    </row>
    <row r="17253">
      <c r="A17253" s="5" t="n"/>
      <c r="B17253" s="1" t="inlineStr">
        <is>
          <t>d_353_h_19</t>
        </is>
      </c>
      <c r="C17253" t="n">
        <v>8.764630455097763</v>
      </c>
      <c r="D17253" t="n">
        <v>37.50950971692347</v>
      </c>
      <c r="E17253" t="n">
        <v>43.71483731523501</v>
      </c>
      <c r="F17253" t="n">
        <v>46.45185933846152</v>
      </c>
      <c r="G17253" t="n">
        <v>35579.64832110974</v>
      </c>
    </row>
    <row r="17254">
      <c r="A17254" s="5" t="n"/>
      <c r="B17254" s="1" t="inlineStr">
        <is>
          <t>d_353_h_20</t>
        </is>
      </c>
      <c r="C17254" t="n">
        <v>8.6129295633887</v>
      </c>
      <c r="D17254" t="n">
        <v>36.91031521238052</v>
      </c>
      <c r="E17254" t="n">
        <v>42.99563097920115</v>
      </c>
      <c r="F17254" t="n">
        <v>45.8860996153301</v>
      </c>
      <c r="G17254" t="n">
        <v>35131.44640696445</v>
      </c>
    </row>
    <row r="17255">
      <c r="A17255" s="5" t="n"/>
      <c r="B17255" s="1" t="inlineStr">
        <is>
          <t>d_353_h_21</t>
        </is>
      </c>
      <c r="C17255" t="n">
        <v>8.395123484911291</v>
      </c>
      <c r="D17255" t="n">
        <v>35.93151726425162</v>
      </c>
      <c r="E17255" t="n">
        <v>41.84575533596873</v>
      </c>
      <c r="F17255" t="n">
        <v>44.66475513717655</v>
      </c>
      <c r="G17255" t="n">
        <v>34169.36981321282</v>
      </c>
    </row>
    <row r="17256">
      <c r="A17256" s="5" t="n"/>
      <c r="B17256" s="1" t="inlineStr">
        <is>
          <t>d_353_h_22</t>
        </is>
      </c>
      <c r="C17256" t="n">
        <v>8.316473893486039</v>
      </c>
      <c r="D17256" t="n">
        <v>35.57091759252196</v>
      </c>
      <c r="E17256" t="n">
        <v>41.50906291814146</v>
      </c>
      <c r="F17256" t="n">
        <v>44.20988723939161</v>
      </c>
      <c r="G17256" t="n">
        <v>33860.64985489066</v>
      </c>
    </row>
    <row r="17257">
      <c r="A17257" s="5" t="n"/>
      <c r="B17257" s="1" t="inlineStr">
        <is>
          <t>d_353_h_23</t>
        </is>
      </c>
      <c r="C17257" t="n">
        <v>5.506936745627916</v>
      </c>
      <c r="D17257" t="n">
        <v>23.5400795594877</v>
      </c>
      <c r="E17257" t="n">
        <v>27.46878323695736</v>
      </c>
      <c r="F17257" t="n">
        <v>29.15918794720481</v>
      </c>
      <c r="G17257" t="n">
        <v>22343.33292600949</v>
      </c>
    </row>
    <row r="17258">
      <c r="A17258" s="5" t="n"/>
      <c r="B17258" s="1" t="inlineStr">
        <is>
          <t>d_354_h_00</t>
        </is>
      </c>
      <c r="C17258" t="n">
        <v>3.125762161552793</v>
      </c>
      <c r="D17258" t="n">
        <v>13.37226093152436</v>
      </c>
      <c r="E17258" t="n">
        <v>15.58274132444907</v>
      </c>
      <c r="F17258" t="n">
        <v>16.59197667420263</v>
      </c>
      <c r="G17258" t="n">
        <v>12699.97559973834</v>
      </c>
    </row>
    <row r="17259">
      <c r="A17259" s="5" t="n"/>
      <c r="B17259" s="1" t="inlineStr">
        <is>
          <t>d_354_h_01</t>
        </is>
      </c>
      <c r="C17259" t="n">
        <v>1.397317221230182</v>
      </c>
      <c r="D17259" t="n">
        <v>5.977190818233637</v>
      </c>
      <c r="E17259" t="n">
        <v>6.984669845060052</v>
      </c>
      <c r="F17259" t="n">
        <v>7.455945496926356</v>
      </c>
      <c r="G17259" t="n">
        <v>5710.01022979909</v>
      </c>
    </row>
    <row r="17260">
      <c r="A17260" s="5" t="n"/>
      <c r="B17260" s="1" t="inlineStr">
        <is>
          <t>d_354_h_02</t>
        </is>
      </c>
      <c r="C17260" t="n">
        <v>0.7389587818028284</v>
      </c>
      <c r="D17260" t="n">
        <v>3.164854914853287</v>
      </c>
      <c r="E17260" t="n">
        <v>3.684166552785871</v>
      </c>
      <c r="F17260" t="n">
        <v>3.934050379835227</v>
      </c>
      <c r="G17260" t="n">
        <v>3009.198751381827</v>
      </c>
    </row>
    <row r="17261">
      <c r="A17261" s="5" t="n"/>
      <c r="B17261" s="1" t="inlineStr">
        <is>
          <t>d_354_h_03</t>
        </is>
      </c>
      <c r="C17261" t="n">
        <v>0.576624371612444</v>
      </c>
      <c r="D17261" t="n">
        <v>2.467689900262703</v>
      </c>
      <c r="E17261" t="n">
        <v>2.869978780521531</v>
      </c>
      <c r="F17261" t="n">
        <v>3.065752552407758</v>
      </c>
      <c r="G17261" t="n">
        <v>2347.393959723936</v>
      </c>
    </row>
    <row r="17262">
      <c r="A17262" s="5" t="n"/>
      <c r="B17262" s="1" t="inlineStr">
        <is>
          <t>d_354_h_04</t>
        </is>
      </c>
      <c r="C17262" t="n">
        <v>0.4654737449848939</v>
      </c>
      <c r="D17262" t="n">
        <v>1.991676210123266</v>
      </c>
      <c r="E17262" t="n">
        <v>2.317755045282274</v>
      </c>
      <c r="F17262" t="n">
        <v>2.480146148221972</v>
      </c>
      <c r="G17262" t="n">
        <v>1896.044197934766</v>
      </c>
    </row>
    <row r="17263">
      <c r="A17263" s="5" t="n"/>
      <c r="B17263" s="1" t="inlineStr">
        <is>
          <t>d_354_h_05</t>
        </is>
      </c>
      <c r="C17263" t="n">
        <v>0.5899681258364939</v>
      </c>
      <c r="D17263" t="n">
        <v>2.525047581273062</v>
      </c>
      <c r="E17263" t="n">
        <v>2.947682888999559</v>
      </c>
      <c r="F17263" t="n">
        <v>3.141894225859834</v>
      </c>
      <c r="G17263" t="n">
        <v>2404.597955760883</v>
      </c>
    </row>
    <row r="17264">
      <c r="A17264" s="5" t="n"/>
      <c r="B17264" s="1" t="inlineStr">
        <is>
          <t>d_354_h_06</t>
        </is>
      </c>
      <c r="C17264" t="n">
        <v>1.580557175240519</v>
      </c>
      <c r="D17264" t="n">
        <v>6.764475089145014</v>
      </c>
      <c r="E17264" t="n">
        <v>7.873391573033085</v>
      </c>
      <c r="F17264" t="n">
        <v>8.386252264520952</v>
      </c>
      <c r="G17264" t="n">
        <v>6422.145429124923</v>
      </c>
    </row>
    <row r="17265">
      <c r="A17265" s="5" t="n"/>
      <c r="B17265" s="1" t="inlineStr">
        <is>
          <t>d_354_h_07</t>
        </is>
      </c>
      <c r="C17265" t="n">
        <v>3.438702301866872</v>
      </c>
      <c r="D17265" t="n">
        <v>14.7236746735915</v>
      </c>
      <c r="E17265" t="n">
        <v>17.18748285345213</v>
      </c>
      <c r="F17265" t="n">
        <v>18.24897234706663</v>
      </c>
      <c r="G17265" t="n">
        <v>13983.58080689444</v>
      </c>
    </row>
    <row r="17266">
      <c r="A17266" s="5" t="n"/>
      <c r="B17266" s="1" t="inlineStr">
        <is>
          <t>d_354_h_08</t>
        </is>
      </c>
      <c r="C17266" t="n">
        <v>4.174318392347096</v>
      </c>
      <c r="D17266" t="n">
        <v>17.85804409601349</v>
      </c>
      <c r="E17266" t="n">
        <v>20.77927442398682</v>
      </c>
      <c r="F17266" t="n">
        <v>22.0869700701675</v>
      </c>
      <c r="G17266" t="n">
        <v>16912.22376423067</v>
      </c>
    </row>
    <row r="17267">
      <c r="A17267" s="5" t="n"/>
      <c r="B17267" s="1" t="inlineStr">
        <is>
          <t>d_354_h_09</t>
        </is>
      </c>
      <c r="C17267" t="n">
        <v>3.779457290568542</v>
      </c>
      <c r="D17267" t="n">
        <v>16.16210042606806</v>
      </c>
      <c r="E17267" t="n">
        <v>18.87953064967076</v>
      </c>
      <c r="F17267" t="n">
        <v>20.13152812333171</v>
      </c>
      <c r="G17267" t="n">
        <v>15409.01998784419</v>
      </c>
    </row>
    <row r="17268">
      <c r="A17268" s="5" t="n"/>
      <c r="B17268" s="1" t="inlineStr">
        <is>
          <t>d_354_h_10</t>
        </is>
      </c>
      <c r="C17268" t="n">
        <v>3.322310954641035</v>
      </c>
      <c r="D17268" t="n">
        <v>14.21252156202594</v>
      </c>
      <c r="E17268" t="n">
        <v>16.59235827833411</v>
      </c>
      <c r="F17268" t="n">
        <v>17.71370556864742</v>
      </c>
      <c r="G17268" t="n">
        <v>13548.4400641063</v>
      </c>
    </row>
    <row r="17269">
      <c r="A17269" s="5" t="n"/>
      <c r="B17269" s="1" t="inlineStr">
        <is>
          <t>d_354_h_11</t>
        </is>
      </c>
      <c r="C17269" t="n">
        <v>3.058713162858958</v>
      </c>
      <c r="D17269" t="n">
        <v>13.09429252853235</v>
      </c>
      <c r="E17269" t="n">
        <v>15.24380345511468</v>
      </c>
      <c r="F17269" t="n">
        <v>16.23849766628937</v>
      </c>
      <c r="G17269" t="n">
        <v>12408.45346024524</v>
      </c>
    </row>
    <row r="17270">
      <c r="A17270" s="5" t="n"/>
      <c r="B17270" s="1" t="inlineStr">
        <is>
          <t>d_354_h_12</t>
        </is>
      </c>
      <c r="C17270" t="n">
        <v>3.165335902852591</v>
      </c>
      <c r="D17270" t="n">
        <v>13.53965608134834</v>
      </c>
      <c r="E17270" t="n">
        <v>15.80328284609922</v>
      </c>
      <c r="F17270" t="n">
        <v>16.83608422730377</v>
      </c>
      <c r="G17270" t="n">
        <v>12887.49351927823</v>
      </c>
    </row>
    <row r="17271">
      <c r="A17271" s="5" t="n"/>
      <c r="B17271" s="1" t="inlineStr">
        <is>
          <t>d_354_h_13</t>
        </is>
      </c>
      <c r="C17271" t="n">
        <v>3.703734453773526</v>
      </c>
      <c r="D17271" t="n">
        <v>15.83438195387335</v>
      </c>
      <c r="E17271" t="n">
        <v>18.50174567306992</v>
      </c>
      <c r="F17271" t="n">
        <v>19.63395926911269</v>
      </c>
      <c r="G17271" t="n">
        <v>15034.86811536946</v>
      </c>
    </row>
    <row r="17272">
      <c r="A17272" s="5" t="n"/>
      <c r="B17272" s="1" t="inlineStr">
        <is>
          <t>d_354_h_14</t>
        </is>
      </c>
      <c r="C17272" t="n">
        <v>3.45215962055632</v>
      </c>
      <c r="D17272" t="n">
        <v>14.77391918181424</v>
      </c>
      <c r="E17272" t="n">
        <v>17.24665947150451</v>
      </c>
      <c r="F17272" t="n">
        <v>18.32293451708561</v>
      </c>
      <c r="G17272" t="n">
        <v>14047.62508593104</v>
      </c>
    </row>
    <row r="17273">
      <c r="A17273" s="5" t="n"/>
      <c r="B17273" s="1" t="inlineStr">
        <is>
          <t>d_354_h_15</t>
        </is>
      </c>
      <c r="C17273" t="n">
        <v>4.478838065136538</v>
      </c>
      <c r="D17273" t="n">
        <v>19.15240933199184</v>
      </c>
      <c r="E17273" t="n">
        <v>22.28705426579856</v>
      </c>
      <c r="F17273" t="n">
        <v>23.68730049378845</v>
      </c>
      <c r="G17273" t="n">
        <v>18152.27407002105</v>
      </c>
    </row>
    <row r="17274">
      <c r="A17274" s="5" t="n"/>
      <c r="B17274" s="1" t="inlineStr">
        <is>
          <t>d_354_h_16</t>
        </is>
      </c>
      <c r="C17274" t="n">
        <v>5.000246081237112</v>
      </c>
      <c r="D17274" t="n">
        <v>21.4032428962951</v>
      </c>
      <c r="E17274" t="n">
        <v>25.00782426069419</v>
      </c>
      <c r="F17274" t="n">
        <v>26.66471698036559</v>
      </c>
      <c r="G17274" t="n">
        <v>20421.09874207677</v>
      </c>
    </row>
    <row r="17275">
      <c r="A17275" s="5" t="n"/>
      <c r="B17275" s="1" t="inlineStr">
        <is>
          <t>d_354_h_17</t>
        </is>
      </c>
      <c r="C17275" t="n">
        <v>6.358144187167164</v>
      </c>
      <c r="D17275" t="n">
        <v>27.19910680699176</v>
      </c>
      <c r="E17275" t="n">
        <v>31.66594555128586</v>
      </c>
      <c r="F17275" t="n">
        <v>33.86601684702261</v>
      </c>
      <c r="G17275" t="n">
        <v>25925.40152433945</v>
      </c>
    </row>
    <row r="17276">
      <c r="A17276" s="5" t="n"/>
      <c r="B17276" s="1" t="inlineStr">
        <is>
          <t>d_354_h_18</t>
        </is>
      </c>
      <c r="C17276" t="n">
        <v>7.358641265009693</v>
      </c>
      <c r="D17276" t="n">
        <v>31.5248581838178</v>
      </c>
      <c r="E17276" t="n">
        <v>36.68637445388259</v>
      </c>
      <c r="F17276" t="n">
        <v>39.08400658951202</v>
      </c>
      <c r="G17276" t="n">
        <v>29935.97225880581</v>
      </c>
    </row>
    <row r="17277">
      <c r="A17277" s="5" t="n"/>
      <c r="B17277" s="1" t="inlineStr">
        <is>
          <t>d_354_h_19</t>
        </is>
      </c>
      <c r="C17277" t="n">
        <v>8.07695354906306</v>
      </c>
      <c r="D17277" t="n">
        <v>34.5557165756728</v>
      </c>
      <c r="E17277" t="n">
        <v>40.26399184590879</v>
      </c>
      <c r="F17277" t="n">
        <v>42.93155453344797</v>
      </c>
      <c r="G17277" t="n">
        <v>32809.57737510011</v>
      </c>
    </row>
    <row r="17278">
      <c r="A17278" s="5" t="n"/>
      <c r="B17278" s="1" t="inlineStr">
        <is>
          <t>d_354_h_20</t>
        </is>
      </c>
      <c r="C17278" t="n">
        <v>8.169822268088838</v>
      </c>
      <c r="D17278" t="n">
        <v>34.96664219145138</v>
      </c>
      <c r="E17278" t="n">
        <v>40.85556353841041</v>
      </c>
      <c r="F17278" t="n">
        <v>43.56263535888301</v>
      </c>
      <c r="G17278" t="n">
        <v>33397.46468928611</v>
      </c>
    </row>
    <row r="17279">
      <c r="A17279" s="5" t="n"/>
      <c r="B17279" s="1" t="inlineStr">
        <is>
          <t>d_354_h_21</t>
        </is>
      </c>
      <c r="C17279" t="n">
        <v>6.832914821026868</v>
      </c>
      <c r="D17279" t="n">
        <v>29.26548295569233</v>
      </c>
      <c r="E17279" t="n">
        <v>34.11273993620748</v>
      </c>
      <c r="F17279" t="n">
        <v>36.26062126396701</v>
      </c>
      <c r="G17279" t="n">
        <v>27804.41977122354</v>
      </c>
    </row>
    <row r="17280">
      <c r="A17280" s="5" t="n"/>
      <c r="B17280" s="1" t="inlineStr">
        <is>
          <t>d_354_h_22</t>
        </is>
      </c>
      <c r="C17280" t="n">
        <v>6.353176024241998</v>
      </c>
      <c r="D17280" t="n">
        <v>27.18442949383402</v>
      </c>
      <c r="E17280" t="n">
        <v>31.69679580085013</v>
      </c>
      <c r="F17280" t="n">
        <v>33.77219089363361</v>
      </c>
      <c r="G17280" t="n">
        <v>25837.92431371193</v>
      </c>
    </row>
    <row r="17281">
      <c r="A17281" s="5" t="n"/>
      <c r="B17281" s="1" t="inlineStr">
        <is>
          <t>d_354_h_23</t>
        </is>
      </c>
      <c r="C17281" t="n">
        <v>3.630151595282689</v>
      </c>
      <c r="D17281" t="n">
        <v>15.54070391378078</v>
      </c>
      <c r="E17281" t="n">
        <v>18.068270561388</v>
      </c>
      <c r="F17281" t="n">
        <v>19.26931241477882</v>
      </c>
      <c r="G17281" t="n">
        <v>14740.29401745716</v>
      </c>
    </row>
    <row r="17282">
      <c r="A17282" s="5" t="n"/>
      <c r="B17282" s="1" t="inlineStr">
        <is>
          <t>d_355_h_00</t>
        </is>
      </c>
      <c r="C17282" t="n">
        <v>2.369907096463957</v>
      </c>
      <c r="D17282" t="n">
        <v>10.13802473456689</v>
      </c>
      <c r="E17282" t="n">
        <v>11.81712445002534</v>
      </c>
      <c r="F17282" t="n">
        <v>12.62657953026477</v>
      </c>
      <c r="G17282" t="n">
        <v>9636.710424632629</v>
      </c>
    </row>
    <row r="17283">
      <c r="A17283" s="5" t="n"/>
      <c r="B17283" s="1" t="inlineStr">
        <is>
          <t>d_355_h_01</t>
        </is>
      </c>
      <c r="C17283" t="n">
        <v>1.122362650396885</v>
      </c>
      <c r="D17283" t="n">
        <v>4.802056658673464</v>
      </c>
      <c r="E17283" t="n">
        <v>5.604064563964475</v>
      </c>
      <c r="F17283" t="n">
        <v>5.977608718438367</v>
      </c>
      <c r="G17283" t="n">
        <v>4574.576043165608</v>
      </c>
    </row>
    <row r="17284">
      <c r="A17284" s="5" t="n"/>
      <c r="B17284" s="1" t="inlineStr">
        <is>
          <t>d_355_h_02</t>
        </is>
      </c>
      <c r="C17284" t="n">
        <v>0.8085977188700908</v>
      </c>
      <c r="D17284" t="n">
        <v>3.459543239942074</v>
      </c>
      <c r="E17284" t="n">
        <v>4.017891838210426</v>
      </c>
      <c r="F17284" t="n">
        <v>4.31088845691264</v>
      </c>
      <c r="G17284" t="n">
        <v>3289.991960466373</v>
      </c>
    </row>
    <row r="17285">
      <c r="A17285" s="5" t="n"/>
      <c r="B17285" s="1" t="inlineStr">
        <is>
          <t>d_355_h_03</t>
        </is>
      </c>
      <c r="C17285" t="n">
        <v>0.6384803385510089</v>
      </c>
      <c r="D17285" t="n">
        <v>2.734677635689017</v>
      </c>
      <c r="E17285" t="n">
        <v>3.182367905764121</v>
      </c>
      <c r="F17285" t="n">
        <v>3.393755351695447</v>
      </c>
      <c r="G17285" t="n">
        <v>2600.818681956323</v>
      </c>
    </row>
    <row r="17286">
      <c r="A17286" s="5" t="n"/>
      <c r="B17286" s="1" t="inlineStr">
        <is>
          <t>d_355_h_04</t>
        </is>
      </c>
      <c r="C17286" t="n">
        <v>0.5763148796071929</v>
      </c>
      <c r="D17286" t="n">
        <v>2.465454953300568</v>
      </c>
      <c r="E17286" t="n">
        <v>2.870899250203395</v>
      </c>
      <c r="F17286" t="n">
        <v>3.054031700661569</v>
      </c>
      <c r="G17286" t="n">
        <v>2337.411584435014</v>
      </c>
    </row>
    <row r="17287">
      <c r="A17287" s="5" t="n"/>
      <c r="B17287" s="1" t="inlineStr">
        <is>
          <t>d_355_h_05</t>
        </is>
      </c>
      <c r="C17287" t="n">
        <v>0.8310444242736624</v>
      </c>
      <c r="D17287" t="n">
        <v>3.557187852711245</v>
      </c>
      <c r="E17287" t="n">
        <v>4.150375068060608</v>
      </c>
      <c r="F17287" t="n">
        <v>4.415383564314919</v>
      </c>
      <c r="G17287" t="n">
        <v>3386.493158499785</v>
      </c>
    </row>
    <row r="17288">
      <c r="A17288" s="5" t="n"/>
      <c r="B17288" s="1" t="inlineStr">
        <is>
          <t>d_355_h_06</t>
        </is>
      </c>
      <c r="C17288" t="n">
        <v>2.577572353440151</v>
      </c>
      <c r="D17288" t="n">
        <v>11.04080220744746</v>
      </c>
      <c r="E17288" t="n">
        <v>12.86521989282354</v>
      </c>
      <c r="F17288" t="n">
        <v>13.70623818042017</v>
      </c>
      <c r="G17288" t="n">
        <v>10491.29072701922</v>
      </c>
    </row>
    <row r="17289">
      <c r="A17289" s="5" t="n"/>
      <c r="B17289" s="1" t="inlineStr">
        <is>
          <t>d_355_h_07</t>
        </is>
      </c>
      <c r="C17289" t="n">
        <v>6.122313018329708</v>
      </c>
      <c r="D17289" t="n">
        <v>26.21367913562991</v>
      </c>
      <c r="E17289" t="n">
        <v>30.53687132635473</v>
      </c>
      <c r="F17289" t="n">
        <v>32.66492606340122</v>
      </c>
      <c r="G17289" t="n">
        <v>24973.88050327405</v>
      </c>
    </row>
    <row r="17290">
      <c r="A17290" s="5" t="n"/>
      <c r="B17290" s="1" t="inlineStr">
        <is>
          <t>d_355_h_08</t>
        </is>
      </c>
      <c r="C17290" t="n">
        <v>7.469097057731213</v>
      </c>
      <c r="D17290" t="n">
        <v>31.98268803109675</v>
      </c>
      <c r="E17290" t="n">
        <v>37.20747045016329</v>
      </c>
      <c r="F17290" t="n">
        <v>39.72839190475315</v>
      </c>
      <c r="G17290" t="n">
        <v>30398.47929981761</v>
      </c>
    </row>
    <row r="17291">
      <c r="A17291" s="5" t="n"/>
      <c r="B17291" s="1" t="inlineStr">
        <is>
          <t>d_355_h_09</t>
        </is>
      </c>
      <c r="C17291" t="n">
        <v>7.357324978658791</v>
      </c>
      <c r="D17291" t="n">
        <v>31.45985853353845</v>
      </c>
      <c r="E17291" t="n">
        <v>36.7604882668301</v>
      </c>
      <c r="F17291" t="n">
        <v>39.04047773486453</v>
      </c>
      <c r="G17291" t="n">
        <v>29885.02592315874</v>
      </c>
    </row>
    <row r="17292">
      <c r="A17292" s="5" t="n"/>
      <c r="B17292" s="1" t="inlineStr">
        <is>
          <t>d_355_h_10</t>
        </is>
      </c>
      <c r="C17292" t="n">
        <v>6.708034814675202</v>
      </c>
      <c r="D17292" t="n">
        <v>28.68356765246688</v>
      </c>
      <c r="E17292" t="n">
        <v>33.48594182235549</v>
      </c>
      <c r="F17292" t="n">
        <v>35.54719337890497</v>
      </c>
      <c r="G17292" t="n">
        <v>27239.25122042051</v>
      </c>
    </row>
    <row r="17293">
      <c r="A17293" s="5" t="n"/>
      <c r="B17293" s="1" t="inlineStr">
        <is>
          <t>d_355_h_11</t>
        </is>
      </c>
      <c r="C17293" t="n">
        <v>6.19308903203915</v>
      </c>
      <c r="D17293" t="n">
        <v>26.4966556191452</v>
      </c>
      <c r="E17293" t="n">
        <v>30.93101439010921</v>
      </c>
      <c r="F17293" t="n">
        <v>32.9052324827944</v>
      </c>
      <c r="G17293" t="n">
        <v>25225.92948515654</v>
      </c>
    </row>
    <row r="17294">
      <c r="A17294" s="5" t="n"/>
      <c r="B17294" s="1" t="inlineStr">
        <is>
          <t>d_355_h_12</t>
        </is>
      </c>
      <c r="C17294" t="n">
        <v>6.803467290893459</v>
      </c>
      <c r="D17294" t="n">
        <v>29.09753335037075</v>
      </c>
      <c r="E17294" t="n">
        <v>33.93325546777345</v>
      </c>
      <c r="F17294" t="n">
        <v>36.06346558216485</v>
      </c>
      <c r="G17294" t="n">
        <v>27582.0212192768</v>
      </c>
    </row>
    <row r="17295">
      <c r="A17295" s="5" t="n"/>
      <c r="B17295" s="1" t="inlineStr">
        <is>
          <t>d_355_h_13</t>
        </is>
      </c>
      <c r="C17295" t="n">
        <v>7.925352412554708</v>
      </c>
      <c r="D17295" t="n">
        <v>33.91100869129767</v>
      </c>
      <c r="E17295" t="n">
        <v>39.50818910287449</v>
      </c>
      <c r="F17295" t="n">
        <v>41.99901501993118</v>
      </c>
      <c r="G17295" t="n">
        <v>32162.78671667162</v>
      </c>
    </row>
    <row r="17296">
      <c r="A17296" s="5" t="n"/>
      <c r="B17296" s="1" t="inlineStr">
        <is>
          <t>d_355_h_14</t>
        </is>
      </c>
      <c r="C17296" t="n">
        <v>7.279165205082581</v>
      </c>
      <c r="D17296" t="n">
        <v>31.16890658029263</v>
      </c>
      <c r="E17296" t="n">
        <v>36.28469327522125</v>
      </c>
      <c r="F17296" t="n">
        <v>38.655024063003</v>
      </c>
      <c r="G17296" t="n">
        <v>29604.56195749838</v>
      </c>
    </row>
    <row r="17297">
      <c r="A17297" s="5" t="n"/>
      <c r="B17297" s="1" t="inlineStr">
        <is>
          <t>d_355_h_15</t>
        </is>
      </c>
      <c r="C17297" t="n">
        <v>8.084473250068664</v>
      </c>
      <c r="D17297" t="n">
        <v>34.57199007301598</v>
      </c>
      <c r="E17297" t="n">
        <v>40.2871006056012</v>
      </c>
      <c r="F17297" t="n">
        <v>42.91529693566441</v>
      </c>
      <c r="G17297" t="n">
        <v>32868.02723796445</v>
      </c>
    </row>
    <row r="17298">
      <c r="A17298" s="5" t="n"/>
      <c r="B17298" s="1" t="inlineStr">
        <is>
          <t>d_355_h_16</t>
        </is>
      </c>
      <c r="C17298" t="n">
        <v>9.723238282189415</v>
      </c>
      <c r="D17298" t="n">
        <v>41.60435020046123</v>
      </c>
      <c r="E17298" t="n">
        <v>48.58627895869685</v>
      </c>
      <c r="F17298" t="n">
        <v>51.69527045614405</v>
      </c>
      <c r="G17298" t="n">
        <v>39639.5004395572</v>
      </c>
    </row>
    <row r="17299">
      <c r="A17299" s="5" t="n"/>
      <c r="B17299" s="1" t="inlineStr">
        <is>
          <t>d_355_h_17</t>
        </is>
      </c>
      <c r="C17299" t="n">
        <v>11.23309353240674</v>
      </c>
      <c r="D17299" t="n">
        <v>48.037783390491</v>
      </c>
      <c r="E17299" t="n">
        <v>56.07648940950813</v>
      </c>
      <c r="F17299" t="n">
        <v>59.5499124003392</v>
      </c>
      <c r="G17299" t="n">
        <v>45650.16940309614</v>
      </c>
    </row>
    <row r="17300">
      <c r="A17300" s="5" t="n"/>
      <c r="B17300" s="1" t="inlineStr">
        <is>
          <t>d_355_h_18</t>
        </is>
      </c>
      <c r="C17300" t="n">
        <v>12.88221437129514</v>
      </c>
      <c r="D17300" t="n">
        <v>55.14468754953588</v>
      </c>
      <c r="E17300" t="n">
        <v>64.24603475102418</v>
      </c>
      <c r="F17300" t="n">
        <v>68.61270427362361</v>
      </c>
      <c r="G17300" t="n">
        <v>52547.86190480827</v>
      </c>
    </row>
    <row r="17301">
      <c r="A17301" s="5" t="n"/>
      <c r="B17301" s="1" t="inlineStr">
        <is>
          <t>d_355_h_19</t>
        </is>
      </c>
      <c r="C17301" t="n">
        <v>14.39577873578657</v>
      </c>
      <c r="D17301" t="n">
        <v>61.57043601705107</v>
      </c>
      <c r="E17301" t="n">
        <v>71.87171220314556</v>
      </c>
      <c r="F17301" t="n">
        <v>76.57739537970181</v>
      </c>
      <c r="G17301" t="n">
        <v>58568.2473710349</v>
      </c>
    </row>
    <row r="17302">
      <c r="A17302" s="5" t="n"/>
      <c r="B17302" s="1" t="inlineStr">
        <is>
          <t>d_355_h_20</t>
        </is>
      </c>
      <c r="C17302" t="n">
        <v>15.17614984127929</v>
      </c>
      <c r="D17302" t="n">
        <v>65.01397239990722</v>
      </c>
      <c r="E17302" t="n">
        <v>75.67791578999086</v>
      </c>
      <c r="F17302" t="n">
        <v>80.82734306847266</v>
      </c>
      <c r="G17302" t="n">
        <v>61864.95800674628</v>
      </c>
    </row>
    <row r="17303">
      <c r="A17303" s="5" t="n"/>
      <c r="B17303" s="1" t="inlineStr">
        <is>
          <t>d_355_h_21</t>
        </is>
      </c>
      <c r="C17303" t="n">
        <v>14.46777047048191</v>
      </c>
      <c r="D17303" t="n">
        <v>61.89997464457452</v>
      </c>
      <c r="E17303" t="n">
        <v>72.2585726916941</v>
      </c>
      <c r="F17303" t="n">
        <v>76.62675616681064</v>
      </c>
      <c r="G17303" t="n">
        <v>58768.64879139253</v>
      </c>
    </row>
    <row r="17304">
      <c r="A17304" s="5" t="n"/>
      <c r="B17304" s="1" t="inlineStr">
        <is>
          <t>d_355_h_22</t>
        </is>
      </c>
      <c r="C17304" t="n">
        <v>13.95599318214856</v>
      </c>
      <c r="D17304" t="n">
        <v>59.68119427859676</v>
      </c>
      <c r="E17304" t="n">
        <v>69.72573500288578</v>
      </c>
      <c r="F17304" t="n">
        <v>74.25214365248418</v>
      </c>
      <c r="G17304" t="n">
        <v>56869.48047294059</v>
      </c>
    </row>
    <row r="17305">
      <c r="A17305" s="5" t="n"/>
      <c r="B17305" s="1" t="inlineStr">
        <is>
          <t>d_355_h_23</t>
        </is>
      </c>
      <c r="C17305" t="n">
        <v>9.141413707948566</v>
      </c>
      <c r="D17305" t="n">
        <v>39.10904666035196</v>
      </c>
      <c r="E17305" t="n">
        <v>45.53339302839946</v>
      </c>
      <c r="F17305" t="n">
        <v>48.44821470051176</v>
      </c>
      <c r="G17305" t="n">
        <v>37092.14719304087</v>
      </c>
    </row>
    <row r="17306">
      <c r="A17306" s="5" t="n"/>
      <c r="B17306" s="1" t="inlineStr">
        <is>
          <t>d_356_h_00</t>
        </is>
      </c>
      <c r="C17306" t="n">
        <v>5.227594485577462</v>
      </c>
      <c r="D17306" t="n">
        <v>22.3585060783543</v>
      </c>
      <c r="E17306" t="n">
        <v>26.09975603595331</v>
      </c>
      <c r="F17306" t="n">
        <v>27.85452404840227</v>
      </c>
      <c r="G17306" t="n">
        <v>21304.0372147406</v>
      </c>
    </row>
    <row r="17307">
      <c r="A17307" s="5" t="n"/>
      <c r="B17307" s="1" t="inlineStr">
        <is>
          <t>d_356_h_01</t>
        </is>
      </c>
      <c r="C17307" t="n">
        <v>2.560433514504323</v>
      </c>
      <c r="D17307" t="n">
        <v>10.9635666176074</v>
      </c>
      <c r="E17307" t="n">
        <v>12.78320668969324</v>
      </c>
      <c r="F17307" t="n">
        <v>13.67793353065665</v>
      </c>
      <c r="G17307" t="n">
        <v>10463.45446768812</v>
      </c>
    </row>
    <row r="17308">
      <c r="A17308" s="5" t="n"/>
      <c r="B17308" s="1" t="inlineStr">
        <is>
          <t>d_356_h_02</t>
        </is>
      </c>
      <c r="C17308" t="n">
        <v>1.566808571005012</v>
      </c>
      <c r="D17308" t="n">
        <v>6.702111027125536</v>
      </c>
      <c r="E17308" t="n">
        <v>7.809317910302067</v>
      </c>
      <c r="F17308" t="n">
        <v>8.286268037799291</v>
      </c>
      <c r="G17308" t="n">
        <v>6358.103655428254</v>
      </c>
    </row>
    <row r="17309">
      <c r="A17309" s="5" t="n"/>
      <c r="B17309" s="1" t="inlineStr">
        <is>
          <t>d_356_h_03</t>
        </is>
      </c>
      <c r="C17309" t="n">
        <v>1.181516988784414</v>
      </c>
      <c r="D17309" t="n">
        <v>5.05917986773657</v>
      </c>
      <c r="E17309" t="n">
        <v>5.89163567621354</v>
      </c>
      <c r="F17309" t="n">
        <v>6.292377070789114</v>
      </c>
      <c r="G17309" t="n">
        <v>4821.015090697484</v>
      </c>
    </row>
    <row r="17310">
      <c r="A17310" s="5" t="n"/>
      <c r="B17310" s="1" t="inlineStr">
        <is>
          <t>d_356_h_04</t>
        </is>
      </c>
      <c r="C17310" t="n">
        <v>0.9687590812844221</v>
      </c>
      <c r="D17310" t="n">
        <v>4.148871320688768</v>
      </c>
      <c r="E17310" t="n">
        <v>4.826195501179825</v>
      </c>
      <c r="F17310" t="n">
        <v>5.161722488140314</v>
      </c>
      <c r="G17310" t="n">
        <v>3948.639069046018</v>
      </c>
    </row>
    <row r="17311">
      <c r="A17311" s="5" t="n"/>
      <c r="B17311" s="1" t="inlineStr">
        <is>
          <t>d_356_h_05</t>
        </is>
      </c>
      <c r="C17311" t="n">
        <v>1.214318082501932</v>
      </c>
      <c r="D17311" t="n">
        <v>5.198605729761332</v>
      </c>
      <c r="E17311" t="n">
        <v>6.056772175503032</v>
      </c>
      <c r="F17311" t="n">
        <v>6.441622498852742</v>
      </c>
      <c r="G17311" t="n">
        <v>4933.521355464142</v>
      </c>
    </row>
    <row r="17312">
      <c r="A17312" s="5" t="n"/>
      <c r="B17312" s="1" t="inlineStr">
        <is>
          <t>d_356_h_06</t>
        </is>
      </c>
      <c r="C17312" t="n">
        <v>3.254304885590751</v>
      </c>
      <c r="D17312" t="n">
        <v>13.93070180370267</v>
      </c>
      <c r="E17312" t="n">
        <v>16.25516761607464</v>
      </c>
      <c r="F17312" t="n">
        <v>17.33403998228966</v>
      </c>
      <c r="G17312" t="n">
        <v>13239.48928128815</v>
      </c>
    </row>
    <row r="17313">
      <c r="A17313" s="5" t="n"/>
      <c r="B17313" s="1" t="inlineStr">
        <is>
          <t>d_356_h_07</t>
        </is>
      </c>
      <c r="C17313" t="n">
        <v>5.826873349084273</v>
      </c>
      <c r="D17313" t="n">
        <v>24.90968152988792</v>
      </c>
      <c r="E17313" t="n">
        <v>29.08677794035568</v>
      </c>
      <c r="F17313" t="n">
        <v>30.85598381362134</v>
      </c>
      <c r="G17313" t="n">
        <v>23648.31940432966</v>
      </c>
    </row>
    <row r="17314">
      <c r="A17314" s="5" t="n"/>
      <c r="B17314" s="1" t="inlineStr">
        <is>
          <t>d_356_h_08</t>
        </is>
      </c>
      <c r="C17314" t="n">
        <v>6.480902592513189</v>
      </c>
      <c r="D17314" t="n">
        <v>27.7167562425858</v>
      </c>
      <c r="E17314" t="n">
        <v>32.23879479694901</v>
      </c>
      <c r="F17314" t="n">
        <v>34.34517444081245</v>
      </c>
      <c r="G17314" t="n">
        <v>26295.04118240532</v>
      </c>
    </row>
    <row r="17315">
      <c r="A17315" s="5" t="n"/>
      <c r="B17315" s="1" t="inlineStr">
        <is>
          <t>d_356_h_09</t>
        </is>
      </c>
      <c r="C17315" t="n">
        <v>6.374903421792732</v>
      </c>
      <c r="D17315" t="n">
        <v>27.32643376022649</v>
      </c>
      <c r="E17315" t="n">
        <v>31.82284651898299</v>
      </c>
      <c r="F17315" t="n">
        <v>34.00367213774256</v>
      </c>
      <c r="G17315" t="n">
        <v>26031.92493930018</v>
      </c>
    </row>
    <row r="17316">
      <c r="A17316" s="5" t="n"/>
      <c r="B17316" s="1" t="inlineStr">
        <is>
          <t>d_356_h_10</t>
        </is>
      </c>
      <c r="C17316" t="n">
        <v>4.781849481146334</v>
      </c>
      <c r="D17316" t="n">
        <v>20.50186123312472</v>
      </c>
      <c r="E17316" t="n">
        <v>23.89932263468152</v>
      </c>
      <c r="F17316" t="n">
        <v>25.49586775182617</v>
      </c>
      <c r="G17316" t="n">
        <v>19518.33397566155</v>
      </c>
    </row>
    <row r="17317">
      <c r="A17317" s="5" t="n"/>
      <c r="B17317" s="1" t="inlineStr">
        <is>
          <t>d_356_h_11</t>
        </is>
      </c>
      <c r="C17317" t="n">
        <v>4.228641345726443</v>
      </c>
      <c r="D17317" t="n">
        <v>18.10595197139251</v>
      </c>
      <c r="E17317" t="n">
        <v>21.03956184158685</v>
      </c>
      <c r="F17317" t="n">
        <v>22.56694503500417</v>
      </c>
      <c r="G17317" t="n">
        <v>17244.06005540529</v>
      </c>
    </row>
    <row r="17318">
      <c r="A17318" s="5" t="n"/>
      <c r="B17318" s="1" t="inlineStr">
        <is>
          <t>d_356_h_12</t>
        </is>
      </c>
      <c r="C17318" t="n">
        <v>4.508985400311883</v>
      </c>
      <c r="D17318" t="n">
        <v>19.30413426578481</v>
      </c>
      <c r="E17318" t="n">
        <v>22.48094768152297</v>
      </c>
      <c r="F17318" t="n">
        <v>23.96539290909013</v>
      </c>
      <c r="G17318" t="n">
        <v>18350.59661269741</v>
      </c>
    </row>
    <row r="17319">
      <c r="A17319" s="5" t="n"/>
      <c r="B17319" s="1" t="inlineStr">
        <is>
          <t>d_356_h_13</t>
        </is>
      </c>
      <c r="C17319" t="n">
        <v>4.885971790928709</v>
      </c>
      <c r="D17319" t="n">
        <v>20.90401079385335</v>
      </c>
      <c r="E17319" t="n">
        <v>24.35224069007791</v>
      </c>
      <c r="F17319" t="n">
        <v>25.98744661483767</v>
      </c>
      <c r="G17319" t="n">
        <v>19887.12711323578</v>
      </c>
    </row>
    <row r="17320">
      <c r="A17320" s="5" t="n"/>
      <c r="B17320" s="1" t="inlineStr">
        <is>
          <t>d_356_h_14</t>
        </is>
      </c>
      <c r="C17320" t="n">
        <v>4.432880253630745</v>
      </c>
      <c r="D17320" t="n">
        <v>18.98737836509637</v>
      </c>
      <c r="E17320" t="n">
        <v>22.11984813267579</v>
      </c>
      <c r="F17320" t="n">
        <v>23.56406696900144</v>
      </c>
      <c r="G17320" t="n">
        <v>18040.25345161671</v>
      </c>
    </row>
    <row r="17321">
      <c r="A17321" s="5" t="n"/>
      <c r="B17321" s="1" t="inlineStr">
        <is>
          <t>d_356_h_15</t>
        </is>
      </c>
      <c r="C17321" t="n">
        <v>4.693560800452909</v>
      </c>
      <c r="D17321" t="n">
        <v>20.09756117744077</v>
      </c>
      <c r="E17321" t="n">
        <v>23.31110713262526</v>
      </c>
      <c r="F17321" t="n">
        <v>24.96169200329833</v>
      </c>
      <c r="G17321" t="n">
        <v>19060.91741091408</v>
      </c>
    </row>
    <row r="17322">
      <c r="A17322" s="5" t="n"/>
      <c r="B17322" s="1" t="inlineStr">
        <is>
          <t>d_356_h_16</t>
        </is>
      </c>
      <c r="C17322" t="n">
        <v>5.948542679075084</v>
      </c>
      <c r="D17322" t="n">
        <v>25.44223284869615</v>
      </c>
      <c r="E17322" t="n">
        <v>29.72816597538472</v>
      </c>
      <c r="F17322" t="n">
        <v>31.61697030807084</v>
      </c>
      <c r="G17322" t="n">
        <v>24191.24538430593</v>
      </c>
    </row>
    <row r="17323">
      <c r="A17323" s="5" t="n"/>
      <c r="B17323" s="1" t="inlineStr">
        <is>
          <t>d_356_h_17</t>
        </is>
      </c>
      <c r="C17323" t="n">
        <v>7.139024892556105</v>
      </c>
      <c r="D17323" t="n">
        <v>30.52815464471882</v>
      </c>
      <c r="E17323" t="n">
        <v>35.58148344347504</v>
      </c>
      <c r="F17323" t="n">
        <v>37.8675461225025</v>
      </c>
      <c r="G17323" t="n">
        <v>29046.75569726589</v>
      </c>
    </row>
    <row r="17324">
      <c r="A17324" s="5" t="n"/>
      <c r="B17324" s="1" t="inlineStr">
        <is>
          <t>d_356_h_18</t>
        </is>
      </c>
      <c r="C17324" t="n">
        <v>7.621208274282107</v>
      </c>
      <c r="D17324" t="n">
        <v>32.62915962011861</v>
      </c>
      <c r="E17324" t="n">
        <v>37.96082117298244</v>
      </c>
      <c r="F17324" t="n">
        <v>40.51794751247375</v>
      </c>
      <c r="G17324" t="n">
        <v>30997.14970212472</v>
      </c>
    </row>
    <row r="17325">
      <c r="A17325" s="5" t="n"/>
      <c r="B17325" s="1" t="inlineStr">
        <is>
          <t>d_356_h_19</t>
        </is>
      </c>
      <c r="C17325" t="n">
        <v>6.730495758187669</v>
      </c>
      <c r="D17325" t="n">
        <v>28.83350189599812</v>
      </c>
      <c r="E17325" t="n">
        <v>33.57547721786413</v>
      </c>
      <c r="F17325" t="n">
        <v>35.69570880047716</v>
      </c>
      <c r="G17325" t="n">
        <v>27352.43375242889</v>
      </c>
    </row>
    <row r="17326">
      <c r="A17326" s="5" t="n"/>
      <c r="B17326" s="1" t="inlineStr">
        <is>
          <t>d_356_h_20</t>
        </is>
      </c>
      <c r="C17326" t="n">
        <v>6.225726522822009</v>
      </c>
      <c r="D17326" t="n">
        <v>26.70879866358276</v>
      </c>
      <c r="E17326" t="n">
        <v>31.13027738100067</v>
      </c>
      <c r="F17326" t="n">
        <v>33.24471208224315</v>
      </c>
      <c r="G17326" t="n">
        <v>25461.12939816425</v>
      </c>
    </row>
    <row r="17327">
      <c r="A17327" s="5" t="n"/>
      <c r="B17327" s="1" t="inlineStr">
        <is>
          <t>d_356_h_21</t>
        </is>
      </c>
      <c r="C17327" t="n">
        <v>5.271356572551018</v>
      </c>
      <c r="D17327" t="n">
        <v>22.54027892867083</v>
      </c>
      <c r="E17327" t="n">
        <v>26.28034255429595</v>
      </c>
      <c r="F17327" t="n">
        <v>28.02276275667248</v>
      </c>
      <c r="G17327" t="n">
        <v>21432.94626370577</v>
      </c>
    </row>
    <row r="17328">
      <c r="A17328" s="5" t="n"/>
      <c r="B17328" s="1" t="inlineStr">
        <is>
          <t>d_356_h_22</t>
        </is>
      </c>
      <c r="C17328" t="n">
        <v>5.79684090143767</v>
      </c>
      <c r="D17328" t="n">
        <v>24.80818802652191</v>
      </c>
      <c r="E17328" t="n">
        <v>28.94287368887635</v>
      </c>
      <c r="F17328" t="n">
        <v>30.92449172444227</v>
      </c>
      <c r="G17328" t="n">
        <v>23640.49006886408</v>
      </c>
    </row>
    <row r="17329">
      <c r="A17329" s="5" t="n"/>
      <c r="B17329" s="1" t="inlineStr">
        <is>
          <t>d_356_h_23</t>
        </is>
      </c>
      <c r="C17329" t="n">
        <v>4.206513859473137</v>
      </c>
      <c r="D17329" t="n">
        <v>18.00080693275745</v>
      </c>
      <c r="E17329" t="n">
        <v>20.92723354634625</v>
      </c>
      <c r="F17329" t="n">
        <v>22.30017816490332</v>
      </c>
      <c r="G17329" t="n">
        <v>17054.85651270615</v>
      </c>
    </row>
    <row r="17330">
      <c r="A17330" s="5" t="n"/>
      <c r="B17330" s="1" t="inlineStr">
        <is>
          <t>d_357_h_00</t>
        </is>
      </c>
      <c r="C17330" t="n">
        <v>1.98277300208071</v>
      </c>
      <c r="D17330" t="n">
        <v>8.484582373614042</v>
      </c>
      <c r="E17330" t="n">
        <v>9.880570446420563</v>
      </c>
      <c r="F17330" t="n">
        <v>10.53513875201196</v>
      </c>
      <c r="G17330" t="n">
        <v>8054.613391791901</v>
      </c>
    </row>
    <row r="17331">
      <c r="A17331" s="5" t="n"/>
      <c r="B17331" s="1" t="inlineStr">
        <is>
          <t>d_357_h_01</t>
        </is>
      </c>
      <c r="C17331" t="n">
        <v>1.10272912858756</v>
      </c>
      <c r="D17331" t="n">
        <v>4.72084827032596</v>
      </c>
      <c r="E17331" t="n">
        <v>5.499225809321699</v>
      </c>
      <c r="F17331" t="n">
        <v>5.86088691892248</v>
      </c>
      <c r="G17331" t="n">
        <v>4484.429523605633</v>
      </c>
    </row>
    <row r="17332">
      <c r="A17332" s="5" t="n"/>
      <c r="B17332" s="1" t="inlineStr">
        <is>
          <t>d_357_h_02</t>
        </is>
      </c>
      <c r="C17332" t="n">
        <v>0.6834833997274757</v>
      </c>
      <c r="D17332" t="n">
        <v>2.924310910035906</v>
      </c>
      <c r="E17332" t="n">
        <v>3.40325665423241</v>
      </c>
      <c r="F17332" t="n">
        <v>3.621201746700241</v>
      </c>
      <c r="G17332" t="n">
        <v>2774.866084576359</v>
      </c>
    </row>
    <row r="17333">
      <c r="A17333" s="5" t="n"/>
      <c r="B17333" s="1" t="inlineStr">
        <is>
          <t>d_357_h_03</t>
        </is>
      </c>
      <c r="C17333" t="n">
        <v>0.4695504009417156</v>
      </c>
      <c r="D17333" t="n">
        <v>2.007433430283523</v>
      </c>
      <c r="E17333" t="n">
        <v>2.342164765149909</v>
      </c>
      <c r="F17333" t="n">
        <v>2.490919638511561</v>
      </c>
      <c r="G17333" t="n">
        <v>1910.395025902608</v>
      </c>
    </row>
    <row r="17334">
      <c r="A17334" s="5" t="n"/>
      <c r="B17334" s="1" t="inlineStr">
        <is>
          <t>d_357_h_04</t>
        </is>
      </c>
      <c r="C17334" t="n">
        <v>0.3587749914474748</v>
      </c>
      <c r="D17334" t="n">
        <v>1.534976765023053</v>
      </c>
      <c r="E17334" t="n">
        <v>1.792036526408664</v>
      </c>
      <c r="F17334" t="n">
        <v>1.903814111445726</v>
      </c>
      <c r="G17334" t="n">
        <v>1457.915663045788</v>
      </c>
    </row>
    <row r="17335">
      <c r="A17335" s="5" t="n"/>
      <c r="B17335" s="1" t="inlineStr">
        <is>
          <t>d_357_h_05</t>
        </is>
      </c>
      <c r="C17335" t="n">
        <v>0.4555979581338751</v>
      </c>
      <c r="D17335" t="n">
        <v>1.948120558663301</v>
      </c>
      <c r="E17335" t="n">
        <v>2.272990024365401</v>
      </c>
      <c r="F17335" t="n">
        <v>2.411677803355441</v>
      </c>
      <c r="G17335" t="n">
        <v>1847.300809379407</v>
      </c>
    </row>
    <row r="17336">
      <c r="A17336" s="5" t="n"/>
      <c r="B17336" s="1" t="inlineStr">
        <is>
          <t>d_357_h_06</t>
        </is>
      </c>
      <c r="C17336" t="n">
        <v>1.043751538479812</v>
      </c>
      <c r="D17336" t="n">
        <v>4.47052534653954</v>
      </c>
      <c r="E17336" t="n">
        <v>5.214370206880965</v>
      </c>
      <c r="F17336" t="n">
        <v>5.555925762531343</v>
      </c>
      <c r="G17336" t="n">
        <v>4251.982868932758</v>
      </c>
    </row>
    <row r="17337">
      <c r="A17337" s="5" t="n"/>
      <c r="B17337" s="1" t="inlineStr">
        <is>
          <t>d_357_h_07</t>
        </is>
      </c>
      <c r="C17337" t="n">
        <v>2.160373236020874</v>
      </c>
      <c r="D17337" t="n">
        <v>9.237760415922168</v>
      </c>
      <c r="E17337" t="n">
        <v>10.76790842032888</v>
      </c>
      <c r="F17337" t="n">
        <v>11.45830691251737</v>
      </c>
      <c r="G17337" t="n">
        <v>8780.393656059989</v>
      </c>
    </row>
    <row r="17338">
      <c r="A17338" s="5" t="n"/>
      <c r="B17338" s="1" t="inlineStr">
        <is>
          <t>d_357_h_08</t>
        </is>
      </c>
      <c r="C17338" t="n">
        <v>2.996960723540469</v>
      </c>
      <c r="D17338" t="n">
        <v>12.82650730235414</v>
      </c>
      <c r="E17338" t="n">
        <v>14.9577856749102</v>
      </c>
      <c r="F17338" t="n">
        <v>15.94929262628935</v>
      </c>
      <c r="G17338" t="n">
        <v>12208.14783021888</v>
      </c>
    </row>
    <row r="17339">
      <c r="A17339" s="5" t="n"/>
      <c r="B17339" s="1" t="inlineStr">
        <is>
          <t>d_357_h_09</t>
        </is>
      </c>
      <c r="C17339" t="n">
        <v>3.12640429445891</v>
      </c>
      <c r="D17339" t="n">
        <v>13.37917236797074</v>
      </c>
      <c r="E17339" t="n">
        <v>15.61736269756065</v>
      </c>
      <c r="F17339" t="n">
        <v>16.59652181446778</v>
      </c>
      <c r="G17339" t="n">
        <v>12702.21341779823</v>
      </c>
    </row>
    <row r="17340">
      <c r="A17340" s="5" t="n"/>
      <c r="B17340" s="1" t="inlineStr">
        <is>
          <t>d_357_h_10</t>
        </is>
      </c>
      <c r="C17340" t="n">
        <v>2.641392426040449</v>
      </c>
      <c r="D17340" t="n">
        <v>11.29639444763865</v>
      </c>
      <c r="E17340" t="n">
        <v>13.18650552271652</v>
      </c>
      <c r="F17340" t="n">
        <v>13.97994961792356</v>
      </c>
      <c r="G17340" t="n">
        <v>10711.72839397206</v>
      </c>
    </row>
    <row r="17341">
      <c r="A17341" s="5" t="n"/>
      <c r="B17341" s="1" t="inlineStr">
        <is>
          <t>d_357_h_11</t>
        </is>
      </c>
      <c r="C17341" t="n">
        <v>2.462107007169096</v>
      </c>
      <c r="D17341" t="n">
        <v>10.52634508959605</v>
      </c>
      <c r="E17341" t="n">
        <v>12.24241632599505</v>
      </c>
      <c r="F17341" t="n">
        <v>13.04550711407962</v>
      </c>
      <c r="G17341" t="n">
        <v>9990.918161389511</v>
      </c>
    </row>
    <row r="17342">
      <c r="A17342" s="5" t="n"/>
      <c r="B17342" s="1" t="inlineStr">
        <is>
          <t>d_357_h_12</t>
        </is>
      </c>
      <c r="C17342" t="n">
        <v>2.912069165861115</v>
      </c>
      <c r="D17342" t="n">
        <v>12.45361460048663</v>
      </c>
      <c r="E17342" t="n">
        <v>14.52092584819654</v>
      </c>
      <c r="F17342" t="n">
        <v>15.45404071304415</v>
      </c>
      <c r="G17342" t="n">
        <v>11858.99924304258</v>
      </c>
    </row>
    <row r="17343">
      <c r="A17343" s="5" t="n"/>
      <c r="B17343" s="1" t="inlineStr">
        <is>
          <t>d_357_h_13</t>
        </is>
      </c>
      <c r="C17343" t="n">
        <v>3.328840665966508</v>
      </c>
      <c r="D17343" t="n">
        <v>14.25379498546844</v>
      </c>
      <c r="E17343" t="n">
        <v>16.61202821253343</v>
      </c>
      <c r="F17343" t="n">
        <v>17.68096469595029</v>
      </c>
      <c r="G17343" t="n">
        <v>13539.54118887778</v>
      </c>
    </row>
    <row r="17344">
      <c r="A17344" s="5" t="n"/>
      <c r="B17344" s="1" t="inlineStr">
        <is>
          <t>d_357_h_14</t>
        </is>
      </c>
      <c r="C17344" t="n">
        <v>3.027664016612169</v>
      </c>
      <c r="D17344" t="n">
        <v>12.9504810534615</v>
      </c>
      <c r="E17344" t="n">
        <v>15.08528340891691</v>
      </c>
      <c r="F17344" t="n">
        <v>16.12185767885487</v>
      </c>
      <c r="G17344" t="n">
        <v>12335.67491580391</v>
      </c>
    </row>
    <row r="17345">
      <c r="A17345" s="5" t="n"/>
      <c r="B17345" s="1" t="inlineStr">
        <is>
          <t>d_357_h_15</t>
        </is>
      </c>
      <c r="C17345" t="n">
        <v>3.084948276181981</v>
      </c>
      <c r="D17345" t="n">
        <v>13.18930418106409</v>
      </c>
      <c r="E17345" t="n">
        <v>15.38722226320182</v>
      </c>
      <c r="F17345" t="n">
        <v>16.33310155381593</v>
      </c>
      <c r="G17345" t="n">
        <v>12495.70757381743</v>
      </c>
    </row>
    <row r="17346">
      <c r="A17346" s="5" t="n"/>
      <c r="B17346" s="1" t="inlineStr">
        <is>
          <t>d_357_h_16</t>
        </is>
      </c>
      <c r="C17346" t="n">
        <v>3.511558346315296</v>
      </c>
      <c r="D17346" t="n">
        <v>15.01518113047742</v>
      </c>
      <c r="E17346" t="n">
        <v>17.51454482654021</v>
      </c>
      <c r="F17346" t="n">
        <v>18.58857848209472</v>
      </c>
      <c r="G17346" t="n">
        <v>14263.74213249573</v>
      </c>
    </row>
    <row r="17347">
      <c r="A17347" s="5" t="n"/>
      <c r="B17347" s="1" t="inlineStr">
        <is>
          <t>d_357_h_17</t>
        </is>
      </c>
      <c r="C17347" t="n">
        <v>4.240300440184004</v>
      </c>
      <c r="D17347" t="n">
        <v>18.15201962476414</v>
      </c>
      <c r="E17347" t="n">
        <v>21.13286377593236</v>
      </c>
      <c r="F17347" t="n">
        <v>22.50238172802453</v>
      </c>
      <c r="G17347" t="n">
        <v>17236.99229296857</v>
      </c>
    </row>
    <row r="17348">
      <c r="A17348" s="5" t="n"/>
      <c r="B17348" s="1" t="inlineStr">
        <is>
          <t>d_357_h_18</t>
        </is>
      </c>
      <c r="C17348" t="n">
        <v>4.654843507106545</v>
      </c>
      <c r="D17348" t="n">
        <v>19.94167157603928</v>
      </c>
      <c r="E17348" t="n">
        <v>23.2134382971573</v>
      </c>
      <c r="F17348" t="n">
        <v>24.75948457850907</v>
      </c>
      <c r="G17348" t="n">
        <v>18928.63666021428</v>
      </c>
    </row>
    <row r="17349">
      <c r="A17349" s="5" t="n"/>
      <c r="B17349" s="1" t="inlineStr">
        <is>
          <t>d_357_h_19</t>
        </is>
      </c>
      <c r="C17349" t="n">
        <v>4.466598765330315</v>
      </c>
      <c r="D17349" t="n">
        <v>19.10681764114772</v>
      </c>
      <c r="E17349" t="n">
        <v>22.31834422573783</v>
      </c>
      <c r="F17349" t="n">
        <v>23.71488274370497</v>
      </c>
      <c r="G17349" t="n">
        <v>18189.01564329939</v>
      </c>
    </row>
    <row r="17350">
      <c r="A17350" s="5" t="n"/>
      <c r="B17350" s="1" t="inlineStr">
        <is>
          <t>d_357_h_20</t>
        </is>
      </c>
      <c r="C17350" t="n">
        <v>5.087579453877454</v>
      </c>
      <c r="D17350" t="n">
        <v>21.7543875561601</v>
      </c>
      <c r="E17350" t="n">
        <v>25.39070875195659</v>
      </c>
      <c r="F17350" t="n">
        <v>26.99825573311989</v>
      </c>
      <c r="G17350" t="n">
        <v>20667.05056067754</v>
      </c>
    </row>
    <row r="17351">
      <c r="A17351" s="5" t="n"/>
      <c r="B17351" s="1" t="inlineStr">
        <is>
          <t>d_357_h_21</t>
        </is>
      </c>
      <c r="C17351" t="n">
        <v>5.128889441363934</v>
      </c>
      <c r="D17351" t="n">
        <v>21.92672400672146</v>
      </c>
      <c r="E17351" t="n">
        <v>25.64614000516584</v>
      </c>
      <c r="F17351" t="n">
        <v>27.26860258616804</v>
      </c>
      <c r="G17351" t="n">
        <v>20906.2938906849</v>
      </c>
    </row>
    <row r="17352">
      <c r="A17352" s="5" t="n"/>
      <c r="B17352" s="1" t="inlineStr">
        <is>
          <t>d_357_h_22</t>
        </is>
      </c>
      <c r="C17352" t="n">
        <v>4.873920513979858</v>
      </c>
      <c r="D17352" t="n">
        <v>20.83951572381497</v>
      </c>
      <c r="E17352" t="n">
        <v>24.27155430688852</v>
      </c>
      <c r="F17352" t="n">
        <v>25.82342306066464</v>
      </c>
      <c r="G17352" t="n">
        <v>19790.51413291047</v>
      </c>
    </row>
    <row r="17353">
      <c r="A17353" s="5" t="n"/>
      <c r="B17353" s="1" t="inlineStr">
        <is>
          <t>d_357_h_23</t>
        </is>
      </c>
      <c r="C17353" t="n">
        <v>3.740593601275433</v>
      </c>
      <c r="D17353" t="n">
        <v>16.01394976478635</v>
      </c>
      <c r="E17353" t="n">
        <v>18.66357750926007</v>
      </c>
      <c r="F17353" t="n">
        <v>19.89009606282223</v>
      </c>
      <c r="G17353" t="n">
        <v>15243.88170271653</v>
      </c>
    </row>
    <row r="17354">
      <c r="A17354" s="5" t="n"/>
      <c r="B17354" s="1" t="inlineStr">
        <is>
          <t>d_358_h_00</t>
        </is>
      </c>
      <c r="C17354" t="n">
        <v>2.176231692744681</v>
      </c>
      <c r="D17354" t="n">
        <v>9.301571715108922</v>
      </c>
      <c r="E17354" t="n">
        <v>10.850682309337</v>
      </c>
      <c r="F17354" t="n">
        <v>11.5483032736126</v>
      </c>
      <c r="G17354" t="n">
        <v>8841.396494355025</v>
      </c>
    </row>
    <row r="17355">
      <c r="A17355" s="5" t="n"/>
      <c r="B17355" s="1" t="inlineStr">
        <is>
          <t>d_358_h_01</t>
        </is>
      </c>
      <c r="C17355" t="n">
        <v>1.000286597317081</v>
      </c>
      <c r="D17355" t="n">
        <v>4.281316441417345</v>
      </c>
      <c r="E17355" t="n">
        <v>4.992679837749118</v>
      </c>
      <c r="F17355" t="n">
        <v>5.313222927154914</v>
      </c>
      <c r="G17355" t="n">
        <v>4073.160346608336</v>
      </c>
    </row>
    <row r="17356">
      <c r="A17356" s="5" t="n"/>
      <c r="B17356" s="1" t="inlineStr">
        <is>
          <t>d_358_h_02</t>
        </is>
      </c>
      <c r="C17356" t="n">
        <v>0.5936631854936292</v>
      </c>
      <c r="D17356" t="n">
        <v>2.540612514125092</v>
      </c>
      <c r="E17356" t="n">
        <v>2.962691151924571</v>
      </c>
      <c r="F17356" t="n">
        <v>3.155766422689287</v>
      </c>
      <c r="G17356" t="n">
        <v>2416.108107555086</v>
      </c>
    </row>
    <row r="17357">
      <c r="A17357" s="5" t="n"/>
      <c r="B17357" s="1" t="inlineStr">
        <is>
          <t>d_358_h_03</t>
        </is>
      </c>
      <c r="C17357" t="n">
        <v>0.4556018625666377</v>
      </c>
      <c r="D17357" t="n">
        <v>1.948680758151927</v>
      </c>
      <c r="E17357" t="n">
        <v>2.273740671450976</v>
      </c>
      <c r="F17357" t="n">
        <v>2.420141694661356</v>
      </c>
      <c r="G17357" t="n">
        <v>1852.655493390329</v>
      </c>
    </row>
    <row r="17358">
      <c r="A17358" s="5" t="n"/>
      <c r="B17358" s="1" t="inlineStr">
        <is>
          <t>d_358_h_04</t>
        </is>
      </c>
      <c r="C17358" t="n">
        <v>0.4617880894226132</v>
      </c>
      <c r="D17358" t="n">
        <v>1.979093012514868</v>
      </c>
      <c r="E17358" t="n">
        <v>2.300240038271963</v>
      </c>
      <c r="F17358" t="n">
        <v>2.459030258681359</v>
      </c>
      <c r="G17358" t="n">
        <v>1879.496344203439</v>
      </c>
    </row>
    <row r="17359">
      <c r="A17359" s="5" t="n"/>
      <c r="B17359" s="1" t="inlineStr">
        <is>
          <t>d_358_h_05</t>
        </is>
      </c>
      <c r="C17359" t="n">
        <v>0.5525555708070603</v>
      </c>
      <c r="D17359" t="n">
        <v>2.364319809934202</v>
      </c>
      <c r="E17359" t="n">
        <v>2.762726256972435</v>
      </c>
      <c r="F17359" t="n">
        <v>2.950967124241489</v>
      </c>
      <c r="G17359" t="n">
        <v>2258.998785875275</v>
      </c>
    </row>
    <row r="17360">
      <c r="A17360" s="5" t="n"/>
      <c r="B17360" s="1" t="inlineStr">
        <is>
          <t>d_358_h_06</t>
        </is>
      </c>
      <c r="C17360" t="n">
        <v>1.357260670577483</v>
      </c>
      <c r="D17360" t="n">
        <v>5.801845559180726</v>
      </c>
      <c r="E17360" t="n">
        <v>6.783377697280812</v>
      </c>
      <c r="F17360" t="n">
        <v>7.214313448588618</v>
      </c>
      <c r="G17360" t="n">
        <v>5532.658724126233</v>
      </c>
    </row>
    <row r="17361">
      <c r="A17361" s="5" t="n"/>
      <c r="B17361" s="1" t="inlineStr">
        <is>
          <t>d_358_h_07</t>
        </is>
      </c>
      <c r="C17361" t="n">
        <v>2.592948427937697</v>
      </c>
      <c r="D17361" t="n">
        <v>11.09886270536111</v>
      </c>
      <c r="E17361" t="n">
        <v>12.91370727461566</v>
      </c>
      <c r="F17361" t="n">
        <v>13.72542840464861</v>
      </c>
      <c r="G17361" t="n">
        <v>10515.25549023932</v>
      </c>
    </row>
    <row r="17362">
      <c r="A17362" s="5" t="n"/>
      <c r="B17362" s="1" t="inlineStr">
        <is>
          <t>d_358_h_08</t>
        </is>
      </c>
      <c r="C17362" t="n">
        <v>2.839942653096479</v>
      </c>
      <c r="D17362" t="n">
        <v>12.16539480392429</v>
      </c>
      <c r="E17362" t="n">
        <v>14.15928772820298</v>
      </c>
      <c r="F17362" t="n">
        <v>15.09086130678553</v>
      </c>
      <c r="G17362" t="n">
        <v>11549.05016608123</v>
      </c>
    </row>
    <row r="17363">
      <c r="A17363" s="5" t="n"/>
      <c r="B17363" s="1" t="inlineStr">
        <is>
          <t>d_358_h_09</t>
        </is>
      </c>
      <c r="C17363" t="n">
        <v>2.592923541771832</v>
      </c>
      <c r="D17363" t="n">
        <v>11.102657515026</v>
      </c>
      <c r="E17363" t="n">
        <v>12.91909243837398</v>
      </c>
      <c r="F17363" t="n">
        <v>13.79700667196808</v>
      </c>
      <c r="G17363" t="n">
        <v>10556.06623211962</v>
      </c>
    </row>
    <row r="17364">
      <c r="A17364" s="5" t="n"/>
      <c r="B17364" s="1" t="inlineStr">
        <is>
          <t>d_358_h_10</t>
        </is>
      </c>
      <c r="C17364" t="n">
        <v>2.499594055189178</v>
      </c>
      <c r="D17364" t="n">
        <v>10.69857466568863</v>
      </c>
      <c r="E17364" t="n">
        <v>12.49325588997786</v>
      </c>
      <c r="F17364" t="n">
        <v>13.31822356512215</v>
      </c>
      <c r="G17364" t="n">
        <v>10188.39185429126</v>
      </c>
    </row>
    <row r="17365">
      <c r="A17365" s="5" t="n"/>
      <c r="B17365" s="1" t="inlineStr">
        <is>
          <t>d_358_h_11</t>
        </is>
      </c>
      <c r="C17365" t="n">
        <v>2.715172803078825</v>
      </c>
      <c r="D17365" t="n">
        <v>11.62146043653725</v>
      </c>
      <c r="E17365" t="n">
        <v>13.56306734950814</v>
      </c>
      <c r="F17365" t="n">
        <v>14.45736742362803</v>
      </c>
      <c r="G17365" t="n">
        <v>11070.31236810745</v>
      </c>
    </row>
    <row r="17366">
      <c r="A17366" s="5" t="n"/>
      <c r="B17366" s="1" t="inlineStr">
        <is>
          <t>d_358_h_12</t>
        </is>
      </c>
      <c r="C17366" t="n">
        <v>3.194241162484644</v>
      </c>
      <c r="D17366" t="n">
        <v>13.67376012822601</v>
      </c>
      <c r="E17366" t="n">
        <v>15.95784654094201</v>
      </c>
      <c r="F17366" t="n">
        <v>16.99109416903593</v>
      </c>
      <c r="G17366" t="n">
        <v>13012.94287068699</v>
      </c>
    </row>
    <row r="17367">
      <c r="A17367" s="5" t="n"/>
      <c r="B17367" s="1" t="inlineStr">
        <is>
          <t>d_358_h_13</t>
        </is>
      </c>
      <c r="C17367" t="n">
        <v>3.8341472756543</v>
      </c>
      <c r="D17367" t="n">
        <v>16.39620351691671</v>
      </c>
      <c r="E17367" t="n">
        <v>19.12288790296896</v>
      </c>
      <c r="F17367" t="n">
        <v>20.32123408077092</v>
      </c>
      <c r="G17367" t="n">
        <v>15570.92270746843</v>
      </c>
    </row>
    <row r="17368">
      <c r="A17368" s="5" t="n"/>
      <c r="B17368" s="1" t="inlineStr">
        <is>
          <t>d_358_h_14</t>
        </is>
      </c>
      <c r="C17368" t="n">
        <v>3.385876556280769</v>
      </c>
      <c r="D17368" t="n">
        <v>14.50572863976995</v>
      </c>
      <c r="E17368" t="n">
        <v>16.89049369696638</v>
      </c>
      <c r="F17368" t="n">
        <v>18.01976006949429</v>
      </c>
      <c r="G17368" t="n">
        <v>13791.4755520731</v>
      </c>
    </row>
    <row r="17369">
      <c r="A17369" s="5" t="n"/>
      <c r="B17369" s="1" t="inlineStr">
        <is>
          <t>d_358_h_15</t>
        </is>
      </c>
      <c r="C17369" t="n">
        <v>3.437457660212418</v>
      </c>
      <c r="D17369" t="n">
        <v>14.70015701599788</v>
      </c>
      <c r="E17369" t="n">
        <v>17.12622363279293</v>
      </c>
      <c r="F17369" t="n">
        <v>18.18633365092229</v>
      </c>
      <c r="G17369" t="n">
        <v>13932.38407436794</v>
      </c>
    </row>
    <row r="17370">
      <c r="A17370" s="5" t="n"/>
      <c r="B17370" s="1" t="inlineStr">
        <is>
          <t>d_358_h_16</t>
        </is>
      </c>
      <c r="C17370" t="n">
        <v>3.944376804938761</v>
      </c>
      <c r="D17370" t="n">
        <v>16.86614006259189</v>
      </c>
      <c r="E17370" t="n">
        <v>19.67024692964407</v>
      </c>
      <c r="F17370" t="n">
        <v>20.89107549667476</v>
      </c>
      <c r="G17370" t="n">
        <v>16010.88976923549</v>
      </c>
    </row>
    <row r="17371">
      <c r="A17371" s="5" t="n"/>
      <c r="B17371" s="1" t="inlineStr">
        <is>
          <t>d_358_h_17</t>
        </is>
      </c>
      <c r="C17371" t="n">
        <v>4.600605603017583</v>
      </c>
      <c r="D17371" t="n">
        <v>19.69064032298628</v>
      </c>
      <c r="E17371" t="n">
        <v>22.93094547152615</v>
      </c>
      <c r="F17371" t="n">
        <v>24.43741625724984</v>
      </c>
      <c r="G17371" t="n">
        <v>18722.24594061432</v>
      </c>
    </row>
    <row r="17372">
      <c r="A17372" s="5" t="n"/>
      <c r="B17372" s="1" t="inlineStr">
        <is>
          <t>d_358_h_18</t>
        </is>
      </c>
      <c r="C17372" t="n">
        <v>3.843904415658256</v>
      </c>
      <c r="D17372" t="n">
        <v>16.46070609311731</v>
      </c>
      <c r="E17372" t="n">
        <v>19.15833424134098</v>
      </c>
      <c r="F17372" t="n">
        <v>20.41030693698163</v>
      </c>
      <c r="G17372" t="n">
        <v>15622.60690476591</v>
      </c>
    </row>
    <row r="17373">
      <c r="A17373" s="5" t="n"/>
      <c r="B17373" s="1" t="inlineStr">
        <is>
          <t>d_358_h_19</t>
        </is>
      </c>
      <c r="C17373" t="n">
        <v>3.968194141941692</v>
      </c>
      <c r="D17373" t="n">
        <v>16.97961560061933</v>
      </c>
      <c r="E17373" t="n">
        <v>19.81546557481306</v>
      </c>
      <c r="F17373" t="n">
        <v>21.074076972778</v>
      </c>
      <c r="G17373" t="n">
        <v>16138.15763890712</v>
      </c>
    </row>
    <row r="17374">
      <c r="A17374" s="5" t="n"/>
      <c r="B17374" s="1" t="inlineStr">
        <is>
          <t>d_358_h_20</t>
        </is>
      </c>
      <c r="C17374" t="n">
        <v>4.581741915110832</v>
      </c>
      <c r="D17374" t="n">
        <v>19.58687534020031</v>
      </c>
      <c r="E17374" t="n">
        <v>22.82281267317483</v>
      </c>
      <c r="F17374" t="n">
        <v>24.31874201573968</v>
      </c>
      <c r="G17374" t="n">
        <v>18627.61343291951</v>
      </c>
    </row>
    <row r="17375">
      <c r="A17375" s="5" t="n"/>
      <c r="B17375" s="1" t="inlineStr">
        <is>
          <t>d_358_h_21</t>
        </is>
      </c>
      <c r="C17375" t="n">
        <v>4.381833451687102</v>
      </c>
      <c r="D17375" t="n">
        <v>18.7553260366805</v>
      </c>
      <c r="E17375" t="n">
        <v>21.87867279510487</v>
      </c>
      <c r="F17375" t="n">
        <v>23.31737905697874</v>
      </c>
      <c r="G17375" t="n">
        <v>17851.13920596327</v>
      </c>
    </row>
    <row r="17376">
      <c r="A17376" s="5" t="n"/>
      <c r="B17376" s="1" t="inlineStr">
        <is>
          <t>d_358_h_22</t>
        </is>
      </c>
      <c r="C17376" t="n">
        <v>4.738557320056237</v>
      </c>
      <c r="D17376" t="n">
        <v>20.26723395883941</v>
      </c>
      <c r="E17376" t="n">
        <v>23.62927422471626</v>
      </c>
      <c r="F17376" t="n">
        <v>25.09017822430975</v>
      </c>
      <c r="G17376" t="n">
        <v>19236.604524117</v>
      </c>
    </row>
    <row r="17377">
      <c r="A17377" s="5" t="n"/>
      <c r="B17377" s="1" t="inlineStr">
        <is>
          <t>d_358_h_23</t>
        </is>
      </c>
      <c r="C17377" t="n">
        <v>3.171348473847945</v>
      </c>
      <c r="D17377" t="n">
        <v>13.5745563433712</v>
      </c>
      <c r="E17377" t="n">
        <v>15.8256607997211</v>
      </c>
      <c r="F17377" t="n">
        <v>16.78936578299903</v>
      </c>
      <c r="G17377" t="n">
        <v>12877.1301994324</v>
      </c>
    </row>
    <row r="17378">
      <c r="A17378" s="5" t="n"/>
      <c r="B17378" s="1" t="inlineStr">
        <is>
          <t>d_359_h_00</t>
        </is>
      </c>
      <c r="C17378" t="n">
        <v>2.044605148464848</v>
      </c>
      <c r="D17378" t="n">
        <v>8.76080538746208</v>
      </c>
      <c r="E17378" t="n">
        <v>10.20434039616656</v>
      </c>
      <c r="F17378" t="n">
        <v>10.89674669443651</v>
      </c>
      <c r="G17378" t="n">
        <v>8338.850550128174</v>
      </c>
    </row>
    <row r="17379">
      <c r="A17379" s="5" t="n"/>
      <c r="B17379" s="1" t="inlineStr">
        <is>
          <t>d_359_h_01</t>
        </is>
      </c>
      <c r="C17379" t="n">
        <v>1.04770666125497</v>
      </c>
      <c r="D17379" t="n">
        <v>4.487237382285186</v>
      </c>
      <c r="E17379" t="n">
        <v>5.223084958728853</v>
      </c>
      <c r="F17379" t="n">
        <v>5.562583045495368</v>
      </c>
      <c r="G17379" t="n">
        <v>4266.834884904607</v>
      </c>
    </row>
    <row r="17380">
      <c r="A17380" s="5" t="n"/>
      <c r="B17380" s="1" t="inlineStr">
        <is>
          <t>d_359_h_02</t>
        </is>
      </c>
      <c r="C17380" t="n">
        <v>0.5943106422982588</v>
      </c>
      <c r="D17380" t="n">
        <v>2.544232738217857</v>
      </c>
      <c r="E17380" t="n">
        <v>2.965715936610371</v>
      </c>
      <c r="F17380" t="n">
        <v>3.156338211328773</v>
      </c>
      <c r="G17380" t="n">
        <v>2416.98598369845</v>
      </c>
    </row>
    <row r="17381">
      <c r="A17381" s="5" t="n"/>
      <c r="B17381" s="1" t="inlineStr">
        <is>
          <t>d_359_h_03</t>
        </is>
      </c>
      <c r="C17381" t="n">
        <v>0.3793960143478721</v>
      </c>
      <c r="D17381" t="n">
        <v>1.622569886226338</v>
      </c>
      <c r="E17381" t="n">
        <v>1.894729166033787</v>
      </c>
      <c r="F17381" t="n">
        <v>2.015226232411623</v>
      </c>
      <c r="G17381" t="n">
        <v>1543.905520378248</v>
      </c>
    </row>
    <row r="17382">
      <c r="A17382" s="5" t="n"/>
      <c r="B17382" s="1" t="inlineStr">
        <is>
          <t>d_359_h_04</t>
        </is>
      </c>
      <c r="C17382" t="n">
        <v>0.3184817059328703</v>
      </c>
      <c r="D17382" t="n">
        <v>1.364387016143608</v>
      </c>
      <c r="E17382" t="n">
        <v>1.58910991666854</v>
      </c>
      <c r="F17382" t="n">
        <v>1.697760852918723</v>
      </c>
      <c r="G17382" t="n">
        <v>1299.205329936666</v>
      </c>
    </row>
    <row r="17383">
      <c r="A17383" s="5" t="n"/>
      <c r="B17383" s="1" t="inlineStr">
        <is>
          <t>d_359_h_05</t>
        </is>
      </c>
      <c r="C17383" t="n">
        <v>0.405232401686991</v>
      </c>
      <c r="D17383" t="n">
        <v>1.733469133989145</v>
      </c>
      <c r="E17383" t="n">
        <v>2.017483550965443</v>
      </c>
      <c r="F17383" t="n">
        <v>2.141513887744881</v>
      </c>
      <c r="G17383" t="n">
        <v>1641.072917992476</v>
      </c>
    </row>
    <row r="17384">
      <c r="A17384" s="5" t="n"/>
      <c r="B17384" s="1" t="inlineStr">
        <is>
          <t>d_359_h_06</t>
        </is>
      </c>
      <c r="C17384" t="n">
        <v>0.9342299433391432</v>
      </c>
      <c r="D17384" t="n">
        <v>3.996266151170699</v>
      </c>
      <c r="E17384" t="n">
        <v>4.659842179405635</v>
      </c>
      <c r="F17384" t="n">
        <v>4.973048475960495</v>
      </c>
      <c r="G17384" t="n">
        <v>3805.728520103247</v>
      </c>
    </row>
    <row r="17385">
      <c r="A17385" s="5" t="n"/>
      <c r="B17385" s="1" t="inlineStr">
        <is>
          <t>d_359_h_07</t>
        </is>
      </c>
      <c r="C17385" t="n">
        <v>1.858753292834473</v>
      </c>
      <c r="D17385" t="n">
        <v>7.955736916349212</v>
      </c>
      <c r="E17385" t="n">
        <v>9.264194422328794</v>
      </c>
      <c r="F17385" t="n">
        <v>9.87542825467705</v>
      </c>
      <c r="G17385" t="n">
        <v>7556.124491152214</v>
      </c>
    </row>
    <row r="17386">
      <c r="A17386" s="5" t="n"/>
      <c r="B17386" s="1" t="inlineStr">
        <is>
          <t>d_359_h_08</t>
        </is>
      </c>
      <c r="C17386" t="n">
        <v>2.209030190058864</v>
      </c>
      <c r="D17386" t="n">
        <v>9.446162835014023</v>
      </c>
      <c r="E17386" t="n">
        <v>11.03934033753905</v>
      </c>
      <c r="F17386" t="n">
        <v>11.72509288659474</v>
      </c>
      <c r="G17386" t="n">
        <v>8995.034728541837</v>
      </c>
    </row>
    <row r="17387">
      <c r="A17387" s="5" t="n"/>
      <c r="B17387" s="1" t="inlineStr">
        <is>
          <t>d_359_h_09</t>
        </is>
      </c>
      <c r="C17387" t="n">
        <v>2.177309598853495</v>
      </c>
      <c r="D17387" t="n">
        <v>9.313887835703408</v>
      </c>
      <c r="E17387" t="n">
        <v>10.86337078463937</v>
      </c>
      <c r="F17387" t="n">
        <v>11.55510308695177</v>
      </c>
      <c r="G17387" t="n">
        <v>8850.865338233969</v>
      </c>
    </row>
    <row r="17388">
      <c r="A17388" s="5" t="n"/>
      <c r="B17388" s="1" t="inlineStr">
        <is>
          <t>d_359_h_10</t>
        </is>
      </c>
      <c r="C17388" t="n">
        <v>1.858352408965042</v>
      </c>
      <c r="D17388" t="n">
        <v>7.947541582703126</v>
      </c>
      <c r="E17388" t="n">
        <v>9.268612843874301</v>
      </c>
      <c r="F17388" t="n">
        <v>9.861317038697837</v>
      </c>
      <c r="G17388" t="n">
        <v>7549.090453000949</v>
      </c>
    </row>
    <row r="17389">
      <c r="A17389" s="5" t="n"/>
      <c r="B17389" s="1" t="inlineStr">
        <is>
          <t>d_359_h_11</t>
        </is>
      </c>
      <c r="C17389" t="n">
        <v>1.543443174119269</v>
      </c>
      <c r="D17389" t="n">
        <v>6.606977774904925</v>
      </c>
      <c r="E17389" t="n">
        <v>7.690295810175126</v>
      </c>
      <c r="F17389" t="n">
        <v>8.225684663490886</v>
      </c>
      <c r="G17389" t="n">
        <v>6297.197859119013</v>
      </c>
    </row>
    <row r="17390">
      <c r="A17390" s="5" t="n"/>
      <c r="B17390" s="1" t="inlineStr">
        <is>
          <t>d_359_h_12</t>
        </is>
      </c>
      <c r="C17390" t="n">
        <v>1.439855279080471</v>
      </c>
      <c r="D17390" t="n">
        <v>6.15734407412108</v>
      </c>
      <c r="E17390" t="n">
        <v>7.1807418177104</v>
      </c>
      <c r="F17390" t="n">
        <v>7.643846812827349</v>
      </c>
      <c r="G17390" t="n">
        <v>5849.10463377481</v>
      </c>
    </row>
    <row r="17391">
      <c r="A17391" s="5" t="n"/>
      <c r="B17391" s="1" t="inlineStr">
        <is>
          <t>d_359_h_13</t>
        </is>
      </c>
      <c r="C17391" t="n">
        <v>1.538619785399911</v>
      </c>
      <c r="D17391" t="n">
        <v>6.591912538771272</v>
      </c>
      <c r="E17391" t="n">
        <v>7.673784513160872</v>
      </c>
      <c r="F17391" t="n">
        <v>8.183503543813945</v>
      </c>
      <c r="G17391" t="n">
        <v>6270.411096561742</v>
      </c>
    </row>
    <row r="17392">
      <c r="A17392" s="5" t="n"/>
      <c r="B17392" s="1" t="inlineStr">
        <is>
          <t>d_359_h_14</t>
        </is>
      </c>
      <c r="C17392" t="n">
        <v>1.326571955974804</v>
      </c>
      <c r="D17392" t="n">
        <v>5.677746630820258</v>
      </c>
      <c r="E17392" t="n">
        <v>6.618368205795846</v>
      </c>
      <c r="F17392" t="n">
        <v>7.044295102090984</v>
      </c>
      <c r="G17392" t="n">
        <v>5397.719130734939</v>
      </c>
    </row>
    <row r="17393">
      <c r="A17393" s="5" t="n"/>
      <c r="B17393" s="1" t="inlineStr">
        <is>
          <t>d_359_h_15</t>
        </is>
      </c>
      <c r="C17393" t="n">
        <v>1.563330132206127</v>
      </c>
      <c r="D17393" t="n">
        <v>6.695903273566998</v>
      </c>
      <c r="E17393" t="n">
        <v>7.794274389051629</v>
      </c>
      <c r="F17393" t="n">
        <v>8.333680690979214</v>
      </c>
      <c r="G17393" t="n">
        <v>6372.191052490261</v>
      </c>
    </row>
    <row r="17394">
      <c r="A17394" s="5" t="n"/>
      <c r="B17394" s="1" t="inlineStr">
        <is>
          <t>d_359_h_16</t>
        </is>
      </c>
      <c r="C17394" t="n">
        <v>2.130407447830862</v>
      </c>
      <c r="D17394" t="n">
        <v>9.121421585930239</v>
      </c>
      <c r="E17394" t="n">
        <v>10.65656409701526</v>
      </c>
      <c r="F17394" t="n">
        <v>11.3761973236004</v>
      </c>
      <c r="G17394" t="n">
        <v>8723.19530741095</v>
      </c>
    </row>
    <row r="17395">
      <c r="A17395" s="5" t="n"/>
      <c r="B17395" s="1" t="inlineStr">
        <is>
          <t>d_359_h_17</t>
        </is>
      </c>
      <c r="C17395" t="n">
        <v>2.686304726493788</v>
      </c>
      <c r="D17395" t="n">
        <v>11.48936762962625</v>
      </c>
      <c r="E17395" t="n">
        <v>13.4195534403088</v>
      </c>
      <c r="F17395" t="n">
        <v>14.29083079023306</v>
      </c>
      <c r="G17395" t="n">
        <v>10935.89787253163</v>
      </c>
    </row>
    <row r="17396">
      <c r="A17396" s="5" t="n"/>
      <c r="B17396" s="1" t="inlineStr">
        <is>
          <t>d_359_h_18</t>
        </is>
      </c>
      <c r="C17396" t="n">
        <v>2.872884272540017</v>
      </c>
      <c r="D17396" t="n">
        <v>12.29848491110527</v>
      </c>
      <c r="E17396" t="n">
        <v>14.3174677527896</v>
      </c>
      <c r="F17396" t="n">
        <v>15.25297022096009</v>
      </c>
      <c r="G17396" t="n">
        <v>11660.72731470647</v>
      </c>
    </row>
    <row r="17397">
      <c r="A17397" s="5" t="n"/>
      <c r="B17397" s="1" t="inlineStr">
        <is>
          <t>d_359_h_19</t>
        </is>
      </c>
      <c r="C17397" t="n">
        <v>3.36862825977297</v>
      </c>
      <c r="D17397" t="n">
        <v>14.42746830085251</v>
      </c>
      <c r="E17397" t="n">
        <v>16.7678636523714</v>
      </c>
      <c r="F17397" t="n">
        <v>17.90333815731618</v>
      </c>
      <c r="G17397" t="n">
        <v>13697.49295272751</v>
      </c>
    </row>
    <row r="17398">
      <c r="A17398" s="5" t="n"/>
      <c r="B17398" s="1" t="inlineStr">
        <is>
          <t>d_359_h_20</t>
        </is>
      </c>
      <c r="C17398" t="n">
        <v>4.027495087433285</v>
      </c>
      <c r="D17398" t="n">
        <v>17.24075376217412</v>
      </c>
      <c r="E17398" t="n">
        <v>20.09593266746384</v>
      </c>
      <c r="F17398" t="n">
        <v>21.51620448757838</v>
      </c>
      <c r="G17398" t="n">
        <v>16439.28025164808</v>
      </c>
    </row>
    <row r="17399">
      <c r="A17399" s="5" t="n"/>
      <c r="B17399" s="1" t="inlineStr">
        <is>
          <t>d_359_h_21</t>
        </is>
      </c>
      <c r="C17399" t="n">
        <v>4.315572818821996</v>
      </c>
      <c r="D17399" t="n">
        <v>18.46923781775669</v>
      </c>
      <c r="E17399" t="n">
        <v>21.49723848900899</v>
      </c>
      <c r="F17399" t="n">
        <v>22.82838425737859</v>
      </c>
      <c r="G17399" t="n">
        <v>17488.84016174519</v>
      </c>
    </row>
    <row r="17400">
      <c r="A17400" s="5" t="n"/>
      <c r="B17400" s="1" t="inlineStr">
        <is>
          <t>d_359_h_22</t>
        </is>
      </c>
      <c r="C17400" t="n">
        <v>4.639502864676589</v>
      </c>
      <c r="D17400" t="n">
        <v>19.8807069424875</v>
      </c>
      <c r="E17400" t="n">
        <v>23.1973269219306</v>
      </c>
      <c r="F17400" t="n">
        <v>24.81795687474018</v>
      </c>
      <c r="G17400" t="n">
        <v>18994.68000332545</v>
      </c>
    </row>
    <row r="17401">
      <c r="A17401" s="5" t="n"/>
      <c r="B17401" s="1" t="inlineStr">
        <is>
          <t>d_359_h_23</t>
        </is>
      </c>
      <c r="C17401" t="n">
        <v>3.429998414595517</v>
      </c>
      <c r="D17401" t="n">
        <v>14.67786529940747</v>
      </c>
      <c r="E17401" t="n">
        <v>17.08918821998074</v>
      </c>
      <c r="F17401" t="n">
        <v>18.15262895932563</v>
      </c>
      <c r="G17401" t="n">
        <v>13908.36256396007</v>
      </c>
    </row>
    <row r="17402">
      <c r="A17402" s="5" t="n"/>
      <c r="B17402" s="1" t="inlineStr">
        <is>
          <t>d_360_h_00</t>
        </is>
      </c>
      <c r="C17402" t="n">
        <v>2.214370962621702</v>
      </c>
      <c r="D17402" t="n">
        <v>9.474586825365414</v>
      </c>
      <c r="E17402" t="n">
        <v>11.0326740089694</v>
      </c>
      <c r="F17402" t="n">
        <v>11.77596596140071</v>
      </c>
      <c r="G17402" t="n">
        <v>9019.026790232678</v>
      </c>
    </row>
    <row r="17403">
      <c r="A17403" s="5" t="n"/>
      <c r="B17403" s="1" t="inlineStr">
        <is>
          <t>d_360_h_01</t>
        </is>
      </c>
      <c r="C17403" t="n">
        <v>1.078566607545979</v>
      </c>
      <c r="D17403" t="n">
        <v>4.619230085207666</v>
      </c>
      <c r="E17403" t="n">
        <v>5.383606719509624</v>
      </c>
      <c r="F17403" t="n">
        <v>5.733992962866671</v>
      </c>
      <c r="G17403" t="n">
        <v>4390.986549298506</v>
      </c>
    </row>
    <row r="17404">
      <c r="A17404" s="5" t="n"/>
      <c r="B17404" s="1" t="inlineStr">
        <is>
          <t>d_360_h_02</t>
        </is>
      </c>
      <c r="C17404" t="n">
        <v>0.7236254809274557</v>
      </c>
      <c r="D17404" t="n">
        <v>3.095551439424585</v>
      </c>
      <c r="E17404" t="n">
        <v>3.612699085933243</v>
      </c>
      <c r="F17404" t="n">
        <v>3.843617274713547</v>
      </c>
      <c r="G17404" t="n">
        <v>2942.576258773915</v>
      </c>
    </row>
    <row r="17405">
      <c r="A17405" s="5" t="n"/>
      <c r="B17405" s="1" t="inlineStr">
        <is>
          <t>d_360_h_03</t>
        </is>
      </c>
      <c r="C17405" t="n">
        <v>0.5809352237512013</v>
      </c>
      <c r="D17405" t="n">
        <v>2.483695393498615</v>
      </c>
      <c r="E17405" t="n">
        <v>2.901121303868439</v>
      </c>
      <c r="F17405" t="n">
        <v>3.078902503175772</v>
      </c>
      <c r="G17405" t="n">
        <v>2360.811262515027</v>
      </c>
    </row>
    <row r="17406">
      <c r="A17406" s="5" t="n"/>
      <c r="B17406" s="1" t="inlineStr">
        <is>
          <t>d_360_h_04</t>
        </is>
      </c>
      <c r="C17406" t="n">
        <v>0.4939483808456865</v>
      </c>
      <c r="D17406" t="n">
        <v>2.11286491423937</v>
      </c>
      <c r="E17406" t="n">
        <v>2.464782384634861</v>
      </c>
      <c r="F17406" t="n">
        <v>2.632599137214374</v>
      </c>
      <c r="G17406" t="n">
        <v>2013.399272042678</v>
      </c>
    </row>
    <row r="17407">
      <c r="A17407" s="5" t="n"/>
      <c r="B17407" s="1" t="inlineStr">
        <is>
          <t>d_360_h_05</t>
        </is>
      </c>
      <c r="C17407" t="n">
        <v>0.7762169556298052</v>
      </c>
      <c r="D17407" t="n">
        <v>3.322269816985208</v>
      </c>
      <c r="E17407" t="n">
        <v>3.871725187500521</v>
      </c>
      <c r="F17407" t="n">
        <v>4.126944066848248</v>
      </c>
      <c r="G17407" t="n">
        <v>3164.06150562729</v>
      </c>
    </row>
    <row r="17408">
      <c r="A17408" s="5" t="n"/>
      <c r="B17408" s="1" t="inlineStr">
        <is>
          <t>d_360_h_06</t>
        </is>
      </c>
      <c r="C17408" t="n">
        <v>1.780700261471696</v>
      </c>
      <c r="D17408" t="n">
        <v>7.623764825225248</v>
      </c>
      <c r="E17408" t="n">
        <v>8.888384040705475</v>
      </c>
      <c r="F17408" t="n">
        <v>9.481515472001959</v>
      </c>
      <c r="G17408" t="n">
        <v>7256.606285840141</v>
      </c>
    </row>
    <row r="17409">
      <c r="A17409" s="5" t="n"/>
      <c r="B17409" s="1" t="inlineStr">
        <is>
          <t>d_360_h_07</t>
        </is>
      </c>
      <c r="C17409" t="n">
        <v>3.247546158269397</v>
      </c>
      <c r="D17409" t="n">
        <v>13.91116005832506</v>
      </c>
      <c r="E17409" t="n">
        <v>16.1781222350892</v>
      </c>
      <c r="F17409" t="n">
        <v>17.32424774120462</v>
      </c>
      <c r="G17409" t="n">
        <v>13249.00541514658</v>
      </c>
    </row>
    <row r="17410">
      <c r="A17410" s="5" t="n"/>
      <c r="B17410" s="1" t="inlineStr">
        <is>
          <t>d_360_h_08</t>
        </is>
      </c>
      <c r="C17410" t="n">
        <v>3.755696812379825</v>
      </c>
      <c r="D17410" t="n">
        <v>16.07522245176433</v>
      </c>
      <c r="E17410" t="n">
        <v>18.74560619924754</v>
      </c>
      <c r="F17410" t="n">
        <v>19.95422114134067</v>
      </c>
      <c r="G17410" t="n">
        <v>15263.18271661158</v>
      </c>
    </row>
    <row r="17411">
      <c r="A17411" s="5" t="n"/>
      <c r="B17411" s="1" t="inlineStr">
        <is>
          <t>d_360_h_09</t>
        </is>
      </c>
      <c r="C17411" t="n">
        <v>3.397528376120392</v>
      </c>
      <c r="D17411" t="n">
        <v>14.54781155630073</v>
      </c>
      <c r="E17411" t="n">
        <v>16.91071722733979</v>
      </c>
      <c r="F17411" t="n">
        <v>18.03129784202009</v>
      </c>
      <c r="G17411" t="n">
        <v>13801.31620738898</v>
      </c>
    </row>
    <row r="17412">
      <c r="A17412" s="5" t="n"/>
      <c r="B17412" s="1" t="inlineStr">
        <is>
          <t>d_360_h_10</t>
        </is>
      </c>
      <c r="C17412" t="n">
        <v>2.859142671827343</v>
      </c>
      <c r="D17412" t="n">
        <v>12.23561602329443</v>
      </c>
      <c r="E17412" t="n">
        <v>14.2570474882273</v>
      </c>
      <c r="F17412" t="n">
        <v>15.18041674526299</v>
      </c>
      <c r="G17412" t="n">
        <v>11625.82071899693</v>
      </c>
    </row>
    <row r="17413">
      <c r="A17413" s="5" t="n"/>
      <c r="B17413" s="1" t="inlineStr">
        <is>
          <t>d_360_h_11</t>
        </is>
      </c>
      <c r="C17413" t="n">
        <v>2.183526745877447</v>
      </c>
      <c r="D17413" t="n">
        <v>9.341133801980508</v>
      </c>
      <c r="E17413" t="n">
        <v>10.86510492799325</v>
      </c>
      <c r="F17413" t="n">
        <v>11.6136846982274</v>
      </c>
      <c r="G17413" t="n">
        <v>8893.970797197871</v>
      </c>
    </row>
    <row r="17414">
      <c r="A17414" s="5" t="n"/>
      <c r="B17414" s="1" t="inlineStr">
        <is>
          <t>d_360_h_12</t>
        </is>
      </c>
      <c r="C17414" t="n">
        <v>2.085994182596442</v>
      </c>
      <c r="D17414" t="n">
        <v>8.921933141855913</v>
      </c>
      <c r="E17414" t="n">
        <v>10.40459876357466</v>
      </c>
      <c r="F17414" t="n">
        <v>11.05489662685201</v>
      </c>
      <c r="G17414" t="n">
        <v>8478.601930544184</v>
      </c>
    </row>
    <row r="17415">
      <c r="A17415" s="5" t="n"/>
      <c r="B17415" s="1" t="inlineStr">
        <is>
          <t>d_360_h_13</t>
        </is>
      </c>
      <c r="C17415" t="n">
        <v>2.298427700695894</v>
      </c>
      <c r="D17415" t="n">
        <v>9.834763328418816</v>
      </c>
      <c r="E17415" t="n">
        <v>11.45523894625552</v>
      </c>
      <c r="F17415" t="n">
        <v>12.16041084928678</v>
      </c>
      <c r="G17415" t="n">
        <v>9325.608942083649</v>
      </c>
    </row>
    <row r="17416">
      <c r="A17416" s="5" t="n"/>
      <c r="B17416" s="1" t="inlineStr">
        <is>
          <t>d_360_h_14</t>
        </is>
      </c>
      <c r="C17416" t="n">
        <v>1.840098691191289</v>
      </c>
      <c r="D17416" t="n">
        <v>7.876087991199586</v>
      </c>
      <c r="E17416" t="n">
        <v>9.159084562431099</v>
      </c>
      <c r="F17416" t="n">
        <v>9.766347502066321</v>
      </c>
      <c r="G17416" t="n">
        <v>7476.686648617683</v>
      </c>
    </row>
    <row r="17417">
      <c r="A17417" s="5" t="n"/>
      <c r="B17417" s="1" t="inlineStr">
        <is>
          <t>d_360_h_15</t>
        </is>
      </c>
      <c r="C17417" t="n">
        <v>1.941144453889095</v>
      </c>
      <c r="D17417" t="n">
        <v>8.308332982100332</v>
      </c>
      <c r="E17417" t="n">
        <v>9.686373179755183</v>
      </c>
      <c r="F17417" t="n">
        <v>10.27976327997498</v>
      </c>
      <c r="G17417" t="n">
        <v>7868.843013319769</v>
      </c>
    </row>
    <row r="17418">
      <c r="A17418" s="5" t="n"/>
      <c r="B17418" s="1" t="inlineStr">
        <is>
          <t>d_360_h_16</t>
        </is>
      </c>
      <c r="C17418" t="n">
        <v>2.486636298456822</v>
      </c>
      <c r="D17418" t="n">
        <v>10.65147209400643</v>
      </c>
      <c r="E17418" t="n">
        <v>12.39676770542361</v>
      </c>
      <c r="F17418" t="n">
        <v>13.20982508111463</v>
      </c>
      <c r="G17418" t="n">
        <v>10118.58196583532</v>
      </c>
    </row>
    <row r="17419">
      <c r="A17419" s="5" t="n"/>
      <c r="B17419" s="1" t="inlineStr">
        <is>
          <t>d_360_h_17</t>
        </is>
      </c>
      <c r="C17419" t="n">
        <v>3.225994378648352</v>
      </c>
      <c r="D17419" t="n">
        <v>13.80307713996154</v>
      </c>
      <c r="E17419" t="n">
        <v>16.06131833296957</v>
      </c>
      <c r="F17419" t="n">
        <v>17.08342021660749</v>
      </c>
      <c r="G17419" t="n">
        <v>13077.81541304409</v>
      </c>
    </row>
    <row r="17420">
      <c r="A17420" s="5" t="n"/>
      <c r="B17420" s="1" t="inlineStr">
        <is>
          <t>d_360_h_18</t>
        </is>
      </c>
      <c r="C17420" t="n">
        <v>3.528352270943126</v>
      </c>
      <c r="D17420" t="n">
        <v>15.09540829232891</v>
      </c>
      <c r="E17420" t="n">
        <v>17.60541426742091</v>
      </c>
      <c r="F17420" t="n">
        <v>18.76618022644085</v>
      </c>
      <c r="G17420" t="n">
        <v>14376.81681945885</v>
      </c>
    </row>
    <row r="17421">
      <c r="A17421" s="5" t="n"/>
      <c r="B17421" s="1" t="inlineStr">
        <is>
          <t>d_360_h_19</t>
        </is>
      </c>
      <c r="C17421" t="n">
        <v>3.451052286996632</v>
      </c>
      <c r="D17421" t="n">
        <v>14.76960584247931</v>
      </c>
      <c r="E17421" t="n">
        <v>17.24581147554948</v>
      </c>
      <c r="F17421" t="n">
        <v>18.42903073334114</v>
      </c>
      <c r="G17421" t="n">
        <v>14102.58609982468</v>
      </c>
    </row>
    <row r="17422">
      <c r="A17422" s="5" t="n"/>
      <c r="B17422" s="1" t="inlineStr">
        <is>
          <t>d_360_h_20</t>
        </is>
      </c>
      <c r="C17422" t="n">
        <v>3.129676421609584</v>
      </c>
      <c r="D17422" t="n">
        <v>13.39488814369243</v>
      </c>
      <c r="E17422" t="n">
        <v>15.61780321288239</v>
      </c>
      <c r="F17422" t="n">
        <v>16.60139371519139</v>
      </c>
      <c r="G17422" t="n">
        <v>12724.83590731944</v>
      </c>
    </row>
    <row r="17423">
      <c r="A17423" s="5" t="n"/>
      <c r="B17423" s="1" t="inlineStr">
        <is>
          <t>d_360_h_21</t>
        </is>
      </c>
      <c r="C17423" t="n">
        <v>3.318350456836209</v>
      </c>
      <c r="D17423" t="n">
        <v>14.19902261482819</v>
      </c>
      <c r="E17423" t="n">
        <v>16.5191034250722</v>
      </c>
      <c r="F17423" t="n">
        <v>17.6378021802262</v>
      </c>
      <c r="G17423" t="n">
        <v>13507.75561003596</v>
      </c>
    </row>
    <row r="17424">
      <c r="A17424" s="5" t="n"/>
      <c r="B17424" s="1" t="inlineStr">
        <is>
          <t>d_360_h_22</t>
        </is>
      </c>
      <c r="C17424" t="n">
        <v>3.707442253710918</v>
      </c>
      <c r="D17424" t="n">
        <v>15.87279752764273</v>
      </c>
      <c r="E17424" t="n">
        <v>18.51695551685953</v>
      </c>
      <c r="F17424" t="n">
        <v>19.72790637026711</v>
      </c>
      <c r="G17424" t="n">
        <v>15095.78622494471</v>
      </c>
    </row>
    <row r="17425">
      <c r="A17425" s="5" t="n"/>
      <c r="B17425" s="1" t="inlineStr">
        <is>
          <t>d_360_h_23</t>
        </is>
      </c>
      <c r="C17425" t="n">
        <v>2.806570749664131</v>
      </c>
      <c r="D17425" t="n">
        <v>12.01159917987864</v>
      </c>
      <c r="E17425" t="n">
        <v>14.02096945707593</v>
      </c>
      <c r="F17425" t="n">
        <v>14.91181426747951</v>
      </c>
      <c r="G17425" t="n">
        <v>11435.84191998519</v>
      </c>
    </row>
    <row r="17426">
      <c r="A17426" s="5" t="n"/>
      <c r="B17426" s="1" t="inlineStr">
        <is>
          <t>d_361_h_00</t>
        </is>
      </c>
      <c r="C17426" t="n">
        <v>1.60682939857884</v>
      </c>
      <c r="D17426" t="n">
        <v>6.874906732169402</v>
      </c>
      <c r="E17426" t="n">
        <v>8.010839833773387</v>
      </c>
      <c r="F17426" t="n">
        <v>8.575673058395619</v>
      </c>
      <c r="G17426" t="n">
        <v>6559.982343210781</v>
      </c>
    </row>
    <row r="17427">
      <c r="A17427" s="5" t="n"/>
      <c r="B17427" s="1" t="inlineStr">
        <is>
          <t>d_361_h_01</t>
        </is>
      </c>
      <c r="C17427" t="n">
        <v>0.7687291865991501</v>
      </c>
      <c r="D17427" t="n">
        <v>3.286146179839891</v>
      </c>
      <c r="E17427" t="n">
        <v>3.826476477964618</v>
      </c>
      <c r="F17427" t="n">
        <v>4.067908445934346</v>
      </c>
      <c r="G17427" t="n">
        <v>3118.399760186796</v>
      </c>
    </row>
    <row r="17428">
      <c r="A17428" s="5" t="n"/>
      <c r="B17428" s="1" t="inlineStr">
        <is>
          <t>d_361_h_02</t>
        </is>
      </c>
      <c r="C17428" t="n">
        <v>0.5048940256561384</v>
      </c>
      <c r="D17428" t="n">
        <v>2.161053685497309</v>
      </c>
      <c r="E17428" t="n">
        <v>2.514734223826809</v>
      </c>
      <c r="F17428" t="n">
        <v>2.682009936282027</v>
      </c>
      <c r="G17428" t="n">
        <v>2054.019593985168</v>
      </c>
    </row>
    <row r="17429">
      <c r="A17429" s="5" t="n"/>
      <c r="B17429" s="1" t="inlineStr">
        <is>
          <t>d_361_h_03</t>
        </is>
      </c>
      <c r="C17429" t="n">
        <v>0.3680204242368529</v>
      </c>
      <c r="D17429" t="n">
        <v>1.574577835725999</v>
      </c>
      <c r="E17429" t="n">
        <v>1.835390096651264</v>
      </c>
      <c r="F17429" t="n">
        <v>1.957100067981655</v>
      </c>
      <c r="G17429" t="n">
        <v>1498.033194189074</v>
      </c>
    </row>
    <row r="17430">
      <c r="A17430" s="5" t="n"/>
      <c r="B17430" s="1" t="inlineStr">
        <is>
          <t>d_361_h_04</t>
        </is>
      </c>
      <c r="C17430" t="n">
        <v>0.3025204579336156</v>
      </c>
      <c r="D17430" t="n">
        <v>1.29443179314701</v>
      </c>
      <c r="E17430" t="n">
        <v>1.516406245526917</v>
      </c>
      <c r="F17430" t="n">
        <v>1.612975820786839</v>
      </c>
      <c r="G17430" t="n">
        <v>1235.36530800454</v>
      </c>
    </row>
    <row r="17431">
      <c r="A17431" s="5" t="n"/>
      <c r="B17431" s="1" t="inlineStr">
        <is>
          <t>d_361_h_05</t>
        </is>
      </c>
      <c r="C17431" t="n">
        <v>0.4427305572025977</v>
      </c>
      <c r="D17431" t="n">
        <v>1.895468547501359</v>
      </c>
      <c r="E17431" t="n">
        <v>2.20661878130146</v>
      </c>
      <c r="F17431" t="n">
        <v>2.355254084686301</v>
      </c>
      <c r="G17431" t="n">
        <v>1803.32516953039</v>
      </c>
    </row>
    <row r="17432">
      <c r="A17432" s="5" t="n"/>
      <c r="B17432" s="1" t="inlineStr">
        <is>
          <t>d_361_h_06</t>
        </is>
      </c>
      <c r="C17432" t="n">
        <v>1.004896152559382</v>
      </c>
      <c r="D17432" t="n">
        <v>4.302374957006895</v>
      </c>
      <c r="E17432" t="n">
        <v>5.019560331288516</v>
      </c>
      <c r="F17432" t="n">
        <v>5.376109811171935</v>
      </c>
      <c r="G17432" t="n">
        <v>4104.262408975004</v>
      </c>
    </row>
    <row r="17433">
      <c r="A17433" s="5" t="n"/>
      <c r="B17433" s="1" t="inlineStr">
        <is>
          <t>d_361_h_07</t>
        </is>
      </c>
      <c r="C17433" t="n">
        <v>2.312108851752013</v>
      </c>
      <c r="D17433" t="n">
        <v>9.894760716004811</v>
      </c>
      <c r="E17433" t="n">
        <v>11.50926466973123</v>
      </c>
      <c r="F17433" t="n">
        <v>12.24924847725261</v>
      </c>
      <c r="G17433" t="n">
        <v>9386.752071754046</v>
      </c>
    </row>
    <row r="17434">
      <c r="A17434" s="5" t="n"/>
      <c r="B17434" s="1" t="inlineStr">
        <is>
          <t>d_361_h_08</t>
        </is>
      </c>
      <c r="C17434" t="n">
        <v>3.057053749786374</v>
      </c>
      <c r="D17434" t="n">
        <v>13.06924352038682</v>
      </c>
      <c r="E17434" t="n">
        <v>15.26084648950128</v>
      </c>
      <c r="F17434" t="n">
        <v>16.19873452826826</v>
      </c>
      <c r="G17434" t="n">
        <v>12397.92638655606</v>
      </c>
    </row>
    <row r="17435">
      <c r="A17435" s="5" t="n"/>
      <c r="B17435" s="1" t="inlineStr">
        <is>
          <t>d_361_h_09</t>
        </is>
      </c>
      <c r="C17435" t="n">
        <v>3.456184409507926</v>
      </c>
      <c r="D17435" t="n">
        <v>14.79356908900867</v>
      </c>
      <c r="E17435" t="n">
        <v>17.23297447024181</v>
      </c>
      <c r="F17435" t="n">
        <v>18.34809091966628</v>
      </c>
      <c r="G17435" t="n">
        <v>14046.19067105068</v>
      </c>
    </row>
    <row r="17436">
      <c r="A17436" s="5" t="n"/>
      <c r="B17436" s="1" t="inlineStr">
        <is>
          <t>d_361_h_10</t>
        </is>
      </c>
      <c r="C17436" t="n">
        <v>3.009275568066502</v>
      </c>
      <c r="D17436" t="n">
        <v>12.86859178590936</v>
      </c>
      <c r="E17436" t="n">
        <v>15.02903141568284</v>
      </c>
      <c r="F17436" t="n">
        <v>16.02853723460187</v>
      </c>
      <c r="G17436" t="n">
        <v>12267.58363842909</v>
      </c>
    </row>
    <row r="17437">
      <c r="A17437" s="5" t="n"/>
      <c r="B17437" s="1" t="inlineStr">
        <is>
          <t>d_361_h_11</t>
        </is>
      </c>
      <c r="C17437" t="n">
        <v>2.683717281416658</v>
      </c>
      <c r="D17437" t="n">
        <v>11.49367823936834</v>
      </c>
      <c r="E17437" t="n">
        <v>13.41491064444891</v>
      </c>
      <c r="F17437" t="n">
        <v>14.25771647421386</v>
      </c>
      <c r="G17437" t="n">
        <v>10938.53466580344</v>
      </c>
    </row>
    <row r="17438">
      <c r="A17438" s="5" t="n"/>
      <c r="B17438" s="1" t="inlineStr">
        <is>
          <t>d_361_h_12</t>
        </is>
      </c>
      <c r="C17438" t="n">
        <v>2.648872643892224</v>
      </c>
      <c r="D17438" t="n">
        <v>11.34199918127065</v>
      </c>
      <c r="E17438" t="n">
        <v>13.23178447406503</v>
      </c>
      <c r="F17438" t="n">
        <v>14.09967715646502</v>
      </c>
      <c r="G17438" t="n">
        <v>10796.93833416121</v>
      </c>
    </row>
    <row r="17439">
      <c r="A17439" s="5" t="n"/>
      <c r="B17439" s="1" t="inlineStr">
        <is>
          <t>d_361_h_13</t>
        </is>
      </c>
      <c r="C17439" t="n">
        <v>2.838873003879285</v>
      </c>
      <c r="D17439" t="n">
        <v>12.14187587964834</v>
      </c>
      <c r="E17439" t="n">
        <v>14.18103997498103</v>
      </c>
      <c r="F17439" t="n">
        <v>15.13729899297379</v>
      </c>
      <c r="G17439" t="n">
        <v>11565.41276730744</v>
      </c>
    </row>
    <row r="17440">
      <c r="A17440" s="5" t="n"/>
      <c r="B17440" s="1" t="inlineStr">
        <is>
          <t>d_361_h_14</t>
        </is>
      </c>
      <c r="C17440" t="n">
        <v>2.417330404399487</v>
      </c>
      <c r="D17440" t="n">
        <v>10.34823349528345</v>
      </c>
      <c r="E17440" t="n">
        <v>12.04071560240795</v>
      </c>
      <c r="F17440" t="n">
        <v>12.89993987244699</v>
      </c>
      <c r="G17440" t="n">
        <v>9856.389573997592</v>
      </c>
    </row>
    <row r="17441">
      <c r="A17441" s="5" t="n"/>
      <c r="B17441" s="1" t="inlineStr">
        <is>
          <t>d_361_h_15</t>
        </is>
      </c>
      <c r="C17441" t="n">
        <v>2.470122118455942</v>
      </c>
      <c r="D17441" t="n">
        <v>10.56375479630455</v>
      </c>
      <c r="E17441" t="n">
        <v>12.3463806641769</v>
      </c>
      <c r="F17441" t="n">
        <v>13.15850655618651</v>
      </c>
      <c r="G17441" t="n">
        <v>10074.9430833905</v>
      </c>
    </row>
    <row r="17442">
      <c r="A17442" s="5" t="n"/>
      <c r="B17442" s="1" t="inlineStr">
        <is>
          <t>d_361_h_16</t>
        </is>
      </c>
      <c r="C17442" t="n">
        <v>3.207545301543533</v>
      </c>
      <c r="D17442" t="n">
        <v>13.72198966013227</v>
      </c>
      <c r="E17442" t="n">
        <v>15.9752126331996</v>
      </c>
      <c r="F17442" t="n">
        <v>17.03407640608669</v>
      </c>
      <c r="G17442" t="n">
        <v>13043.12875144522</v>
      </c>
    </row>
    <row r="17443">
      <c r="A17443" s="5" t="n"/>
      <c r="B17443" s="1" t="inlineStr">
        <is>
          <t>d_361_h_17</t>
        </is>
      </c>
      <c r="C17443" t="n">
        <v>3.761867073125594</v>
      </c>
      <c r="D17443" t="n">
        <v>16.09705885277848</v>
      </c>
      <c r="E17443" t="n">
        <v>18.78911977362845</v>
      </c>
      <c r="F17443" t="n">
        <v>20.01518677173381</v>
      </c>
      <c r="G17443" t="n">
        <v>15332.98499317375</v>
      </c>
    </row>
    <row r="17444">
      <c r="A17444" s="5" t="n"/>
      <c r="B17444" s="1" t="inlineStr">
        <is>
          <t>d_361_h_18</t>
        </is>
      </c>
      <c r="C17444" t="n">
        <v>4.031256741419452</v>
      </c>
      <c r="D17444" t="n">
        <v>17.2358746689729</v>
      </c>
      <c r="E17444" t="n">
        <v>20.10355522372358</v>
      </c>
      <c r="F17444" t="n">
        <v>21.43453253761064</v>
      </c>
      <c r="G17444" t="n">
        <v>16401.17242736232</v>
      </c>
    </row>
    <row r="17445">
      <c r="A17445" s="5" t="n"/>
      <c r="B17445" s="1" t="inlineStr">
        <is>
          <t>d_361_h_19</t>
        </is>
      </c>
      <c r="C17445" t="n">
        <v>4.133795505706678</v>
      </c>
      <c r="D17445" t="n">
        <v>17.66447518281422</v>
      </c>
      <c r="E17445" t="n">
        <v>20.60906793761895</v>
      </c>
      <c r="F17445" t="n">
        <v>21.90510001006264</v>
      </c>
      <c r="G17445" t="n">
        <v>16804.74614343213</v>
      </c>
    </row>
    <row r="17446">
      <c r="A17446" s="5" t="n"/>
      <c r="B17446" s="1" t="inlineStr">
        <is>
          <t>d_361_h_20</t>
        </is>
      </c>
      <c r="C17446" t="n">
        <v>4.138926488149909</v>
      </c>
      <c r="D17446" t="n">
        <v>17.72529968475068</v>
      </c>
      <c r="E17446" t="n">
        <v>20.65873625144135</v>
      </c>
      <c r="F17446" t="n">
        <v>22.06351530898395</v>
      </c>
      <c r="G17446" t="n">
        <v>16892.73135964577</v>
      </c>
    </row>
    <row r="17447">
      <c r="A17447" s="5" t="n"/>
      <c r="B17447" s="1" t="inlineStr">
        <is>
          <t>d_361_h_21</t>
        </is>
      </c>
      <c r="C17447" t="n">
        <v>3.991723291038949</v>
      </c>
      <c r="D17447" t="n">
        <v>17.09332541535431</v>
      </c>
      <c r="E17447" t="n">
        <v>19.90592217896594</v>
      </c>
      <c r="F17447" t="n">
        <v>21.27873391442353</v>
      </c>
      <c r="G17447" t="n">
        <v>16266.79637871196</v>
      </c>
    </row>
    <row r="17448">
      <c r="A17448" s="5" t="n"/>
      <c r="B17448" s="1" t="inlineStr">
        <is>
          <t>d_361_h_22</t>
        </is>
      </c>
      <c r="C17448" t="n">
        <v>3.626619919285802</v>
      </c>
      <c r="D17448" t="n">
        <v>15.5212981714652</v>
      </c>
      <c r="E17448" t="n">
        <v>18.07267675999752</v>
      </c>
      <c r="F17448" t="n">
        <v>19.23515261035413</v>
      </c>
      <c r="G17448" t="n">
        <v>14707.26205368462</v>
      </c>
    </row>
    <row r="17449">
      <c r="A17449" s="5" t="n"/>
      <c r="B17449" s="1" t="inlineStr">
        <is>
          <t>d_361_h_23</t>
        </is>
      </c>
      <c r="C17449" t="n">
        <v>3.272903932992541</v>
      </c>
      <c r="D17449" t="n">
        <v>14.00935777984705</v>
      </c>
      <c r="E17449" t="n">
        <v>16.34196743840526</v>
      </c>
      <c r="F17449" t="n">
        <v>17.41879915986753</v>
      </c>
      <c r="G17449" t="n">
        <v>13329.90612212451</v>
      </c>
    </row>
    <row r="17450">
      <c r="A17450" s="5" t="n"/>
      <c r="B17450" s="1" t="inlineStr">
        <is>
          <t>d_362_h_00</t>
        </is>
      </c>
      <c r="C17450" t="n">
        <v>1.740084969391895</v>
      </c>
      <c r="D17450" t="n">
        <v>7.435178700511785</v>
      </c>
      <c r="E17450" t="n">
        <v>8.676044882111908</v>
      </c>
      <c r="F17450" t="n">
        <v>9.22272624485147</v>
      </c>
      <c r="G17450" t="n">
        <v>7053.355091070493</v>
      </c>
    </row>
    <row r="17451">
      <c r="A17451" s="5" t="n"/>
      <c r="B17451" s="1" t="inlineStr">
        <is>
          <t>d_362_h_01</t>
        </is>
      </c>
      <c r="C17451" t="n">
        <v>0.7115513723746623</v>
      </c>
      <c r="D17451" t="n">
        <v>3.045432170287623</v>
      </c>
      <c r="E17451" t="n">
        <v>3.551142809727009</v>
      </c>
      <c r="F17451" t="n">
        <v>3.775150278271655</v>
      </c>
      <c r="G17451" t="n">
        <v>2893.522188008765</v>
      </c>
    </row>
    <row r="17452">
      <c r="A17452" s="5" t="n"/>
      <c r="B17452" s="1" t="inlineStr">
        <is>
          <t>d_362_h_02</t>
        </is>
      </c>
      <c r="C17452" t="n">
        <v>0.4126975635233897</v>
      </c>
      <c r="D17452" t="n">
        <v>1.766412052043569</v>
      </c>
      <c r="E17452" t="n">
        <v>2.067167394670405</v>
      </c>
      <c r="F17452" t="n">
        <v>2.200365624256953</v>
      </c>
      <c r="G17452" t="n">
        <v>1688.151633913297</v>
      </c>
    </row>
    <row r="17453">
      <c r="A17453" s="5" t="n"/>
      <c r="B17453" s="1" t="inlineStr">
        <is>
          <t>d_362_h_03</t>
        </is>
      </c>
      <c r="C17453" t="n">
        <v>0.3533588483594344</v>
      </c>
      <c r="D17453" t="n">
        <v>1.511353044083818</v>
      </c>
      <c r="E17453" t="n">
        <v>1.761084559786543</v>
      </c>
      <c r="F17453" t="n">
        <v>1.880650723655045</v>
      </c>
      <c r="G17453" t="n">
        <v>1438.677295239224</v>
      </c>
    </row>
    <row r="17454">
      <c r="A17454" s="5" t="n"/>
      <c r="B17454" s="1" t="inlineStr">
        <is>
          <t>d_362_h_04</t>
        </is>
      </c>
      <c r="C17454" t="n">
        <v>0.2862185859149641</v>
      </c>
      <c r="D17454" t="n">
        <v>1.225112854349149</v>
      </c>
      <c r="E17454" t="n">
        <v>1.42956280225594</v>
      </c>
      <c r="F17454" t="n">
        <v>1.52861300648466</v>
      </c>
      <c r="G17454" t="n">
        <v>1168.80590361649</v>
      </c>
    </row>
    <row r="17455">
      <c r="A17455" s="5" t="n"/>
      <c r="B17455" s="1" t="inlineStr">
        <is>
          <t>d_362_h_05</t>
        </is>
      </c>
      <c r="C17455" t="n">
        <v>0.3321834525818588</v>
      </c>
      <c r="D17455" t="n">
        <v>1.421093787972599</v>
      </c>
      <c r="E17455" t="n">
        <v>1.65723565685266</v>
      </c>
      <c r="F17455" t="n">
        <v>1.762246399220597</v>
      </c>
      <c r="G17455" t="n">
        <v>1350.826625533482</v>
      </c>
    </row>
    <row r="17456">
      <c r="A17456" s="5" t="n"/>
      <c r="B17456" s="1" t="inlineStr">
        <is>
          <t>d_362_h_06</t>
        </is>
      </c>
      <c r="C17456" t="n">
        <v>0.826487872278955</v>
      </c>
      <c r="D17456" t="n">
        <v>3.537796621870695</v>
      </c>
      <c r="E17456" t="n">
        <v>4.116300218375546</v>
      </c>
      <c r="F17456" t="n">
        <v>4.386454843720381</v>
      </c>
      <c r="G17456" t="n">
        <v>3357.657755422819</v>
      </c>
    </row>
    <row r="17457">
      <c r="A17457" s="5" t="n"/>
      <c r="B17457" s="1" t="inlineStr">
        <is>
          <t>d_362_h_07</t>
        </is>
      </c>
      <c r="C17457" t="n">
        <v>1.701587407350905</v>
      </c>
      <c r="D17457" t="n">
        <v>7.284223838345976</v>
      </c>
      <c r="E17457" t="n">
        <v>8.495602320974058</v>
      </c>
      <c r="F17457" t="n">
        <v>9.039432692950964</v>
      </c>
      <c r="G17457" t="n">
        <v>6922.223428128626</v>
      </c>
    </row>
    <row r="17458">
      <c r="A17458" s="5" t="n"/>
      <c r="B17458" s="1" t="inlineStr">
        <is>
          <t>d_362_h_08</t>
        </is>
      </c>
      <c r="C17458" t="n">
        <v>1.897951577363141</v>
      </c>
      <c r="D17458" t="n">
        <v>8.126331245954312</v>
      </c>
      <c r="E17458" t="n">
        <v>9.477821466739556</v>
      </c>
      <c r="F17458" t="n">
        <v>10.0718456083331</v>
      </c>
      <c r="G17458" t="n">
        <v>7728.292557834864</v>
      </c>
    </row>
    <row r="17459">
      <c r="A17459" s="5" t="n"/>
      <c r="B17459" s="1" t="inlineStr">
        <is>
          <t>d_362_h_09</t>
        </is>
      </c>
      <c r="C17459" t="n">
        <v>1.788996025128937</v>
      </c>
      <c r="D17459" t="n">
        <v>7.655891383980788</v>
      </c>
      <c r="E17459" t="n">
        <v>8.92554012941331</v>
      </c>
      <c r="F17459" t="n">
        <v>9.489843370553286</v>
      </c>
      <c r="G17459" t="n">
        <v>7267.386377924577</v>
      </c>
    </row>
    <row r="17460">
      <c r="A17460" s="5" t="n"/>
      <c r="B17460" s="1" t="inlineStr">
        <is>
          <t>d_362_h_10</t>
        </is>
      </c>
      <c r="C17460" t="n">
        <v>1.424702876463415</v>
      </c>
      <c r="D17460" t="n">
        <v>6.096129331154588</v>
      </c>
      <c r="E17460" t="n">
        <v>7.097291555917115</v>
      </c>
      <c r="F17460" t="n">
        <v>7.528401045070101</v>
      </c>
      <c r="G17460" t="n">
        <v>5773.701599870017</v>
      </c>
    </row>
    <row r="17461">
      <c r="A17461" s="5" t="n"/>
      <c r="B17461" s="1" t="inlineStr">
        <is>
          <t>d_362_h_11</t>
        </is>
      </c>
      <c r="C17461" t="n">
        <v>1.307622960098515</v>
      </c>
      <c r="D17461" t="n">
        <v>5.594245720587868</v>
      </c>
      <c r="E17461" t="n">
        <v>6.519354563002422</v>
      </c>
      <c r="F17461" t="n">
        <v>6.956452899513073</v>
      </c>
      <c r="G17461" t="n">
        <v>5327.523810291436</v>
      </c>
    </row>
    <row r="17462">
      <c r="A17462" s="5" t="n"/>
      <c r="B17462" s="1" t="inlineStr">
        <is>
          <t>d_362_h_12</t>
        </is>
      </c>
      <c r="C17462" t="n">
        <v>1.362841472629847</v>
      </c>
      <c r="D17462" t="n">
        <v>5.826674377284897</v>
      </c>
      <c r="E17462" t="n">
        <v>6.777871365917189</v>
      </c>
      <c r="F17462" t="n">
        <v>7.217330811346192</v>
      </c>
      <c r="G17462" t="n">
        <v>5518.605911331073</v>
      </c>
    </row>
    <row r="17463">
      <c r="A17463" s="5" t="n"/>
      <c r="B17463" s="1" t="inlineStr">
        <is>
          <t>d_362_h_13</t>
        </is>
      </c>
      <c r="C17463" t="n">
        <v>1.646943912251003</v>
      </c>
      <c r="D17463" t="n">
        <v>7.051162124817298</v>
      </c>
      <c r="E17463" t="n">
        <v>8.205343241401311</v>
      </c>
      <c r="F17463" t="n">
        <v>8.72369295955151</v>
      </c>
      <c r="G17463" t="n">
        <v>6676.765563153293</v>
      </c>
    </row>
    <row r="17464">
      <c r="A17464" s="5" t="n"/>
      <c r="B17464" s="1" t="inlineStr">
        <is>
          <t>d_362_h_14</t>
        </is>
      </c>
      <c r="C17464" t="n">
        <v>1.527426359399691</v>
      </c>
      <c r="D17464" t="n">
        <v>6.542332807655828</v>
      </c>
      <c r="E17464" t="n">
        <v>7.614473046221862</v>
      </c>
      <c r="F17464" t="n">
        <v>8.117014422197061</v>
      </c>
      <c r="G17464" t="n">
        <v>6217.605661455747</v>
      </c>
    </row>
    <row r="17465">
      <c r="A17465" s="5" t="n"/>
      <c r="B17465" s="1" t="inlineStr">
        <is>
          <t>d_362_h_15</t>
        </is>
      </c>
      <c r="C17465" t="n">
        <v>1.728234245888849</v>
      </c>
      <c r="D17465" t="n">
        <v>7.390280884928826</v>
      </c>
      <c r="E17465" t="n">
        <v>8.607567902323748</v>
      </c>
      <c r="F17465" t="n">
        <v>9.146624343495816</v>
      </c>
      <c r="G17465" t="n">
        <v>7007.759832577222</v>
      </c>
    </row>
    <row r="17466">
      <c r="A17466" s="5" t="n"/>
      <c r="B17466" s="1" t="inlineStr">
        <is>
          <t>d_362_h_16</t>
        </is>
      </c>
      <c r="C17466" t="n">
        <v>3.188351478979084</v>
      </c>
      <c r="D17466" t="n">
        <v>13.63745178752379</v>
      </c>
      <c r="E17466" t="n">
        <v>15.91950145954678</v>
      </c>
      <c r="F17466" t="n">
        <v>16.94090734378358</v>
      </c>
      <c r="G17466" t="n">
        <v>12961.54302347461</v>
      </c>
    </row>
    <row r="17467">
      <c r="A17467" s="5" t="n"/>
      <c r="B17467" s="1" t="inlineStr">
        <is>
          <t>d_362_h_17</t>
        </is>
      </c>
      <c r="C17467" t="n">
        <v>3.943141748183379</v>
      </c>
      <c r="D17467" t="n">
        <v>16.85858393438888</v>
      </c>
      <c r="E17467" t="n">
        <v>19.62859987485029</v>
      </c>
      <c r="F17467" t="n">
        <v>20.89844389402094</v>
      </c>
      <c r="G17467" t="n">
        <v>15981.52814535201</v>
      </c>
    </row>
    <row r="17468">
      <c r="A17468" s="5" t="n"/>
      <c r="B17468" s="1" t="inlineStr">
        <is>
          <t>d_362_h_18</t>
        </is>
      </c>
      <c r="C17468" t="n">
        <v>4.052441525033693</v>
      </c>
      <c r="D17468" t="n">
        <v>17.3506322940484</v>
      </c>
      <c r="E17468" t="n">
        <v>20.21805710364843</v>
      </c>
      <c r="F17468" t="n">
        <v>21.62420970007183</v>
      </c>
      <c r="G17468" t="n">
        <v>16531.09492408303</v>
      </c>
    </row>
    <row r="17469">
      <c r="A17469" s="5" t="n"/>
      <c r="B17469" s="1" t="inlineStr">
        <is>
          <t>d_362_h_19</t>
        </is>
      </c>
      <c r="C17469" t="n">
        <v>4.5019994731412</v>
      </c>
      <c r="D17469" t="n">
        <v>19.26608157958061</v>
      </c>
      <c r="E17469" t="n">
        <v>22.51771199615093</v>
      </c>
      <c r="F17469" t="n">
        <v>23.90683484011755</v>
      </c>
      <c r="G17469" t="n">
        <v>18311.55147018269</v>
      </c>
    </row>
    <row r="17470">
      <c r="A17470" s="5" t="n"/>
      <c r="B17470" s="1" t="inlineStr">
        <is>
          <t>d_362_h_20</t>
        </is>
      </c>
      <c r="C17470" t="n">
        <v>5.119148981287887</v>
      </c>
      <c r="D17470" t="n">
        <v>21.89412025744355</v>
      </c>
      <c r="E17470" t="n">
        <v>25.49694001014641</v>
      </c>
      <c r="F17470" t="n">
        <v>27.18217571189902</v>
      </c>
      <c r="G17470" t="n">
        <v>20824.28237647577</v>
      </c>
    </row>
    <row r="17471">
      <c r="A17471" s="5" t="n"/>
      <c r="B17471" s="1" t="inlineStr">
        <is>
          <t>d_362_h_21</t>
        </is>
      </c>
      <c r="C17471" t="n">
        <v>4.269853476199201</v>
      </c>
      <c r="D17471" t="n">
        <v>18.26529490434576</v>
      </c>
      <c r="E17471" t="n">
        <v>21.23560722398372</v>
      </c>
      <c r="F17471" t="n">
        <v>22.62051491739942</v>
      </c>
      <c r="G17471" t="n">
        <v>17338.73675826879</v>
      </c>
    </row>
    <row r="17472">
      <c r="A17472" s="5" t="n"/>
      <c r="B17472" s="1" t="inlineStr">
        <is>
          <t>d_362_h_22</t>
        </is>
      </c>
      <c r="C17472" t="n">
        <v>4.191120620182227</v>
      </c>
      <c r="D17472" t="n">
        <v>17.93487411901116</v>
      </c>
      <c r="E17472" t="n">
        <v>20.92501633408967</v>
      </c>
      <c r="F17472" t="n">
        <v>22.3973053225308</v>
      </c>
      <c r="G17472" t="n">
        <v>17124.17193360459</v>
      </c>
    </row>
    <row r="17473">
      <c r="A17473" s="5" t="n"/>
      <c r="B17473" s="1" t="inlineStr">
        <is>
          <t>d_362_h_23</t>
        </is>
      </c>
      <c r="C17473" t="n">
        <v>2.854079158109648</v>
      </c>
      <c r="D17473" t="n">
        <v>12.20285671344059</v>
      </c>
      <c r="E17473" t="n">
        <v>14.22654265633775</v>
      </c>
      <c r="F17473" t="n">
        <v>15.11489464534756</v>
      </c>
      <c r="G17473" t="n">
        <v>11559.86578577253</v>
      </c>
    </row>
    <row r="17474">
      <c r="A17474" s="5" t="n"/>
      <c r="B17474" s="1" t="inlineStr">
        <is>
          <t>d_363_h_00</t>
        </is>
      </c>
      <c r="C17474" t="n">
        <v>1.654057206439996</v>
      </c>
      <c r="D17474" t="n">
        <v>7.074821298919418</v>
      </c>
      <c r="E17474" t="n">
        <v>8.238377252668077</v>
      </c>
      <c r="F17474" t="n">
        <v>8.739584669071665</v>
      </c>
      <c r="G17474" t="n">
        <v>6698.220665897463</v>
      </c>
    </row>
    <row r="17475">
      <c r="A17475" s="5" t="n"/>
      <c r="B17475" s="1" t="inlineStr">
        <is>
          <t>d_363_h_01</t>
        </is>
      </c>
      <c r="C17475" t="n">
        <v>0.7751709474034578</v>
      </c>
      <c r="D17475" t="n">
        <v>3.315664866493482</v>
      </c>
      <c r="E17475" t="n">
        <v>3.863399030476378</v>
      </c>
      <c r="F17475" t="n">
        <v>4.125455118979414</v>
      </c>
      <c r="G17475" t="n">
        <v>3159.494362919113</v>
      </c>
    </row>
    <row r="17476">
      <c r="A17476" s="5" t="n"/>
      <c r="B17476" s="1" t="inlineStr">
        <is>
          <t>d_363_h_02</t>
        </is>
      </c>
      <c r="C17476" t="n">
        <v>0.4135599026004688</v>
      </c>
      <c r="D17476" t="n">
        <v>1.767901187188593</v>
      </c>
      <c r="E17476" t="n">
        <v>2.061894138422357</v>
      </c>
      <c r="F17476" t="n">
        <v>2.195699102749644</v>
      </c>
      <c r="G17476" t="n">
        <v>1679.879756549053</v>
      </c>
    </row>
    <row r="17477">
      <c r="A17477" s="5" t="n"/>
      <c r="B17477" s="1" t="inlineStr">
        <is>
          <t>d_363_h_03</t>
        </is>
      </c>
      <c r="C17477" t="n">
        <v>0.3193971427068672</v>
      </c>
      <c r="D17477" t="n">
        <v>1.366503284498836</v>
      </c>
      <c r="E17477" t="n">
        <v>1.597101717707158</v>
      </c>
      <c r="F17477" t="n">
        <v>1.698434337407967</v>
      </c>
      <c r="G17477" t="n">
        <v>1303.067880859322</v>
      </c>
    </row>
    <row r="17478">
      <c r="A17478" s="5" t="n"/>
      <c r="B17478" s="1" t="inlineStr">
        <is>
          <t>d_363_h_04</t>
        </is>
      </c>
      <c r="C17478" t="n">
        <v>0.245010290926251</v>
      </c>
      <c r="D17478" t="n">
        <v>1.047810469596115</v>
      </c>
      <c r="E17478" t="n">
        <v>1.22210949722098</v>
      </c>
      <c r="F17478" t="n">
        <v>1.301382357758747</v>
      </c>
      <c r="G17478" t="n">
        <v>997.0125621613477</v>
      </c>
    </row>
    <row r="17479">
      <c r="A17479" s="5" t="n"/>
      <c r="B17479" s="1" t="inlineStr">
        <is>
          <t>d_363_h_05</t>
        </is>
      </c>
      <c r="C17479" t="n">
        <v>0.2944427060024495</v>
      </c>
      <c r="D17479" t="n">
        <v>1.25907975007962</v>
      </c>
      <c r="E17479" t="n">
        <v>1.467546403183262</v>
      </c>
      <c r="F17479" t="n">
        <v>1.56288986738411</v>
      </c>
      <c r="G17479" t="n">
        <v>1195.287512210372</v>
      </c>
    </row>
    <row r="17480">
      <c r="A17480" s="5" t="n"/>
      <c r="B17480" s="1" t="inlineStr">
        <is>
          <t>d_363_h_06</t>
        </is>
      </c>
      <c r="C17480" t="n">
        <v>0.9294177915983071</v>
      </c>
      <c r="D17480" t="n">
        <v>3.978372772095317</v>
      </c>
      <c r="E17480" t="n">
        <v>4.641259312453311</v>
      </c>
      <c r="F17480" t="n">
        <v>4.943645598574029</v>
      </c>
      <c r="G17480" t="n">
        <v>3782.560626376212</v>
      </c>
    </row>
    <row r="17481">
      <c r="A17481" s="5" t="n"/>
      <c r="B17481" s="1" t="inlineStr">
        <is>
          <t>d_363_h_07</t>
        </is>
      </c>
      <c r="C17481" t="n">
        <v>1.482695283791957</v>
      </c>
      <c r="D17481" t="n">
        <v>6.342251025660815</v>
      </c>
      <c r="E17481" t="n">
        <v>7.394625018271498</v>
      </c>
      <c r="F17481" t="n">
        <v>7.886700191966948</v>
      </c>
      <c r="G17481" t="n">
        <v>6028.690479265297</v>
      </c>
    </row>
    <row r="17482">
      <c r="A17482" s="5" t="n"/>
      <c r="B17482" s="1" t="inlineStr">
        <is>
          <t>d_363_h_08</t>
        </is>
      </c>
      <c r="C17482" t="n">
        <v>2.139006279130148</v>
      </c>
      <c r="D17482" t="n">
        <v>9.164402020600326</v>
      </c>
      <c r="E17482" t="n">
        <v>10.67999722740755</v>
      </c>
      <c r="F17482" t="n">
        <v>11.39851569542943</v>
      </c>
      <c r="G17482" t="n">
        <v>8723.547634626981</v>
      </c>
    </row>
    <row r="17483">
      <c r="A17483" s="5" t="n"/>
      <c r="B17483" s="1" t="inlineStr">
        <is>
          <t>d_363_h_09</t>
        </is>
      </c>
      <c r="C17483" t="n">
        <v>2.108690509440919</v>
      </c>
      <c r="D17483" t="n">
        <v>9.030816262222622</v>
      </c>
      <c r="E17483" t="n">
        <v>10.53055850833034</v>
      </c>
      <c r="F17483" t="n">
        <v>11.25325091242432</v>
      </c>
      <c r="G17483" t="n">
        <v>8605.783292794687</v>
      </c>
    </row>
    <row r="17484">
      <c r="A17484" s="5" t="n"/>
      <c r="B17484" s="1" t="inlineStr">
        <is>
          <t>d_363_h_10</t>
        </is>
      </c>
      <c r="C17484" t="n">
        <v>1.849808666016891</v>
      </c>
      <c r="D17484" t="n">
        <v>7.916070579341801</v>
      </c>
      <c r="E17484" t="n">
        <v>9.22076261232051</v>
      </c>
      <c r="F17484" t="n">
        <v>9.818160277428351</v>
      </c>
      <c r="G17484" t="n">
        <v>7524.728168001981</v>
      </c>
    </row>
    <row r="17485">
      <c r="A17485" s="5" t="n"/>
      <c r="B17485" s="1" t="inlineStr">
        <is>
          <t>d_363_h_11</t>
        </is>
      </c>
      <c r="C17485" t="n">
        <v>1.773256498111095</v>
      </c>
      <c r="D17485" t="n">
        <v>7.588017902152945</v>
      </c>
      <c r="E17485" t="n">
        <v>8.844392236008188</v>
      </c>
      <c r="F17485" t="n">
        <v>9.381835727565116</v>
      </c>
      <c r="G17485" t="n">
        <v>7192.101040026914</v>
      </c>
    </row>
    <row r="17486">
      <c r="A17486" s="5" t="n"/>
      <c r="B17486" s="1" t="inlineStr">
        <is>
          <t>d_363_h_12</t>
        </is>
      </c>
      <c r="C17486" t="n">
        <v>1.626829006772152</v>
      </c>
      <c r="D17486" t="n">
        <v>6.96539100531549</v>
      </c>
      <c r="E17486" t="n">
        <v>8.120201196517481</v>
      </c>
      <c r="F17486" t="n">
        <v>8.630741451219844</v>
      </c>
      <c r="G17486" t="n">
        <v>6614.316787567379</v>
      </c>
    </row>
    <row r="17487">
      <c r="A17487" s="5" t="n"/>
      <c r="B17487" s="1" t="inlineStr">
        <is>
          <t>d_363_h_13</t>
        </is>
      </c>
      <c r="C17487" t="n">
        <v>1.702669131527008</v>
      </c>
      <c r="D17487" t="n">
        <v>7.283371740803649</v>
      </c>
      <c r="E17487" t="n">
        <v>8.493691794834653</v>
      </c>
      <c r="F17487" t="n">
        <v>9.058223559119032</v>
      </c>
      <c r="G17487" t="n">
        <v>6927.595116682145</v>
      </c>
    </row>
    <row r="17488">
      <c r="A17488" s="5" t="n"/>
      <c r="B17488" s="1" t="inlineStr">
        <is>
          <t>d_363_h_14</t>
        </is>
      </c>
      <c r="C17488" t="n">
        <v>1.495422019977277</v>
      </c>
      <c r="D17488" t="n">
        <v>6.403766251586534</v>
      </c>
      <c r="E17488" t="n">
        <v>7.454508214717817</v>
      </c>
      <c r="F17488" t="n">
        <v>7.964712959707067</v>
      </c>
      <c r="G17488" t="n">
        <v>6092.957543563753</v>
      </c>
    </row>
    <row r="17489">
      <c r="A17489" s="5" t="n"/>
      <c r="B17489" s="1" t="inlineStr">
        <is>
          <t>d_363_h_15</t>
        </is>
      </c>
      <c r="C17489" t="n">
        <v>1.789498750877371</v>
      </c>
      <c r="D17489" t="n">
        <v>7.655018023204478</v>
      </c>
      <c r="E17489" t="n">
        <v>8.919962046482869</v>
      </c>
      <c r="F17489" t="n">
        <v>9.511711242903239</v>
      </c>
      <c r="G17489" t="n">
        <v>7271.121447274792</v>
      </c>
    </row>
    <row r="17490">
      <c r="A17490" s="5" t="n"/>
      <c r="B17490" s="1" t="inlineStr">
        <is>
          <t>d_363_h_16</t>
        </is>
      </c>
      <c r="C17490" t="n">
        <v>2.673088193172558</v>
      </c>
      <c r="D17490" t="n">
        <v>11.4494108474743</v>
      </c>
      <c r="E17490" t="n">
        <v>13.32614595237192</v>
      </c>
      <c r="F17490" t="n">
        <v>14.21322083892136</v>
      </c>
      <c r="G17490" t="n">
        <v>10896.48990521949</v>
      </c>
    </row>
    <row r="17491">
      <c r="A17491" s="5" t="n"/>
      <c r="B17491" s="1" t="inlineStr">
        <is>
          <t>d_363_h_17</t>
        </is>
      </c>
      <c r="C17491" t="n">
        <v>3.459072737691377</v>
      </c>
      <c r="D17491" t="n">
        <v>14.77127514529007</v>
      </c>
      <c r="E17491" t="n">
        <v>17.2589711501749</v>
      </c>
      <c r="F17491" t="n">
        <v>18.29950929370887</v>
      </c>
      <c r="G17491" t="n">
        <v>14001.85287788151</v>
      </c>
    </row>
    <row r="17492">
      <c r="A17492" s="5" t="n"/>
      <c r="B17492" s="1" t="inlineStr">
        <is>
          <t>d_363_h_18</t>
        </is>
      </c>
      <c r="C17492" t="n">
        <v>3.615245995733995</v>
      </c>
      <c r="D17492" t="n">
        <v>15.49088431410602</v>
      </c>
      <c r="E17492" t="n">
        <v>18.04766872391758</v>
      </c>
      <c r="F17492" t="n">
        <v>19.29848023353944</v>
      </c>
      <c r="G17492" t="n">
        <v>14778.10364418454</v>
      </c>
    </row>
    <row r="17493">
      <c r="A17493" s="5" t="n"/>
      <c r="B17493" s="1" t="inlineStr">
        <is>
          <t>d_363_h_19</t>
        </is>
      </c>
      <c r="C17493" t="n">
        <v>3.656209658161435</v>
      </c>
      <c r="D17493" t="n">
        <v>15.63697514925701</v>
      </c>
      <c r="E17493" t="n">
        <v>18.20541108050874</v>
      </c>
      <c r="F17493" t="n">
        <v>19.38584377607354</v>
      </c>
      <c r="G17493" t="n">
        <v>14861.73806437479</v>
      </c>
    </row>
    <row r="17494">
      <c r="A17494" s="5" t="n"/>
      <c r="B17494" s="1" t="inlineStr">
        <is>
          <t>d_363_h_20</t>
        </is>
      </c>
      <c r="C17494" t="n">
        <v>3.973373393092568</v>
      </c>
      <c r="D17494" t="n">
        <v>17.00137483737408</v>
      </c>
      <c r="E17494" t="n">
        <v>19.81164367601723</v>
      </c>
      <c r="F17494" t="n">
        <v>21.03729730781205</v>
      </c>
      <c r="G17494" t="n">
        <v>16116.56553451554</v>
      </c>
    </row>
    <row r="17495">
      <c r="A17495" s="5" t="n"/>
      <c r="B17495" s="1" t="inlineStr">
        <is>
          <t>d_363_h_21</t>
        </is>
      </c>
      <c r="C17495" t="n">
        <v>3.790721630621827</v>
      </c>
      <c r="D17495" t="n">
        <v>16.22285862490477</v>
      </c>
      <c r="E17495" t="n">
        <v>18.90981610659487</v>
      </c>
      <c r="F17495" t="n">
        <v>20.16171316847214</v>
      </c>
      <c r="G17495" t="n">
        <v>15434.52884213134</v>
      </c>
    </row>
    <row r="17496">
      <c r="A17496" s="5" t="n"/>
      <c r="B17496" s="1" t="inlineStr">
        <is>
          <t>d_363_h_22</t>
        </is>
      </c>
      <c r="C17496" t="n">
        <v>4.584734838361253</v>
      </c>
      <c r="D17496" t="n">
        <v>19.62307453675735</v>
      </c>
      <c r="E17496" t="n">
        <v>22.92180422129112</v>
      </c>
      <c r="F17496" t="n">
        <v>24.40930784508066</v>
      </c>
      <c r="G17496" t="n">
        <v>18728.86298076617</v>
      </c>
    </row>
    <row r="17497">
      <c r="A17497" s="5" t="n"/>
      <c r="B17497" s="1" t="inlineStr">
        <is>
          <t>d_363_h_23</t>
        </is>
      </c>
      <c r="C17497" t="n">
        <v>3.710253257094103</v>
      </c>
      <c r="D17497" t="n">
        <v>15.85993945734412</v>
      </c>
      <c r="E17497" t="n">
        <v>18.49837298132341</v>
      </c>
      <c r="F17497" t="n">
        <v>19.64007500592985</v>
      </c>
      <c r="G17497" t="n">
        <v>15046.71755661026</v>
      </c>
    </row>
    <row r="17498">
      <c r="A17498" s="5" t="n"/>
      <c r="B17498" s="1" t="inlineStr">
        <is>
          <t>d_364_h_00</t>
        </is>
      </c>
      <c r="C17498" t="n">
        <v>2.219021965429333</v>
      </c>
      <c r="D17498" t="n">
        <v>9.499802521598987</v>
      </c>
      <c r="E17498" t="n">
        <v>11.06152015951366</v>
      </c>
      <c r="F17498" t="n">
        <v>11.80314639232128</v>
      </c>
      <c r="G17498" t="n">
        <v>9029.681128900107</v>
      </c>
    </row>
    <row r="17499">
      <c r="A17499" s="5" t="n"/>
      <c r="B17499" s="1" t="inlineStr">
        <is>
          <t>d_364_h_01</t>
        </is>
      </c>
      <c r="C17499" t="n">
        <v>1.11844816523057</v>
      </c>
      <c r="D17499" t="n">
        <v>4.781763314318088</v>
      </c>
      <c r="E17499" t="n">
        <v>5.571811343188601</v>
      </c>
      <c r="F17499" t="n">
        <v>5.923119873723683</v>
      </c>
      <c r="G17499" t="n">
        <v>4545.359451063267</v>
      </c>
    </row>
    <row r="17500">
      <c r="A17500" s="5" t="n"/>
      <c r="B17500" s="1" t="inlineStr">
        <is>
          <t>d_364_h_02</t>
        </is>
      </c>
      <c r="C17500" t="n">
        <v>0.6251596327312654</v>
      </c>
      <c r="D17500" t="n">
        <v>2.675431719344548</v>
      </c>
      <c r="E17500" t="n">
        <v>3.11599267003611</v>
      </c>
      <c r="F17500" t="n">
        <v>3.321156289106456</v>
      </c>
      <c r="G17500" t="n">
        <v>2544.461398671379</v>
      </c>
    </row>
    <row r="17501">
      <c r="A17501" s="5" t="n"/>
      <c r="B17501" s="1" t="inlineStr">
        <is>
          <t>d_364_h_03</t>
        </is>
      </c>
      <c r="C17501" t="n">
        <v>0.4822344430262449</v>
      </c>
      <c r="D17501" t="n">
        <v>2.062980698574086</v>
      </c>
      <c r="E17501" t="n">
        <v>2.410870827301932</v>
      </c>
      <c r="F17501" t="n">
        <v>2.562494257550897</v>
      </c>
      <c r="G17501" t="n">
        <v>1963.383058702892</v>
      </c>
    </row>
    <row r="17502">
      <c r="A17502" s="5" t="n"/>
      <c r="B17502" s="1" t="inlineStr">
        <is>
          <t>d_364_h_04</t>
        </is>
      </c>
      <c r="C17502" t="n">
        <v>0.3538803240996922</v>
      </c>
      <c r="D17502" t="n">
        <v>1.515050958517117</v>
      </c>
      <c r="E17502" t="n">
        <v>1.764020671102348</v>
      </c>
      <c r="F17502" t="n">
        <v>1.880490639743486</v>
      </c>
      <c r="G17502" t="n">
        <v>1440.277134704745</v>
      </c>
    </row>
    <row r="17503">
      <c r="A17503" s="5" t="n"/>
      <c r="B17503" s="1" t="inlineStr">
        <is>
          <t>d_364_h_05</t>
        </is>
      </c>
      <c r="C17503" t="n">
        <v>0.4478477075203008</v>
      </c>
      <c r="D17503" t="n">
        <v>1.915743502455431</v>
      </c>
      <c r="E17503" t="n">
        <v>2.238923341296056</v>
      </c>
      <c r="F17503" t="n">
        <v>2.375158567708478</v>
      </c>
      <c r="G17503" t="n">
        <v>1820.107229384433</v>
      </c>
    </row>
    <row r="17504">
      <c r="A17504" s="5" t="n"/>
      <c r="B17504" s="1" t="inlineStr">
        <is>
          <t>d_364_h_06</t>
        </is>
      </c>
      <c r="C17504" t="n">
        <v>1.288854235544384</v>
      </c>
      <c r="D17504" t="n">
        <v>5.514915395937823</v>
      </c>
      <c r="E17504" t="n">
        <v>6.426703213237252</v>
      </c>
      <c r="F17504" t="n">
        <v>6.875611635454622</v>
      </c>
      <c r="G17504" t="n">
        <v>5256.348857901073</v>
      </c>
    </row>
    <row r="17505">
      <c r="A17505" s="5" t="n"/>
      <c r="B17505" s="1" t="inlineStr">
        <is>
          <t>d_364_h_07</t>
        </is>
      </c>
      <c r="C17505" t="n">
        <v>3.018201266000519</v>
      </c>
      <c r="D17505" t="n">
        <v>12.91509199361025</v>
      </c>
      <c r="E17505" t="n">
        <v>15.0389580246108</v>
      </c>
      <c r="F17505" t="n">
        <v>16.01909257875436</v>
      </c>
      <c r="G17505" t="n">
        <v>12253.47442659092</v>
      </c>
    </row>
    <row r="17506">
      <c r="A17506" s="5" t="n"/>
      <c r="B17506" s="1" t="inlineStr">
        <is>
          <t>d_364_h_08</t>
        </is>
      </c>
      <c r="C17506" t="n">
        <v>3.579613360762237</v>
      </c>
      <c r="D17506" t="n">
        <v>15.30867505188109</v>
      </c>
      <c r="E17506" t="n">
        <v>17.89197376659161</v>
      </c>
      <c r="F17506" t="n">
        <v>18.97329657665162</v>
      </c>
      <c r="G17506" t="n">
        <v>14565.59341849751</v>
      </c>
    </row>
    <row r="17507">
      <c r="A17507" s="5" t="n"/>
      <c r="B17507" s="1" t="inlineStr">
        <is>
          <t>d_364_h_09</t>
        </is>
      </c>
      <c r="C17507" t="n">
        <v>4.313164250405271</v>
      </c>
      <c r="D17507" t="n">
        <v>18.45515176931913</v>
      </c>
      <c r="E17507" t="n">
        <v>21.51719963378756</v>
      </c>
      <c r="F17507" t="n">
        <v>22.88235464561602</v>
      </c>
      <c r="G17507" t="n">
        <v>17548.73546513732</v>
      </c>
    </row>
    <row r="17508">
      <c r="A17508" s="5" t="n"/>
      <c r="B17508" s="1" t="inlineStr">
        <is>
          <t>d_364_h_10</t>
        </is>
      </c>
      <c r="C17508" t="n">
        <v>4.656699886848696</v>
      </c>
      <c r="D17508" t="n">
        <v>19.94987409724642</v>
      </c>
      <c r="E17508" t="n">
        <v>23.23173587115766</v>
      </c>
      <c r="F17508" t="n">
        <v>24.75401808059506</v>
      </c>
      <c r="G17508" t="n">
        <v>18956.66393497103</v>
      </c>
    </row>
    <row r="17509">
      <c r="A17509" s="5" t="n"/>
      <c r="B17509" s="1" t="inlineStr">
        <is>
          <t>d_364_h_11</t>
        </is>
      </c>
      <c r="C17509" t="n">
        <v>4.722715223626373</v>
      </c>
      <c r="D17509" t="n">
        <v>20.21690535580608</v>
      </c>
      <c r="E17509" t="n">
        <v>23.52692340096335</v>
      </c>
      <c r="F17509" t="n">
        <v>24.99926415702397</v>
      </c>
      <c r="G17509" t="n">
        <v>19142.91119768726</v>
      </c>
    </row>
    <row r="17510">
      <c r="A17510" s="5" t="n"/>
      <c r="B17510" s="1" t="inlineStr">
        <is>
          <t>d_364_h_12</t>
        </is>
      </c>
      <c r="C17510" t="n">
        <v>5.134969951234936</v>
      </c>
      <c r="D17510" t="n">
        <v>21.97257174211207</v>
      </c>
      <c r="E17510" t="n">
        <v>25.6015642851681</v>
      </c>
      <c r="F17510" t="n">
        <v>27.2582158755058</v>
      </c>
      <c r="G17510" t="n">
        <v>20880.50005262705</v>
      </c>
    </row>
    <row r="17511">
      <c r="A17511" s="5" t="n"/>
      <c r="B17511" s="1" t="inlineStr">
        <is>
          <t>d_364_h_13</t>
        </is>
      </c>
      <c r="C17511" t="n">
        <v>5.502909990572489</v>
      </c>
      <c r="D17511" t="n">
        <v>23.56234765002653</v>
      </c>
      <c r="E17511" t="n">
        <v>27.41962828440523</v>
      </c>
      <c r="F17511" t="n">
        <v>29.16298765003717</v>
      </c>
      <c r="G17511" t="n">
        <v>22348.72597841718</v>
      </c>
    </row>
    <row r="17512">
      <c r="A17512" s="5" t="n"/>
      <c r="B17512" s="1" t="inlineStr">
        <is>
          <t>d_364_h_14</t>
        </is>
      </c>
      <c r="C17512" t="n">
        <v>4.867600764098497</v>
      </c>
      <c r="D17512" t="n">
        <v>20.82812504393291</v>
      </c>
      <c r="E17512" t="n">
        <v>24.29771470813263</v>
      </c>
      <c r="F17512" t="n">
        <v>25.84689123887719</v>
      </c>
      <c r="G17512" t="n">
        <v>19776.87240044497</v>
      </c>
    </row>
    <row r="17513">
      <c r="A17513" s="5" t="n"/>
      <c r="B17513" s="1" t="inlineStr">
        <is>
          <t>d_364_h_15</t>
        </is>
      </c>
      <c r="C17513" t="n">
        <v>5.026197261504515</v>
      </c>
      <c r="D17513" t="n">
        <v>21.51411037505883</v>
      </c>
      <c r="E17513" t="n">
        <v>25.1101954294805</v>
      </c>
      <c r="F17513" t="n">
        <v>26.70783517194559</v>
      </c>
      <c r="G17513" t="n">
        <v>20472.52623787796</v>
      </c>
    </row>
    <row r="17514">
      <c r="A17514" s="5" t="n"/>
      <c r="B17514" s="1" t="inlineStr">
        <is>
          <t>d_364_h_16</t>
        </is>
      </c>
      <c r="C17514" t="n">
        <v>5.983248813569205</v>
      </c>
      <c r="D17514" t="n">
        <v>25.60024702036032</v>
      </c>
      <c r="E17514" t="n">
        <v>29.85799499650937</v>
      </c>
      <c r="F17514" t="n">
        <v>31.76538008641197</v>
      </c>
      <c r="G17514" t="n">
        <v>24333.24315420755</v>
      </c>
    </row>
    <row r="17515">
      <c r="A17515" s="5" t="n"/>
      <c r="B17515" s="1" t="inlineStr">
        <is>
          <t>d_364_h_17</t>
        </is>
      </c>
      <c r="C17515" t="n">
        <v>7.909958270287643</v>
      </c>
      <c r="D17515" t="n">
        <v>33.80314829708107</v>
      </c>
      <c r="E17515" t="n">
        <v>39.38945349142695</v>
      </c>
      <c r="F17515" t="n">
        <v>41.79254137312526</v>
      </c>
      <c r="G17515" t="n">
        <v>32017.64070747752</v>
      </c>
    </row>
    <row r="17516">
      <c r="A17516" s="5" t="n"/>
      <c r="B17516" s="1" t="inlineStr">
        <is>
          <t>d_364_h_18</t>
        </is>
      </c>
      <c r="C17516" t="n">
        <v>8.442781893531762</v>
      </c>
      <c r="D17516" t="n">
        <v>36.08677928267129</v>
      </c>
      <c r="E17516" t="n">
        <v>42.12561182897979</v>
      </c>
      <c r="F17516" t="n">
        <v>44.61265738173108</v>
      </c>
      <c r="G17516" t="n">
        <v>34196.66558380143</v>
      </c>
    </row>
    <row r="17517">
      <c r="A17517" s="5" t="n"/>
      <c r="B17517" s="1" t="inlineStr">
        <is>
          <t>d_364_h_19</t>
        </is>
      </c>
      <c r="C17517" t="n">
        <v>8.155032695368336</v>
      </c>
      <c r="D17517" t="n">
        <v>34.86418668503551</v>
      </c>
      <c r="E17517" t="n">
        <v>40.64068552652498</v>
      </c>
      <c r="F17517" t="n">
        <v>43.22965692960327</v>
      </c>
      <c r="G17517" t="n">
        <v>33058.72578791675</v>
      </c>
    </row>
    <row r="17518">
      <c r="A17518" s="5" t="n"/>
      <c r="B17518" s="1" t="inlineStr">
        <is>
          <t>d_364_h_20</t>
        </is>
      </c>
      <c r="C17518" t="n">
        <v>6.802151309364343</v>
      </c>
      <c r="D17518" t="n">
        <v>29.08497186355703</v>
      </c>
      <c r="E17518" t="n">
        <v>34.00991706878859</v>
      </c>
      <c r="F17518" t="n">
        <v>36.0644582053929</v>
      </c>
      <c r="G17518" t="n">
        <v>27630.45440408466</v>
      </c>
    </row>
    <row r="17519">
      <c r="A17519" s="5" t="n"/>
      <c r="B17519" s="1" t="inlineStr">
        <is>
          <t>d_364_h_21</t>
        </is>
      </c>
      <c r="C17519" t="n">
        <v>6.373528089916353</v>
      </c>
      <c r="D17519" t="n">
        <v>27.28275800474681</v>
      </c>
      <c r="E17519" t="n">
        <v>31.83657672992013</v>
      </c>
      <c r="F17519" t="n">
        <v>33.83846560367031</v>
      </c>
      <c r="G17519" t="n">
        <v>25903.14187641982</v>
      </c>
    </row>
    <row r="17520">
      <c r="A17520" s="5" t="n"/>
      <c r="B17520" s="1" t="inlineStr">
        <is>
          <t>d_364_h_22</t>
        </is>
      </c>
      <c r="C17520" t="n">
        <v>5.754159692277089</v>
      </c>
      <c r="D17520" t="n">
        <v>24.61627676879646</v>
      </c>
      <c r="E17520" t="n">
        <v>28.71432396771968</v>
      </c>
      <c r="F17520" t="n">
        <v>30.53456505533652</v>
      </c>
      <c r="G17520" t="n">
        <v>23394.29891958407</v>
      </c>
    </row>
    <row r="17521">
      <c r="A17521" s="6" t="n"/>
      <c r="B17521" s="1" t="inlineStr">
        <is>
          <t>d_364_h_23</t>
        </is>
      </c>
      <c r="C17521" t="n">
        <v>3.236451478548009</v>
      </c>
      <c r="D17521" t="n">
        <v>13.848360555398</v>
      </c>
      <c r="E17521" t="n">
        <v>16.1367831588623</v>
      </c>
      <c r="F17521" t="n">
        <v>17.22238588708618</v>
      </c>
      <c r="G17521" t="n">
        <v>13175.80462302768</v>
      </c>
    </row>
  </sheetData>
  <mergeCells count="2">
    <mergeCell ref="A2:A8761"/>
    <mergeCell ref="A8762:A175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2023-05-06T15:08:08Z</dcterms:created>
  <dcterms:modified xsi:type="dcterms:W3CDTF">2023-05-06T15:08:08Z</dcterms:modified>
</cp:coreProperties>
</file>